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00"/>
  </bookViews>
  <sheets>
    <sheet name="Sheet1" sheetId="1" r:id="rId1"/>
  </sheets>
  <definedNames>
    <definedName name="_xlnm._FilterDatabase" localSheetId="0" hidden="1">Sheet1!$B$1:$B$81655</definedName>
  </definedNames>
  <calcPr calcId="144525"/>
</workbook>
</file>

<file path=xl/sharedStrings.xml><?xml version="1.0" encoding="utf-8"?>
<sst xmlns="http://schemas.openxmlformats.org/spreadsheetml/2006/main" count="41665" uniqueCount="41665">
  <si>
    <t>the</t>
  </si>
  <si>
    <t>be</t>
  </si>
  <si>
    <t>and</t>
  </si>
  <si>
    <t>of</t>
  </si>
  <si>
    <t>a</t>
  </si>
  <si>
    <t>in</t>
  </si>
  <si>
    <t>to</t>
  </si>
  <si>
    <t>have</t>
  </si>
  <si>
    <t>it</t>
  </si>
  <si>
    <t>i</t>
  </si>
  <si>
    <t>that</t>
  </si>
  <si>
    <t>for</t>
  </si>
  <si>
    <t>you</t>
  </si>
  <si>
    <t>he</t>
  </si>
  <si>
    <t>with</t>
  </si>
  <si>
    <t>on</t>
  </si>
  <si>
    <t>do</t>
  </si>
  <si>
    <t>say</t>
  </si>
  <si>
    <t>this</t>
  </si>
  <si>
    <t>they</t>
  </si>
  <si>
    <t>at</t>
  </si>
  <si>
    <t>but</t>
  </si>
  <si>
    <t>we</t>
  </si>
  <si>
    <t>his</t>
  </si>
  <si>
    <t>from</t>
  </si>
  <si>
    <t>not</t>
  </si>
  <si>
    <t>n't</t>
  </si>
  <si>
    <t>by</t>
  </si>
  <si>
    <t>she</t>
  </si>
  <si>
    <t>or</t>
  </si>
  <si>
    <t>as</t>
  </si>
  <si>
    <t>what</t>
  </si>
  <si>
    <t>go</t>
  </si>
  <si>
    <t>their</t>
  </si>
  <si>
    <t>can</t>
  </si>
  <si>
    <t>who</t>
  </si>
  <si>
    <t>get</t>
  </si>
  <si>
    <t>if</t>
  </si>
  <si>
    <t>would</t>
  </si>
  <si>
    <t>her</t>
  </si>
  <si>
    <t>all</t>
  </si>
  <si>
    <t>my</t>
  </si>
  <si>
    <t>make</t>
  </si>
  <si>
    <t>about</t>
  </si>
  <si>
    <t>know</t>
  </si>
  <si>
    <t>will</t>
  </si>
  <si>
    <t>up</t>
  </si>
  <si>
    <t>one</t>
  </si>
  <si>
    <t>time</t>
  </si>
  <si>
    <t>there</t>
  </si>
  <si>
    <t>year</t>
  </si>
  <si>
    <t>so</t>
  </si>
  <si>
    <t>think</t>
  </si>
  <si>
    <t>when</t>
  </si>
  <si>
    <t>which</t>
  </si>
  <si>
    <t>them</t>
  </si>
  <si>
    <t>some</t>
  </si>
  <si>
    <t>me</t>
  </si>
  <si>
    <t>people</t>
  </si>
  <si>
    <t>take</t>
  </si>
  <si>
    <t>out</t>
  </si>
  <si>
    <t>into</t>
  </si>
  <si>
    <t>just</t>
  </si>
  <si>
    <t>see</t>
  </si>
  <si>
    <t>him</t>
  </si>
  <si>
    <t>your</t>
  </si>
  <si>
    <t>come</t>
  </si>
  <si>
    <t>could</t>
  </si>
  <si>
    <t>now</t>
  </si>
  <si>
    <t>than</t>
  </si>
  <si>
    <t>like</t>
  </si>
  <si>
    <t>other</t>
  </si>
  <si>
    <t>how</t>
  </si>
  <si>
    <t>then</t>
  </si>
  <si>
    <t>its</t>
  </si>
  <si>
    <t>our</t>
  </si>
  <si>
    <t>two</t>
  </si>
  <si>
    <t>more</t>
  </si>
  <si>
    <t>these</t>
  </si>
  <si>
    <t>want</t>
  </si>
  <si>
    <t>way</t>
  </si>
  <si>
    <t>look</t>
  </si>
  <si>
    <t>first</t>
  </si>
  <si>
    <t>also</t>
  </si>
  <si>
    <t>new</t>
  </si>
  <si>
    <t>because</t>
  </si>
  <si>
    <t>day</t>
  </si>
  <si>
    <t>use</t>
  </si>
  <si>
    <t>no</t>
  </si>
  <si>
    <t>man</t>
  </si>
  <si>
    <t>find</t>
  </si>
  <si>
    <t>here</t>
  </si>
  <si>
    <t>thing</t>
  </si>
  <si>
    <t>give</t>
  </si>
  <si>
    <t>many</t>
  </si>
  <si>
    <t>well</t>
  </si>
  <si>
    <t>only</t>
  </si>
  <si>
    <t>those</t>
  </si>
  <si>
    <t>tell</t>
  </si>
  <si>
    <t>very</t>
  </si>
  <si>
    <t>even</t>
  </si>
  <si>
    <t>back</t>
  </si>
  <si>
    <t>any</t>
  </si>
  <si>
    <t>good</t>
  </si>
  <si>
    <t>woman</t>
  </si>
  <si>
    <t>through</t>
  </si>
  <si>
    <t>us</t>
  </si>
  <si>
    <t>life</t>
  </si>
  <si>
    <t>child</t>
  </si>
  <si>
    <t>work</t>
  </si>
  <si>
    <t>down</t>
  </si>
  <si>
    <t>may</t>
  </si>
  <si>
    <t>after</t>
  </si>
  <si>
    <t>should</t>
  </si>
  <si>
    <t>call</t>
  </si>
  <si>
    <t>world</t>
  </si>
  <si>
    <t>over</t>
  </si>
  <si>
    <t>school</t>
  </si>
  <si>
    <t>still</t>
  </si>
  <si>
    <t>try</t>
  </si>
  <si>
    <t>last</t>
  </si>
  <si>
    <t>ask</t>
  </si>
  <si>
    <t>need</t>
  </si>
  <si>
    <t>too</t>
  </si>
  <si>
    <t>feel</t>
  </si>
  <si>
    <t>three</t>
  </si>
  <si>
    <t>state</t>
  </si>
  <si>
    <t>never</t>
  </si>
  <si>
    <t>become</t>
  </si>
  <si>
    <t>between</t>
  </si>
  <si>
    <t>high</t>
  </si>
  <si>
    <t>something</t>
  </si>
  <si>
    <t>really</t>
  </si>
  <si>
    <t>most</t>
  </si>
  <si>
    <t>another</t>
  </si>
  <si>
    <t>much</t>
  </si>
  <si>
    <t>family</t>
  </si>
  <si>
    <t>own</t>
  </si>
  <si>
    <t>leave</t>
  </si>
  <si>
    <t>put</t>
  </si>
  <si>
    <t>old</t>
  </si>
  <si>
    <t>while</t>
  </si>
  <si>
    <t>mean</t>
  </si>
  <si>
    <t>keep</t>
  </si>
  <si>
    <t>student</t>
  </si>
  <si>
    <t>why</t>
  </si>
  <si>
    <t>let</t>
  </si>
  <si>
    <t>great</t>
  </si>
  <si>
    <t>same</t>
  </si>
  <si>
    <t>big</t>
  </si>
  <si>
    <t>group</t>
  </si>
  <si>
    <t>begin</t>
  </si>
  <si>
    <t>seem</t>
  </si>
  <si>
    <t>country</t>
  </si>
  <si>
    <t>help</t>
  </si>
  <si>
    <t>talk</t>
  </si>
  <si>
    <t>where</t>
  </si>
  <si>
    <t>turn</t>
  </si>
  <si>
    <t>problem</t>
  </si>
  <si>
    <t>every</t>
  </si>
  <si>
    <t>start</t>
  </si>
  <si>
    <t>hand</t>
  </si>
  <si>
    <t>might</t>
  </si>
  <si>
    <t>american</t>
  </si>
  <si>
    <t>show</t>
  </si>
  <si>
    <t>part</t>
  </si>
  <si>
    <t>against</t>
  </si>
  <si>
    <t>place</t>
  </si>
  <si>
    <t>such</t>
  </si>
  <si>
    <t>again</t>
  </si>
  <si>
    <t>few</t>
  </si>
  <si>
    <t>case</t>
  </si>
  <si>
    <t>week</t>
  </si>
  <si>
    <t>company</t>
  </si>
  <si>
    <t>system</t>
  </si>
  <si>
    <t>each</t>
  </si>
  <si>
    <t>right</t>
  </si>
  <si>
    <t>program</t>
  </si>
  <si>
    <t>hear</t>
  </si>
  <si>
    <t>question</t>
  </si>
  <si>
    <t>during</t>
  </si>
  <si>
    <t>play</t>
  </si>
  <si>
    <t>government</t>
  </si>
  <si>
    <t>run</t>
  </si>
  <si>
    <t>small</t>
  </si>
  <si>
    <t>number</t>
  </si>
  <si>
    <t>off</t>
  </si>
  <si>
    <t>always</t>
  </si>
  <si>
    <t>move</t>
  </si>
  <si>
    <t>night</t>
  </si>
  <si>
    <t>live</t>
  </si>
  <si>
    <t>point</t>
  </si>
  <si>
    <t>believe</t>
  </si>
  <si>
    <t>hold</t>
  </si>
  <si>
    <t>today</t>
  </si>
  <si>
    <t>bring</t>
  </si>
  <si>
    <t>happen</t>
  </si>
  <si>
    <t>next</t>
  </si>
  <si>
    <t>without</t>
  </si>
  <si>
    <t>before</t>
  </si>
  <si>
    <t>large</t>
  </si>
  <si>
    <t>million</t>
  </si>
  <si>
    <t>must</t>
  </si>
  <si>
    <t>home</t>
  </si>
  <si>
    <t>under</t>
  </si>
  <si>
    <t>water</t>
  </si>
  <si>
    <t>room</t>
  </si>
  <si>
    <t>write</t>
  </si>
  <si>
    <t>mother</t>
  </si>
  <si>
    <t>area</t>
  </si>
  <si>
    <t>national</t>
  </si>
  <si>
    <t>money</t>
  </si>
  <si>
    <t>story</t>
  </si>
  <si>
    <t>young</t>
  </si>
  <si>
    <t>fact</t>
  </si>
  <si>
    <t>month</t>
  </si>
  <si>
    <t>different</t>
  </si>
  <si>
    <t>lot</t>
  </si>
  <si>
    <t>study</t>
  </si>
  <si>
    <t>book</t>
  </si>
  <si>
    <t>eye</t>
  </si>
  <si>
    <t>job</t>
  </si>
  <si>
    <t>word</t>
  </si>
  <si>
    <t>though</t>
  </si>
  <si>
    <t>business</t>
  </si>
  <si>
    <t>four</t>
  </si>
  <si>
    <t>issue</t>
  </si>
  <si>
    <t>side</t>
  </si>
  <si>
    <t>kind</t>
  </si>
  <si>
    <t>head</t>
  </si>
  <si>
    <t>far</t>
  </si>
  <si>
    <t>black</t>
  </si>
  <si>
    <t>long</t>
  </si>
  <si>
    <t>both</t>
  </si>
  <si>
    <t>little</t>
  </si>
  <si>
    <t>house</t>
  </si>
  <si>
    <t>yes</t>
  </si>
  <si>
    <t>since</t>
  </si>
  <si>
    <t>provide</t>
  </si>
  <si>
    <t>service</t>
  </si>
  <si>
    <t>around</t>
  </si>
  <si>
    <t>friend</t>
  </si>
  <si>
    <t>important</t>
  </si>
  <si>
    <t>father</t>
  </si>
  <si>
    <t>sit</t>
  </si>
  <si>
    <t>away</t>
  </si>
  <si>
    <t>until</t>
  </si>
  <si>
    <t>power</t>
  </si>
  <si>
    <t>hour</t>
  </si>
  <si>
    <t>game</t>
  </si>
  <si>
    <t>often</t>
  </si>
  <si>
    <t>yet</t>
  </si>
  <si>
    <t>line</t>
  </si>
  <si>
    <t>political</t>
  </si>
  <si>
    <t>end</t>
  </si>
  <si>
    <t>among</t>
  </si>
  <si>
    <t>ever</t>
  </si>
  <si>
    <t>stand</t>
  </si>
  <si>
    <t>bad</t>
  </si>
  <si>
    <t>lose</t>
  </si>
  <si>
    <t>however</t>
  </si>
  <si>
    <t>member</t>
  </si>
  <si>
    <t>pay</t>
  </si>
  <si>
    <t>law</t>
  </si>
  <si>
    <t>meet</t>
  </si>
  <si>
    <t>car</t>
  </si>
  <si>
    <t>city</t>
  </si>
  <si>
    <t>almost</t>
  </si>
  <si>
    <t>include</t>
  </si>
  <si>
    <t>continue</t>
  </si>
  <si>
    <t>set</t>
  </si>
  <si>
    <t>later</t>
  </si>
  <si>
    <t>community</t>
  </si>
  <si>
    <t>name</t>
  </si>
  <si>
    <t>five</t>
  </si>
  <si>
    <t>once</t>
  </si>
  <si>
    <t>white</t>
  </si>
  <si>
    <t>least</t>
  </si>
  <si>
    <t>president</t>
  </si>
  <si>
    <t>learn</t>
  </si>
  <si>
    <t>real</t>
  </si>
  <si>
    <t>change</t>
  </si>
  <si>
    <t>team</t>
  </si>
  <si>
    <t>minute</t>
  </si>
  <si>
    <t>best</t>
  </si>
  <si>
    <t>several</t>
  </si>
  <si>
    <t>idea</t>
  </si>
  <si>
    <t>kid</t>
  </si>
  <si>
    <t>body</t>
  </si>
  <si>
    <t>information</t>
  </si>
  <si>
    <t>nothing</t>
  </si>
  <si>
    <t>ago</t>
  </si>
  <si>
    <t>lead</t>
  </si>
  <si>
    <t>social</t>
  </si>
  <si>
    <t>understand</t>
  </si>
  <si>
    <t>whether</t>
  </si>
  <si>
    <t>watch</t>
  </si>
  <si>
    <t>together</t>
  </si>
  <si>
    <t>follow</t>
  </si>
  <si>
    <t>parent</t>
  </si>
  <si>
    <t>stop</t>
  </si>
  <si>
    <t>face</t>
  </si>
  <si>
    <t>anything</t>
  </si>
  <si>
    <t>create</t>
  </si>
  <si>
    <t>public</t>
  </si>
  <si>
    <t>already</t>
  </si>
  <si>
    <t>speak</t>
  </si>
  <si>
    <t>others</t>
  </si>
  <si>
    <t>read</t>
  </si>
  <si>
    <t>level</t>
  </si>
  <si>
    <t>allow</t>
  </si>
  <si>
    <t>add</t>
  </si>
  <si>
    <t>office</t>
  </si>
  <si>
    <t>spend</t>
  </si>
  <si>
    <t>door</t>
  </si>
  <si>
    <t>health</t>
  </si>
  <si>
    <t>person</t>
  </si>
  <si>
    <t>art</t>
  </si>
  <si>
    <t>sure</t>
  </si>
  <si>
    <t>war</t>
  </si>
  <si>
    <t>history</t>
  </si>
  <si>
    <t>party</t>
  </si>
  <si>
    <t>within</t>
  </si>
  <si>
    <t>grow</t>
  </si>
  <si>
    <t>result</t>
  </si>
  <si>
    <t>open</t>
  </si>
  <si>
    <t>morning</t>
  </si>
  <si>
    <t>walk</t>
  </si>
  <si>
    <t>reason</t>
  </si>
  <si>
    <t>low</t>
  </si>
  <si>
    <t>win</t>
  </si>
  <si>
    <t>research</t>
  </si>
  <si>
    <t>girl</t>
  </si>
  <si>
    <t>guy</t>
  </si>
  <si>
    <t>early</t>
  </si>
  <si>
    <t>food</t>
  </si>
  <si>
    <t>himself</t>
  </si>
  <si>
    <t>moment</t>
  </si>
  <si>
    <t>air</t>
  </si>
  <si>
    <t>teacher</t>
  </si>
  <si>
    <t>force</t>
  </si>
  <si>
    <t>offer</t>
  </si>
  <si>
    <t>enough</t>
  </si>
  <si>
    <t>education</t>
  </si>
  <si>
    <t>across</t>
  </si>
  <si>
    <t>although</t>
  </si>
  <si>
    <t>remember</t>
  </si>
  <si>
    <t>foot</t>
  </si>
  <si>
    <t>second</t>
  </si>
  <si>
    <t>boy</t>
  </si>
  <si>
    <t>maybe</t>
  </si>
  <si>
    <t>toward</t>
  </si>
  <si>
    <t>able</t>
  </si>
  <si>
    <t>age</t>
  </si>
  <si>
    <t>policy</t>
  </si>
  <si>
    <t>everything</t>
  </si>
  <si>
    <t>love</t>
  </si>
  <si>
    <t>process</t>
  </si>
  <si>
    <t>music</t>
  </si>
  <si>
    <t>including</t>
  </si>
  <si>
    <t>consider</t>
  </si>
  <si>
    <t>appear</t>
  </si>
  <si>
    <t>actually</t>
  </si>
  <si>
    <t>buy</t>
  </si>
  <si>
    <t>probably</t>
  </si>
  <si>
    <t>human</t>
  </si>
  <si>
    <t>wait</t>
  </si>
  <si>
    <t>serve</t>
  </si>
  <si>
    <t>market</t>
  </si>
  <si>
    <t>die</t>
  </si>
  <si>
    <t>send</t>
  </si>
  <si>
    <t>expect</t>
  </si>
  <si>
    <t>sense</t>
  </si>
  <si>
    <t>build</t>
  </si>
  <si>
    <t>stay</t>
  </si>
  <si>
    <t>fall</t>
  </si>
  <si>
    <t>oh</t>
  </si>
  <si>
    <t>nation</t>
  </si>
  <si>
    <t>plan</t>
  </si>
  <si>
    <t>cut</t>
  </si>
  <si>
    <t>college</t>
  </si>
  <si>
    <t>interest</t>
  </si>
  <si>
    <t>death</t>
  </si>
  <si>
    <t>course</t>
  </si>
  <si>
    <t>someone</t>
  </si>
  <si>
    <t>experience</t>
  </si>
  <si>
    <t>behind</t>
  </si>
  <si>
    <t>reach</t>
  </si>
  <si>
    <t>local</t>
  </si>
  <si>
    <t>six</t>
  </si>
  <si>
    <t>kill</t>
  </si>
  <si>
    <t>remain</t>
  </si>
  <si>
    <t>effect</t>
  </si>
  <si>
    <t>yeah</t>
  </si>
  <si>
    <t>suggest</t>
  </si>
  <si>
    <t>class</t>
  </si>
  <si>
    <t>control</t>
  </si>
  <si>
    <t>raise</t>
  </si>
  <si>
    <t>care</t>
  </si>
  <si>
    <t>perhaps</t>
  </si>
  <si>
    <t>late</t>
  </si>
  <si>
    <t>hard</t>
  </si>
  <si>
    <t>field</t>
  </si>
  <si>
    <t>else</t>
  </si>
  <si>
    <t>pass</t>
  </si>
  <si>
    <t>former</t>
  </si>
  <si>
    <t>sell</t>
  </si>
  <si>
    <t>major</t>
  </si>
  <si>
    <t>sometimes</t>
  </si>
  <si>
    <t>require</t>
  </si>
  <si>
    <t>along</t>
  </si>
  <si>
    <t>development</t>
  </si>
  <si>
    <t>themselves</t>
  </si>
  <si>
    <t>report</t>
  </si>
  <si>
    <t>role</t>
  </si>
  <si>
    <t>better</t>
  </si>
  <si>
    <t>economic</t>
  </si>
  <si>
    <t>effort</t>
  </si>
  <si>
    <t>decide</t>
  </si>
  <si>
    <t>rate</t>
  </si>
  <si>
    <t>strong</t>
  </si>
  <si>
    <t>possible</t>
  </si>
  <si>
    <t>heart</t>
  </si>
  <si>
    <t>drug</t>
  </si>
  <si>
    <t>leader</t>
  </si>
  <si>
    <t>light</t>
  </si>
  <si>
    <t>voice</t>
  </si>
  <si>
    <t>wife</t>
  </si>
  <si>
    <t>whole</t>
  </si>
  <si>
    <t>police</t>
  </si>
  <si>
    <t>mind</t>
  </si>
  <si>
    <t>finally</t>
  </si>
  <si>
    <t>pull</t>
  </si>
  <si>
    <t>return</t>
  </si>
  <si>
    <t>free</t>
  </si>
  <si>
    <t>military</t>
  </si>
  <si>
    <t>price</t>
  </si>
  <si>
    <t>less</t>
  </si>
  <si>
    <t>according</t>
  </si>
  <si>
    <t>decision</t>
  </si>
  <si>
    <t>explain</t>
  </si>
  <si>
    <t>son</t>
  </si>
  <si>
    <t>hope</t>
  </si>
  <si>
    <t>develop</t>
  </si>
  <si>
    <t>view</t>
  </si>
  <si>
    <t>relationship</t>
  </si>
  <si>
    <t>carry</t>
  </si>
  <si>
    <t>town</t>
  </si>
  <si>
    <t>road</t>
  </si>
  <si>
    <t>drive</t>
  </si>
  <si>
    <t>arm</t>
  </si>
  <si>
    <t>true</t>
  </si>
  <si>
    <t>federal</t>
  </si>
  <si>
    <t>break</t>
  </si>
  <si>
    <t>difference</t>
  </si>
  <si>
    <t>receive</t>
  </si>
  <si>
    <t>thank</t>
  </si>
  <si>
    <t>value</t>
  </si>
  <si>
    <t>international</t>
  </si>
  <si>
    <t>building</t>
  </si>
  <si>
    <t>action</t>
  </si>
  <si>
    <t>full</t>
  </si>
  <si>
    <t>model</t>
  </si>
  <si>
    <t>join</t>
  </si>
  <si>
    <t>season</t>
  </si>
  <si>
    <t>society</t>
  </si>
  <si>
    <t>tax</t>
  </si>
  <si>
    <t>director</t>
  </si>
  <si>
    <t>position</t>
  </si>
  <si>
    <t>player</t>
  </si>
  <si>
    <t>agree</t>
  </si>
  <si>
    <t>especially</t>
  </si>
  <si>
    <t>record</t>
  </si>
  <si>
    <t>pick</t>
  </si>
  <si>
    <t>wear</t>
  </si>
  <si>
    <t>paper</t>
  </si>
  <si>
    <t>special</t>
  </si>
  <si>
    <t>space</t>
  </si>
  <si>
    <t>ground</t>
  </si>
  <si>
    <t>form</t>
  </si>
  <si>
    <t>support</t>
  </si>
  <si>
    <t>event</t>
  </si>
  <si>
    <t>official</t>
  </si>
  <si>
    <t>whose</t>
  </si>
  <si>
    <t>matter</t>
  </si>
  <si>
    <t>everyone</t>
  </si>
  <si>
    <t>center</t>
  </si>
  <si>
    <t>couple</t>
  </si>
  <si>
    <t>site</t>
  </si>
  <si>
    <t>project</t>
  </si>
  <si>
    <t>hit</t>
  </si>
  <si>
    <t>base</t>
  </si>
  <si>
    <t>activity</t>
  </si>
  <si>
    <t>star</t>
  </si>
  <si>
    <t>table</t>
  </si>
  <si>
    <t>court</t>
  </si>
  <si>
    <t>produce</t>
  </si>
  <si>
    <t>eat</t>
  </si>
  <si>
    <t>teach</t>
  </si>
  <si>
    <t>oil</t>
  </si>
  <si>
    <t>half</t>
  </si>
  <si>
    <t>situation</t>
  </si>
  <si>
    <t>easy</t>
  </si>
  <si>
    <t>cost</t>
  </si>
  <si>
    <t>industry</t>
  </si>
  <si>
    <t>figure</t>
  </si>
  <si>
    <t>street</t>
  </si>
  <si>
    <t>image</t>
  </si>
  <si>
    <t>itself</t>
  </si>
  <si>
    <t>phone</t>
  </si>
  <si>
    <t>either</t>
  </si>
  <si>
    <t>data</t>
  </si>
  <si>
    <t>cover</t>
  </si>
  <si>
    <t>quite</t>
  </si>
  <si>
    <t>picture</t>
  </si>
  <si>
    <t>clear</t>
  </si>
  <si>
    <t>practice</t>
  </si>
  <si>
    <t>piece</t>
  </si>
  <si>
    <t>land</t>
  </si>
  <si>
    <t>recent</t>
  </si>
  <si>
    <t>describe</t>
  </si>
  <si>
    <t>product</t>
  </si>
  <si>
    <t>doctor</t>
  </si>
  <si>
    <t>wall</t>
  </si>
  <si>
    <t>patient</t>
  </si>
  <si>
    <t>worker</t>
  </si>
  <si>
    <t>news</t>
  </si>
  <si>
    <t>test</t>
  </si>
  <si>
    <t>movie</t>
  </si>
  <si>
    <t>certain</t>
  </si>
  <si>
    <t>north</t>
  </si>
  <si>
    <t>personal</t>
  </si>
  <si>
    <t>simply</t>
  </si>
  <si>
    <t>third</t>
  </si>
  <si>
    <t>technology</t>
  </si>
  <si>
    <t>catch</t>
  </si>
  <si>
    <t>step</t>
  </si>
  <si>
    <t>baby</t>
  </si>
  <si>
    <t>computer</t>
  </si>
  <si>
    <t>type</t>
  </si>
  <si>
    <t>attention</t>
  </si>
  <si>
    <t>draw</t>
  </si>
  <si>
    <t>film</t>
  </si>
  <si>
    <t>republican</t>
  </si>
  <si>
    <t>organization</t>
  </si>
  <si>
    <t>tree</t>
  </si>
  <si>
    <t>source</t>
  </si>
  <si>
    <t>red</t>
  </si>
  <si>
    <t>nearly</t>
  </si>
  <si>
    <t>choose</t>
  </si>
  <si>
    <t>cause</t>
  </si>
  <si>
    <t>hair</t>
  </si>
  <si>
    <t>century</t>
  </si>
  <si>
    <t>evidence</t>
  </si>
  <si>
    <t>window</t>
  </si>
  <si>
    <t>difficult</t>
  </si>
  <si>
    <t>listen</t>
  </si>
  <si>
    <t>soon</t>
  </si>
  <si>
    <t>culture</t>
  </si>
  <si>
    <t>billion</t>
  </si>
  <si>
    <t>chance</t>
  </si>
  <si>
    <t>brother</t>
  </si>
  <si>
    <t>energy</t>
  </si>
  <si>
    <t>realize</t>
  </si>
  <si>
    <t>period</t>
  </si>
  <si>
    <t>summer</t>
  </si>
  <si>
    <t>hundred</t>
  </si>
  <si>
    <t>available</t>
  </si>
  <si>
    <t>plant</t>
  </si>
  <si>
    <t>likely</t>
  </si>
  <si>
    <t>opportunity</t>
  </si>
  <si>
    <t>term</t>
  </si>
  <si>
    <t>short</t>
  </si>
  <si>
    <t>letter</t>
  </si>
  <si>
    <t>condition</t>
  </si>
  <si>
    <t>choice</t>
  </si>
  <si>
    <t>single</t>
  </si>
  <si>
    <t>rule</t>
  </si>
  <si>
    <t>daughter</t>
  </si>
  <si>
    <t>administration</t>
  </si>
  <si>
    <t>south</t>
  </si>
  <si>
    <t>husband</t>
  </si>
  <si>
    <t>congress</t>
  </si>
  <si>
    <t>floor</t>
  </si>
  <si>
    <t>campaign</t>
  </si>
  <si>
    <t>material</t>
  </si>
  <si>
    <t>population</t>
  </si>
  <si>
    <t>economy</t>
  </si>
  <si>
    <t>medical</t>
  </si>
  <si>
    <t>hospital</t>
  </si>
  <si>
    <t>church</t>
  </si>
  <si>
    <t>close</t>
  </si>
  <si>
    <t>risk</t>
  </si>
  <si>
    <t>thousand</t>
  </si>
  <si>
    <t>current</t>
  </si>
  <si>
    <t>fire</t>
  </si>
  <si>
    <t>future</t>
  </si>
  <si>
    <t>wrong</t>
  </si>
  <si>
    <t>involve</t>
  </si>
  <si>
    <t>defense</t>
  </si>
  <si>
    <t>behavior</t>
  </si>
  <si>
    <t>anyone</t>
  </si>
  <si>
    <t>increase</t>
  </si>
  <si>
    <t>security</t>
  </si>
  <si>
    <t>myself</t>
  </si>
  <si>
    <t>bank</t>
  </si>
  <si>
    <t>certainly</t>
  </si>
  <si>
    <t>west</t>
  </si>
  <si>
    <t>sport</t>
  </si>
  <si>
    <t>board</t>
  </si>
  <si>
    <t>seek</t>
  </si>
  <si>
    <t>per</t>
  </si>
  <si>
    <t>subject</t>
  </si>
  <si>
    <t>officer</t>
  </si>
  <si>
    <t>private</t>
  </si>
  <si>
    <t>rest</t>
  </si>
  <si>
    <t>deal</t>
  </si>
  <si>
    <t>performance</t>
  </si>
  <si>
    <t>fight</t>
  </si>
  <si>
    <t>throw</t>
  </si>
  <si>
    <t>top</t>
  </si>
  <si>
    <t>quickly</t>
  </si>
  <si>
    <t>past</t>
  </si>
  <si>
    <t>goal</t>
  </si>
  <si>
    <t>bed</t>
  </si>
  <si>
    <t>order</t>
  </si>
  <si>
    <t>author</t>
  </si>
  <si>
    <t>fill</t>
  </si>
  <si>
    <t>represent</t>
  </si>
  <si>
    <t>focus</t>
  </si>
  <si>
    <t>foreign</t>
  </si>
  <si>
    <t>drop</t>
  </si>
  <si>
    <t>blood</t>
  </si>
  <si>
    <t>upon</t>
  </si>
  <si>
    <t>agency</t>
  </si>
  <si>
    <t>push</t>
  </si>
  <si>
    <t>nature</t>
  </si>
  <si>
    <t>color</t>
  </si>
  <si>
    <t>recently</t>
  </si>
  <si>
    <t>store</t>
  </si>
  <si>
    <t>reduce</t>
  </si>
  <si>
    <t>sound</t>
  </si>
  <si>
    <t>note</t>
  </si>
  <si>
    <t>fine</t>
  </si>
  <si>
    <t>near</t>
  </si>
  <si>
    <t>movement</t>
  </si>
  <si>
    <t>page</t>
  </si>
  <si>
    <t>enter</t>
  </si>
  <si>
    <t>common</t>
  </si>
  <si>
    <t>share</t>
  </si>
  <si>
    <t>poor</t>
  </si>
  <si>
    <t>natural</t>
  </si>
  <si>
    <t>race</t>
  </si>
  <si>
    <t>concern</t>
  </si>
  <si>
    <t>series</t>
  </si>
  <si>
    <t>significant</t>
  </si>
  <si>
    <t>similar</t>
  </si>
  <si>
    <t>hot</t>
  </si>
  <si>
    <t>language</t>
  </si>
  <si>
    <t>usually</t>
  </si>
  <si>
    <t>response</t>
  </si>
  <si>
    <t>dead</t>
  </si>
  <si>
    <t>rise</t>
  </si>
  <si>
    <t>animal</t>
  </si>
  <si>
    <t>factor</t>
  </si>
  <si>
    <t>decade</t>
  </si>
  <si>
    <t>article</t>
  </si>
  <si>
    <t>shoot</t>
  </si>
  <si>
    <t>east</t>
  </si>
  <si>
    <t>seven</t>
  </si>
  <si>
    <t>save</t>
  </si>
  <si>
    <t>artist</t>
  </si>
  <si>
    <t>scene</t>
  </si>
  <si>
    <t>eight</t>
  </si>
  <si>
    <t>stock</t>
  </si>
  <si>
    <t>career</t>
  </si>
  <si>
    <t>despite</t>
  </si>
  <si>
    <t>central</t>
  </si>
  <si>
    <t>thus</t>
  </si>
  <si>
    <t>treatment</t>
  </si>
  <si>
    <t>beyond</t>
  </si>
  <si>
    <t>happy</t>
  </si>
  <si>
    <t>exactly</t>
  </si>
  <si>
    <t>protect</t>
  </si>
  <si>
    <t>approach</t>
  </si>
  <si>
    <t>lie</t>
  </si>
  <si>
    <t>size</t>
  </si>
  <si>
    <t>dog</t>
  </si>
  <si>
    <t>fund</t>
  </si>
  <si>
    <t>serious</t>
  </si>
  <si>
    <t>occur</t>
  </si>
  <si>
    <t>media</t>
  </si>
  <si>
    <t>ready</t>
  </si>
  <si>
    <t>sign</t>
  </si>
  <si>
    <t>thought</t>
  </si>
  <si>
    <t>list</t>
  </si>
  <si>
    <t>individual</t>
  </si>
  <si>
    <t>simple</t>
  </si>
  <si>
    <t>quality</t>
  </si>
  <si>
    <t>pressure</t>
  </si>
  <si>
    <t>accept</t>
  </si>
  <si>
    <t>answer</t>
  </si>
  <si>
    <t>resource</t>
  </si>
  <si>
    <t>identify</t>
  </si>
  <si>
    <t>left</t>
  </si>
  <si>
    <t>meeting</t>
  </si>
  <si>
    <t>determine</t>
  </si>
  <si>
    <t>prepare</t>
  </si>
  <si>
    <t>disease</t>
  </si>
  <si>
    <t>whatever</t>
  </si>
  <si>
    <t>success</t>
  </si>
  <si>
    <t>argue</t>
  </si>
  <si>
    <t>recognize</t>
  </si>
  <si>
    <t>cup</t>
  </si>
  <si>
    <t>particularly</t>
  </si>
  <si>
    <t>amount</t>
  </si>
  <si>
    <t>ability</t>
  </si>
  <si>
    <t>staff</t>
  </si>
  <si>
    <t>indicate</t>
  </si>
  <si>
    <t>character</t>
  </si>
  <si>
    <t>growth</t>
  </si>
  <si>
    <t>loss</t>
  </si>
  <si>
    <t>degree</t>
  </si>
  <si>
    <t>wonder</t>
  </si>
  <si>
    <t>attack</t>
  </si>
  <si>
    <t>herself</t>
  </si>
  <si>
    <t>region</t>
  </si>
  <si>
    <t>television</t>
  </si>
  <si>
    <t>box</t>
  </si>
  <si>
    <t>training</t>
  </si>
  <si>
    <t>pretty</t>
  </si>
  <si>
    <t>everybody</t>
  </si>
  <si>
    <t>trade</t>
  </si>
  <si>
    <t>election</t>
  </si>
  <si>
    <t>physical</t>
  </si>
  <si>
    <t>lay</t>
  </si>
  <si>
    <t>general</t>
  </si>
  <si>
    <t>feeling</t>
  </si>
  <si>
    <t>standard</t>
  </si>
  <si>
    <t>message</t>
  </si>
  <si>
    <t>fail</t>
  </si>
  <si>
    <t>outside</t>
  </si>
  <si>
    <t>arrive</t>
  </si>
  <si>
    <t>analysis</t>
  </si>
  <si>
    <t>benefit</t>
  </si>
  <si>
    <t>sex</t>
  </si>
  <si>
    <t>forward</t>
  </si>
  <si>
    <t>lawyer</t>
  </si>
  <si>
    <t>present</t>
  </si>
  <si>
    <t>section</t>
  </si>
  <si>
    <t>environmental</t>
  </si>
  <si>
    <t>glass</t>
  </si>
  <si>
    <t>skill</t>
  </si>
  <si>
    <t>sister</t>
  </si>
  <si>
    <t>pm</t>
  </si>
  <si>
    <t>professor</t>
  </si>
  <si>
    <t>operation</t>
  </si>
  <si>
    <t>financial</t>
  </si>
  <si>
    <t>crime</t>
  </si>
  <si>
    <t>stage</t>
  </si>
  <si>
    <t>ok</t>
  </si>
  <si>
    <t>compare</t>
  </si>
  <si>
    <t>authority</t>
  </si>
  <si>
    <t>miss</t>
  </si>
  <si>
    <t>design</t>
  </si>
  <si>
    <t>sort</t>
  </si>
  <si>
    <t>act</t>
  </si>
  <si>
    <t>ten</t>
  </si>
  <si>
    <t>knowledge</t>
  </si>
  <si>
    <t>gun</t>
  </si>
  <si>
    <t>station</t>
  </si>
  <si>
    <t>blue</t>
  </si>
  <si>
    <t>strategy</t>
  </si>
  <si>
    <t>clearly</t>
  </si>
  <si>
    <t>discuss</t>
  </si>
  <si>
    <t>indeed</t>
  </si>
  <si>
    <t>truth</t>
  </si>
  <si>
    <t>song</t>
  </si>
  <si>
    <t>example</t>
  </si>
  <si>
    <t>democratic</t>
  </si>
  <si>
    <t>check</t>
  </si>
  <si>
    <t>environment</t>
  </si>
  <si>
    <t>leg</t>
  </si>
  <si>
    <t>dark</t>
  </si>
  <si>
    <t>various</t>
  </si>
  <si>
    <t>rather</t>
  </si>
  <si>
    <t>laugh</t>
  </si>
  <si>
    <t>guess</t>
  </si>
  <si>
    <t>executive</t>
  </si>
  <si>
    <t>prove</t>
  </si>
  <si>
    <t>hang</t>
  </si>
  <si>
    <t>entire</t>
  </si>
  <si>
    <t>rock</t>
  </si>
  <si>
    <t>forget</t>
  </si>
  <si>
    <t>claim</t>
  </si>
  <si>
    <t>remove</t>
  </si>
  <si>
    <t>manager</t>
  </si>
  <si>
    <t>enjoy</t>
  </si>
  <si>
    <t>network</t>
  </si>
  <si>
    <t>legal</t>
  </si>
  <si>
    <t>religious</t>
  </si>
  <si>
    <t>cold</t>
  </si>
  <si>
    <t>final</t>
  </si>
  <si>
    <t>main</t>
  </si>
  <si>
    <t>science</t>
  </si>
  <si>
    <t>green</t>
  </si>
  <si>
    <t>memory</t>
  </si>
  <si>
    <t>card</t>
  </si>
  <si>
    <t>above</t>
  </si>
  <si>
    <t>seat</t>
  </si>
  <si>
    <t>cell</t>
  </si>
  <si>
    <t>establish</t>
  </si>
  <si>
    <t>nice</t>
  </si>
  <si>
    <t>trial</t>
  </si>
  <si>
    <t>expert</t>
  </si>
  <si>
    <t>spring</t>
  </si>
  <si>
    <t>firm</t>
  </si>
  <si>
    <t>democrat</t>
  </si>
  <si>
    <t>radio</t>
  </si>
  <si>
    <t>visit</t>
  </si>
  <si>
    <t>management</t>
  </si>
  <si>
    <t>avoid</t>
  </si>
  <si>
    <t>imagine</t>
  </si>
  <si>
    <t>tonight</t>
  </si>
  <si>
    <t>huge</t>
  </si>
  <si>
    <t>ball</t>
  </si>
  <si>
    <t>yourself</t>
  </si>
  <si>
    <t>finish</t>
  </si>
  <si>
    <t>theory</t>
  </si>
  <si>
    <t>impact</t>
  </si>
  <si>
    <t>respond</t>
  </si>
  <si>
    <t>statement</t>
  </si>
  <si>
    <t>maintain</t>
  </si>
  <si>
    <t>charge</t>
  </si>
  <si>
    <t>popular</t>
  </si>
  <si>
    <t>traditional</t>
  </si>
  <si>
    <t>onto</t>
  </si>
  <si>
    <t>reveal</t>
  </si>
  <si>
    <t>direction</t>
  </si>
  <si>
    <t>weapon</t>
  </si>
  <si>
    <t>employee</t>
  </si>
  <si>
    <t>contain</t>
  </si>
  <si>
    <t>cultural</t>
  </si>
  <si>
    <t>peace</t>
  </si>
  <si>
    <t>pain</t>
  </si>
  <si>
    <t>apply</t>
  </si>
  <si>
    <t>wide</t>
  </si>
  <si>
    <t>measure</t>
  </si>
  <si>
    <t>shake</t>
  </si>
  <si>
    <t>fly</t>
  </si>
  <si>
    <t>interview</t>
  </si>
  <si>
    <t>manage</t>
  </si>
  <si>
    <t>chair</t>
  </si>
  <si>
    <t>fish</t>
  </si>
  <si>
    <t>particular</t>
  </si>
  <si>
    <t>camera</t>
  </si>
  <si>
    <t>structure</t>
  </si>
  <si>
    <t>politics</t>
  </si>
  <si>
    <t>bit</t>
  </si>
  <si>
    <t>perform</t>
  </si>
  <si>
    <t>weight</t>
  </si>
  <si>
    <t>suddenly</t>
  </si>
  <si>
    <t>discover</t>
  </si>
  <si>
    <t>candidate</t>
  </si>
  <si>
    <t>production</t>
  </si>
  <si>
    <t>treat</t>
  </si>
  <si>
    <t>evening</t>
  </si>
  <si>
    <t>trip</t>
  </si>
  <si>
    <t>affect</t>
  </si>
  <si>
    <t>inside</t>
  </si>
  <si>
    <t>conference</t>
  </si>
  <si>
    <t>unit</t>
  </si>
  <si>
    <t>style</t>
  </si>
  <si>
    <t>adult</t>
  </si>
  <si>
    <t>worry</t>
  </si>
  <si>
    <t>mention</t>
  </si>
  <si>
    <t>range</t>
  </si>
  <si>
    <t>deep</t>
  </si>
  <si>
    <t>edge</t>
  </si>
  <si>
    <t>specific</t>
  </si>
  <si>
    <t>writer</t>
  </si>
  <si>
    <t>trouble</t>
  </si>
  <si>
    <t>necessary</t>
  </si>
  <si>
    <t>throughout</t>
  </si>
  <si>
    <t>challenge</t>
  </si>
  <si>
    <t>fear</t>
  </si>
  <si>
    <t>shoulder</t>
  </si>
  <si>
    <t>institution</t>
  </si>
  <si>
    <t>middle</t>
  </si>
  <si>
    <t>sea</t>
  </si>
  <si>
    <t>dream</t>
  </si>
  <si>
    <t>bar</t>
  </si>
  <si>
    <t>beautiful</t>
  </si>
  <si>
    <t>property</t>
  </si>
  <si>
    <t>instead</t>
  </si>
  <si>
    <t>improve</t>
  </si>
  <si>
    <t>stuff</t>
  </si>
  <si>
    <t>detail</t>
  </si>
  <si>
    <t>method</t>
  </si>
  <si>
    <t>somebody</t>
  </si>
  <si>
    <t>magazine</t>
  </si>
  <si>
    <t>hotel</t>
  </si>
  <si>
    <t>soldier</t>
  </si>
  <si>
    <t>reflect</t>
  </si>
  <si>
    <t>heavy</t>
  </si>
  <si>
    <t>sexual</t>
  </si>
  <si>
    <t>bag</t>
  </si>
  <si>
    <t>heat</t>
  </si>
  <si>
    <t>marriage</t>
  </si>
  <si>
    <t>tough</t>
  </si>
  <si>
    <t>sing</t>
  </si>
  <si>
    <t>purpose</t>
  </si>
  <si>
    <t>surface</t>
  </si>
  <si>
    <t>exist</t>
  </si>
  <si>
    <t>pattern</t>
  </si>
  <si>
    <t>whom</t>
  </si>
  <si>
    <t>skin</t>
  </si>
  <si>
    <t>agent</t>
  </si>
  <si>
    <t>owner</t>
  </si>
  <si>
    <t>machine</t>
  </si>
  <si>
    <t>gas</t>
  </si>
  <si>
    <t>ahead</t>
  </si>
  <si>
    <t>generation</t>
  </si>
  <si>
    <t>commercial</t>
  </si>
  <si>
    <t>address</t>
  </si>
  <si>
    <t>cancer</t>
  </si>
  <si>
    <t>item</t>
  </si>
  <si>
    <t>reality</t>
  </si>
  <si>
    <t>coach</t>
  </si>
  <si>
    <t>yard</t>
  </si>
  <si>
    <t>beat</t>
  </si>
  <si>
    <t>violence</t>
  </si>
  <si>
    <t>total</t>
  </si>
  <si>
    <t>tend</t>
  </si>
  <si>
    <t>investment</t>
  </si>
  <si>
    <t>discussion</t>
  </si>
  <si>
    <t>finger</t>
  </si>
  <si>
    <t>garden</t>
  </si>
  <si>
    <t>notice</t>
  </si>
  <si>
    <t>collection</t>
  </si>
  <si>
    <t>modern</t>
  </si>
  <si>
    <t>task</t>
  </si>
  <si>
    <t>partner</t>
  </si>
  <si>
    <t>positive</t>
  </si>
  <si>
    <t>civil</t>
  </si>
  <si>
    <t>kitchen</t>
  </si>
  <si>
    <t>consumer</t>
  </si>
  <si>
    <t>shot</t>
  </si>
  <si>
    <t>budget</t>
  </si>
  <si>
    <t>wish</t>
  </si>
  <si>
    <t>painting</t>
  </si>
  <si>
    <t>scientist</t>
  </si>
  <si>
    <t>safe</t>
  </si>
  <si>
    <t>agreement</t>
  </si>
  <si>
    <t>mouth</t>
  </si>
  <si>
    <t>capital</t>
  </si>
  <si>
    <t>nor</t>
  </si>
  <si>
    <t>victim</t>
  </si>
  <si>
    <t>newspaper</t>
  </si>
  <si>
    <t>threat</t>
  </si>
  <si>
    <t>responsibility</t>
  </si>
  <si>
    <t>smile</t>
  </si>
  <si>
    <t>attorney</t>
  </si>
  <si>
    <t>score</t>
  </si>
  <si>
    <t>account</t>
  </si>
  <si>
    <t>interesting</t>
  </si>
  <si>
    <t>audience</t>
  </si>
  <si>
    <t>rich</t>
  </si>
  <si>
    <t>dinner</t>
  </si>
  <si>
    <t>vote</t>
  </si>
  <si>
    <t>western</t>
  </si>
  <si>
    <t>relate</t>
  </si>
  <si>
    <t>travel</t>
  </si>
  <si>
    <t>debate</t>
  </si>
  <si>
    <t>prevent</t>
  </si>
  <si>
    <t>citizen</t>
  </si>
  <si>
    <t>majority</t>
  </si>
  <si>
    <t>none</t>
  </si>
  <si>
    <t>front</t>
  </si>
  <si>
    <t>born</t>
  </si>
  <si>
    <t>admit</t>
  </si>
  <si>
    <t>senior</t>
  </si>
  <si>
    <t>assume</t>
  </si>
  <si>
    <t>wind</t>
  </si>
  <si>
    <t>key</t>
  </si>
  <si>
    <t>professional</t>
  </si>
  <si>
    <t>mission</t>
  </si>
  <si>
    <t>fast</t>
  </si>
  <si>
    <t>alone</t>
  </si>
  <si>
    <t>customer</t>
  </si>
  <si>
    <t>suffer</t>
  </si>
  <si>
    <t>speech</t>
  </si>
  <si>
    <t>successful</t>
  </si>
  <si>
    <t>option</t>
  </si>
  <si>
    <t>participant</t>
  </si>
  <si>
    <t>southern</t>
  </si>
  <si>
    <t>eventually</t>
  </si>
  <si>
    <t>fresh</t>
  </si>
  <si>
    <t>forest</t>
  </si>
  <si>
    <t>video</t>
  </si>
  <si>
    <t>global</t>
  </si>
  <si>
    <t>senate</t>
  </si>
  <si>
    <t>reform</t>
  </si>
  <si>
    <t>access</t>
  </si>
  <si>
    <t>restaurant</t>
  </si>
  <si>
    <t>judge</t>
  </si>
  <si>
    <t>publish</t>
  </si>
  <si>
    <t>relation</t>
  </si>
  <si>
    <t>release</t>
  </si>
  <si>
    <t>bird</t>
  </si>
  <si>
    <t>labor</t>
  </si>
  <si>
    <t>opinion</t>
  </si>
  <si>
    <t>credit</t>
  </si>
  <si>
    <t>critical</t>
  </si>
  <si>
    <t>corner</t>
  </si>
  <si>
    <t>concerned</t>
  </si>
  <si>
    <t>recall</t>
  </si>
  <si>
    <t>version</t>
  </si>
  <si>
    <t>stare</t>
  </si>
  <si>
    <t>safety</t>
  </si>
  <si>
    <t>effective</t>
  </si>
  <si>
    <t>neighborhood</t>
  </si>
  <si>
    <t>original</t>
  </si>
  <si>
    <t>troop</t>
  </si>
  <si>
    <t>income</t>
  </si>
  <si>
    <t>directly</t>
  </si>
  <si>
    <t>hurt</t>
  </si>
  <si>
    <t>species</t>
  </si>
  <si>
    <t>immediately</t>
  </si>
  <si>
    <t>track</t>
  </si>
  <si>
    <t>basic</t>
  </si>
  <si>
    <t>strike</t>
  </si>
  <si>
    <t>sky</t>
  </si>
  <si>
    <t>freedom</t>
  </si>
  <si>
    <t>absolutely</t>
  </si>
  <si>
    <t>plane</t>
  </si>
  <si>
    <t>nobody</t>
  </si>
  <si>
    <t>achieve</t>
  </si>
  <si>
    <t>object</t>
  </si>
  <si>
    <t>nine</t>
  </si>
  <si>
    <t>attitude</t>
  </si>
  <si>
    <t>refer</t>
  </si>
  <si>
    <t>client</t>
  </si>
  <si>
    <t>concept</t>
  </si>
  <si>
    <t>powerful</t>
  </si>
  <si>
    <t>perfect</t>
  </si>
  <si>
    <t>therefore</t>
  </si>
  <si>
    <t>conduct</t>
  </si>
  <si>
    <t>announce</t>
  </si>
  <si>
    <t>conversation</t>
  </si>
  <si>
    <t>examine</t>
  </si>
  <si>
    <t>touch</t>
  </si>
  <si>
    <t>please</t>
  </si>
  <si>
    <t>attend</t>
  </si>
  <si>
    <t>completely</t>
  </si>
  <si>
    <t>variety</t>
  </si>
  <si>
    <t>sleep</t>
  </si>
  <si>
    <t>involved</t>
  </si>
  <si>
    <t>investigation</t>
  </si>
  <si>
    <t>nuclear</t>
  </si>
  <si>
    <t>researcher</t>
  </si>
  <si>
    <t>press</t>
  </si>
  <si>
    <t>conflict</t>
  </si>
  <si>
    <t>spirit</t>
  </si>
  <si>
    <t>replace</t>
  </si>
  <si>
    <t>british</t>
  </si>
  <si>
    <t>encourage</t>
  </si>
  <si>
    <t>argument</t>
  </si>
  <si>
    <t>camp</t>
  </si>
  <si>
    <t>brain</t>
  </si>
  <si>
    <t>feature</t>
  </si>
  <si>
    <t>afternoon</t>
  </si>
  <si>
    <t>am</t>
  </si>
  <si>
    <t>weekend</t>
  </si>
  <si>
    <t>dozen</t>
  </si>
  <si>
    <t>possibility</t>
  </si>
  <si>
    <t>insurance</t>
  </si>
  <si>
    <t>department</t>
  </si>
  <si>
    <t>battle</t>
  </si>
  <si>
    <t>beginning</t>
  </si>
  <si>
    <t>date</t>
  </si>
  <si>
    <t>generally</t>
  </si>
  <si>
    <t>african</t>
  </si>
  <si>
    <t>sorry</t>
  </si>
  <si>
    <t>crisis</t>
  </si>
  <si>
    <t>complete</t>
  </si>
  <si>
    <t>fan</t>
  </si>
  <si>
    <t>stick</t>
  </si>
  <si>
    <t>define</t>
  </si>
  <si>
    <t>easily</t>
  </si>
  <si>
    <t>hole</t>
  </si>
  <si>
    <t>element</t>
  </si>
  <si>
    <t>status</t>
  </si>
  <si>
    <t>vision</t>
  </si>
  <si>
    <t>normal</t>
  </si>
  <si>
    <t>chinese</t>
  </si>
  <si>
    <t>ship</t>
  </si>
  <si>
    <t>stone</t>
  </si>
  <si>
    <t>solution</t>
  </si>
  <si>
    <t>slowly</t>
  </si>
  <si>
    <t>scale</t>
  </si>
  <si>
    <t>introduce</t>
  </si>
  <si>
    <t>driver</t>
  </si>
  <si>
    <t>attempt</t>
  </si>
  <si>
    <t>spot</t>
  </si>
  <si>
    <t>lack</t>
  </si>
  <si>
    <t>ice</t>
  </si>
  <si>
    <t>boat</t>
  </si>
  <si>
    <t>drink</t>
  </si>
  <si>
    <t>sun</t>
  </si>
  <si>
    <t>distance</t>
  </si>
  <si>
    <t>wood</t>
  </si>
  <si>
    <t>truck</t>
  </si>
  <si>
    <t>handle</t>
  </si>
  <si>
    <t>mountain</t>
  </si>
  <si>
    <t>survey</t>
  </si>
  <si>
    <t>supposed</t>
  </si>
  <si>
    <t>tradition</t>
  </si>
  <si>
    <t>winter</t>
  </si>
  <si>
    <t>village</t>
  </si>
  <si>
    <t>soviet</t>
  </si>
  <si>
    <t>refuse</t>
  </si>
  <si>
    <t>sales</t>
  </si>
  <si>
    <t>roll</t>
  </si>
  <si>
    <t>communication</t>
  </si>
  <si>
    <t>screen</t>
  </si>
  <si>
    <t>gain</t>
  </si>
  <si>
    <t>resident</t>
  </si>
  <si>
    <t>hide</t>
  </si>
  <si>
    <t>gold</t>
  </si>
  <si>
    <t>club</t>
  </si>
  <si>
    <t>farm</t>
  </si>
  <si>
    <t>potential</t>
  </si>
  <si>
    <t>european</t>
  </si>
  <si>
    <t>presence</t>
  </si>
  <si>
    <t>independent</t>
  </si>
  <si>
    <t>district</t>
  </si>
  <si>
    <t>shape</t>
  </si>
  <si>
    <t>reader</t>
  </si>
  <si>
    <t>contract</t>
  </si>
  <si>
    <t>crowd</t>
  </si>
  <si>
    <t>christian</t>
  </si>
  <si>
    <t>express</t>
  </si>
  <si>
    <t>apartment</t>
  </si>
  <si>
    <t>willing</t>
  </si>
  <si>
    <t>strength</t>
  </si>
  <si>
    <t>previous</t>
  </si>
  <si>
    <t>band</t>
  </si>
  <si>
    <t>obviously</t>
  </si>
  <si>
    <t>horse</t>
  </si>
  <si>
    <t>interested</t>
  </si>
  <si>
    <t>target</t>
  </si>
  <si>
    <t>prison</t>
  </si>
  <si>
    <t>ride</t>
  </si>
  <si>
    <t>guard</t>
  </si>
  <si>
    <t>terms</t>
  </si>
  <si>
    <t>reporter</t>
  </si>
  <si>
    <t>demand</t>
  </si>
  <si>
    <t>deliver</t>
  </si>
  <si>
    <t>text</t>
  </si>
  <si>
    <t>tool</t>
  </si>
  <si>
    <t>wild</t>
  </si>
  <si>
    <t>vehicle</t>
  </si>
  <si>
    <t>observe</t>
  </si>
  <si>
    <t>flight</t>
  </si>
  <si>
    <t>facility</t>
  </si>
  <si>
    <t>understanding</t>
  </si>
  <si>
    <t>average</t>
  </si>
  <si>
    <t>emerge</t>
  </si>
  <si>
    <t>advantage</t>
  </si>
  <si>
    <t>quick</t>
  </si>
  <si>
    <t>leadership</t>
  </si>
  <si>
    <t>earn</t>
  </si>
  <si>
    <t>pound</t>
  </si>
  <si>
    <t>basis</t>
  </si>
  <si>
    <t>bright</t>
  </si>
  <si>
    <t>operate</t>
  </si>
  <si>
    <t>guest</t>
  </si>
  <si>
    <t>sample</t>
  </si>
  <si>
    <t>contribute</t>
  </si>
  <si>
    <t>tiny</t>
  </si>
  <si>
    <t>block</t>
  </si>
  <si>
    <t>protection</t>
  </si>
  <si>
    <t>settle</t>
  </si>
  <si>
    <t>feed</t>
  </si>
  <si>
    <t>collect</t>
  </si>
  <si>
    <t>additional</t>
  </si>
  <si>
    <t>highly</t>
  </si>
  <si>
    <t>identity</t>
  </si>
  <si>
    <t>title</t>
  </si>
  <si>
    <t>mostly</t>
  </si>
  <si>
    <t>lesson</t>
  </si>
  <si>
    <t>faith</t>
  </si>
  <si>
    <t>river</t>
  </si>
  <si>
    <t>promote</t>
  </si>
  <si>
    <t>living</t>
  </si>
  <si>
    <t>count</t>
  </si>
  <si>
    <t>unless</t>
  </si>
  <si>
    <t>marry</t>
  </si>
  <si>
    <t>tomorrow</t>
  </si>
  <si>
    <t>technique</t>
  </si>
  <si>
    <t>path</t>
  </si>
  <si>
    <t>ear</t>
  </si>
  <si>
    <t>shop</t>
  </si>
  <si>
    <t>folk</t>
  </si>
  <si>
    <t>principle</t>
  </si>
  <si>
    <t>survive</t>
  </si>
  <si>
    <t>lift</t>
  </si>
  <si>
    <t>border</t>
  </si>
  <si>
    <t>competition</t>
  </si>
  <si>
    <t>jump</t>
  </si>
  <si>
    <t>gather</t>
  </si>
  <si>
    <t>limit</t>
  </si>
  <si>
    <t>fit</t>
  </si>
  <si>
    <t>cry</t>
  </si>
  <si>
    <t>equipment</t>
  </si>
  <si>
    <t>worth</t>
  </si>
  <si>
    <t>associate</t>
  </si>
  <si>
    <t>critic</t>
  </si>
  <si>
    <t>warm</t>
  </si>
  <si>
    <t>aspect</t>
  </si>
  <si>
    <t>insist</t>
  </si>
  <si>
    <t>failure</t>
  </si>
  <si>
    <t>annual</t>
  </si>
  <si>
    <t>french</t>
  </si>
  <si>
    <t>comment</t>
  </si>
  <si>
    <t>affair</t>
  </si>
  <si>
    <t>responsible</t>
  </si>
  <si>
    <t>procedure</t>
  </si>
  <si>
    <t>regular</t>
  </si>
  <si>
    <t>spread</t>
  </si>
  <si>
    <t>chairman</t>
  </si>
  <si>
    <t>baseball</t>
  </si>
  <si>
    <t>soft</t>
  </si>
  <si>
    <t>ignore</t>
  </si>
  <si>
    <t>egg</t>
  </si>
  <si>
    <t>belief</t>
  </si>
  <si>
    <t>demonstrate</t>
  </si>
  <si>
    <t>anybody</t>
  </si>
  <si>
    <t>murder</t>
  </si>
  <si>
    <t>gift</t>
  </si>
  <si>
    <t>religion</t>
  </si>
  <si>
    <t>review</t>
  </si>
  <si>
    <t>editor</t>
  </si>
  <si>
    <t>engage</t>
  </si>
  <si>
    <t>coffee</t>
  </si>
  <si>
    <t>document</t>
  </si>
  <si>
    <t>speed</t>
  </si>
  <si>
    <t>cross</t>
  </si>
  <si>
    <t>influence</t>
  </si>
  <si>
    <t>anyway</t>
  </si>
  <si>
    <t>commit</t>
  </si>
  <si>
    <t>threaten</t>
  </si>
  <si>
    <t>female</t>
  </si>
  <si>
    <t>youth</t>
  </si>
  <si>
    <t>wave</t>
  </si>
  <si>
    <t>afraid</t>
  </si>
  <si>
    <t>quarter</t>
  </si>
  <si>
    <t>background</t>
  </si>
  <si>
    <t>native</t>
  </si>
  <si>
    <t>broad</t>
  </si>
  <si>
    <t>wonderful</t>
  </si>
  <si>
    <t>deny</t>
  </si>
  <si>
    <t>apparently</t>
  </si>
  <si>
    <t>slightly</t>
  </si>
  <si>
    <t>reaction</t>
  </si>
  <si>
    <t>twice</t>
  </si>
  <si>
    <t>suit</t>
  </si>
  <si>
    <t>perspective</t>
  </si>
  <si>
    <t>growing</t>
  </si>
  <si>
    <t>blow</t>
  </si>
  <si>
    <t>construction</t>
  </si>
  <si>
    <t>intelligence</t>
  </si>
  <si>
    <t>destroy</t>
  </si>
  <si>
    <t>cook</t>
  </si>
  <si>
    <t>connection</t>
  </si>
  <si>
    <t>burn</t>
  </si>
  <si>
    <t>shoe</t>
  </si>
  <si>
    <t>neighbor</t>
  </si>
  <si>
    <t>grade</t>
  </si>
  <si>
    <t>context</t>
  </si>
  <si>
    <t>committee</t>
  </si>
  <si>
    <t>hey</t>
  </si>
  <si>
    <t>mistake</t>
  </si>
  <si>
    <t>location</t>
  </si>
  <si>
    <t>clothes</t>
  </si>
  <si>
    <t>quiet</t>
  </si>
  <si>
    <t>indian</t>
  </si>
  <si>
    <t>dress</t>
  </si>
  <si>
    <t>promise</t>
  </si>
  <si>
    <t>aware</t>
  </si>
  <si>
    <t>function</t>
  </si>
  <si>
    <t>bone</t>
  </si>
  <si>
    <t>active</t>
  </si>
  <si>
    <t>extend</t>
  </si>
  <si>
    <t>chief</t>
  </si>
  <si>
    <t>combine</t>
  </si>
  <si>
    <t>wine</t>
  </si>
  <si>
    <t>below</t>
  </si>
  <si>
    <t>cool</t>
  </si>
  <si>
    <t>voter</t>
  </si>
  <si>
    <t>bus</t>
  </si>
  <si>
    <t>learning</t>
  </si>
  <si>
    <t>hell</t>
  </si>
  <si>
    <t>dangerous</t>
  </si>
  <si>
    <t>remind</t>
  </si>
  <si>
    <t>moral</t>
  </si>
  <si>
    <t>united</t>
  </si>
  <si>
    <t>category</t>
  </si>
  <si>
    <t>relatively</t>
  </si>
  <si>
    <t>victory</t>
  </si>
  <si>
    <t>academic</t>
  </si>
  <si>
    <t>internet</t>
  </si>
  <si>
    <t>healthy</t>
  </si>
  <si>
    <t>negative</t>
  </si>
  <si>
    <t>following</t>
  </si>
  <si>
    <t>historical</t>
  </si>
  <si>
    <t>medicine</t>
  </si>
  <si>
    <t>tour</t>
  </si>
  <si>
    <t>depend</t>
  </si>
  <si>
    <t>finding</t>
  </si>
  <si>
    <t>grab</t>
  </si>
  <si>
    <t>direct</t>
  </si>
  <si>
    <t>classroom</t>
  </si>
  <si>
    <t>contact</t>
  </si>
  <si>
    <t>justice</t>
  </si>
  <si>
    <t>participate</t>
  </si>
  <si>
    <t>daily</t>
  </si>
  <si>
    <t>fair</t>
  </si>
  <si>
    <t>pair</t>
  </si>
  <si>
    <t>famous</t>
  </si>
  <si>
    <t>exercise</t>
  </si>
  <si>
    <t>knee</t>
  </si>
  <si>
    <t>flower</t>
  </si>
  <si>
    <t>tape</t>
  </si>
  <si>
    <t>hire</t>
  </si>
  <si>
    <t>familiar</t>
  </si>
  <si>
    <t>appropriate</t>
  </si>
  <si>
    <t>supply</t>
  </si>
  <si>
    <t>fully</t>
  </si>
  <si>
    <t>actor</t>
  </si>
  <si>
    <t>birth</t>
  </si>
  <si>
    <t>search</t>
  </si>
  <si>
    <t>tie</t>
  </si>
  <si>
    <t>democracy</t>
  </si>
  <si>
    <t>eastern</t>
  </si>
  <si>
    <t>primary</t>
  </si>
  <si>
    <t>yesterday</t>
  </si>
  <si>
    <t>circle</t>
  </si>
  <si>
    <t>device</t>
  </si>
  <si>
    <t>progress</t>
  </si>
  <si>
    <t>bottom</t>
  </si>
  <si>
    <t>island</t>
  </si>
  <si>
    <t>exchange</t>
  </si>
  <si>
    <t>clean</t>
  </si>
  <si>
    <t>studio</t>
  </si>
  <si>
    <t>train</t>
  </si>
  <si>
    <t>lady</t>
  </si>
  <si>
    <t>colleague</t>
  </si>
  <si>
    <t>application</t>
  </si>
  <si>
    <t>lean</t>
  </si>
  <si>
    <t>neck</t>
  </si>
  <si>
    <t>damage</t>
  </si>
  <si>
    <t>plastic</t>
  </si>
  <si>
    <t>tall</t>
  </si>
  <si>
    <t>plate</t>
  </si>
  <si>
    <t>hate</t>
  </si>
  <si>
    <t>otherwise</t>
  </si>
  <si>
    <t>writing</t>
  </si>
  <si>
    <t>male</t>
  </si>
  <si>
    <t>alive</t>
  </si>
  <si>
    <t>expression</t>
  </si>
  <si>
    <t>football</t>
  </si>
  <si>
    <t>theater</t>
  </si>
  <si>
    <t>intend</t>
  </si>
  <si>
    <t>chicken</t>
  </si>
  <si>
    <t>army</t>
  </si>
  <si>
    <t>abuse</t>
  </si>
  <si>
    <t>shut</t>
  </si>
  <si>
    <t>map</t>
  </si>
  <si>
    <t>extra</t>
  </si>
  <si>
    <t>session</t>
  </si>
  <si>
    <t>welcome</t>
  </si>
  <si>
    <t>danger</t>
  </si>
  <si>
    <t>domestic</t>
  </si>
  <si>
    <t>lots</t>
  </si>
  <si>
    <t>literature</t>
  </si>
  <si>
    <t>rain</t>
  </si>
  <si>
    <t>desire</t>
  </si>
  <si>
    <t>assessment</t>
  </si>
  <si>
    <t>injury</t>
  </si>
  <si>
    <t>respect</t>
  </si>
  <si>
    <t>paint</t>
  </si>
  <si>
    <t>northern</t>
  </si>
  <si>
    <t>nod</t>
  </si>
  <si>
    <t>fuel</t>
  </si>
  <si>
    <t>leaf</t>
  </si>
  <si>
    <t>dry</t>
  </si>
  <si>
    <t>russian</t>
  </si>
  <si>
    <t>instruction</t>
  </si>
  <si>
    <t>pool</t>
  </si>
  <si>
    <t>climb</t>
  </si>
  <si>
    <t>sweet</t>
  </si>
  <si>
    <t>engine</t>
  </si>
  <si>
    <t>fourth</t>
  </si>
  <si>
    <t>salt</t>
  </si>
  <si>
    <t>expand</t>
  </si>
  <si>
    <t>importance</t>
  </si>
  <si>
    <t>metal</t>
  </si>
  <si>
    <t>fat</t>
  </si>
  <si>
    <t>ticket</t>
  </si>
  <si>
    <t>software</t>
  </si>
  <si>
    <t>disappear</t>
  </si>
  <si>
    <t>corporate</t>
  </si>
  <si>
    <t>strange</t>
  </si>
  <si>
    <t>reading</t>
  </si>
  <si>
    <t>lip</t>
  </si>
  <si>
    <t>urban</t>
  </si>
  <si>
    <t>mental</t>
  </si>
  <si>
    <t>increasingly</t>
  </si>
  <si>
    <t>lunch</t>
  </si>
  <si>
    <t>educational</t>
  </si>
  <si>
    <t>somewhere</t>
  </si>
  <si>
    <t>farmer</t>
  </si>
  <si>
    <t>sugar</t>
  </si>
  <si>
    <t>planet</t>
  </si>
  <si>
    <t>favorite</t>
  </si>
  <si>
    <t>explore</t>
  </si>
  <si>
    <t>obtain</t>
  </si>
  <si>
    <t>enemy</t>
  </si>
  <si>
    <t>greatest</t>
  </si>
  <si>
    <t>complex</t>
  </si>
  <si>
    <t>surround</t>
  </si>
  <si>
    <t>athlete</t>
  </si>
  <si>
    <t>invite</t>
  </si>
  <si>
    <t>repeat</t>
  </si>
  <si>
    <t>carefully</t>
  </si>
  <si>
    <t>soul</t>
  </si>
  <si>
    <t>scientific</t>
  </si>
  <si>
    <t>impossible</t>
  </si>
  <si>
    <t>panel</t>
  </si>
  <si>
    <t>meaning</t>
  </si>
  <si>
    <t>mom</t>
  </si>
  <si>
    <t>married</t>
  </si>
  <si>
    <t>instrument</t>
  </si>
  <si>
    <t>predict</t>
  </si>
  <si>
    <t>weather</t>
  </si>
  <si>
    <t>presidential</t>
  </si>
  <si>
    <t>commitment</t>
  </si>
  <si>
    <t>emotional</t>
  </si>
  <si>
    <t>supreme</t>
  </si>
  <si>
    <t>bear</t>
  </si>
  <si>
    <t>pocket</t>
  </si>
  <si>
    <t>thin</t>
  </si>
  <si>
    <t>temperature</t>
  </si>
  <si>
    <t>poll</t>
  </si>
  <si>
    <t>surprise</t>
  </si>
  <si>
    <t>proposal</t>
  </si>
  <si>
    <t>consequence</t>
  </si>
  <si>
    <t>breath</t>
  </si>
  <si>
    <t>sight</t>
  </si>
  <si>
    <t>balance</t>
  </si>
  <si>
    <t>adopt</t>
  </si>
  <si>
    <t>minority</t>
  </si>
  <si>
    <t>straight</t>
  </si>
  <si>
    <t>connect</t>
  </si>
  <si>
    <t>works</t>
  </si>
  <si>
    <t>teaching</t>
  </si>
  <si>
    <t>belong</t>
  </si>
  <si>
    <t>aid</t>
  </si>
  <si>
    <t>advice</t>
  </si>
  <si>
    <t>okay</t>
  </si>
  <si>
    <t>organize</t>
  </si>
  <si>
    <t>empty</t>
  </si>
  <si>
    <t>regional</t>
  </si>
  <si>
    <t>trail</t>
  </si>
  <si>
    <t>novel</t>
  </si>
  <si>
    <t>code</t>
  </si>
  <si>
    <t>somehow</t>
  </si>
  <si>
    <t>jury</t>
  </si>
  <si>
    <t>iraqi</t>
  </si>
  <si>
    <t>breast</t>
  </si>
  <si>
    <t>acknowledge</t>
  </si>
  <si>
    <t>theme</t>
  </si>
  <si>
    <t>storm</t>
  </si>
  <si>
    <t>union</t>
  </si>
  <si>
    <t>desk</t>
  </si>
  <si>
    <t>thanks</t>
  </si>
  <si>
    <t>fruit</t>
  </si>
  <si>
    <t>expensive</t>
  </si>
  <si>
    <t>yellow</t>
  </si>
  <si>
    <t>conclusion</t>
  </si>
  <si>
    <t>prime</t>
  </si>
  <si>
    <t>shadow</t>
  </si>
  <si>
    <t>struggle</t>
  </si>
  <si>
    <t>conclude</t>
  </si>
  <si>
    <t>dance</t>
  </si>
  <si>
    <t>analyst</t>
  </si>
  <si>
    <t>regulation</t>
  </si>
  <si>
    <t>being</t>
  </si>
  <si>
    <t>ring</t>
  </si>
  <si>
    <t>largely</t>
  </si>
  <si>
    <t>shift</t>
  </si>
  <si>
    <t>revenue</t>
  </si>
  <si>
    <t>locate</t>
  </si>
  <si>
    <t>mark</t>
  </si>
  <si>
    <t>appearance</t>
  </si>
  <si>
    <t>package</t>
  </si>
  <si>
    <t>difficulty</t>
  </si>
  <si>
    <t>bridge</t>
  </si>
  <si>
    <t>recommend</t>
  </si>
  <si>
    <t>obvious</t>
  </si>
  <si>
    <t>basically</t>
  </si>
  <si>
    <t>generate</t>
  </si>
  <si>
    <t>anymore</t>
  </si>
  <si>
    <t>propose</t>
  </si>
  <si>
    <t>thinking</t>
  </si>
  <si>
    <t>possibly</t>
  </si>
  <si>
    <t>trend</t>
  </si>
  <si>
    <t>visitor</t>
  </si>
  <si>
    <t>loan</t>
  </si>
  <si>
    <t>currently</t>
  </si>
  <si>
    <t>comfortable</t>
  </si>
  <si>
    <t>investor</t>
  </si>
  <si>
    <t>profit</t>
  </si>
  <si>
    <t>angry</t>
  </si>
  <si>
    <t>crew</t>
  </si>
  <si>
    <t>accident</t>
  </si>
  <si>
    <t>meal</t>
  </si>
  <si>
    <t>hearing</t>
  </si>
  <si>
    <t>traffic</t>
  </si>
  <si>
    <t>muscle</t>
  </si>
  <si>
    <t>notion</t>
  </si>
  <si>
    <t>capture</t>
  </si>
  <si>
    <t>prefer</t>
  </si>
  <si>
    <t>chest</t>
  </si>
  <si>
    <t>japanese</t>
  </si>
  <si>
    <t>truly</t>
  </si>
  <si>
    <t>thick</t>
  </si>
  <si>
    <t>cash</t>
  </si>
  <si>
    <t>museum</t>
  </si>
  <si>
    <t>beauty</t>
  </si>
  <si>
    <t>emergency</t>
  </si>
  <si>
    <t>unique</t>
  </si>
  <si>
    <t>internal</t>
  </si>
  <si>
    <t>ethnic</t>
  </si>
  <si>
    <t>link</t>
  </si>
  <si>
    <t>stress</t>
  </si>
  <si>
    <t>content</t>
  </si>
  <si>
    <t>select</t>
  </si>
  <si>
    <t>root</t>
  </si>
  <si>
    <t>nose</t>
  </si>
  <si>
    <t>declare</t>
  </si>
  <si>
    <t>appreciate</t>
  </si>
  <si>
    <t>actual</t>
  </si>
  <si>
    <t>bottle</t>
  </si>
  <si>
    <t>hardly</t>
  </si>
  <si>
    <t>setting</t>
  </si>
  <si>
    <t>launch</t>
  </si>
  <si>
    <t>file</t>
  </si>
  <si>
    <t>sick</t>
  </si>
  <si>
    <t>outcome</t>
  </si>
  <si>
    <t>ad</t>
  </si>
  <si>
    <t>defend</t>
  </si>
  <si>
    <t>duty</t>
  </si>
  <si>
    <t>sheet</t>
  </si>
  <si>
    <t>ensure</t>
  </si>
  <si>
    <t>ought</t>
  </si>
  <si>
    <t>extremely</t>
  </si>
  <si>
    <t>catholic</t>
  </si>
  <si>
    <t>extent</t>
  </si>
  <si>
    <t>mix</t>
  </si>
  <si>
    <t>component</t>
  </si>
  <si>
    <t>slow</t>
  </si>
  <si>
    <t>contrast</t>
  </si>
  <si>
    <t>zone</t>
  </si>
  <si>
    <t>wake</t>
  </si>
  <si>
    <t>airport</t>
  </si>
  <si>
    <t>ourselves</t>
  </si>
  <si>
    <t>brown</t>
  </si>
  <si>
    <t>shirt</t>
  </si>
  <si>
    <t>pilot</t>
  </si>
  <si>
    <t>warn</t>
  </si>
  <si>
    <t>ultimately</t>
  </si>
  <si>
    <t>cat</t>
  </si>
  <si>
    <t>contribution</t>
  </si>
  <si>
    <t>capacity</t>
  </si>
  <si>
    <t>estate</t>
  </si>
  <si>
    <t>guide</t>
  </si>
  <si>
    <t>circumstance</t>
  </si>
  <si>
    <t>snow</t>
  </si>
  <si>
    <t>english</t>
  </si>
  <si>
    <t>politician</t>
  </si>
  <si>
    <t>steal</t>
  </si>
  <si>
    <t>pursue</t>
  </si>
  <si>
    <t>slip</t>
  </si>
  <si>
    <t>percentage</t>
  </si>
  <si>
    <t>meat</t>
  </si>
  <si>
    <t>funny</t>
  </si>
  <si>
    <t>neither</t>
  </si>
  <si>
    <t>soil</t>
  </si>
  <si>
    <t>surgery</t>
  </si>
  <si>
    <t>correct</t>
  </si>
  <si>
    <t>jewish</t>
  </si>
  <si>
    <t>due</t>
  </si>
  <si>
    <t>blame</t>
  </si>
  <si>
    <t>estimate</t>
  </si>
  <si>
    <t>basketball</t>
  </si>
  <si>
    <t>golf</t>
  </si>
  <si>
    <t>investigate</t>
  </si>
  <si>
    <t>crazy</t>
  </si>
  <si>
    <t>significantly</t>
  </si>
  <si>
    <t>chain</t>
  </si>
  <si>
    <t>branch</t>
  </si>
  <si>
    <t>combination</t>
  </si>
  <si>
    <t>frequently</t>
  </si>
  <si>
    <t>governor</t>
  </si>
  <si>
    <t>relief</t>
  </si>
  <si>
    <t>user</t>
  </si>
  <si>
    <t>dad</t>
  </si>
  <si>
    <t>kick</t>
  </si>
  <si>
    <t>ancient</t>
  </si>
  <si>
    <t>manner</t>
  </si>
  <si>
    <t>rating</t>
  </si>
  <si>
    <t>silence</t>
  </si>
  <si>
    <t>golden</t>
  </si>
  <si>
    <t>motion</t>
  </si>
  <si>
    <t>german</t>
  </si>
  <si>
    <t>gender</t>
  </si>
  <si>
    <t>solve</t>
  </si>
  <si>
    <t>fee</t>
  </si>
  <si>
    <t>landscape</t>
  </si>
  <si>
    <t>used</t>
  </si>
  <si>
    <t>bowl</t>
  </si>
  <si>
    <t>equal</t>
  </si>
  <si>
    <t>frame</t>
  </si>
  <si>
    <t>forth</t>
  </si>
  <si>
    <t>typical</t>
  </si>
  <si>
    <t>except</t>
  </si>
  <si>
    <t>conservative</t>
  </si>
  <si>
    <t>eliminate</t>
  </si>
  <si>
    <t>hall</t>
  </si>
  <si>
    <t>host</t>
  </si>
  <si>
    <t>trust</t>
  </si>
  <si>
    <t>ocean</t>
  </si>
  <si>
    <t>row</t>
  </si>
  <si>
    <t>producer</t>
  </si>
  <si>
    <t>afford</t>
  </si>
  <si>
    <t>meanwhile</t>
  </si>
  <si>
    <t>regime</t>
  </si>
  <si>
    <t>division</t>
  </si>
  <si>
    <t>fix</t>
  </si>
  <si>
    <t>confirm</t>
  </si>
  <si>
    <t>appeal</t>
  </si>
  <si>
    <t>mirror</t>
  </si>
  <si>
    <t>tooth</t>
  </si>
  <si>
    <t>length</t>
  </si>
  <si>
    <t>smart</t>
  </si>
  <si>
    <t>rely</t>
  </si>
  <si>
    <t>entirely</t>
  </si>
  <si>
    <t>complain</t>
  </si>
  <si>
    <t>topic</t>
  </si>
  <si>
    <t>variable</t>
  </si>
  <si>
    <t>telephone</t>
  </si>
  <si>
    <t>perception</t>
  </si>
  <si>
    <t>attract</t>
  </si>
  <si>
    <t>secret</t>
  </si>
  <si>
    <t>bedroom</t>
  </si>
  <si>
    <t>confidence</t>
  </si>
  <si>
    <t>debt</t>
  </si>
  <si>
    <t>rare</t>
  </si>
  <si>
    <t>tank</t>
  </si>
  <si>
    <t>nurse</t>
  </si>
  <si>
    <t>opposition</t>
  </si>
  <si>
    <t>coverage</t>
  </si>
  <si>
    <t>aside</t>
  </si>
  <si>
    <t>anywhere</t>
  </si>
  <si>
    <t>bond</t>
  </si>
  <si>
    <t>pleasure</t>
  </si>
  <si>
    <t>master</t>
  </si>
  <si>
    <t>era</t>
  </si>
  <si>
    <t>requirement</t>
  </si>
  <si>
    <t>fun</t>
  </si>
  <si>
    <t>wing</t>
  </si>
  <si>
    <t>expectation</t>
  </si>
  <si>
    <t>separate</t>
  </si>
  <si>
    <t>somewhat</t>
  </si>
  <si>
    <t>pour</t>
  </si>
  <si>
    <t>stir</t>
  </si>
  <si>
    <t>judgment</t>
  </si>
  <si>
    <t>beer</t>
  </si>
  <si>
    <t>reference</t>
  </si>
  <si>
    <t>tear</t>
  </si>
  <si>
    <t>doubt</t>
  </si>
  <si>
    <t>grant</t>
  </si>
  <si>
    <t>seriously</t>
  </si>
  <si>
    <t>minister</t>
  </si>
  <si>
    <t>totally</t>
  </si>
  <si>
    <t>hero</t>
  </si>
  <si>
    <t>industrial</t>
  </si>
  <si>
    <t>cloud</t>
  </si>
  <si>
    <t>stretch</t>
  </si>
  <si>
    <t>winner</t>
  </si>
  <si>
    <t>volume</t>
  </si>
  <si>
    <t>seed</t>
  </si>
  <si>
    <t>surprised</t>
  </si>
  <si>
    <t>fashion</t>
  </si>
  <si>
    <t>pepper</t>
  </si>
  <si>
    <t>busy</t>
  </si>
  <si>
    <t>intervention</t>
  </si>
  <si>
    <t>copy</t>
  </si>
  <si>
    <t>tip</t>
  </si>
  <si>
    <t>cheap</t>
  </si>
  <si>
    <t>aim</t>
  </si>
  <si>
    <t>cite</t>
  </si>
  <si>
    <t>welfare</t>
  </si>
  <si>
    <t>vegetable</t>
  </si>
  <si>
    <t>dish</t>
  </si>
  <si>
    <t>improvement</t>
  </si>
  <si>
    <t>beach</t>
  </si>
  <si>
    <t>everywhere</t>
  </si>
  <si>
    <t>gray</t>
  </si>
  <si>
    <t>opening</t>
  </si>
  <si>
    <t>overall</t>
  </si>
  <si>
    <t>divide</t>
  </si>
  <si>
    <t>initial</t>
  </si>
  <si>
    <t>terrible</t>
  </si>
  <si>
    <t>oppose</t>
  </si>
  <si>
    <t>route</t>
  </si>
  <si>
    <t>contemporary</t>
  </si>
  <si>
    <t>multiple</t>
  </si>
  <si>
    <t>essential</t>
  </si>
  <si>
    <t>league</t>
  </si>
  <si>
    <t>careful</t>
  </si>
  <si>
    <t>criminal</t>
  </si>
  <si>
    <t>core</t>
  </si>
  <si>
    <t>upper</t>
  </si>
  <si>
    <t>rush</t>
  </si>
  <si>
    <t>necessarily</t>
  </si>
  <si>
    <t>specifically</t>
  </si>
  <si>
    <t>tired</t>
  </si>
  <si>
    <t>employ</t>
  </si>
  <si>
    <t>holiday</t>
  </si>
  <si>
    <t>vast</t>
  </si>
  <si>
    <t>fewer</t>
  </si>
  <si>
    <t>household</t>
  </si>
  <si>
    <t>resolution</t>
  </si>
  <si>
    <t>abortion</t>
  </si>
  <si>
    <t>witness</t>
  </si>
  <si>
    <t>apart</t>
  </si>
  <si>
    <t>match</t>
  </si>
  <si>
    <t>barely</t>
  </si>
  <si>
    <t>sector</t>
  </si>
  <si>
    <t>emphasize</t>
  </si>
  <si>
    <t>representative</t>
  </si>
  <si>
    <t>beneath</t>
  </si>
  <si>
    <t>incident</t>
  </si>
  <si>
    <t>beside</t>
  </si>
  <si>
    <t>limited</t>
  </si>
  <si>
    <t>proud</t>
  </si>
  <si>
    <t>flow</t>
  </si>
  <si>
    <t>faculty</t>
  </si>
  <si>
    <t>waste</t>
  </si>
  <si>
    <t>increased</t>
  </si>
  <si>
    <t>merely</t>
  </si>
  <si>
    <t>mass</t>
  </si>
  <si>
    <t>experiment</t>
  </si>
  <si>
    <t>definitely</t>
  </si>
  <si>
    <t>bomb</t>
  </si>
  <si>
    <t>liberal</t>
  </si>
  <si>
    <t>enormous</t>
  </si>
  <si>
    <t>tone</t>
  </si>
  <si>
    <t>massive</t>
  </si>
  <si>
    <t>engineer</t>
  </si>
  <si>
    <t>wheel</t>
  </si>
  <si>
    <t>decline</t>
  </si>
  <si>
    <t>invest</t>
  </si>
  <si>
    <t>cable</t>
  </si>
  <si>
    <t>towards</t>
  </si>
  <si>
    <t>expose</t>
  </si>
  <si>
    <t>rural</t>
  </si>
  <si>
    <t>narrow</t>
  </si>
  <si>
    <t>cream</t>
  </si>
  <si>
    <t>secretary</t>
  </si>
  <si>
    <t>gate</t>
  </si>
  <si>
    <t>solid</t>
  </si>
  <si>
    <t>noise</t>
  </si>
  <si>
    <t>typically</t>
  </si>
  <si>
    <t>grass</t>
  </si>
  <si>
    <t>hat</t>
  </si>
  <si>
    <t>unfortunately</t>
  </si>
  <si>
    <t>legislation</t>
  </si>
  <si>
    <t>succeed</t>
  </si>
  <si>
    <t>celebrate</t>
  </si>
  <si>
    <t>achievement</t>
  </si>
  <si>
    <t>fishing</t>
  </si>
  <si>
    <t>accuse</t>
  </si>
  <si>
    <t>useful</t>
  </si>
  <si>
    <t>reject</t>
  </si>
  <si>
    <t>talent</t>
  </si>
  <si>
    <t>taste</t>
  </si>
  <si>
    <t>characteristic</t>
  </si>
  <si>
    <t>milk</t>
  </si>
  <si>
    <t>escape</t>
  </si>
  <si>
    <t>cast</t>
  </si>
  <si>
    <t>sentence</t>
  </si>
  <si>
    <t>unusual</t>
  </si>
  <si>
    <t>closely</t>
  </si>
  <si>
    <t>convince</t>
  </si>
  <si>
    <t>height</t>
  </si>
  <si>
    <t>physician</t>
  </si>
  <si>
    <t>assess</t>
  </si>
  <si>
    <t>plenty</t>
  </si>
  <si>
    <t>virtually</t>
  </si>
  <si>
    <t>addition</t>
  </si>
  <si>
    <t>sharp</t>
  </si>
  <si>
    <t>creative</t>
  </si>
  <si>
    <t>lower</t>
  </si>
  <si>
    <t>approve</t>
  </si>
  <si>
    <t>explanation</t>
  </si>
  <si>
    <t>gay</t>
  </si>
  <si>
    <t>honor</t>
  </si>
  <si>
    <t>proper</t>
  </si>
  <si>
    <t>campus</t>
  </si>
  <si>
    <t>guilty</t>
  </si>
  <si>
    <t>acquire</t>
  </si>
  <si>
    <t>technical</t>
  </si>
  <si>
    <t>compete</t>
  </si>
  <si>
    <t>plus</t>
  </si>
  <si>
    <t>immigrant</t>
  </si>
  <si>
    <t>weak</t>
  </si>
  <si>
    <t>illegal</t>
  </si>
  <si>
    <t>hi</t>
  </si>
  <si>
    <t>alternative</t>
  </si>
  <si>
    <t>column</t>
  </si>
  <si>
    <t>interaction</t>
  </si>
  <si>
    <t>personality</t>
  </si>
  <si>
    <t>curriculum</t>
  </si>
  <si>
    <t>signal</t>
  </si>
  <si>
    <t>passenger</t>
  </si>
  <si>
    <t>assistance</t>
  </si>
  <si>
    <t>forever</t>
  </si>
  <si>
    <t>regard</t>
  </si>
  <si>
    <t>israeli</t>
  </si>
  <si>
    <t>twenty</t>
  </si>
  <si>
    <t>knock</t>
  </si>
  <si>
    <t>lab</t>
  </si>
  <si>
    <t>wrap</t>
  </si>
  <si>
    <t>display</t>
  </si>
  <si>
    <t>criticism</t>
  </si>
  <si>
    <t>asset</t>
  </si>
  <si>
    <t>depression</t>
  </si>
  <si>
    <t>spiritual</t>
  </si>
  <si>
    <t>musical</t>
  </si>
  <si>
    <t>prayer</t>
  </si>
  <si>
    <t>journalist</t>
  </si>
  <si>
    <t>suspect</t>
  </si>
  <si>
    <t>scholar</t>
  </si>
  <si>
    <t>warning</t>
  </si>
  <si>
    <t>climate</t>
  </si>
  <si>
    <t>cheese</t>
  </si>
  <si>
    <t>observation</t>
  </si>
  <si>
    <t>payment</t>
  </si>
  <si>
    <t>childhood</t>
  </si>
  <si>
    <t>sir</t>
  </si>
  <si>
    <t>permit</t>
  </si>
  <si>
    <t>definition</t>
  </si>
  <si>
    <t>cigarette</t>
  </si>
  <si>
    <t>priority</t>
  </si>
  <si>
    <t>bread</t>
  </si>
  <si>
    <t>creation</t>
  </si>
  <si>
    <t>graduate</t>
  </si>
  <si>
    <t>request</t>
  </si>
  <si>
    <t>emotion</t>
  </si>
  <si>
    <t>scream</t>
  </si>
  <si>
    <t>dramatic</t>
  </si>
  <si>
    <t>universe</t>
  </si>
  <si>
    <t>gap</t>
  </si>
  <si>
    <t>deeply</t>
  </si>
  <si>
    <t>excellent</t>
  </si>
  <si>
    <t>prosecutor</t>
  </si>
  <si>
    <t>lucky</t>
  </si>
  <si>
    <t>drag</t>
  </si>
  <si>
    <t>airline</t>
  </si>
  <si>
    <t>library</t>
  </si>
  <si>
    <t>agenda</t>
  </si>
  <si>
    <t>recover</t>
  </si>
  <si>
    <t>factory</t>
  </si>
  <si>
    <t>selection</t>
  </si>
  <si>
    <t>primarily</t>
  </si>
  <si>
    <t>roof</t>
  </si>
  <si>
    <t>unable</t>
  </si>
  <si>
    <t>expense</t>
  </si>
  <si>
    <t>initiative</t>
  </si>
  <si>
    <t>diet</t>
  </si>
  <si>
    <t>arrest</t>
  </si>
  <si>
    <t>funding</t>
  </si>
  <si>
    <t>therapy</t>
  </si>
  <si>
    <t>wash</t>
  </si>
  <si>
    <t>schedule</t>
  </si>
  <si>
    <t>sad</t>
  </si>
  <si>
    <t>brief</t>
  </si>
  <si>
    <t>housing</t>
  </si>
  <si>
    <t>post</t>
  </si>
  <si>
    <t>purchase</t>
  </si>
  <si>
    <t>existing</t>
  </si>
  <si>
    <t>steel</t>
  </si>
  <si>
    <t>regarding</t>
  </si>
  <si>
    <t>shout</t>
  </si>
  <si>
    <t>remaining</t>
  </si>
  <si>
    <t>visual</t>
  </si>
  <si>
    <t>fairly</t>
  </si>
  <si>
    <t>violent</t>
  </si>
  <si>
    <t>chip</t>
  </si>
  <si>
    <t>silent</t>
  </si>
  <si>
    <t>suppose</t>
  </si>
  <si>
    <t>self</t>
  </si>
  <si>
    <t>bike</t>
  </si>
  <si>
    <t>tea</t>
  </si>
  <si>
    <t>perceive</t>
  </si>
  <si>
    <t>comparison</t>
  </si>
  <si>
    <t>settlement</t>
  </si>
  <si>
    <t>layer</t>
  </si>
  <si>
    <t>planning</t>
  </si>
  <si>
    <t>description</t>
  </si>
  <si>
    <t>slide</t>
  </si>
  <si>
    <t>widely</t>
  </si>
  <si>
    <t>wedding</t>
  </si>
  <si>
    <t>inform</t>
  </si>
  <si>
    <t>portion</t>
  </si>
  <si>
    <t>territory</t>
  </si>
  <si>
    <t>immediate</t>
  </si>
  <si>
    <t>opponent</t>
  </si>
  <si>
    <t>abandon</t>
  </si>
  <si>
    <t>transform</t>
  </si>
  <si>
    <t>tension</t>
  </si>
  <si>
    <t>leading</t>
  </si>
  <si>
    <t>bother</t>
  </si>
  <si>
    <t>consist</t>
  </si>
  <si>
    <t>alcohol</t>
  </si>
  <si>
    <t>enable</t>
  </si>
  <si>
    <t>saving</t>
  </si>
  <si>
    <t>bend</t>
  </si>
  <si>
    <t>desert</t>
  </si>
  <si>
    <t>shall</t>
  </si>
  <si>
    <t>error</t>
  </si>
  <si>
    <t>cop</t>
  </si>
  <si>
    <t>arab</t>
  </si>
  <si>
    <t>double</t>
  </si>
  <si>
    <t>spanish</t>
  </si>
  <si>
    <t>sand</t>
  </si>
  <si>
    <t>print</t>
  </si>
  <si>
    <t>preserve</t>
  </si>
  <si>
    <t>passage</t>
  </si>
  <si>
    <t>formal</t>
  </si>
  <si>
    <t>transition</t>
  </si>
  <si>
    <t>existence</t>
  </si>
  <si>
    <t>participation</t>
  </si>
  <si>
    <t>album</t>
  </si>
  <si>
    <t>arrange</t>
  </si>
  <si>
    <t>atmosphere</t>
  </si>
  <si>
    <t>joint</t>
  </si>
  <si>
    <t>reply</t>
  </si>
  <si>
    <t>cycle</t>
  </si>
  <si>
    <t>lock</t>
  </si>
  <si>
    <t>opposite</t>
  </si>
  <si>
    <t>deserve</t>
  </si>
  <si>
    <t>consistent</t>
  </si>
  <si>
    <t>resistance</t>
  </si>
  <si>
    <t>discovery</t>
  </si>
  <si>
    <t>exposure</t>
  </si>
  <si>
    <t>pose</t>
  </si>
  <si>
    <t>stream</t>
  </si>
  <si>
    <t>sale</t>
  </si>
  <si>
    <t>pot</t>
  </si>
  <si>
    <t>mine</t>
  </si>
  <si>
    <t>grand</t>
  </si>
  <si>
    <t>hello</t>
  </si>
  <si>
    <t>tale</t>
  </si>
  <si>
    <t>knife</t>
  </si>
  <si>
    <t>coalition</t>
  </si>
  <si>
    <t>resolve</t>
  </si>
  <si>
    <t>racial</t>
  </si>
  <si>
    <t>phase</t>
  </si>
  <si>
    <t>joke</t>
  </si>
  <si>
    <t>coat</t>
  </si>
  <si>
    <t>mexican</t>
  </si>
  <si>
    <t>symptom</t>
  </si>
  <si>
    <t>manufacturer</t>
  </si>
  <si>
    <t>philosophy</t>
  </si>
  <si>
    <t>potato</t>
  </si>
  <si>
    <t>quote</t>
  </si>
  <si>
    <t>foundation</t>
  </si>
  <si>
    <t>online</t>
  </si>
  <si>
    <t>negotiation</t>
  </si>
  <si>
    <t>urge</t>
  </si>
  <si>
    <t>occasion</t>
  </si>
  <si>
    <t>dust</t>
  </si>
  <si>
    <t>breathe</t>
  </si>
  <si>
    <t>elect</t>
  </si>
  <si>
    <t>investigator</t>
  </si>
  <si>
    <t>jacket</t>
  </si>
  <si>
    <t>ordinary</t>
  </si>
  <si>
    <t>glad</t>
  </si>
  <si>
    <t>reduction</t>
  </si>
  <si>
    <t>rarely</t>
  </si>
  <si>
    <t>pack</t>
  </si>
  <si>
    <t>suicide</t>
  </si>
  <si>
    <t>numerous</t>
  </si>
  <si>
    <t>substance</t>
  </si>
  <si>
    <t>discipline</t>
  </si>
  <si>
    <t>elsewhere</t>
  </si>
  <si>
    <t>iron</t>
  </si>
  <si>
    <t>practical</t>
  </si>
  <si>
    <t>moreover</t>
  </si>
  <si>
    <t>passion</t>
  </si>
  <si>
    <t>volunteer</t>
  </si>
  <si>
    <t>implement</t>
  </si>
  <si>
    <t>essentially</t>
  </si>
  <si>
    <t>gene</t>
  </si>
  <si>
    <t>enforcement</t>
  </si>
  <si>
    <t>sauce</t>
  </si>
  <si>
    <t>vs</t>
  </si>
  <si>
    <t>independence</t>
  </si>
  <si>
    <t>marketing</t>
  </si>
  <si>
    <t>priest</t>
  </si>
  <si>
    <t>amazing</t>
  </si>
  <si>
    <t>intense</t>
  </si>
  <si>
    <t>advance</t>
  </si>
  <si>
    <t>employer</t>
  </si>
  <si>
    <t>shock</t>
  </si>
  <si>
    <t>inspire</t>
  </si>
  <si>
    <t>adjust</t>
  </si>
  <si>
    <t>retire</t>
  </si>
  <si>
    <t>kiss</t>
  </si>
  <si>
    <t>illness</t>
  </si>
  <si>
    <t>visible</t>
  </si>
  <si>
    <t>cap</t>
  </si>
  <si>
    <t>competitive</t>
  </si>
  <si>
    <t>habit</t>
  </si>
  <si>
    <t>congressional</t>
  </si>
  <si>
    <t>juice</t>
  </si>
  <si>
    <t>involvement</t>
  </si>
  <si>
    <t>dominate</t>
  </si>
  <si>
    <t>previously</t>
  </si>
  <si>
    <t>whenever</t>
  </si>
  <si>
    <t>transfer</t>
  </si>
  <si>
    <t>analyze</t>
  </si>
  <si>
    <t>attach</t>
  </si>
  <si>
    <t>disaster</t>
  </si>
  <si>
    <t>parking</t>
  </si>
  <si>
    <t>prospect</t>
  </si>
  <si>
    <t>boss</t>
  </si>
  <si>
    <t>complaint</t>
  </si>
  <si>
    <t>championship</t>
  </si>
  <si>
    <t>fundamental</t>
  </si>
  <si>
    <t>severe</t>
  </si>
  <si>
    <t>enhance</t>
  </si>
  <si>
    <t>mystery</t>
  </si>
  <si>
    <t>poverty</t>
  </si>
  <si>
    <t>impose</t>
  </si>
  <si>
    <t>spending</t>
  </si>
  <si>
    <t>entry</t>
  </si>
  <si>
    <t>evaluate</t>
  </si>
  <si>
    <t>symbol</t>
  </si>
  <si>
    <t>maker</t>
  </si>
  <si>
    <t>mood</t>
  </si>
  <si>
    <t>accomplish</t>
  </si>
  <si>
    <t>emphasis</t>
  </si>
  <si>
    <t>boot</t>
  </si>
  <si>
    <t>illustrate</t>
  </si>
  <si>
    <t>monitor</t>
  </si>
  <si>
    <t>entertainment</t>
  </si>
  <si>
    <t>asian</t>
  </si>
  <si>
    <t>bean</t>
  </si>
  <si>
    <t>creature</t>
  </si>
  <si>
    <t>evaluation</t>
  </si>
  <si>
    <t>commander</t>
  </si>
  <si>
    <t>digital</t>
  </si>
  <si>
    <t>arrangement</t>
  </si>
  <si>
    <t>concentrate</t>
  </si>
  <si>
    <t>usual</t>
  </si>
  <si>
    <t>psychological</t>
  </si>
  <si>
    <t>anger</t>
  </si>
  <si>
    <t>heavily</t>
  </si>
  <si>
    <t>peak</t>
  </si>
  <si>
    <t>approximately</t>
  </si>
  <si>
    <t>increasing</t>
  </si>
  <si>
    <t>missile</t>
  </si>
  <si>
    <t>disorder</t>
  </si>
  <si>
    <t>equally</t>
  </si>
  <si>
    <t>wire</t>
  </si>
  <si>
    <t>vary</t>
  </si>
  <si>
    <t>round</t>
  </si>
  <si>
    <t>distribution</t>
  </si>
  <si>
    <t>transportation</t>
  </si>
  <si>
    <t>holy</t>
  </si>
  <si>
    <t>twin</t>
  </si>
  <si>
    <t>command</t>
  </si>
  <si>
    <t>commission</t>
  </si>
  <si>
    <t>interpretation</t>
  </si>
  <si>
    <t>breakfast</t>
  </si>
  <si>
    <t>strongly</t>
  </si>
  <si>
    <t>luck</t>
  </si>
  <si>
    <t>engineering</t>
  </si>
  <si>
    <t>constant</t>
  </si>
  <si>
    <t>clinic</t>
  </si>
  <si>
    <t>veteran</t>
  </si>
  <si>
    <t>smell</t>
  </si>
  <si>
    <t>tablespoon</t>
  </si>
  <si>
    <t>capable</t>
  </si>
  <si>
    <t>nervous</t>
  </si>
  <si>
    <t>tourist</t>
  </si>
  <si>
    <t>toss</t>
  </si>
  <si>
    <t>crucial</t>
  </si>
  <si>
    <t>bury</t>
  </si>
  <si>
    <t>pray</t>
  </si>
  <si>
    <t>tomato</t>
  </si>
  <si>
    <t>exception</t>
  </si>
  <si>
    <t>butter</t>
  </si>
  <si>
    <t>deficit</t>
  </si>
  <si>
    <t>bathroom</t>
  </si>
  <si>
    <t>objective</t>
  </si>
  <si>
    <t>electronic</t>
  </si>
  <si>
    <t>ally</t>
  </si>
  <si>
    <t>journey</t>
  </si>
  <si>
    <t>surely</t>
  </si>
  <si>
    <t>reputation</t>
  </si>
  <si>
    <t>tower</t>
  </si>
  <si>
    <t>mixture</t>
  </si>
  <si>
    <t>smoke</t>
  </si>
  <si>
    <t>confront</t>
  </si>
  <si>
    <t>pure</t>
  </si>
  <si>
    <t>glance</t>
  </si>
  <si>
    <t>toy</t>
  </si>
  <si>
    <t>prisoner</t>
  </si>
  <si>
    <t>dimension</t>
  </si>
  <si>
    <t>fellow</t>
  </si>
  <si>
    <t>smooth</t>
  </si>
  <si>
    <t>nearby</t>
  </si>
  <si>
    <t>peer</t>
  </si>
  <si>
    <t>personnel</t>
  </si>
  <si>
    <t>designer</t>
  </si>
  <si>
    <t>relative</t>
  </si>
  <si>
    <t>educator</t>
  </si>
  <si>
    <t>belt</t>
  </si>
  <si>
    <t>immigration</t>
  </si>
  <si>
    <t>teaspoon</t>
  </si>
  <si>
    <t>birthday</t>
  </si>
  <si>
    <t>implication</t>
  </si>
  <si>
    <t>perfectly</t>
  </si>
  <si>
    <t>coast</t>
  </si>
  <si>
    <t>supporter</t>
  </si>
  <si>
    <t>accompany</t>
  </si>
  <si>
    <t>silver</t>
  </si>
  <si>
    <t>teenager</t>
  </si>
  <si>
    <t>recognition</t>
  </si>
  <si>
    <t>retirement</t>
  </si>
  <si>
    <t>recovery</t>
  </si>
  <si>
    <t>flag</t>
  </si>
  <si>
    <t>whisper</t>
  </si>
  <si>
    <t>gentleman</t>
  </si>
  <si>
    <t>corn</t>
  </si>
  <si>
    <t>inner</t>
  </si>
  <si>
    <t>moon</t>
  </si>
  <si>
    <t>junior</t>
  </si>
  <si>
    <t>swing</t>
  </si>
  <si>
    <t>throat</t>
  </si>
  <si>
    <t>salary</t>
  </si>
  <si>
    <t>observer</t>
  </si>
  <si>
    <t>publication</t>
  </si>
  <si>
    <t>dig</t>
  </si>
  <si>
    <t>crop</t>
  </si>
  <si>
    <t>permanent</t>
  </si>
  <si>
    <t>phenomenon</t>
  </si>
  <si>
    <t>anxiety</t>
  </si>
  <si>
    <t>unlike</t>
  </si>
  <si>
    <t>literally</t>
  </si>
  <si>
    <t>resist</t>
  </si>
  <si>
    <t>wet</t>
  </si>
  <si>
    <t>convention</t>
  </si>
  <si>
    <t>embrace</t>
  </si>
  <si>
    <t>assist</t>
  </si>
  <si>
    <t>exhibition</t>
  </si>
  <si>
    <t>construct</t>
  </si>
  <si>
    <t>viewer</t>
  </si>
  <si>
    <t>pan</t>
  </si>
  <si>
    <t>consultant</t>
  </si>
  <si>
    <t>administrator</t>
  </si>
  <si>
    <t>occasionally</t>
  </si>
  <si>
    <t>mayor</t>
  </si>
  <si>
    <t>consideration</t>
  </si>
  <si>
    <t>pink</t>
  </si>
  <si>
    <t>secure</t>
  </si>
  <si>
    <t>historic</t>
  </si>
  <si>
    <t>buck</t>
  </si>
  <si>
    <t>poem</t>
  </si>
  <si>
    <t>grandmother</t>
  </si>
  <si>
    <t>bind</t>
  </si>
  <si>
    <t>fifth</t>
  </si>
  <si>
    <t>constantly</t>
  </si>
  <si>
    <t>enterprise</t>
  </si>
  <si>
    <t>favor</t>
  </si>
  <si>
    <t>testing</t>
  </si>
  <si>
    <t>apparent</t>
  </si>
  <si>
    <t>stomach</t>
  </si>
  <si>
    <t>weigh</t>
  </si>
  <si>
    <t>install</t>
  </si>
  <si>
    <t>sensitive</t>
  </si>
  <si>
    <t>suggestion</t>
  </si>
  <si>
    <t>mail</t>
  </si>
  <si>
    <t>recipe</t>
  </si>
  <si>
    <t>reasonable</t>
  </si>
  <si>
    <t>elementary</t>
  </si>
  <si>
    <t>wooden</t>
  </si>
  <si>
    <t>preparation</t>
  </si>
  <si>
    <t>aggressive</t>
  </si>
  <si>
    <t>concert</t>
  </si>
  <si>
    <t>false</t>
  </si>
  <si>
    <t>intention</t>
  </si>
  <si>
    <t>channel</t>
  </si>
  <si>
    <t>extreme</t>
  </si>
  <si>
    <t>tube</t>
  </si>
  <si>
    <t>drawing</t>
  </si>
  <si>
    <t>quit</t>
  </si>
  <si>
    <t>protein</t>
  </si>
  <si>
    <t>absence</t>
  </si>
  <si>
    <t>latin</t>
  </si>
  <si>
    <t>rapidly</t>
  </si>
  <si>
    <t>jail</t>
  </si>
  <si>
    <t>honest</t>
  </si>
  <si>
    <t>diversity</t>
  </si>
  <si>
    <t>palestinian</t>
  </si>
  <si>
    <t>pace</t>
  </si>
  <si>
    <t>employment</t>
  </si>
  <si>
    <t>speaker</t>
  </si>
  <si>
    <t>essay</t>
  </si>
  <si>
    <t>impression</t>
  </si>
  <si>
    <t>respondent</t>
  </si>
  <si>
    <t>giant</t>
  </si>
  <si>
    <t>cake</t>
  </si>
  <si>
    <t>negotiate</t>
  </si>
  <si>
    <t>historian</t>
  </si>
  <si>
    <t>restore</t>
  </si>
  <si>
    <t>substantial</t>
  </si>
  <si>
    <t>pop</t>
  </si>
  <si>
    <t>specialist</t>
  </si>
  <si>
    <t>origin</t>
  </si>
  <si>
    <t>approval</t>
  </si>
  <si>
    <t>criticize</t>
  </si>
  <si>
    <t>advise</t>
  </si>
  <si>
    <t>quietly</t>
  </si>
  <si>
    <t>conventional</t>
  </si>
  <si>
    <t>depth</t>
  </si>
  <si>
    <t>disability</t>
  </si>
  <si>
    <t>wealth</t>
  </si>
  <si>
    <t>shell</t>
  </si>
  <si>
    <t>biological</t>
  </si>
  <si>
    <t>effectively</t>
  </si>
  <si>
    <t>onion</t>
  </si>
  <si>
    <t>deputy</t>
  </si>
  <si>
    <t>flat</t>
  </si>
  <si>
    <t>brand</t>
  </si>
  <si>
    <t>assure</t>
  </si>
  <si>
    <t>mad</t>
  </si>
  <si>
    <t>award</t>
  </si>
  <si>
    <t>criteria</t>
  </si>
  <si>
    <t>dealer</t>
  </si>
  <si>
    <t>via</t>
  </si>
  <si>
    <t>utility</t>
  </si>
  <si>
    <t>precisely</t>
  </si>
  <si>
    <t>armed</t>
  </si>
  <si>
    <t>arise</t>
  </si>
  <si>
    <t>nevertheless</t>
  </si>
  <si>
    <t>highway</t>
  </si>
  <si>
    <t>clinical</t>
  </si>
  <si>
    <t>routine</t>
  </si>
  <si>
    <t>wage</t>
  </si>
  <si>
    <t>normally</t>
  </si>
  <si>
    <t>phrase</t>
  </si>
  <si>
    <t>ingredient</t>
  </si>
  <si>
    <t>stake</t>
  </si>
  <si>
    <t>muslim</t>
  </si>
  <si>
    <t>fiber</t>
  </si>
  <si>
    <t>activist</t>
  </si>
  <si>
    <t>islamic</t>
  </si>
  <si>
    <t>snap</t>
  </si>
  <si>
    <t>terrorism</t>
  </si>
  <si>
    <t>refugee</t>
  </si>
  <si>
    <t>incorporate</t>
  </si>
  <si>
    <t>ultimate</t>
  </si>
  <si>
    <t>corporation</t>
  </si>
  <si>
    <t>hip</t>
  </si>
  <si>
    <t>switch</t>
  </si>
  <si>
    <t>valuable</t>
  </si>
  <si>
    <t>assumption</t>
  </si>
  <si>
    <t>gear</t>
  </si>
  <si>
    <t>barrier</t>
  </si>
  <si>
    <t>minor</t>
  </si>
  <si>
    <t>assign</t>
  </si>
  <si>
    <t>provision</t>
  </si>
  <si>
    <t>killer</t>
  </si>
  <si>
    <t>gang</t>
  </si>
  <si>
    <t>developing</t>
  </si>
  <si>
    <t>classic</t>
  </si>
  <si>
    <t>chemical</t>
  </si>
  <si>
    <t>label</t>
  </si>
  <si>
    <t>teen</t>
  </si>
  <si>
    <t>index</t>
  </si>
  <si>
    <t>vacation</t>
  </si>
  <si>
    <t>advocate</t>
  </si>
  <si>
    <t>draft</t>
  </si>
  <si>
    <t>extraordinary</t>
  </si>
  <si>
    <t>heaven</t>
  </si>
  <si>
    <t>rough</t>
  </si>
  <si>
    <t>yell</t>
  </si>
  <si>
    <t>pregnant</t>
  </si>
  <si>
    <t>distant</t>
  </si>
  <si>
    <t>drama</t>
  </si>
  <si>
    <t>satellite</t>
  </si>
  <si>
    <t>personally</t>
  </si>
  <si>
    <t>clock</t>
  </si>
  <si>
    <t>chocolate</t>
  </si>
  <si>
    <t>italian</t>
  </si>
  <si>
    <t>canadian</t>
  </si>
  <si>
    <t>sweep</t>
  </si>
  <si>
    <t>advertising</t>
  </si>
  <si>
    <t>ceiling</t>
  </si>
  <si>
    <t>universal</t>
  </si>
  <si>
    <t>spin</t>
  </si>
  <si>
    <t>button</t>
  </si>
  <si>
    <t>bell</t>
  </si>
  <si>
    <t>rank</t>
  </si>
  <si>
    <t>darkness</t>
  </si>
  <si>
    <t>clothing</t>
  </si>
  <si>
    <t>super</t>
  </si>
  <si>
    <t>yield</t>
  </si>
  <si>
    <t>fence</t>
  </si>
  <si>
    <t>portrait</t>
  </si>
  <si>
    <t>survival</t>
  </si>
  <si>
    <t>roughly</t>
  </si>
  <si>
    <t>bunch</t>
  </si>
  <si>
    <t>lawsuit</t>
  </si>
  <si>
    <t>testimony</t>
  </si>
  <si>
    <t>found</t>
  </si>
  <si>
    <t>burden</t>
  </si>
  <si>
    <t>react</t>
  </si>
  <si>
    <t>chamber</t>
  </si>
  <si>
    <t>cooperation</t>
  </si>
  <si>
    <t>furniture</t>
  </si>
  <si>
    <t>ceremony</t>
  </si>
  <si>
    <t>string</t>
  </si>
  <si>
    <t>communicate</t>
  </si>
  <si>
    <t>cheek</t>
  </si>
  <si>
    <t>lost</t>
  </si>
  <si>
    <t>profile</t>
  </si>
  <si>
    <t>mechanism</t>
  </si>
  <si>
    <t>disagree</t>
  </si>
  <si>
    <t>penalty</t>
  </si>
  <si>
    <t>ie</t>
  </si>
  <si>
    <t>resort</t>
  </si>
  <si>
    <t>destruction</t>
  </si>
  <si>
    <t>unlikely</t>
  </si>
  <si>
    <t>tissue</t>
  </si>
  <si>
    <t>constitutional</t>
  </si>
  <si>
    <t>pant</t>
  </si>
  <si>
    <t>stranger</t>
  </si>
  <si>
    <t>infection</t>
  </si>
  <si>
    <t>cabinet</t>
  </si>
  <si>
    <t>broken</t>
  </si>
  <si>
    <t>apple</t>
  </si>
  <si>
    <t>electric</t>
  </si>
  <si>
    <t>proceed</t>
  </si>
  <si>
    <t>bet</t>
  </si>
  <si>
    <t>literary</t>
  </si>
  <si>
    <t>virus</t>
  </si>
  <si>
    <t>strategic</t>
  </si>
  <si>
    <t>fortune</t>
  </si>
  <si>
    <t>stupid</t>
  </si>
  <si>
    <t>dispute</t>
  </si>
  <si>
    <t>assistant</t>
  </si>
  <si>
    <t>overcome</t>
  </si>
  <si>
    <t>remarkable</t>
  </si>
  <si>
    <t>statistics</t>
  </si>
  <si>
    <t>occupy</t>
  </si>
  <si>
    <t>wipe</t>
  </si>
  <si>
    <t>encounter</t>
  </si>
  <si>
    <t>shopping</t>
  </si>
  <si>
    <t>cousin</t>
  </si>
  <si>
    <t>initially</t>
  </si>
  <si>
    <t>blind</t>
  </si>
  <si>
    <t>port</t>
  </si>
  <si>
    <t>electricity</t>
  </si>
  <si>
    <t>adviser</t>
  </si>
  <si>
    <t>genetic</t>
  </si>
  <si>
    <t>spokesman</t>
  </si>
  <si>
    <t>retain</t>
  </si>
  <si>
    <t>latter</t>
  </si>
  <si>
    <t>incentive</t>
  </si>
  <si>
    <t>slave</t>
  </si>
  <si>
    <t>accurate</t>
  </si>
  <si>
    <t>translate</t>
  </si>
  <si>
    <t>whereas</t>
  </si>
  <si>
    <t>terror</t>
  </si>
  <si>
    <t>expansion</t>
  </si>
  <si>
    <t>elite</t>
  </si>
  <si>
    <t>olympic</t>
  </si>
  <si>
    <t>dirt</t>
  </si>
  <si>
    <t>odd</t>
  </si>
  <si>
    <t>bullet</t>
  </si>
  <si>
    <t>rice</t>
  </si>
  <si>
    <t>tight</t>
  </si>
  <si>
    <t>bible</t>
  </si>
  <si>
    <t>chart</t>
  </si>
  <si>
    <t>solar</t>
  </si>
  <si>
    <t>square</t>
  </si>
  <si>
    <t>complicated</t>
  </si>
  <si>
    <t>gently</t>
  </si>
  <si>
    <t>concentration</t>
  </si>
  <si>
    <t>revolution</t>
  </si>
  <si>
    <t>strip</t>
  </si>
  <si>
    <t>interpret</t>
  </si>
  <si>
    <t>scenario</t>
  </si>
  <si>
    <t>reflection</t>
  </si>
  <si>
    <t>champion</t>
  </si>
  <si>
    <t>telescope</t>
  </si>
  <si>
    <t>friendly</t>
  </si>
  <si>
    <t>tournament</t>
  </si>
  <si>
    <t>fiction</t>
  </si>
  <si>
    <t>detect</t>
  </si>
  <si>
    <t>recommendation</t>
  </si>
  <si>
    <t>lifetime</t>
  </si>
  <si>
    <t>tremendous</t>
  </si>
  <si>
    <t>senator</t>
  </si>
  <si>
    <t>hunting</t>
  </si>
  <si>
    <t>salad</t>
  </si>
  <si>
    <t>guarantee</t>
  </si>
  <si>
    <t>innocent</t>
  </si>
  <si>
    <t>boundary</t>
  </si>
  <si>
    <t>pause</t>
  </si>
  <si>
    <t>remote</t>
  </si>
  <si>
    <t>satisfaction</t>
  </si>
  <si>
    <t>journal</t>
  </si>
  <si>
    <t>lover</t>
  </si>
  <si>
    <t>bench</t>
  </si>
  <si>
    <t>raw</t>
  </si>
  <si>
    <t>awareness</t>
  </si>
  <si>
    <t>surprising</t>
  </si>
  <si>
    <t>withdraw</t>
  </si>
  <si>
    <t>deck</t>
  </si>
  <si>
    <t>pole</t>
  </si>
  <si>
    <t>testify</t>
  </si>
  <si>
    <t>newly</t>
  </si>
  <si>
    <t>similarly</t>
  </si>
  <si>
    <t>mode</t>
  </si>
  <si>
    <t>dialogue</t>
  </si>
  <si>
    <t>naturally</t>
  </si>
  <si>
    <t>imply</t>
  </si>
  <si>
    <t>advanced</t>
  </si>
  <si>
    <t>mutual</t>
  </si>
  <si>
    <t>founder</t>
  </si>
  <si>
    <t>pride</t>
  </si>
  <si>
    <t>dismiss</t>
  </si>
  <si>
    <t>aircraft</t>
  </si>
  <si>
    <t>delivery</t>
  </si>
  <si>
    <t>mainly</t>
  </si>
  <si>
    <t>platform</t>
  </si>
  <si>
    <t>freeze</t>
  </si>
  <si>
    <t>finance</t>
  </si>
  <si>
    <t>sink</t>
  </si>
  <si>
    <t>bake</t>
  </si>
  <si>
    <t>attractive</t>
  </si>
  <si>
    <t>diverse</t>
  </si>
  <si>
    <t>relevant</t>
  </si>
  <si>
    <t>ideal</t>
  </si>
  <si>
    <t>joy</t>
  </si>
  <si>
    <t>regularly</t>
  </si>
  <si>
    <t>working</t>
  </si>
  <si>
    <t>conservation</t>
  </si>
  <si>
    <t>evolve</t>
  </si>
  <si>
    <t>shooting</t>
  </si>
  <si>
    <t>singer</t>
  </si>
  <si>
    <t>partly</t>
  </si>
  <si>
    <t>unknown</t>
  </si>
  <si>
    <t>offense</t>
  </si>
  <si>
    <t>dna</t>
  </si>
  <si>
    <t>counter</t>
  </si>
  <si>
    <t>potentially</t>
  </si>
  <si>
    <t>thirty</t>
  </si>
  <si>
    <t>justify</t>
  </si>
  <si>
    <t>protest</t>
  </si>
  <si>
    <t>treaty</t>
  </si>
  <si>
    <t>crash</t>
  </si>
  <si>
    <t>politically</t>
  </si>
  <si>
    <t>craft</t>
  </si>
  <si>
    <t>insight</t>
  </si>
  <si>
    <t>terrorist</t>
  </si>
  <si>
    <t>possess</t>
  </si>
  <si>
    <t>tap</t>
  </si>
  <si>
    <t>extensive</t>
  </si>
  <si>
    <t>episode</t>
  </si>
  <si>
    <t>swim</t>
  </si>
  <si>
    <t>fault</t>
  </si>
  <si>
    <t>tire</t>
  </si>
  <si>
    <t>loose</t>
  </si>
  <si>
    <t>shortly</t>
  </si>
  <si>
    <t>originally</t>
  </si>
  <si>
    <t>considerable</t>
  </si>
  <si>
    <t>prior</t>
  </si>
  <si>
    <t>intellectual</t>
  </si>
  <si>
    <t>characterize</t>
  </si>
  <si>
    <t>assault</t>
  </si>
  <si>
    <t>relax</t>
  </si>
  <si>
    <t>adventure</t>
  </si>
  <si>
    <t>stair</t>
  </si>
  <si>
    <t>external</t>
  </si>
  <si>
    <t>proof</t>
  </si>
  <si>
    <t>confident</t>
  </si>
  <si>
    <t>headquarters</t>
  </si>
  <si>
    <t>sudden</t>
  </si>
  <si>
    <t>dirty</t>
  </si>
  <si>
    <t>violation</t>
  </si>
  <si>
    <t>tongue</t>
  </si>
  <si>
    <t>license</t>
  </si>
  <si>
    <t>shelter</t>
  </si>
  <si>
    <t>rub</t>
  </si>
  <si>
    <t>controversy</t>
  </si>
  <si>
    <t>entrance</t>
  </si>
  <si>
    <t>properly</t>
  </si>
  <si>
    <t>defensive</t>
  </si>
  <si>
    <t>fade</t>
  </si>
  <si>
    <t>tragedy</t>
  </si>
  <si>
    <t>net</t>
  </si>
  <si>
    <t>funeral</t>
  </si>
  <si>
    <t>profession</t>
  </si>
  <si>
    <t>constitute</t>
  </si>
  <si>
    <t>alter</t>
  </si>
  <si>
    <t>establishment</t>
  </si>
  <si>
    <t>squeeze</t>
  </si>
  <si>
    <t>imagination</t>
  </si>
  <si>
    <t>mask</t>
  </si>
  <si>
    <t>convert</t>
  </si>
  <si>
    <t>comprehensive</t>
  </si>
  <si>
    <t>prominent</t>
  </si>
  <si>
    <t>presentation</t>
  </si>
  <si>
    <t>regardless</t>
  </si>
  <si>
    <t>load</t>
  </si>
  <si>
    <t>stable</t>
  </si>
  <si>
    <t>introduction</t>
  </si>
  <si>
    <t>pretend</t>
  </si>
  <si>
    <t>elderly</t>
  </si>
  <si>
    <t>representation</t>
  </si>
  <si>
    <t>violate</t>
  </si>
  <si>
    <t>split</t>
  </si>
  <si>
    <t>deer</t>
  </si>
  <si>
    <t>partnership</t>
  </si>
  <si>
    <t>pollution</t>
  </si>
  <si>
    <t>steady</t>
  </si>
  <si>
    <t>emission</t>
  </si>
  <si>
    <t>vital</t>
  </si>
  <si>
    <t>earnings</t>
  </si>
  <si>
    <t>fate</t>
  </si>
  <si>
    <t>oven</t>
  </si>
  <si>
    <t>distinction</t>
  </si>
  <si>
    <t>segment</t>
  </si>
  <si>
    <t>poet</t>
  </si>
  <si>
    <t>nowhere</t>
  </si>
  <si>
    <t>mere</t>
  </si>
  <si>
    <t>exciting</t>
  </si>
  <si>
    <t>variation</t>
  </si>
  <si>
    <t>comfort</t>
  </si>
  <si>
    <t>radical</t>
  </si>
  <si>
    <t>irish</t>
  </si>
  <si>
    <t>honey</t>
  </si>
  <si>
    <t>adapt</t>
  </si>
  <si>
    <t>correspondent</t>
  </si>
  <si>
    <t>pale</t>
  </si>
  <si>
    <t>musician</t>
  </si>
  <si>
    <t>significance</t>
  </si>
  <si>
    <t>vessel</t>
  </si>
  <si>
    <t>storage</t>
  </si>
  <si>
    <t>flee</t>
  </si>
  <si>
    <t>leather</t>
  </si>
  <si>
    <t>distribute</t>
  </si>
  <si>
    <t>ill</t>
  </si>
  <si>
    <t>evolution</t>
  </si>
  <si>
    <t>shelf</t>
  </si>
  <si>
    <t>tribe</t>
  </si>
  <si>
    <t>grandfather</t>
  </si>
  <si>
    <t>lawn</t>
  </si>
  <si>
    <t>dining</t>
  </si>
  <si>
    <t>buyer</t>
  </si>
  <si>
    <t>wisdom</t>
  </si>
  <si>
    <t>vulnerable</t>
  </si>
  <si>
    <t>garlic</t>
  </si>
  <si>
    <t>instance</t>
  </si>
  <si>
    <t>capability</t>
  </si>
  <si>
    <t>poetry</t>
  </si>
  <si>
    <t>celebrity</t>
  </si>
  <si>
    <t>gradually</t>
  </si>
  <si>
    <t>stability</t>
  </si>
  <si>
    <t>fantasy</t>
  </si>
  <si>
    <t>scared</t>
  </si>
  <si>
    <t>plot</t>
  </si>
  <si>
    <t>framework</t>
  </si>
  <si>
    <t>gesture</t>
  </si>
  <si>
    <t>ongoing</t>
  </si>
  <si>
    <t>depending</t>
  </si>
  <si>
    <t>psychology</t>
  </si>
  <si>
    <t>counselor</t>
  </si>
  <si>
    <t>chapter</t>
  </si>
  <si>
    <t>divorce</t>
  </si>
  <si>
    <t>owe</t>
  </si>
  <si>
    <t>pipe</t>
  </si>
  <si>
    <t>athletic</t>
  </si>
  <si>
    <t>slight</t>
  </si>
  <si>
    <t>math</t>
  </si>
  <si>
    <t>shade</t>
  </si>
  <si>
    <t>tail</t>
  </si>
  <si>
    <t>sustain</t>
  </si>
  <si>
    <t>mount</t>
  </si>
  <si>
    <t>obligation</t>
  </si>
  <si>
    <t>angle</t>
  </si>
  <si>
    <t>differ</t>
  </si>
  <si>
    <t>palm</t>
  </si>
  <si>
    <t>custom</t>
  </si>
  <si>
    <t>economist</t>
  </si>
  <si>
    <t>fifteen</t>
  </si>
  <si>
    <t>celebration</t>
  </si>
  <si>
    <t>soup</t>
  </si>
  <si>
    <t>efficient</t>
  </si>
  <si>
    <t>composition</t>
  </si>
  <si>
    <t>satisfy</t>
  </si>
  <si>
    <t>briefly</t>
  </si>
  <si>
    <t>pile</t>
  </si>
  <si>
    <t>carbon</t>
  </si>
  <si>
    <t>closer</t>
  </si>
  <si>
    <t>consume</t>
  </si>
  <si>
    <t>scheme</t>
  </si>
  <si>
    <t>crack</t>
  </si>
  <si>
    <t>frequency</t>
  </si>
  <si>
    <t>tobacco</t>
  </si>
  <si>
    <t>survivor</t>
  </si>
  <si>
    <t>besides</t>
  </si>
  <si>
    <t>psychologist</t>
  </si>
  <si>
    <t>wealthy</t>
  </si>
  <si>
    <t>galaxy</t>
  </si>
  <si>
    <t>given</t>
  </si>
  <si>
    <t>limitation</t>
  </si>
  <si>
    <t>trace</t>
  </si>
  <si>
    <t>appointment</t>
  </si>
  <si>
    <t>preference</t>
  </si>
  <si>
    <t>explosion</t>
  </si>
  <si>
    <t>meter</t>
  </si>
  <si>
    <t>incredible</t>
  </si>
  <si>
    <t>publicly</t>
  </si>
  <si>
    <t>fighter</t>
  </si>
  <si>
    <t>rapid</t>
  </si>
  <si>
    <t>hunter</t>
  </si>
  <si>
    <t>admission</t>
  </si>
  <si>
    <t>ski</t>
  </si>
  <si>
    <t>educate</t>
  </si>
  <si>
    <t>painful</t>
  </si>
  <si>
    <t>aide</t>
  </si>
  <si>
    <t>friendship</t>
  </si>
  <si>
    <t>infant</t>
  </si>
  <si>
    <t>fifty</t>
  </si>
  <si>
    <t>calculate</t>
  </si>
  <si>
    <t>tendency</t>
  </si>
  <si>
    <t>rid</t>
  </si>
  <si>
    <t>porch</t>
  </si>
  <si>
    <t>uniform</t>
  </si>
  <si>
    <t>scholarship</t>
  </si>
  <si>
    <t>formation</t>
  </si>
  <si>
    <t>reservation</t>
  </si>
  <si>
    <t>efficiency</t>
  </si>
  <si>
    <t>qualify</t>
  </si>
  <si>
    <t>mall</t>
  </si>
  <si>
    <t>derive</t>
  </si>
  <si>
    <t>scandal</t>
  </si>
  <si>
    <t>pc</t>
  </si>
  <si>
    <t>helpful</t>
  </si>
  <si>
    <t>impress</t>
  </si>
  <si>
    <t>heel</t>
  </si>
  <si>
    <t>humor</t>
  </si>
  <si>
    <t>resemble</t>
  </si>
  <si>
    <t>fabric</t>
  </si>
  <si>
    <t>privacy</t>
  </si>
  <si>
    <t>contest</t>
  </si>
  <si>
    <t>proportion</t>
  </si>
  <si>
    <t>guideline</t>
  </si>
  <si>
    <t>rifle</t>
  </si>
  <si>
    <t>conviction</t>
  </si>
  <si>
    <t>maintenance</t>
  </si>
  <si>
    <t>trick</t>
  </si>
  <si>
    <t>examination</t>
  </si>
  <si>
    <t>organic</t>
  </si>
  <si>
    <t>tent</t>
  </si>
  <si>
    <t>publisher</t>
  </si>
  <si>
    <t>strengthen</t>
  </si>
  <si>
    <t>proposed</t>
  </si>
  <si>
    <t>myth</t>
  </si>
  <si>
    <t>sophisticated</t>
  </si>
  <si>
    <t>cow</t>
  </si>
  <si>
    <t>etc</t>
  </si>
  <si>
    <t>standing</t>
  </si>
  <si>
    <t>asleep</t>
  </si>
  <si>
    <t>tennis</t>
  </si>
  <si>
    <t>nerve</t>
  </si>
  <si>
    <t>barrel</t>
  </si>
  <si>
    <t>membership</t>
  </si>
  <si>
    <t>menu</t>
  </si>
  <si>
    <t>bombing</t>
  </si>
  <si>
    <t>ratio</t>
  </si>
  <si>
    <t>controversial</t>
  </si>
  <si>
    <t>desperate</t>
  </si>
  <si>
    <t>lifestyle</t>
  </si>
  <si>
    <t>loud</t>
  </si>
  <si>
    <t>glove</t>
  </si>
  <si>
    <t>narrative</t>
  </si>
  <si>
    <t>photographer</t>
  </si>
  <si>
    <t>sufficient</t>
  </si>
  <si>
    <t>helicopter</t>
  </si>
  <si>
    <t>modest</t>
  </si>
  <si>
    <t>provider</t>
  </si>
  <si>
    <t>agricultural</t>
  </si>
  <si>
    <t>delay</t>
  </si>
  <si>
    <t>explode</t>
  </si>
  <si>
    <t>scope</t>
  </si>
  <si>
    <t>stroke</t>
  </si>
  <si>
    <t>handful</t>
  </si>
  <si>
    <t>punishment</t>
  </si>
  <si>
    <t>badly</t>
  </si>
  <si>
    <t>curious</t>
  </si>
  <si>
    <t>horizon</t>
  </si>
  <si>
    <t>prompt</t>
  </si>
  <si>
    <t>girlfriend</t>
  </si>
  <si>
    <t>downtown</t>
  </si>
  <si>
    <t>flavor</t>
  </si>
  <si>
    <t>cholesterol</t>
  </si>
  <si>
    <t>absorb</t>
  </si>
  <si>
    <t>adjustment</t>
  </si>
  <si>
    <t>taxpayer</t>
  </si>
  <si>
    <t>eager</t>
  </si>
  <si>
    <t>principal</t>
  </si>
  <si>
    <t>detailed</t>
  </si>
  <si>
    <t>motivation</t>
  </si>
  <si>
    <t>restriction</t>
  </si>
  <si>
    <t>assignment</t>
  </si>
  <si>
    <t>workshop</t>
  </si>
  <si>
    <t>laboratory</t>
  </si>
  <si>
    <t>differently</t>
  </si>
  <si>
    <t>auto</t>
  </si>
  <si>
    <t>romantic</t>
  </si>
  <si>
    <t>cotton</t>
  </si>
  <si>
    <t>sue</t>
  </si>
  <si>
    <t>motor</t>
  </si>
  <si>
    <t>overlook</t>
  </si>
  <si>
    <t>float</t>
  </si>
  <si>
    <t>undergo</t>
  </si>
  <si>
    <t>demonstration</t>
  </si>
  <si>
    <t>sequence</t>
  </si>
  <si>
    <t>jet</t>
  </si>
  <si>
    <t>orange</t>
  </si>
  <si>
    <t>consumption</t>
  </si>
  <si>
    <t>assert</t>
  </si>
  <si>
    <t>blade</t>
  </si>
  <si>
    <t>medication</t>
  </si>
  <si>
    <t>temporary</t>
  </si>
  <si>
    <t>cabin</t>
  </si>
  <si>
    <t>bite</t>
  </si>
  <si>
    <t>edition</t>
  </si>
  <si>
    <t>yours</t>
  </si>
  <si>
    <t>pitch</t>
  </si>
  <si>
    <t>pine</t>
  </si>
  <si>
    <t>brilliant</t>
  </si>
  <si>
    <t>versus</t>
  </si>
  <si>
    <t>manufacturing</t>
  </si>
  <si>
    <t>chef</t>
  </si>
  <si>
    <t>absolute</t>
  </si>
  <si>
    <t>discrimination</t>
  </si>
  <si>
    <t>offensive</t>
  </si>
  <si>
    <t>boom</t>
  </si>
  <si>
    <t>appoint</t>
  </si>
  <si>
    <t>register</t>
  </si>
  <si>
    <t>dominant</t>
  </si>
  <si>
    <t>heritage</t>
  </si>
  <si>
    <t>successfully</t>
  </si>
  <si>
    <t>shit</t>
  </si>
  <si>
    <t>lemon</t>
  </si>
  <si>
    <t>hungry</t>
  </si>
  <si>
    <t>wander</t>
  </si>
  <si>
    <t>submit</t>
  </si>
  <si>
    <t>naked</t>
  </si>
  <si>
    <t>economics</t>
  </si>
  <si>
    <t>anticipate</t>
  </si>
  <si>
    <t>nut</t>
  </si>
  <si>
    <t>legacy</t>
  </si>
  <si>
    <t>extension</t>
  </si>
  <si>
    <t>shrug</t>
  </si>
  <si>
    <t>battery</t>
  </si>
  <si>
    <t>arrival</t>
  </si>
  <si>
    <t>legitimate</t>
  </si>
  <si>
    <t>orientation</t>
  </si>
  <si>
    <t>inflation</t>
  </si>
  <si>
    <t>cope</t>
  </si>
  <si>
    <t>flame</t>
  </si>
  <si>
    <t>cluster</t>
  </si>
  <si>
    <t>dependent</t>
  </si>
  <si>
    <t>wound</t>
  </si>
  <si>
    <t>shower</t>
  </si>
  <si>
    <t>depict</t>
  </si>
  <si>
    <t>institutional</t>
  </si>
  <si>
    <t>operating</t>
  </si>
  <si>
    <t>garage</t>
  </si>
  <si>
    <t>flesh</t>
  </si>
  <si>
    <t>operator</t>
  </si>
  <si>
    <t>instructor</t>
  </si>
  <si>
    <t>collapse</t>
  </si>
  <si>
    <t>furthermore</t>
  </si>
  <si>
    <t>borrow</t>
  </si>
  <si>
    <t>mortgage</t>
  </si>
  <si>
    <t>comedy</t>
  </si>
  <si>
    <t>sanction</t>
  </si>
  <si>
    <t>twelve</t>
  </si>
  <si>
    <t>civilian</t>
  </si>
  <si>
    <t>weekly</t>
  </si>
  <si>
    <t>habitat</t>
  </si>
  <si>
    <t>grain</t>
  </si>
  <si>
    <t>brush</t>
  </si>
  <si>
    <t>consciousness</t>
  </si>
  <si>
    <t>devote</t>
  </si>
  <si>
    <t>measurement</t>
  </si>
  <si>
    <t>province</t>
  </si>
  <si>
    <t>ease</t>
  </si>
  <si>
    <t>seize</t>
  </si>
  <si>
    <t>ethics</t>
  </si>
  <si>
    <t>nomination</t>
  </si>
  <si>
    <t>permission</t>
  </si>
  <si>
    <t>wise</t>
  </si>
  <si>
    <t>summit</t>
  </si>
  <si>
    <t>actress</t>
  </si>
  <si>
    <t>gifted</t>
  </si>
  <si>
    <t>acid</t>
  </si>
  <si>
    <t>odds</t>
  </si>
  <si>
    <t>frustration</t>
  </si>
  <si>
    <t>medium</t>
  </si>
  <si>
    <t>physically</t>
  </si>
  <si>
    <t>shore</t>
  </si>
  <si>
    <t>repeatedly</t>
  </si>
  <si>
    <t>distinguish</t>
  </si>
  <si>
    <t>lung</t>
  </si>
  <si>
    <t>artistic</t>
  </si>
  <si>
    <t>running</t>
  </si>
  <si>
    <t>discourse</t>
  </si>
  <si>
    <t>distinct</t>
  </si>
  <si>
    <t>basket</t>
  </si>
  <si>
    <t>ah</t>
  </si>
  <si>
    <t>fighting</t>
  </si>
  <si>
    <t>impressive</t>
  </si>
  <si>
    <t>competitor</t>
  </si>
  <si>
    <t>powder</t>
  </si>
  <si>
    <t>worried</t>
  </si>
  <si>
    <t>ugly</t>
  </si>
  <si>
    <t>portray</t>
  </si>
  <si>
    <t>moderate</t>
  </si>
  <si>
    <t>persuade</t>
  </si>
  <si>
    <t>ghost</t>
  </si>
  <si>
    <t>subsequent</t>
  </si>
  <si>
    <t>continued</t>
  </si>
  <si>
    <t>cookie</t>
  </si>
  <si>
    <t>cooking</t>
  </si>
  <si>
    <t>carrier</t>
  </si>
  <si>
    <t>frequent</t>
  </si>
  <si>
    <t>ban</t>
  </si>
  <si>
    <t>awful</t>
  </si>
  <si>
    <t>admire</t>
  </si>
  <si>
    <t>pet</t>
  </si>
  <si>
    <t>miracle</t>
  </si>
  <si>
    <t>rhythm</t>
  </si>
  <si>
    <t>exceed</t>
  </si>
  <si>
    <t>widespread</t>
  </si>
  <si>
    <t>killing</t>
  </si>
  <si>
    <t>lovely</t>
  </si>
  <si>
    <t>sin</t>
  </si>
  <si>
    <t>script</t>
  </si>
  <si>
    <t>charity</t>
  </si>
  <si>
    <t>tactic</t>
  </si>
  <si>
    <t>identification</t>
  </si>
  <si>
    <t>transformation</t>
  </si>
  <si>
    <t>everyday</t>
  </si>
  <si>
    <t>headline</t>
  </si>
  <si>
    <t>venture</t>
  </si>
  <si>
    <t>invasion</t>
  </si>
  <si>
    <t>adequate</t>
  </si>
  <si>
    <t>nonetheless</t>
  </si>
  <si>
    <t>piano</t>
  </si>
  <si>
    <t>intensity</t>
  </si>
  <si>
    <t>grocery</t>
  </si>
  <si>
    <t>quarterback</t>
  </si>
  <si>
    <t>exhibit</t>
  </si>
  <si>
    <t>mouse</t>
  </si>
  <si>
    <t>blanket</t>
  </si>
  <si>
    <t>margin</t>
  </si>
  <si>
    <t>rope</t>
  </si>
  <si>
    <t>concrete</t>
  </si>
  <si>
    <t>prescription</t>
  </si>
  <si>
    <t>chase</t>
  </si>
  <si>
    <t>recruit</t>
  </si>
  <si>
    <t>brick</t>
  </si>
  <si>
    <t>patch</t>
  </si>
  <si>
    <t>consensus</t>
  </si>
  <si>
    <t>horror</t>
  </si>
  <si>
    <t>recording</t>
  </si>
  <si>
    <t>changing</t>
  </si>
  <si>
    <t>colonial</t>
  </si>
  <si>
    <t>painter</t>
  </si>
  <si>
    <t>pie</t>
  </si>
  <si>
    <t>courage</t>
  </si>
  <si>
    <t>sake</t>
  </si>
  <si>
    <t>defeat</t>
  </si>
  <si>
    <t>gaze</t>
  </si>
  <si>
    <t>pregnancy</t>
  </si>
  <si>
    <t>reinforce</t>
  </si>
  <si>
    <t>swear</t>
  </si>
  <si>
    <t>clue</t>
  </si>
  <si>
    <t>slice</t>
  </si>
  <si>
    <t>occupation</t>
  </si>
  <si>
    <t>confusion</t>
  </si>
  <si>
    <t>coal</t>
  </si>
  <si>
    <t>dear</t>
  </si>
  <si>
    <t>sacred</t>
  </si>
  <si>
    <t>formula</t>
  </si>
  <si>
    <t>exact</t>
  </si>
  <si>
    <t>collective</t>
  </si>
  <si>
    <t>cognitive</t>
  </si>
  <si>
    <t>uncle</t>
  </si>
  <si>
    <t>attribute</t>
  </si>
  <si>
    <t>captain</t>
  </si>
  <si>
    <t>dare</t>
  </si>
  <si>
    <t>sigh</t>
  </si>
  <si>
    <t>homeless</t>
  </si>
  <si>
    <t>soccer</t>
  </si>
  <si>
    <t>gallery</t>
  </si>
  <si>
    <t>tunnel</t>
  </si>
  <si>
    <t>defendant</t>
  </si>
  <si>
    <t>fitness</t>
  </si>
  <si>
    <t>grave</t>
  </si>
  <si>
    <t>lap</t>
  </si>
  <si>
    <t>toe</t>
  </si>
  <si>
    <t>container</t>
  </si>
  <si>
    <t>virtue</t>
  </si>
  <si>
    <t>abroad</t>
  </si>
  <si>
    <t>dramatically</t>
  </si>
  <si>
    <t>architect</t>
  </si>
  <si>
    <t>makeup</t>
  </si>
  <si>
    <t>inquiry</t>
  </si>
  <si>
    <t>surprisingly</t>
  </si>
  <si>
    <t>highlight</t>
  </si>
  <si>
    <t>decrease</t>
  </si>
  <si>
    <t>indication</t>
  </si>
  <si>
    <t>rail</t>
  </si>
  <si>
    <t>anniversary</t>
  </si>
  <si>
    <t>couch</t>
  </si>
  <si>
    <t>alliance</t>
  </si>
  <si>
    <t>hypothesis</t>
  </si>
  <si>
    <t>boyfriend</t>
  </si>
  <si>
    <t>compose</t>
  </si>
  <si>
    <t>mess</t>
  </si>
  <si>
    <t>legend</t>
  </si>
  <si>
    <t>regulate</t>
  </si>
  <si>
    <t>shine</t>
  </si>
  <si>
    <t>adolescent</t>
  </si>
  <si>
    <t>norm</t>
  </si>
  <si>
    <t>upset</t>
  </si>
  <si>
    <t>remark</t>
  </si>
  <si>
    <t>resign</t>
  </si>
  <si>
    <t>related</t>
  </si>
  <si>
    <t>reward</t>
  </si>
  <si>
    <t>gentle</t>
  </si>
  <si>
    <t>organ</t>
  </si>
  <si>
    <t>concerning</t>
  </si>
  <si>
    <t>lightly</t>
  </si>
  <si>
    <t>laughter</t>
  </si>
  <si>
    <t>invent</t>
  </si>
  <si>
    <t>counseling</t>
  </si>
  <si>
    <t>receiver</t>
  </si>
  <si>
    <t>northwest</t>
  </si>
  <si>
    <t>ritual</t>
  </si>
  <si>
    <t>insect</t>
  </si>
  <si>
    <t>salmon</t>
  </si>
  <si>
    <t>interrupt</t>
  </si>
  <si>
    <t>trading</t>
  </si>
  <si>
    <t>superior</t>
  </si>
  <si>
    <t>magic</t>
  </si>
  <si>
    <t>combat</t>
  </si>
  <si>
    <t>surgeon</t>
  </si>
  <si>
    <t>stem</t>
  </si>
  <si>
    <t>acceptable</t>
  </si>
  <si>
    <t>rape</t>
  </si>
  <si>
    <t>physics</t>
  </si>
  <si>
    <t>counsel</t>
  </si>
  <si>
    <t>hunt</t>
  </si>
  <si>
    <t>jeans</t>
  </si>
  <si>
    <t>continuous</t>
  </si>
  <si>
    <t>log</t>
  </si>
  <si>
    <t>echo</t>
  </si>
  <si>
    <t>pill</t>
  </si>
  <si>
    <t>excited</t>
  </si>
  <si>
    <t>sculpture</t>
  </si>
  <si>
    <t>compound</t>
  </si>
  <si>
    <t>flour</t>
  </si>
  <si>
    <t>bare</t>
  </si>
  <si>
    <t>integrate</t>
  </si>
  <si>
    <t>presidency</t>
  </si>
  <si>
    <t>rent</t>
  </si>
  <si>
    <t>slope</t>
  </si>
  <si>
    <t>subtle</t>
  </si>
  <si>
    <t>greatly</t>
  </si>
  <si>
    <t>bishop</t>
  </si>
  <si>
    <t>serving</t>
  </si>
  <si>
    <t>drinking</t>
  </si>
  <si>
    <t>acceptance</t>
  </si>
  <si>
    <t>pump</t>
  </si>
  <si>
    <t>candy</t>
  </si>
  <si>
    <t>evil</t>
  </si>
  <si>
    <t>pleased</t>
  </si>
  <si>
    <t>medal</t>
  </si>
  <si>
    <t>beg</t>
  </si>
  <si>
    <t>sponsor</t>
  </si>
  <si>
    <t>ethical</t>
  </si>
  <si>
    <t>secondary</t>
  </si>
  <si>
    <t>export</t>
  </si>
  <si>
    <t>experimental</t>
  </si>
  <si>
    <t>slam</t>
  </si>
  <si>
    <t>civilization</t>
  </si>
  <si>
    <t>melt</t>
  </si>
  <si>
    <t>midnight</t>
  </si>
  <si>
    <t>curve</t>
  </si>
  <si>
    <t>integrity</t>
  </si>
  <si>
    <t>entitle</t>
  </si>
  <si>
    <t>evident</t>
  </si>
  <si>
    <t>park</t>
  </si>
  <si>
    <t>essence</t>
  </si>
  <si>
    <t>logic</t>
  </si>
  <si>
    <t>exclude</t>
  </si>
  <si>
    <t>harsh</t>
  </si>
  <si>
    <t>suburban</t>
  </si>
  <si>
    <t>closet</t>
  </si>
  <si>
    <t>corridor</t>
  </si>
  <si>
    <t>greet</t>
  </si>
  <si>
    <t>interior</t>
  </si>
  <si>
    <t>pitcher</t>
  </si>
  <si>
    <t>retail</t>
  </si>
  <si>
    <t>snake</t>
  </si>
  <si>
    <t>march</t>
  </si>
  <si>
    <t>excuse</t>
  </si>
  <si>
    <t>weakness</t>
  </si>
  <si>
    <t>pig</t>
  </si>
  <si>
    <t>classical</t>
  </si>
  <si>
    <t>estimated</t>
  </si>
  <si>
    <t>unemployment</t>
  </si>
  <si>
    <t>fold</t>
  </si>
  <si>
    <t>reverse</t>
  </si>
  <si>
    <t>rumor</t>
  </si>
  <si>
    <t>missing</t>
  </si>
  <si>
    <t>flash</t>
  </si>
  <si>
    <t>humanity</t>
  </si>
  <si>
    <t>correlation</t>
  </si>
  <si>
    <t>developer</t>
  </si>
  <si>
    <t>reliable</t>
  </si>
  <si>
    <t>beef</t>
  </si>
  <si>
    <t>excitement</t>
  </si>
  <si>
    <t>roman</t>
  </si>
  <si>
    <t>architecture</t>
  </si>
  <si>
    <t>administrative</t>
  </si>
  <si>
    <t>occasional</t>
  </si>
  <si>
    <t>elbow</t>
  </si>
  <si>
    <t>deadly</t>
  </si>
  <si>
    <t>hispanic</t>
  </si>
  <si>
    <t>allegation</t>
  </si>
  <si>
    <t>confuse</t>
  </si>
  <si>
    <t>airplane</t>
  </si>
  <si>
    <t>monthly</t>
  </si>
  <si>
    <t>duck</t>
  </si>
  <si>
    <t>korean</t>
  </si>
  <si>
    <t>dose</t>
  </si>
  <si>
    <t>initiate</t>
  </si>
  <si>
    <t>plead</t>
  </si>
  <si>
    <t>lecture</t>
  </si>
  <si>
    <t>sixth</t>
  </si>
  <si>
    <t>mainstream</t>
  </si>
  <si>
    <t>sandwich</t>
  </si>
  <si>
    <t>implementation</t>
  </si>
  <si>
    <t>suburb</t>
  </si>
  <si>
    <t>trunk</t>
  </si>
  <si>
    <t>motivate</t>
  </si>
  <si>
    <t>swallow</t>
  </si>
  <si>
    <t>longtime</t>
  </si>
  <si>
    <t>render</t>
  </si>
  <si>
    <t>trap</t>
  </si>
  <si>
    <t>restrict</t>
  </si>
  <si>
    <t>cloth</t>
  </si>
  <si>
    <t>seemingly</t>
  </si>
  <si>
    <t>legislative</t>
  </si>
  <si>
    <t>effectiveness</t>
  </si>
  <si>
    <t>lens</t>
  </si>
  <si>
    <t>enforce</t>
  </si>
  <si>
    <t>companion</t>
  </si>
  <si>
    <t>lend</t>
  </si>
  <si>
    <t>plain</t>
  </si>
  <si>
    <t>inspector</t>
  </si>
  <si>
    <t>fraud</t>
  </si>
  <si>
    <t>contend</t>
  </si>
  <si>
    <t>strict</t>
  </si>
  <si>
    <t>array</t>
  </si>
  <si>
    <t>frankly</t>
  </si>
  <si>
    <t>nail</t>
  </si>
  <si>
    <t>assemble</t>
  </si>
  <si>
    <t>rat</t>
  </si>
  <si>
    <t>hallway</t>
  </si>
  <si>
    <t>burst</t>
  </si>
  <si>
    <t>inevitable</t>
  </si>
  <si>
    <t>cave</t>
  </si>
  <si>
    <t>southwest</t>
  </si>
  <si>
    <t>monster</t>
  </si>
  <si>
    <t>unexpected</t>
  </si>
  <si>
    <t>facilitate</t>
  </si>
  <si>
    <t>obstacle</t>
  </si>
  <si>
    <t>overwhelming</t>
  </si>
  <si>
    <t>rip</t>
  </si>
  <si>
    <t>herb</t>
  </si>
  <si>
    <t>crystal</t>
  </si>
  <si>
    <t>integration</t>
  </si>
  <si>
    <t>recession</t>
  </si>
  <si>
    <t>motive</t>
  </si>
  <si>
    <t>bitter</t>
  </si>
  <si>
    <t>written</t>
  </si>
  <si>
    <t>flood</t>
  </si>
  <si>
    <t>pen</t>
  </si>
  <si>
    <t>ownership</t>
  </si>
  <si>
    <t>nightmare</t>
  </si>
  <si>
    <t>inspection</t>
  </si>
  <si>
    <t>supervisor</t>
  </si>
  <si>
    <t>arena</t>
  </si>
  <si>
    <t>consult</t>
  </si>
  <si>
    <t>possession</t>
  </si>
  <si>
    <t>diagnosis</t>
  </si>
  <si>
    <t>forgive</t>
  </si>
  <si>
    <t>consistently</t>
  </si>
  <si>
    <t>basement</t>
  </si>
  <si>
    <t>drift</t>
  </si>
  <si>
    <t>drain</t>
  </si>
  <si>
    <t>maximum</t>
  </si>
  <si>
    <t>announcement</t>
  </si>
  <si>
    <t>prosecution</t>
  </si>
  <si>
    <t>questionnaire</t>
  </si>
  <si>
    <t>warrior</t>
  </si>
  <si>
    <t>prediction</t>
  </si>
  <si>
    <t>hurry</t>
  </si>
  <si>
    <t>mud</t>
  </si>
  <si>
    <t>bacteria</t>
  </si>
  <si>
    <t>privilege</t>
  </si>
  <si>
    <t>infrastructure</t>
  </si>
  <si>
    <t>outdoor</t>
  </si>
  <si>
    <t>temple</t>
  </si>
  <si>
    <t>broadcast</t>
  </si>
  <si>
    <t>suck</t>
  </si>
  <si>
    <t>and/or</t>
  </si>
  <si>
    <t>random</t>
  </si>
  <si>
    <t>leap</t>
  </si>
  <si>
    <t>curtain</t>
  </si>
  <si>
    <t>wrist</t>
  </si>
  <si>
    <t>re</t>
  </si>
  <si>
    <t>pond</t>
  </si>
  <si>
    <t>domain</t>
  </si>
  <si>
    <t>guilt</t>
  </si>
  <si>
    <t>cattle</t>
  </si>
  <si>
    <t>playoff</t>
  </si>
  <si>
    <t>weird</t>
  </si>
  <si>
    <t>minimum</t>
  </si>
  <si>
    <t>walking</t>
  </si>
  <si>
    <t>fiscal</t>
  </si>
  <si>
    <t>dump</t>
  </si>
  <si>
    <t>skirt</t>
  </si>
  <si>
    <t>database</t>
  </si>
  <si>
    <t>hence</t>
  </si>
  <si>
    <t>uncomfortable</t>
  </si>
  <si>
    <t>execute</t>
  </si>
  <si>
    <t>limb</t>
  </si>
  <si>
    <t>ideology</t>
  </si>
  <si>
    <t>tune</t>
  </si>
  <si>
    <t>continuing</t>
  </si>
  <si>
    <t>railroad</t>
  </si>
  <si>
    <t>endure</t>
  </si>
  <si>
    <t>harm</t>
  </si>
  <si>
    <t>radiation</t>
  </si>
  <si>
    <t>horn</t>
  </si>
  <si>
    <t>chronic</t>
  </si>
  <si>
    <t>peaceful</t>
  </si>
  <si>
    <t>replacement</t>
  </si>
  <si>
    <t>innovation</t>
  </si>
  <si>
    <t>guitar</t>
  </si>
  <si>
    <t>strain</t>
  </si>
  <si>
    <t>behave</t>
  </si>
  <si>
    <t>administer</t>
  </si>
  <si>
    <t>simultaneously</t>
  </si>
  <si>
    <t>dancer</t>
  </si>
  <si>
    <t>pad</t>
  </si>
  <si>
    <t>transmission</t>
  </si>
  <si>
    <t>trigger</t>
  </si>
  <si>
    <t>amendment</t>
  </si>
  <si>
    <t>await</t>
  </si>
  <si>
    <t>retired</t>
  </si>
  <si>
    <t>spill</t>
  </si>
  <si>
    <t>grateful</t>
  </si>
  <si>
    <t>colony</t>
  </si>
  <si>
    <t>adoption</t>
  </si>
  <si>
    <t>virtual</t>
  </si>
  <si>
    <t>convict</t>
  </si>
  <si>
    <t>indigenous</t>
  </si>
  <si>
    <t>closed</t>
  </si>
  <si>
    <t>towel</t>
  </si>
  <si>
    <t>particle</t>
  </si>
  <si>
    <t>modify</t>
  </si>
  <si>
    <t>prize</t>
  </si>
  <si>
    <t>landing</t>
  </si>
  <si>
    <t>boost</t>
  </si>
  <si>
    <t>bat</t>
  </si>
  <si>
    <t>alarm</t>
  </si>
  <si>
    <t>grip</t>
  </si>
  <si>
    <t>festival</t>
  </si>
  <si>
    <t>sweat</t>
  </si>
  <si>
    <t>undermine</t>
  </si>
  <si>
    <t>outer</t>
  </si>
  <si>
    <t>freshman</t>
  </si>
  <si>
    <t>drunk</t>
  </si>
  <si>
    <t>separation</t>
  </si>
  <si>
    <t>traditionally</t>
  </si>
  <si>
    <t>ballot</t>
  </si>
  <si>
    <t>southeast</t>
  </si>
  <si>
    <t>intelligent</t>
  </si>
  <si>
    <t>wherever</t>
  </si>
  <si>
    <t>govern</t>
  </si>
  <si>
    <t>driving</t>
  </si>
  <si>
    <t>rhetoric</t>
  </si>
  <si>
    <t>convinced</t>
  </si>
  <si>
    <t>vitamin</t>
  </si>
  <si>
    <t>enthusiasm</t>
  </si>
  <si>
    <t>accommodate</t>
  </si>
  <si>
    <t>wilderness</t>
  </si>
  <si>
    <t>praise</t>
  </si>
  <si>
    <t>injure</t>
  </si>
  <si>
    <t>endless</t>
  </si>
  <si>
    <t>mandate</t>
  </si>
  <si>
    <t>respectively</t>
  </si>
  <si>
    <t>chaos</t>
  </si>
  <si>
    <t>uncertainty</t>
  </si>
  <si>
    <t>mechanical</t>
  </si>
  <si>
    <t>format</t>
  </si>
  <si>
    <t>canvas</t>
  </si>
  <si>
    <t>forty</t>
  </si>
  <si>
    <t>profound</t>
  </si>
  <si>
    <t>lobby</t>
  </si>
  <si>
    <t>trait</t>
  </si>
  <si>
    <t>currency</t>
  </si>
  <si>
    <t>apologize</t>
  </si>
  <si>
    <t>reserve</t>
  </si>
  <si>
    <t>beam</t>
  </si>
  <si>
    <t>corruption</t>
  </si>
  <si>
    <t>astronomer</t>
  </si>
  <si>
    <t>contractor</t>
  </si>
  <si>
    <t>doctrine</t>
  </si>
  <si>
    <t>genuine</t>
  </si>
  <si>
    <t>thumb</t>
  </si>
  <si>
    <t>unity</t>
  </si>
  <si>
    <t>horrible</t>
  </si>
  <si>
    <t>compromise</t>
  </si>
  <si>
    <t>behavioral</t>
  </si>
  <si>
    <t>exclusive</t>
  </si>
  <si>
    <t>scatter</t>
  </si>
  <si>
    <t>commonly</t>
  </si>
  <si>
    <t>convey</t>
  </si>
  <si>
    <t>complexity</t>
  </si>
  <si>
    <t>fork</t>
  </si>
  <si>
    <t>twist</t>
  </si>
  <si>
    <t>disk</t>
  </si>
  <si>
    <t>suspicion</t>
  </si>
  <si>
    <t>relieve</t>
  </si>
  <si>
    <t>residence</t>
  </si>
  <si>
    <t>shame</t>
  </si>
  <si>
    <t>olympics</t>
  </si>
  <si>
    <t>meaningful</t>
  </si>
  <si>
    <t>sidewalk</t>
  </si>
  <si>
    <t>technological</t>
  </si>
  <si>
    <t>pleasant</t>
  </si>
  <si>
    <t>signature</t>
  </si>
  <si>
    <t>wow</t>
  </si>
  <si>
    <t>suspend</t>
  </si>
  <si>
    <t>rebel</t>
  </si>
  <si>
    <t>spouse</t>
  </si>
  <si>
    <t>frozen</t>
  </si>
  <si>
    <t>fluid</t>
  </si>
  <si>
    <t>resume</t>
  </si>
  <si>
    <t>theoretical</t>
  </si>
  <si>
    <t>sodium</t>
  </si>
  <si>
    <t>pension</t>
  </si>
  <si>
    <t>promotion</t>
  </si>
  <si>
    <t>delicate</t>
  </si>
  <si>
    <t>forehead</t>
  </si>
  <si>
    <t>electrical</t>
  </si>
  <si>
    <t>rebuild</t>
  </si>
  <si>
    <t>hook</t>
  </si>
  <si>
    <t>bounce</t>
  </si>
  <si>
    <t>detective</t>
  </si>
  <si>
    <t>click</t>
  </si>
  <si>
    <t>traveler</t>
  </si>
  <si>
    <t>compensation</t>
  </si>
  <si>
    <t>exit</t>
  </si>
  <si>
    <t>dedicate</t>
  </si>
  <si>
    <t>attraction</t>
  </si>
  <si>
    <t>altogether</t>
  </si>
  <si>
    <t>pickup</t>
  </si>
  <si>
    <t>carve</t>
  </si>
  <si>
    <t>needle</t>
  </si>
  <si>
    <t>belly</t>
  </si>
  <si>
    <t>scare</t>
  </si>
  <si>
    <t>timing</t>
  </si>
  <si>
    <t>portfolio</t>
  </si>
  <si>
    <t>shuttle</t>
  </si>
  <si>
    <t>invisible</t>
  </si>
  <si>
    <t>engagement</t>
  </si>
  <si>
    <t>transaction</t>
  </si>
  <si>
    <t>ankle</t>
  </si>
  <si>
    <t>rescue</t>
  </si>
  <si>
    <t>counterpart</t>
  </si>
  <si>
    <t>historically</t>
  </si>
  <si>
    <t>firmly</t>
  </si>
  <si>
    <t>mild</t>
  </si>
  <si>
    <t>noon</t>
  </si>
  <si>
    <t>identical</t>
  </si>
  <si>
    <t>doll</t>
  </si>
  <si>
    <t>rider</t>
  </si>
  <si>
    <t>amid</t>
  </si>
  <si>
    <t>precise</t>
  </si>
  <si>
    <t>anxious</t>
  </si>
  <si>
    <t>residential</t>
  </si>
  <si>
    <t>structural</t>
  </si>
  <si>
    <t>carbohydrate</t>
  </si>
  <si>
    <t>diagnose</t>
  </si>
  <si>
    <t>theology</t>
  </si>
  <si>
    <t>poster</t>
  </si>
  <si>
    <t>liberty</t>
  </si>
  <si>
    <t>crawl</t>
  </si>
  <si>
    <t>nonprofit</t>
  </si>
  <si>
    <t>handsome</t>
  </si>
  <si>
    <t>oxygen</t>
  </si>
  <si>
    <t>businessman</t>
  </si>
  <si>
    <t>provided</t>
  </si>
  <si>
    <t>sum</t>
  </si>
  <si>
    <t>promising</t>
  </si>
  <si>
    <t>conscious</t>
  </si>
  <si>
    <t>determination</t>
  </si>
  <si>
    <t>donor</t>
  </si>
  <si>
    <t>jazz</t>
  </si>
  <si>
    <t>hers</t>
  </si>
  <si>
    <t>pastor</t>
  </si>
  <si>
    <t>opera</t>
  </si>
  <si>
    <t>acquisition</t>
  </si>
  <si>
    <t>pit</t>
  </si>
  <si>
    <t>hug</t>
  </si>
  <si>
    <t>wildlife</t>
  </si>
  <si>
    <t>punish</t>
  </si>
  <si>
    <t>equity</t>
  </si>
  <si>
    <t>doorway</t>
  </si>
  <si>
    <t>departure</t>
  </si>
  <si>
    <t>teenage</t>
  </si>
  <si>
    <t>guidance</t>
  </si>
  <si>
    <t>happiness</t>
  </si>
  <si>
    <t>elevator</t>
  </si>
  <si>
    <t>statue</t>
  </si>
  <si>
    <t>pursuit</t>
  </si>
  <si>
    <t>repair</t>
  </si>
  <si>
    <t>oral</t>
  </si>
  <si>
    <t>gym</t>
  </si>
  <si>
    <t>clerk</t>
  </si>
  <si>
    <t>decent</t>
  </si>
  <si>
    <t>envelope</t>
  </si>
  <si>
    <t>fist</t>
  </si>
  <si>
    <t>reporting</t>
  </si>
  <si>
    <t>destination</t>
  </si>
  <si>
    <t>endorse</t>
  </si>
  <si>
    <t>exploration</t>
  </si>
  <si>
    <t>generous</t>
  </si>
  <si>
    <t>feedback</t>
  </si>
  <si>
    <t>bath</t>
  </si>
  <si>
    <t>thereby</t>
  </si>
  <si>
    <t>indicator</t>
  </si>
  <si>
    <t>spectrum</t>
  </si>
  <si>
    <t>purple</t>
  </si>
  <si>
    <t>sunlight</t>
  </si>
  <si>
    <t>laser</t>
  </si>
  <si>
    <t>bold</t>
  </si>
  <si>
    <t>expertise</t>
  </si>
  <si>
    <t>starting</t>
  </si>
  <si>
    <t>reluctant</t>
  </si>
  <si>
    <t>practically</t>
  </si>
  <si>
    <t>eating</t>
  </si>
  <si>
    <t>parade</t>
  </si>
  <si>
    <t>sharply</t>
  </si>
  <si>
    <t>hint</t>
  </si>
  <si>
    <t>realm</t>
  </si>
  <si>
    <t>blend</t>
  </si>
  <si>
    <t>cancel</t>
  </si>
  <si>
    <t>therapist</t>
  </si>
  <si>
    <t>pizza</t>
  </si>
  <si>
    <t>recipient</t>
  </si>
  <si>
    <t>peel</t>
  </si>
  <si>
    <t>accounting</t>
  </si>
  <si>
    <t>flip</t>
  </si>
  <si>
    <t>hesitate</t>
  </si>
  <si>
    <t>bias</t>
  </si>
  <si>
    <t>huh</t>
  </si>
  <si>
    <t>metaphor</t>
  </si>
  <si>
    <t>candle</t>
  </si>
  <si>
    <t>judicial</t>
  </si>
  <si>
    <t>entity</t>
  </si>
  <si>
    <t>suffering</t>
  </si>
  <si>
    <t>garbage</t>
  </si>
  <si>
    <t>lamp</t>
  </si>
  <si>
    <t>servant</t>
  </si>
  <si>
    <t>regulatory</t>
  </si>
  <si>
    <t>diplomatic</t>
  </si>
  <si>
    <t>minimize</t>
  </si>
  <si>
    <t>elegant</t>
  </si>
  <si>
    <t>reception</t>
  </si>
  <si>
    <t>automatically</t>
  </si>
  <si>
    <t>chin</t>
  </si>
  <si>
    <t>racism</t>
  </si>
  <si>
    <t>vanish</t>
  </si>
  <si>
    <t>confess</t>
  </si>
  <si>
    <t>necessity</t>
  </si>
  <si>
    <t>starter</t>
  </si>
  <si>
    <t>banking</t>
  </si>
  <si>
    <t>casual</t>
  </si>
  <si>
    <t>gravity</t>
  </si>
  <si>
    <t>diminish</t>
  </si>
  <si>
    <t>prevention</t>
  </si>
  <si>
    <t>intent</t>
  </si>
  <si>
    <t>performer</t>
  </si>
  <si>
    <t>isolate</t>
  </si>
  <si>
    <t>chop</t>
  </si>
  <si>
    <t>assembly</t>
  </si>
  <si>
    <t>productive</t>
  </si>
  <si>
    <t>inventory</t>
  </si>
  <si>
    <t>silk</t>
  </si>
  <si>
    <t>civic</t>
  </si>
  <si>
    <t>magnitude</t>
  </si>
  <si>
    <t>hostage</t>
  </si>
  <si>
    <t>steep</t>
  </si>
  <si>
    <t>popularity</t>
  </si>
  <si>
    <t>collector</t>
  </si>
  <si>
    <t>alien</t>
  </si>
  <si>
    <t>dynamic</t>
  </si>
  <si>
    <t>scary</t>
  </si>
  <si>
    <t>angel</t>
  </si>
  <si>
    <t>equation</t>
  </si>
  <si>
    <t>toilet</t>
  </si>
  <si>
    <t>rage</t>
  </si>
  <si>
    <t>photography</t>
  </si>
  <si>
    <t>disappointed</t>
  </si>
  <si>
    <t>offering</t>
  </si>
  <si>
    <t>precious</t>
  </si>
  <si>
    <t>prohibit</t>
  </si>
  <si>
    <t>realistic</t>
  </si>
  <si>
    <t>enroll</t>
  </si>
  <si>
    <t>hidden</t>
  </si>
  <si>
    <t>gathering</t>
  </si>
  <si>
    <t>outstanding</t>
  </si>
  <si>
    <t>stumble</t>
  </si>
  <si>
    <t>lonely</t>
  </si>
  <si>
    <t>artificial</t>
  </si>
  <si>
    <t>dawn</t>
  </si>
  <si>
    <t>automobile</t>
  </si>
  <si>
    <t>descend</t>
  </si>
  <si>
    <t>abstract</t>
  </si>
  <si>
    <t>silly</t>
  </si>
  <si>
    <t>tide</t>
  </si>
  <si>
    <t>shared</t>
  </si>
  <si>
    <t>hopefully</t>
  </si>
  <si>
    <t>readily</t>
  </si>
  <si>
    <t>revolutionary</t>
  </si>
  <si>
    <t>cooperate</t>
  </si>
  <si>
    <t>romance</t>
  </si>
  <si>
    <t>pillow</t>
  </si>
  <si>
    <t>kit</t>
  </si>
  <si>
    <t>hardware</t>
  </si>
  <si>
    <t>seal</t>
  </si>
  <si>
    <t>continent</t>
  </si>
  <si>
    <t>circuit</t>
  </si>
  <si>
    <t>annually</t>
  </si>
  <si>
    <t>ruling</t>
  </si>
  <si>
    <t>shortage</t>
  </si>
  <si>
    <t>lately</t>
  </si>
  <si>
    <t>fool</t>
  </si>
  <si>
    <t>scan</t>
  </si>
  <si>
    <t>deadline</t>
  </si>
  <si>
    <t>rear</t>
  </si>
  <si>
    <t>processing</t>
  </si>
  <si>
    <t>undertake</t>
  </si>
  <si>
    <t>ranch</t>
  </si>
  <si>
    <t>verbal</t>
  </si>
  <si>
    <t>coastal</t>
  </si>
  <si>
    <t>softly</t>
  </si>
  <si>
    <t>burning</t>
  </si>
  <si>
    <t>tribal</t>
  </si>
  <si>
    <t>ridiculous</t>
  </si>
  <si>
    <t>diamond</t>
  </si>
  <si>
    <t>automatic</t>
  </si>
  <si>
    <t>sexually</t>
  </si>
  <si>
    <t>credibility</t>
  </si>
  <si>
    <t>import</t>
  </si>
  <si>
    <t>sentiment</t>
  </si>
  <si>
    <t>divine</t>
  </si>
  <si>
    <t>cart</t>
  </si>
  <si>
    <t>oversee</t>
  </si>
  <si>
    <t>elder</t>
  </si>
  <si>
    <t>quantity</t>
  </si>
  <si>
    <t>inspiration</t>
  </si>
  <si>
    <t>dutch</t>
  </si>
  <si>
    <t>pro</t>
  </si>
  <si>
    <t>mate</t>
  </si>
  <si>
    <t>trailer</t>
  </si>
  <si>
    <t>greek</t>
  </si>
  <si>
    <t>o'clock</t>
  </si>
  <si>
    <t>genius</t>
  </si>
  <si>
    <t>monument</t>
  </si>
  <si>
    <t>quest</t>
  </si>
  <si>
    <t>sacrifice</t>
  </si>
  <si>
    <t>bid</t>
  </si>
  <si>
    <t>juror</t>
  </si>
  <si>
    <t>dynamics</t>
  </si>
  <si>
    <t>invitation</t>
  </si>
  <si>
    <t>broker</t>
  </si>
  <si>
    <t>treasure</t>
  </si>
  <si>
    <t>officially</t>
  </si>
  <si>
    <t>accuracy</t>
  </si>
  <si>
    <t>loyalty</t>
  </si>
  <si>
    <t>talented</t>
  </si>
  <si>
    <t>nominee</t>
  </si>
  <si>
    <t>gasoline</t>
  </si>
  <si>
    <t>extended</t>
  </si>
  <si>
    <t>stiff</t>
  </si>
  <si>
    <t>output</t>
  </si>
  <si>
    <t>slap</t>
  </si>
  <si>
    <t>jaw</t>
  </si>
  <si>
    <t>diabetes</t>
  </si>
  <si>
    <t>toxic</t>
  </si>
  <si>
    <t>alleged</t>
  </si>
  <si>
    <t>grief</t>
  </si>
  <si>
    <t>mysterious</t>
  </si>
  <si>
    <t>rocket</t>
  </si>
  <si>
    <t>donate</t>
  </si>
  <si>
    <t>tackle</t>
  </si>
  <si>
    <t>inmate</t>
  </si>
  <si>
    <t>bow</t>
  </si>
  <si>
    <t>ours</t>
  </si>
  <si>
    <t>dignity</t>
  </si>
  <si>
    <t>parental</t>
  </si>
  <si>
    <t>bubble</t>
  </si>
  <si>
    <t>sword</t>
  </si>
  <si>
    <t>tightly</t>
  </si>
  <si>
    <t>barn</t>
  </si>
  <si>
    <t>buddy</t>
  </si>
  <si>
    <t>seventh</t>
  </si>
  <si>
    <t>specialize</t>
  </si>
  <si>
    <t>carpet</t>
  </si>
  <si>
    <t>glory</t>
  </si>
  <si>
    <t>protective</t>
  </si>
  <si>
    <t>tuck</t>
  </si>
  <si>
    <t>drum</t>
  </si>
  <si>
    <t>faint</t>
  </si>
  <si>
    <t>dilemma</t>
  </si>
  <si>
    <t>input</t>
  </si>
  <si>
    <t>liability</t>
  </si>
  <si>
    <t>northeast</t>
  </si>
  <si>
    <t>shallow</t>
  </si>
  <si>
    <t>sail</t>
  </si>
  <si>
    <t>improved</t>
  </si>
  <si>
    <t>merchant</t>
  </si>
  <si>
    <t>bloody</t>
  </si>
  <si>
    <t>stadium</t>
  </si>
  <si>
    <t>withdrawal</t>
  </si>
  <si>
    <t>nest</t>
  </si>
  <si>
    <t>associated</t>
  </si>
  <si>
    <t>refrigerator</t>
  </si>
  <si>
    <t>thoroughly</t>
  </si>
  <si>
    <t>lane</t>
  </si>
  <si>
    <t>ancestor</t>
  </si>
  <si>
    <t>condemn</t>
  </si>
  <si>
    <t>steam</t>
  </si>
  <si>
    <t>accent</t>
  </si>
  <si>
    <t>optimistic</t>
  </si>
  <si>
    <t>cage</t>
  </si>
  <si>
    <t>shrimp</t>
  </si>
  <si>
    <t>equip</t>
  </si>
  <si>
    <t>unite</t>
  </si>
  <si>
    <t>courtroom</t>
  </si>
  <si>
    <t>homeland</t>
  </si>
  <si>
    <t>wolf</t>
  </si>
  <si>
    <t>rack</t>
  </si>
  <si>
    <t>costume</t>
  </si>
  <si>
    <t>statute</t>
  </si>
  <si>
    <t>grin</t>
  </si>
  <si>
    <t>cartoon</t>
  </si>
  <si>
    <t>productivity</t>
  </si>
  <si>
    <t>bug</t>
  </si>
  <si>
    <t>symbolic</t>
  </si>
  <si>
    <t>bless</t>
  </si>
  <si>
    <t>tumor</t>
  </si>
  <si>
    <t>hostile</t>
  </si>
  <si>
    <t>agriculture</t>
  </si>
  <si>
    <t>aunt</t>
  </si>
  <si>
    <t>combined</t>
  </si>
  <si>
    <t>conceive</t>
  </si>
  <si>
    <t>instantly</t>
  </si>
  <si>
    <t>bankruptcy</t>
  </si>
  <si>
    <t>bonus</t>
  </si>
  <si>
    <t>vaccine</t>
  </si>
  <si>
    <t>mixed</t>
  </si>
  <si>
    <t>opposed</t>
  </si>
  <si>
    <t>collaboration</t>
  </si>
  <si>
    <t>patience</t>
  </si>
  <si>
    <t>orbit</t>
  </si>
  <si>
    <t>spite</t>
  </si>
  <si>
    <t>voting</t>
  </si>
  <si>
    <t>grasp</t>
  </si>
  <si>
    <t>tropical</t>
  </si>
  <si>
    <t>patrol</t>
  </si>
  <si>
    <t>revelation</t>
  </si>
  <si>
    <t>willingness</t>
  </si>
  <si>
    <t>jewelry</t>
  </si>
  <si>
    <t>calm</t>
  </si>
  <si>
    <t>cuban</t>
  </si>
  <si>
    <t>haul</t>
  </si>
  <si>
    <t>concede</t>
  </si>
  <si>
    <t>wagon</t>
  </si>
  <si>
    <t>afterward</t>
  </si>
  <si>
    <t>spectacular</t>
  </si>
  <si>
    <t>ruin</t>
  </si>
  <si>
    <t>sheer</t>
  </si>
  <si>
    <t>immune</t>
  </si>
  <si>
    <t>ass</t>
  </si>
  <si>
    <t>reliability</t>
  </si>
  <si>
    <t>alongside</t>
  </si>
  <si>
    <t>fascinating</t>
  </si>
  <si>
    <t>exotic</t>
  </si>
  <si>
    <t>bull</t>
  </si>
  <si>
    <t>clip</t>
  </si>
  <si>
    <t>thigh</t>
  </si>
  <si>
    <t>sheep</t>
  </si>
  <si>
    <t>discourage</t>
  </si>
  <si>
    <t>drawer</t>
  </si>
  <si>
    <t>runner</t>
  </si>
  <si>
    <t>coordinator</t>
  </si>
  <si>
    <t>ideological</t>
  </si>
  <si>
    <t>intimate</t>
  </si>
  <si>
    <t>empire</t>
  </si>
  <si>
    <t>secular</t>
  </si>
  <si>
    <t>cab</t>
  </si>
  <si>
    <t>documentary</t>
  </si>
  <si>
    <t>neutral</t>
  </si>
  <si>
    <t>exam</t>
  </si>
  <si>
    <t>tender</t>
  </si>
  <si>
    <t>biology</t>
  </si>
  <si>
    <t>flexible</t>
  </si>
  <si>
    <t>progressive</t>
  </si>
  <si>
    <t>conspiracy</t>
  </si>
  <si>
    <t>casualty</t>
  </si>
  <si>
    <t>whale</t>
  </si>
  <si>
    <t>functional</t>
  </si>
  <si>
    <t>execution</t>
  </si>
  <si>
    <t>terrific</t>
  </si>
  <si>
    <t>teammate</t>
  </si>
  <si>
    <t>instinct</t>
  </si>
  <si>
    <t>whoever</t>
  </si>
  <si>
    <t>aluminum</t>
  </si>
  <si>
    <t>ministry</t>
  </si>
  <si>
    <t>instruct</t>
  </si>
  <si>
    <t>skull</t>
  </si>
  <si>
    <t>verdict</t>
  </si>
  <si>
    <t>bee</t>
  </si>
  <si>
    <t>manipulate</t>
  </si>
  <si>
    <t>cooperative</t>
  </si>
  <si>
    <t>loop</t>
  </si>
  <si>
    <t>practitioner</t>
  </si>
  <si>
    <t>subsidy</t>
  </si>
  <si>
    <t>edit</t>
  </si>
  <si>
    <t>whip</t>
  </si>
  <si>
    <t>puzzle</t>
  </si>
  <si>
    <t>mushroom</t>
  </si>
  <si>
    <t>mathematics</t>
  </si>
  <si>
    <t>boil</t>
  </si>
  <si>
    <t>tragic</t>
  </si>
  <si>
    <t>mechanic</t>
  </si>
  <si>
    <t>earthquake</t>
  </si>
  <si>
    <t>jar</t>
  </si>
  <si>
    <t>utilize</t>
  </si>
  <si>
    <t>underlying</t>
  </si>
  <si>
    <t>safely</t>
  </si>
  <si>
    <t>pork</t>
  </si>
  <si>
    <t>creativity</t>
  </si>
  <si>
    <t>dessert</t>
  </si>
  <si>
    <t>sympathy</t>
  </si>
  <si>
    <t>incredibly</t>
  </si>
  <si>
    <t>fisherman</t>
  </si>
  <si>
    <t>eleven</t>
  </si>
  <si>
    <t>isolation</t>
  </si>
  <si>
    <t>sock</t>
  </si>
  <si>
    <t>sexy</t>
  </si>
  <si>
    <t>entrepreneur</t>
  </si>
  <si>
    <t>syndrome</t>
  </si>
  <si>
    <t>workplace</t>
  </si>
  <si>
    <t>ambition</t>
  </si>
  <si>
    <t>breeze</t>
  </si>
  <si>
    <t>touchdown</t>
  </si>
  <si>
    <t>costly</t>
  </si>
  <si>
    <t>ambitious</t>
  </si>
  <si>
    <t>presumably</t>
  </si>
  <si>
    <t>influential</t>
  </si>
  <si>
    <t>translation</t>
  </si>
  <si>
    <t>uncertain</t>
  </si>
  <si>
    <t>statistical</t>
  </si>
  <si>
    <t>metropolitan</t>
  </si>
  <si>
    <t>dissolve</t>
  </si>
  <si>
    <t>aesthetic</t>
  </si>
  <si>
    <t>gut</t>
  </si>
  <si>
    <t>rolling</t>
  </si>
  <si>
    <t>spell</t>
  </si>
  <si>
    <t>booth</t>
  </si>
  <si>
    <t>insert</t>
  </si>
  <si>
    <t>expected</t>
  </si>
  <si>
    <t>helmet</t>
  </si>
  <si>
    <t>waist</t>
  </si>
  <si>
    <t>lion</t>
  </si>
  <si>
    <t>royal</t>
  </si>
  <si>
    <t>actively</t>
  </si>
  <si>
    <t>accomplishment</t>
  </si>
  <si>
    <t>panic</t>
  </si>
  <si>
    <t>crush</t>
  </si>
  <si>
    <t>cliff</t>
  </si>
  <si>
    <t>minimal</t>
  </si>
  <si>
    <t>cord</t>
  </si>
  <si>
    <t>cocaine</t>
  </si>
  <si>
    <t>fortunately</t>
  </si>
  <si>
    <t>illusion</t>
  </si>
  <si>
    <t>anonymous</t>
  </si>
  <si>
    <t>tolerate</t>
  </si>
  <si>
    <t>commissioner</t>
  </si>
  <si>
    <t>appreciation</t>
  </si>
  <si>
    <t>flexibility</t>
  </si>
  <si>
    <t>instructional</t>
  </si>
  <si>
    <t>casino</t>
  </si>
  <si>
    <t>scramble</t>
  </si>
  <si>
    <t>decorate</t>
  </si>
  <si>
    <t>equivalent</t>
  </si>
  <si>
    <t>pulse</t>
  </si>
  <si>
    <t>fixed</t>
  </si>
  <si>
    <t>experienced</t>
  </si>
  <si>
    <t>diary</t>
  </si>
  <si>
    <t>momentum</t>
  </si>
  <si>
    <t>donation</t>
  </si>
  <si>
    <t>sibling</t>
  </si>
  <si>
    <t>irony</t>
  </si>
  <si>
    <t>spoon</t>
  </si>
  <si>
    <t>alley</t>
  </si>
  <si>
    <t>interact</t>
  </si>
  <si>
    <t>midst</t>
  </si>
  <si>
    <t>soap</t>
  </si>
  <si>
    <t>cute</t>
  </si>
  <si>
    <t>rival</t>
  </si>
  <si>
    <t>pin</t>
  </si>
  <si>
    <t>punch</t>
  </si>
  <si>
    <t>hockey</t>
  </si>
  <si>
    <t>passing</t>
  </si>
  <si>
    <t>persist</t>
  </si>
  <si>
    <t>supplier</t>
  </si>
  <si>
    <t>known</t>
  </si>
  <si>
    <t>icon</t>
  </si>
  <si>
    <t>elephant</t>
  </si>
  <si>
    <t>shed</t>
  </si>
  <si>
    <t>franchise</t>
  </si>
  <si>
    <t>purse</t>
  </si>
  <si>
    <t>foster</t>
  </si>
  <si>
    <t>liquid</t>
  </si>
  <si>
    <t>legislature</t>
  </si>
  <si>
    <t>consequently</t>
  </si>
  <si>
    <t>correctly</t>
  </si>
  <si>
    <t>mentally</t>
  </si>
  <si>
    <t>bicycle</t>
  </si>
  <si>
    <t>encouraging</t>
  </si>
  <si>
    <t>cheat</t>
  </si>
  <si>
    <t>filter</t>
  </si>
  <si>
    <t>heal</t>
  </si>
  <si>
    <t>fever</t>
  </si>
  <si>
    <t>rabbit</t>
  </si>
  <si>
    <t>exploit</t>
  </si>
  <si>
    <t>organism</t>
  </si>
  <si>
    <t>coin</t>
  </si>
  <si>
    <t>accessible</t>
  </si>
  <si>
    <t>sensation</t>
  </si>
  <si>
    <t>partially</t>
  </si>
  <si>
    <t>upstairs</t>
  </si>
  <si>
    <t>dried</t>
  </si>
  <si>
    <t>shove</t>
  </si>
  <si>
    <t>charter</t>
  </si>
  <si>
    <t>backyard</t>
  </si>
  <si>
    <t>stove</t>
  </si>
  <si>
    <t>alike</t>
  </si>
  <si>
    <t>reminder</t>
  </si>
  <si>
    <t>consent</t>
  </si>
  <si>
    <t>comprise</t>
  </si>
  <si>
    <t>grandchild</t>
  </si>
  <si>
    <t>placement</t>
  </si>
  <si>
    <t>dough</t>
  </si>
  <si>
    <t>ecological</t>
  </si>
  <si>
    <t>reportedly</t>
  </si>
  <si>
    <t>surrounding</t>
  </si>
  <si>
    <t>dam</t>
  </si>
  <si>
    <t>outfit</t>
  </si>
  <si>
    <t>unprecedented</t>
  </si>
  <si>
    <t>columnist</t>
  </si>
  <si>
    <t>workout</t>
  </si>
  <si>
    <t>preliminary</t>
  </si>
  <si>
    <t>patent</t>
  </si>
  <si>
    <t>shy</t>
  </si>
  <si>
    <t>trash</t>
  </si>
  <si>
    <t>gross</t>
  </si>
  <si>
    <t>pencil</t>
  </si>
  <si>
    <t>disabled</t>
  </si>
  <si>
    <t>texture</t>
  </si>
  <si>
    <t>damn</t>
  </si>
  <si>
    <t>frontier</t>
  </si>
  <si>
    <t>hormone</t>
  </si>
  <si>
    <t>spray</t>
  </si>
  <si>
    <t>disclose</t>
  </si>
  <si>
    <t>banker</t>
  </si>
  <si>
    <t>custody</t>
  </si>
  <si>
    <t>oak</t>
  </si>
  <si>
    <t>interfere</t>
  </si>
  <si>
    <t>eighth</t>
  </si>
  <si>
    <t>notebook</t>
  </si>
  <si>
    <t>beast</t>
  </si>
  <si>
    <t>outline</t>
  </si>
  <si>
    <t>speculation</t>
  </si>
  <si>
    <t>uncover</t>
  </si>
  <si>
    <t>attendance</t>
  </si>
  <si>
    <t>behalf</t>
  </si>
  <si>
    <t>innovative</t>
  </si>
  <si>
    <t>installation</t>
  </si>
  <si>
    <t>shark</t>
  </si>
  <si>
    <t>mill</t>
  </si>
  <si>
    <t>stimulate</t>
  </si>
  <si>
    <t>swimming</t>
  </si>
  <si>
    <t>tag</t>
  </si>
  <si>
    <t>catalog</t>
  </si>
  <si>
    <t>outsider</t>
  </si>
  <si>
    <t>fleet</t>
  </si>
  <si>
    <t>stance</t>
  </si>
  <si>
    <t>vertical</t>
  </si>
  <si>
    <t>compel</t>
  </si>
  <si>
    <t>desperately</t>
  </si>
  <si>
    <t>someday</t>
  </si>
  <si>
    <t>sensitivity</t>
  </si>
  <si>
    <t>instant</t>
  </si>
  <si>
    <t>proclaim</t>
  </si>
  <si>
    <t>debut</t>
  </si>
  <si>
    <t>hike</t>
  </si>
  <si>
    <t>worldwide</t>
  </si>
  <si>
    <t>trainer</t>
  </si>
  <si>
    <t>confrontation</t>
  </si>
  <si>
    <t>scent</t>
  </si>
  <si>
    <t>colorful</t>
  </si>
  <si>
    <t>required</t>
  </si>
  <si>
    <t>thanksgiving</t>
  </si>
  <si>
    <t>eyebrow</t>
  </si>
  <si>
    <t>stack</t>
  </si>
  <si>
    <t>sack</t>
  </si>
  <si>
    <t>organizational</t>
  </si>
  <si>
    <t>tray</t>
  </si>
  <si>
    <t>cease</t>
  </si>
  <si>
    <t>inherit</t>
  </si>
  <si>
    <t>pioneer</t>
  </si>
  <si>
    <t>textbook</t>
  </si>
  <si>
    <t>shrink</t>
  </si>
  <si>
    <t>nasty</t>
  </si>
  <si>
    <t>emerging</t>
  </si>
  <si>
    <t>uh</t>
  </si>
  <si>
    <t>wheat</t>
  </si>
  <si>
    <t>dot</t>
  </si>
  <si>
    <t>rational</t>
  </si>
  <si>
    <t>fierce</t>
  </si>
  <si>
    <t>envision</t>
  </si>
  <si>
    <t>aisle</t>
  </si>
  <si>
    <t>protocol</t>
  </si>
  <si>
    <t>weaken</t>
  </si>
  <si>
    <t>kingdom</t>
  </si>
  <si>
    <t>vocal</t>
  </si>
  <si>
    <t>exclusively</t>
  </si>
  <si>
    <t>marketplace</t>
  </si>
  <si>
    <t>openly</t>
  </si>
  <si>
    <t>terrain</t>
  </si>
  <si>
    <t>unfair</t>
  </si>
  <si>
    <t>risky</t>
  </si>
  <si>
    <t>deploy</t>
  </si>
  <si>
    <t>genre</t>
  </si>
  <si>
    <t>pasta</t>
  </si>
  <si>
    <t>distract</t>
  </si>
  <si>
    <t>depressed</t>
  </si>
  <si>
    <t>planner</t>
  </si>
  <si>
    <t>merit</t>
  </si>
  <si>
    <t>chunk</t>
  </si>
  <si>
    <t>closest</t>
  </si>
  <si>
    <t>discount</t>
  </si>
  <si>
    <t>ladder</t>
  </si>
  <si>
    <t>jungle</t>
  </si>
  <si>
    <t>breathing</t>
  </si>
  <si>
    <t>migration</t>
  </si>
  <si>
    <t>invade</t>
  </si>
  <si>
    <t>retailer</t>
  </si>
  <si>
    <t>hurricane</t>
  </si>
  <si>
    <t>density</t>
  </si>
  <si>
    <t>coup</t>
  </si>
  <si>
    <t>classify</t>
  </si>
  <si>
    <t>curiosity</t>
  </si>
  <si>
    <t>skip</t>
  </si>
  <si>
    <t>ambassador</t>
  </si>
  <si>
    <t>aggression</t>
  </si>
  <si>
    <t>supportive</t>
  </si>
  <si>
    <t>robot</t>
  </si>
  <si>
    <t>journalism</t>
  </si>
  <si>
    <t>stimulus</t>
  </si>
  <si>
    <t>persian</t>
  </si>
  <si>
    <t>ecosystem</t>
  </si>
  <si>
    <t>informal</t>
  </si>
  <si>
    <t>likewise</t>
  </si>
  <si>
    <t>feather</t>
  </si>
  <si>
    <t>dip</t>
  </si>
  <si>
    <t>sphere</t>
  </si>
  <si>
    <t>boast</t>
  </si>
  <si>
    <t>sole</t>
  </si>
  <si>
    <t>tighten</t>
  </si>
  <si>
    <t>perceived</t>
  </si>
  <si>
    <t>pat</t>
  </si>
  <si>
    <t>publicity</t>
  </si>
  <si>
    <t>unfold</t>
  </si>
  <si>
    <t>validity</t>
  </si>
  <si>
    <t>strictly</t>
  </si>
  <si>
    <t>weed</t>
  </si>
  <si>
    <t>partial</t>
  </si>
  <si>
    <t>compliance</t>
  </si>
  <si>
    <t>collar</t>
  </si>
  <si>
    <t>builder</t>
  </si>
  <si>
    <t>added</t>
  </si>
  <si>
    <t>supposedly</t>
  </si>
  <si>
    <t>streak</t>
  </si>
  <si>
    <t>specialty</t>
  </si>
  <si>
    <t>deem</t>
  </si>
  <si>
    <t>glimpse</t>
  </si>
  <si>
    <t>premise</t>
  </si>
  <si>
    <t>sneak</t>
  </si>
  <si>
    <t>monkey</t>
  </si>
  <si>
    <t>artifact</t>
  </si>
  <si>
    <t>listener</t>
  </si>
  <si>
    <t>mentor</t>
  </si>
  <si>
    <t>lightning</t>
  </si>
  <si>
    <t>legally</t>
  </si>
  <si>
    <t>excessive</t>
  </si>
  <si>
    <t>disturb</t>
  </si>
  <si>
    <t>disappointment</t>
  </si>
  <si>
    <t>sleeve</t>
  </si>
  <si>
    <t>rib</t>
  </si>
  <si>
    <t>logical</t>
  </si>
  <si>
    <t>parish</t>
  </si>
  <si>
    <t>debris</t>
  </si>
  <si>
    <t>socially</t>
  </si>
  <si>
    <t>slavery</t>
  </si>
  <si>
    <t>rod</t>
  </si>
  <si>
    <t>ash</t>
  </si>
  <si>
    <t>blank</t>
  </si>
  <si>
    <t>cure</t>
  </si>
  <si>
    <t>faster</t>
  </si>
  <si>
    <t>commodity</t>
  </si>
  <si>
    <t>dying</t>
  </si>
  <si>
    <t>mineral</t>
  </si>
  <si>
    <t>hunger</t>
  </si>
  <si>
    <t>spare</t>
  </si>
  <si>
    <t>halfway</t>
  </si>
  <si>
    <t>developmental</t>
  </si>
  <si>
    <t>cemetery</t>
  </si>
  <si>
    <t>equality</t>
  </si>
  <si>
    <t>harassment</t>
  </si>
  <si>
    <t>deliberately</t>
  </si>
  <si>
    <t>fame</t>
  </si>
  <si>
    <t>striking</t>
  </si>
  <si>
    <t>regret</t>
  </si>
  <si>
    <t>likelihood</t>
  </si>
  <si>
    <t>carrot</t>
  </si>
  <si>
    <t>wheelchair</t>
  </si>
  <si>
    <t>toll</t>
  </si>
  <si>
    <t>atop</t>
  </si>
  <si>
    <t>embarrassed</t>
  </si>
  <si>
    <t>rim</t>
  </si>
  <si>
    <t>suspicious</t>
  </si>
  <si>
    <t>isolated</t>
  </si>
  <si>
    <t>cling</t>
  </si>
  <si>
    <t>squad</t>
  </si>
  <si>
    <t>blink</t>
  </si>
  <si>
    <t>eligible</t>
  </si>
  <si>
    <t>plunge</t>
  </si>
  <si>
    <t>processor</t>
  </si>
  <si>
    <t>demographic</t>
  </si>
  <si>
    <t>refuge</t>
  </si>
  <si>
    <t>chill</t>
  </si>
  <si>
    <t>rally</t>
  </si>
  <si>
    <t>legislator</t>
  </si>
  <si>
    <t>cheer</t>
  </si>
  <si>
    <t>programming</t>
  </si>
  <si>
    <t>steer</t>
  </si>
  <si>
    <t>outlet</t>
  </si>
  <si>
    <t>vendor</t>
  </si>
  <si>
    <t>intact</t>
  </si>
  <si>
    <t>peanut</t>
  </si>
  <si>
    <t>thrive</t>
  </si>
  <si>
    <t>fucking</t>
  </si>
  <si>
    <t>elaborate</t>
  </si>
  <si>
    <t>chew</t>
  </si>
  <si>
    <t>auction</t>
  </si>
  <si>
    <t>steak</t>
  </si>
  <si>
    <t>shareholder</t>
  </si>
  <si>
    <t>conception</t>
  </si>
  <si>
    <t>comply</t>
  </si>
  <si>
    <t>triumph</t>
  </si>
  <si>
    <t>comparable</t>
  </si>
  <si>
    <t>transport</t>
  </si>
  <si>
    <t>conscience</t>
  </si>
  <si>
    <t>calculation</t>
  </si>
  <si>
    <t>constraint</t>
  </si>
  <si>
    <t>scratch</t>
  </si>
  <si>
    <t>considerably</t>
  </si>
  <si>
    <t>interval</t>
  </si>
  <si>
    <t>awake</t>
  </si>
  <si>
    <t>feminist</t>
  </si>
  <si>
    <t>inevitably</t>
  </si>
  <si>
    <t>emotionally</t>
  </si>
  <si>
    <t>jurisdiction</t>
  </si>
  <si>
    <t>expedition</t>
  </si>
  <si>
    <t>similarity</t>
  </si>
  <si>
    <t>allegedly</t>
  </si>
  <si>
    <t>butt</t>
  </si>
  <si>
    <t>lid</t>
  </si>
  <si>
    <t>dumb</t>
  </si>
  <si>
    <t>bulk</t>
  </si>
  <si>
    <t>philosophical</t>
  </si>
  <si>
    <t>mortality</t>
  </si>
  <si>
    <t>sprinkle</t>
  </si>
  <si>
    <t>conversion</t>
  </si>
  <si>
    <t>patron</t>
  </si>
  <si>
    <t>municipal</t>
  </si>
  <si>
    <t>liver</t>
  </si>
  <si>
    <t>harmony</t>
  </si>
  <si>
    <t>tolerance</t>
  </si>
  <si>
    <t>solely</t>
  </si>
  <si>
    <t>blessing</t>
  </si>
  <si>
    <t>goat</t>
  </si>
  <si>
    <t>banana</t>
  </si>
  <si>
    <t>palace</t>
  </si>
  <si>
    <t>grandparent</t>
  </si>
  <si>
    <t>peasant</t>
  </si>
  <si>
    <t>cruise</t>
  </si>
  <si>
    <t>supermarket</t>
  </si>
  <si>
    <t>neat</t>
  </si>
  <si>
    <t>formerly</t>
  </si>
  <si>
    <t>lawmaker</t>
  </si>
  <si>
    <t>mobile</t>
  </si>
  <si>
    <t>calendar</t>
  </si>
  <si>
    <t>beard</t>
  </si>
  <si>
    <t>widow</t>
  </si>
  <si>
    <t>deposit</t>
  </si>
  <si>
    <t>brake</t>
  </si>
  <si>
    <t>screening</t>
  </si>
  <si>
    <t>impulse</t>
  </si>
  <si>
    <t>brutal</t>
  </si>
  <si>
    <t>forbid</t>
  </si>
  <si>
    <t>predator</t>
  </si>
  <si>
    <t>fur</t>
  </si>
  <si>
    <t>voluntary</t>
  </si>
  <si>
    <t>poke</t>
  </si>
  <si>
    <t>valid</t>
  </si>
  <si>
    <t>opt</t>
  </si>
  <si>
    <t>forum</t>
  </si>
  <si>
    <t>soar</t>
  </si>
  <si>
    <t>happily</t>
  </si>
  <si>
    <t>dancing</t>
  </si>
  <si>
    <t>enact</t>
  </si>
  <si>
    <t>removal</t>
  </si>
  <si>
    <t>autonomy</t>
  </si>
  <si>
    <t>thread</t>
  </si>
  <si>
    <t>landmark</t>
  </si>
  <si>
    <t>unhappy</t>
  </si>
  <si>
    <t>privately</t>
  </si>
  <si>
    <t>fraction</t>
  </si>
  <si>
    <t>coming</t>
  </si>
  <si>
    <t>tourism</t>
  </si>
  <si>
    <t>offender</t>
  </si>
  <si>
    <t>distinctive</t>
  </si>
  <si>
    <t>threshold</t>
  </si>
  <si>
    <t>suite</t>
  </si>
  <si>
    <t>routinely</t>
  </si>
  <si>
    <t>regulator</t>
  </si>
  <si>
    <t>straw</t>
  </si>
  <si>
    <t>theological</t>
  </si>
  <si>
    <t>fragile</t>
  </si>
  <si>
    <t>exhaust</t>
  </si>
  <si>
    <t>globe</t>
  </si>
  <si>
    <t>chemistry</t>
  </si>
  <si>
    <t>objection</t>
  </si>
  <si>
    <t>crowded</t>
  </si>
  <si>
    <t>blast</t>
  </si>
  <si>
    <t>prevail</t>
  </si>
  <si>
    <t>overnight</t>
  </si>
  <si>
    <t>denial</t>
  </si>
  <si>
    <t>fragment</t>
  </si>
  <si>
    <t>headache</t>
  </si>
  <si>
    <t>rental</t>
  </si>
  <si>
    <t>fantastic</t>
  </si>
  <si>
    <t>warmth</t>
  </si>
  <si>
    <t>screw</t>
  </si>
  <si>
    <t>undergraduate</t>
  </si>
  <si>
    <t>policeman</t>
  </si>
  <si>
    <t>projection</t>
  </si>
  <si>
    <t>suitable</t>
  </si>
  <si>
    <t>graduation</t>
  </si>
  <si>
    <t>drill</t>
  </si>
  <si>
    <t>mansion</t>
  </si>
  <si>
    <t>cruel</t>
  </si>
  <si>
    <t>sexuality</t>
  </si>
  <si>
    <t>grape</t>
  </si>
  <si>
    <t>cottage</t>
  </si>
  <si>
    <t>authorize</t>
  </si>
  <si>
    <t>charm</t>
  </si>
  <si>
    <t>driveway</t>
  </si>
  <si>
    <t>loyal</t>
  </si>
  <si>
    <t>clay</t>
  </si>
  <si>
    <t>invention</t>
  </si>
  <si>
    <t>balloon</t>
  </si>
  <si>
    <t>ego</t>
  </si>
  <si>
    <t>fare</t>
  </si>
  <si>
    <t>availability</t>
  </si>
  <si>
    <t>homework</t>
  </si>
  <si>
    <t>disc</t>
  </si>
  <si>
    <t>radar</t>
  </si>
  <si>
    <t>sofa</t>
  </si>
  <si>
    <t>regain</t>
  </si>
  <si>
    <t>frown</t>
  </si>
  <si>
    <t>molecule</t>
  </si>
  <si>
    <t>retreat</t>
  </si>
  <si>
    <t>sweater</t>
  </si>
  <si>
    <t>favorable</t>
  </si>
  <si>
    <t>rubber</t>
  </si>
  <si>
    <t>freely</t>
  </si>
  <si>
    <t>rehabilitation</t>
  </si>
  <si>
    <t>steadily</t>
  </si>
  <si>
    <t>youngster</t>
  </si>
  <si>
    <t>ha</t>
  </si>
  <si>
    <t>accountability</t>
  </si>
  <si>
    <t>integrated</t>
  </si>
  <si>
    <t>premium</t>
  </si>
  <si>
    <t>contemplate</t>
  </si>
  <si>
    <t>update</t>
  </si>
  <si>
    <t>overwhelm</t>
  </si>
  <si>
    <t>spark</t>
  </si>
  <si>
    <t>fatigue</t>
  </si>
  <si>
    <t>ironically</t>
  </si>
  <si>
    <t>speculate</t>
  </si>
  <si>
    <t>marker</t>
  </si>
  <si>
    <t>bucket</t>
  </si>
  <si>
    <t>meantime</t>
  </si>
  <si>
    <t>preach</t>
  </si>
  <si>
    <t>substantially</t>
  </si>
  <si>
    <t>blond</t>
  </si>
  <si>
    <t>confession</t>
  </si>
  <si>
    <t>marble</t>
  </si>
  <si>
    <t>defender</t>
  </si>
  <si>
    <t>provoke</t>
  </si>
  <si>
    <t>trauma</t>
  </si>
  <si>
    <t>surveillance</t>
  </si>
  <si>
    <t>explicit</t>
  </si>
  <si>
    <t>disturbing</t>
  </si>
  <si>
    <t>depart</t>
  </si>
  <si>
    <t>magnetic</t>
  </si>
  <si>
    <t>technician</t>
  </si>
  <si>
    <t>arrow</t>
  </si>
  <si>
    <t>neighboring</t>
  </si>
  <si>
    <t>devastating</t>
  </si>
  <si>
    <t>soak</t>
  </si>
  <si>
    <t>transmit</t>
  </si>
  <si>
    <t>mutter</t>
  </si>
  <si>
    <t>ribbon</t>
  </si>
  <si>
    <t>harvest</t>
  </si>
  <si>
    <t>slot</t>
  </si>
  <si>
    <t>consecutive</t>
  </si>
  <si>
    <t>spy</t>
  </si>
  <si>
    <t>coordinate</t>
  </si>
  <si>
    <t>riot</t>
  </si>
  <si>
    <t>nutrient</t>
  </si>
  <si>
    <t>severely</t>
  </si>
  <si>
    <t>citizenship</t>
  </si>
  <si>
    <t>sovereignty</t>
  </si>
  <si>
    <t>ridge</t>
  </si>
  <si>
    <t>brave</t>
  </si>
  <si>
    <t>lighting</t>
  </si>
  <si>
    <t>frustrate</t>
  </si>
  <si>
    <t>contributor</t>
  </si>
  <si>
    <t>importantly</t>
  </si>
  <si>
    <t>transit</t>
  </si>
  <si>
    <t>specify</t>
  </si>
  <si>
    <t>seminar</t>
  </si>
  <si>
    <t>electronics</t>
  </si>
  <si>
    <t>dense</t>
  </si>
  <si>
    <t>articulate</t>
  </si>
  <si>
    <t>sunny</t>
  </si>
  <si>
    <t>swell</t>
  </si>
  <si>
    <t>shorts</t>
  </si>
  <si>
    <t>soften</t>
  </si>
  <si>
    <t>accusation</t>
  </si>
  <si>
    <t>bride</t>
  </si>
  <si>
    <t>terribly</t>
  </si>
  <si>
    <t>cue</t>
  </si>
  <si>
    <t>biography</t>
  </si>
  <si>
    <t>hazard</t>
  </si>
  <si>
    <t>straighten</t>
  </si>
  <si>
    <t>seldom</t>
  </si>
  <si>
    <t>compelling</t>
  </si>
  <si>
    <t>tile</t>
  </si>
  <si>
    <t>honestly</t>
  </si>
  <si>
    <t>troubled</t>
  </si>
  <si>
    <t>economically</t>
  </si>
  <si>
    <t>vague</t>
  </si>
  <si>
    <t>zero</t>
  </si>
  <si>
    <t>foreigner</t>
  </si>
  <si>
    <t>balanced</t>
  </si>
  <si>
    <t>twentieth</t>
  </si>
  <si>
    <t>delight</t>
  </si>
  <si>
    <t>convenience</t>
  </si>
  <si>
    <t>weave</t>
  </si>
  <si>
    <t>plea</t>
  </si>
  <si>
    <t>sustainable</t>
  </si>
  <si>
    <t>timber</t>
  </si>
  <si>
    <t>till</t>
  </si>
  <si>
    <t>accurately</t>
  </si>
  <si>
    <t>bolt</t>
  </si>
  <si>
    <t>bulb</t>
  </si>
  <si>
    <t>flying</t>
  </si>
  <si>
    <t>skilled</t>
  </si>
  <si>
    <t>spine</t>
  </si>
  <si>
    <t>cargo</t>
  </si>
  <si>
    <t>managing</t>
  </si>
  <si>
    <t>devil</t>
  </si>
  <si>
    <t>seller</t>
  </si>
  <si>
    <t>organized</t>
  </si>
  <si>
    <t>missionary</t>
  </si>
  <si>
    <t>dock</t>
  </si>
  <si>
    <t>fog</t>
  </si>
  <si>
    <t>sometime</t>
  </si>
  <si>
    <t>boring</t>
  </si>
  <si>
    <t>marine</t>
  </si>
  <si>
    <t>summary</t>
  </si>
  <si>
    <t>diplomat</t>
  </si>
  <si>
    <t>epidemic</t>
  </si>
  <si>
    <t>trim</t>
  </si>
  <si>
    <t>fatal</t>
  </si>
  <si>
    <t>warehouse</t>
  </si>
  <si>
    <t>butterfly</t>
  </si>
  <si>
    <t>inherent</t>
  </si>
  <si>
    <t>accelerate</t>
  </si>
  <si>
    <t>bronze</t>
  </si>
  <si>
    <t>drown</t>
  </si>
  <si>
    <t>nationwide</t>
  </si>
  <si>
    <t>vacuum</t>
  </si>
  <si>
    <t>selected</t>
  </si>
  <si>
    <t>spit</t>
  </si>
  <si>
    <t>dictate</t>
  </si>
  <si>
    <t>sensor</t>
  </si>
  <si>
    <t>stereotype</t>
  </si>
  <si>
    <t>manual</t>
  </si>
  <si>
    <t>kneel</t>
  </si>
  <si>
    <t>plaintiff</t>
  </si>
  <si>
    <t>laundry</t>
  </si>
  <si>
    <t>naval</t>
  </si>
  <si>
    <t>pistol</t>
  </si>
  <si>
    <t>apology</t>
  </si>
  <si>
    <t>bore</t>
  </si>
  <si>
    <t>beloved</t>
  </si>
  <si>
    <t>entertain</t>
  </si>
  <si>
    <t>website</t>
  </si>
  <si>
    <t>chopped</t>
  </si>
  <si>
    <t>retrieve</t>
  </si>
  <si>
    <t>tribute</t>
  </si>
  <si>
    <t>bomber</t>
  </si>
  <si>
    <t>overseas</t>
  </si>
  <si>
    <t>smoking</t>
  </si>
  <si>
    <t>bizarre</t>
  </si>
  <si>
    <t>nominate</t>
  </si>
  <si>
    <t>devise</t>
  </si>
  <si>
    <t>anchor</t>
  </si>
  <si>
    <t>bargain</t>
  </si>
  <si>
    <t>skeptical</t>
  </si>
  <si>
    <t>scrutiny</t>
  </si>
  <si>
    <t>suppress</t>
  </si>
  <si>
    <t>considering</t>
  </si>
  <si>
    <t>brass</t>
  </si>
  <si>
    <t>unfortunate</t>
  </si>
  <si>
    <t>extract</t>
  </si>
  <si>
    <t>intensive</t>
  </si>
  <si>
    <t>betray</t>
  </si>
  <si>
    <t>consistency</t>
  </si>
  <si>
    <t>bureaucracy</t>
  </si>
  <si>
    <t>interactive</t>
  </si>
  <si>
    <t>clever</t>
  </si>
  <si>
    <t>developed</t>
  </si>
  <si>
    <t>loser</t>
  </si>
  <si>
    <t>challenging</t>
  </si>
  <si>
    <t>critique</t>
  </si>
  <si>
    <t>skiing</t>
  </si>
  <si>
    <t>aboard</t>
  </si>
  <si>
    <t>delicious</t>
  </si>
  <si>
    <t>compassion</t>
  </si>
  <si>
    <t>reproduce</t>
  </si>
  <si>
    <t>congregation</t>
  </si>
  <si>
    <t>beneficial</t>
  </si>
  <si>
    <t>awkward</t>
  </si>
  <si>
    <t>worm</t>
  </si>
  <si>
    <t>iranian</t>
  </si>
  <si>
    <t>complication</t>
  </si>
  <si>
    <t>marijuana</t>
  </si>
  <si>
    <t>legendary</t>
  </si>
  <si>
    <t>militia</t>
  </si>
  <si>
    <t>composer</t>
  </si>
  <si>
    <t>authentic</t>
  </si>
  <si>
    <t>concession</t>
  </si>
  <si>
    <t>restoration</t>
  </si>
  <si>
    <t>rejection</t>
  </si>
  <si>
    <t>tenure</t>
  </si>
  <si>
    <t>dome</t>
  </si>
  <si>
    <t>inadequate</t>
  </si>
  <si>
    <t>thief</t>
  </si>
  <si>
    <t>editorial</t>
  </si>
  <si>
    <t>locker</t>
  </si>
  <si>
    <t>autumn</t>
  </si>
  <si>
    <t>subsequently</t>
  </si>
  <si>
    <t>merger</t>
  </si>
  <si>
    <t>faithful</t>
  </si>
  <si>
    <t>haunt</t>
  </si>
  <si>
    <t>crude</t>
  </si>
  <si>
    <t>sheriff</t>
  </si>
  <si>
    <t>evoke</t>
  </si>
  <si>
    <t>completion</t>
  </si>
  <si>
    <t>pal</t>
  </si>
  <si>
    <t>trader</t>
  </si>
  <si>
    <t>affirmative</t>
  </si>
  <si>
    <t>vein</t>
  </si>
  <si>
    <t>surrender</t>
  </si>
  <si>
    <t>scar</t>
  </si>
  <si>
    <t>variance</t>
  </si>
  <si>
    <t>surge</t>
  </si>
  <si>
    <t>sailor</t>
  </si>
  <si>
    <t>inspect</t>
  </si>
  <si>
    <t>commentary</t>
  </si>
  <si>
    <t>follower</t>
  </si>
  <si>
    <t>suspension</t>
  </si>
  <si>
    <t>imperial</t>
  </si>
  <si>
    <t>compensate</t>
  </si>
  <si>
    <t>ranking</t>
  </si>
  <si>
    <t>fuck</t>
  </si>
  <si>
    <t>hover</t>
  </si>
  <si>
    <t>making</t>
  </si>
  <si>
    <t>fossil</t>
  </si>
  <si>
    <t>stunning</t>
  </si>
  <si>
    <t>trout</t>
  </si>
  <si>
    <t>inappropriate</t>
  </si>
  <si>
    <t>cowboy</t>
  </si>
  <si>
    <t>viable</t>
  </si>
  <si>
    <t>clarify</t>
  </si>
  <si>
    <t>sketch</t>
  </si>
  <si>
    <t>countless</t>
  </si>
  <si>
    <t>copper</t>
  </si>
  <si>
    <t>chat</t>
  </si>
  <si>
    <t>upcoming</t>
  </si>
  <si>
    <t>pupil</t>
  </si>
  <si>
    <t>ninth</t>
  </si>
  <si>
    <t>lyrics</t>
  </si>
  <si>
    <t>strive</t>
  </si>
  <si>
    <t>neglect</t>
  </si>
  <si>
    <t>gambling</t>
  </si>
  <si>
    <t>ward</t>
  </si>
  <si>
    <t>warfare</t>
  </si>
  <si>
    <t>mound</t>
  </si>
  <si>
    <t>bang</t>
  </si>
  <si>
    <t>tilt</t>
  </si>
  <si>
    <t>rob</t>
  </si>
  <si>
    <t>reasonably</t>
  </si>
  <si>
    <t>medieval</t>
  </si>
  <si>
    <t>advocacy</t>
  </si>
  <si>
    <t>biologist</t>
  </si>
  <si>
    <t>monetary</t>
  </si>
  <si>
    <t>learner</t>
  </si>
  <si>
    <t>knot</t>
  </si>
  <si>
    <t>antibiotic</t>
  </si>
  <si>
    <t>prosperity</t>
  </si>
  <si>
    <t>accumulate</t>
  </si>
  <si>
    <t>dragon</t>
  </si>
  <si>
    <t>creator</t>
  </si>
  <si>
    <t>electoral</t>
  </si>
  <si>
    <t>prosecute</t>
  </si>
  <si>
    <t>intervene</t>
  </si>
  <si>
    <t>glow</t>
  </si>
  <si>
    <t>embody</t>
  </si>
  <si>
    <t>dull</t>
  </si>
  <si>
    <t>rug</t>
  </si>
  <si>
    <t>raid</t>
  </si>
  <si>
    <t>crown</t>
  </si>
  <si>
    <t>fake</t>
  </si>
  <si>
    <t>creep</t>
  </si>
  <si>
    <t>crab</t>
  </si>
  <si>
    <t>satisfied</t>
  </si>
  <si>
    <t>worthy</t>
  </si>
  <si>
    <t>hydrogen</t>
  </si>
  <si>
    <t>probability</t>
  </si>
  <si>
    <t>farming</t>
  </si>
  <si>
    <t>vinegar</t>
  </si>
  <si>
    <t>capitalism</t>
  </si>
  <si>
    <t>advisory</t>
  </si>
  <si>
    <t>organizer</t>
  </si>
  <si>
    <t>remedy</t>
  </si>
  <si>
    <t>inability</t>
  </si>
  <si>
    <t>smash</t>
  </si>
  <si>
    <t>manuscript</t>
  </si>
  <si>
    <t>morality</t>
  </si>
  <si>
    <t>hopeful</t>
  </si>
  <si>
    <t>disagreement</t>
  </si>
  <si>
    <t>fancy</t>
  </si>
  <si>
    <t>mandatory</t>
  </si>
  <si>
    <t>purely</t>
  </si>
  <si>
    <t>dive</t>
  </si>
  <si>
    <t>advertise</t>
  </si>
  <si>
    <t>soda</t>
  </si>
  <si>
    <t>bass</t>
  </si>
  <si>
    <t>lesser</t>
  </si>
  <si>
    <t>shiny</t>
  </si>
  <si>
    <t>memo</t>
  </si>
  <si>
    <t>junk</t>
  </si>
  <si>
    <t>stun</t>
  </si>
  <si>
    <t>devoted</t>
  </si>
  <si>
    <t>mature</t>
  </si>
  <si>
    <t>manufacture</t>
  </si>
  <si>
    <t>poorly</t>
  </si>
  <si>
    <t>affection</t>
  </si>
  <si>
    <t>warming</t>
  </si>
  <si>
    <t>stamp</t>
  </si>
  <si>
    <t>philosopher</t>
  </si>
  <si>
    <t>colored</t>
  </si>
  <si>
    <t>clutch</t>
  </si>
  <si>
    <t>silently</t>
  </si>
  <si>
    <t>breakdown</t>
  </si>
  <si>
    <t>conceal</t>
  </si>
  <si>
    <t>monitoring</t>
  </si>
  <si>
    <t>curl</t>
  </si>
  <si>
    <t>kidney</t>
  </si>
  <si>
    <t>nineteenth</t>
  </si>
  <si>
    <t>goodness</t>
  </si>
  <si>
    <t>healing</t>
  </si>
  <si>
    <t>remarkably</t>
  </si>
  <si>
    <t>literacy</t>
  </si>
  <si>
    <t>taxi</t>
  </si>
  <si>
    <t>destiny</t>
  </si>
  <si>
    <t>geography</t>
  </si>
  <si>
    <t>solo</t>
  </si>
  <si>
    <t>leak</t>
  </si>
  <si>
    <t>greenhouse</t>
  </si>
  <si>
    <t>trillion</t>
  </si>
  <si>
    <t>loving</t>
  </si>
  <si>
    <t>parliament</t>
  </si>
  <si>
    <t>expenditure</t>
  </si>
  <si>
    <t>homicide</t>
  </si>
  <si>
    <t>australian</t>
  </si>
  <si>
    <t>herd</t>
  </si>
  <si>
    <t>passionate</t>
  </si>
  <si>
    <t>biblical</t>
  </si>
  <si>
    <t>addiction</t>
  </si>
  <si>
    <t>probe</t>
  </si>
  <si>
    <t>psychiatrist</t>
  </si>
  <si>
    <t>pipeline</t>
  </si>
  <si>
    <t>hood</t>
  </si>
  <si>
    <t>atom</t>
  </si>
  <si>
    <t>baking</t>
  </si>
  <si>
    <t>positively</t>
  </si>
  <si>
    <t>snack</t>
  </si>
  <si>
    <t>ending</t>
  </si>
  <si>
    <t>charming</t>
  </si>
  <si>
    <t>migrant</t>
  </si>
  <si>
    <t>competence</t>
  </si>
  <si>
    <t>supplement</t>
  </si>
  <si>
    <t>ink</t>
  </si>
  <si>
    <t>distress</t>
  </si>
  <si>
    <t>homeowner</t>
  </si>
  <si>
    <t>adaptation</t>
  </si>
  <si>
    <t>imagery</t>
  </si>
  <si>
    <t>pledge</t>
  </si>
  <si>
    <t>infect</t>
  </si>
  <si>
    <t>paradigm</t>
  </si>
  <si>
    <t>backward</t>
  </si>
  <si>
    <t>appetite</t>
  </si>
  <si>
    <t>hierarchy</t>
  </si>
  <si>
    <t>offend</t>
  </si>
  <si>
    <t>reconstruction</t>
  </si>
  <si>
    <t>sympathetic</t>
  </si>
  <si>
    <t>hostility</t>
  </si>
  <si>
    <t>condom</t>
  </si>
  <si>
    <t>temporarily</t>
  </si>
  <si>
    <t>spectator</t>
  </si>
  <si>
    <t>litigation</t>
  </si>
  <si>
    <t>comet</t>
  </si>
  <si>
    <t>bleed</t>
  </si>
  <si>
    <t>cocktail</t>
  </si>
  <si>
    <t>explicitly</t>
  </si>
  <si>
    <t>choke</t>
  </si>
  <si>
    <t>ensemble</t>
  </si>
  <si>
    <t>pesticide</t>
  </si>
  <si>
    <t>pea</t>
  </si>
  <si>
    <t>delegate</t>
  </si>
  <si>
    <t>preservation</t>
  </si>
  <si>
    <t>rotation</t>
  </si>
  <si>
    <t>cautious</t>
  </si>
  <si>
    <t>tremble</t>
  </si>
  <si>
    <t>affordable</t>
  </si>
  <si>
    <t>prejudice</t>
  </si>
  <si>
    <t>certificate</t>
  </si>
  <si>
    <t>designate</t>
  </si>
  <si>
    <t>robe</t>
  </si>
  <si>
    <t>abruptly</t>
  </si>
  <si>
    <t>mercy</t>
  </si>
  <si>
    <t>cult</t>
  </si>
  <si>
    <t>classmate</t>
  </si>
  <si>
    <t>nursing</t>
  </si>
  <si>
    <t>motel</t>
  </si>
  <si>
    <t>hatred</t>
  </si>
  <si>
    <t>diameter</t>
  </si>
  <si>
    <t>enlist</t>
  </si>
  <si>
    <t>acute</t>
  </si>
  <si>
    <t>predecessor</t>
  </si>
  <si>
    <t>induce</t>
  </si>
  <si>
    <t>rookie</t>
  </si>
  <si>
    <t>disclosure</t>
  </si>
  <si>
    <t>juvenile</t>
  </si>
  <si>
    <t>gown</t>
  </si>
  <si>
    <t>notably</t>
  </si>
  <si>
    <t>correlate</t>
  </si>
  <si>
    <t>halt</t>
  </si>
  <si>
    <t>persistent</t>
  </si>
  <si>
    <t>humanitarian</t>
  </si>
  <si>
    <t>torture</t>
  </si>
  <si>
    <t>exile</t>
  </si>
  <si>
    <t>chorus</t>
  </si>
  <si>
    <t>roar</t>
  </si>
  <si>
    <t>architectural</t>
  </si>
  <si>
    <t>comic</t>
  </si>
  <si>
    <t>revive</t>
  </si>
  <si>
    <t>fountain</t>
  </si>
  <si>
    <t>revenge</t>
  </si>
  <si>
    <t>sour</t>
  </si>
  <si>
    <t>unclear</t>
  </si>
  <si>
    <t>endangered</t>
  </si>
  <si>
    <t>reside</t>
  </si>
  <si>
    <t>empirical</t>
  </si>
  <si>
    <t>caution</t>
  </si>
  <si>
    <t>originate</t>
  </si>
  <si>
    <t>lure</t>
  </si>
  <si>
    <t>compile</t>
  </si>
  <si>
    <t>nationally</t>
  </si>
  <si>
    <t>erupt</t>
  </si>
  <si>
    <t>loom</t>
  </si>
  <si>
    <t>notable</t>
  </si>
  <si>
    <t>witch</t>
  </si>
  <si>
    <t>endorsement</t>
  </si>
  <si>
    <t>dusty</t>
  </si>
  <si>
    <t>cane</t>
  </si>
  <si>
    <t>fortunate</t>
  </si>
  <si>
    <t>rap</t>
  </si>
  <si>
    <t>forge</t>
  </si>
  <si>
    <t>surgical</t>
  </si>
  <si>
    <t>aging</t>
  </si>
  <si>
    <t>disrupt</t>
  </si>
  <si>
    <t>breakthrough</t>
  </si>
  <si>
    <t>established</t>
  </si>
  <si>
    <t>specialized</t>
  </si>
  <si>
    <t>odor</t>
  </si>
  <si>
    <t>slim</t>
  </si>
  <si>
    <t>desirable</t>
  </si>
  <si>
    <t>remains</t>
  </si>
  <si>
    <t>lobbyist</t>
  </si>
  <si>
    <t>alert</t>
  </si>
  <si>
    <t>allege</t>
  </si>
  <si>
    <t>countryside</t>
  </si>
  <si>
    <t>hut</t>
  </si>
  <si>
    <t>attain</t>
  </si>
  <si>
    <t>sixteen</t>
  </si>
  <si>
    <t>holding</t>
  </si>
  <si>
    <t>dinosaur</t>
  </si>
  <si>
    <t>excite</t>
  </si>
  <si>
    <t>urgent</t>
  </si>
  <si>
    <t>choir</t>
  </si>
  <si>
    <t>pronounce</t>
  </si>
  <si>
    <t>banner</t>
  </si>
  <si>
    <t>insider</t>
  </si>
  <si>
    <t>rising</t>
  </si>
  <si>
    <t>confine</t>
  </si>
  <si>
    <t>assertion</t>
  </si>
  <si>
    <t>orthodox</t>
  </si>
  <si>
    <t>underground</t>
  </si>
  <si>
    <t>outbreak</t>
  </si>
  <si>
    <t>strand</t>
  </si>
  <si>
    <t>payroll</t>
  </si>
  <si>
    <t>freshly</t>
  </si>
  <si>
    <t>orchestra</t>
  </si>
  <si>
    <t>grim</t>
  </si>
  <si>
    <t>winning</t>
  </si>
  <si>
    <t>bead</t>
  </si>
  <si>
    <t>profitable</t>
  </si>
  <si>
    <t>drought</t>
  </si>
  <si>
    <t>uphold</t>
  </si>
  <si>
    <t>commentator</t>
  </si>
  <si>
    <t>hazardous</t>
  </si>
  <si>
    <t>confirmation</t>
  </si>
  <si>
    <t>believer</t>
  </si>
  <si>
    <t>wireless</t>
  </si>
  <si>
    <t>proceedings</t>
  </si>
  <si>
    <t>merge</t>
  </si>
  <si>
    <t>shaft</t>
  </si>
  <si>
    <t>theft</t>
  </si>
  <si>
    <t>convenient</t>
  </si>
  <si>
    <t>accommodation</t>
  </si>
  <si>
    <t>frog</t>
  </si>
  <si>
    <t>grind</t>
  </si>
  <si>
    <t>elected</t>
  </si>
  <si>
    <t>vanilla</t>
  </si>
  <si>
    <t>prescribe</t>
  </si>
  <si>
    <t>wounded</t>
  </si>
  <si>
    <t>lone</t>
  </si>
  <si>
    <t>registration</t>
  </si>
  <si>
    <t>shotgun</t>
  </si>
  <si>
    <t>courtesy</t>
  </si>
  <si>
    <t>graphic</t>
  </si>
  <si>
    <t>subway</t>
  </si>
  <si>
    <t>circulation</t>
  </si>
  <si>
    <t>transplant</t>
  </si>
  <si>
    <t>explosive</t>
  </si>
  <si>
    <t>illuminate</t>
  </si>
  <si>
    <t>venue</t>
  </si>
  <si>
    <t>congressman</t>
  </si>
  <si>
    <t>nazi</t>
  </si>
  <si>
    <t>penetrate</t>
  </si>
  <si>
    <t>evolutionary</t>
  </si>
  <si>
    <t>canal</t>
  </si>
  <si>
    <t>grill</t>
  </si>
  <si>
    <t>unnecessary</t>
  </si>
  <si>
    <t>innocence</t>
  </si>
  <si>
    <t>parameter</t>
  </si>
  <si>
    <t>flaw</t>
  </si>
  <si>
    <t>champagne</t>
  </si>
  <si>
    <t>optimism</t>
  </si>
  <si>
    <t>skinny</t>
  </si>
  <si>
    <t>regression</t>
  </si>
  <si>
    <t>posture</t>
  </si>
  <si>
    <t>demon</t>
  </si>
  <si>
    <t>systematic</t>
  </si>
  <si>
    <t>inclusion</t>
  </si>
  <si>
    <t>reassure</t>
  </si>
  <si>
    <t>resulting</t>
  </si>
  <si>
    <t>rehearsal</t>
  </si>
  <si>
    <t>invoke</t>
  </si>
  <si>
    <t>correspond</t>
  </si>
  <si>
    <t>discard</t>
  </si>
  <si>
    <t>revival</t>
  </si>
  <si>
    <t>tub</t>
  </si>
  <si>
    <t>restraint</t>
  </si>
  <si>
    <t>prospective</t>
  </si>
  <si>
    <t>theirs</t>
  </si>
  <si>
    <t>murderer</t>
  </si>
  <si>
    <t>tin</t>
  </si>
  <si>
    <t>abundance</t>
  </si>
  <si>
    <t>duration</t>
  </si>
  <si>
    <t>despair</t>
  </si>
  <si>
    <t>proposition</t>
  </si>
  <si>
    <t>lime</t>
  </si>
  <si>
    <t>attendant</t>
  </si>
  <si>
    <t>fulfill</t>
  </si>
  <si>
    <t>ethnicity</t>
  </si>
  <si>
    <t>successor</t>
  </si>
  <si>
    <t>assassination</t>
  </si>
  <si>
    <t>handling</t>
  </si>
  <si>
    <t>geographic</t>
  </si>
  <si>
    <t>strawberry</t>
  </si>
  <si>
    <t>atomic</t>
  </si>
  <si>
    <t>crying</t>
  </si>
  <si>
    <t>holder</t>
  </si>
  <si>
    <t>portable</t>
  </si>
  <si>
    <t>guerrilla</t>
  </si>
  <si>
    <t>clarity</t>
  </si>
  <si>
    <t>environmentalist</t>
  </si>
  <si>
    <t>verse</t>
  </si>
  <si>
    <t>moisture</t>
  </si>
  <si>
    <t>trophy</t>
  </si>
  <si>
    <t>parenting</t>
  </si>
  <si>
    <t>ironic</t>
  </si>
  <si>
    <t>contradiction</t>
  </si>
  <si>
    <t>rattle</t>
  </si>
  <si>
    <t>shatter</t>
  </si>
  <si>
    <t>descent</t>
  </si>
  <si>
    <t>startle</t>
  </si>
  <si>
    <t>widen</t>
  </si>
  <si>
    <t>gorgeous</t>
  </si>
  <si>
    <t>tease</t>
  </si>
  <si>
    <t>waiter</t>
  </si>
  <si>
    <t>gospel</t>
  </si>
  <si>
    <t>separately</t>
  </si>
  <si>
    <t>vow</t>
  </si>
  <si>
    <t>semester</t>
  </si>
  <si>
    <t>precision</t>
  </si>
  <si>
    <t>downstairs</t>
  </si>
  <si>
    <t>cutting</t>
  </si>
  <si>
    <t>rigid</t>
  </si>
  <si>
    <t>jam</t>
  </si>
  <si>
    <t>hometown</t>
  </si>
  <si>
    <t>tumble</t>
  </si>
  <si>
    <t>financially</t>
  </si>
  <si>
    <t>statistically</t>
  </si>
  <si>
    <t>backup</t>
  </si>
  <si>
    <t>detector</t>
  </si>
  <si>
    <t>psychiatric</t>
  </si>
  <si>
    <t>grid</t>
  </si>
  <si>
    <t>eighteen</t>
  </si>
  <si>
    <t>rotate</t>
  </si>
  <si>
    <t>recount</t>
  </si>
  <si>
    <t>spotlight</t>
  </si>
  <si>
    <t>settler</t>
  </si>
  <si>
    <t>polite</t>
  </si>
  <si>
    <t>magnificent</t>
  </si>
  <si>
    <t>scrape</t>
  </si>
  <si>
    <t>contrary</t>
  </si>
  <si>
    <t>superintendent</t>
  </si>
  <si>
    <t>optical</t>
  </si>
  <si>
    <t>fourteen</t>
  </si>
  <si>
    <t>ambulance</t>
  </si>
  <si>
    <t>prey</t>
  </si>
  <si>
    <t>audit</t>
  </si>
  <si>
    <t>bump</t>
  </si>
  <si>
    <t>peculiar</t>
  </si>
  <si>
    <t>sadness</t>
  </si>
  <si>
    <t>supporting</t>
  </si>
  <si>
    <t>enthusiastic</t>
  </si>
  <si>
    <t>continually</t>
  </si>
  <si>
    <t>firefighter</t>
  </si>
  <si>
    <t>applicant</t>
  </si>
  <si>
    <t>supper</t>
  </si>
  <si>
    <t>egyptian</t>
  </si>
  <si>
    <t>absent</t>
  </si>
  <si>
    <t>injured</t>
  </si>
  <si>
    <t>modem</t>
  </si>
  <si>
    <t>salvation</t>
  </si>
  <si>
    <t>conceptual</t>
  </si>
  <si>
    <t>modification</t>
  </si>
  <si>
    <t>namely</t>
  </si>
  <si>
    <t>visa</t>
  </si>
  <si>
    <t>renew</t>
  </si>
  <si>
    <t>overhead</t>
  </si>
  <si>
    <t>goose</t>
  </si>
  <si>
    <t>fireplace</t>
  </si>
  <si>
    <t>peach</t>
  </si>
  <si>
    <t>summarize</t>
  </si>
  <si>
    <t>nurture</t>
  </si>
  <si>
    <t>caribbean</t>
  </si>
  <si>
    <t>frighten</t>
  </si>
  <si>
    <t>formally</t>
  </si>
  <si>
    <t>vivid</t>
  </si>
  <si>
    <t>frightening</t>
  </si>
  <si>
    <t>keyboard</t>
  </si>
  <si>
    <t>poison</t>
  </si>
  <si>
    <t>tenant</t>
  </si>
  <si>
    <t>furious</t>
  </si>
  <si>
    <t>undoubtedly</t>
  </si>
  <si>
    <t>repeated</t>
  </si>
  <si>
    <t>rocky</t>
  </si>
  <si>
    <t>omit</t>
  </si>
  <si>
    <t>ruler</t>
  </si>
  <si>
    <t>noble</t>
  </si>
  <si>
    <t>spider</t>
  </si>
  <si>
    <t>turkish</t>
  </si>
  <si>
    <t>obsession</t>
  </si>
  <si>
    <t>corpse</t>
  </si>
  <si>
    <t>certainty</t>
  </si>
  <si>
    <t>problematic</t>
  </si>
  <si>
    <t>damp</t>
  </si>
  <si>
    <t>nutrition</t>
  </si>
  <si>
    <t>vocabulary</t>
  </si>
  <si>
    <t>melody</t>
  </si>
  <si>
    <t>electron</t>
  </si>
  <si>
    <t>distinguished</t>
  </si>
  <si>
    <t>physicist</t>
  </si>
  <si>
    <t>wool</t>
  </si>
  <si>
    <t>utterly</t>
  </si>
  <si>
    <t>maple</t>
  </si>
  <si>
    <t>memoir</t>
  </si>
  <si>
    <t>salesman</t>
  </si>
  <si>
    <t>cultivate</t>
  </si>
  <si>
    <t>luxury</t>
  </si>
  <si>
    <t>microphone</t>
  </si>
  <si>
    <t>goodbye</t>
  </si>
  <si>
    <t>realization</t>
  </si>
  <si>
    <t>disposal</t>
  </si>
  <si>
    <t>meadow</t>
  </si>
  <si>
    <t>cherry</t>
  </si>
  <si>
    <t>defy</t>
  </si>
  <si>
    <t>magical</t>
  </si>
  <si>
    <t>plug</t>
  </si>
  <si>
    <t>wallet</t>
  </si>
  <si>
    <t>mining</t>
  </si>
  <si>
    <t>accordingly</t>
  </si>
  <si>
    <t>lamb</t>
  </si>
  <si>
    <t>socialist</t>
  </si>
  <si>
    <t>tempt</t>
  </si>
  <si>
    <t>fundamentally</t>
  </si>
  <si>
    <t>scrap</t>
  </si>
  <si>
    <t>declaration</t>
  </si>
  <si>
    <t>wildly</t>
  </si>
  <si>
    <t>inject</t>
  </si>
  <si>
    <t>axis</t>
  </si>
  <si>
    <t>applause</t>
  </si>
  <si>
    <t>suitcase</t>
  </si>
  <si>
    <t>evenly</t>
  </si>
  <si>
    <t>dual</t>
  </si>
  <si>
    <t>supervise</t>
  </si>
  <si>
    <t>precede</t>
  </si>
  <si>
    <t>triangle</t>
  </si>
  <si>
    <t>shield</t>
  </si>
  <si>
    <t>aspiration</t>
  </si>
  <si>
    <t>financing</t>
  </si>
  <si>
    <t>inclined</t>
  </si>
  <si>
    <t>newcomer</t>
  </si>
  <si>
    <t>fried</t>
  </si>
  <si>
    <t>substitute</t>
  </si>
  <si>
    <t>supervision</t>
  </si>
  <si>
    <t>calcium</t>
  </si>
  <si>
    <t>quantum</t>
  </si>
  <si>
    <t>con</t>
  </si>
  <si>
    <t>picnic</t>
  </si>
  <si>
    <t>gravel</t>
  </si>
  <si>
    <t>textile</t>
  </si>
  <si>
    <t>visiting</t>
  </si>
  <si>
    <t>precedent</t>
  </si>
  <si>
    <t>nationalism</t>
  </si>
  <si>
    <t>eternal</t>
  </si>
  <si>
    <t>indictment</t>
  </si>
  <si>
    <t>interpreter</t>
  </si>
  <si>
    <t>planned</t>
  </si>
  <si>
    <t>calf</t>
  </si>
  <si>
    <t>nursery</t>
  </si>
  <si>
    <t>collision</t>
  </si>
  <si>
    <t>verify</t>
  </si>
  <si>
    <t>encompass</t>
  </si>
  <si>
    <t>clan</t>
  </si>
  <si>
    <t>boxing</t>
  </si>
  <si>
    <t>diplomacy</t>
  </si>
  <si>
    <t>mat</t>
  </si>
  <si>
    <t>spice</t>
  </si>
  <si>
    <t>faction</t>
  </si>
  <si>
    <t>sixty</t>
  </si>
  <si>
    <t>skillet</t>
  </si>
  <si>
    <t>immense</t>
  </si>
  <si>
    <t>confused</t>
  </si>
  <si>
    <t>hop</t>
  </si>
  <si>
    <t>thirteen</t>
  </si>
  <si>
    <t>bitch</t>
  </si>
  <si>
    <t>ashamed</t>
  </si>
  <si>
    <t>afterwards</t>
  </si>
  <si>
    <t>instrumental</t>
  </si>
  <si>
    <t>independently</t>
  </si>
  <si>
    <t>aftermath</t>
  </si>
  <si>
    <t>astronaut</t>
  </si>
  <si>
    <t>useless</t>
  </si>
  <si>
    <t>reproduction</t>
  </si>
  <si>
    <t>crust</t>
  </si>
  <si>
    <t>gasp</t>
  </si>
  <si>
    <t>altar</t>
  </si>
  <si>
    <t>flu</t>
  </si>
  <si>
    <t>embarrassing</t>
  </si>
  <si>
    <t>umbrella</t>
  </si>
  <si>
    <t>millennium</t>
  </si>
  <si>
    <t>mosquito</t>
  </si>
  <si>
    <t>unconscious</t>
  </si>
  <si>
    <t>listing</t>
  </si>
  <si>
    <t>intimacy</t>
  </si>
  <si>
    <t>guardian</t>
  </si>
  <si>
    <t>obey</t>
  </si>
  <si>
    <t>divert</t>
  </si>
  <si>
    <t>thoughtful</t>
  </si>
  <si>
    <t>vine</t>
  </si>
  <si>
    <t>permanently</t>
  </si>
  <si>
    <t>shocked</t>
  </si>
  <si>
    <t>simulation</t>
  </si>
  <si>
    <t>methodology</t>
  </si>
  <si>
    <t>passive</t>
  </si>
  <si>
    <t>awaken</t>
  </si>
  <si>
    <t>outrage</t>
  </si>
  <si>
    <t>monopoly</t>
  </si>
  <si>
    <t>loudly</t>
  </si>
  <si>
    <t>nun</t>
  </si>
  <si>
    <t>attachment</t>
  </si>
  <si>
    <t>broth</t>
  </si>
  <si>
    <t>summon</t>
  </si>
  <si>
    <t>optional</t>
  </si>
  <si>
    <t>miner</t>
  </si>
  <si>
    <t>aloud</t>
  </si>
  <si>
    <t>dangle</t>
  </si>
  <si>
    <t>cigar</t>
  </si>
  <si>
    <t>delegation</t>
  </si>
  <si>
    <t>breed</t>
  </si>
  <si>
    <t>haven</t>
  </si>
  <si>
    <t>mobility</t>
  </si>
  <si>
    <t>assurance</t>
  </si>
  <si>
    <t>jerk</t>
  </si>
  <si>
    <t>competing</t>
  </si>
  <si>
    <t>mob</t>
  </si>
  <si>
    <t>weep</t>
  </si>
  <si>
    <t>consultation</t>
  </si>
  <si>
    <t>liquor</t>
  </si>
  <si>
    <t>dioxide</t>
  </si>
  <si>
    <t>accountable</t>
  </si>
  <si>
    <t>affirm</t>
  </si>
  <si>
    <t>sip</t>
  </si>
  <si>
    <t>sadly</t>
  </si>
  <si>
    <t>span</t>
  </si>
  <si>
    <t>emergence</t>
  </si>
  <si>
    <t>lifelong</t>
  </si>
  <si>
    <t>linger</t>
  </si>
  <si>
    <t>applaud</t>
  </si>
  <si>
    <t>stabilize</t>
  </si>
  <si>
    <t>cube</t>
  </si>
  <si>
    <t>harbor</t>
  </si>
  <si>
    <t>swiss</t>
  </si>
  <si>
    <t>fax</t>
  </si>
  <si>
    <t>underneath</t>
  </si>
  <si>
    <t>embassy</t>
  </si>
  <si>
    <t>preacher</t>
  </si>
  <si>
    <t>dim</t>
  </si>
  <si>
    <t>injection</t>
  </si>
  <si>
    <t>facial</t>
  </si>
  <si>
    <t>plantation</t>
  </si>
  <si>
    <t>predictable</t>
  </si>
  <si>
    <t>sunset</t>
  </si>
  <si>
    <t>presume</t>
  </si>
  <si>
    <t>excess</t>
  </si>
  <si>
    <t>nearest</t>
  </si>
  <si>
    <t>proponent</t>
  </si>
  <si>
    <t>constituent</t>
  </si>
  <si>
    <t>vietnamese</t>
  </si>
  <si>
    <t>antique</t>
  </si>
  <si>
    <t>polish</t>
  </si>
  <si>
    <t>dairy</t>
  </si>
  <si>
    <t>gardener</t>
  </si>
  <si>
    <t>sweeping</t>
  </si>
  <si>
    <t>saudi</t>
  </si>
  <si>
    <t>manipulation</t>
  </si>
  <si>
    <t>wit</t>
  </si>
  <si>
    <t>skate</t>
  </si>
  <si>
    <t>fabulous</t>
  </si>
  <si>
    <t>legitimacy</t>
  </si>
  <si>
    <t>intersection</t>
  </si>
  <si>
    <t>curse</t>
  </si>
  <si>
    <t>resignation</t>
  </si>
  <si>
    <t>culturally</t>
  </si>
  <si>
    <t>reconciliation</t>
  </si>
  <si>
    <t>deed</t>
  </si>
  <si>
    <t>impairment</t>
  </si>
  <si>
    <t>miserable</t>
  </si>
  <si>
    <t>closure</t>
  </si>
  <si>
    <t>machinery</t>
  </si>
  <si>
    <t>lively</t>
  </si>
  <si>
    <t>erase</t>
  </si>
  <si>
    <t>terminal</t>
  </si>
  <si>
    <t>shave</t>
  </si>
  <si>
    <t>coaching</t>
  </si>
  <si>
    <t>irrelevant</t>
  </si>
  <si>
    <t>foolish</t>
  </si>
  <si>
    <t>armor</t>
  </si>
  <si>
    <t>frightened</t>
  </si>
  <si>
    <t>neatly</t>
  </si>
  <si>
    <t>ignorance</t>
  </si>
  <si>
    <t>wetland</t>
  </si>
  <si>
    <t>skier</t>
  </si>
  <si>
    <t>reverend</t>
  </si>
  <si>
    <t>playground</t>
  </si>
  <si>
    <t>embarrassment</t>
  </si>
  <si>
    <t>amateur</t>
  </si>
  <si>
    <t>cellular</t>
  </si>
  <si>
    <t>competent</t>
  </si>
  <si>
    <t>primitive</t>
  </si>
  <si>
    <t>balcony</t>
  </si>
  <si>
    <t>brow</t>
  </si>
  <si>
    <t>mosque</t>
  </si>
  <si>
    <t>linear</t>
  </si>
  <si>
    <t>closing</t>
  </si>
  <si>
    <t>excellence</t>
  </si>
  <si>
    <t>reasoning</t>
  </si>
  <si>
    <t>recycle</t>
  </si>
  <si>
    <t>par</t>
  </si>
  <si>
    <t>worship</t>
  </si>
  <si>
    <t>harmful</t>
  </si>
  <si>
    <t>ant</t>
  </si>
  <si>
    <t>coincidence</t>
  </si>
  <si>
    <t>resentment</t>
  </si>
  <si>
    <t>dependence</t>
  </si>
  <si>
    <t>feminine</t>
  </si>
  <si>
    <t>justification</t>
  </si>
  <si>
    <t>tuition</t>
  </si>
  <si>
    <t>destructive</t>
  </si>
  <si>
    <t>governmental</t>
  </si>
  <si>
    <t>repetition</t>
  </si>
  <si>
    <t>niche</t>
  </si>
  <si>
    <t>inexpensive</t>
  </si>
  <si>
    <t>sleeping</t>
  </si>
  <si>
    <t>courtyard</t>
  </si>
  <si>
    <t>dividend</t>
  </si>
  <si>
    <t>terrify</t>
  </si>
  <si>
    <t>revise</t>
  </si>
  <si>
    <t>bark</t>
  </si>
  <si>
    <t>fascinate</t>
  </si>
  <si>
    <t>stab</t>
  </si>
  <si>
    <t>generator</t>
  </si>
  <si>
    <t>cafe</t>
  </si>
  <si>
    <t>propaganda</t>
  </si>
  <si>
    <t>failed</t>
  </si>
  <si>
    <t>parallel</t>
  </si>
  <si>
    <t>underscore</t>
  </si>
  <si>
    <t>formulate</t>
  </si>
  <si>
    <t>castle</t>
  </si>
  <si>
    <t>prop</t>
  </si>
  <si>
    <t>microwave</t>
  </si>
  <si>
    <t>incidence</t>
  </si>
  <si>
    <t>technically</t>
  </si>
  <si>
    <t>fulfil</t>
  </si>
  <si>
    <t>corrupt</t>
  </si>
  <si>
    <t>specimen</t>
  </si>
  <si>
    <t>thorough</t>
  </si>
  <si>
    <t>obscure</t>
  </si>
  <si>
    <t>wan</t>
  </si>
  <si>
    <t>monk</t>
  </si>
  <si>
    <t>spectacle</t>
  </si>
  <si>
    <t>thrill</t>
  </si>
  <si>
    <t>heroin</t>
  </si>
  <si>
    <t>outlook</t>
  </si>
  <si>
    <t>reproductive</t>
  </si>
  <si>
    <t>bout</t>
  </si>
  <si>
    <t>laptop</t>
  </si>
  <si>
    <t>recreation</t>
  </si>
  <si>
    <t>setup</t>
  </si>
  <si>
    <t>spatial</t>
  </si>
  <si>
    <t>sniff</t>
  </si>
  <si>
    <t>varying</t>
  </si>
  <si>
    <t>cleanup</t>
  </si>
  <si>
    <t>bored</t>
  </si>
  <si>
    <t>matrix</t>
  </si>
  <si>
    <t>printer</t>
  </si>
  <si>
    <t>runway</t>
  </si>
  <si>
    <t>cone</t>
  </si>
  <si>
    <t>locally</t>
  </si>
  <si>
    <t>stroll</t>
  </si>
  <si>
    <t>nitrogen</t>
  </si>
  <si>
    <t>integral</t>
  </si>
  <si>
    <t>respective</t>
  </si>
  <si>
    <t>transparent</t>
  </si>
  <si>
    <t>rebound</t>
  </si>
  <si>
    <t>lineup</t>
  </si>
  <si>
    <t>saying</t>
  </si>
  <si>
    <t>circulate</t>
  </si>
  <si>
    <t>forecast</t>
  </si>
  <si>
    <t>classification</t>
  </si>
  <si>
    <t>endeavor</t>
  </si>
  <si>
    <t>easter</t>
  </si>
  <si>
    <t>intriguing</t>
  </si>
  <si>
    <t>maximize</t>
  </si>
  <si>
    <t>advisor</t>
  </si>
  <si>
    <t>paragraph</t>
  </si>
  <si>
    <t>breeding</t>
  </si>
  <si>
    <t>footage</t>
  </si>
  <si>
    <t>preferred</t>
  </si>
  <si>
    <t>absurd</t>
  </si>
  <si>
    <t>thrust</t>
  </si>
  <si>
    <t>allied</t>
  </si>
  <si>
    <t>temptation</t>
  </si>
  <si>
    <t>reservoir</t>
  </si>
  <si>
    <t>strap</t>
  </si>
  <si>
    <t>feast</t>
  </si>
  <si>
    <t>unfamiliar</t>
  </si>
  <si>
    <t>conductor</t>
  </si>
  <si>
    <t>analogy</t>
  </si>
  <si>
    <t>inhabitant</t>
  </si>
  <si>
    <t>toddler</t>
  </si>
  <si>
    <t>determined</t>
  </si>
  <si>
    <t>logo</t>
  </si>
  <si>
    <t>intensify</t>
  </si>
  <si>
    <t>arc</t>
  </si>
  <si>
    <t>sway</t>
  </si>
  <si>
    <t>upgrade</t>
  </si>
  <si>
    <t>postwar</t>
  </si>
  <si>
    <t>erosion</t>
  </si>
  <si>
    <t>manifest</t>
  </si>
  <si>
    <t>sophomore</t>
  </si>
  <si>
    <t>refusal</t>
  </si>
  <si>
    <t>recreational</t>
  </si>
  <si>
    <t>flush</t>
  </si>
  <si>
    <t>lick</t>
  </si>
  <si>
    <t>educated</t>
  </si>
  <si>
    <t>align</t>
  </si>
  <si>
    <t>unaware</t>
  </si>
  <si>
    <t>predominantly</t>
  </si>
  <si>
    <t>mighty</t>
  </si>
  <si>
    <t>idiot</t>
  </si>
  <si>
    <t>courthouse</t>
  </si>
  <si>
    <t>defect</t>
  </si>
  <si>
    <t>subjective</t>
  </si>
  <si>
    <t>additionally</t>
  </si>
  <si>
    <t>accountant</t>
  </si>
  <si>
    <t>sufficiently</t>
  </si>
  <si>
    <t>vulnerability</t>
  </si>
  <si>
    <t>valve</t>
  </si>
  <si>
    <t>owl</t>
  </si>
  <si>
    <t>fairness</t>
  </si>
  <si>
    <t>slash</t>
  </si>
  <si>
    <t>diner</t>
  </si>
  <si>
    <t>advertisement</t>
  </si>
  <si>
    <t>finely</t>
  </si>
  <si>
    <t>petition</t>
  </si>
  <si>
    <t>correspondence</t>
  </si>
  <si>
    <t>artery</t>
  </si>
  <si>
    <t>static</t>
  </si>
  <si>
    <t>curator</t>
  </si>
  <si>
    <t>correction</t>
  </si>
  <si>
    <t>mist</t>
  </si>
  <si>
    <t>grower</t>
  </si>
  <si>
    <t>nonsense</t>
  </si>
  <si>
    <t>humble</t>
  </si>
  <si>
    <t>gum</t>
  </si>
  <si>
    <t>baseline</t>
  </si>
  <si>
    <t>fishery</t>
  </si>
  <si>
    <t>thesis</t>
  </si>
  <si>
    <t>audio</t>
  </si>
  <si>
    <t>dressing</t>
  </si>
  <si>
    <t>coefficient</t>
  </si>
  <si>
    <t>cosmic</t>
  </si>
  <si>
    <t>qualified</t>
  </si>
  <si>
    <t>ponder</t>
  </si>
  <si>
    <t>complicate</t>
  </si>
  <si>
    <t>sanctuary</t>
  </si>
  <si>
    <t>prepared</t>
  </si>
  <si>
    <t>denounce</t>
  </si>
  <si>
    <t>beating</t>
  </si>
  <si>
    <t>stool</t>
  </si>
  <si>
    <t>lounge</t>
  </si>
  <si>
    <t>credible</t>
  </si>
  <si>
    <t>tuna</t>
  </si>
  <si>
    <t>revision</t>
  </si>
  <si>
    <t>recycling</t>
  </si>
  <si>
    <t>daylight</t>
  </si>
  <si>
    <t>simmer</t>
  </si>
  <si>
    <t>warrant</t>
  </si>
  <si>
    <t>horizontal</t>
  </si>
  <si>
    <t>mattress</t>
  </si>
  <si>
    <t>exceptional</t>
  </si>
  <si>
    <t>battlefield</t>
  </si>
  <si>
    <t>wary</t>
  </si>
  <si>
    <t>bundle</t>
  </si>
  <si>
    <t>saturated</t>
  </si>
  <si>
    <t>embed</t>
  </si>
  <si>
    <t>staffer</t>
  </si>
  <si>
    <t>linen</t>
  </si>
  <si>
    <t>ozone</t>
  </si>
  <si>
    <t>robbery</t>
  </si>
  <si>
    <t>memorable</t>
  </si>
  <si>
    <t>recorder</t>
  </si>
  <si>
    <t>nicely</t>
  </si>
  <si>
    <t>footstep</t>
  </si>
  <si>
    <t>prostitute</t>
  </si>
  <si>
    <t>drip</t>
  </si>
  <si>
    <t>clove</t>
  </si>
  <si>
    <t>shocking</t>
  </si>
  <si>
    <t>elevate</t>
  </si>
  <si>
    <t>loosen</t>
  </si>
  <si>
    <t>forced</t>
  </si>
  <si>
    <t>intake</t>
  </si>
  <si>
    <t>predictor</t>
  </si>
  <si>
    <t>lottery</t>
  </si>
  <si>
    <t>chore</t>
  </si>
  <si>
    <t>fringe</t>
  </si>
  <si>
    <t>shopper</t>
  </si>
  <si>
    <t>lengthy</t>
  </si>
  <si>
    <t>hedge</t>
  </si>
  <si>
    <t>tattoo</t>
  </si>
  <si>
    <t>reduced</t>
  </si>
  <si>
    <t>lease</t>
  </si>
  <si>
    <t>heating</t>
  </si>
  <si>
    <t>telecommunications</t>
  </si>
  <si>
    <t>murmur</t>
  </si>
  <si>
    <t>coral</t>
  </si>
  <si>
    <t>appliance</t>
  </si>
  <si>
    <t>maid</t>
  </si>
  <si>
    <t>circus</t>
  </si>
  <si>
    <t>gauge</t>
  </si>
  <si>
    <t>census</t>
  </si>
  <si>
    <t>rationale</t>
  </si>
  <si>
    <t>corps</t>
  </si>
  <si>
    <t>lieutenant</t>
  </si>
  <si>
    <t>inhabit</t>
  </si>
  <si>
    <t>injustice</t>
  </si>
  <si>
    <t>quota</t>
  </si>
  <si>
    <t>stride</t>
  </si>
  <si>
    <t>excerpt</t>
  </si>
  <si>
    <t>motorcycle</t>
  </si>
  <si>
    <t>soy</t>
  </si>
  <si>
    <t>miniature</t>
  </si>
  <si>
    <t>insurer</t>
  </si>
  <si>
    <t>oversight</t>
  </si>
  <si>
    <t>dub</t>
  </si>
  <si>
    <t>copyright</t>
  </si>
  <si>
    <t>reunion</t>
  </si>
  <si>
    <t>ripe</t>
  </si>
  <si>
    <t>viewpoint</t>
  </si>
  <si>
    <t>unbelievable</t>
  </si>
  <si>
    <t>snatch</t>
  </si>
  <si>
    <t>coordination</t>
  </si>
  <si>
    <t>amazed</t>
  </si>
  <si>
    <t>jewel</t>
  </si>
  <si>
    <t>accord</t>
  </si>
  <si>
    <t>slogan</t>
  </si>
  <si>
    <t>outrageous</t>
  </si>
  <si>
    <t>waiting</t>
  </si>
  <si>
    <t>overly</t>
  </si>
  <si>
    <t>perch</t>
  </si>
  <si>
    <t>shrine</t>
  </si>
  <si>
    <t>individually</t>
  </si>
  <si>
    <t>albeit</t>
  </si>
  <si>
    <t>mold</t>
  </si>
  <si>
    <t>misery</t>
  </si>
  <si>
    <t>adequately</t>
  </si>
  <si>
    <t>nickname</t>
  </si>
  <si>
    <t>addict</t>
  </si>
  <si>
    <t>dial</t>
  </si>
  <si>
    <t>marginal</t>
  </si>
  <si>
    <t>mustard</t>
  </si>
  <si>
    <t>berry</t>
  </si>
  <si>
    <t>ramp</t>
  </si>
  <si>
    <t>mug</t>
  </si>
  <si>
    <t>controller</t>
  </si>
  <si>
    <t>villager</t>
  </si>
  <si>
    <t>watercolor</t>
  </si>
  <si>
    <t>cleaning</t>
  </si>
  <si>
    <t>fertility</t>
  </si>
  <si>
    <t>relaxed</t>
  </si>
  <si>
    <t>hail</t>
  </si>
  <si>
    <t>indoor</t>
  </si>
  <si>
    <t>secretly</t>
  </si>
  <si>
    <t>whatsoever</t>
  </si>
  <si>
    <t>notify</t>
  </si>
  <si>
    <t>garment</t>
  </si>
  <si>
    <t>activate</t>
  </si>
  <si>
    <t>naive</t>
  </si>
  <si>
    <t>exert</t>
  </si>
  <si>
    <t>arctic</t>
  </si>
  <si>
    <t>certification</t>
  </si>
  <si>
    <t>trustee</t>
  </si>
  <si>
    <t>caregiver</t>
  </si>
  <si>
    <t>kindergarten</t>
  </si>
  <si>
    <t>cereal</t>
  </si>
  <si>
    <t>fracture</t>
  </si>
  <si>
    <t>quilt</t>
  </si>
  <si>
    <t>turnover</t>
  </si>
  <si>
    <t>sensible</t>
  </si>
  <si>
    <t>socioeconomic</t>
  </si>
  <si>
    <t>pyramid</t>
  </si>
  <si>
    <t>bachelor</t>
  </si>
  <si>
    <t>protestant</t>
  </si>
  <si>
    <t>moving</t>
  </si>
  <si>
    <t>tract</t>
  </si>
  <si>
    <t>operational</t>
  </si>
  <si>
    <t>convincing</t>
  </si>
  <si>
    <t>decoration</t>
  </si>
  <si>
    <t>proudly</t>
  </si>
  <si>
    <t>descendant</t>
  </si>
  <si>
    <t>lump</t>
  </si>
  <si>
    <t>scarf</t>
  </si>
  <si>
    <t>freeway</t>
  </si>
  <si>
    <t>clash</t>
  </si>
  <si>
    <t>upward</t>
  </si>
  <si>
    <t>newsletter</t>
  </si>
  <si>
    <t>mammal</t>
  </si>
  <si>
    <t>yank</t>
  </si>
  <si>
    <t>multiply</t>
  </si>
  <si>
    <t>pumpkin</t>
  </si>
  <si>
    <t>imitate</t>
  </si>
  <si>
    <t>sampling</t>
  </si>
  <si>
    <t>configuration</t>
  </si>
  <si>
    <t>velvet</t>
  </si>
  <si>
    <t>notorious</t>
  </si>
  <si>
    <t>compost</t>
  </si>
  <si>
    <t>cough</t>
  </si>
  <si>
    <t>stereo</t>
  </si>
  <si>
    <t>lethal</t>
  </si>
  <si>
    <t>olive</t>
  </si>
  <si>
    <t>roller</t>
  </si>
  <si>
    <t>entail</t>
  </si>
  <si>
    <t>toast</t>
  </si>
  <si>
    <t>filmmaker</t>
  </si>
  <si>
    <t>credential</t>
  </si>
  <si>
    <t>swirl</t>
  </si>
  <si>
    <t>broadly</t>
  </si>
  <si>
    <t>smoothly</t>
  </si>
  <si>
    <t>ham</t>
  </si>
  <si>
    <t>distraction</t>
  </si>
  <si>
    <t>fling</t>
  </si>
  <si>
    <t>livestock</t>
  </si>
  <si>
    <t>basin</t>
  </si>
  <si>
    <t>roam</t>
  </si>
  <si>
    <t>heroic</t>
  </si>
  <si>
    <t>heir</t>
  </si>
  <si>
    <t>foam</t>
  </si>
  <si>
    <t>offset</t>
  </si>
  <si>
    <t>insure</t>
  </si>
  <si>
    <t>asteroid</t>
  </si>
  <si>
    <t>interface</t>
  </si>
  <si>
    <t>tomb</t>
  </si>
  <si>
    <t>abandoned</t>
  </si>
  <si>
    <t>bald</t>
  </si>
  <si>
    <t>bookstore</t>
  </si>
  <si>
    <t>straightforward</t>
  </si>
  <si>
    <t>anticipation</t>
  </si>
  <si>
    <t>don</t>
  </si>
  <si>
    <t>frustrating</t>
  </si>
  <si>
    <t>glorious</t>
  </si>
  <si>
    <t>honesty</t>
  </si>
  <si>
    <t>encouragement</t>
  </si>
  <si>
    <t>crisp</t>
  </si>
  <si>
    <t>selective</t>
  </si>
  <si>
    <t>meditation</t>
  </si>
  <si>
    <t>protester</t>
  </si>
  <si>
    <t>fearful</t>
  </si>
  <si>
    <t>sausage</t>
  </si>
  <si>
    <t>overturn</t>
  </si>
  <si>
    <t>deprive</t>
  </si>
  <si>
    <t>compact</t>
  </si>
  <si>
    <t>transcript</t>
  </si>
  <si>
    <t>beautifully</t>
  </si>
  <si>
    <t>standpoint</t>
  </si>
  <si>
    <t>empower</t>
  </si>
  <si>
    <t>mainland</t>
  </si>
  <si>
    <t>flourish</t>
  </si>
  <si>
    <t>tug</t>
  </si>
  <si>
    <t>shiver</t>
  </si>
  <si>
    <t>lobster</t>
  </si>
  <si>
    <t>solidarity</t>
  </si>
  <si>
    <t>discharge</t>
  </si>
  <si>
    <t>turning</t>
  </si>
  <si>
    <t>detection</t>
  </si>
  <si>
    <t>saddle</t>
  </si>
  <si>
    <t>artwork</t>
  </si>
  <si>
    <t>lasting</t>
  </si>
  <si>
    <t>occurrence</t>
  </si>
  <si>
    <t>partisan</t>
  </si>
  <si>
    <t>abundant</t>
  </si>
  <si>
    <t>prone</t>
  </si>
  <si>
    <t>renewed</t>
  </si>
  <si>
    <t>hose</t>
  </si>
  <si>
    <t>aggressively</t>
  </si>
  <si>
    <t>formidable</t>
  </si>
  <si>
    <t>liberation</t>
  </si>
  <si>
    <t>hammer</t>
  </si>
  <si>
    <t>confusing</t>
  </si>
  <si>
    <t>exclusion</t>
  </si>
  <si>
    <t>burial</t>
  </si>
  <si>
    <t>mobilize</t>
  </si>
  <si>
    <t>vigorous</t>
  </si>
  <si>
    <t>unwilling</t>
  </si>
  <si>
    <t>lazy</t>
  </si>
  <si>
    <t>passport</t>
  </si>
  <si>
    <t>packet</t>
  </si>
  <si>
    <t>fond</t>
  </si>
  <si>
    <t>questionable</t>
  </si>
  <si>
    <t>surplus</t>
  </si>
  <si>
    <t>poise</t>
  </si>
  <si>
    <t>marital</t>
  </si>
  <si>
    <t>vicious</t>
  </si>
  <si>
    <t>photographic</t>
  </si>
  <si>
    <t>surroundings</t>
  </si>
  <si>
    <t>victorian</t>
  </si>
  <si>
    <t>homemade</t>
  </si>
  <si>
    <t>drape</t>
  </si>
  <si>
    <t>evangelical</t>
  </si>
  <si>
    <t>spokeswoman</t>
  </si>
  <si>
    <t>wedge</t>
  </si>
  <si>
    <t>coffin</t>
  </si>
  <si>
    <t>server</t>
  </si>
  <si>
    <t>sandy</t>
  </si>
  <si>
    <t>tense</t>
  </si>
  <si>
    <t>archaeologist</t>
  </si>
  <si>
    <t>disturbance</t>
  </si>
  <si>
    <t>comparative</t>
  </si>
  <si>
    <t>pharmaceutical</t>
  </si>
  <si>
    <t>leisure</t>
  </si>
  <si>
    <t>prototype</t>
  </si>
  <si>
    <t>vegetation</t>
  </si>
  <si>
    <t>magnet</t>
  </si>
  <si>
    <t>emit</t>
  </si>
  <si>
    <t>acquaintance</t>
  </si>
  <si>
    <t>unusually</t>
  </si>
  <si>
    <t>contempt</t>
  </si>
  <si>
    <t>lender</t>
  </si>
  <si>
    <t>seasonal</t>
  </si>
  <si>
    <t>bastard</t>
  </si>
  <si>
    <t>efficacy</t>
  </si>
  <si>
    <t>anthropologist</t>
  </si>
  <si>
    <t>desired</t>
  </si>
  <si>
    <t>zoo</t>
  </si>
  <si>
    <t>module</t>
  </si>
  <si>
    <t>dominance</t>
  </si>
  <si>
    <t>ample</t>
  </si>
  <si>
    <t>theorist</t>
  </si>
  <si>
    <t>disadvantage</t>
  </si>
  <si>
    <t>stripe</t>
  </si>
  <si>
    <t>potent</t>
  </si>
  <si>
    <t>foremost</t>
  </si>
  <si>
    <t>exclaim</t>
  </si>
  <si>
    <t>tee</t>
  </si>
  <si>
    <t>reported</t>
  </si>
  <si>
    <t>dentist</t>
  </si>
  <si>
    <t>crossing</t>
  </si>
  <si>
    <t>den</t>
  </si>
  <si>
    <t>sorrow</t>
  </si>
  <si>
    <t>oyster</t>
  </si>
  <si>
    <t>adverse</t>
  </si>
  <si>
    <t>provincial</t>
  </si>
  <si>
    <t>conditioning</t>
  </si>
  <si>
    <t>scholarly</t>
  </si>
  <si>
    <t>improving</t>
  </si>
  <si>
    <t>exaggerate</t>
  </si>
  <si>
    <t>whisk</t>
  </si>
  <si>
    <t>pastry</t>
  </si>
  <si>
    <t>decisive</t>
  </si>
  <si>
    <t>reactor</t>
  </si>
  <si>
    <t>seventeen</t>
  </si>
  <si>
    <t>visually</t>
  </si>
  <si>
    <t>volcano</t>
  </si>
  <si>
    <t>jealous</t>
  </si>
  <si>
    <t>molecular</t>
  </si>
  <si>
    <t>greeting</t>
  </si>
  <si>
    <t>satisfying</t>
  </si>
  <si>
    <t>arch</t>
  </si>
  <si>
    <t>pasture</t>
  </si>
  <si>
    <t>rebellion</t>
  </si>
  <si>
    <t>constituency</t>
  </si>
  <si>
    <t>chuckle</t>
  </si>
  <si>
    <t>swamp</t>
  </si>
  <si>
    <t>dash</t>
  </si>
  <si>
    <t>awesome</t>
  </si>
  <si>
    <t>lesbian</t>
  </si>
  <si>
    <t>evidently</t>
  </si>
  <si>
    <t>standardized</t>
  </si>
  <si>
    <t>steering</t>
  </si>
  <si>
    <t>deliberate</t>
  </si>
  <si>
    <t>fictional</t>
  </si>
  <si>
    <t>bait</t>
  </si>
  <si>
    <t>usage</t>
  </si>
  <si>
    <t>novelist</t>
  </si>
  <si>
    <t>sore</t>
  </si>
  <si>
    <t>subscale</t>
  </si>
  <si>
    <t>reef</t>
  </si>
  <si>
    <t>oath</t>
  </si>
  <si>
    <t>embargo</t>
  </si>
  <si>
    <t>erect</t>
  </si>
  <si>
    <t>registered</t>
  </si>
  <si>
    <t>efficiently</t>
  </si>
  <si>
    <t>implant</t>
  </si>
  <si>
    <t>deficiency</t>
  </si>
  <si>
    <t>nephew</t>
  </si>
  <si>
    <t>vintage</t>
  </si>
  <si>
    <t>blur</t>
  </si>
  <si>
    <t>enrollment</t>
  </si>
  <si>
    <t>dietary</t>
  </si>
  <si>
    <t>fertilizer</t>
  </si>
  <si>
    <t>fairy</t>
  </si>
  <si>
    <t>freezing</t>
  </si>
  <si>
    <t>altitude</t>
  </si>
  <si>
    <t>glare</t>
  </si>
  <si>
    <t>squint</t>
  </si>
  <si>
    <t>flashlight</t>
  </si>
  <si>
    <t>urgency</t>
  </si>
  <si>
    <t>protected</t>
  </si>
  <si>
    <t>recruitment</t>
  </si>
  <si>
    <t>handy</t>
  </si>
  <si>
    <t>racist</t>
  </si>
  <si>
    <t>download</t>
  </si>
  <si>
    <t>oddly</t>
  </si>
  <si>
    <t>varied</t>
  </si>
  <si>
    <t>differentiate</t>
  </si>
  <si>
    <t>collaborate</t>
  </si>
  <si>
    <t>succession</t>
  </si>
  <si>
    <t>waitress</t>
  </si>
  <si>
    <t>tricky</t>
  </si>
  <si>
    <t>elk</t>
  </si>
  <si>
    <t>brazilian</t>
  </si>
  <si>
    <t>remnant</t>
  </si>
  <si>
    <t>cement</t>
  </si>
  <si>
    <t>morally</t>
  </si>
  <si>
    <t>recite</t>
  </si>
  <si>
    <t>communal</t>
  </si>
  <si>
    <t>situate</t>
  </si>
  <si>
    <t>guiding</t>
  </si>
  <si>
    <t>unemployed</t>
  </si>
  <si>
    <t>cuisine</t>
  </si>
  <si>
    <t>thinker</t>
  </si>
  <si>
    <t>expanding</t>
  </si>
  <si>
    <t>wrestle</t>
  </si>
  <si>
    <t>interference</t>
  </si>
  <si>
    <t>underestimate</t>
  </si>
  <si>
    <t>spoil</t>
  </si>
  <si>
    <t>bacon</t>
  </si>
  <si>
    <t>maturity</t>
  </si>
  <si>
    <t>devastate</t>
  </si>
  <si>
    <t>clause</t>
  </si>
  <si>
    <t>navigate</t>
  </si>
  <si>
    <t>committed</t>
  </si>
  <si>
    <t>collaborative</t>
  </si>
  <si>
    <t>robust</t>
  </si>
  <si>
    <t>darling</t>
  </si>
  <si>
    <t>parlor</t>
  </si>
  <si>
    <t>bulletin</t>
  </si>
  <si>
    <t>ecology</t>
  </si>
  <si>
    <t>northwestern</t>
  </si>
  <si>
    <t>deployment</t>
  </si>
  <si>
    <t>accessory</t>
  </si>
  <si>
    <t>resent</t>
  </si>
  <si>
    <t>terrace</t>
  </si>
  <si>
    <t>continuity</t>
  </si>
  <si>
    <t>indirect</t>
  </si>
  <si>
    <t>petty</t>
  </si>
  <si>
    <t>temper</t>
  </si>
  <si>
    <t>blossom</t>
  </si>
  <si>
    <t>smiling</t>
  </si>
  <si>
    <t>genuinely</t>
  </si>
  <si>
    <t>obsessed</t>
  </si>
  <si>
    <t>spacecraft</t>
  </si>
  <si>
    <t>generic</t>
  </si>
  <si>
    <t>bureaucratic</t>
  </si>
  <si>
    <t>marathon</t>
  </si>
  <si>
    <t>globalization</t>
  </si>
  <si>
    <t>prestigious</t>
  </si>
  <si>
    <t>discomfort</t>
  </si>
  <si>
    <t>icy</t>
  </si>
  <si>
    <t>applied</t>
  </si>
  <si>
    <t>backpack</t>
  </si>
  <si>
    <t>massacre</t>
  </si>
  <si>
    <t>spur</t>
  </si>
  <si>
    <t>trench</t>
  </si>
  <si>
    <t>deviation</t>
  </si>
  <si>
    <t>spirituality</t>
  </si>
  <si>
    <t>whistle</t>
  </si>
  <si>
    <t>cinnamon</t>
  </si>
  <si>
    <t>devotion</t>
  </si>
  <si>
    <t>governance</t>
  </si>
  <si>
    <t>diesel</t>
  </si>
  <si>
    <t>astronomy</t>
  </si>
  <si>
    <t>appropriately</t>
  </si>
  <si>
    <t>insane</t>
  </si>
  <si>
    <t>unpleasant</t>
  </si>
  <si>
    <t>roster</t>
  </si>
  <si>
    <t>skeleton</t>
  </si>
  <si>
    <t>briefing</t>
  </si>
  <si>
    <t>spawn</t>
  </si>
  <si>
    <t>entertaining</t>
  </si>
  <si>
    <t>sew</t>
  </si>
  <si>
    <t>inflict</t>
  </si>
  <si>
    <t>marked</t>
  </si>
  <si>
    <t>indict</t>
  </si>
  <si>
    <t>muddy</t>
  </si>
  <si>
    <t>profoundly</t>
  </si>
  <si>
    <t>occupational</t>
  </si>
  <si>
    <t>singing</t>
  </si>
  <si>
    <t>turtle</t>
  </si>
  <si>
    <t>trio</t>
  </si>
  <si>
    <t>ferry</t>
  </si>
  <si>
    <t>leverage</t>
  </si>
  <si>
    <t>consulting</t>
  </si>
  <si>
    <t>sticky</t>
  </si>
  <si>
    <t>comeback</t>
  </si>
  <si>
    <t>thereafter</t>
  </si>
  <si>
    <t>conflicting</t>
  </si>
  <si>
    <t>clergy</t>
  </si>
  <si>
    <t>astonishing</t>
  </si>
  <si>
    <t>renewal</t>
  </si>
  <si>
    <t>turmoil</t>
  </si>
  <si>
    <t>painted</t>
  </si>
  <si>
    <t>migrate</t>
  </si>
  <si>
    <t>perfection</t>
  </si>
  <si>
    <t>referral</t>
  </si>
  <si>
    <t>randomly</t>
  </si>
  <si>
    <t>keen</t>
  </si>
  <si>
    <t>sustained</t>
  </si>
  <si>
    <t>rite</t>
  </si>
  <si>
    <t>offspring</t>
  </si>
  <si>
    <t>mathematical</t>
  </si>
  <si>
    <t>imaginary</t>
  </si>
  <si>
    <t>orient</t>
  </si>
  <si>
    <t>archive</t>
  </si>
  <si>
    <t>adhere</t>
  </si>
  <si>
    <t>receipt</t>
  </si>
  <si>
    <t>radically</t>
  </si>
  <si>
    <t>pillar</t>
  </si>
  <si>
    <t>swedish</t>
  </si>
  <si>
    <t>underwear</t>
  </si>
  <si>
    <t>contamination</t>
  </si>
  <si>
    <t>appropriation</t>
  </si>
  <si>
    <t>uneasy</t>
  </si>
  <si>
    <t>disappearance</t>
  </si>
  <si>
    <t>unacceptable</t>
  </si>
  <si>
    <t>privileged</t>
  </si>
  <si>
    <t>carriage</t>
  </si>
  <si>
    <t>sporting</t>
  </si>
  <si>
    <t>messenger</t>
  </si>
  <si>
    <t>artillery</t>
  </si>
  <si>
    <t>hitter</t>
  </si>
  <si>
    <t>pavement</t>
  </si>
  <si>
    <t>moist</t>
  </si>
  <si>
    <t>retention</t>
  </si>
  <si>
    <t>relevance</t>
  </si>
  <si>
    <t>mentality</t>
  </si>
  <si>
    <t>postpone</t>
  </si>
  <si>
    <t>motif</t>
  </si>
  <si>
    <t>contention</t>
  </si>
  <si>
    <t>tractor</t>
  </si>
  <si>
    <t>beneficiary</t>
  </si>
  <si>
    <t>helpless</t>
  </si>
  <si>
    <t>ballet</t>
  </si>
  <si>
    <t>statewide</t>
  </si>
  <si>
    <t>hobby</t>
  </si>
  <si>
    <t>bosnian</t>
  </si>
  <si>
    <t>velocity</t>
  </si>
  <si>
    <t>critically</t>
  </si>
  <si>
    <t>pathway</t>
  </si>
  <si>
    <t>reconcile</t>
  </si>
  <si>
    <t>compartment</t>
  </si>
  <si>
    <t>policymaker</t>
  </si>
  <si>
    <t>madness</t>
  </si>
  <si>
    <t>hub</t>
  </si>
  <si>
    <t>noisy</t>
  </si>
  <si>
    <t>opposing</t>
  </si>
  <si>
    <t>cleaner</t>
  </si>
  <si>
    <t>insult</t>
  </si>
  <si>
    <t>asthma</t>
  </si>
  <si>
    <t>usher</t>
  </si>
  <si>
    <t>respected</t>
  </si>
  <si>
    <t>golfer</t>
  </si>
  <si>
    <t>misleading</t>
  </si>
  <si>
    <t>fury</t>
  </si>
  <si>
    <t>embark</t>
  </si>
  <si>
    <t>spontaneous</t>
  </si>
  <si>
    <t>slender</t>
  </si>
  <si>
    <t>proliferation</t>
  </si>
  <si>
    <t>bloom</t>
  </si>
  <si>
    <t>necklace</t>
  </si>
  <si>
    <t>perimeter</t>
  </si>
  <si>
    <t>brochure</t>
  </si>
  <si>
    <t>blouse</t>
  </si>
  <si>
    <t>firing</t>
  </si>
  <si>
    <t>proximity</t>
  </si>
  <si>
    <t>lettuce</t>
  </si>
  <si>
    <t>manifestation</t>
  </si>
  <si>
    <t>brace</t>
  </si>
  <si>
    <t>perfume</t>
  </si>
  <si>
    <t>matching</t>
  </si>
  <si>
    <t>symbolize</t>
  </si>
  <si>
    <t>flock</t>
  </si>
  <si>
    <t>rivalry</t>
  </si>
  <si>
    <t>firearm</t>
  </si>
  <si>
    <t>sermon</t>
  </si>
  <si>
    <t>refine</t>
  </si>
  <si>
    <t>volatile</t>
  </si>
  <si>
    <t>oval</t>
  </si>
  <si>
    <t>mule</t>
  </si>
  <si>
    <t>rigorous</t>
  </si>
  <si>
    <t>linebacker</t>
  </si>
  <si>
    <t>delighted</t>
  </si>
  <si>
    <t>turf</t>
  </si>
  <si>
    <t>hurdle</t>
  </si>
  <si>
    <t>canoe</t>
  </si>
  <si>
    <t>sturdy</t>
  </si>
  <si>
    <t>broaden</t>
  </si>
  <si>
    <t>definitive</t>
  </si>
  <si>
    <t>workforce</t>
  </si>
  <si>
    <t>propel</t>
  </si>
  <si>
    <t>voyage</t>
  </si>
  <si>
    <t>parsley</t>
  </si>
  <si>
    <t>replicate</t>
  </si>
  <si>
    <t>distort</t>
  </si>
  <si>
    <t>scoop</t>
  </si>
  <si>
    <t>swift</t>
  </si>
  <si>
    <t>overweight</t>
  </si>
  <si>
    <t>advancement</t>
  </si>
  <si>
    <t>basics</t>
  </si>
  <si>
    <t>undo</t>
  </si>
  <si>
    <t>tab</t>
  </si>
  <si>
    <t>stalk</t>
  </si>
  <si>
    <t>intimidate</t>
  </si>
  <si>
    <t>goddess</t>
  </si>
  <si>
    <t>verge</t>
  </si>
  <si>
    <t>plague</t>
  </si>
  <si>
    <t>sergeant</t>
  </si>
  <si>
    <t>batch</t>
  </si>
  <si>
    <t>grandson</t>
  </si>
  <si>
    <t>lace</t>
  </si>
  <si>
    <t>bipartisan</t>
  </si>
  <si>
    <t>deter</t>
  </si>
  <si>
    <t>smoker</t>
  </si>
  <si>
    <t>expire</t>
  </si>
  <si>
    <t>catastrophe</t>
  </si>
  <si>
    <t>adjacent</t>
  </si>
  <si>
    <t>withhold</t>
  </si>
  <si>
    <t>messy</t>
  </si>
  <si>
    <t>privatization</t>
  </si>
  <si>
    <t>unpredictable</t>
  </si>
  <si>
    <t>ivory</t>
  </si>
  <si>
    <t>embryo</t>
  </si>
  <si>
    <t>coincide</t>
  </si>
  <si>
    <t>diagnostic</t>
  </si>
  <si>
    <t>decorative</t>
  </si>
  <si>
    <t>stark</t>
  </si>
  <si>
    <t>lucrative</t>
  </si>
  <si>
    <t>transcend</t>
  </si>
  <si>
    <t>rag</t>
  </si>
  <si>
    <t>resistant</t>
  </si>
  <si>
    <t>violin</t>
  </si>
  <si>
    <t>promptly</t>
  </si>
  <si>
    <t>expanded</t>
  </si>
  <si>
    <t>escort</t>
  </si>
  <si>
    <t>dedicated</t>
  </si>
  <si>
    <t>reopen</t>
  </si>
  <si>
    <t>homosexuality</t>
  </si>
  <si>
    <t>stall</t>
  </si>
  <si>
    <t>detention</t>
  </si>
  <si>
    <t>liar</t>
  </si>
  <si>
    <t>talking</t>
  </si>
  <si>
    <t>southeastern</t>
  </si>
  <si>
    <t>elicit</t>
  </si>
  <si>
    <t>fascination</t>
  </si>
  <si>
    <t>pact</t>
  </si>
  <si>
    <t>hull</t>
  </si>
  <si>
    <t>contender</t>
  </si>
  <si>
    <t>oblige</t>
  </si>
  <si>
    <t>vest</t>
  </si>
  <si>
    <t>inquire</t>
  </si>
  <si>
    <t>bust</t>
  </si>
  <si>
    <t>signify</t>
  </si>
  <si>
    <t>prestige</t>
  </si>
  <si>
    <t>bolster</t>
  </si>
  <si>
    <t>elevation</t>
  </si>
  <si>
    <t>loved</t>
  </si>
  <si>
    <t>linguistic</t>
  </si>
  <si>
    <t>splash</t>
  </si>
  <si>
    <t>vibrant</t>
  </si>
  <si>
    <t>sensibility</t>
  </si>
  <si>
    <t>parole</t>
  </si>
  <si>
    <t>backdrop</t>
  </si>
  <si>
    <t>reformer</t>
  </si>
  <si>
    <t>happening</t>
  </si>
  <si>
    <t>poetic</t>
  </si>
  <si>
    <t>modeling</t>
  </si>
  <si>
    <t>interrogation</t>
  </si>
  <si>
    <t>shooter</t>
  </si>
  <si>
    <t>scoring</t>
  </si>
  <si>
    <t>stain</t>
  </si>
  <si>
    <t>sticker</t>
  </si>
  <si>
    <t>imminent</t>
  </si>
  <si>
    <t>foil</t>
  </si>
  <si>
    <t>alpha</t>
  </si>
  <si>
    <t>flawed</t>
  </si>
  <si>
    <t>geographical</t>
  </si>
  <si>
    <t>publishing</t>
  </si>
  <si>
    <t>rude</t>
  </si>
  <si>
    <t>backwards</t>
  </si>
  <si>
    <t>bearing</t>
  </si>
  <si>
    <t>unveil</t>
  </si>
  <si>
    <t>frustrated</t>
  </si>
  <si>
    <t>clap</t>
  </si>
  <si>
    <t>landlord</t>
  </si>
  <si>
    <t>uncommon</t>
  </si>
  <si>
    <t>bunker</t>
  </si>
  <si>
    <t>accepted</t>
  </si>
  <si>
    <t>animated</t>
  </si>
  <si>
    <t>deepen</t>
  </si>
  <si>
    <t>enduring</t>
  </si>
  <si>
    <t>amusement</t>
  </si>
  <si>
    <t>curb</t>
  </si>
  <si>
    <t>implicit</t>
  </si>
  <si>
    <t>anthropology</t>
  </si>
  <si>
    <t>conquer</t>
  </si>
  <si>
    <t>crouch</t>
  </si>
  <si>
    <t>interestingly</t>
  </si>
  <si>
    <t>dictator</t>
  </si>
  <si>
    <t>composite</t>
  </si>
  <si>
    <t>unlimited</t>
  </si>
  <si>
    <t>therapeutic</t>
  </si>
  <si>
    <t>fetch</t>
  </si>
  <si>
    <t>inhale</t>
  </si>
  <si>
    <t>genetically</t>
  </si>
  <si>
    <t>forthcoming</t>
  </si>
  <si>
    <t>circular</t>
  </si>
  <si>
    <t>siren</t>
  </si>
  <si>
    <t>vacant</t>
  </si>
  <si>
    <t>width</t>
  </si>
  <si>
    <t>greed</t>
  </si>
  <si>
    <t>environmentally</t>
  </si>
  <si>
    <t>deaf</t>
  </si>
  <si>
    <t>hillside</t>
  </si>
  <si>
    <t>incoming</t>
  </si>
  <si>
    <t>referendum</t>
  </si>
  <si>
    <t>complement</t>
  </si>
  <si>
    <t>weary</t>
  </si>
  <si>
    <t>fastest</t>
  </si>
  <si>
    <t>allocate</t>
  </si>
  <si>
    <t>lush</t>
  </si>
  <si>
    <t>probable</t>
  </si>
  <si>
    <t>mourn</t>
  </si>
  <si>
    <t>millionaire</t>
  </si>
  <si>
    <t>arguably</t>
  </si>
  <si>
    <t>scarce</t>
  </si>
  <si>
    <t>charitable</t>
  </si>
  <si>
    <t>siege</t>
  </si>
  <si>
    <t>paradox</t>
  </si>
  <si>
    <t>prevailing</t>
  </si>
  <si>
    <t>barbecue</t>
  </si>
  <si>
    <t>pervasive</t>
  </si>
  <si>
    <t>definite</t>
  </si>
  <si>
    <t>preside</t>
  </si>
  <si>
    <t>discriminate</t>
  </si>
  <si>
    <t>strangely</t>
  </si>
  <si>
    <t>disruption</t>
  </si>
  <si>
    <t>translator</t>
  </si>
  <si>
    <t>strategist</t>
  </si>
  <si>
    <t>trademark</t>
  </si>
  <si>
    <t>nowadays</t>
  </si>
  <si>
    <t>displace</t>
  </si>
  <si>
    <t>territorial</t>
  </si>
  <si>
    <t>homosexual</t>
  </si>
  <si>
    <t>multicultural</t>
  </si>
  <si>
    <t>catalogue</t>
  </si>
  <si>
    <t>marsh</t>
  </si>
  <si>
    <t>polar</t>
  </si>
  <si>
    <t>gradual</t>
  </si>
  <si>
    <t>solitary</t>
  </si>
  <si>
    <t>documentation</t>
  </si>
  <si>
    <t>casually</t>
  </si>
  <si>
    <t>puppy</t>
  </si>
  <si>
    <t>angler</t>
  </si>
  <si>
    <t>slump</t>
  </si>
  <si>
    <t>remainder</t>
  </si>
  <si>
    <t>median</t>
  </si>
  <si>
    <t>prohibition</t>
  </si>
  <si>
    <t>inaudible</t>
  </si>
  <si>
    <t>pending</t>
  </si>
  <si>
    <t>dating</t>
  </si>
  <si>
    <t>coconut</t>
  </si>
  <si>
    <t>dislike</t>
  </si>
  <si>
    <t>badge</t>
  </si>
  <si>
    <t>void</t>
  </si>
  <si>
    <t>paradise</t>
  </si>
  <si>
    <t>seafood</t>
  </si>
  <si>
    <t>battered</t>
  </si>
  <si>
    <t>granite</t>
  </si>
  <si>
    <t>theologian</t>
  </si>
  <si>
    <t>erode</t>
  </si>
  <si>
    <t>hum</t>
  </si>
  <si>
    <t>synthetic</t>
  </si>
  <si>
    <t>restrain</t>
  </si>
  <si>
    <t>viewing</t>
  </si>
  <si>
    <t>syrup</t>
  </si>
  <si>
    <t>qualification</t>
  </si>
  <si>
    <t>buying</t>
  </si>
  <si>
    <t>desktop</t>
  </si>
  <si>
    <t>beverage</t>
  </si>
  <si>
    <t>premiere</t>
  </si>
  <si>
    <t>mimic</t>
  </si>
  <si>
    <t>illegally</t>
  </si>
  <si>
    <t>wholly</t>
  </si>
  <si>
    <t>oppression</t>
  </si>
  <si>
    <t>ammunition</t>
  </si>
  <si>
    <t>paperwork</t>
  </si>
  <si>
    <t>pierce</t>
  </si>
  <si>
    <t>hybrid</t>
  </si>
  <si>
    <t>indulge</t>
  </si>
  <si>
    <t>pest</t>
  </si>
  <si>
    <t>lodge</t>
  </si>
  <si>
    <t>steroids</t>
  </si>
  <si>
    <t>interim</t>
  </si>
  <si>
    <t>prairie</t>
  </si>
  <si>
    <t>atmospheric</t>
  </si>
  <si>
    <t>suspected</t>
  </si>
  <si>
    <t>commuter</t>
  </si>
  <si>
    <t>flick</t>
  </si>
  <si>
    <t>answering</t>
  </si>
  <si>
    <t>serial</t>
  </si>
  <si>
    <t>investigative</t>
  </si>
  <si>
    <t>dice</t>
  </si>
  <si>
    <t>dwarf</t>
  </si>
  <si>
    <t>pear</t>
  </si>
  <si>
    <t>boomer</t>
  </si>
  <si>
    <t>surpass</t>
  </si>
  <si>
    <t>infinite</t>
  </si>
  <si>
    <t>gossip</t>
  </si>
  <si>
    <t>reflective</t>
  </si>
  <si>
    <t>contradict</t>
  </si>
  <si>
    <t>muscular</t>
  </si>
  <si>
    <t>landfill</t>
  </si>
  <si>
    <t>finished</t>
  </si>
  <si>
    <t>commute</t>
  </si>
  <si>
    <t>temporal</t>
  </si>
  <si>
    <t>bilateral</t>
  </si>
  <si>
    <t>pluck</t>
  </si>
  <si>
    <t>lunar</t>
  </si>
  <si>
    <t>discrepancy</t>
  </si>
  <si>
    <t>utter</t>
  </si>
  <si>
    <t>patio</t>
  </si>
  <si>
    <t>sincere</t>
  </si>
  <si>
    <t>intermediate</t>
  </si>
  <si>
    <t>roommate</t>
  </si>
  <si>
    <t>demise</t>
  </si>
  <si>
    <t>enrich</t>
  </si>
  <si>
    <t>chant</t>
  </si>
  <si>
    <t>submarine</t>
  </si>
  <si>
    <t>overwhelmingly</t>
  </si>
  <si>
    <t>premature</t>
  </si>
  <si>
    <t>tout</t>
  </si>
  <si>
    <t>crater</t>
  </si>
  <si>
    <t>comfortably</t>
  </si>
  <si>
    <t>exploitation</t>
  </si>
  <si>
    <t>clown</t>
  </si>
  <si>
    <t>ditch</t>
  </si>
  <si>
    <t>secondly</t>
  </si>
  <si>
    <t>loaf</t>
  </si>
  <si>
    <t>cushion</t>
  </si>
  <si>
    <t>wrestling</t>
  </si>
  <si>
    <t>vaguely</t>
  </si>
  <si>
    <t>twilight</t>
  </si>
  <si>
    <t>adolescence</t>
  </si>
  <si>
    <t>comprehend</t>
  </si>
  <si>
    <t>dispose</t>
  </si>
  <si>
    <t>unlock</t>
  </si>
  <si>
    <t>imaging</t>
  </si>
  <si>
    <t>squirrel</t>
  </si>
  <si>
    <t>destine</t>
  </si>
  <si>
    <t>bleeding</t>
  </si>
  <si>
    <t>royalty</t>
  </si>
  <si>
    <t>superb</t>
  </si>
  <si>
    <t>responsive</t>
  </si>
  <si>
    <t>understandable</t>
  </si>
  <si>
    <t>salon</t>
  </si>
  <si>
    <t>loosely</t>
  </si>
  <si>
    <t>evacuate</t>
  </si>
  <si>
    <t>descriptive</t>
  </si>
  <si>
    <t>modified</t>
  </si>
  <si>
    <t>hardship</t>
  </si>
  <si>
    <t>squash</t>
  </si>
  <si>
    <t>postcard</t>
  </si>
  <si>
    <t>instability</t>
  </si>
  <si>
    <t>pity</t>
  </si>
  <si>
    <t>relocate</t>
  </si>
  <si>
    <t>affiliate</t>
  </si>
  <si>
    <t>elusive</t>
  </si>
  <si>
    <t>dodge</t>
  </si>
  <si>
    <t>unwanted</t>
  </si>
  <si>
    <t>bureaucrat</t>
  </si>
  <si>
    <t>claw</t>
  </si>
  <si>
    <t>marvelous</t>
  </si>
  <si>
    <t>projected</t>
  </si>
  <si>
    <t>skepticism</t>
  </si>
  <si>
    <t>incomplete</t>
  </si>
  <si>
    <t>laborer</t>
  </si>
  <si>
    <t>continuously</t>
  </si>
  <si>
    <t>immunity</t>
  </si>
  <si>
    <t>reliance</t>
  </si>
  <si>
    <t>planetary</t>
  </si>
  <si>
    <t>nucleus</t>
  </si>
  <si>
    <t>cater</t>
  </si>
  <si>
    <t>taliban</t>
  </si>
  <si>
    <t>chess</t>
  </si>
  <si>
    <t>blonde</t>
  </si>
  <si>
    <t>brightly</t>
  </si>
  <si>
    <t>tornado</t>
  </si>
  <si>
    <t>filing</t>
  </si>
  <si>
    <t>camel</t>
  </si>
  <si>
    <t>heck</t>
  </si>
  <si>
    <t>declining</t>
  </si>
  <si>
    <t>conform</t>
  </si>
  <si>
    <t>worthwhile</t>
  </si>
  <si>
    <t>cuff</t>
  </si>
  <si>
    <t>bud</t>
  </si>
  <si>
    <t>shipment</t>
  </si>
  <si>
    <t>admiration</t>
  </si>
  <si>
    <t>certified</t>
  </si>
  <si>
    <t>sperm</t>
  </si>
  <si>
    <t>sedan</t>
  </si>
  <si>
    <t>accompanying</t>
  </si>
  <si>
    <t>apartheid</t>
  </si>
  <si>
    <t>overview</t>
  </si>
  <si>
    <t>withstand</t>
  </si>
  <si>
    <t>earring</t>
  </si>
  <si>
    <t>irrigation</t>
  </si>
  <si>
    <t>expel</t>
  </si>
  <si>
    <t>extinction</t>
  </si>
  <si>
    <t>apparatus</t>
  </si>
  <si>
    <t>reluctance</t>
  </si>
  <si>
    <t>forgiveness</t>
  </si>
  <si>
    <t>scarcely</t>
  </si>
  <si>
    <t>cabbage</t>
  </si>
  <si>
    <t>slack</t>
  </si>
  <si>
    <t>lumber</t>
  </si>
  <si>
    <t>extensively</t>
  </si>
  <si>
    <t>societal</t>
  </si>
  <si>
    <t>prevalent</t>
  </si>
  <si>
    <t>benign</t>
  </si>
  <si>
    <t>calmly</t>
  </si>
  <si>
    <t>dedication</t>
  </si>
  <si>
    <t>inequality</t>
  </si>
  <si>
    <t>archaeological</t>
  </si>
  <si>
    <t>kidnap</t>
  </si>
  <si>
    <t>windshield</t>
  </si>
  <si>
    <t>rugged</t>
  </si>
  <si>
    <t>preschool</t>
  </si>
  <si>
    <t>apt</t>
  </si>
  <si>
    <t>earnest</t>
  </si>
  <si>
    <t>optimal</t>
  </si>
  <si>
    <t>coherent</t>
  </si>
  <si>
    <t>canned</t>
  </si>
  <si>
    <t>simplicity</t>
  </si>
  <si>
    <t>staple</t>
  </si>
  <si>
    <t>plaque</t>
  </si>
  <si>
    <t>confidential</t>
  </si>
  <si>
    <t>autobiography</t>
  </si>
  <si>
    <t>superstar</t>
  </si>
  <si>
    <t>sleek</t>
  </si>
  <si>
    <t>compatible</t>
  </si>
  <si>
    <t>intensely</t>
  </si>
  <si>
    <t>indirectly</t>
  </si>
  <si>
    <t>deduction</t>
  </si>
  <si>
    <t>whiskey</t>
  </si>
  <si>
    <t>dune</t>
  </si>
  <si>
    <t>grilled</t>
  </si>
  <si>
    <t>rinse</t>
  </si>
  <si>
    <t>vigorously</t>
  </si>
  <si>
    <t>interpersonal</t>
  </si>
  <si>
    <t>staircase</t>
  </si>
  <si>
    <t>shipping</t>
  </si>
  <si>
    <t>susceptible</t>
  </si>
  <si>
    <t>inconsistent</t>
  </si>
  <si>
    <t>sunglasses</t>
  </si>
  <si>
    <t>appealing</t>
  </si>
  <si>
    <t>ambiguity</t>
  </si>
  <si>
    <t>relentless</t>
  </si>
  <si>
    <t>fixture</t>
  </si>
  <si>
    <t>tester</t>
  </si>
  <si>
    <t>crumble</t>
  </si>
  <si>
    <t>vampire</t>
  </si>
  <si>
    <t>canopy</t>
  </si>
  <si>
    <t>certify</t>
  </si>
  <si>
    <t>vase</t>
  </si>
  <si>
    <t>merchandise</t>
  </si>
  <si>
    <t>periodically</t>
  </si>
  <si>
    <t>negotiator</t>
  </si>
  <si>
    <t>maternal</t>
  </si>
  <si>
    <t>gardening</t>
  </si>
  <si>
    <t>massage</t>
  </si>
  <si>
    <t>loneliness</t>
  </si>
  <si>
    <t>cynical</t>
  </si>
  <si>
    <t>blunt</t>
  </si>
  <si>
    <t>excel</t>
  </si>
  <si>
    <t>fungus</t>
  </si>
  <si>
    <t>accidentally</t>
  </si>
  <si>
    <t>gratitude</t>
  </si>
  <si>
    <t>astronomical</t>
  </si>
  <si>
    <t>emperor</t>
  </si>
  <si>
    <t>authoritarian</t>
  </si>
  <si>
    <t>hue</t>
  </si>
  <si>
    <t>triple</t>
  </si>
  <si>
    <t>enzyme</t>
  </si>
  <si>
    <t>outraged</t>
  </si>
  <si>
    <t>disparity</t>
  </si>
  <si>
    <t>deepest</t>
  </si>
  <si>
    <t>intercept</t>
  </si>
  <si>
    <t>postal</t>
  </si>
  <si>
    <t>ambiguous</t>
  </si>
  <si>
    <t>surviving</t>
  </si>
  <si>
    <t>cylinder</t>
  </si>
  <si>
    <t>cafeteria</t>
  </si>
  <si>
    <t>dire</t>
  </si>
  <si>
    <t>membrane</t>
  </si>
  <si>
    <t>preceding</t>
  </si>
  <si>
    <t>selling</t>
  </si>
  <si>
    <t>allocation</t>
  </si>
  <si>
    <t>dismantle</t>
  </si>
  <si>
    <t>honorable</t>
  </si>
  <si>
    <t>communism</t>
  </si>
  <si>
    <t>pave</t>
  </si>
  <si>
    <t>heap</t>
  </si>
  <si>
    <t>precaution</t>
  </si>
  <si>
    <t>fry</t>
  </si>
  <si>
    <t>glide</t>
  </si>
  <si>
    <t>infectious</t>
  </si>
  <si>
    <t>nervously</t>
  </si>
  <si>
    <t>onset</t>
  </si>
  <si>
    <t>infrared</t>
  </si>
  <si>
    <t>activism</t>
  </si>
  <si>
    <t>unstable</t>
  </si>
  <si>
    <t>heated</t>
  </si>
  <si>
    <t>invariably</t>
  </si>
  <si>
    <t>pottery</t>
  </si>
  <si>
    <t>qualitative</t>
  </si>
  <si>
    <t>saucepan</t>
  </si>
  <si>
    <t>awe</t>
  </si>
  <si>
    <t>internationally</t>
  </si>
  <si>
    <t>informant</t>
  </si>
  <si>
    <t>myriad</t>
  </si>
  <si>
    <t>reluctantly</t>
  </si>
  <si>
    <t>scout</t>
  </si>
  <si>
    <t>metro</t>
  </si>
  <si>
    <t>insufficient</t>
  </si>
  <si>
    <t>folder</t>
  </si>
  <si>
    <t>exposed</t>
  </si>
  <si>
    <t>exemption</t>
  </si>
  <si>
    <t>crap</t>
  </si>
  <si>
    <t>stew</t>
  </si>
  <si>
    <t>governing</t>
  </si>
  <si>
    <t>antenna</t>
  </si>
  <si>
    <t>printed</t>
  </si>
  <si>
    <t>subcommittee</t>
  </si>
  <si>
    <t>trousers</t>
  </si>
  <si>
    <t>plausible</t>
  </si>
  <si>
    <t>sneakers</t>
  </si>
  <si>
    <t>someplace</t>
  </si>
  <si>
    <t>energetic</t>
  </si>
  <si>
    <t>secrecy</t>
  </si>
  <si>
    <t>abusive</t>
  </si>
  <si>
    <t>airborne</t>
  </si>
  <si>
    <t>harass</t>
  </si>
  <si>
    <t>ethic</t>
  </si>
  <si>
    <t>embarrass</t>
  </si>
  <si>
    <t>substantive</t>
  </si>
  <si>
    <t>endanger</t>
  </si>
  <si>
    <t>grader</t>
  </si>
  <si>
    <t>billboard</t>
  </si>
  <si>
    <t>confer</t>
  </si>
  <si>
    <t>daytime</t>
  </si>
  <si>
    <t>paralyze</t>
  </si>
  <si>
    <t>designated</t>
  </si>
  <si>
    <t>thermal</t>
  </si>
  <si>
    <t>precinct</t>
  </si>
  <si>
    <t>arouse</t>
  </si>
  <si>
    <t>shrub</t>
  </si>
  <si>
    <t>underway</t>
  </si>
  <si>
    <t>napkin</t>
  </si>
  <si>
    <t>pressing</t>
  </si>
  <si>
    <t>consolidate</t>
  </si>
  <si>
    <t>stressful</t>
  </si>
  <si>
    <t>tribunal</t>
  </si>
  <si>
    <t>unload</t>
  </si>
  <si>
    <t>dental</t>
  </si>
  <si>
    <t>cockpit</t>
  </si>
  <si>
    <t>nationalist</t>
  </si>
  <si>
    <t>pornography</t>
  </si>
  <si>
    <t>urine</t>
  </si>
  <si>
    <t>obesity</t>
  </si>
  <si>
    <t>affluent</t>
  </si>
  <si>
    <t>cozy</t>
  </si>
  <si>
    <t>takeover</t>
  </si>
  <si>
    <t>exacerbate</t>
  </si>
  <si>
    <t>milky</t>
  </si>
  <si>
    <t>innings</t>
  </si>
  <si>
    <t>realism</t>
  </si>
  <si>
    <t>tangible</t>
  </si>
  <si>
    <t>feat</t>
  </si>
  <si>
    <t>groan</t>
  </si>
  <si>
    <t>militant</t>
  </si>
  <si>
    <t>dwell</t>
  </si>
  <si>
    <t>torch</t>
  </si>
  <si>
    <t>lurk</t>
  </si>
  <si>
    <t>hay</t>
  </si>
  <si>
    <t>spinach</t>
  </si>
  <si>
    <t>mistress</t>
  </si>
  <si>
    <t>swiftly</t>
  </si>
  <si>
    <t>terminate</t>
  </si>
  <si>
    <t>huddle</t>
  </si>
  <si>
    <t>tactical</t>
  </si>
  <si>
    <t>attic</t>
  </si>
  <si>
    <t>constellation</t>
  </si>
  <si>
    <t>beetle</t>
  </si>
  <si>
    <t>populate</t>
  </si>
  <si>
    <t>maneuver</t>
  </si>
  <si>
    <t>probation</t>
  </si>
  <si>
    <t>wreck</t>
  </si>
  <si>
    <t>smack</t>
  </si>
  <si>
    <t>civilized</t>
  </si>
  <si>
    <t>subscriber</t>
  </si>
  <si>
    <t>pirate</t>
  </si>
  <si>
    <t>sewage</t>
  </si>
  <si>
    <t>renowned</t>
  </si>
  <si>
    <t>gee</t>
  </si>
  <si>
    <t>baptist</t>
  </si>
  <si>
    <t>dusk</t>
  </si>
  <si>
    <t>sweetheart</t>
  </si>
  <si>
    <t>platter</t>
  </si>
  <si>
    <t>masculine</t>
  </si>
  <si>
    <t>lingering</t>
  </si>
  <si>
    <t>printing</t>
  </si>
  <si>
    <t>crumb</t>
  </si>
  <si>
    <t>disposition</t>
  </si>
  <si>
    <t>allergy</t>
  </si>
  <si>
    <t>provocative</t>
  </si>
  <si>
    <t>stolen</t>
  </si>
  <si>
    <t>batter</t>
  </si>
  <si>
    <t>dart</t>
  </si>
  <si>
    <t>reversal</t>
  </si>
  <si>
    <t>wax</t>
  </si>
  <si>
    <t>disappointing</t>
  </si>
  <si>
    <t>sob</t>
  </si>
  <si>
    <t>allegiance</t>
  </si>
  <si>
    <t>felony</t>
  </si>
  <si>
    <t>retiree</t>
  </si>
  <si>
    <t>graceful</t>
  </si>
  <si>
    <t>socialism</t>
  </si>
  <si>
    <t>freezer</t>
  </si>
  <si>
    <t>wholesale</t>
  </si>
  <si>
    <t>disastrous</t>
  </si>
  <si>
    <t>fusion</t>
  </si>
  <si>
    <t>adversary</t>
  </si>
  <si>
    <t>voucher</t>
  </si>
  <si>
    <t>subsidize</t>
  </si>
  <si>
    <t>fingertip</t>
  </si>
  <si>
    <t>shovel</t>
  </si>
  <si>
    <t>puppet</t>
  </si>
  <si>
    <t>chapel</t>
  </si>
  <si>
    <t>throne</t>
  </si>
  <si>
    <t>filling</t>
  </si>
  <si>
    <t>intricate</t>
  </si>
  <si>
    <t>gunman</t>
  </si>
  <si>
    <t>pastoral</t>
  </si>
  <si>
    <t>scheduled</t>
  </si>
  <si>
    <t>orchard</t>
  </si>
  <si>
    <t>floating</t>
  </si>
  <si>
    <t>explosives</t>
  </si>
  <si>
    <t>fingerprint</t>
  </si>
  <si>
    <t>auditor</t>
  </si>
  <si>
    <t>renovation</t>
  </si>
  <si>
    <t>mural</t>
  </si>
  <si>
    <t>burger</t>
  </si>
  <si>
    <t>glue</t>
  </si>
  <si>
    <t>chick</t>
  </si>
  <si>
    <t>chord</t>
  </si>
  <si>
    <t>sideline</t>
  </si>
  <si>
    <t>visibility</t>
  </si>
  <si>
    <t>diaper</t>
  </si>
  <si>
    <t>restructuring</t>
  </si>
  <si>
    <t>unified</t>
  </si>
  <si>
    <t>theatrical</t>
  </si>
  <si>
    <t>turbine</t>
  </si>
  <si>
    <t>frenzy</t>
  </si>
  <si>
    <t>incorrect</t>
  </si>
  <si>
    <t>shining</t>
  </si>
  <si>
    <t>mankind</t>
  </si>
  <si>
    <t>serbian</t>
  </si>
  <si>
    <t>betrayal</t>
  </si>
  <si>
    <t>baggage</t>
  </si>
  <si>
    <t>condo</t>
  </si>
  <si>
    <t>veto</t>
  </si>
  <si>
    <t>shack</t>
  </si>
  <si>
    <t>showcase</t>
  </si>
  <si>
    <t>eventual</t>
  </si>
  <si>
    <t>focal</t>
  </si>
  <si>
    <t>insurgent</t>
  </si>
  <si>
    <t>bleak</t>
  </si>
  <si>
    <t>setback</t>
  </si>
  <si>
    <t>veil</t>
  </si>
  <si>
    <t>traumatic</t>
  </si>
  <si>
    <t>renewable</t>
  </si>
  <si>
    <t>restless</t>
  </si>
  <si>
    <t>insistence</t>
  </si>
  <si>
    <t>severity</t>
  </si>
  <si>
    <t>pounding</t>
  </si>
  <si>
    <t>cheerful</t>
  </si>
  <si>
    <t>crusade</t>
  </si>
  <si>
    <t>pakistani</t>
  </si>
  <si>
    <t>deposition</t>
  </si>
  <si>
    <t>sunrise</t>
  </si>
  <si>
    <t>extraordinarily</t>
  </si>
  <si>
    <t>published</t>
  </si>
  <si>
    <t>competency</t>
  </si>
  <si>
    <t>torso</t>
  </si>
  <si>
    <t>entitlement</t>
  </si>
  <si>
    <t>puzzled</t>
  </si>
  <si>
    <t>stump</t>
  </si>
  <si>
    <t>openness</t>
  </si>
  <si>
    <t>formulation</t>
  </si>
  <si>
    <t>diagram</t>
  </si>
  <si>
    <t>um</t>
  </si>
  <si>
    <t>fuzzy</t>
  </si>
  <si>
    <t>reconstruct</t>
  </si>
  <si>
    <t>ginger</t>
  </si>
  <si>
    <t>comb</t>
  </si>
  <si>
    <t>elimination</t>
  </si>
  <si>
    <t>pancake</t>
  </si>
  <si>
    <t>hurl</t>
  </si>
  <si>
    <t>luggage</t>
  </si>
  <si>
    <t>whoa</t>
  </si>
  <si>
    <t>furnish</t>
  </si>
  <si>
    <t>friction</t>
  </si>
  <si>
    <t>segregation</t>
  </si>
  <si>
    <t>analytical</t>
  </si>
  <si>
    <t>aerial</t>
  </si>
  <si>
    <t>kin</t>
  </si>
  <si>
    <t>voluntarily</t>
  </si>
  <si>
    <t>knowledgeable</t>
  </si>
  <si>
    <t>prosperous</t>
  </si>
  <si>
    <t>forensic</t>
  </si>
  <si>
    <t>foliage</t>
  </si>
  <si>
    <t>mid</t>
  </si>
  <si>
    <t>unleash</t>
  </si>
  <si>
    <t>controlled</t>
  </si>
  <si>
    <t>pollutant</t>
  </si>
  <si>
    <t>giggle</t>
  </si>
  <si>
    <t>respectable</t>
  </si>
  <si>
    <t>tariff</t>
  </si>
  <si>
    <t>examiner</t>
  </si>
  <si>
    <t>domination</t>
  </si>
  <si>
    <t>ignorant</t>
  </si>
  <si>
    <t>tick</t>
  </si>
  <si>
    <t>cohort</t>
  </si>
  <si>
    <t>dine</t>
  </si>
  <si>
    <t>climbing</t>
  </si>
  <si>
    <t>multimedia</t>
  </si>
  <si>
    <t>dispatch</t>
  </si>
  <si>
    <t>disguise</t>
  </si>
  <si>
    <t>hatch</t>
  </si>
  <si>
    <t>raised</t>
  </si>
  <si>
    <t>prostate</t>
  </si>
  <si>
    <t>prolonged</t>
  </si>
  <si>
    <t>mediate</t>
  </si>
  <si>
    <t>amend</t>
  </si>
  <si>
    <t>lipstick</t>
  </si>
  <si>
    <t>seizure</t>
  </si>
  <si>
    <t>signing</t>
  </si>
  <si>
    <t>imitation</t>
  </si>
  <si>
    <t>raft</t>
  </si>
  <si>
    <t>arthritis</t>
  </si>
  <si>
    <t>shifting</t>
  </si>
  <si>
    <t>genome</t>
  </si>
  <si>
    <t>cram</t>
  </si>
  <si>
    <t>nutritional</t>
  </si>
  <si>
    <t>cathedral</t>
  </si>
  <si>
    <t>spike</t>
  </si>
  <si>
    <t>sideways</t>
  </si>
  <si>
    <t>palette</t>
  </si>
  <si>
    <t>selfish</t>
  </si>
  <si>
    <t>lament</t>
  </si>
  <si>
    <t>keeper</t>
  </si>
  <si>
    <t>negatively</t>
  </si>
  <si>
    <t>worrying</t>
  </si>
  <si>
    <t>basil</t>
  </si>
  <si>
    <t>hmm</t>
  </si>
  <si>
    <t>ignite</t>
  </si>
  <si>
    <t>revolve</t>
  </si>
  <si>
    <t>alternate</t>
  </si>
  <si>
    <t>spa</t>
  </si>
  <si>
    <t>bully</t>
  </si>
  <si>
    <t>arsenal</t>
  </si>
  <si>
    <t>bracelet</t>
  </si>
  <si>
    <t>contaminate</t>
  </si>
  <si>
    <t>inhibit</t>
  </si>
  <si>
    <t>startling</t>
  </si>
  <si>
    <t>czech</t>
  </si>
  <si>
    <t>disbelief</t>
  </si>
  <si>
    <t>alumnus</t>
  </si>
  <si>
    <t>plight</t>
  </si>
  <si>
    <t>chaotic</t>
  </si>
  <si>
    <t>enormously</t>
  </si>
  <si>
    <t>hollow</t>
  </si>
  <si>
    <t>default</t>
  </si>
  <si>
    <t>listening</t>
  </si>
  <si>
    <t>sickness</t>
  </si>
  <si>
    <t>vibration</t>
  </si>
  <si>
    <t>merry</t>
  </si>
  <si>
    <t>disperse</t>
  </si>
  <si>
    <t>awhile</t>
  </si>
  <si>
    <t>sober</t>
  </si>
  <si>
    <t>madame</t>
  </si>
  <si>
    <t>comrade</t>
  </si>
  <si>
    <t>corresponding</t>
  </si>
  <si>
    <t>rainbow</t>
  </si>
  <si>
    <t>sleepy</t>
  </si>
  <si>
    <t>pub</t>
  </si>
  <si>
    <t>peek</t>
  </si>
  <si>
    <t>camping</t>
  </si>
  <si>
    <t>saw</t>
  </si>
  <si>
    <t>youthful</t>
  </si>
  <si>
    <t>contradictory</t>
  </si>
  <si>
    <t>flatten</t>
  </si>
  <si>
    <t>glowing</t>
  </si>
  <si>
    <t>nap</t>
  </si>
  <si>
    <t>roadside</t>
  </si>
  <si>
    <t>impair</t>
  </si>
  <si>
    <t>unexpectedly</t>
  </si>
  <si>
    <t>presently</t>
  </si>
  <si>
    <t>distributor</t>
  </si>
  <si>
    <t>razor</t>
  </si>
  <si>
    <t>frantic</t>
  </si>
  <si>
    <t>constructive</t>
  </si>
  <si>
    <t>planting</t>
  </si>
  <si>
    <t>charcoal</t>
  </si>
  <si>
    <t>intrinsic</t>
  </si>
  <si>
    <t>starve</t>
  </si>
  <si>
    <t>impatient</t>
  </si>
  <si>
    <t>reclaim</t>
  </si>
  <si>
    <t>sewer</t>
  </si>
  <si>
    <t>catcher</t>
  </si>
  <si>
    <t>prevalence</t>
  </si>
  <si>
    <t>cautiously</t>
  </si>
  <si>
    <t>fertile</t>
  </si>
  <si>
    <t>wield</t>
  </si>
  <si>
    <t>slab</t>
  </si>
  <si>
    <t>timely</t>
  </si>
  <si>
    <t>daunting</t>
  </si>
  <si>
    <t>disgust</t>
  </si>
  <si>
    <t>southwestern</t>
  </si>
  <si>
    <t>yogurt</t>
  </si>
  <si>
    <t>prose</t>
  </si>
  <si>
    <t>doom</t>
  </si>
  <si>
    <t>eagerly</t>
  </si>
  <si>
    <t>crest</t>
  </si>
  <si>
    <t>rancher</t>
  </si>
  <si>
    <t>northeastern</t>
  </si>
  <si>
    <t>niece</t>
  </si>
  <si>
    <t>gi</t>
  </si>
  <si>
    <t>rainy</t>
  </si>
  <si>
    <t>layout</t>
  </si>
  <si>
    <t>mumble</t>
  </si>
  <si>
    <t>capsule</t>
  </si>
  <si>
    <t>respiratory</t>
  </si>
  <si>
    <t>hamburger</t>
  </si>
  <si>
    <t>accidental</t>
  </si>
  <si>
    <t>eighty</t>
  </si>
  <si>
    <t>lever</t>
  </si>
  <si>
    <t>upright</t>
  </si>
  <si>
    <t>readiness</t>
  </si>
  <si>
    <t>abolish</t>
  </si>
  <si>
    <t>persistence</t>
  </si>
  <si>
    <t>liberate</t>
  </si>
  <si>
    <t>rhetorical</t>
  </si>
  <si>
    <t>yacht</t>
  </si>
  <si>
    <t>desperation</t>
  </si>
  <si>
    <t>feminism</t>
  </si>
  <si>
    <t>anonymity</t>
  </si>
  <si>
    <t>autonomous</t>
  </si>
  <si>
    <t>interstate</t>
  </si>
  <si>
    <t>liner</t>
  </si>
  <si>
    <t>librarian</t>
  </si>
  <si>
    <t>topple</t>
  </si>
  <si>
    <t>inferior</t>
  </si>
  <si>
    <t>reinforcement</t>
  </si>
  <si>
    <t>morale</t>
  </si>
  <si>
    <t>diversion</t>
  </si>
  <si>
    <t>vastly</t>
  </si>
  <si>
    <t>almond</t>
  </si>
  <si>
    <t>distortion</t>
  </si>
  <si>
    <t>sitting</t>
  </si>
  <si>
    <t>subsidiary</t>
  </si>
  <si>
    <t>prophet</t>
  </si>
  <si>
    <t>reminiscent</t>
  </si>
  <si>
    <t>validate</t>
  </si>
  <si>
    <t>cooked</t>
  </si>
  <si>
    <t>dime</t>
  </si>
  <si>
    <t>pragmatic</t>
  </si>
  <si>
    <t>undercover</t>
  </si>
  <si>
    <t>orphan</t>
  </si>
  <si>
    <t>graze</t>
  </si>
  <si>
    <t>founding</t>
  </si>
  <si>
    <t>persona</t>
  </si>
  <si>
    <t>reel</t>
  </si>
  <si>
    <t>preview</t>
  </si>
  <si>
    <t>enlarge</t>
  </si>
  <si>
    <t>alleviate</t>
  </si>
  <si>
    <t>protagonist</t>
  </si>
  <si>
    <t>collectively</t>
  </si>
  <si>
    <t>comedian</t>
  </si>
  <si>
    <t>systematically</t>
  </si>
  <si>
    <t>sprawling</t>
  </si>
  <si>
    <t>crunch</t>
  </si>
  <si>
    <t>mock</t>
  </si>
  <si>
    <t>escalate</t>
  </si>
  <si>
    <t>cruiser</t>
  </si>
  <si>
    <t>discretion</t>
  </si>
  <si>
    <t>arbitrary</t>
  </si>
  <si>
    <t>scrub</t>
  </si>
  <si>
    <t>foe</t>
  </si>
  <si>
    <t>stubborn</t>
  </si>
  <si>
    <t>rubble</t>
  </si>
  <si>
    <t>bathe</t>
  </si>
  <si>
    <t>polished</t>
  </si>
  <si>
    <t>resemblance</t>
  </si>
  <si>
    <t>avert</t>
  </si>
  <si>
    <t>cavity</t>
  </si>
  <si>
    <t>conjunction</t>
  </si>
  <si>
    <t>detain</t>
  </si>
  <si>
    <t>outdoors</t>
  </si>
  <si>
    <t>genocide</t>
  </si>
  <si>
    <t>troubling</t>
  </si>
  <si>
    <t>crave</t>
  </si>
  <si>
    <t>redefine</t>
  </si>
  <si>
    <t>novice</t>
  </si>
  <si>
    <t>tenth</t>
  </si>
  <si>
    <t>catastrophic</t>
  </si>
  <si>
    <t>compliment</t>
  </si>
  <si>
    <t>unrelated</t>
  </si>
  <si>
    <t>blueprint</t>
  </si>
  <si>
    <t>progression</t>
  </si>
  <si>
    <t>animation</t>
  </si>
  <si>
    <t>pedestrian</t>
  </si>
  <si>
    <t>nude</t>
  </si>
  <si>
    <t>residue</t>
  </si>
  <si>
    <t>agony</t>
  </si>
  <si>
    <t>shorten</t>
  </si>
  <si>
    <t>hiring</t>
  </si>
  <si>
    <t>runoff</t>
  </si>
  <si>
    <t>applicable</t>
  </si>
  <si>
    <t>professionally</t>
  </si>
  <si>
    <t>accustom</t>
  </si>
  <si>
    <t>empathy</t>
  </si>
  <si>
    <t>deteriorate</t>
  </si>
  <si>
    <t>collide</t>
  </si>
  <si>
    <t>reap</t>
  </si>
  <si>
    <t>feasible</t>
  </si>
  <si>
    <t>bargaining</t>
  </si>
  <si>
    <t>mastery</t>
  </si>
  <si>
    <t>directive</t>
  </si>
  <si>
    <t>preventive</t>
  </si>
  <si>
    <t>arrogant</t>
  </si>
  <si>
    <t>oneself</t>
  </si>
  <si>
    <t>dubious</t>
  </si>
  <si>
    <t>facade</t>
  </si>
  <si>
    <t>bypass</t>
  </si>
  <si>
    <t>creamy</t>
  </si>
  <si>
    <t>underlie</t>
  </si>
  <si>
    <t>playwright</t>
  </si>
  <si>
    <t>binoculars</t>
  </si>
  <si>
    <t>vent</t>
  </si>
  <si>
    <t>eclipse</t>
  </si>
  <si>
    <t>enhanced</t>
  </si>
  <si>
    <t>loading</t>
  </si>
  <si>
    <t>foresee</t>
  </si>
  <si>
    <t>harmless</t>
  </si>
  <si>
    <t>premier</t>
  </si>
  <si>
    <t>peril</t>
  </si>
  <si>
    <t>bracket</t>
  </si>
  <si>
    <t>paste</t>
  </si>
  <si>
    <t>bra</t>
  </si>
  <si>
    <t>bruise</t>
  </si>
  <si>
    <t>wade</t>
  </si>
  <si>
    <t>mediterranean</t>
  </si>
  <si>
    <t>poultry</t>
  </si>
  <si>
    <t>reign</t>
  </si>
  <si>
    <t>rewrite</t>
  </si>
  <si>
    <t>enjoyment</t>
  </si>
  <si>
    <t>automaker</t>
  </si>
  <si>
    <t>rightly</t>
  </si>
  <si>
    <t>sitcom</t>
  </si>
  <si>
    <t>patriotic</t>
  </si>
  <si>
    <t>cracker</t>
  </si>
  <si>
    <t>convicted</t>
  </si>
  <si>
    <t>impeachment</t>
  </si>
  <si>
    <t>advertiser</t>
  </si>
  <si>
    <t>procession</t>
  </si>
  <si>
    <t>genetics</t>
  </si>
  <si>
    <t>perpetuate</t>
  </si>
  <si>
    <t>dictatorship</t>
  </si>
  <si>
    <t>gosh</t>
  </si>
  <si>
    <t>payoff</t>
  </si>
  <si>
    <t>heterosexual</t>
  </si>
  <si>
    <t>moan</t>
  </si>
  <si>
    <t>lessen</t>
  </si>
  <si>
    <t>fashionable</t>
  </si>
  <si>
    <t>conquest</t>
  </si>
  <si>
    <t>railing</t>
  </si>
  <si>
    <t>packaging</t>
  </si>
  <si>
    <t>expectancy</t>
  </si>
  <si>
    <t>lebanese</t>
  </si>
  <si>
    <t>parliamentary</t>
  </si>
  <si>
    <t>inheritance</t>
  </si>
  <si>
    <t>methodist</t>
  </si>
  <si>
    <t>briefcase</t>
  </si>
  <si>
    <t>infamous</t>
  </si>
  <si>
    <t>quantitative</t>
  </si>
  <si>
    <t>brink</t>
  </si>
  <si>
    <t>paycheck</t>
  </si>
  <si>
    <t>plum</t>
  </si>
  <si>
    <t>elevated</t>
  </si>
  <si>
    <t>kidnapping</t>
  </si>
  <si>
    <t>inherently</t>
  </si>
  <si>
    <t>cellar</t>
  </si>
  <si>
    <t>breakup</t>
  </si>
  <si>
    <t>boiling</t>
  </si>
  <si>
    <t>recede</t>
  </si>
  <si>
    <t>abound</t>
  </si>
  <si>
    <t>allowance</t>
  </si>
  <si>
    <t>linkage</t>
  </si>
  <si>
    <t>roast</t>
  </si>
  <si>
    <t>depiction</t>
  </si>
  <si>
    <t>plummet</t>
  </si>
  <si>
    <t>kindness</t>
  </si>
  <si>
    <t>repression</t>
  </si>
  <si>
    <t>lust</t>
  </si>
  <si>
    <t>masterpiece</t>
  </si>
  <si>
    <t>culminate</t>
  </si>
  <si>
    <t>maze</t>
  </si>
  <si>
    <t>watershed</t>
  </si>
  <si>
    <t>humiliation</t>
  </si>
  <si>
    <t>pronounced</t>
  </si>
  <si>
    <t>drainage</t>
  </si>
  <si>
    <t>implicate</t>
  </si>
  <si>
    <t>wartime</t>
  </si>
  <si>
    <t>multinational</t>
  </si>
  <si>
    <t>refined</t>
  </si>
  <si>
    <t>ordeal</t>
  </si>
  <si>
    <t>periodic</t>
  </si>
  <si>
    <t>inning</t>
  </si>
  <si>
    <t>snapshot</t>
  </si>
  <si>
    <t>adore</t>
  </si>
  <si>
    <t>literal</t>
  </si>
  <si>
    <t>slippery</t>
  </si>
  <si>
    <t>splendid</t>
  </si>
  <si>
    <t>mesh</t>
  </si>
  <si>
    <t>discern</t>
  </si>
  <si>
    <t>foul</t>
  </si>
  <si>
    <t>proven</t>
  </si>
  <si>
    <t>politely</t>
  </si>
  <si>
    <t>dove</t>
  </si>
  <si>
    <t>solicit</t>
  </si>
  <si>
    <t>ache</t>
  </si>
  <si>
    <t>alarming</t>
  </si>
  <si>
    <t>thinly</t>
  </si>
  <si>
    <t>nasal</t>
  </si>
  <si>
    <t>tentative</t>
  </si>
  <si>
    <t>outing</t>
  </si>
  <si>
    <t>stagger</t>
  </si>
  <si>
    <t>paid</t>
  </si>
  <si>
    <t>nudge</t>
  </si>
  <si>
    <t>conjure</t>
  </si>
  <si>
    <t>trajectory</t>
  </si>
  <si>
    <t>parcel</t>
  </si>
  <si>
    <t>unsuccessful</t>
  </si>
  <si>
    <t>wicked</t>
  </si>
  <si>
    <t>informed</t>
  </si>
  <si>
    <t>trained</t>
  </si>
  <si>
    <t>spicy</t>
  </si>
  <si>
    <t>intercourse</t>
  </si>
  <si>
    <t>ornament</t>
  </si>
  <si>
    <t>uprising</t>
  </si>
  <si>
    <t>endurance</t>
  </si>
  <si>
    <t>constrain</t>
  </si>
  <si>
    <t>pinch</t>
  </si>
  <si>
    <t>comforting</t>
  </si>
  <si>
    <t>orderly</t>
  </si>
  <si>
    <t>intentionally</t>
  </si>
  <si>
    <t>dealings</t>
  </si>
  <si>
    <t>recess</t>
  </si>
  <si>
    <t>blog</t>
  </si>
  <si>
    <t>buildup</t>
  </si>
  <si>
    <t>surf</t>
  </si>
  <si>
    <t>nationality</t>
  </si>
  <si>
    <t>sunshine</t>
  </si>
  <si>
    <t>flake</t>
  </si>
  <si>
    <t>culinary</t>
  </si>
  <si>
    <t>alcoholic</t>
  </si>
  <si>
    <t>appraisal</t>
  </si>
  <si>
    <t>reconsider</t>
  </si>
  <si>
    <t>newborn</t>
  </si>
  <si>
    <t>saga</t>
  </si>
  <si>
    <t>opener</t>
  </si>
  <si>
    <t>sliced</t>
  </si>
  <si>
    <t>explorer</t>
  </si>
  <si>
    <t>degradation</t>
  </si>
  <si>
    <t>offshore</t>
  </si>
  <si>
    <t>superiority</t>
  </si>
  <si>
    <t>biodiversity</t>
  </si>
  <si>
    <t>fingernail</t>
  </si>
  <si>
    <t>questioning</t>
  </si>
  <si>
    <t>cubic</t>
  </si>
  <si>
    <t>bum</t>
  </si>
  <si>
    <t>asylum</t>
  </si>
  <si>
    <t>exemplify</t>
  </si>
  <si>
    <t>pedal</t>
  </si>
  <si>
    <t>hiss</t>
  </si>
  <si>
    <t>incapable</t>
  </si>
  <si>
    <t>adulthood</t>
  </si>
  <si>
    <t>slower</t>
  </si>
  <si>
    <t>autopsy</t>
  </si>
  <si>
    <t>gigantic</t>
  </si>
  <si>
    <t>repertoire</t>
  </si>
  <si>
    <t>scrutinize</t>
  </si>
  <si>
    <t>rehearse</t>
  </si>
  <si>
    <t>imported</t>
  </si>
  <si>
    <t>iq</t>
  </si>
  <si>
    <t>shuffle</t>
  </si>
  <si>
    <t>rethink</t>
  </si>
  <si>
    <t>psyche</t>
  </si>
  <si>
    <t>residual</t>
  </si>
  <si>
    <t>loft</t>
  </si>
  <si>
    <t>kurdish</t>
  </si>
  <si>
    <t>crate</t>
  </si>
  <si>
    <t>uranium</t>
  </si>
  <si>
    <t>scottish</t>
  </si>
  <si>
    <t>fiercely</t>
  </si>
  <si>
    <t>layoff</t>
  </si>
  <si>
    <t>lizard</t>
  </si>
  <si>
    <t>penis</t>
  </si>
  <si>
    <t>marvel</t>
  </si>
  <si>
    <t>tailor</t>
  </si>
  <si>
    <t>ceramic</t>
  </si>
  <si>
    <t>gem</t>
  </si>
  <si>
    <t>violently</t>
  </si>
  <si>
    <t>scattered</t>
  </si>
  <si>
    <t>compassionate</t>
  </si>
  <si>
    <t>brighten</t>
  </si>
  <si>
    <t>champ</t>
  </si>
  <si>
    <t>convene</t>
  </si>
  <si>
    <t>roasted</t>
  </si>
  <si>
    <t>nineteen</t>
  </si>
  <si>
    <t>wrinkle</t>
  </si>
  <si>
    <t>psychic</t>
  </si>
  <si>
    <t>amongst</t>
  </si>
  <si>
    <t>fireworks</t>
  </si>
  <si>
    <t>compute</t>
  </si>
  <si>
    <t>comprehension</t>
  </si>
  <si>
    <t>interviewer</t>
  </si>
  <si>
    <t>painfully</t>
  </si>
  <si>
    <t>aspire</t>
  </si>
  <si>
    <t>landowner</t>
  </si>
  <si>
    <t>pardon</t>
  </si>
  <si>
    <t>hawaiian</t>
  </si>
  <si>
    <t>fiery</t>
  </si>
  <si>
    <t>specification</t>
  </si>
  <si>
    <t>aspirin</t>
  </si>
  <si>
    <t>dependency</t>
  </si>
  <si>
    <t>walnut</t>
  </si>
  <si>
    <t>pier</t>
  </si>
  <si>
    <t>bluff</t>
  </si>
  <si>
    <t>tracking</t>
  </si>
  <si>
    <t>computing</t>
  </si>
  <si>
    <t>slick</t>
  </si>
  <si>
    <t>nickel</t>
  </si>
  <si>
    <t>onstage</t>
  </si>
  <si>
    <t>enhancement</t>
  </si>
  <si>
    <t>geometry</t>
  </si>
  <si>
    <t>hog</t>
  </si>
  <si>
    <t>broccoli</t>
  </si>
  <si>
    <t>resonate</t>
  </si>
  <si>
    <t>capitalist</t>
  </si>
  <si>
    <t>ideally</t>
  </si>
  <si>
    <t>chemotherapy</t>
  </si>
  <si>
    <t>breach</t>
  </si>
  <si>
    <t>knob</t>
  </si>
  <si>
    <t>tablet</t>
  </si>
  <si>
    <t>helping</t>
  </si>
  <si>
    <t>attribution</t>
  </si>
  <si>
    <t>ineffective</t>
  </si>
  <si>
    <t>squat</t>
  </si>
  <si>
    <t>fumble</t>
  </si>
  <si>
    <t>cardboard</t>
  </si>
  <si>
    <t>erotic</t>
  </si>
  <si>
    <t>glacier</t>
  </si>
  <si>
    <t>polling</t>
  </si>
  <si>
    <t>yoga</t>
  </si>
  <si>
    <t>sediment</t>
  </si>
  <si>
    <t>recollection</t>
  </si>
  <si>
    <t>lobbying</t>
  </si>
  <si>
    <t>fallen</t>
  </si>
  <si>
    <t>akin</t>
  </si>
  <si>
    <t>estrogen</t>
  </si>
  <si>
    <t>bartender</t>
  </si>
  <si>
    <t>evaporate</t>
  </si>
  <si>
    <t>succumb</t>
  </si>
  <si>
    <t>seventy</t>
  </si>
  <si>
    <t>radioactive</t>
  </si>
  <si>
    <t>seasoned</t>
  </si>
  <si>
    <t>simulate</t>
  </si>
  <si>
    <t>stature</t>
  </si>
  <si>
    <t>recruiting</t>
  </si>
  <si>
    <t>forearm</t>
  </si>
  <si>
    <t>volleyball</t>
  </si>
  <si>
    <t>intrigue</t>
  </si>
  <si>
    <t>alignment</t>
  </si>
  <si>
    <t>grenade</t>
  </si>
  <si>
    <t>shudder</t>
  </si>
  <si>
    <t>wink</t>
  </si>
  <si>
    <t>stellar</t>
  </si>
  <si>
    <t>coarse</t>
  </si>
  <si>
    <t>incumbent</t>
  </si>
  <si>
    <t>celebrated</t>
  </si>
  <si>
    <t>outreach</t>
  </si>
  <si>
    <t>spelling</t>
  </si>
  <si>
    <t>baked</t>
  </si>
  <si>
    <t>regimen</t>
  </si>
  <si>
    <t>goddamn</t>
  </si>
  <si>
    <t>proceeds</t>
  </si>
  <si>
    <t>perpetrator</t>
  </si>
  <si>
    <t>whine</t>
  </si>
  <si>
    <t>fetus</t>
  </si>
  <si>
    <t>catalyst</t>
  </si>
  <si>
    <t>extremist</t>
  </si>
  <si>
    <t>contour</t>
  </si>
  <si>
    <t>wardrobe</t>
  </si>
  <si>
    <t>ordinance</t>
  </si>
  <si>
    <t>doctoral</t>
  </si>
  <si>
    <t>grease</t>
  </si>
  <si>
    <t>episcopal</t>
  </si>
  <si>
    <t>aviation</t>
  </si>
  <si>
    <t>hawk</t>
  </si>
  <si>
    <t>imaginative</t>
  </si>
  <si>
    <t>hopeless</t>
  </si>
  <si>
    <t>pathetic</t>
  </si>
  <si>
    <t>confide</t>
  </si>
  <si>
    <t>struggling</t>
  </si>
  <si>
    <t>fasten</t>
  </si>
  <si>
    <t>decay</t>
  </si>
  <si>
    <t>silhouette</t>
  </si>
  <si>
    <t>revisit</t>
  </si>
  <si>
    <t>hen</t>
  </si>
  <si>
    <t>resonance</t>
  </si>
  <si>
    <t>node</t>
  </si>
  <si>
    <t>conserve</t>
  </si>
  <si>
    <t>noodle</t>
  </si>
  <si>
    <t>casting</t>
  </si>
  <si>
    <t>moonlight</t>
  </si>
  <si>
    <t>revised</t>
  </si>
  <si>
    <t>bowling</t>
  </si>
  <si>
    <t>portrayal</t>
  </si>
  <si>
    <t>specially</t>
  </si>
  <si>
    <t>shaky</t>
  </si>
  <si>
    <t>villain</t>
  </si>
  <si>
    <t>durable</t>
  </si>
  <si>
    <t>industrialized</t>
  </si>
  <si>
    <t>generosity</t>
  </si>
  <si>
    <t>capitalize</t>
  </si>
  <si>
    <t>sift</t>
  </si>
  <si>
    <t>bail</t>
  </si>
  <si>
    <t>deliberation</t>
  </si>
  <si>
    <t>compass</t>
  </si>
  <si>
    <t>podium</t>
  </si>
  <si>
    <t>novelty</t>
  </si>
  <si>
    <t>hoop</t>
  </si>
  <si>
    <t>brightness</t>
  </si>
  <si>
    <t>outset</t>
  </si>
  <si>
    <t>martial</t>
  </si>
  <si>
    <t>pastel</t>
  </si>
  <si>
    <t>cardiovascular</t>
  </si>
  <si>
    <t>schooling</t>
  </si>
  <si>
    <t>dropout</t>
  </si>
  <si>
    <t>flooding</t>
  </si>
  <si>
    <t>repay</t>
  </si>
  <si>
    <t>irresponsible</t>
  </si>
  <si>
    <t>stimulation</t>
  </si>
  <si>
    <t>grouping</t>
  </si>
  <si>
    <t>jeopardize</t>
  </si>
  <si>
    <t>neon</t>
  </si>
  <si>
    <t>chili</t>
  </si>
  <si>
    <t>subscribe</t>
  </si>
  <si>
    <t>institute</t>
  </si>
  <si>
    <t>sprout</t>
  </si>
  <si>
    <t>spinal</t>
  </si>
  <si>
    <t>categorize</t>
  </si>
  <si>
    <t>pigeon</t>
  </si>
  <si>
    <t>mutually</t>
  </si>
  <si>
    <t>functioning</t>
  </si>
  <si>
    <t>heighten</t>
  </si>
  <si>
    <t>gland</t>
  </si>
  <si>
    <t>latitude</t>
  </si>
  <si>
    <t>gig</t>
  </si>
  <si>
    <t>expressive</t>
  </si>
  <si>
    <t>meaningless</t>
  </si>
  <si>
    <t>moose</t>
  </si>
  <si>
    <t>equate</t>
  </si>
  <si>
    <t>yearn</t>
  </si>
  <si>
    <t>unsure</t>
  </si>
  <si>
    <t>unseen</t>
  </si>
  <si>
    <t>sociology</t>
  </si>
  <si>
    <t>theoretically</t>
  </si>
  <si>
    <t>bound</t>
  </si>
  <si>
    <t>prostitution</t>
  </si>
  <si>
    <t>ceramics</t>
  </si>
  <si>
    <t>adorn</t>
  </si>
  <si>
    <t>unify</t>
  </si>
  <si>
    <t>clearing</t>
  </si>
  <si>
    <t>famed</t>
  </si>
  <si>
    <t>turnout</t>
  </si>
  <si>
    <t>rabbi</t>
  </si>
  <si>
    <t>twisted</t>
  </si>
  <si>
    <t>pharmacy</t>
  </si>
  <si>
    <t>inaugural</t>
  </si>
  <si>
    <t>detainee</t>
  </si>
  <si>
    <t>acceleration</t>
  </si>
  <si>
    <t>hindu</t>
  </si>
  <si>
    <t>indifference</t>
  </si>
  <si>
    <t>shiite</t>
  </si>
  <si>
    <t>wavelength</t>
  </si>
  <si>
    <t>guru</t>
  </si>
  <si>
    <t>cardiac</t>
  </si>
  <si>
    <t>bill</t>
  </si>
  <si>
    <t>contingency</t>
  </si>
  <si>
    <t>spiral</t>
  </si>
  <si>
    <t>punk</t>
  </si>
  <si>
    <t>distinctly</t>
  </si>
  <si>
    <t>attempted</t>
  </si>
  <si>
    <t>paw</t>
  </si>
  <si>
    <t>whirl</t>
  </si>
  <si>
    <t>flirt</t>
  </si>
  <si>
    <t>computerized</t>
  </si>
  <si>
    <t>sovereign</t>
  </si>
  <si>
    <t>plow</t>
  </si>
  <si>
    <t>atrocity</t>
  </si>
  <si>
    <t>flutter</t>
  </si>
  <si>
    <t>incur</t>
  </si>
  <si>
    <t>flicker</t>
  </si>
  <si>
    <t>cooler</t>
  </si>
  <si>
    <t>brag</t>
  </si>
  <si>
    <t>hypothetical</t>
  </si>
  <si>
    <t>blessed</t>
  </si>
  <si>
    <t>delete</t>
  </si>
  <si>
    <t>tortilla</t>
  </si>
  <si>
    <t>plank</t>
  </si>
  <si>
    <t>exhausted</t>
  </si>
  <si>
    <t>postmodern</t>
  </si>
  <si>
    <t>blaze</t>
  </si>
  <si>
    <t>familiarity</t>
  </si>
  <si>
    <t>physiological</t>
  </si>
  <si>
    <t>carpenter</t>
  </si>
  <si>
    <t>glamorous</t>
  </si>
  <si>
    <t>slate</t>
  </si>
  <si>
    <t>relaxation</t>
  </si>
  <si>
    <t>souvenir</t>
  </si>
  <si>
    <t>narrowly</t>
  </si>
  <si>
    <t>successive</t>
  </si>
  <si>
    <t>conversely</t>
  </si>
  <si>
    <t>disciple</t>
  </si>
  <si>
    <t>biscuit</t>
  </si>
  <si>
    <t>angrily</t>
  </si>
  <si>
    <t>benchmark</t>
  </si>
  <si>
    <t>lousy</t>
  </si>
  <si>
    <t>monastery</t>
  </si>
  <si>
    <t>sniper</t>
  </si>
  <si>
    <t>headlight</t>
  </si>
  <si>
    <t>backlash</t>
  </si>
  <si>
    <t>bakery</t>
  </si>
  <si>
    <t>vet</t>
  </si>
  <si>
    <t>intern</t>
  </si>
  <si>
    <t>divorced</t>
  </si>
  <si>
    <t>consortium</t>
  </si>
  <si>
    <t>hesitation</t>
  </si>
  <si>
    <t>apron</t>
  </si>
  <si>
    <t>nostalgia</t>
  </si>
  <si>
    <t>accordance</t>
  </si>
  <si>
    <t>coyote</t>
  </si>
  <si>
    <t>uneven</t>
  </si>
  <si>
    <t>thunder</t>
  </si>
  <si>
    <t>waterfall</t>
  </si>
  <si>
    <t>preclude</t>
  </si>
  <si>
    <t>litter</t>
  </si>
  <si>
    <t>automated</t>
  </si>
  <si>
    <t>exquisite</t>
  </si>
  <si>
    <t>immerse</t>
  </si>
  <si>
    <t>petroleum</t>
  </si>
  <si>
    <t>infected</t>
  </si>
  <si>
    <t>bodyguard</t>
  </si>
  <si>
    <t>thug</t>
  </si>
  <si>
    <t>initiation</t>
  </si>
  <si>
    <t>preheat</t>
  </si>
  <si>
    <t>misunderstanding</t>
  </si>
  <si>
    <t>mustache</t>
  </si>
  <si>
    <t>swap</t>
  </si>
  <si>
    <t>consciously</t>
  </si>
  <si>
    <t>aura</t>
  </si>
  <si>
    <t>sic</t>
  </si>
  <si>
    <t>competitiveness</t>
  </si>
  <si>
    <t>honeymoon</t>
  </si>
  <si>
    <t>jealousy</t>
  </si>
  <si>
    <t>flap</t>
  </si>
  <si>
    <t>submission</t>
  </si>
  <si>
    <t>cadet</t>
  </si>
  <si>
    <t>drastic</t>
  </si>
  <si>
    <t>chilling</t>
  </si>
  <si>
    <t>farewell</t>
  </si>
  <si>
    <t>woe</t>
  </si>
  <si>
    <t>sauté</t>
  </si>
  <si>
    <t>ripple</t>
  </si>
  <si>
    <t>cookbook</t>
  </si>
  <si>
    <t>striped</t>
  </si>
  <si>
    <t>patriotism</t>
  </si>
  <si>
    <t>eighteenth</t>
  </si>
  <si>
    <t>disciplinary</t>
  </si>
  <si>
    <t>advent</t>
  </si>
  <si>
    <t>softball</t>
  </si>
  <si>
    <t>imbalance</t>
  </si>
  <si>
    <t>moderately</t>
  </si>
  <si>
    <t>broadcaster</t>
  </si>
  <si>
    <t>poker</t>
  </si>
  <si>
    <t>seam</t>
  </si>
  <si>
    <t>alienate</t>
  </si>
  <si>
    <t>dolphin</t>
  </si>
  <si>
    <t>restructure</t>
  </si>
  <si>
    <t>sting</t>
  </si>
  <si>
    <t>shortcoming</t>
  </si>
  <si>
    <t>sandal</t>
  </si>
  <si>
    <t>exhaustion</t>
  </si>
  <si>
    <t>longing</t>
  </si>
  <si>
    <t>booster</t>
  </si>
  <si>
    <t>indoors</t>
  </si>
  <si>
    <t>idle</t>
  </si>
  <si>
    <t>kurd</t>
  </si>
  <si>
    <t>ubiquitous</t>
  </si>
  <si>
    <t>carved</t>
  </si>
  <si>
    <t>pinpoint</t>
  </si>
  <si>
    <t>swimmer</t>
  </si>
  <si>
    <t>scenery</t>
  </si>
  <si>
    <t>mince</t>
  </si>
  <si>
    <t>pivotal</t>
  </si>
  <si>
    <t>cosmos</t>
  </si>
  <si>
    <t>haze</t>
  </si>
  <si>
    <t>anatomy</t>
  </si>
  <si>
    <t>liberalism</t>
  </si>
  <si>
    <t>dissent</t>
  </si>
  <si>
    <t>scenic</t>
  </si>
  <si>
    <t>solitude</t>
  </si>
  <si>
    <t>cinema</t>
  </si>
  <si>
    <t>ragged</t>
  </si>
  <si>
    <t>drunken</t>
  </si>
  <si>
    <t>celery</t>
  </si>
  <si>
    <t>courageous</t>
  </si>
  <si>
    <t>sculptor</t>
  </si>
  <si>
    <t>lavender</t>
  </si>
  <si>
    <t>disconnect</t>
  </si>
  <si>
    <t>fragrance</t>
  </si>
  <si>
    <t>luckily</t>
  </si>
  <si>
    <t>gleaming</t>
  </si>
  <si>
    <t>authenticity</t>
  </si>
  <si>
    <t>inch</t>
  </si>
  <si>
    <t>converge</t>
  </si>
  <si>
    <t>trivial</t>
  </si>
  <si>
    <t>porcelain</t>
  </si>
  <si>
    <t>designation</t>
  </si>
  <si>
    <t>syrian</t>
  </si>
  <si>
    <t>scanner</t>
  </si>
  <si>
    <t>pricing</t>
  </si>
  <si>
    <t>deception</t>
  </si>
  <si>
    <t>expanse</t>
  </si>
  <si>
    <t>inventor</t>
  </si>
  <si>
    <t>reinvent</t>
  </si>
  <si>
    <t>fines</t>
  </si>
  <si>
    <t>buzz</t>
  </si>
  <si>
    <t>boxer</t>
  </si>
  <si>
    <t>famine</t>
  </si>
  <si>
    <t>systemic</t>
  </si>
  <si>
    <t>socket</t>
  </si>
  <si>
    <t>gourmet</t>
  </si>
  <si>
    <t>clump</t>
  </si>
  <si>
    <t>subdivision</t>
  </si>
  <si>
    <t>eerie</t>
  </si>
  <si>
    <t>cycling</t>
  </si>
  <si>
    <t>nebula</t>
  </si>
  <si>
    <t>arrogance</t>
  </si>
  <si>
    <t>aquatic</t>
  </si>
  <si>
    <t>disappoint</t>
  </si>
  <si>
    <t>lighter</t>
  </si>
  <si>
    <t>harden</t>
  </si>
  <si>
    <t>liaison</t>
  </si>
  <si>
    <t>colon</t>
  </si>
  <si>
    <t>cassette</t>
  </si>
  <si>
    <t>directory</t>
  </si>
  <si>
    <t>vapor</t>
  </si>
  <si>
    <t>dwelling</t>
  </si>
  <si>
    <t>sage</t>
  </si>
  <si>
    <t>burner</t>
  </si>
  <si>
    <t>trooper</t>
  </si>
  <si>
    <t>dominican</t>
  </si>
  <si>
    <t>evacuation</t>
  </si>
  <si>
    <t>decidedly</t>
  </si>
  <si>
    <t>carving</t>
  </si>
  <si>
    <t>frank</t>
  </si>
  <si>
    <t>hack</t>
  </si>
  <si>
    <t>clamp</t>
  </si>
  <si>
    <t>hinder</t>
  </si>
  <si>
    <t>algorithm</t>
  </si>
  <si>
    <t>irrational</t>
  </si>
  <si>
    <t>pristine</t>
  </si>
  <si>
    <t>armored</t>
  </si>
  <si>
    <t>patiently</t>
  </si>
  <si>
    <t>paperback</t>
  </si>
  <si>
    <t>boutique</t>
  </si>
  <si>
    <t>navigation</t>
  </si>
  <si>
    <t>diver</t>
  </si>
  <si>
    <t>alpine</t>
  </si>
  <si>
    <t>plaster</t>
  </si>
  <si>
    <t>abnormal</t>
  </si>
  <si>
    <t>redemption</t>
  </si>
  <si>
    <t>improper</t>
  </si>
  <si>
    <t>creditor</t>
  </si>
  <si>
    <t>bamboo</t>
  </si>
  <si>
    <t>prosper</t>
  </si>
  <si>
    <t>pianist</t>
  </si>
  <si>
    <t>heartbeat</t>
  </si>
  <si>
    <t>interception</t>
  </si>
  <si>
    <t>downward</t>
  </si>
  <si>
    <t>adaptive</t>
  </si>
  <si>
    <t>plasma</t>
  </si>
  <si>
    <t>danish</t>
  </si>
  <si>
    <t>stainless</t>
  </si>
  <si>
    <t>tread</t>
  </si>
  <si>
    <t>divided</t>
  </si>
  <si>
    <t>stifle</t>
  </si>
  <si>
    <t>sentimental</t>
  </si>
  <si>
    <t>insecurity</t>
  </si>
  <si>
    <t>synthesis</t>
  </si>
  <si>
    <t>recognizable</t>
  </si>
  <si>
    <t>inclination</t>
  </si>
  <si>
    <t>boarding</t>
  </si>
  <si>
    <t>inclusive</t>
  </si>
  <si>
    <t>pilgrimage</t>
  </si>
  <si>
    <t>monumental</t>
  </si>
  <si>
    <t>memorize</t>
  </si>
  <si>
    <t>upscale</t>
  </si>
  <si>
    <t>thyme</t>
  </si>
  <si>
    <t>ninety</t>
  </si>
  <si>
    <t>superficial</t>
  </si>
  <si>
    <t>reviewer</t>
  </si>
  <si>
    <t>puff</t>
  </si>
  <si>
    <t>snort</t>
  </si>
  <si>
    <t>rig</t>
  </si>
  <si>
    <t>pecan</t>
  </si>
  <si>
    <t>misunderstand</t>
  </si>
  <si>
    <t>excursion</t>
  </si>
  <si>
    <t>superpower</t>
  </si>
  <si>
    <t>annoying</t>
  </si>
  <si>
    <t>modernity</t>
  </si>
  <si>
    <t>hallmark</t>
  </si>
  <si>
    <t>vocational</t>
  </si>
  <si>
    <t>cucumber</t>
  </si>
  <si>
    <t>backing</t>
  </si>
  <si>
    <t>playing</t>
  </si>
  <si>
    <t>nightclub</t>
  </si>
  <si>
    <t>sharpen</t>
  </si>
  <si>
    <t>turnaround</t>
  </si>
  <si>
    <t>crooked</t>
  </si>
  <si>
    <t>satisfactory</t>
  </si>
  <si>
    <t>asphalt</t>
  </si>
  <si>
    <t>mortar</t>
  </si>
  <si>
    <t>subscription</t>
  </si>
  <si>
    <t>liable</t>
  </si>
  <si>
    <t>savor</t>
  </si>
  <si>
    <t>demonstrator</t>
  </si>
  <si>
    <t>impending</t>
  </si>
  <si>
    <t>microscope</t>
  </si>
  <si>
    <t>spear</t>
  </si>
  <si>
    <t>characterization</t>
  </si>
  <si>
    <t>weekday</t>
  </si>
  <si>
    <t>bloc</t>
  </si>
  <si>
    <t>dorm</t>
  </si>
  <si>
    <t>broadcasting</t>
  </si>
  <si>
    <t>ledge</t>
  </si>
  <si>
    <t>overtime</t>
  </si>
  <si>
    <t>mediation</t>
  </si>
  <si>
    <t>occupant</t>
  </si>
  <si>
    <t>bitterness</t>
  </si>
  <si>
    <t>chimney</t>
  </si>
  <si>
    <t>lateral</t>
  </si>
  <si>
    <t>aroma</t>
  </si>
  <si>
    <t>packed</t>
  </si>
  <si>
    <t>groove</t>
  </si>
  <si>
    <t>relay</t>
  </si>
  <si>
    <t>thwart</t>
  </si>
  <si>
    <t>curved</t>
  </si>
  <si>
    <t>buffet</t>
  </si>
  <si>
    <t>stint</t>
  </si>
  <si>
    <t>ye</t>
  </si>
  <si>
    <t>fin</t>
  </si>
  <si>
    <t>dispense</t>
  </si>
  <si>
    <t>jog</t>
  </si>
  <si>
    <t>awfully</t>
  </si>
  <si>
    <t>cruelty</t>
  </si>
  <si>
    <t>lantern</t>
  </si>
  <si>
    <t>plateau</t>
  </si>
  <si>
    <t>slaughter</t>
  </si>
  <si>
    <t>cosmetic</t>
  </si>
  <si>
    <t>heroine</t>
  </si>
  <si>
    <t>retrospect</t>
  </si>
  <si>
    <t>recommended</t>
  </si>
  <si>
    <t>trot</t>
  </si>
  <si>
    <t>socialize</t>
  </si>
  <si>
    <t>damaging</t>
  </si>
  <si>
    <t>mingle</t>
  </si>
  <si>
    <t>clubhouse</t>
  </si>
  <si>
    <t>pony</t>
  </si>
  <si>
    <t>peripheral</t>
  </si>
  <si>
    <t>grapple</t>
  </si>
  <si>
    <t>stocking</t>
  </si>
  <si>
    <t>hospitality</t>
  </si>
  <si>
    <t>floral</t>
  </si>
  <si>
    <t>centerpiece</t>
  </si>
  <si>
    <t>imperative</t>
  </si>
  <si>
    <t>congratulate</t>
  </si>
  <si>
    <t>compression</t>
  </si>
  <si>
    <t>heightened</t>
  </si>
  <si>
    <t>seriousness</t>
  </si>
  <si>
    <t>grammar</t>
  </si>
  <si>
    <t>indifferent</t>
  </si>
  <si>
    <t>railway</t>
  </si>
  <si>
    <t>citation</t>
  </si>
  <si>
    <t>impoverished</t>
  </si>
  <si>
    <t>dude</t>
  </si>
  <si>
    <t>respectful</t>
  </si>
  <si>
    <t>humidity</t>
  </si>
  <si>
    <t>eternity</t>
  </si>
  <si>
    <t>martyr</t>
  </si>
  <si>
    <t>synagogue</t>
  </si>
  <si>
    <t>ominous</t>
  </si>
  <si>
    <t>howl</t>
  </si>
  <si>
    <t>pod</t>
  </si>
  <si>
    <t>cricket</t>
  </si>
  <si>
    <t>modernization</t>
  </si>
  <si>
    <t>structured</t>
  </si>
  <si>
    <t>rotten</t>
  </si>
  <si>
    <t>eligibility</t>
  </si>
  <si>
    <t>acting</t>
  </si>
  <si>
    <t>deceive</t>
  </si>
  <si>
    <t>coating</t>
  </si>
  <si>
    <t>crane</t>
  </si>
  <si>
    <t>ethanol</t>
  </si>
  <si>
    <t>vodka</t>
  </si>
  <si>
    <t>farmhouse</t>
  </si>
  <si>
    <t>relic</t>
  </si>
  <si>
    <t>hype</t>
  </si>
  <si>
    <t>lightweight</t>
  </si>
  <si>
    <t>jeopardy</t>
  </si>
  <si>
    <t>vie</t>
  </si>
  <si>
    <t>programmer</t>
  </si>
  <si>
    <t>faded</t>
  </si>
  <si>
    <t>crow</t>
  </si>
  <si>
    <t>variability</t>
  </si>
  <si>
    <t>empowerment</t>
  </si>
  <si>
    <t>footprint</t>
  </si>
  <si>
    <t>churn</t>
  </si>
  <si>
    <t>materialize</t>
  </si>
  <si>
    <t>unfinished</t>
  </si>
  <si>
    <t>irregular</t>
  </si>
  <si>
    <t>anguish</t>
  </si>
  <si>
    <t>decree</t>
  </si>
  <si>
    <t>abstraction</t>
  </si>
  <si>
    <t>transitional</t>
  </si>
  <si>
    <t>collaborator</t>
  </si>
  <si>
    <t>downturn</t>
  </si>
  <si>
    <t>indefinitely</t>
  </si>
  <si>
    <t>prominence</t>
  </si>
  <si>
    <t>commanding</t>
  </si>
  <si>
    <t>butcher</t>
  </si>
  <si>
    <t>lesion</t>
  </si>
  <si>
    <t>temperament</t>
  </si>
  <si>
    <t>thankful</t>
  </si>
  <si>
    <t>muster</t>
  </si>
  <si>
    <t>democratization</t>
  </si>
  <si>
    <t>promoter</t>
  </si>
  <si>
    <t>cannon</t>
  </si>
  <si>
    <t>oblivious</t>
  </si>
  <si>
    <t>narcotic</t>
  </si>
  <si>
    <t>bodily</t>
  </si>
  <si>
    <t>multitude</t>
  </si>
  <si>
    <t>knit</t>
  </si>
  <si>
    <t>vault</t>
  </si>
  <si>
    <t>chilly</t>
  </si>
  <si>
    <t>performing</t>
  </si>
  <si>
    <t>degrade</t>
  </si>
  <si>
    <t>cloak</t>
  </si>
  <si>
    <t>drummer</t>
  </si>
  <si>
    <t>vitality</t>
  </si>
  <si>
    <t>playful</t>
  </si>
  <si>
    <t>mildly</t>
  </si>
  <si>
    <t>convoy</t>
  </si>
  <si>
    <t>cumulative</t>
  </si>
  <si>
    <t>lag</t>
  </si>
  <si>
    <t>nylon</t>
  </si>
  <si>
    <t>disruptive</t>
  </si>
  <si>
    <t>mixing</t>
  </si>
  <si>
    <t>flank</t>
  </si>
  <si>
    <t>diploma</t>
  </si>
  <si>
    <t>unconstitutional</t>
  </si>
  <si>
    <t>lash</t>
  </si>
  <si>
    <t>outskirts</t>
  </si>
  <si>
    <t>abide</t>
  </si>
  <si>
    <t>thai</t>
  </si>
  <si>
    <t>enclose</t>
  </si>
  <si>
    <t>accumulation</t>
  </si>
  <si>
    <t>insulation</t>
  </si>
  <si>
    <t>fluctuation</t>
  </si>
  <si>
    <t>darken</t>
  </si>
  <si>
    <t>imprison</t>
  </si>
  <si>
    <t>irritate</t>
  </si>
  <si>
    <t>flare</t>
  </si>
  <si>
    <t>momentarily</t>
  </si>
  <si>
    <t>retaliation</t>
  </si>
  <si>
    <t>tasty</t>
  </si>
  <si>
    <t>crushed</t>
  </si>
  <si>
    <t>unpopular</t>
  </si>
  <si>
    <t>worsen</t>
  </si>
  <si>
    <t>haircut</t>
  </si>
  <si>
    <t>archaeology</t>
  </si>
  <si>
    <t>devour</t>
  </si>
  <si>
    <t>aged</t>
  </si>
  <si>
    <t>hefty</t>
  </si>
  <si>
    <t>parasite</t>
  </si>
  <si>
    <t>chosen</t>
  </si>
  <si>
    <t>simplify</t>
  </si>
  <si>
    <t>cock</t>
  </si>
  <si>
    <t>thicken</t>
  </si>
  <si>
    <t>yep</t>
  </si>
  <si>
    <t>handkerchief</t>
  </si>
  <si>
    <t>noticeable</t>
  </si>
  <si>
    <t>sensory</t>
  </si>
  <si>
    <t>complementary</t>
  </si>
  <si>
    <t>envy</t>
  </si>
  <si>
    <t>dictionary</t>
  </si>
  <si>
    <t>rove</t>
  </si>
  <si>
    <t>curiously</t>
  </si>
  <si>
    <t>radiate</t>
  </si>
  <si>
    <t>whereby</t>
  </si>
  <si>
    <t>pry</t>
  </si>
  <si>
    <t>dresser</t>
  </si>
  <si>
    <t>denomination</t>
  </si>
  <si>
    <t>consolidation</t>
  </si>
  <si>
    <t>customary</t>
  </si>
  <si>
    <t>stigma</t>
  </si>
  <si>
    <t>bitterly</t>
  </si>
  <si>
    <t>mystical</t>
  </si>
  <si>
    <t>humane</t>
  </si>
  <si>
    <t>grate</t>
  </si>
  <si>
    <t>metallic</t>
  </si>
  <si>
    <t>boycott</t>
  </si>
  <si>
    <t>skim</t>
  </si>
  <si>
    <t>referee</t>
  </si>
  <si>
    <t>pudding</t>
  </si>
  <si>
    <t>digit</t>
  </si>
  <si>
    <t>alas</t>
  </si>
  <si>
    <t>intuition</t>
  </si>
  <si>
    <t>deceased</t>
  </si>
  <si>
    <t>accustomed</t>
  </si>
  <si>
    <t>reckon</t>
  </si>
  <si>
    <t>canon</t>
  </si>
  <si>
    <t>restrictive</t>
  </si>
  <si>
    <t>granddaughter</t>
  </si>
  <si>
    <t>sociologist</t>
  </si>
  <si>
    <t>dissatisfaction</t>
  </si>
  <si>
    <t>eccentric</t>
  </si>
  <si>
    <t>transparency</t>
  </si>
  <si>
    <t>refrigerate</t>
  </si>
  <si>
    <t>charismatic</t>
  </si>
  <si>
    <t>overhear</t>
  </si>
  <si>
    <t>gracious</t>
  </si>
  <si>
    <t>enthusiast</t>
  </si>
  <si>
    <t>volcanic</t>
  </si>
  <si>
    <t>continuum</t>
  </si>
  <si>
    <t>damaged</t>
  </si>
  <si>
    <t>insurgency</t>
  </si>
  <si>
    <t>entertainer</t>
  </si>
  <si>
    <t>zoning</t>
  </si>
  <si>
    <t>guided</t>
  </si>
  <si>
    <t>stink</t>
  </si>
  <si>
    <t>diversify</t>
  </si>
  <si>
    <t>thickness</t>
  </si>
  <si>
    <t>demeanor</t>
  </si>
  <si>
    <t>overthrow</t>
  </si>
  <si>
    <t>doctorate</t>
  </si>
  <si>
    <t>tempting</t>
  </si>
  <si>
    <t>grumble</t>
  </si>
  <si>
    <t>quake</t>
  </si>
  <si>
    <t>reckless</t>
  </si>
  <si>
    <t>drawback</t>
  </si>
  <si>
    <t>foreground</t>
  </si>
  <si>
    <t>toxin</t>
  </si>
  <si>
    <t>freight</t>
  </si>
  <si>
    <t>muffin</t>
  </si>
  <si>
    <t>dazzling</t>
  </si>
  <si>
    <t>vengeance</t>
  </si>
  <si>
    <t>clout</t>
  </si>
  <si>
    <t>glossy</t>
  </si>
  <si>
    <t>mar</t>
  </si>
  <si>
    <t>athletics</t>
  </si>
  <si>
    <t>heavyweight</t>
  </si>
  <si>
    <t>ape</t>
  </si>
  <si>
    <t>drastically</t>
  </si>
  <si>
    <t>salsa</t>
  </si>
  <si>
    <t>moth</t>
  </si>
  <si>
    <t>lighten</t>
  </si>
  <si>
    <t>sprint</t>
  </si>
  <si>
    <t>influx</t>
  </si>
  <si>
    <t>ghetto</t>
  </si>
  <si>
    <t>terrifying</t>
  </si>
  <si>
    <t>bacterial</t>
  </si>
  <si>
    <t>rooftop</t>
  </si>
  <si>
    <t>sizable</t>
  </si>
  <si>
    <t>handicap</t>
  </si>
  <si>
    <t>phony</t>
  </si>
  <si>
    <t>hemisphere</t>
  </si>
  <si>
    <t>housewife</t>
  </si>
  <si>
    <t>apprentice</t>
  </si>
  <si>
    <t>cavalry</t>
  </si>
  <si>
    <t>absorption</t>
  </si>
  <si>
    <t>catfish</t>
  </si>
  <si>
    <t>piss</t>
  </si>
  <si>
    <t>outward</t>
  </si>
  <si>
    <t>supernatural</t>
  </si>
  <si>
    <t>allude</t>
  </si>
  <si>
    <t>epic</t>
  </si>
  <si>
    <t>furnishings</t>
  </si>
  <si>
    <t>rogue</t>
  </si>
  <si>
    <t>starving</t>
  </si>
  <si>
    <t>seduce</t>
  </si>
  <si>
    <t>amaze</t>
  </si>
  <si>
    <t>zoom</t>
  </si>
  <si>
    <t>coax</t>
  </si>
  <si>
    <t>seating</t>
  </si>
  <si>
    <t>entrepreneurial</t>
  </si>
  <si>
    <t>cleric</t>
  </si>
  <si>
    <t>affective</t>
  </si>
  <si>
    <t>eh</t>
  </si>
  <si>
    <t>wig</t>
  </si>
  <si>
    <t>amenities</t>
  </si>
  <si>
    <t>climber</t>
  </si>
  <si>
    <t>normative</t>
  </si>
  <si>
    <t>renovate</t>
  </si>
  <si>
    <t>mutation</t>
  </si>
  <si>
    <t>brutality</t>
  </si>
  <si>
    <t>electorate</t>
  </si>
  <si>
    <t>grievance</t>
  </si>
  <si>
    <t>meteor</t>
  </si>
  <si>
    <t>minus</t>
  </si>
  <si>
    <t>rein</t>
  </si>
  <si>
    <t>attest</t>
  </si>
  <si>
    <t>pneumonia</t>
  </si>
  <si>
    <t>eyewitness</t>
  </si>
  <si>
    <t>commercially</t>
  </si>
  <si>
    <t>stuffed</t>
  </si>
  <si>
    <t>duct</t>
  </si>
  <si>
    <t>pathogen</t>
  </si>
  <si>
    <t>uniquely</t>
  </si>
  <si>
    <t>cradle</t>
  </si>
  <si>
    <t>monarch</t>
  </si>
  <si>
    <t>helm</t>
  </si>
  <si>
    <t>thriller</t>
  </si>
  <si>
    <t>pulp</t>
  </si>
  <si>
    <t>woo</t>
  </si>
  <si>
    <t>stomp</t>
  </si>
  <si>
    <t>lending</t>
  </si>
  <si>
    <t>nostril</t>
  </si>
  <si>
    <t>crank</t>
  </si>
  <si>
    <t>crook</t>
  </si>
  <si>
    <t>paranoid</t>
  </si>
  <si>
    <t>spacious</t>
  </si>
  <si>
    <t>annoyed</t>
  </si>
  <si>
    <t>scalp</t>
  </si>
  <si>
    <t>seep</t>
  </si>
  <si>
    <t>curry</t>
  </si>
  <si>
    <t>relish</t>
  </si>
  <si>
    <t>cherish</t>
  </si>
  <si>
    <t>unravel</t>
  </si>
  <si>
    <t>eruption</t>
  </si>
  <si>
    <t>thou</t>
  </si>
  <si>
    <t>censorship</t>
  </si>
  <si>
    <t>eyelid</t>
  </si>
  <si>
    <t>smuggle</t>
  </si>
  <si>
    <t>commonplace</t>
  </si>
  <si>
    <t>mislead</t>
  </si>
  <si>
    <t>boredom</t>
  </si>
  <si>
    <t>persuasive</t>
  </si>
  <si>
    <t>visualize</t>
  </si>
  <si>
    <t>mint</t>
  </si>
  <si>
    <t>avid</t>
  </si>
  <si>
    <t>incidentally</t>
  </si>
  <si>
    <t>soothing</t>
  </si>
  <si>
    <t>emanate</t>
  </si>
  <si>
    <t>farmland</t>
  </si>
  <si>
    <t>deregulation</t>
  </si>
  <si>
    <t>unrealistic</t>
  </si>
  <si>
    <t>classified</t>
  </si>
  <si>
    <t>contraction</t>
  </si>
  <si>
    <t>nanny</t>
  </si>
  <si>
    <t>municipality</t>
  </si>
  <si>
    <t>inaccurate</t>
  </si>
  <si>
    <t>commemorate</t>
  </si>
  <si>
    <t>mythology</t>
  </si>
  <si>
    <t>groom</t>
  </si>
  <si>
    <t>simultaneous</t>
  </si>
  <si>
    <t>filthy</t>
  </si>
  <si>
    <t>exceptionally</t>
  </si>
  <si>
    <t>defer</t>
  </si>
  <si>
    <t>attacker</t>
  </si>
  <si>
    <t>outweigh</t>
  </si>
  <si>
    <t>abrupt</t>
  </si>
  <si>
    <t>rampant</t>
  </si>
  <si>
    <t>demographics</t>
  </si>
  <si>
    <t>antiquity</t>
  </si>
  <si>
    <t>generalization</t>
  </si>
  <si>
    <t>downside</t>
  </si>
  <si>
    <t>nestle</t>
  </si>
  <si>
    <t>nonexistent</t>
  </si>
  <si>
    <t>stylish</t>
  </si>
  <si>
    <t>shred</t>
  </si>
  <si>
    <t>automotive</t>
  </si>
  <si>
    <t>veer</t>
  </si>
  <si>
    <t>tabloid</t>
  </si>
  <si>
    <t>fulfillment</t>
  </si>
  <si>
    <t>heater</t>
  </si>
  <si>
    <t>caucus</t>
  </si>
  <si>
    <t>refreshing</t>
  </si>
  <si>
    <t>ailment</t>
  </si>
  <si>
    <t>gunfire</t>
  </si>
  <si>
    <t>whore</t>
  </si>
  <si>
    <t>tier</t>
  </si>
  <si>
    <t>amazingly</t>
  </si>
  <si>
    <t>reunite</t>
  </si>
  <si>
    <t>fugitive</t>
  </si>
  <si>
    <t>intrusion</t>
  </si>
  <si>
    <t>recorded</t>
  </si>
  <si>
    <t>hired</t>
  </si>
  <si>
    <t>versatile</t>
  </si>
  <si>
    <t>battalion</t>
  </si>
  <si>
    <t>semiconductor</t>
  </si>
  <si>
    <t>unchanged</t>
  </si>
  <si>
    <t>nuisance</t>
  </si>
  <si>
    <t>lutheran</t>
  </si>
  <si>
    <t>dizzy</t>
  </si>
  <si>
    <t>rumble</t>
  </si>
  <si>
    <t>juicy</t>
  </si>
  <si>
    <t>contestant</t>
  </si>
  <si>
    <t>intentional</t>
  </si>
  <si>
    <t>growl</t>
  </si>
  <si>
    <t>gel</t>
  </si>
  <si>
    <t>purity</t>
  </si>
  <si>
    <t>brokerage</t>
  </si>
  <si>
    <t>putt</t>
  </si>
  <si>
    <t>vomit</t>
  </si>
  <si>
    <t>reiterate</t>
  </si>
  <si>
    <t>rhythmic</t>
  </si>
  <si>
    <t>sag</t>
  </si>
  <si>
    <t>frantically</t>
  </si>
  <si>
    <t>buffer</t>
  </si>
  <si>
    <t>endlessly</t>
  </si>
  <si>
    <t>exterior</t>
  </si>
  <si>
    <t>delightful</t>
  </si>
  <si>
    <t>conditioner</t>
  </si>
  <si>
    <t>illicit</t>
  </si>
  <si>
    <t>perpetual</t>
  </si>
  <si>
    <t>makeshift</t>
  </si>
  <si>
    <t>goodwill</t>
  </si>
  <si>
    <t>wrongdoing</t>
  </si>
  <si>
    <t>aerobic</t>
  </si>
  <si>
    <t>skeptic</t>
  </si>
  <si>
    <t>covert</t>
  </si>
  <si>
    <t>anticipated</t>
  </si>
  <si>
    <t>facet</t>
  </si>
  <si>
    <t>disarm</t>
  </si>
  <si>
    <t>beckon</t>
  </si>
  <si>
    <t>improvise</t>
  </si>
  <si>
    <t>slipper</t>
  </si>
  <si>
    <t>freelance</t>
  </si>
  <si>
    <t>challenger</t>
  </si>
  <si>
    <t>candidacy</t>
  </si>
  <si>
    <t>preoccupation</t>
  </si>
  <si>
    <t>quiz</t>
  </si>
  <si>
    <t>handgun</t>
  </si>
  <si>
    <t>chuck</t>
  </si>
  <si>
    <t>buddhist</t>
  </si>
  <si>
    <t>suicidal</t>
  </si>
  <si>
    <t>mole</t>
  </si>
  <si>
    <t>assortment</t>
  </si>
  <si>
    <t>impede</t>
  </si>
  <si>
    <t>wince</t>
  </si>
  <si>
    <t>subside</t>
  </si>
  <si>
    <t>collegiate</t>
  </si>
  <si>
    <t>needy</t>
  </si>
  <si>
    <t>baseman</t>
  </si>
  <si>
    <t>aerospace</t>
  </si>
  <si>
    <t>hypothesize</t>
  </si>
  <si>
    <t>internally</t>
  </si>
  <si>
    <t>outspoken</t>
  </si>
  <si>
    <t>differential</t>
  </si>
  <si>
    <t>petal</t>
  </si>
  <si>
    <t>geological</t>
  </si>
  <si>
    <t>antibody</t>
  </si>
  <si>
    <t>graffiti</t>
  </si>
  <si>
    <t>cliche</t>
  </si>
  <si>
    <t>barren</t>
  </si>
  <si>
    <t>hinge</t>
  </si>
  <si>
    <t>billing</t>
  </si>
  <si>
    <t>hierarchical</t>
  </si>
  <si>
    <t>celestial</t>
  </si>
  <si>
    <t>forefront</t>
  </si>
  <si>
    <t>clench</t>
  </si>
  <si>
    <t>bob</t>
  </si>
  <si>
    <t>restricted</t>
  </si>
  <si>
    <t>timetable</t>
  </si>
  <si>
    <t>mundane</t>
  </si>
  <si>
    <t>raspberry</t>
  </si>
  <si>
    <t>presbyterian</t>
  </si>
  <si>
    <t>prudent</t>
  </si>
  <si>
    <t>spokesperson</t>
  </si>
  <si>
    <t>wreckage</t>
  </si>
  <si>
    <t>unanimous</t>
  </si>
  <si>
    <t>lest</t>
  </si>
  <si>
    <t>tavern</t>
  </si>
  <si>
    <t>assassin</t>
  </si>
  <si>
    <t>cedar</t>
  </si>
  <si>
    <t>etch</t>
  </si>
  <si>
    <t>flute</t>
  </si>
  <si>
    <t>nightly</t>
  </si>
  <si>
    <t>continuation</t>
  </si>
  <si>
    <t>beginner</t>
  </si>
  <si>
    <t>dangerously</t>
  </si>
  <si>
    <t>popcorn</t>
  </si>
  <si>
    <t>barracks</t>
  </si>
  <si>
    <t>smear</t>
  </si>
  <si>
    <t>assassinate</t>
  </si>
  <si>
    <t>liberalization</t>
  </si>
  <si>
    <t>preoccupied</t>
  </si>
  <si>
    <t>inspired</t>
  </si>
  <si>
    <t>worthless</t>
  </si>
  <si>
    <t>intellect</t>
  </si>
  <si>
    <t>nipple</t>
  </si>
  <si>
    <t>persecution</t>
  </si>
  <si>
    <t>outright</t>
  </si>
  <si>
    <t>plumbing</t>
  </si>
  <si>
    <t>tremendously</t>
  </si>
  <si>
    <t>flex</t>
  </si>
  <si>
    <t>stunned</t>
  </si>
  <si>
    <t>quotation</t>
  </si>
  <si>
    <t>infuse</t>
  </si>
  <si>
    <t>rake</t>
  </si>
  <si>
    <t>coping</t>
  </si>
  <si>
    <t>trickle</t>
  </si>
  <si>
    <t>inflate</t>
  </si>
  <si>
    <t>chestnut</t>
  </si>
  <si>
    <t>windy</t>
  </si>
  <si>
    <t>differing</t>
  </si>
  <si>
    <t>perennial</t>
  </si>
  <si>
    <t>overlap</t>
  </si>
  <si>
    <t>longevity</t>
  </si>
  <si>
    <t>cilantro</t>
  </si>
  <si>
    <t>handler</t>
  </si>
  <si>
    <t>muse</t>
  </si>
  <si>
    <t>obsolete</t>
  </si>
  <si>
    <t>culprit</t>
  </si>
  <si>
    <t>bankrupt</t>
  </si>
  <si>
    <t>greatness</t>
  </si>
  <si>
    <t>recycled</t>
  </si>
  <si>
    <t>anomaly</t>
  </si>
  <si>
    <t>variant</t>
  </si>
  <si>
    <t>intellectually</t>
  </si>
  <si>
    <t>insignificant</t>
  </si>
  <si>
    <t>mogul</t>
  </si>
  <si>
    <t>wail</t>
  </si>
  <si>
    <t>watcher</t>
  </si>
  <si>
    <t>overtake</t>
  </si>
  <si>
    <t>kinship</t>
  </si>
  <si>
    <t>wonderfully</t>
  </si>
  <si>
    <t>sequel</t>
  </si>
  <si>
    <t>cache</t>
  </si>
  <si>
    <t>blender</t>
  </si>
  <si>
    <t>zip</t>
  </si>
  <si>
    <t>arbitration</t>
  </si>
  <si>
    <t>excavation</t>
  </si>
  <si>
    <t>bunk</t>
  </si>
  <si>
    <t>sweaty</t>
  </si>
  <si>
    <t>surrogate</t>
  </si>
  <si>
    <t>jointly</t>
  </si>
  <si>
    <t>causal</t>
  </si>
  <si>
    <t>scissors</t>
  </si>
  <si>
    <t>greedy</t>
  </si>
  <si>
    <t>salvage</t>
  </si>
  <si>
    <t>bedside</t>
  </si>
  <si>
    <t>shepherd</t>
  </si>
  <si>
    <t>introductory</t>
  </si>
  <si>
    <t>yearly</t>
  </si>
  <si>
    <t>disadvantaged</t>
  </si>
  <si>
    <t>punitive</t>
  </si>
  <si>
    <t>disparate</t>
  </si>
  <si>
    <t>storytelling</t>
  </si>
  <si>
    <t>sophistication</t>
  </si>
  <si>
    <t>negotiating</t>
  </si>
  <si>
    <t>entree</t>
  </si>
  <si>
    <t>token</t>
  </si>
  <si>
    <t>anecdote</t>
  </si>
  <si>
    <t>misconduct</t>
  </si>
  <si>
    <t>admittedly</t>
  </si>
  <si>
    <t>soybean</t>
  </si>
  <si>
    <t>frail</t>
  </si>
  <si>
    <t>dismissal</t>
  </si>
  <si>
    <t>contentious</t>
  </si>
  <si>
    <t>helper</t>
  </si>
  <si>
    <t>plywood</t>
  </si>
  <si>
    <t>trumpet</t>
  </si>
  <si>
    <t>rash</t>
  </si>
  <si>
    <t>disgusting</t>
  </si>
  <si>
    <t>universally</t>
  </si>
  <si>
    <t>autograph</t>
  </si>
  <si>
    <t>accomplished</t>
  </si>
  <si>
    <t>apparel</t>
  </si>
  <si>
    <t>orchestrate</t>
  </si>
  <si>
    <t>continental</t>
  </si>
  <si>
    <t>intently</t>
  </si>
  <si>
    <t>hone</t>
  </si>
  <si>
    <t>gunshot</t>
  </si>
  <si>
    <t>verb</t>
  </si>
  <si>
    <t>indispensable</t>
  </si>
  <si>
    <t>congestion</t>
  </si>
  <si>
    <t>revolt</t>
  </si>
  <si>
    <t>dye</t>
  </si>
  <si>
    <t>sever</t>
  </si>
  <si>
    <t>washing</t>
  </si>
  <si>
    <t>pamphlet</t>
  </si>
  <si>
    <t>buckle</t>
  </si>
  <si>
    <t>clearance</t>
  </si>
  <si>
    <t>cocoa</t>
  </si>
  <si>
    <t>participating</t>
  </si>
  <si>
    <t>discredit</t>
  </si>
  <si>
    <t>ancestral</t>
  </si>
  <si>
    <t>bun</t>
  </si>
  <si>
    <t>ooh</t>
  </si>
  <si>
    <t>procedural</t>
  </si>
  <si>
    <t>groundwater</t>
  </si>
  <si>
    <t>freak</t>
  </si>
  <si>
    <t>factual</t>
  </si>
  <si>
    <t>salute</t>
  </si>
  <si>
    <t>fern</t>
  </si>
  <si>
    <t>inscription</t>
  </si>
  <si>
    <t>hardwood</t>
  </si>
  <si>
    <t>citrus</t>
  </si>
  <si>
    <t>oriental</t>
  </si>
  <si>
    <t>swarm</t>
  </si>
  <si>
    <t>pajamas</t>
  </si>
  <si>
    <t>stepfather</t>
  </si>
  <si>
    <t>blockbuster</t>
  </si>
  <si>
    <t>mixer</t>
  </si>
  <si>
    <t>tidal</t>
  </si>
  <si>
    <t>raisin</t>
  </si>
  <si>
    <t>deterioration</t>
  </si>
  <si>
    <t>mitigate</t>
  </si>
  <si>
    <t>chronicle</t>
  </si>
  <si>
    <t>intended</t>
  </si>
  <si>
    <t>interruption</t>
  </si>
  <si>
    <t>unrest</t>
  </si>
  <si>
    <t>soothe</t>
  </si>
  <si>
    <t>experimentation</t>
  </si>
  <si>
    <t>clasp</t>
  </si>
  <si>
    <t>obstruction</t>
  </si>
  <si>
    <t>tow</t>
  </si>
  <si>
    <t>calling</t>
  </si>
  <si>
    <t>blush</t>
  </si>
  <si>
    <t>mailbox</t>
  </si>
  <si>
    <t>vantage</t>
  </si>
  <si>
    <t>asbestos</t>
  </si>
  <si>
    <t>alteration</t>
  </si>
  <si>
    <t>grit</t>
  </si>
  <si>
    <t>peninsula</t>
  </si>
  <si>
    <t>puddle</t>
  </si>
  <si>
    <t>fend</t>
  </si>
  <si>
    <t>shutter</t>
  </si>
  <si>
    <t>visionary</t>
  </si>
  <si>
    <t>symbolism</t>
  </si>
  <si>
    <t>doubtful</t>
  </si>
  <si>
    <t>despise</t>
  </si>
  <si>
    <t>affected</t>
  </si>
  <si>
    <t>dismay</t>
  </si>
  <si>
    <t>enjoyable</t>
  </si>
  <si>
    <t>outgoing</t>
  </si>
  <si>
    <t>intruder</t>
  </si>
  <si>
    <t>duo</t>
  </si>
  <si>
    <t>clone</t>
  </si>
  <si>
    <t>jelly</t>
  </si>
  <si>
    <t>emulate</t>
  </si>
  <si>
    <t>ceremonial</t>
  </si>
  <si>
    <t>logging</t>
  </si>
  <si>
    <t>bladder</t>
  </si>
  <si>
    <t>refrain</t>
  </si>
  <si>
    <t>untouched</t>
  </si>
  <si>
    <t>lavish</t>
  </si>
  <si>
    <t>ballroom</t>
  </si>
  <si>
    <t>knuckle</t>
  </si>
  <si>
    <t>confidentiality</t>
  </si>
  <si>
    <t>pointed</t>
  </si>
  <si>
    <t>retrospective</t>
  </si>
  <si>
    <t>pilgrim</t>
  </si>
  <si>
    <t>midwestern</t>
  </si>
  <si>
    <t>checklist</t>
  </si>
  <si>
    <t>milestone</t>
  </si>
  <si>
    <t>curtail</t>
  </si>
  <si>
    <t>amusing</t>
  </si>
  <si>
    <t>hamper</t>
  </si>
  <si>
    <t>reappear</t>
  </si>
  <si>
    <t>lineage</t>
  </si>
  <si>
    <t>booming</t>
  </si>
  <si>
    <t>motto</t>
  </si>
  <si>
    <t>damned</t>
  </si>
  <si>
    <t>herbal</t>
  </si>
  <si>
    <t>said</t>
  </si>
  <si>
    <t>vegetarian</t>
  </si>
  <si>
    <t>fragrant</t>
  </si>
  <si>
    <t>banquet</t>
  </si>
  <si>
    <t>phenomenal</t>
  </si>
  <si>
    <t>gravy</t>
  </si>
  <si>
    <t>equilibrium</t>
  </si>
  <si>
    <t>luxurious</t>
  </si>
  <si>
    <t>ratify</t>
  </si>
  <si>
    <t>irresistible</t>
  </si>
  <si>
    <t>peacefully</t>
  </si>
  <si>
    <t>fireman</t>
  </si>
  <si>
    <t>imposing</t>
  </si>
  <si>
    <t>bourgeois</t>
  </si>
  <si>
    <t>ballpark</t>
  </si>
  <si>
    <t>murky</t>
  </si>
  <si>
    <t>guaranteed</t>
  </si>
  <si>
    <t>sighting</t>
  </si>
  <si>
    <t>upheaval</t>
  </si>
  <si>
    <t>inadvertently</t>
  </si>
  <si>
    <t>seasoning</t>
  </si>
  <si>
    <t>sparkling</t>
  </si>
  <si>
    <t>psychologically</t>
  </si>
  <si>
    <t>tuberculosis</t>
  </si>
  <si>
    <t>fluorescent</t>
  </si>
  <si>
    <t>demanding</t>
  </si>
  <si>
    <t>lava</t>
  </si>
  <si>
    <t>pineapple</t>
  </si>
  <si>
    <t>mediator</t>
  </si>
  <si>
    <t>bouquet</t>
  </si>
  <si>
    <t>anthrax</t>
  </si>
  <si>
    <t>womb</t>
  </si>
  <si>
    <t>sustainability</t>
  </si>
  <si>
    <t>tutor</t>
  </si>
  <si>
    <t>depressing</t>
  </si>
  <si>
    <t>chalk</t>
  </si>
  <si>
    <t>crossroads</t>
  </si>
  <si>
    <t>enclave</t>
  </si>
  <si>
    <t>lifting</t>
  </si>
  <si>
    <t>displacement</t>
  </si>
  <si>
    <t>trek</t>
  </si>
  <si>
    <t>leftist</t>
  </si>
  <si>
    <t>furnace</t>
  </si>
  <si>
    <t>pigment</t>
  </si>
  <si>
    <t>nuance</t>
  </si>
  <si>
    <t>gadget</t>
  </si>
  <si>
    <t>stunt</t>
  </si>
  <si>
    <t>alcoholism</t>
  </si>
  <si>
    <t>wisely</t>
  </si>
  <si>
    <t>intuitive</t>
  </si>
  <si>
    <t>eradicate</t>
  </si>
  <si>
    <t>underwater</t>
  </si>
  <si>
    <t>undercut</t>
  </si>
  <si>
    <t>augment</t>
  </si>
  <si>
    <t>shun</t>
  </si>
  <si>
    <t>fortress</t>
  </si>
  <si>
    <t>touching</t>
  </si>
  <si>
    <t>caption</t>
  </si>
  <si>
    <t>binding</t>
  </si>
  <si>
    <t>devastation</t>
  </si>
  <si>
    <t>racer</t>
  </si>
  <si>
    <t>safeguard</t>
  </si>
  <si>
    <t>raising</t>
  </si>
  <si>
    <t>larva</t>
  </si>
  <si>
    <t>rapper</t>
  </si>
  <si>
    <t>insulin</t>
  </si>
  <si>
    <t>midday</t>
  </si>
  <si>
    <t>interdisciplinary</t>
  </si>
  <si>
    <t>barber</t>
  </si>
  <si>
    <t>cartridge</t>
  </si>
  <si>
    <t>fallout</t>
  </si>
  <si>
    <t>heed</t>
  </si>
  <si>
    <t>scam</t>
  </si>
  <si>
    <t>malaria</t>
  </si>
  <si>
    <t>horrific</t>
  </si>
  <si>
    <t>indonesian</t>
  </si>
  <si>
    <t>unsafe</t>
  </si>
  <si>
    <t>avoidance</t>
  </si>
  <si>
    <t>liken</t>
  </si>
  <si>
    <t>scant</t>
  </si>
  <si>
    <t>allergic</t>
  </si>
  <si>
    <t>licensed</t>
  </si>
  <si>
    <t>lurch</t>
  </si>
  <si>
    <t>gamble</t>
  </si>
  <si>
    <t>brisk</t>
  </si>
  <si>
    <t>bounty</t>
  </si>
  <si>
    <t>cramped</t>
  </si>
  <si>
    <t>authoritative</t>
  </si>
  <si>
    <t>rocker</t>
  </si>
  <si>
    <t>irritation</t>
  </si>
  <si>
    <t>ostensibly</t>
  </si>
  <si>
    <t>blindness</t>
  </si>
  <si>
    <t>arabic</t>
  </si>
  <si>
    <t>flea</t>
  </si>
  <si>
    <t>console</t>
  </si>
  <si>
    <t>fatty</t>
  </si>
  <si>
    <t>reaffirm</t>
  </si>
  <si>
    <t>coma</t>
  </si>
  <si>
    <t>hymn</t>
  </si>
  <si>
    <t>gala</t>
  </si>
  <si>
    <t>jumper</t>
  </si>
  <si>
    <t>tolerant</t>
  </si>
  <si>
    <t>solemn</t>
  </si>
  <si>
    <t>rainfall</t>
  </si>
  <si>
    <t>heave</t>
  </si>
  <si>
    <t>concur</t>
  </si>
  <si>
    <t>cranberry</t>
  </si>
  <si>
    <t>disregard</t>
  </si>
  <si>
    <t>glaze</t>
  </si>
  <si>
    <t>hound</t>
  </si>
  <si>
    <t>proxy</t>
  </si>
  <si>
    <t>crib</t>
  </si>
  <si>
    <t>dread</t>
  </si>
  <si>
    <t>camper</t>
  </si>
  <si>
    <t>livelihood</t>
  </si>
  <si>
    <t>chemist</t>
  </si>
  <si>
    <t>outnumber</t>
  </si>
  <si>
    <t>paddle</t>
  </si>
  <si>
    <t>stringent</t>
  </si>
  <si>
    <t>spaghetti</t>
  </si>
  <si>
    <t>alphabet</t>
  </si>
  <si>
    <t>revealing</t>
  </si>
  <si>
    <t>syllable</t>
  </si>
  <si>
    <t>deprivation</t>
  </si>
  <si>
    <t>amused</t>
  </si>
  <si>
    <t>inflammation</t>
  </si>
  <si>
    <t>limestone</t>
  </si>
  <si>
    <t>expansive</t>
  </si>
  <si>
    <t>punctuate</t>
  </si>
  <si>
    <t>autism</t>
  </si>
  <si>
    <t>motherhood</t>
  </si>
  <si>
    <t>inscribe</t>
  </si>
  <si>
    <t>sliding</t>
  </si>
  <si>
    <t>federally</t>
  </si>
  <si>
    <t>handwriting</t>
  </si>
  <si>
    <t>energize</t>
  </si>
  <si>
    <t>prod</t>
  </si>
  <si>
    <t>backer</t>
  </si>
  <si>
    <t>pollute</t>
  </si>
  <si>
    <t>clumsy</t>
  </si>
  <si>
    <t>martian</t>
  </si>
  <si>
    <t>singular</t>
  </si>
  <si>
    <t>hypocrisy</t>
  </si>
  <si>
    <t>outpost</t>
  </si>
  <si>
    <t>belongings</t>
  </si>
  <si>
    <t>coil</t>
  </si>
  <si>
    <t>covered</t>
  </si>
  <si>
    <t>infer</t>
  </si>
  <si>
    <t>motivational</t>
  </si>
  <si>
    <t>portal</t>
  </si>
  <si>
    <t>mourning</t>
  </si>
  <si>
    <t>bedtime</t>
  </si>
  <si>
    <t>instinctively</t>
  </si>
  <si>
    <t>haitian</t>
  </si>
  <si>
    <t>captive</t>
  </si>
  <si>
    <t>conservatism</t>
  </si>
  <si>
    <t>overt</t>
  </si>
  <si>
    <t>textual</t>
  </si>
  <si>
    <t>cartel</t>
  </si>
  <si>
    <t>curly</t>
  </si>
  <si>
    <t>gin</t>
  </si>
  <si>
    <t>duplicate</t>
  </si>
  <si>
    <t>fundamentalist</t>
  </si>
  <si>
    <t>unreasonable</t>
  </si>
  <si>
    <t>germ</t>
  </si>
  <si>
    <t>rename</t>
  </si>
  <si>
    <t>reprint</t>
  </si>
  <si>
    <t>hysterical</t>
  </si>
  <si>
    <t>drugstore</t>
  </si>
  <si>
    <t>affinity</t>
  </si>
  <si>
    <t>fraternity</t>
  </si>
  <si>
    <t>redeem</t>
  </si>
  <si>
    <t>gaming</t>
  </si>
  <si>
    <t>richness</t>
  </si>
  <si>
    <t>folly</t>
  </si>
  <si>
    <t>strangle</t>
  </si>
  <si>
    <t>unofficial</t>
  </si>
  <si>
    <t>pup</t>
  </si>
  <si>
    <t>stray</t>
  </si>
  <si>
    <t>appetizer</t>
  </si>
  <si>
    <t>hunch</t>
  </si>
  <si>
    <t>chic</t>
  </si>
  <si>
    <t>lineman</t>
  </si>
  <si>
    <t>replica</t>
  </si>
  <si>
    <t>elude</t>
  </si>
  <si>
    <t>contingent</t>
  </si>
  <si>
    <t>sprawl</t>
  </si>
  <si>
    <t>sponsorship</t>
  </si>
  <si>
    <t>advancing</t>
  </si>
  <si>
    <t>daring</t>
  </si>
  <si>
    <t>firsthand</t>
  </si>
  <si>
    <t>tanker</t>
  </si>
  <si>
    <t>fellowship</t>
  </si>
  <si>
    <t>overflow</t>
  </si>
  <si>
    <t>shoreline</t>
  </si>
  <si>
    <t>dreadful</t>
  </si>
  <si>
    <t>twitch</t>
  </si>
  <si>
    <t>brigade</t>
  </si>
  <si>
    <t>elegance</t>
  </si>
  <si>
    <t>aesthetics</t>
  </si>
  <si>
    <t>paramount</t>
  </si>
  <si>
    <t>sponge</t>
  </si>
  <si>
    <t>carton</t>
  </si>
  <si>
    <t>suffice</t>
  </si>
  <si>
    <t>engender</t>
  </si>
  <si>
    <t>artisan</t>
  </si>
  <si>
    <t>needless</t>
  </si>
  <si>
    <t>inconsistency</t>
  </si>
  <si>
    <t>limo</t>
  </si>
  <si>
    <t>towering</t>
  </si>
  <si>
    <t>burgeoning</t>
  </si>
  <si>
    <t>dissertation</t>
  </si>
  <si>
    <t>asparagus</t>
  </si>
  <si>
    <t>powerless</t>
  </si>
  <si>
    <t>terminology</t>
  </si>
  <si>
    <t>preferably</t>
  </si>
  <si>
    <t>cracked</t>
  </si>
  <si>
    <t>shriek</t>
  </si>
  <si>
    <t>opaque</t>
  </si>
  <si>
    <t>nausea</t>
  </si>
  <si>
    <t>optics</t>
  </si>
  <si>
    <t>menace</t>
  </si>
  <si>
    <t>cactus</t>
  </si>
  <si>
    <t>horseback</t>
  </si>
  <si>
    <t>numb</t>
  </si>
  <si>
    <t>fridge</t>
  </si>
  <si>
    <t>rewarding</t>
  </si>
  <si>
    <t>hastily</t>
  </si>
  <si>
    <t>editing</t>
  </si>
  <si>
    <t>academically</t>
  </si>
  <si>
    <t>socialization</t>
  </si>
  <si>
    <t>falter</t>
  </si>
  <si>
    <t>fuss</t>
  </si>
  <si>
    <t>warden</t>
  </si>
  <si>
    <t>amazement</t>
  </si>
  <si>
    <t>famously</t>
  </si>
  <si>
    <t>orchid</t>
  </si>
  <si>
    <t>pluralism</t>
  </si>
  <si>
    <t>pouch</t>
  </si>
  <si>
    <t>miraculous</t>
  </si>
  <si>
    <t>crackdown</t>
  </si>
  <si>
    <t>humiliate</t>
  </si>
  <si>
    <t>willingly</t>
  </si>
  <si>
    <t>gravitational</t>
  </si>
  <si>
    <t>unnoticed</t>
  </si>
  <si>
    <t>hebrew</t>
  </si>
  <si>
    <t>racially</t>
  </si>
  <si>
    <t>cherokee</t>
  </si>
  <si>
    <t>tyranny</t>
  </si>
  <si>
    <t>breadth</t>
  </si>
  <si>
    <t>vividly</t>
  </si>
  <si>
    <t>heavenly</t>
  </si>
  <si>
    <t>scurry</t>
  </si>
  <si>
    <t>gangster</t>
  </si>
  <si>
    <t>sterile</t>
  </si>
  <si>
    <t>orphanage</t>
  </si>
  <si>
    <t>multilateral</t>
  </si>
  <si>
    <t>extinct</t>
  </si>
  <si>
    <t>cupboard</t>
  </si>
  <si>
    <t>impetus</t>
  </si>
  <si>
    <t>networking</t>
  </si>
  <si>
    <t>muted</t>
  </si>
  <si>
    <t>plump</t>
  </si>
  <si>
    <t>lad</t>
  </si>
  <si>
    <t>unilateral</t>
  </si>
  <si>
    <t>gorilla</t>
  </si>
  <si>
    <t>satin</t>
  </si>
  <si>
    <t>assimilation</t>
  </si>
  <si>
    <t>residency</t>
  </si>
  <si>
    <t>asshole</t>
  </si>
  <si>
    <t>cloning</t>
  </si>
  <si>
    <t>caring</t>
  </si>
  <si>
    <t>futile</t>
  </si>
  <si>
    <t>hanging</t>
  </si>
  <si>
    <t>cultivation</t>
  </si>
  <si>
    <t>salty</t>
  </si>
  <si>
    <t>posit</t>
  </si>
  <si>
    <t>cutter</t>
  </si>
  <si>
    <t>bowel</t>
  </si>
  <si>
    <t>idol</t>
  </si>
  <si>
    <t>reshape</t>
  </si>
  <si>
    <t>refinery</t>
  </si>
  <si>
    <t>conspicuous</t>
  </si>
  <si>
    <t>accused</t>
  </si>
  <si>
    <t>tenor</t>
  </si>
  <si>
    <t>ordinarily</t>
  </si>
  <si>
    <t>stud</t>
  </si>
  <si>
    <t>emptiness</t>
  </si>
  <si>
    <t>platoon</t>
  </si>
  <si>
    <t>hustle</t>
  </si>
  <si>
    <t>barefoot</t>
  </si>
  <si>
    <t>invasive</t>
  </si>
  <si>
    <t>upbeat</t>
  </si>
  <si>
    <t>ruthless</t>
  </si>
  <si>
    <t>placebo</t>
  </si>
  <si>
    <t>outlaw</t>
  </si>
  <si>
    <t>cripple</t>
  </si>
  <si>
    <t>ballad</t>
  </si>
  <si>
    <t>braid</t>
  </si>
  <si>
    <t>shady</t>
  </si>
  <si>
    <t>losing</t>
  </si>
  <si>
    <t>footing</t>
  </si>
  <si>
    <t>waver</t>
  </si>
  <si>
    <t>salient</t>
  </si>
  <si>
    <t>carcass</t>
  </si>
  <si>
    <t>motorist</t>
  </si>
  <si>
    <t>screenplay</t>
  </si>
  <si>
    <t>radius</t>
  </si>
  <si>
    <t>solving</t>
  </si>
  <si>
    <t>banish</t>
  </si>
  <si>
    <t>magician</t>
  </si>
  <si>
    <t>prophecy</t>
  </si>
  <si>
    <t>broom</t>
  </si>
  <si>
    <t>candid</t>
  </si>
  <si>
    <t>trendy</t>
  </si>
  <si>
    <t>ecstasy</t>
  </si>
  <si>
    <t>unison</t>
  </si>
  <si>
    <t>unthinkable</t>
  </si>
  <si>
    <t>bestow</t>
  </si>
  <si>
    <t>assimilate</t>
  </si>
  <si>
    <t>beet</t>
  </si>
  <si>
    <t>bandage</t>
  </si>
  <si>
    <t>intimidating</t>
  </si>
  <si>
    <t>fairway</t>
  </si>
  <si>
    <t>gloom</t>
  </si>
  <si>
    <t>framed</t>
  </si>
  <si>
    <t>misconception</t>
  </si>
  <si>
    <t>lining</t>
  </si>
  <si>
    <t>hoist</t>
  </si>
  <si>
    <t>waiver</t>
  </si>
  <si>
    <t>tangle</t>
  </si>
  <si>
    <t>rearrange</t>
  </si>
  <si>
    <t>undertaking</t>
  </si>
  <si>
    <t>flier</t>
  </si>
  <si>
    <t>hasten</t>
  </si>
  <si>
    <t>digest</t>
  </si>
  <si>
    <t>jagged</t>
  </si>
  <si>
    <t>counting</t>
  </si>
  <si>
    <t>prolong</t>
  </si>
  <si>
    <t>doughnut</t>
  </si>
  <si>
    <t>dysfunction</t>
  </si>
  <si>
    <t>relinquish</t>
  </si>
  <si>
    <t>commence</t>
  </si>
  <si>
    <t>hesitant</t>
  </si>
  <si>
    <t>flurry</t>
  </si>
  <si>
    <t>apprehension</t>
  </si>
  <si>
    <t>clog</t>
  </si>
  <si>
    <t>dismal</t>
  </si>
  <si>
    <t>noteworthy</t>
  </si>
  <si>
    <t>plume</t>
  </si>
  <si>
    <t>sweetness</t>
  </si>
  <si>
    <t>algae</t>
  </si>
  <si>
    <t>infantry</t>
  </si>
  <si>
    <t>unmarried</t>
  </si>
  <si>
    <t>sloppy</t>
  </si>
  <si>
    <t>transcribe</t>
  </si>
  <si>
    <t>predicament</t>
  </si>
  <si>
    <t>sinus</t>
  </si>
  <si>
    <t>garnish</t>
  </si>
  <si>
    <t>override</t>
  </si>
  <si>
    <t>notch</t>
  </si>
  <si>
    <t>attentive</t>
  </si>
  <si>
    <t>perish</t>
  </si>
  <si>
    <t>tangled</t>
  </si>
  <si>
    <t>donkey</t>
  </si>
  <si>
    <t>healer</t>
  </si>
  <si>
    <t>dealership</t>
  </si>
  <si>
    <t>blueberry</t>
  </si>
  <si>
    <t>vicinity</t>
  </si>
  <si>
    <t>humility</t>
  </si>
  <si>
    <t>pleasing</t>
  </si>
  <si>
    <t>televised</t>
  </si>
  <si>
    <t>caffeine</t>
  </si>
  <si>
    <t>locus</t>
  </si>
  <si>
    <t>anthem</t>
  </si>
  <si>
    <t>stuck</t>
  </si>
  <si>
    <t>vanity</t>
  </si>
  <si>
    <t>mango</t>
  </si>
  <si>
    <t>bulky</t>
  </si>
  <si>
    <t>limp</t>
  </si>
  <si>
    <t>motionless</t>
  </si>
  <si>
    <t>tickle</t>
  </si>
  <si>
    <t>biotechnology</t>
  </si>
  <si>
    <t>bony</t>
  </si>
  <si>
    <t>scour</t>
  </si>
  <si>
    <t>wizard</t>
  </si>
  <si>
    <t>freshwater</t>
  </si>
  <si>
    <t>traveling</t>
  </si>
  <si>
    <t>dilute</t>
  </si>
  <si>
    <t>billionaire</t>
  </si>
  <si>
    <t>kite</t>
  </si>
  <si>
    <t>compress</t>
  </si>
  <si>
    <t>waterway</t>
  </si>
  <si>
    <t>jockey</t>
  </si>
  <si>
    <t>skyline</t>
  </si>
  <si>
    <t>lunge</t>
  </si>
  <si>
    <t>limiting</t>
  </si>
  <si>
    <t>mortal</t>
  </si>
  <si>
    <t>ascend</t>
  </si>
  <si>
    <t>exempt</t>
  </si>
  <si>
    <t>ultraviolet</t>
  </si>
  <si>
    <t>twig</t>
  </si>
  <si>
    <t>downhill</t>
  </si>
  <si>
    <t>pageant</t>
  </si>
  <si>
    <t>ashore</t>
  </si>
  <si>
    <t>rectangular</t>
  </si>
  <si>
    <t>eldest</t>
  </si>
  <si>
    <t>rum</t>
  </si>
  <si>
    <t>alligator</t>
  </si>
  <si>
    <t>overshadow</t>
  </si>
  <si>
    <t>persuasion</t>
  </si>
  <si>
    <t>unhealthy</t>
  </si>
  <si>
    <t>repeal</t>
  </si>
  <si>
    <t>halo</t>
  </si>
  <si>
    <t>ensue</t>
  </si>
  <si>
    <t>intimately</t>
  </si>
  <si>
    <t>havoc</t>
  </si>
  <si>
    <t>bilingual</t>
  </si>
  <si>
    <t>borrower</t>
  </si>
  <si>
    <t>wed</t>
  </si>
  <si>
    <t>evade</t>
  </si>
  <si>
    <t>terrified</t>
  </si>
  <si>
    <t>promotional</t>
  </si>
  <si>
    <t>generating</t>
  </si>
  <si>
    <t>chlorine</t>
  </si>
  <si>
    <t>sulfur</t>
  </si>
  <si>
    <t>riches</t>
  </si>
  <si>
    <t>inference</t>
  </si>
  <si>
    <t>sane</t>
  </si>
  <si>
    <t>robber</t>
  </si>
  <si>
    <t>monarchy</t>
  </si>
  <si>
    <t>deity</t>
  </si>
  <si>
    <t>metabolism</t>
  </si>
  <si>
    <t>somber</t>
  </si>
  <si>
    <t>engulf</t>
  </si>
  <si>
    <t>unsettle</t>
  </si>
  <si>
    <t>mailing</t>
  </si>
  <si>
    <t>subtly</t>
  </si>
  <si>
    <t>containment</t>
  </si>
  <si>
    <t>magnify</t>
  </si>
  <si>
    <t>colonist</t>
  </si>
  <si>
    <t>admirer</t>
  </si>
  <si>
    <t>ascertain</t>
  </si>
  <si>
    <t>malpractice</t>
  </si>
  <si>
    <t>misguided</t>
  </si>
  <si>
    <t>sinister</t>
  </si>
  <si>
    <t>outburst</t>
  </si>
  <si>
    <t>incarnation</t>
  </si>
  <si>
    <t>mower</t>
  </si>
  <si>
    <t>auditorium</t>
  </si>
  <si>
    <t>microscopic</t>
  </si>
  <si>
    <t>poisoning</t>
  </si>
  <si>
    <t>caretaker</t>
  </si>
  <si>
    <t>juggle</t>
  </si>
  <si>
    <t>plainly</t>
  </si>
  <si>
    <t>limousine</t>
  </si>
  <si>
    <t>plentiful</t>
  </si>
  <si>
    <t>guitarist</t>
  </si>
  <si>
    <t>defining</t>
  </si>
  <si>
    <t>starvation</t>
  </si>
  <si>
    <t>deflect</t>
  </si>
  <si>
    <t>defiance</t>
  </si>
  <si>
    <t>luminous</t>
  </si>
  <si>
    <t>shear</t>
  </si>
  <si>
    <t>amplify</t>
  </si>
  <si>
    <t>lofty</t>
  </si>
  <si>
    <t>foyer</t>
  </si>
  <si>
    <t>staggering</t>
  </si>
  <si>
    <t>modernist</t>
  </si>
  <si>
    <t>snowy</t>
  </si>
  <si>
    <t>casket</t>
  </si>
  <si>
    <t>inauguration</t>
  </si>
  <si>
    <t>rot</t>
  </si>
  <si>
    <t>horrify</t>
  </si>
  <si>
    <t>dryer</t>
  </si>
  <si>
    <t>fume</t>
  </si>
  <si>
    <t>meager</t>
  </si>
  <si>
    <t>warranty</t>
  </si>
  <si>
    <t>seeker</t>
  </si>
  <si>
    <t>dent</t>
  </si>
  <si>
    <t>pollen</t>
  </si>
  <si>
    <t>remotely</t>
  </si>
  <si>
    <t>rusty</t>
  </si>
  <si>
    <t>terrestrial</t>
  </si>
  <si>
    <t>breaking</t>
  </si>
  <si>
    <t>jug</t>
  </si>
  <si>
    <t>alienation</t>
  </si>
  <si>
    <t>perk</t>
  </si>
  <si>
    <t>permeate</t>
  </si>
  <si>
    <t>defiant</t>
  </si>
  <si>
    <t>swollen</t>
  </si>
  <si>
    <t>maritime</t>
  </si>
  <si>
    <t>grunt</t>
  </si>
  <si>
    <t>taxation</t>
  </si>
  <si>
    <t>loophole</t>
  </si>
  <si>
    <t>bash</t>
  </si>
  <si>
    <t>acquaint</t>
  </si>
  <si>
    <t>statistic</t>
  </si>
  <si>
    <t>afflict</t>
  </si>
  <si>
    <t>tan</t>
  </si>
  <si>
    <t>pollster</t>
  </si>
  <si>
    <t>browse</t>
  </si>
  <si>
    <t>apiece</t>
  </si>
  <si>
    <t>amass</t>
  </si>
  <si>
    <t>skater</t>
  </si>
  <si>
    <t>implicitly</t>
  </si>
  <si>
    <t>slum</t>
  </si>
  <si>
    <t>licensing</t>
  </si>
  <si>
    <t>inefficient</t>
  </si>
  <si>
    <t>soaring</t>
  </si>
  <si>
    <t>cyclist</t>
  </si>
  <si>
    <t>managed</t>
  </si>
  <si>
    <t>unto</t>
  </si>
  <si>
    <t>traverse</t>
  </si>
  <si>
    <t>protector</t>
  </si>
  <si>
    <t>thermometer</t>
  </si>
  <si>
    <t>hippie</t>
  </si>
  <si>
    <t>disdain</t>
  </si>
  <si>
    <t>prominently</t>
  </si>
  <si>
    <t>vigor</t>
  </si>
  <si>
    <t>comer</t>
  </si>
  <si>
    <t>savvy</t>
  </si>
  <si>
    <t>oppressive</t>
  </si>
  <si>
    <t>mow</t>
  </si>
  <si>
    <t>unnatural</t>
  </si>
  <si>
    <t>precursor</t>
  </si>
  <si>
    <t>poignant</t>
  </si>
  <si>
    <t>vibrate</t>
  </si>
  <si>
    <t>swoop</t>
  </si>
  <si>
    <t>statutory</t>
  </si>
  <si>
    <t>marketer</t>
  </si>
  <si>
    <t>finite</t>
  </si>
  <si>
    <t>minivan</t>
  </si>
  <si>
    <t>cleansing</t>
  </si>
  <si>
    <t>impart</t>
  </si>
  <si>
    <t>parachute</t>
  </si>
  <si>
    <t>centralized</t>
  </si>
  <si>
    <t>trafficking</t>
  </si>
  <si>
    <t>treadmill</t>
  </si>
  <si>
    <t>discontent</t>
  </si>
  <si>
    <t>coaster</t>
  </si>
  <si>
    <t>dissident</t>
  </si>
  <si>
    <t>faintly</t>
  </si>
  <si>
    <t>amuse</t>
  </si>
  <si>
    <t>vinyl</t>
  </si>
  <si>
    <t>arousal</t>
  </si>
  <si>
    <t>hiker</t>
  </si>
  <si>
    <t>mileage</t>
  </si>
  <si>
    <t>browser</t>
  </si>
  <si>
    <t>speedy</t>
  </si>
  <si>
    <t>underline</t>
  </si>
  <si>
    <t>eclectic</t>
  </si>
  <si>
    <t>intimidation</t>
  </si>
  <si>
    <t>newfound</t>
  </si>
  <si>
    <t>stained</t>
  </si>
  <si>
    <t>snag</t>
  </si>
  <si>
    <t>prescribed</t>
  </si>
  <si>
    <t>sly</t>
  </si>
  <si>
    <t>relegate</t>
  </si>
  <si>
    <t>prom</t>
  </si>
  <si>
    <t>quantify</t>
  </si>
  <si>
    <t>conspire</t>
  </si>
  <si>
    <t>motivated</t>
  </si>
  <si>
    <t>geologist</t>
  </si>
  <si>
    <t>pundit</t>
  </si>
  <si>
    <t>hairy</t>
  </si>
  <si>
    <t>bearded</t>
  </si>
  <si>
    <t>oust</t>
  </si>
  <si>
    <t>shadowy</t>
  </si>
  <si>
    <t>abdomen</t>
  </si>
  <si>
    <t>entice</t>
  </si>
  <si>
    <t>speculative</t>
  </si>
  <si>
    <t>interpretive</t>
  </si>
  <si>
    <t>reserved</t>
  </si>
  <si>
    <t>partition</t>
  </si>
  <si>
    <t>recurring</t>
  </si>
  <si>
    <t>uniformed</t>
  </si>
  <si>
    <t>communion</t>
  </si>
  <si>
    <t>deterrent</t>
  </si>
  <si>
    <t>swelling</t>
  </si>
  <si>
    <t>squarely</t>
  </si>
  <si>
    <t>storyteller</t>
  </si>
  <si>
    <t>timeless</t>
  </si>
  <si>
    <t>occupied</t>
  </si>
  <si>
    <t>pioneering</t>
  </si>
  <si>
    <t>demolish</t>
  </si>
  <si>
    <t>berth</t>
  </si>
  <si>
    <t>abs</t>
  </si>
  <si>
    <t>radiant</t>
  </si>
  <si>
    <t>orbital</t>
  </si>
  <si>
    <t>backbone</t>
  </si>
  <si>
    <t>nope</t>
  </si>
  <si>
    <t>marrow</t>
  </si>
  <si>
    <t>furiously</t>
  </si>
  <si>
    <t>transnational</t>
  </si>
  <si>
    <t>greasy</t>
  </si>
  <si>
    <t>checkpoint</t>
  </si>
  <si>
    <t>platinum</t>
  </si>
  <si>
    <t>stitch</t>
  </si>
  <si>
    <t>supernova</t>
  </si>
  <si>
    <t>bonding</t>
  </si>
  <si>
    <t>loaded</t>
  </si>
  <si>
    <t>postseason</t>
  </si>
  <si>
    <t>denote</t>
  </si>
  <si>
    <t>devoid</t>
  </si>
  <si>
    <t>authorization</t>
  </si>
  <si>
    <t>immoral</t>
  </si>
  <si>
    <t>receptor</t>
  </si>
  <si>
    <t>assorted</t>
  </si>
  <si>
    <t>armchair</t>
  </si>
  <si>
    <t>stiffen</t>
  </si>
  <si>
    <t>voltage</t>
  </si>
  <si>
    <t>grieve</t>
  </si>
  <si>
    <t>receptive</t>
  </si>
  <si>
    <t>seminary</t>
  </si>
  <si>
    <t>populist</t>
  </si>
  <si>
    <t>heading</t>
  </si>
  <si>
    <t>bathtub</t>
  </si>
  <si>
    <t>darkened</t>
  </si>
  <si>
    <t>harness</t>
  </si>
  <si>
    <t>leftover</t>
  </si>
  <si>
    <t>coercion</t>
  </si>
  <si>
    <t>fatality</t>
  </si>
  <si>
    <t>drizzle</t>
  </si>
  <si>
    <t>walkway</t>
  </si>
  <si>
    <t>dissipate</t>
  </si>
  <si>
    <t>publicize</t>
  </si>
  <si>
    <t>incompetent</t>
  </si>
  <si>
    <t>chaplain</t>
  </si>
  <si>
    <t>subordinate</t>
  </si>
  <si>
    <t>visibly</t>
  </si>
  <si>
    <t>semifinal</t>
  </si>
  <si>
    <t>pediatrician</t>
  </si>
  <si>
    <t>uninsured</t>
  </si>
  <si>
    <t>finale</t>
  </si>
  <si>
    <t>mahogany</t>
  </si>
  <si>
    <t>bulge</t>
  </si>
  <si>
    <t>oxide</t>
  </si>
  <si>
    <t>reimbursement</t>
  </si>
  <si>
    <t>ensuing</t>
  </si>
  <si>
    <t>diocese</t>
  </si>
  <si>
    <t>pessimistic</t>
  </si>
  <si>
    <t>quarry</t>
  </si>
  <si>
    <t>savior</t>
  </si>
  <si>
    <t>bidding</t>
  </si>
  <si>
    <t>wallpaper</t>
  </si>
  <si>
    <t>obscene</t>
  </si>
  <si>
    <t>scarcity</t>
  </si>
  <si>
    <t>locale</t>
  </si>
  <si>
    <t>cynicism</t>
  </si>
  <si>
    <t>combustion</t>
  </si>
  <si>
    <t>invader</t>
  </si>
  <si>
    <t>ventilation</t>
  </si>
  <si>
    <t>turbulent</t>
  </si>
  <si>
    <t>holistic</t>
  </si>
  <si>
    <t>inviting</t>
  </si>
  <si>
    <t>manure</t>
  </si>
  <si>
    <t>tenet</t>
  </si>
  <si>
    <t>straddle</t>
  </si>
  <si>
    <t>norwegian</t>
  </si>
  <si>
    <t>longitudinal</t>
  </si>
  <si>
    <t>affirmation</t>
  </si>
  <si>
    <t>ethnographic</t>
  </si>
  <si>
    <t>luncheon</t>
  </si>
  <si>
    <t>aggravate</t>
  </si>
  <si>
    <t>insanity</t>
  </si>
  <si>
    <t>cornerstone</t>
  </si>
  <si>
    <t>called</t>
  </si>
  <si>
    <t>exaggerated</t>
  </si>
  <si>
    <t>rustic</t>
  </si>
  <si>
    <t>seductive</t>
  </si>
  <si>
    <t>mantle</t>
  </si>
  <si>
    <t>rigor</t>
  </si>
  <si>
    <t>flux</t>
  </si>
  <si>
    <t>query</t>
  </si>
  <si>
    <t>gloomy</t>
  </si>
  <si>
    <t>disposable</t>
  </si>
  <si>
    <t>sling</t>
  </si>
  <si>
    <t>proprietary</t>
  </si>
  <si>
    <t>warhead</t>
  </si>
  <si>
    <t>para</t>
  </si>
  <si>
    <t>troublesome</t>
  </si>
  <si>
    <t>kinda</t>
  </si>
  <si>
    <t>wreath</t>
  </si>
  <si>
    <t>torn</t>
  </si>
  <si>
    <t>annoy</t>
  </si>
  <si>
    <t>amidst</t>
  </si>
  <si>
    <t>managerial</t>
  </si>
  <si>
    <t>discrete</t>
  </si>
  <si>
    <t>geometric</t>
  </si>
  <si>
    <t>wooded</t>
  </si>
  <si>
    <t>condemnation</t>
  </si>
  <si>
    <t>nighttime</t>
  </si>
  <si>
    <t>scribble</t>
  </si>
  <si>
    <t>scorer</t>
  </si>
  <si>
    <t>enclosure</t>
  </si>
  <si>
    <t>molest</t>
  </si>
  <si>
    <t>contaminant</t>
  </si>
  <si>
    <t>gothic</t>
  </si>
  <si>
    <t>umpire</t>
  </si>
  <si>
    <t>imprisonment</t>
  </si>
  <si>
    <t>flop</t>
  </si>
  <si>
    <t>revel</t>
  </si>
  <si>
    <t>indicative</t>
  </si>
  <si>
    <t>tidy</t>
  </si>
  <si>
    <t>blackness</t>
  </si>
  <si>
    <t>dysfunctional</t>
  </si>
  <si>
    <t>typewriter</t>
  </si>
  <si>
    <t>lagoon</t>
  </si>
  <si>
    <t>ambivalence</t>
  </si>
  <si>
    <t>impaired</t>
  </si>
  <si>
    <t>blizzard</t>
  </si>
  <si>
    <t>unavailable</t>
  </si>
  <si>
    <t>humorous</t>
  </si>
  <si>
    <t>insofar</t>
  </si>
  <si>
    <t>utilization</t>
  </si>
  <si>
    <t>decor</t>
  </si>
  <si>
    <t>divisive</t>
  </si>
  <si>
    <t>worn</t>
  </si>
  <si>
    <t>buyout</t>
  </si>
  <si>
    <t>unmistakable</t>
  </si>
  <si>
    <t>beware</t>
  </si>
  <si>
    <t>melon</t>
  </si>
  <si>
    <t>smoky</t>
  </si>
  <si>
    <t>sensational</t>
  </si>
  <si>
    <t>forgotten</t>
  </si>
  <si>
    <t>usefulness</t>
  </si>
  <si>
    <t>wrath</t>
  </si>
  <si>
    <t>videotape</t>
  </si>
  <si>
    <t>pertinent</t>
  </si>
  <si>
    <t>vineyard</t>
  </si>
  <si>
    <t>soundtrack</t>
  </si>
  <si>
    <t>condominium</t>
  </si>
  <si>
    <t>nontraditional</t>
  </si>
  <si>
    <t>unanswered</t>
  </si>
  <si>
    <t>wiring</t>
  </si>
  <si>
    <t>shimmering</t>
  </si>
  <si>
    <t>flinch</t>
  </si>
  <si>
    <t>pulpit</t>
  </si>
  <si>
    <t>presumption</t>
  </si>
  <si>
    <t>endow</t>
  </si>
  <si>
    <t>downplay</t>
  </si>
  <si>
    <t>anyhow</t>
  </si>
  <si>
    <t>bullshit</t>
  </si>
  <si>
    <t>acknowledgment</t>
  </si>
  <si>
    <t>racket</t>
  </si>
  <si>
    <t>vocation</t>
  </si>
  <si>
    <t>connected</t>
  </si>
  <si>
    <t>waterfront</t>
  </si>
  <si>
    <t>rounded</t>
  </si>
  <si>
    <t>levee</t>
  </si>
  <si>
    <t>abandonment</t>
  </si>
  <si>
    <t>logistics</t>
  </si>
  <si>
    <t>tart</t>
  </si>
  <si>
    <t>favored</t>
  </si>
  <si>
    <t>witty</t>
  </si>
  <si>
    <t>stale</t>
  </si>
  <si>
    <t>obedience</t>
  </si>
  <si>
    <t>equitable</t>
  </si>
  <si>
    <t>careless</t>
  </si>
  <si>
    <t>fret</t>
  </si>
  <si>
    <t>disseminate</t>
  </si>
  <si>
    <t>altered</t>
  </si>
  <si>
    <t>fetal</t>
  </si>
  <si>
    <t>flatter</t>
  </si>
  <si>
    <t>worldview</t>
  </si>
  <si>
    <t>injunction</t>
  </si>
  <si>
    <t>errand</t>
  </si>
  <si>
    <t>marking</t>
  </si>
  <si>
    <t>lapse</t>
  </si>
  <si>
    <t>rapist</t>
  </si>
  <si>
    <t>suspended</t>
  </si>
  <si>
    <t>kitten</t>
  </si>
  <si>
    <t>realist</t>
  </si>
  <si>
    <t>finishing</t>
  </si>
  <si>
    <t>photon</t>
  </si>
  <si>
    <t>frying</t>
  </si>
  <si>
    <t>showing</t>
  </si>
  <si>
    <t>ballistic</t>
  </si>
  <si>
    <t>psychiatry</t>
  </si>
  <si>
    <t>improvisation</t>
  </si>
  <si>
    <t>observed</t>
  </si>
  <si>
    <t>barge</t>
  </si>
  <si>
    <t>runaway</t>
  </si>
  <si>
    <t>envoy</t>
  </si>
  <si>
    <t>coexist</t>
  </si>
  <si>
    <t>sucker</t>
  </si>
  <si>
    <t>judiciary</t>
  </si>
  <si>
    <t>chromosome</t>
  </si>
  <si>
    <t>traitor</t>
  </si>
  <si>
    <t>unconventional</t>
  </si>
  <si>
    <t>markedly</t>
  </si>
  <si>
    <t>espouse</t>
  </si>
  <si>
    <t>powdered</t>
  </si>
  <si>
    <t>driven</t>
  </si>
  <si>
    <t>chopper</t>
  </si>
  <si>
    <t>adherence</t>
  </si>
  <si>
    <t>showdown</t>
  </si>
  <si>
    <t>serum</t>
  </si>
  <si>
    <t>rehab</t>
  </si>
  <si>
    <t>traction</t>
  </si>
  <si>
    <t>sunscreen</t>
  </si>
  <si>
    <t>graveyard</t>
  </si>
  <si>
    <t>rodent</t>
  </si>
  <si>
    <t>scientifically</t>
  </si>
  <si>
    <t>lame</t>
  </si>
  <si>
    <t>journalistic</t>
  </si>
  <si>
    <t>analog</t>
  </si>
  <si>
    <t>iceberg</t>
  </si>
  <si>
    <t>parrot</t>
  </si>
  <si>
    <t>template</t>
  </si>
  <si>
    <t>congratulations</t>
  </si>
  <si>
    <t>midtown</t>
  </si>
  <si>
    <t>deserted</t>
  </si>
  <si>
    <t>faulty</t>
  </si>
  <si>
    <t>unification</t>
  </si>
  <si>
    <t>thump</t>
  </si>
  <si>
    <t>paralysis</t>
  </si>
  <si>
    <t>strew</t>
  </si>
  <si>
    <t>tempo</t>
  </si>
  <si>
    <t>acquit</t>
  </si>
  <si>
    <t>wilt</t>
  </si>
  <si>
    <t>yeast</t>
  </si>
  <si>
    <t>pediatric</t>
  </si>
  <si>
    <t>enrichment</t>
  </si>
  <si>
    <t>thy</t>
  </si>
  <si>
    <t>botanical</t>
  </si>
  <si>
    <t>divinity</t>
  </si>
  <si>
    <t>flowing</t>
  </si>
  <si>
    <t>wane</t>
  </si>
  <si>
    <t>unfairly</t>
  </si>
  <si>
    <t>savage</t>
  </si>
  <si>
    <t>forceful</t>
  </si>
  <si>
    <t>tack</t>
  </si>
  <si>
    <t>emblem</t>
  </si>
  <si>
    <t>promised</t>
  </si>
  <si>
    <t>willow</t>
  </si>
  <si>
    <t>bland</t>
  </si>
  <si>
    <t>styling</t>
  </si>
  <si>
    <t>gateway</t>
  </si>
  <si>
    <t>termination</t>
  </si>
  <si>
    <t>stakeholder</t>
  </si>
  <si>
    <t>hegemony</t>
  </si>
  <si>
    <t>homage</t>
  </si>
  <si>
    <t>mashed</t>
  </si>
  <si>
    <t>sailing</t>
  </si>
  <si>
    <t>fed</t>
  </si>
  <si>
    <t>displaced</t>
  </si>
  <si>
    <t>thriving</t>
  </si>
  <si>
    <t>mobilization</t>
  </si>
  <si>
    <t>psychosocial</t>
  </si>
  <si>
    <t>clipping</t>
  </si>
  <si>
    <t>convergence</t>
  </si>
  <si>
    <t>immensely</t>
  </si>
  <si>
    <t>imagined</t>
  </si>
  <si>
    <t>palpable</t>
  </si>
  <si>
    <t>mantra</t>
  </si>
  <si>
    <t>password</t>
  </si>
  <si>
    <t>aboriginal</t>
  </si>
  <si>
    <t>cosmetics</t>
  </si>
  <si>
    <t>whim</t>
  </si>
  <si>
    <t>spotted</t>
  </si>
  <si>
    <t>watchdog</t>
  </si>
  <si>
    <t>adjustable</t>
  </si>
  <si>
    <t>pickle</t>
  </si>
  <si>
    <t>stationary</t>
  </si>
  <si>
    <t>continual</t>
  </si>
  <si>
    <t>ridicule</t>
  </si>
  <si>
    <t>dj</t>
  </si>
  <si>
    <t>denim</t>
  </si>
  <si>
    <t>virgin</t>
  </si>
  <si>
    <t>pitching</t>
  </si>
  <si>
    <t>rectangle</t>
  </si>
  <si>
    <t>op</t>
  </si>
  <si>
    <t>angular</t>
  </si>
  <si>
    <t>imperfect</t>
  </si>
  <si>
    <t>revert</t>
  </si>
  <si>
    <t>periphery</t>
  </si>
  <si>
    <t>patronage</t>
  </si>
  <si>
    <t>engaging</t>
  </si>
  <si>
    <t>startled</t>
  </si>
  <si>
    <t>clinician</t>
  </si>
  <si>
    <t>bikini</t>
  </si>
  <si>
    <t>hospitalize</t>
  </si>
  <si>
    <t>ringing</t>
  </si>
  <si>
    <t>comparatively</t>
  </si>
  <si>
    <t>poisonous</t>
  </si>
  <si>
    <t>statesman</t>
  </si>
  <si>
    <t>villa</t>
  </si>
  <si>
    <t>marxist</t>
  </si>
  <si>
    <t>stimulating</t>
  </si>
  <si>
    <t>zest</t>
  </si>
  <si>
    <t>appointee</t>
  </si>
  <si>
    <t>invaluable</t>
  </si>
  <si>
    <t>infusion</t>
  </si>
  <si>
    <t>ulcer</t>
  </si>
  <si>
    <t>proactive</t>
  </si>
  <si>
    <t>shampoo</t>
  </si>
  <si>
    <t>translucent</t>
  </si>
  <si>
    <t>brutally</t>
  </si>
  <si>
    <t>triumphant</t>
  </si>
  <si>
    <t>sensual</t>
  </si>
  <si>
    <t>fitting</t>
  </si>
  <si>
    <t>hoof</t>
  </si>
  <si>
    <t>chandelier</t>
  </si>
  <si>
    <t>contaminated</t>
  </si>
  <si>
    <t>halve</t>
  </si>
  <si>
    <t>coordinated</t>
  </si>
  <si>
    <t>approved</t>
  </si>
  <si>
    <t>concentrated</t>
  </si>
  <si>
    <t>unpaid</t>
  </si>
  <si>
    <t>enthusiastically</t>
  </si>
  <si>
    <t>precarious</t>
  </si>
  <si>
    <t>grassy</t>
  </si>
  <si>
    <t>mosaic</t>
  </si>
  <si>
    <t>winding</t>
  </si>
  <si>
    <t>rosy</t>
  </si>
  <si>
    <t>downstream</t>
  </si>
  <si>
    <t>shredded</t>
  </si>
  <si>
    <t>clam</t>
  </si>
  <si>
    <t>breathtaking</t>
  </si>
  <si>
    <t>passionately</t>
  </si>
  <si>
    <t>avalanche</t>
  </si>
  <si>
    <t>numerical</t>
  </si>
  <si>
    <t>robotic</t>
  </si>
  <si>
    <t>squadron</t>
  </si>
  <si>
    <t>festive</t>
  </si>
  <si>
    <t>coupon</t>
  </si>
  <si>
    <t>biker</t>
  </si>
  <si>
    <t>ramification</t>
  </si>
  <si>
    <t>sluggish</t>
  </si>
  <si>
    <t>grope</t>
  </si>
  <si>
    <t>venerable</t>
  </si>
  <si>
    <t>seventeenth</t>
  </si>
  <si>
    <t>microbe</t>
  </si>
  <si>
    <t>repetitive</t>
  </si>
  <si>
    <t>engaged</t>
  </si>
  <si>
    <t>baker</t>
  </si>
  <si>
    <t>footnote</t>
  </si>
  <si>
    <t>serene</t>
  </si>
  <si>
    <t>notation</t>
  </si>
  <si>
    <t>hungarian</t>
  </si>
  <si>
    <t>sanitation</t>
  </si>
  <si>
    <t>vector</t>
  </si>
  <si>
    <t>gust</t>
  </si>
  <si>
    <t>folding</t>
  </si>
  <si>
    <t>fluffy</t>
  </si>
  <si>
    <t>stern</t>
  </si>
  <si>
    <t>pathology</t>
  </si>
  <si>
    <t>incompatible</t>
  </si>
  <si>
    <t>blurt</t>
  </si>
  <si>
    <t>vain</t>
  </si>
  <si>
    <t>vigil</t>
  </si>
  <si>
    <t>suppression</t>
  </si>
  <si>
    <t>orthodoxy</t>
  </si>
  <si>
    <t>nonviolent</t>
  </si>
  <si>
    <t>stressor</t>
  </si>
  <si>
    <t>purchasing</t>
  </si>
  <si>
    <t>broke</t>
  </si>
  <si>
    <t>neutron</t>
  </si>
  <si>
    <t>minced</t>
  </si>
  <si>
    <t>stairway</t>
  </si>
  <si>
    <t>taking</t>
  </si>
  <si>
    <t>fir</t>
  </si>
  <si>
    <t>excavate</t>
  </si>
  <si>
    <t>intrude</t>
  </si>
  <si>
    <t>metric</t>
  </si>
  <si>
    <t>mapping</t>
  </si>
  <si>
    <t>holler</t>
  </si>
  <si>
    <t>hearty</t>
  </si>
  <si>
    <t>cerebral</t>
  </si>
  <si>
    <t>cornerback</t>
  </si>
  <si>
    <t>retarded</t>
  </si>
  <si>
    <t>modernism</t>
  </si>
  <si>
    <t>crocodile</t>
  </si>
  <si>
    <t>cider</t>
  </si>
  <si>
    <t>symmetry</t>
  </si>
  <si>
    <t>earthly</t>
  </si>
  <si>
    <t>finalist</t>
  </si>
  <si>
    <t>innate</t>
  </si>
  <si>
    <t>dearly</t>
  </si>
  <si>
    <t>dope</t>
  </si>
  <si>
    <t>parishioner</t>
  </si>
  <si>
    <t>snail</t>
  </si>
  <si>
    <t>zeal</t>
  </si>
  <si>
    <t>rejoin</t>
  </si>
  <si>
    <t>decipher</t>
  </si>
  <si>
    <t>exemplary</t>
  </si>
  <si>
    <t>electronically</t>
  </si>
  <si>
    <t>osteoporosis</t>
  </si>
  <si>
    <t>shattered</t>
  </si>
  <si>
    <t>deplete</t>
  </si>
  <si>
    <t>martini</t>
  </si>
  <si>
    <t>perverse</t>
  </si>
  <si>
    <t>acoustic</t>
  </si>
  <si>
    <t>proficiency</t>
  </si>
  <si>
    <t>favorably</t>
  </si>
  <si>
    <t>standoff</t>
  </si>
  <si>
    <t>coronary</t>
  </si>
  <si>
    <t>obsessive</t>
  </si>
  <si>
    <t>rhyme</t>
  </si>
  <si>
    <t>sincerely</t>
  </si>
  <si>
    <t>analogous</t>
  </si>
  <si>
    <t>colombian</t>
  </si>
  <si>
    <t>legion</t>
  </si>
  <si>
    <t>patriarchal</t>
  </si>
  <si>
    <t>gait</t>
  </si>
  <si>
    <t>euro</t>
  </si>
  <si>
    <t>gleam</t>
  </si>
  <si>
    <t>accreditation</t>
  </si>
  <si>
    <t>kosher</t>
  </si>
  <si>
    <t>caravan</t>
  </si>
  <si>
    <t>unresolved</t>
  </si>
  <si>
    <t>locked</t>
  </si>
  <si>
    <t>gambler</t>
  </si>
  <si>
    <t>sect</t>
  </si>
  <si>
    <t>sectarian</t>
  </si>
  <si>
    <t>resurrection</t>
  </si>
  <si>
    <t>brittle</t>
  </si>
  <si>
    <t>adept</t>
  </si>
  <si>
    <t>handmade</t>
  </si>
  <si>
    <t>handicapped</t>
  </si>
  <si>
    <t>foray</t>
  </si>
  <si>
    <t>torque</t>
  </si>
  <si>
    <t>outdated</t>
  </si>
  <si>
    <t>fragmented</t>
  </si>
  <si>
    <t>coastline</t>
  </si>
  <si>
    <t>cloudy</t>
  </si>
  <si>
    <t>thrift</t>
  </si>
  <si>
    <t>necessitate</t>
  </si>
  <si>
    <t>installment</t>
  </si>
  <si>
    <t>daycare</t>
  </si>
  <si>
    <t>precipitate</t>
  </si>
  <si>
    <t>subsistence</t>
  </si>
  <si>
    <t>subtract</t>
  </si>
  <si>
    <t>nourish</t>
  </si>
  <si>
    <t>slug</t>
  </si>
  <si>
    <t>ho</t>
  </si>
  <si>
    <t>understandably</t>
  </si>
  <si>
    <t>likeness</t>
  </si>
  <si>
    <t>strategically</t>
  </si>
  <si>
    <t>scold</t>
  </si>
  <si>
    <t>hysteria</t>
  </si>
  <si>
    <t>upbringing</t>
  </si>
  <si>
    <t>sixteenth</t>
  </si>
  <si>
    <t>intolerance</t>
  </si>
  <si>
    <t>drinker</t>
  </si>
  <si>
    <t>festivity</t>
  </si>
  <si>
    <t>reflex</t>
  </si>
  <si>
    <t>rebuilding</t>
  </si>
  <si>
    <t>barrage</t>
  </si>
  <si>
    <t>inspiring</t>
  </si>
  <si>
    <t>slowdown</t>
  </si>
  <si>
    <t>conglomerate</t>
  </si>
  <si>
    <t>rust</t>
  </si>
  <si>
    <t>cheerleader</t>
  </si>
  <si>
    <t>township</t>
  </si>
  <si>
    <t>insulate</t>
  </si>
  <si>
    <t>honorary</t>
  </si>
  <si>
    <t>disproportionate</t>
  </si>
  <si>
    <t>consolation</t>
  </si>
  <si>
    <t>dissatisfied</t>
  </si>
  <si>
    <t>operative</t>
  </si>
  <si>
    <t>transmitter</t>
  </si>
  <si>
    <t>bailout</t>
  </si>
  <si>
    <t>ion</t>
  </si>
  <si>
    <t>hacker</t>
  </si>
  <si>
    <t>curricular</t>
  </si>
  <si>
    <t>anthology</t>
  </si>
  <si>
    <t>vacancy</t>
  </si>
  <si>
    <t>imprint</t>
  </si>
  <si>
    <t>supplemental</t>
  </si>
  <si>
    <t>audition</t>
  </si>
  <si>
    <t>receptionist</t>
  </si>
  <si>
    <t>sealed</t>
  </si>
  <si>
    <t>addictive</t>
  </si>
  <si>
    <t>unbearable</t>
  </si>
  <si>
    <t>portuguese</t>
  </si>
  <si>
    <t>notoriously</t>
  </si>
  <si>
    <t>packing</t>
  </si>
  <si>
    <t>projector</t>
  </si>
  <si>
    <t>wares</t>
  </si>
  <si>
    <t>polymer</t>
  </si>
  <si>
    <t>prehistoric</t>
  </si>
  <si>
    <t>eloquent</t>
  </si>
  <si>
    <t>nicotine</t>
  </si>
  <si>
    <t>globally</t>
  </si>
  <si>
    <t>nongovernmental</t>
  </si>
  <si>
    <t>regiment</t>
  </si>
  <si>
    <t>ascent</t>
  </si>
  <si>
    <t>apricot</t>
  </si>
  <si>
    <t>quaint</t>
  </si>
  <si>
    <t>seedling</t>
  </si>
  <si>
    <t>herring</t>
  </si>
  <si>
    <t>nigger</t>
  </si>
  <si>
    <t>tofu</t>
  </si>
  <si>
    <t>thirsty</t>
  </si>
  <si>
    <t>anecdotal</t>
  </si>
  <si>
    <t>tapestry</t>
  </si>
  <si>
    <t>skid</t>
  </si>
  <si>
    <t>smoked</t>
  </si>
  <si>
    <t>hospice</t>
  </si>
  <si>
    <t>adjective</t>
  </si>
  <si>
    <t>oasis</t>
  </si>
  <si>
    <t>brilliance</t>
  </si>
  <si>
    <t>scarlet</t>
  </si>
  <si>
    <t>aquarium</t>
  </si>
  <si>
    <t>misfortune</t>
  </si>
  <si>
    <t>hostess</t>
  </si>
  <si>
    <t>abuser</t>
  </si>
  <si>
    <t>inception</t>
  </si>
  <si>
    <t>clad</t>
  </si>
  <si>
    <t>reverence</t>
  </si>
  <si>
    <t>winery</t>
  </si>
  <si>
    <t>telling</t>
  </si>
  <si>
    <t>balk</t>
  </si>
  <si>
    <t>monstrous</t>
  </si>
  <si>
    <t>obese</t>
  </si>
  <si>
    <t>thoughtfully</t>
  </si>
  <si>
    <t>lecturer</t>
  </si>
  <si>
    <t>profess</t>
  </si>
  <si>
    <t>unintended</t>
  </si>
  <si>
    <t>jihad</t>
  </si>
  <si>
    <t>moratorium</t>
  </si>
  <si>
    <t>estimation</t>
  </si>
  <si>
    <t>headnote</t>
  </si>
  <si>
    <t>sprig</t>
  </si>
  <si>
    <t>pharmacist</t>
  </si>
  <si>
    <t>monologue</t>
  </si>
  <si>
    <t>feud</t>
  </si>
  <si>
    <t>convertible</t>
  </si>
  <si>
    <t>embryonic</t>
  </si>
  <si>
    <t>casserole</t>
  </si>
  <si>
    <t>audible</t>
  </si>
  <si>
    <t>beaten</t>
  </si>
  <si>
    <t>disgrace</t>
  </si>
  <si>
    <t>resurgence</t>
  </si>
  <si>
    <t>squirm</t>
  </si>
  <si>
    <t>grad</t>
  </si>
  <si>
    <t>pixel</t>
  </si>
  <si>
    <t>fledgling</t>
  </si>
  <si>
    <t>brilliantly</t>
  </si>
  <si>
    <t>pantry</t>
  </si>
  <si>
    <t>anew</t>
  </si>
  <si>
    <t>fuse</t>
  </si>
  <si>
    <t>fabricate</t>
  </si>
  <si>
    <t>sow</t>
  </si>
  <si>
    <t>modernize</t>
  </si>
  <si>
    <t>disapproval</t>
  </si>
  <si>
    <t>tendon</t>
  </si>
  <si>
    <t>avocado</t>
  </si>
  <si>
    <t>getaway</t>
  </si>
  <si>
    <t>plaid</t>
  </si>
  <si>
    <t>complexion</t>
  </si>
  <si>
    <t>wrench</t>
  </si>
  <si>
    <t>sublime</t>
  </si>
  <si>
    <t>trusted</t>
  </si>
  <si>
    <t>collateral</t>
  </si>
  <si>
    <t>stoop</t>
  </si>
  <si>
    <t>unused</t>
  </si>
  <si>
    <t>ecstatic</t>
  </si>
  <si>
    <t>waive</t>
  </si>
  <si>
    <t>paramedic</t>
  </si>
  <si>
    <t>thaw</t>
  </si>
  <si>
    <t>aye</t>
  </si>
  <si>
    <t>disintegrate</t>
  </si>
  <si>
    <t>hardy</t>
  </si>
  <si>
    <t>obliterate</t>
  </si>
  <si>
    <t>infiltrate</t>
  </si>
  <si>
    <t>decency</t>
  </si>
  <si>
    <t>brandy</t>
  </si>
  <si>
    <t>notwithstanding</t>
  </si>
  <si>
    <t>forestry</t>
  </si>
  <si>
    <t>rover</t>
  </si>
  <si>
    <t>internship</t>
  </si>
  <si>
    <t>enlightened</t>
  </si>
  <si>
    <t>extravagant</t>
  </si>
  <si>
    <t>testosterone</t>
  </si>
  <si>
    <t>belgian</t>
  </si>
  <si>
    <t>chatter</t>
  </si>
  <si>
    <t>predictive</t>
  </si>
  <si>
    <t>interrogate</t>
  </si>
  <si>
    <t>grieving</t>
  </si>
  <si>
    <t>accessibility</t>
  </si>
  <si>
    <t>inflammatory</t>
  </si>
  <si>
    <t>visitation</t>
  </si>
  <si>
    <t>hypertension</t>
  </si>
  <si>
    <t>conceivable</t>
  </si>
  <si>
    <t>zucchini</t>
  </si>
  <si>
    <t>entrust</t>
  </si>
  <si>
    <t>taut</t>
  </si>
  <si>
    <t>exploratory</t>
  </si>
  <si>
    <t>incremental</t>
  </si>
  <si>
    <t>cutback</t>
  </si>
  <si>
    <t>remedial</t>
  </si>
  <si>
    <t>detach</t>
  </si>
  <si>
    <t>biopsy</t>
  </si>
  <si>
    <t>brew</t>
  </si>
  <si>
    <t>sacrament</t>
  </si>
  <si>
    <t>gymnastics</t>
  </si>
  <si>
    <t>reorganization</t>
  </si>
  <si>
    <t>clientele</t>
  </si>
  <si>
    <t>endowment</t>
  </si>
  <si>
    <t>biomass</t>
  </si>
  <si>
    <t>zipper</t>
  </si>
  <si>
    <t>adrenaline</t>
  </si>
  <si>
    <t>mediocre</t>
  </si>
  <si>
    <t>heartland</t>
  </si>
  <si>
    <t>sparse</t>
  </si>
  <si>
    <t>completed</t>
  </si>
  <si>
    <t>narrate</t>
  </si>
  <si>
    <t>snore</t>
  </si>
  <si>
    <t>beacon</t>
  </si>
  <si>
    <t>speck</t>
  </si>
  <si>
    <t>zinc</t>
  </si>
  <si>
    <t>tattered</t>
  </si>
  <si>
    <t>cellphone</t>
  </si>
  <si>
    <t>rendition</t>
  </si>
  <si>
    <t>saloon</t>
  </si>
  <si>
    <t>pleasantly</t>
  </si>
  <si>
    <t>preseason</t>
  </si>
  <si>
    <t>unanimously</t>
  </si>
  <si>
    <t>curfew</t>
  </si>
  <si>
    <t>gritty</t>
  </si>
  <si>
    <t>extraction</t>
  </si>
  <si>
    <t>glisten</t>
  </si>
  <si>
    <t>courtship</t>
  </si>
  <si>
    <t>victimization</t>
  </si>
  <si>
    <t>yen</t>
  </si>
  <si>
    <t>rift</t>
  </si>
  <si>
    <t>orgasm</t>
  </si>
  <si>
    <t>melting</t>
  </si>
  <si>
    <t>takeoff</t>
  </si>
  <si>
    <t>gracefully</t>
  </si>
  <si>
    <t>admirable</t>
  </si>
  <si>
    <t>encyclopedia</t>
  </si>
  <si>
    <t>remorse</t>
  </si>
  <si>
    <t>shortfall</t>
  </si>
  <si>
    <t>cubicle</t>
  </si>
  <si>
    <t>progressively</t>
  </si>
  <si>
    <t>principally</t>
  </si>
  <si>
    <t>beforehand</t>
  </si>
  <si>
    <t>undecided</t>
  </si>
  <si>
    <t>margarine</t>
  </si>
  <si>
    <t>lookout</t>
  </si>
  <si>
    <t>scroll</t>
  </si>
  <si>
    <t>objectivity</t>
  </si>
  <si>
    <t>affidavit</t>
  </si>
  <si>
    <t>folded</t>
  </si>
  <si>
    <t>neural</t>
  </si>
  <si>
    <t>satire</t>
  </si>
  <si>
    <t>dues</t>
  </si>
  <si>
    <t>cot</t>
  </si>
  <si>
    <t>alternatively</t>
  </si>
  <si>
    <t>makeover</t>
  </si>
  <si>
    <t>batting</t>
  </si>
  <si>
    <t>behold</t>
  </si>
  <si>
    <t>pew</t>
  </si>
  <si>
    <t>ethiopian</t>
  </si>
  <si>
    <t>wring</t>
  </si>
  <si>
    <t>tedious</t>
  </si>
  <si>
    <t>nostalgic</t>
  </si>
  <si>
    <t>turbulence</t>
  </si>
  <si>
    <t>differentiation</t>
  </si>
  <si>
    <t>dignified</t>
  </si>
  <si>
    <t>parody</t>
  </si>
  <si>
    <t>caste</t>
  </si>
  <si>
    <t>humanities</t>
  </si>
  <si>
    <t>relentlessly</t>
  </si>
  <si>
    <t>neutralize</t>
  </si>
  <si>
    <t>proportional</t>
  </si>
  <si>
    <t>rebate</t>
  </si>
  <si>
    <t>sewing</t>
  </si>
  <si>
    <t>austrian</t>
  </si>
  <si>
    <t>fleeting</t>
  </si>
  <si>
    <t>pedestal</t>
  </si>
  <si>
    <t>biographer</t>
  </si>
  <si>
    <t>abdominal</t>
  </si>
  <si>
    <t>diarrhea</t>
  </si>
  <si>
    <t>delineate</t>
  </si>
  <si>
    <t>spew</t>
  </si>
  <si>
    <t>omission</t>
  </si>
  <si>
    <t>annoyance</t>
  </si>
  <si>
    <t>paranoia</t>
  </si>
  <si>
    <t>kuwaiti</t>
  </si>
  <si>
    <t>emeritus</t>
  </si>
  <si>
    <t>reptile</t>
  </si>
  <si>
    <t>foreclosure</t>
  </si>
  <si>
    <t>insecure</t>
  </si>
  <si>
    <t>majestic</t>
  </si>
  <si>
    <t>confound</t>
  </si>
  <si>
    <t>mathematician</t>
  </si>
  <si>
    <t>surreal</t>
  </si>
  <si>
    <t>cleanse</t>
  </si>
  <si>
    <t>relocation</t>
  </si>
  <si>
    <t>adopted</t>
  </si>
  <si>
    <t>lotion</t>
  </si>
  <si>
    <t>identifiable</t>
  </si>
  <si>
    <t>cadre</t>
  </si>
  <si>
    <t>commend</t>
  </si>
  <si>
    <t>encircle</t>
  </si>
  <si>
    <t>confiscate</t>
  </si>
  <si>
    <t>dynasty</t>
  </si>
  <si>
    <t>burglary</t>
  </si>
  <si>
    <t>coroner</t>
  </si>
  <si>
    <t>generously</t>
  </si>
  <si>
    <t>disco</t>
  </si>
  <si>
    <t>paradoxically</t>
  </si>
  <si>
    <t>boldly</t>
  </si>
  <si>
    <t>preferable</t>
  </si>
  <si>
    <t>amnesty</t>
  </si>
  <si>
    <t>hydraulic</t>
  </si>
  <si>
    <t>rediscover</t>
  </si>
  <si>
    <t>disgusted</t>
  </si>
  <si>
    <t>thee</t>
  </si>
  <si>
    <t>forcefully</t>
  </si>
  <si>
    <t>rink</t>
  </si>
  <si>
    <t>rafter</t>
  </si>
  <si>
    <t>resurrect</t>
  </si>
  <si>
    <t>individualism</t>
  </si>
  <si>
    <t>neuron</t>
  </si>
  <si>
    <t>deli</t>
  </si>
  <si>
    <t>backfire</t>
  </si>
  <si>
    <t>resilience</t>
  </si>
  <si>
    <t>downright</t>
  </si>
  <si>
    <t>measured</t>
  </si>
  <si>
    <t>buttocks</t>
  </si>
  <si>
    <t>delicately</t>
  </si>
  <si>
    <t>menopause</t>
  </si>
  <si>
    <t>yugoslav</t>
  </si>
  <si>
    <t>halftime</t>
  </si>
  <si>
    <t>derail</t>
  </si>
  <si>
    <t>bewildered</t>
  </si>
  <si>
    <t>individuality</t>
  </si>
  <si>
    <t>revitalize</t>
  </si>
  <si>
    <t>reassurance</t>
  </si>
  <si>
    <t>downsize</t>
  </si>
  <si>
    <t>impediment</t>
  </si>
  <si>
    <t>captivity</t>
  </si>
  <si>
    <t>steward</t>
  </si>
  <si>
    <t>watery</t>
  </si>
  <si>
    <t>electromagnetic</t>
  </si>
  <si>
    <t>kayak</t>
  </si>
  <si>
    <t>tentatively</t>
  </si>
  <si>
    <t>awkwardly</t>
  </si>
  <si>
    <t>storefront</t>
  </si>
  <si>
    <t>sparkle</t>
  </si>
  <si>
    <t>defeated</t>
  </si>
  <si>
    <t>bipolar</t>
  </si>
  <si>
    <t>manageable</t>
  </si>
  <si>
    <t>guise</t>
  </si>
  <si>
    <t>electrode</t>
  </si>
  <si>
    <t>remake</t>
  </si>
  <si>
    <t>ornate</t>
  </si>
  <si>
    <t>edible</t>
  </si>
  <si>
    <t>colonization</t>
  </si>
  <si>
    <t>funky</t>
  </si>
  <si>
    <t>viral</t>
  </si>
  <si>
    <t>disciplined</t>
  </si>
  <si>
    <t>eggplant</t>
  </si>
  <si>
    <t>booklet</t>
  </si>
  <si>
    <t>thunderstorm</t>
  </si>
  <si>
    <t>bumper</t>
  </si>
  <si>
    <t>stronghold</t>
  </si>
  <si>
    <t>thrilling</t>
  </si>
  <si>
    <t>schoolteacher</t>
  </si>
  <si>
    <t>focused</t>
  </si>
  <si>
    <t>skyscraper</t>
  </si>
  <si>
    <t>anxiously</t>
  </si>
  <si>
    <t>pronouncement</t>
  </si>
  <si>
    <t>expend</t>
  </si>
  <si>
    <t>inexperienced</t>
  </si>
  <si>
    <t>airy</t>
  </si>
  <si>
    <t>outpatient</t>
  </si>
  <si>
    <t>resilient</t>
  </si>
  <si>
    <t>erratic</t>
  </si>
  <si>
    <t>redesign</t>
  </si>
  <si>
    <t>refinement</t>
  </si>
  <si>
    <t>chute</t>
  </si>
  <si>
    <t>reciprocal</t>
  </si>
  <si>
    <t>neurological</t>
  </si>
  <si>
    <t>hilarious</t>
  </si>
  <si>
    <t>dispel</t>
  </si>
  <si>
    <t>syringe</t>
  </si>
  <si>
    <t>taunt</t>
  </si>
  <si>
    <t>stylistic</t>
  </si>
  <si>
    <t>pointer</t>
  </si>
  <si>
    <t>yawn</t>
  </si>
  <si>
    <t>envelop</t>
  </si>
  <si>
    <t>handshake</t>
  </si>
  <si>
    <t>theorize</t>
  </si>
  <si>
    <t>kindly</t>
  </si>
  <si>
    <t>revere</t>
  </si>
  <si>
    <t>renounce</t>
  </si>
  <si>
    <t>mormon</t>
  </si>
  <si>
    <t>distrust</t>
  </si>
  <si>
    <t>emigrate</t>
  </si>
  <si>
    <t>swath</t>
  </si>
  <si>
    <t>bribe</t>
  </si>
  <si>
    <t>wiggle</t>
  </si>
  <si>
    <t>overstate</t>
  </si>
  <si>
    <t>breeder</t>
  </si>
  <si>
    <t>cringe</t>
  </si>
  <si>
    <t>disapprove</t>
  </si>
  <si>
    <t>whichever</t>
  </si>
  <si>
    <t>lore</t>
  </si>
  <si>
    <t>choral</t>
  </si>
  <si>
    <t>memorabilia</t>
  </si>
  <si>
    <t>gag</t>
  </si>
  <si>
    <t>simplistic</t>
  </si>
  <si>
    <t>czar</t>
  </si>
  <si>
    <t>emphatically</t>
  </si>
  <si>
    <t>investing</t>
  </si>
  <si>
    <t>proclamation</t>
  </si>
  <si>
    <t>climax</t>
  </si>
  <si>
    <t>improbable</t>
  </si>
  <si>
    <t>roadway</t>
  </si>
  <si>
    <t>wrapper</t>
  </si>
  <si>
    <t>ukrainian</t>
  </si>
  <si>
    <t>closeness</t>
  </si>
  <si>
    <t>contributing</t>
  </si>
  <si>
    <t>victimize</t>
  </si>
  <si>
    <t>unearth</t>
  </si>
  <si>
    <t>ambivalent</t>
  </si>
  <si>
    <t>caliber</t>
  </si>
  <si>
    <t>subgroup</t>
  </si>
  <si>
    <t>confinement</t>
  </si>
  <si>
    <t>hearth</t>
  </si>
  <si>
    <t>humid</t>
  </si>
  <si>
    <t>updated</t>
  </si>
  <si>
    <t>obstruct</t>
  </si>
  <si>
    <t>shortstop</t>
  </si>
  <si>
    <t>trudge</t>
  </si>
  <si>
    <t>glean</t>
  </si>
  <si>
    <t>generalize</t>
  </si>
  <si>
    <t>smuggler</t>
  </si>
  <si>
    <t>induction</t>
  </si>
  <si>
    <t>bungalow</t>
  </si>
  <si>
    <t>suggestive</t>
  </si>
  <si>
    <t>feeding</t>
  </si>
  <si>
    <t>faucet</t>
  </si>
  <si>
    <t>worldly</t>
  </si>
  <si>
    <t>stash</t>
  </si>
  <si>
    <t>positioning</t>
  </si>
  <si>
    <t>humiliating</t>
  </si>
  <si>
    <t>centimeter</t>
  </si>
  <si>
    <t>shard</t>
  </si>
  <si>
    <t>fillet</t>
  </si>
  <si>
    <t>dialect</t>
  </si>
  <si>
    <t>varsity</t>
  </si>
  <si>
    <t>arid</t>
  </si>
  <si>
    <t>kettle</t>
  </si>
  <si>
    <t>biased</t>
  </si>
  <si>
    <t>sharing</t>
  </si>
  <si>
    <t>recruiter</t>
  </si>
  <si>
    <t>unreliable</t>
  </si>
  <si>
    <t>dwindle</t>
  </si>
  <si>
    <t>flyer</t>
  </si>
  <si>
    <t>transient</t>
  </si>
  <si>
    <t>rejoice</t>
  </si>
  <si>
    <t>doorstep</t>
  </si>
  <si>
    <t>attributable</t>
  </si>
  <si>
    <t>patriarch</t>
  </si>
  <si>
    <t>substitution</t>
  </si>
  <si>
    <t>unspoken</t>
  </si>
  <si>
    <t>anthropological</t>
  </si>
  <si>
    <t>welcoming</t>
  </si>
  <si>
    <t>unequal</t>
  </si>
  <si>
    <t>mare</t>
  </si>
  <si>
    <t>gal</t>
  </si>
  <si>
    <t>tutoring</t>
  </si>
  <si>
    <t>misdemeanor</t>
  </si>
  <si>
    <t>info</t>
  </si>
  <si>
    <t>loot</t>
  </si>
  <si>
    <t>inconvenience</t>
  </si>
  <si>
    <t>sleeper</t>
  </si>
  <si>
    <t>caricature</t>
  </si>
  <si>
    <t>legalize</t>
  </si>
  <si>
    <t>peruvian</t>
  </si>
  <si>
    <t>racing</t>
  </si>
  <si>
    <t>foothill</t>
  </si>
  <si>
    <t>propulsion</t>
  </si>
  <si>
    <t>evergreen</t>
  </si>
  <si>
    <t>attire</t>
  </si>
  <si>
    <t>backcountry</t>
  </si>
  <si>
    <t>outfielder</t>
  </si>
  <si>
    <t>sub</t>
  </si>
  <si>
    <t>recurrence</t>
  </si>
  <si>
    <t>saucer</t>
  </si>
  <si>
    <t>stated</t>
  </si>
  <si>
    <t>synonymous</t>
  </si>
  <si>
    <t>macho</t>
  </si>
  <si>
    <t>strained</t>
  </si>
  <si>
    <t>picket</t>
  </si>
  <si>
    <t>clothe</t>
  </si>
  <si>
    <t>combatant</t>
  </si>
  <si>
    <t>colonialism</t>
  </si>
  <si>
    <t>derivative</t>
  </si>
  <si>
    <t>adoptive</t>
  </si>
  <si>
    <t>informative</t>
  </si>
  <si>
    <t>twirl</t>
  </si>
  <si>
    <t>nominal</t>
  </si>
  <si>
    <t>recapture</t>
  </si>
  <si>
    <t>frontal</t>
  </si>
  <si>
    <t>splendor</t>
  </si>
  <si>
    <t>blatant</t>
  </si>
  <si>
    <t>viability</t>
  </si>
  <si>
    <t>spreading</t>
  </si>
  <si>
    <t>overboard</t>
  </si>
  <si>
    <t>cohesion</t>
  </si>
  <si>
    <t>going</t>
  </si>
  <si>
    <t>funnel</t>
  </si>
  <si>
    <t>abstinence</t>
  </si>
  <si>
    <t>distorted</t>
  </si>
  <si>
    <t>pictorial</t>
  </si>
  <si>
    <t>fanatic</t>
  </si>
  <si>
    <t>rendering</t>
  </si>
  <si>
    <t>hopelessly</t>
  </si>
  <si>
    <t>ancestry</t>
  </si>
  <si>
    <t>upstate</t>
  </si>
  <si>
    <t>remembrance</t>
  </si>
  <si>
    <t>detachment</t>
  </si>
  <si>
    <t>repercussion</t>
  </si>
  <si>
    <t>frivolous</t>
  </si>
  <si>
    <t>exceedingly</t>
  </si>
  <si>
    <t>accelerated</t>
  </si>
  <si>
    <t>familial</t>
  </si>
  <si>
    <t>decoy</t>
  </si>
  <si>
    <t>vial</t>
  </si>
  <si>
    <t>wrinkled</t>
  </si>
  <si>
    <t>thirst</t>
  </si>
  <si>
    <t>flashy</t>
  </si>
  <si>
    <t>dweller</t>
  </si>
  <si>
    <t>tame</t>
  </si>
  <si>
    <t>hygiene</t>
  </si>
  <si>
    <t>mindful</t>
  </si>
  <si>
    <t>porn</t>
  </si>
  <si>
    <t>bison</t>
  </si>
  <si>
    <t>physiology</t>
  </si>
  <si>
    <t>mussels</t>
  </si>
  <si>
    <t>relive</t>
  </si>
  <si>
    <t>deport</t>
  </si>
  <si>
    <t>debacle</t>
  </si>
  <si>
    <t>detrimental</t>
  </si>
  <si>
    <t>amen</t>
  </si>
  <si>
    <t>genus</t>
  </si>
  <si>
    <t>blare</t>
  </si>
  <si>
    <t>funded</t>
  </si>
  <si>
    <t>oversized</t>
  </si>
  <si>
    <t>valuation</t>
  </si>
  <si>
    <t>gobble</t>
  </si>
  <si>
    <t>attainment</t>
  </si>
  <si>
    <t>jolt</t>
  </si>
  <si>
    <t>ardent</t>
  </si>
  <si>
    <t>naturalist</t>
  </si>
  <si>
    <t>centennial</t>
  </si>
  <si>
    <t>learned</t>
  </si>
  <si>
    <t>unprepared</t>
  </si>
  <si>
    <t>appalling</t>
  </si>
  <si>
    <t>righteous</t>
  </si>
  <si>
    <t>subpoena</t>
  </si>
  <si>
    <t>provisional</t>
  </si>
  <si>
    <t>mend</t>
  </si>
  <si>
    <t>cheerfully</t>
  </si>
  <si>
    <t>metaphysical</t>
  </si>
  <si>
    <t>teller</t>
  </si>
  <si>
    <t>internalize</t>
  </si>
  <si>
    <t>demolition</t>
  </si>
  <si>
    <t>tweak</t>
  </si>
  <si>
    <t>spiritually</t>
  </si>
  <si>
    <t>leafy</t>
  </si>
  <si>
    <t>devout</t>
  </si>
  <si>
    <t>proprietor</t>
  </si>
  <si>
    <t>noted</t>
  </si>
  <si>
    <t>boiler</t>
  </si>
  <si>
    <t>fielder</t>
  </si>
  <si>
    <t>reorganize</t>
  </si>
  <si>
    <t>penetration</t>
  </si>
  <si>
    <t>grimace</t>
  </si>
  <si>
    <t>unjust</t>
  </si>
  <si>
    <t>exporter</t>
  </si>
  <si>
    <t>narration</t>
  </si>
  <si>
    <t>powerfully</t>
  </si>
  <si>
    <t>baggy</t>
  </si>
  <si>
    <t>rearview</t>
  </si>
  <si>
    <t>ailing</t>
  </si>
  <si>
    <t>strife</t>
  </si>
  <si>
    <t>exaggeration</t>
  </si>
  <si>
    <t>jordanian</t>
  </si>
  <si>
    <t>accentuate</t>
  </si>
  <si>
    <t>primer</t>
  </si>
  <si>
    <t>leash</t>
  </si>
  <si>
    <t>validation</t>
  </si>
  <si>
    <t>gutter</t>
  </si>
  <si>
    <t>auditory</t>
  </si>
  <si>
    <t>propensity</t>
  </si>
  <si>
    <t>ponytail</t>
  </si>
  <si>
    <t>adventurous</t>
  </si>
  <si>
    <t>bottled</t>
  </si>
  <si>
    <t>reinstate</t>
  </si>
  <si>
    <t>islamist</t>
  </si>
  <si>
    <t>delusion</t>
  </si>
  <si>
    <t>breathless</t>
  </si>
  <si>
    <t>privatize</t>
  </si>
  <si>
    <t>refund</t>
  </si>
  <si>
    <t>plutonium</t>
  </si>
  <si>
    <t>synthesize</t>
  </si>
  <si>
    <t>solidify</t>
  </si>
  <si>
    <t>ascribe</t>
  </si>
  <si>
    <t>stabilization</t>
  </si>
  <si>
    <t>trafficker</t>
  </si>
  <si>
    <t>uncanny</t>
  </si>
  <si>
    <t>aspiring</t>
  </si>
  <si>
    <t>pane</t>
  </si>
  <si>
    <t>atm</t>
  </si>
  <si>
    <t>feeder</t>
  </si>
  <si>
    <t>specified</t>
  </si>
  <si>
    <t>dampen</t>
  </si>
  <si>
    <t>rouse</t>
  </si>
  <si>
    <t>childbirth</t>
  </si>
  <si>
    <t>smother</t>
  </si>
  <si>
    <t>eject</t>
  </si>
  <si>
    <t>backstage</t>
  </si>
  <si>
    <t>flatly</t>
  </si>
  <si>
    <t>unauthorized</t>
  </si>
  <si>
    <t>sincerity</t>
  </si>
  <si>
    <t>marshal</t>
  </si>
  <si>
    <t>forgiving</t>
  </si>
  <si>
    <t>trainee</t>
  </si>
  <si>
    <t>undesirable</t>
  </si>
  <si>
    <t>horde</t>
  </si>
  <si>
    <t>hideous</t>
  </si>
  <si>
    <t>infancy</t>
  </si>
  <si>
    <t>tsunami</t>
  </si>
  <si>
    <t>mute</t>
  </si>
  <si>
    <t>craftsman</t>
  </si>
  <si>
    <t>alternately</t>
  </si>
  <si>
    <t>escalating</t>
  </si>
  <si>
    <t>intersect</t>
  </si>
  <si>
    <t>eyeball</t>
  </si>
  <si>
    <t>professionalism</t>
  </si>
  <si>
    <t>watermelon</t>
  </si>
  <si>
    <t>oatmeal</t>
  </si>
  <si>
    <t>treacherous</t>
  </si>
  <si>
    <t>dormitory</t>
  </si>
  <si>
    <t>quirky</t>
  </si>
  <si>
    <t>outstretched</t>
  </si>
  <si>
    <t>staffing</t>
  </si>
  <si>
    <t>stairwell</t>
  </si>
  <si>
    <t>hassle</t>
  </si>
  <si>
    <t>moderation</t>
  </si>
  <si>
    <t>stricken</t>
  </si>
  <si>
    <t>stipulate</t>
  </si>
  <si>
    <t>adultery</t>
  </si>
  <si>
    <t>remarry</t>
  </si>
  <si>
    <t>changed</t>
  </si>
  <si>
    <t>foreman</t>
  </si>
  <si>
    <t>corpus</t>
  </si>
  <si>
    <t>determining</t>
  </si>
  <si>
    <t>intrusive</t>
  </si>
  <si>
    <t>confidently</t>
  </si>
  <si>
    <t>metabolic</t>
  </si>
  <si>
    <t>memorandum</t>
  </si>
  <si>
    <t>dwindling</t>
  </si>
  <si>
    <t>infinitely</t>
  </si>
  <si>
    <t>methodological</t>
  </si>
  <si>
    <t>embodiment</t>
  </si>
  <si>
    <t>overdue</t>
  </si>
  <si>
    <t>mover</t>
  </si>
  <si>
    <t>fragmentation</t>
  </si>
  <si>
    <t>cameraman</t>
  </si>
  <si>
    <t>cognition</t>
  </si>
  <si>
    <t>sweatshirt</t>
  </si>
  <si>
    <t>prolific</t>
  </si>
  <si>
    <t>gladly</t>
  </si>
  <si>
    <t>mythical</t>
  </si>
  <si>
    <t>leukemia</t>
  </si>
  <si>
    <t>marginalize</t>
  </si>
  <si>
    <t>mulch</t>
  </si>
  <si>
    <t>upwards</t>
  </si>
  <si>
    <t>unnamed</t>
  </si>
  <si>
    <t>syndicated</t>
  </si>
  <si>
    <t>powerhouse</t>
  </si>
  <si>
    <t>defective</t>
  </si>
  <si>
    <t>shabby</t>
  </si>
  <si>
    <t>censor</t>
  </si>
  <si>
    <t>schoolchild</t>
  </si>
  <si>
    <t>construe</t>
  </si>
  <si>
    <t>overhaul</t>
  </si>
  <si>
    <t>conducive</t>
  </si>
  <si>
    <t>conceptualize</t>
  </si>
  <si>
    <t>disable</t>
  </si>
  <si>
    <t>trough</t>
  </si>
  <si>
    <t>warmly</t>
  </si>
  <si>
    <t>ludicrous</t>
  </si>
  <si>
    <t>trappings</t>
  </si>
  <si>
    <t>tenderness</t>
  </si>
  <si>
    <t>beige</t>
  </si>
  <si>
    <t>throng</t>
  </si>
  <si>
    <t>scoff</t>
  </si>
  <si>
    <t>veggie</t>
  </si>
  <si>
    <t>generalized</t>
  </si>
  <si>
    <t>treasurer</t>
  </si>
  <si>
    <t>optimum</t>
  </si>
  <si>
    <t>sanity</t>
  </si>
  <si>
    <t>pitfall</t>
  </si>
  <si>
    <t>articulation</t>
  </si>
  <si>
    <t>revolutionize</t>
  </si>
  <si>
    <t>mammoth</t>
  </si>
  <si>
    <t>fervor</t>
  </si>
  <si>
    <t>dagger</t>
  </si>
  <si>
    <t>hem</t>
  </si>
  <si>
    <t>revolver</t>
  </si>
  <si>
    <t>abduction</t>
  </si>
  <si>
    <t>determinant</t>
  </si>
  <si>
    <t>chiefly</t>
  </si>
  <si>
    <t>shrewd</t>
  </si>
  <si>
    <t>predatory</t>
  </si>
  <si>
    <t>subtlety</t>
  </si>
  <si>
    <t>cavern</t>
  </si>
  <si>
    <t>involuntary</t>
  </si>
  <si>
    <t>thicket</t>
  </si>
  <si>
    <t>nigerian</t>
  </si>
  <si>
    <t>idealism</t>
  </si>
  <si>
    <t>suggested</t>
  </si>
  <si>
    <t>prowess</t>
  </si>
  <si>
    <t>booze</t>
  </si>
  <si>
    <t>magistrate</t>
  </si>
  <si>
    <t>burglar</t>
  </si>
  <si>
    <t>diffusion</t>
  </si>
  <si>
    <t>campfire</t>
  </si>
  <si>
    <t>specificity</t>
  </si>
  <si>
    <t>clerical</t>
  </si>
  <si>
    <t>overlapping</t>
  </si>
  <si>
    <t>ooze</t>
  </si>
  <si>
    <t>hamstring</t>
  </si>
  <si>
    <t>spearhead</t>
  </si>
  <si>
    <t>argentine</t>
  </si>
  <si>
    <t>taiwanese</t>
  </si>
  <si>
    <t>shallot</t>
  </si>
  <si>
    <t>steaming</t>
  </si>
  <si>
    <t>goggle</t>
  </si>
  <si>
    <t>bristle</t>
  </si>
  <si>
    <t>sweetie</t>
  </si>
  <si>
    <t>locality</t>
  </si>
  <si>
    <t>verification</t>
  </si>
  <si>
    <t>truce</t>
  </si>
  <si>
    <t>dugout</t>
  </si>
  <si>
    <t>timer</t>
  </si>
  <si>
    <t>astonished</t>
  </si>
  <si>
    <t>threatening</t>
  </si>
  <si>
    <t>prerequisite</t>
  </si>
  <si>
    <t>mistakenly</t>
  </si>
  <si>
    <t>quad</t>
  </si>
  <si>
    <t>preschooler</t>
  </si>
  <si>
    <t>multiculturalism</t>
  </si>
  <si>
    <t>padded</t>
  </si>
  <si>
    <t>shortcut</t>
  </si>
  <si>
    <t>antisocial</t>
  </si>
  <si>
    <t>underside</t>
  </si>
  <si>
    <t>beak</t>
  </si>
  <si>
    <t>tenuous</t>
  </si>
  <si>
    <t>simulated</t>
  </si>
  <si>
    <t>misty</t>
  </si>
  <si>
    <t>hanger</t>
  </si>
  <si>
    <t>scowl</t>
  </si>
  <si>
    <t>pedagogical</t>
  </si>
  <si>
    <t>falling</t>
  </si>
  <si>
    <t>strikingly</t>
  </si>
  <si>
    <t>repository</t>
  </si>
  <si>
    <t>refute</t>
  </si>
  <si>
    <t>spontaneously</t>
  </si>
  <si>
    <t>reassuring</t>
  </si>
  <si>
    <t>pee</t>
  </si>
  <si>
    <t>meticulous</t>
  </si>
  <si>
    <t>eminent</t>
  </si>
  <si>
    <t>knowingly</t>
  </si>
  <si>
    <t>vaccination</t>
  </si>
  <si>
    <t>housekeeper</t>
  </si>
  <si>
    <t>garner</t>
  </si>
  <si>
    <t>shingle</t>
  </si>
  <si>
    <t>sinner</t>
  </si>
  <si>
    <t>decorated</t>
  </si>
  <si>
    <t>collage</t>
  </si>
  <si>
    <t>sympathize</t>
  </si>
  <si>
    <t>neglected</t>
  </si>
  <si>
    <t>militarily</t>
  </si>
  <si>
    <t>biotech</t>
  </si>
  <si>
    <t>richly</t>
  </si>
  <si>
    <t>imperialism</t>
  </si>
  <si>
    <t>backseat</t>
  </si>
  <si>
    <t>stillness</t>
  </si>
  <si>
    <t>canister</t>
  </si>
  <si>
    <t>fraudulent</t>
  </si>
  <si>
    <t>onslaught</t>
  </si>
  <si>
    <t>relational</t>
  </si>
  <si>
    <t>bedding</t>
  </si>
  <si>
    <t>realistically</t>
  </si>
  <si>
    <t>pastime</t>
  </si>
  <si>
    <t>budge</t>
  </si>
  <si>
    <t>submerge</t>
  </si>
  <si>
    <t>usable</t>
  </si>
  <si>
    <t>antioxidant</t>
  </si>
  <si>
    <t>homecoming</t>
  </si>
  <si>
    <t>peacekeeper</t>
  </si>
  <si>
    <t>incorrectly</t>
  </si>
  <si>
    <t>forage</t>
  </si>
  <si>
    <t>blah</t>
  </si>
  <si>
    <t>institutionalize</t>
  </si>
  <si>
    <t>illumination</t>
  </si>
  <si>
    <t>showroom</t>
  </si>
  <si>
    <t>dated</t>
  </si>
  <si>
    <t>blister</t>
  </si>
  <si>
    <t>hindsight</t>
  </si>
  <si>
    <t>imposition</t>
  </si>
  <si>
    <t>sliver</t>
  </si>
  <si>
    <t>saturate</t>
  </si>
  <si>
    <t>thorn</t>
  </si>
  <si>
    <t>uniformly</t>
  </si>
  <si>
    <t>discreet</t>
  </si>
  <si>
    <t>pebble</t>
  </si>
  <si>
    <t>whereabouts</t>
  </si>
  <si>
    <t>shrinking</t>
  </si>
  <si>
    <t>raging</t>
  </si>
  <si>
    <t>rebellious</t>
  </si>
  <si>
    <t>swivel</t>
  </si>
  <si>
    <t>bookshelf</t>
  </si>
  <si>
    <t>divergent</t>
  </si>
  <si>
    <t>arabian</t>
  </si>
  <si>
    <t>ignition</t>
  </si>
  <si>
    <t>jut</t>
  </si>
  <si>
    <t>sputter</t>
  </si>
  <si>
    <t>inward</t>
  </si>
  <si>
    <t>quarrel</t>
  </si>
  <si>
    <t>throttle</t>
  </si>
  <si>
    <t>methane</t>
  </si>
  <si>
    <t>dementia</t>
  </si>
  <si>
    <t>newsroom</t>
  </si>
  <si>
    <t>woodland</t>
  </si>
  <si>
    <t>hitch</t>
  </si>
  <si>
    <t>binary</t>
  </si>
  <si>
    <t>gaping</t>
  </si>
  <si>
    <t>topping</t>
  </si>
  <si>
    <t>restored</t>
  </si>
  <si>
    <t>allusion</t>
  </si>
  <si>
    <t>bulldozer</t>
  </si>
  <si>
    <t>fad</t>
  </si>
  <si>
    <t>homogeneous</t>
  </si>
  <si>
    <t>perjury</t>
  </si>
  <si>
    <t>heady</t>
  </si>
  <si>
    <t>repel</t>
  </si>
  <si>
    <t>murderous</t>
  </si>
  <si>
    <t>condone</t>
  </si>
  <si>
    <t>blackout</t>
  </si>
  <si>
    <t>iced</t>
  </si>
  <si>
    <t>ferocious</t>
  </si>
  <si>
    <t>rehabilitate</t>
  </si>
  <si>
    <t>profitability</t>
  </si>
  <si>
    <t>subdued</t>
  </si>
  <si>
    <t>gulp</t>
  </si>
  <si>
    <t>sociological</t>
  </si>
  <si>
    <t>cashier</t>
  </si>
  <si>
    <t>flair</t>
  </si>
  <si>
    <t>handcuff</t>
  </si>
  <si>
    <t>bloated</t>
  </si>
  <si>
    <t>pertaining</t>
  </si>
  <si>
    <t>pricey</t>
  </si>
  <si>
    <t>gloss</t>
  </si>
  <si>
    <t>espionage</t>
  </si>
  <si>
    <t>headset</t>
  </si>
  <si>
    <t>seismic</t>
  </si>
  <si>
    <t>spree</t>
  </si>
  <si>
    <t>speaking</t>
  </si>
  <si>
    <t>infinity</t>
  </si>
  <si>
    <t>wildflower</t>
  </si>
  <si>
    <t>giddy</t>
  </si>
  <si>
    <t>delicacy</t>
  </si>
  <si>
    <t>bogus</t>
  </si>
  <si>
    <t>inland</t>
  </si>
  <si>
    <t>prenatal</t>
  </si>
  <si>
    <t>titanium</t>
  </si>
  <si>
    <t>contemplation</t>
  </si>
  <si>
    <t>delve</t>
  </si>
  <si>
    <t>frigid</t>
  </si>
  <si>
    <t>further</t>
  </si>
  <si>
    <t>itinerary</t>
  </si>
  <si>
    <t>ethos</t>
  </si>
  <si>
    <t>flipping</t>
  </si>
  <si>
    <t>puree</t>
  </si>
  <si>
    <t>nibble</t>
  </si>
  <si>
    <t>ghostly</t>
  </si>
  <si>
    <t>insistent</t>
  </si>
  <si>
    <t>stylist</t>
  </si>
  <si>
    <t>afloat</t>
  </si>
  <si>
    <t>economical</t>
  </si>
  <si>
    <t>adamant</t>
  </si>
  <si>
    <t>gush</t>
  </si>
  <si>
    <t>overrun</t>
  </si>
  <si>
    <t>fella</t>
  </si>
  <si>
    <t>mini</t>
  </si>
  <si>
    <t>convent</t>
  </si>
  <si>
    <t>rationality</t>
  </si>
  <si>
    <t>riding</t>
  </si>
  <si>
    <t>graphite</t>
  </si>
  <si>
    <t>disturbed</t>
  </si>
  <si>
    <t>jig</t>
  </si>
  <si>
    <t>imaginable</t>
  </si>
  <si>
    <t>unpublished</t>
  </si>
  <si>
    <t>galley</t>
  </si>
  <si>
    <t>covenant</t>
  </si>
  <si>
    <t>expulsion</t>
  </si>
  <si>
    <t>hepatitis</t>
  </si>
  <si>
    <t>esteem</t>
  </si>
  <si>
    <t>dichotomy</t>
  </si>
  <si>
    <t>barricade</t>
  </si>
  <si>
    <t>masculinity</t>
  </si>
  <si>
    <t>ecologist</t>
  </si>
  <si>
    <t>madden</t>
  </si>
  <si>
    <t>academia</t>
  </si>
  <si>
    <t>bog</t>
  </si>
  <si>
    <t>subversive</t>
  </si>
  <si>
    <t>deduct</t>
  </si>
  <si>
    <t>croatian</t>
  </si>
  <si>
    <t>tinker</t>
  </si>
  <si>
    <t>troll</t>
  </si>
  <si>
    <t>concerted</t>
  </si>
  <si>
    <t>quartet</t>
  </si>
  <si>
    <t>dummy</t>
  </si>
  <si>
    <t>truthful</t>
  </si>
  <si>
    <t>landslide</t>
  </si>
  <si>
    <t>wrestler</t>
  </si>
  <si>
    <t>fieldwork</t>
  </si>
  <si>
    <t>taint</t>
  </si>
  <si>
    <t>sled</t>
  </si>
  <si>
    <t>contextual</t>
  </si>
  <si>
    <t>tandem</t>
  </si>
  <si>
    <t>astonishment</t>
  </si>
  <si>
    <t>trample</t>
  </si>
  <si>
    <t>incorporation</t>
  </si>
  <si>
    <t>improperly</t>
  </si>
  <si>
    <t>timid</t>
  </si>
  <si>
    <t>destabilize</t>
  </si>
  <si>
    <t>ambush</t>
  </si>
  <si>
    <t>borrowing</t>
  </si>
  <si>
    <t>taboo</t>
  </si>
  <si>
    <t>edgy</t>
  </si>
  <si>
    <t>undocumented</t>
  </si>
  <si>
    <t>penalize</t>
  </si>
  <si>
    <t>rut</t>
  </si>
  <si>
    <t>symposium</t>
  </si>
  <si>
    <t>upstream</t>
  </si>
  <si>
    <t>urgently</t>
  </si>
  <si>
    <t>felon</t>
  </si>
  <si>
    <t>clarification</t>
  </si>
  <si>
    <t>vulgar</t>
  </si>
  <si>
    <t>censored</t>
  </si>
  <si>
    <t>homelessness</t>
  </si>
  <si>
    <t>accompaniment</t>
  </si>
  <si>
    <t>wrongly</t>
  </si>
  <si>
    <t>ax</t>
  </si>
  <si>
    <t>creepy</t>
  </si>
  <si>
    <t>entourage</t>
  </si>
  <si>
    <t>slit</t>
  </si>
  <si>
    <t>rummage</t>
  </si>
  <si>
    <t>neutrino</t>
  </si>
  <si>
    <t>deference</t>
  </si>
  <si>
    <t>doze</t>
  </si>
  <si>
    <t>obligate</t>
  </si>
  <si>
    <t>eyepiece</t>
  </si>
  <si>
    <t>discriminatory</t>
  </si>
  <si>
    <t>janitor</t>
  </si>
  <si>
    <t>chancellor</t>
  </si>
  <si>
    <t>recourse</t>
  </si>
  <si>
    <t>kernel</t>
  </si>
  <si>
    <t>purport</t>
  </si>
  <si>
    <t>medically</t>
  </si>
  <si>
    <t>birdie</t>
  </si>
  <si>
    <t>corroborate</t>
  </si>
  <si>
    <t>adversity</t>
  </si>
  <si>
    <t>impatience</t>
  </si>
  <si>
    <t>semantic</t>
  </si>
  <si>
    <t>grace</t>
  </si>
  <si>
    <t>anglo</t>
  </si>
  <si>
    <t>yolk</t>
  </si>
  <si>
    <t>deserving</t>
  </si>
  <si>
    <t>connotation</t>
  </si>
  <si>
    <t>remodel</t>
  </si>
  <si>
    <t>incite</t>
  </si>
  <si>
    <t>campsite</t>
  </si>
  <si>
    <t>primate</t>
  </si>
  <si>
    <t>parchment</t>
  </si>
  <si>
    <t>anarchy</t>
  </si>
  <si>
    <t>cumin</t>
  </si>
  <si>
    <t>artificially</t>
  </si>
  <si>
    <t>roadblock</t>
  </si>
  <si>
    <t>coerce</t>
  </si>
  <si>
    <t>oily</t>
  </si>
  <si>
    <t>immortal</t>
  </si>
  <si>
    <t>oats</t>
  </si>
  <si>
    <t>quicker</t>
  </si>
  <si>
    <t>assertive</t>
  </si>
  <si>
    <t>spore</t>
  </si>
  <si>
    <t>flagship</t>
  </si>
  <si>
    <t>customize</t>
  </si>
  <si>
    <t>picturesque</t>
  </si>
  <si>
    <t>whack</t>
  </si>
  <si>
    <t>noticeably</t>
  </si>
  <si>
    <t>arithmetic</t>
  </si>
  <si>
    <t>washer</t>
  </si>
  <si>
    <t>relieved</t>
  </si>
  <si>
    <t>terrorize</t>
  </si>
  <si>
    <t>maternity</t>
  </si>
  <si>
    <t>rainforest</t>
  </si>
  <si>
    <t>palate</t>
  </si>
  <si>
    <t>wreak</t>
  </si>
  <si>
    <t>recurrent</t>
  </si>
  <si>
    <t>seminal</t>
  </si>
  <si>
    <t>axe</t>
  </si>
  <si>
    <t>aw</t>
  </si>
  <si>
    <t>wad</t>
  </si>
  <si>
    <t>depressive</t>
  </si>
  <si>
    <t>gruesome</t>
  </si>
  <si>
    <t>bidder</t>
  </si>
  <si>
    <t>skeletal</t>
  </si>
  <si>
    <t>targeted</t>
  </si>
  <si>
    <t>acutely</t>
  </si>
  <si>
    <t>unsuccessfully</t>
  </si>
  <si>
    <t>rented</t>
  </si>
  <si>
    <t>hive</t>
  </si>
  <si>
    <t>rodeo</t>
  </si>
  <si>
    <t>measurable</t>
  </si>
  <si>
    <t>subvert</t>
  </si>
  <si>
    <t>publicist</t>
  </si>
  <si>
    <t>liter</t>
  </si>
  <si>
    <t>menacing</t>
  </si>
  <si>
    <t>debilitating</t>
  </si>
  <si>
    <t>geopolitical</t>
  </si>
  <si>
    <t>caveat</t>
  </si>
  <si>
    <t>patterned</t>
  </si>
  <si>
    <t>ravine</t>
  </si>
  <si>
    <t>bustling</t>
  </si>
  <si>
    <t>abnormality</t>
  </si>
  <si>
    <t>quarterly</t>
  </si>
  <si>
    <t>folklore</t>
  </si>
  <si>
    <t>depress</t>
  </si>
  <si>
    <t>repressive</t>
  </si>
  <si>
    <t>quicken</t>
  </si>
  <si>
    <t>redirect</t>
  </si>
  <si>
    <t>joyful</t>
  </si>
  <si>
    <t>crackle</t>
  </si>
  <si>
    <t>tributary</t>
  </si>
  <si>
    <t>songwriter</t>
  </si>
  <si>
    <t>unpack</t>
  </si>
  <si>
    <t>tablecloth</t>
  </si>
  <si>
    <t>stately</t>
  </si>
  <si>
    <t>secretive</t>
  </si>
  <si>
    <t>horrifying</t>
  </si>
  <si>
    <t>penchant</t>
  </si>
  <si>
    <t>abduct</t>
  </si>
  <si>
    <t>drone</t>
  </si>
  <si>
    <t>commando</t>
  </si>
  <si>
    <t>separated</t>
  </si>
  <si>
    <t>sitter</t>
  </si>
  <si>
    <t>modestly</t>
  </si>
  <si>
    <t>crumbling</t>
  </si>
  <si>
    <t>thrash</t>
  </si>
  <si>
    <t>geology</t>
  </si>
  <si>
    <t>hospitalization</t>
  </si>
  <si>
    <t>boon</t>
  </si>
  <si>
    <t>pointless</t>
  </si>
  <si>
    <t>lengthen</t>
  </si>
  <si>
    <t>accelerator</t>
  </si>
  <si>
    <t>waking</t>
  </si>
  <si>
    <t>yarn</t>
  </si>
  <si>
    <t>ploy</t>
  </si>
  <si>
    <t>pretense</t>
  </si>
  <si>
    <t>seated</t>
  </si>
  <si>
    <t>liturgy</t>
  </si>
  <si>
    <t>teeter</t>
  </si>
  <si>
    <t>stirring</t>
  </si>
  <si>
    <t>logically</t>
  </si>
  <si>
    <t>bale</t>
  </si>
  <si>
    <t>converse</t>
  </si>
  <si>
    <t>unborn</t>
  </si>
  <si>
    <t>stroller</t>
  </si>
  <si>
    <t>barley</t>
  </si>
  <si>
    <t>slay</t>
  </si>
  <si>
    <t>conformity</t>
  </si>
  <si>
    <t>benevolent</t>
  </si>
  <si>
    <t>coward</t>
  </si>
  <si>
    <t>briskly</t>
  </si>
  <si>
    <t>shaped</t>
  </si>
  <si>
    <t>fabrication</t>
  </si>
  <si>
    <t>fearless</t>
  </si>
  <si>
    <t>clockwise</t>
  </si>
  <si>
    <t>microorganism</t>
  </si>
  <si>
    <t>georgian</t>
  </si>
  <si>
    <t>deceptive</t>
  </si>
  <si>
    <t>strut</t>
  </si>
  <si>
    <t>dormant</t>
  </si>
  <si>
    <t>californian</t>
  </si>
  <si>
    <t>destroyer</t>
  </si>
  <si>
    <t>vertically</t>
  </si>
  <si>
    <t>balancing</t>
  </si>
  <si>
    <t>glittering</t>
  </si>
  <si>
    <t>acclaimed</t>
  </si>
  <si>
    <t>manpower</t>
  </si>
  <si>
    <t>toasted</t>
  </si>
  <si>
    <t>carnage</t>
  </si>
  <si>
    <t>relativity</t>
  </si>
  <si>
    <t>juncture</t>
  </si>
  <si>
    <t>coherence</t>
  </si>
  <si>
    <t>rebirth</t>
  </si>
  <si>
    <t>ration</t>
  </si>
  <si>
    <t>birch</t>
  </si>
  <si>
    <t>antidote</t>
  </si>
  <si>
    <t>barbed</t>
  </si>
  <si>
    <t>treatise</t>
  </si>
  <si>
    <t>manufactured</t>
  </si>
  <si>
    <t>purge</t>
  </si>
  <si>
    <t>reactive</t>
  </si>
  <si>
    <t>lunchtime</t>
  </si>
  <si>
    <t>quiver</t>
  </si>
  <si>
    <t>legitimize</t>
  </si>
  <si>
    <t>lobe</t>
  </si>
  <si>
    <t>deteriorating</t>
  </si>
  <si>
    <t>ingenious</t>
  </si>
  <si>
    <t>labyrinth</t>
  </si>
  <si>
    <t>intertwine</t>
  </si>
  <si>
    <t>vigilant</t>
  </si>
  <si>
    <t>antelope</t>
  </si>
  <si>
    <t>calculator</t>
  </si>
  <si>
    <t>birthplace</t>
  </si>
  <si>
    <t>contagious</t>
  </si>
  <si>
    <t>inspirational</t>
  </si>
  <si>
    <t>replay</t>
  </si>
  <si>
    <t>counterproductive</t>
  </si>
  <si>
    <t>saliva</t>
  </si>
  <si>
    <t>disarmament</t>
  </si>
  <si>
    <t>utopian</t>
  </si>
  <si>
    <t>autobiographical</t>
  </si>
  <si>
    <t>enlighten</t>
  </si>
  <si>
    <t>sushi</t>
  </si>
  <si>
    <t>headphone</t>
  </si>
  <si>
    <t>sporadic</t>
  </si>
  <si>
    <t>sufferer</t>
  </si>
  <si>
    <t>totalitarian</t>
  </si>
  <si>
    <t>troupe</t>
  </si>
  <si>
    <t>veterinarian</t>
  </si>
  <si>
    <t>contrasting</t>
  </si>
  <si>
    <t>stiffness</t>
  </si>
  <si>
    <t>blockade</t>
  </si>
  <si>
    <t>outcry</t>
  </si>
  <si>
    <t>conveniently</t>
  </si>
  <si>
    <t>oregano</t>
  </si>
  <si>
    <t>stewardship</t>
  </si>
  <si>
    <t>shin</t>
  </si>
  <si>
    <t>unavoidable</t>
  </si>
  <si>
    <t>prosthesis</t>
  </si>
  <si>
    <t>pore</t>
  </si>
  <si>
    <t>surfer</t>
  </si>
  <si>
    <t>reunification</t>
  </si>
  <si>
    <t>lemonade</t>
  </si>
  <si>
    <t>milieu</t>
  </si>
  <si>
    <t>rooster</t>
  </si>
  <si>
    <t>procurement</t>
  </si>
  <si>
    <t>topical</t>
  </si>
  <si>
    <t>encode</t>
  </si>
  <si>
    <t>ligament</t>
  </si>
  <si>
    <t>unconditional</t>
  </si>
  <si>
    <t>plop</t>
  </si>
  <si>
    <t>superstition</t>
  </si>
  <si>
    <t>supremacy</t>
  </si>
  <si>
    <t>victorious</t>
  </si>
  <si>
    <t>rave</t>
  </si>
  <si>
    <t>hugely</t>
  </si>
  <si>
    <t>spaceship</t>
  </si>
  <si>
    <t>hazy</t>
  </si>
  <si>
    <t>swan</t>
  </si>
  <si>
    <t>boulevard</t>
  </si>
  <si>
    <t>smallpox</t>
  </si>
  <si>
    <t>squid</t>
  </si>
  <si>
    <t>groin</t>
  </si>
  <si>
    <t>stench</t>
  </si>
  <si>
    <t>sabotage</t>
  </si>
  <si>
    <t>solvent</t>
  </si>
  <si>
    <t>thematic</t>
  </si>
  <si>
    <t>crutch</t>
  </si>
  <si>
    <t>dashboard</t>
  </si>
  <si>
    <t>insensitive</t>
  </si>
  <si>
    <t>correctness</t>
  </si>
  <si>
    <t>puffy</t>
  </si>
  <si>
    <t>ingenuity</t>
  </si>
  <si>
    <t>tally</t>
  </si>
  <si>
    <t>cascade</t>
  </si>
  <si>
    <t>rescuer</t>
  </si>
  <si>
    <t>geographically</t>
  </si>
  <si>
    <t>baltic</t>
  </si>
  <si>
    <t>foreseeable</t>
  </si>
  <si>
    <t>conscientious</t>
  </si>
  <si>
    <t>charisma</t>
  </si>
  <si>
    <t>diaspora</t>
  </si>
  <si>
    <t>baptism</t>
  </si>
  <si>
    <t>subtitle</t>
  </si>
  <si>
    <t>composting</t>
  </si>
  <si>
    <t>threatened</t>
  </si>
  <si>
    <t>optimize</t>
  </si>
  <si>
    <t>retribution</t>
  </si>
  <si>
    <t>budding</t>
  </si>
  <si>
    <t>parochial</t>
  </si>
  <si>
    <t>stony</t>
  </si>
  <si>
    <t>caucasian</t>
  </si>
  <si>
    <t>totality</t>
  </si>
  <si>
    <t>bloodshed</t>
  </si>
  <si>
    <t>decry</t>
  </si>
  <si>
    <t>apprehend</t>
  </si>
  <si>
    <t>fennel</t>
  </si>
  <si>
    <t>touring</t>
  </si>
  <si>
    <t>shaman</t>
  </si>
  <si>
    <t>coupling</t>
  </si>
  <si>
    <t>shawl</t>
  </si>
  <si>
    <t>predominant</t>
  </si>
  <si>
    <t>tyrant</t>
  </si>
  <si>
    <t>reliably</t>
  </si>
  <si>
    <t>receiving</t>
  </si>
  <si>
    <t>peddle</t>
  </si>
  <si>
    <t>depletion</t>
  </si>
  <si>
    <t>transcendent</t>
  </si>
  <si>
    <t>tremor</t>
  </si>
  <si>
    <t>sinking</t>
  </si>
  <si>
    <t>worrisome</t>
  </si>
  <si>
    <t>solidly</t>
  </si>
  <si>
    <t>spoken</t>
  </si>
  <si>
    <t>unheard</t>
  </si>
  <si>
    <t>occupancy</t>
  </si>
  <si>
    <t>planter</t>
  </si>
  <si>
    <t>stormy</t>
  </si>
  <si>
    <t>subjectivity</t>
  </si>
  <si>
    <t>fastball</t>
  </si>
  <si>
    <t>knack</t>
  </si>
  <si>
    <t>instructive</t>
  </si>
  <si>
    <t>languish</t>
  </si>
  <si>
    <t>serpent</t>
  </si>
  <si>
    <t>fiddle</t>
  </si>
  <si>
    <t>commotion</t>
  </si>
  <si>
    <t>petite</t>
  </si>
  <si>
    <t>frenchman</t>
  </si>
  <si>
    <t>stretcher</t>
  </si>
  <si>
    <t>bask</t>
  </si>
  <si>
    <t>animosity</t>
  </si>
  <si>
    <t>predictably</t>
  </si>
  <si>
    <t>airwaves</t>
  </si>
  <si>
    <t>incomprehensible</t>
  </si>
  <si>
    <t>easel</t>
  </si>
  <si>
    <t>flawless</t>
  </si>
  <si>
    <t>staunch</t>
  </si>
  <si>
    <t>glucose</t>
  </si>
  <si>
    <t>spasm</t>
  </si>
  <si>
    <t>streamline</t>
  </si>
  <si>
    <t>staging</t>
  </si>
  <si>
    <t>squander</t>
  </si>
  <si>
    <t>discontinue</t>
  </si>
  <si>
    <t>beggar</t>
  </si>
  <si>
    <t>ipod</t>
  </si>
  <si>
    <t>medic</t>
  </si>
  <si>
    <t>intestine</t>
  </si>
  <si>
    <t>etiquette</t>
  </si>
  <si>
    <t>segregated</t>
  </si>
  <si>
    <t>tripod</t>
  </si>
  <si>
    <t>prematurely</t>
  </si>
  <si>
    <t>caress</t>
  </si>
  <si>
    <t>shutdown</t>
  </si>
  <si>
    <t>miraculously</t>
  </si>
  <si>
    <t>fruitful</t>
  </si>
  <si>
    <t>medicinal</t>
  </si>
  <si>
    <t>wicker</t>
  </si>
  <si>
    <t>ketchup</t>
  </si>
  <si>
    <t>impatiently</t>
  </si>
  <si>
    <t>matchup</t>
  </si>
  <si>
    <t>restroom</t>
  </si>
  <si>
    <t>crushing</t>
  </si>
  <si>
    <t>immature</t>
  </si>
  <si>
    <t>thirds</t>
  </si>
  <si>
    <t>dishwasher</t>
  </si>
  <si>
    <t>harshly</t>
  </si>
  <si>
    <t>junkie</t>
  </si>
  <si>
    <t>hobble</t>
  </si>
  <si>
    <t>prognosis</t>
  </si>
  <si>
    <t>intermediary</t>
  </si>
  <si>
    <t>bourbon</t>
  </si>
  <si>
    <t>bruised</t>
  </si>
  <si>
    <t>queer</t>
  </si>
  <si>
    <t>deportation</t>
  </si>
  <si>
    <t>fraught</t>
  </si>
  <si>
    <t>pathologist</t>
  </si>
  <si>
    <t>riddle</t>
  </si>
  <si>
    <t>squeal</t>
  </si>
  <si>
    <t>appellate</t>
  </si>
  <si>
    <t>galactic</t>
  </si>
  <si>
    <t>inadequacy</t>
  </si>
  <si>
    <t>dribble</t>
  </si>
  <si>
    <t>perceptual</t>
  </si>
  <si>
    <t>negligence</t>
  </si>
  <si>
    <t>volatility</t>
  </si>
  <si>
    <t>cheekbone</t>
  </si>
  <si>
    <t>silky</t>
  </si>
  <si>
    <t>beaver</t>
  </si>
  <si>
    <t>torrent</t>
  </si>
  <si>
    <t>tort</t>
  </si>
  <si>
    <t>locomotive</t>
  </si>
  <si>
    <t>unconsciously</t>
  </si>
  <si>
    <t>weakly</t>
  </si>
  <si>
    <t>primal</t>
  </si>
  <si>
    <t>durability</t>
  </si>
  <si>
    <t>dimly</t>
  </si>
  <si>
    <t>humankind</t>
  </si>
  <si>
    <t>mayonnaise</t>
  </si>
  <si>
    <t>notification</t>
  </si>
  <si>
    <t>unmarked</t>
  </si>
  <si>
    <t>nitrate</t>
  </si>
  <si>
    <t>mast</t>
  </si>
  <si>
    <t>fiance</t>
  </si>
  <si>
    <t>dreamer</t>
  </si>
  <si>
    <t>grandeur</t>
  </si>
  <si>
    <t>candlelight</t>
  </si>
  <si>
    <t>coarsely</t>
  </si>
  <si>
    <t>interracial</t>
  </si>
  <si>
    <t>shameful</t>
  </si>
  <si>
    <t>utmost</t>
  </si>
  <si>
    <t>aptly</t>
  </si>
  <si>
    <t>groundwork</t>
  </si>
  <si>
    <t>dogma</t>
  </si>
  <si>
    <t>cyberspace</t>
  </si>
  <si>
    <t>interstellar</t>
  </si>
  <si>
    <t>mesmerize</t>
  </si>
  <si>
    <t>midwife</t>
  </si>
  <si>
    <t>jack</t>
  </si>
  <si>
    <t>chilean</t>
  </si>
  <si>
    <t>populace</t>
  </si>
  <si>
    <t>protracted</t>
  </si>
  <si>
    <t>fundamentalism</t>
  </si>
  <si>
    <t>lug</t>
  </si>
  <si>
    <t>elastic</t>
  </si>
  <si>
    <t>peacekeeping</t>
  </si>
  <si>
    <t>ruined</t>
  </si>
  <si>
    <t>baffle</t>
  </si>
  <si>
    <t>bandit</t>
  </si>
  <si>
    <t>protrude</t>
  </si>
  <si>
    <t>clinically</t>
  </si>
  <si>
    <t>pavilion</t>
  </si>
  <si>
    <t>acculturation</t>
  </si>
  <si>
    <t>breaker</t>
  </si>
  <si>
    <t>wanted</t>
  </si>
  <si>
    <t>precipitation</t>
  </si>
  <si>
    <t>horrendous</t>
  </si>
  <si>
    <t>densely</t>
  </si>
  <si>
    <t>gingerly</t>
  </si>
  <si>
    <t>childish</t>
  </si>
  <si>
    <t>obscenity</t>
  </si>
  <si>
    <t>handbag</t>
  </si>
  <si>
    <t>befriend</t>
  </si>
  <si>
    <t>heroism</t>
  </si>
  <si>
    <t>medalist</t>
  </si>
  <si>
    <t>wretched</t>
  </si>
  <si>
    <t>interplay</t>
  </si>
  <si>
    <t>exhale</t>
  </si>
  <si>
    <t>teamwork</t>
  </si>
  <si>
    <t>waft</t>
  </si>
  <si>
    <t>doorbell</t>
  </si>
  <si>
    <t>moody</t>
  </si>
  <si>
    <t>situational</t>
  </si>
  <si>
    <t>guidebook</t>
  </si>
  <si>
    <t>wasp</t>
  </si>
  <si>
    <t>existential</t>
  </si>
  <si>
    <t>alloy</t>
  </si>
  <si>
    <t>discretionary</t>
  </si>
  <si>
    <t>mischief</t>
  </si>
  <si>
    <t>optimist</t>
  </si>
  <si>
    <t>manhood</t>
  </si>
  <si>
    <t>disputed</t>
  </si>
  <si>
    <t>aristocratic</t>
  </si>
  <si>
    <t>adjunct</t>
  </si>
  <si>
    <t>formative</t>
  </si>
  <si>
    <t>helium</t>
  </si>
  <si>
    <t>crumple</t>
  </si>
  <si>
    <t>generational</t>
  </si>
  <si>
    <t>sludge</t>
  </si>
  <si>
    <t>nutmeg</t>
  </si>
  <si>
    <t>feasibility</t>
  </si>
  <si>
    <t>fray</t>
  </si>
  <si>
    <t>giftedness</t>
  </si>
  <si>
    <t>termite</t>
  </si>
  <si>
    <t>pellet</t>
  </si>
  <si>
    <t>taker</t>
  </si>
  <si>
    <t>tether</t>
  </si>
  <si>
    <t>connecting</t>
  </si>
  <si>
    <t>fencing</t>
  </si>
  <si>
    <t>approximate</t>
  </si>
  <si>
    <t>unprotected</t>
  </si>
  <si>
    <t>workload</t>
  </si>
  <si>
    <t>verbally</t>
  </si>
  <si>
    <t>prelude</t>
  </si>
  <si>
    <t>glitter</t>
  </si>
  <si>
    <t>forbidden</t>
  </si>
  <si>
    <t>redwood</t>
  </si>
  <si>
    <t>dissect</t>
  </si>
  <si>
    <t>modesty</t>
  </si>
  <si>
    <t>abyss</t>
  </si>
  <si>
    <t>attrition</t>
  </si>
  <si>
    <t>rout</t>
  </si>
  <si>
    <t>enclosed</t>
  </si>
  <si>
    <t>anterior</t>
  </si>
  <si>
    <t>stuffing</t>
  </si>
  <si>
    <t>estranged</t>
  </si>
  <si>
    <t>coding</t>
  </si>
  <si>
    <t>cosmology</t>
  </si>
  <si>
    <t>fantasize</t>
  </si>
  <si>
    <t>grassland</t>
  </si>
  <si>
    <t>idealistic</t>
  </si>
  <si>
    <t>alaskan</t>
  </si>
  <si>
    <t>clandestine</t>
  </si>
  <si>
    <t>propagate</t>
  </si>
  <si>
    <t>weaponry</t>
  </si>
  <si>
    <t>hind</t>
  </si>
  <si>
    <t>silvery</t>
  </si>
  <si>
    <t>mysteriously</t>
  </si>
  <si>
    <t>borough</t>
  </si>
  <si>
    <t>enigmatic</t>
  </si>
  <si>
    <t>tibetan</t>
  </si>
  <si>
    <t>resting</t>
  </si>
  <si>
    <t>allure</t>
  </si>
  <si>
    <t>distraught</t>
  </si>
  <si>
    <t>unruly</t>
  </si>
  <si>
    <t>wag</t>
  </si>
  <si>
    <t>eschew</t>
  </si>
  <si>
    <t>schizophrenia</t>
  </si>
  <si>
    <t>thankfully</t>
  </si>
  <si>
    <t>bullying</t>
  </si>
  <si>
    <t>piety</t>
  </si>
  <si>
    <t>opium</t>
  </si>
  <si>
    <t>negotiated</t>
  </si>
  <si>
    <t>uniqueness</t>
  </si>
  <si>
    <t>otter</t>
  </si>
  <si>
    <t>y'all</t>
  </si>
  <si>
    <t>looming</t>
  </si>
  <si>
    <t>wither</t>
  </si>
  <si>
    <t>liberating</t>
  </si>
  <si>
    <t>reimburse</t>
  </si>
  <si>
    <t>almighty</t>
  </si>
  <si>
    <t>bagel</t>
  </si>
  <si>
    <t>solace</t>
  </si>
  <si>
    <t>carnival</t>
  </si>
  <si>
    <t>cancellation</t>
  </si>
  <si>
    <t>airliner</t>
  </si>
  <si>
    <t>bullpen</t>
  </si>
  <si>
    <t>grossly</t>
  </si>
  <si>
    <t>stratum</t>
  </si>
  <si>
    <t>tar</t>
  </si>
  <si>
    <t>jab</t>
  </si>
  <si>
    <t>brute</t>
  </si>
  <si>
    <t>extinguish</t>
  </si>
  <si>
    <t>ransom</t>
  </si>
  <si>
    <t>inaugurate</t>
  </si>
  <si>
    <t>reconnaissance</t>
  </si>
  <si>
    <t>fluent</t>
  </si>
  <si>
    <t>meticulously</t>
  </si>
  <si>
    <t>perpetrate</t>
  </si>
  <si>
    <t>nonstick</t>
  </si>
  <si>
    <t>leopard</t>
  </si>
  <si>
    <t>shuffling</t>
  </si>
  <si>
    <t>screech</t>
  </si>
  <si>
    <t>elective</t>
  </si>
  <si>
    <t>attendee</t>
  </si>
  <si>
    <t>bittersweet</t>
  </si>
  <si>
    <t>rationalize</t>
  </si>
  <si>
    <t>infertility</t>
  </si>
  <si>
    <t>circumvent</t>
  </si>
  <si>
    <t>digestive</t>
  </si>
  <si>
    <t>uphill</t>
  </si>
  <si>
    <t>infidelity</t>
  </si>
  <si>
    <t>bystander</t>
  </si>
  <si>
    <t>chilled</t>
  </si>
  <si>
    <t>hourly</t>
  </si>
  <si>
    <t>flannel</t>
  </si>
  <si>
    <t>tamper</t>
  </si>
  <si>
    <t>subset</t>
  </si>
  <si>
    <t>taped</t>
  </si>
  <si>
    <t>scorn</t>
  </si>
  <si>
    <t>venetian</t>
  </si>
  <si>
    <t>blinding</t>
  </si>
  <si>
    <t>mash</t>
  </si>
  <si>
    <t>temp</t>
  </si>
  <si>
    <t>contracting</t>
  </si>
  <si>
    <t>conservationist</t>
  </si>
  <si>
    <t>scholastic</t>
  </si>
  <si>
    <t>bunny</t>
  </si>
  <si>
    <t>rushing</t>
  </si>
  <si>
    <t>latch</t>
  </si>
  <si>
    <t>mitigation</t>
  </si>
  <si>
    <t>probing</t>
  </si>
  <si>
    <t>recital</t>
  </si>
  <si>
    <t>vinaigrette</t>
  </si>
  <si>
    <t>munch</t>
  </si>
  <si>
    <t>exodus</t>
  </si>
  <si>
    <t>paramilitary</t>
  </si>
  <si>
    <t>midway</t>
  </si>
  <si>
    <t>untrue</t>
  </si>
  <si>
    <t>woven</t>
  </si>
  <si>
    <t>warship</t>
  </si>
  <si>
    <t>tunic</t>
  </si>
  <si>
    <t>swerve</t>
  </si>
  <si>
    <t>compulsive</t>
  </si>
  <si>
    <t>postoperative</t>
  </si>
  <si>
    <t>bliss</t>
  </si>
  <si>
    <t>assemblage</t>
  </si>
  <si>
    <t>snug</t>
  </si>
  <si>
    <t>undeniable</t>
  </si>
  <si>
    <t>incense</t>
  </si>
  <si>
    <t>scheduling</t>
  </si>
  <si>
    <t>adjoining</t>
  </si>
  <si>
    <t>burnt</t>
  </si>
  <si>
    <t>ravage</t>
  </si>
  <si>
    <t>incompetence</t>
  </si>
  <si>
    <t>serviceman</t>
  </si>
  <si>
    <t>bearer</t>
  </si>
  <si>
    <t>specialization</t>
  </si>
  <si>
    <t>spreadsheet</t>
  </si>
  <si>
    <t>aha</t>
  </si>
  <si>
    <t>harp</t>
  </si>
  <si>
    <t>plush</t>
  </si>
  <si>
    <t>trimming</t>
  </si>
  <si>
    <t>koran</t>
  </si>
  <si>
    <t>illegitimate</t>
  </si>
  <si>
    <t>plumber</t>
  </si>
  <si>
    <t>conceivably</t>
  </si>
  <si>
    <t>disqualify</t>
  </si>
  <si>
    <t>chrome</t>
  </si>
  <si>
    <t>itch</t>
  </si>
  <si>
    <t>welsh</t>
  </si>
  <si>
    <t>latent</t>
  </si>
  <si>
    <t>defending</t>
  </si>
  <si>
    <t>formality</t>
  </si>
  <si>
    <t>facilitator</t>
  </si>
  <si>
    <t>preferential</t>
  </si>
  <si>
    <t>wherein</t>
  </si>
  <si>
    <t>processed</t>
  </si>
  <si>
    <t>ethnically</t>
  </si>
  <si>
    <t>figurative</t>
  </si>
  <si>
    <t>spectral</t>
  </si>
  <si>
    <t>clamor</t>
  </si>
  <si>
    <t>logistical</t>
  </si>
  <si>
    <t>waterproof</t>
  </si>
  <si>
    <t>workstation</t>
  </si>
  <si>
    <t>unwelcome</t>
  </si>
  <si>
    <t>instill</t>
  </si>
  <si>
    <t>sequential</t>
  </si>
  <si>
    <t>pumping</t>
  </si>
  <si>
    <t>desolate</t>
  </si>
  <si>
    <t>shrill</t>
  </si>
  <si>
    <t>skew</t>
  </si>
  <si>
    <t>disarray</t>
  </si>
  <si>
    <t>torment</t>
  </si>
  <si>
    <t>jesuit</t>
  </si>
  <si>
    <t>dissolution</t>
  </si>
  <si>
    <t>retaliate</t>
  </si>
  <si>
    <t>meteorite</t>
  </si>
  <si>
    <t>muffled</t>
  </si>
  <si>
    <t>wee</t>
  </si>
  <si>
    <t>impersonal</t>
  </si>
  <si>
    <t>whiff</t>
  </si>
  <si>
    <t>summertime</t>
  </si>
  <si>
    <t>ashtray</t>
  </si>
  <si>
    <t>prophetic</t>
  </si>
  <si>
    <t>momentary</t>
  </si>
  <si>
    <t>sculpt</t>
  </si>
  <si>
    <t>creed</t>
  </si>
  <si>
    <t>misuse</t>
  </si>
  <si>
    <t>hangar</t>
  </si>
  <si>
    <t>suspiciously</t>
  </si>
  <si>
    <t>pervade</t>
  </si>
  <si>
    <t>relaxing</t>
  </si>
  <si>
    <t>amino</t>
  </si>
  <si>
    <t>seamless</t>
  </si>
  <si>
    <t>unimaginable</t>
  </si>
  <si>
    <t>polity</t>
  </si>
  <si>
    <t>negligible</t>
  </si>
  <si>
    <t>poppy</t>
  </si>
  <si>
    <t>arcade</t>
  </si>
  <si>
    <t>mythic</t>
  </si>
  <si>
    <t>conduit</t>
  </si>
  <si>
    <t>seeming</t>
  </si>
  <si>
    <t>suspense</t>
  </si>
  <si>
    <t>grapefruit</t>
  </si>
  <si>
    <t>anesthesia</t>
  </si>
  <si>
    <t>handout</t>
  </si>
  <si>
    <t>tuxedo</t>
  </si>
  <si>
    <t>analytic</t>
  </si>
  <si>
    <t>sexism</t>
  </si>
  <si>
    <t>ram</t>
  </si>
  <si>
    <t>artichoke</t>
  </si>
  <si>
    <t>lapel</t>
  </si>
  <si>
    <t>literate</t>
  </si>
  <si>
    <t>papal</t>
  </si>
  <si>
    <t>endemic</t>
  </si>
  <si>
    <t>rapport</t>
  </si>
  <si>
    <t>awakening</t>
  </si>
  <si>
    <t>resin</t>
  </si>
  <si>
    <t>masked</t>
  </si>
  <si>
    <t>spirited</t>
  </si>
  <si>
    <t>fresco</t>
  </si>
  <si>
    <t>parity</t>
  </si>
  <si>
    <t>stupidity</t>
  </si>
  <si>
    <t>compulsion</t>
  </si>
  <si>
    <t>fender</t>
  </si>
  <si>
    <t>gilded</t>
  </si>
  <si>
    <t>windfall</t>
  </si>
  <si>
    <t>feeble</t>
  </si>
  <si>
    <t>devotee</t>
  </si>
  <si>
    <t>stinging</t>
  </si>
  <si>
    <t>disintegration</t>
  </si>
  <si>
    <t>religiously</t>
  </si>
  <si>
    <t>instrumentation</t>
  </si>
  <si>
    <t>supplant</t>
  </si>
  <si>
    <t>deterrence</t>
  </si>
  <si>
    <t>gallop</t>
  </si>
  <si>
    <t>obituary</t>
  </si>
  <si>
    <t>diagonal</t>
  </si>
  <si>
    <t>tonic</t>
  </si>
  <si>
    <t>oppressed</t>
  </si>
  <si>
    <t>mammogram</t>
  </si>
  <si>
    <t>rarity</t>
  </si>
  <si>
    <t>antler</t>
  </si>
  <si>
    <t>nobility</t>
  </si>
  <si>
    <t>sexist</t>
  </si>
  <si>
    <t>metropolis</t>
  </si>
  <si>
    <t>rudimentary</t>
  </si>
  <si>
    <t>onward</t>
  </si>
  <si>
    <t>battleground</t>
  </si>
  <si>
    <t>inequity</t>
  </si>
  <si>
    <t>affectionate</t>
  </si>
  <si>
    <t>mite</t>
  </si>
  <si>
    <t>counteract</t>
  </si>
  <si>
    <t>vignette</t>
  </si>
  <si>
    <t>morgue</t>
  </si>
  <si>
    <t>detached</t>
  </si>
  <si>
    <t>sesame</t>
  </si>
  <si>
    <t>clutter</t>
  </si>
  <si>
    <t>sill</t>
  </si>
  <si>
    <t>burrow</t>
  </si>
  <si>
    <t>delinquency</t>
  </si>
  <si>
    <t>vascular</t>
  </si>
  <si>
    <t>duet</t>
  </si>
  <si>
    <t>airtight</t>
  </si>
  <si>
    <t>camouflage</t>
  </si>
  <si>
    <t>replenish</t>
  </si>
  <si>
    <t>tango</t>
  </si>
  <si>
    <t>dynamite</t>
  </si>
  <si>
    <t>agitate</t>
  </si>
  <si>
    <t>utterance</t>
  </si>
  <si>
    <t>biomedical</t>
  </si>
  <si>
    <t>proficient</t>
  </si>
  <si>
    <t>bluntly</t>
  </si>
  <si>
    <t>trolley</t>
  </si>
  <si>
    <t>hardened</t>
  </si>
  <si>
    <t>requisite</t>
  </si>
  <si>
    <t>incarceration</t>
  </si>
  <si>
    <t>biceps</t>
  </si>
  <si>
    <t>prized</t>
  </si>
  <si>
    <t>bent</t>
  </si>
  <si>
    <t>hectic</t>
  </si>
  <si>
    <t>nonstop</t>
  </si>
  <si>
    <t>polarize</t>
  </si>
  <si>
    <t>quirk</t>
  </si>
  <si>
    <t>his/her</t>
  </si>
  <si>
    <t>undress</t>
  </si>
  <si>
    <t>lovingly</t>
  </si>
  <si>
    <t>stagnant</t>
  </si>
  <si>
    <t>gorge</t>
  </si>
  <si>
    <t>earned</t>
  </si>
  <si>
    <t>exude</t>
  </si>
  <si>
    <t>litany</t>
  </si>
  <si>
    <t>detour</t>
  </si>
  <si>
    <t>regal</t>
  </si>
  <si>
    <t>concussion</t>
  </si>
  <si>
    <t>solemnly</t>
  </si>
  <si>
    <t>campground</t>
  </si>
  <si>
    <t>interdependence</t>
  </si>
  <si>
    <t>accrue</t>
  </si>
  <si>
    <t>magnesium</t>
  </si>
  <si>
    <t>aforementioned</t>
  </si>
  <si>
    <t>evangelist</t>
  </si>
  <si>
    <t>proton</t>
  </si>
  <si>
    <t>crimson</t>
  </si>
  <si>
    <t>fable</t>
  </si>
  <si>
    <t>fourteenth</t>
  </si>
  <si>
    <t>illustrator</t>
  </si>
  <si>
    <t>tubing</t>
  </si>
  <si>
    <t>gull</t>
  </si>
  <si>
    <t>migratory</t>
  </si>
  <si>
    <t>earmark</t>
  </si>
  <si>
    <t>finnish</t>
  </si>
  <si>
    <t>grimly</t>
  </si>
  <si>
    <t>potassium</t>
  </si>
  <si>
    <t>proliferate</t>
  </si>
  <si>
    <t>citizenry</t>
  </si>
  <si>
    <t>assured</t>
  </si>
  <si>
    <t>impossibly</t>
  </si>
  <si>
    <t>untreated</t>
  </si>
  <si>
    <t>decisively</t>
  </si>
  <si>
    <t>meltdown</t>
  </si>
  <si>
    <t>cadence</t>
  </si>
  <si>
    <t>rind</t>
  </si>
  <si>
    <t>civility</t>
  </si>
  <si>
    <t>albanian</t>
  </si>
  <si>
    <t>lifeless</t>
  </si>
  <si>
    <t>overrule</t>
  </si>
  <si>
    <t>crisscross</t>
  </si>
  <si>
    <t>drilling</t>
  </si>
  <si>
    <t>warlord</t>
  </si>
  <si>
    <t>regularity</t>
  </si>
  <si>
    <t>unfavorable</t>
  </si>
  <si>
    <t>neutrality</t>
  </si>
  <si>
    <t>pertain</t>
  </si>
  <si>
    <t>incest</t>
  </si>
  <si>
    <t>polio</t>
  </si>
  <si>
    <t>eater</t>
  </si>
  <si>
    <t>disgruntled</t>
  </si>
  <si>
    <t>quintessential</t>
  </si>
  <si>
    <t>joyous</t>
  </si>
  <si>
    <t>hijacker</t>
  </si>
  <si>
    <t>ultrasound</t>
  </si>
  <si>
    <t>toughness</t>
  </si>
  <si>
    <t>incidental</t>
  </si>
  <si>
    <t>burnout</t>
  </si>
  <si>
    <t>utilitarian</t>
  </si>
  <si>
    <t>wasted</t>
  </si>
  <si>
    <t>cede</t>
  </si>
  <si>
    <t>doubtless</t>
  </si>
  <si>
    <t>aerobics</t>
  </si>
  <si>
    <t>telegram</t>
  </si>
  <si>
    <t>enamel</t>
  </si>
  <si>
    <t>reliever</t>
  </si>
  <si>
    <t>cumbersome</t>
  </si>
  <si>
    <t>kickoff</t>
  </si>
  <si>
    <t>engraving</t>
  </si>
  <si>
    <t>agrarian</t>
  </si>
  <si>
    <t>particulars</t>
  </si>
  <si>
    <t>concurrent</t>
  </si>
  <si>
    <t>intermittent</t>
  </si>
  <si>
    <t>decreased</t>
  </si>
  <si>
    <t>seaside</t>
  </si>
  <si>
    <t>stow</t>
  </si>
  <si>
    <t>illiterate</t>
  </si>
  <si>
    <t>faithfully</t>
  </si>
  <si>
    <t>dumbbell</t>
  </si>
  <si>
    <t>squeak</t>
  </si>
  <si>
    <t>inventive</t>
  </si>
  <si>
    <t>sunken</t>
  </si>
  <si>
    <t>buff</t>
  </si>
  <si>
    <t>weaving</t>
  </si>
  <si>
    <t>unsalted</t>
  </si>
  <si>
    <t>grotesque</t>
  </si>
  <si>
    <t>flowering</t>
  </si>
  <si>
    <t>camaraderie</t>
  </si>
  <si>
    <t>horribly</t>
  </si>
  <si>
    <t>sandstone</t>
  </si>
  <si>
    <t>prerogative</t>
  </si>
  <si>
    <t>casing</t>
  </si>
  <si>
    <t>tulip</t>
  </si>
  <si>
    <t>triangular</t>
  </si>
  <si>
    <t>sentencing</t>
  </si>
  <si>
    <t>coercive</t>
  </si>
  <si>
    <t>heartfelt</t>
  </si>
  <si>
    <t>disproportionately</t>
  </si>
  <si>
    <t>owing</t>
  </si>
  <si>
    <t>wand</t>
  </si>
  <si>
    <t>freestyle</t>
  </si>
  <si>
    <t>reread</t>
  </si>
  <si>
    <t>paved</t>
  </si>
  <si>
    <t>alright</t>
  </si>
  <si>
    <t>ufo</t>
  </si>
  <si>
    <t>heyday</t>
  </si>
  <si>
    <t>coveted</t>
  </si>
  <si>
    <t>wry</t>
  </si>
  <si>
    <t>engrave</t>
  </si>
  <si>
    <t>bellow</t>
  </si>
  <si>
    <t>indignation</t>
  </si>
  <si>
    <t>soaked</t>
  </si>
  <si>
    <t>crescent</t>
  </si>
  <si>
    <t>overpower</t>
  </si>
  <si>
    <t>haunted</t>
  </si>
  <si>
    <t>malignant</t>
  </si>
  <si>
    <t>snarl</t>
  </si>
  <si>
    <t>skillful</t>
  </si>
  <si>
    <t>panelist</t>
  </si>
  <si>
    <t>faraway</t>
  </si>
  <si>
    <t>pouring</t>
  </si>
  <si>
    <t>crayon</t>
  </si>
  <si>
    <t>countryman</t>
  </si>
  <si>
    <t>cervical</t>
  </si>
  <si>
    <t>darn</t>
  </si>
  <si>
    <t>raccoon</t>
  </si>
  <si>
    <t>mayhem</t>
  </si>
  <si>
    <t>yearning</t>
  </si>
  <si>
    <t>bravery</t>
  </si>
  <si>
    <t>prickly</t>
  </si>
  <si>
    <t>panties</t>
  </si>
  <si>
    <t>correctional</t>
  </si>
  <si>
    <t>brim</t>
  </si>
  <si>
    <t>gratification</t>
  </si>
  <si>
    <t>clinch</t>
  </si>
  <si>
    <t>mop</t>
  </si>
  <si>
    <t>originality</t>
  </si>
  <si>
    <t>timeline</t>
  </si>
  <si>
    <t>oblivion</t>
  </si>
  <si>
    <t>impartial</t>
  </si>
  <si>
    <t>boyhood</t>
  </si>
  <si>
    <t>dishonest</t>
  </si>
  <si>
    <t>evict</t>
  </si>
  <si>
    <t>toxicity</t>
  </si>
  <si>
    <t>wording</t>
  </si>
  <si>
    <t>antarctic</t>
  </si>
  <si>
    <t>arson</t>
  </si>
  <si>
    <t>concealed</t>
  </si>
  <si>
    <t>horseman</t>
  </si>
  <si>
    <t>iconic</t>
  </si>
  <si>
    <t>tasting</t>
  </si>
  <si>
    <t>insidious</t>
  </si>
  <si>
    <t>demo</t>
  </si>
  <si>
    <t>dosage</t>
  </si>
  <si>
    <t>exertion</t>
  </si>
  <si>
    <t>contraception</t>
  </si>
  <si>
    <t>hijack</t>
  </si>
  <si>
    <t>ambient</t>
  </si>
  <si>
    <t>swinging</t>
  </si>
  <si>
    <t>mountainous</t>
  </si>
  <si>
    <t>inhibition</t>
  </si>
  <si>
    <t>unarmed</t>
  </si>
  <si>
    <t>accumulated</t>
  </si>
  <si>
    <t>predicted</t>
  </si>
  <si>
    <t>craving</t>
  </si>
  <si>
    <t>versatility</t>
  </si>
  <si>
    <t>negate</t>
  </si>
  <si>
    <t>indistinguishable</t>
  </si>
  <si>
    <t>contested</t>
  </si>
  <si>
    <t>purposely</t>
  </si>
  <si>
    <t>mounted</t>
  </si>
  <si>
    <t>pairing</t>
  </si>
  <si>
    <t>refresh</t>
  </si>
  <si>
    <t>handlebar</t>
  </si>
  <si>
    <t>rotor</t>
  </si>
  <si>
    <t>seduction</t>
  </si>
  <si>
    <t>taco</t>
  </si>
  <si>
    <t>reddish</t>
  </si>
  <si>
    <t>scallop</t>
  </si>
  <si>
    <t>juxtaposition</t>
  </si>
  <si>
    <t>engineered</t>
  </si>
  <si>
    <t>diffuse</t>
  </si>
  <si>
    <t>transpire</t>
  </si>
  <si>
    <t>exuberant</t>
  </si>
  <si>
    <t>watchful</t>
  </si>
  <si>
    <t>segregate</t>
  </si>
  <si>
    <t>delayed</t>
  </si>
  <si>
    <t>absurdity</t>
  </si>
  <si>
    <t>sunflower</t>
  </si>
  <si>
    <t>immersion</t>
  </si>
  <si>
    <t>horsepower</t>
  </si>
  <si>
    <t>pagan</t>
  </si>
  <si>
    <t>appalachian</t>
  </si>
  <si>
    <t>thyroid</t>
  </si>
  <si>
    <t>paradoxical</t>
  </si>
  <si>
    <t>meditate</t>
  </si>
  <si>
    <t>uterus</t>
  </si>
  <si>
    <t>emerald</t>
  </si>
  <si>
    <t>falsely</t>
  </si>
  <si>
    <t>sadden</t>
  </si>
  <si>
    <t>underdog</t>
  </si>
  <si>
    <t>blitz</t>
  </si>
  <si>
    <t>virtuous</t>
  </si>
  <si>
    <t>marginally</t>
  </si>
  <si>
    <t>sham</t>
  </si>
  <si>
    <t>missed</t>
  </si>
  <si>
    <t>ledger</t>
  </si>
  <si>
    <t>snowflake</t>
  </si>
  <si>
    <t>billow</t>
  </si>
  <si>
    <t>abort</t>
  </si>
  <si>
    <t>concoct</t>
  </si>
  <si>
    <t>respectfully</t>
  </si>
  <si>
    <t>fateful</t>
  </si>
  <si>
    <t>excitedly</t>
  </si>
  <si>
    <t>agonizing</t>
  </si>
  <si>
    <t>cramp</t>
  </si>
  <si>
    <t>marinade</t>
  </si>
  <si>
    <t>animate</t>
  </si>
  <si>
    <t>toad</t>
  </si>
  <si>
    <t>polo</t>
  </si>
  <si>
    <t>mania</t>
  </si>
  <si>
    <t>overriding</t>
  </si>
  <si>
    <t>dazzle</t>
  </si>
  <si>
    <t>admonish</t>
  </si>
  <si>
    <t>exec</t>
  </si>
  <si>
    <t>skyrocket</t>
  </si>
  <si>
    <t>acclaim</t>
  </si>
  <si>
    <t>unwillingness</t>
  </si>
  <si>
    <t>multivariate</t>
  </si>
  <si>
    <t>jargon</t>
  </si>
  <si>
    <t>appease</t>
  </si>
  <si>
    <t>senseless</t>
  </si>
  <si>
    <t>looting</t>
  </si>
  <si>
    <t>tentacle</t>
  </si>
  <si>
    <t>trance</t>
  </si>
  <si>
    <t>cinematic</t>
  </si>
  <si>
    <t>obscurity</t>
  </si>
  <si>
    <t>blindly</t>
  </si>
  <si>
    <t>moderator</t>
  </si>
  <si>
    <t>industrialization</t>
  </si>
  <si>
    <t>objectively</t>
  </si>
  <si>
    <t>unforgettable</t>
  </si>
  <si>
    <t>passageway</t>
  </si>
  <si>
    <t>arduous</t>
  </si>
  <si>
    <t>securely</t>
  </si>
  <si>
    <t>detractor</t>
  </si>
  <si>
    <t>firewood</t>
  </si>
  <si>
    <t>pedagogy</t>
  </si>
  <si>
    <t>temperate</t>
  </si>
  <si>
    <t>aptitude</t>
  </si>
  <si>
    <t>tarp</t>
  </si>
  <si>
    <t>defuse</t>
  </si>
  <si>
    <t>healthful</t>
  </si>
  <si>
    <t>muzzle</t>
  </si>
  <si>
    <t>incarcerate</t>
  </si>
  <si>
    <t>calculated</t>
  </si>
  <si>
    <t>stealth</t>
  </si>
  <si>
    <t>incision</t>
  </si>
  <si>
    <t>whirlwind</t>
  </si>
  <si>
    <t>psychotherapy</t>
  </si>
  <si>
    <t>decreasing</t>
  </si>
  <si>
    <t>aberration</t>
  </si>
  <si>
    <t>technologically</t>
  </si>
  <si>
    <t>hunk</t>
  </si>
  <si>
    <t>emigration</t>
  </si>
  <si>
    <t>ornamental</t>
  </si>
  <si>
    <t>finalize</t>
  </si>
  <si>
    <t>bisexual</t>
  </si>
  <si>
    <t>priceless</t>
  </si>
  <si>
    <t>spruce</t>
  </si>
  <si>
    <t>cartilage</t>
  </si>
  <si>
    <t>crossover</t>
  </si>
  <si>
    <t>dreamy</t>
  </si>
  <si>
    <t>goodies</t>
  </si>
  <si>
    <t>transmitted</t>
  </si>
  <si>
    <t>helplessly</t>
  </si>
  <si>
    <t>connector</t>
  </si>
  <si>
    <t>epitomize</t>
  </si>
  <si>
    <t>crotch</t>
  </si>
  <si>
    <t>fiasco</t>
  </si>
  <si>
    <t>fungal</t>
  </si>
  <si>
    <t>creak</t>
  </si>
  <si>
    <t>punt</t>
  </si>
  <si>
    <t>bedrock</t>
  </si>
  <si>
    <t>flickering</t>
  </si>
  <si>
    <t>ammonia</t>
  </si>
  <si>
    <t>indulgence</t>
  </si>
  <si>
    <t>tundra</t>
  </si>
  <si>
    <t>bombardment</t>
  </si>
  <si>
    <t>irritating</t>
  </si>
  <si>
    <t>legislate</t>
  </si>
  <si>
    <t>pounce</t>
  </si>
  <si>
    <t>workable</t>
  </si>
  <si>
    <t>transgression</t>
  </si>
  <si>
    <t>glimmer</t>
  </si>
  <si>
    <t>duel</t>
  </si>
  <si>
    <t>philippine</t>
  </si>
  <si>
    <t>conclusive</t>
  </si>
  <si>
    <t>calamity</t>
  </si>
  <si>
    <t>tragically</t>
  </si>
  <si>
    <t>steroid</t>
  </si>
  <si>
    <t>floppy</t>
  </si>
  <si>
    <t>revolving</t>
  </si>
  <si>
    <t>exhaustive</t>
  </si>
  <si>
    <t>heartbreaking</t>
  </si>
  <si>
    <t>byzantine</t>
  </si>
  <si>
    <t>symbolically</t>
  </si>
  <si>
    <t>drained</t>
  </si>
  <si>
    <t>lighthouse</t>
  </si>
  <si>
    <t>diving</t>
  </si>
  <si>
    <t>stepmother</t>
  </si>
  <si>
    <t>intolerable</t>
  </si>
  <si>
    <t>captor</t>
  </si>
  <si>
    <t>cyclical</t>
  </si>
  <si>
    <t>wildfire</t>
  </si>
  <si>
    <t>hurtle</t>
  </si>
  <si>
    <t>thereof</t>
  </si>
  <si>
    <t>harmonious</t>
  </si>
  <si>
    <t>propeller</t>
  </si>
  <si>
    <t>authorized</t>
  </si>
  <si>
    <t>suffocate</t>
  </si>
  <si>
    <t>bookcase</t>
  </si>
  <si>
    <t>suitor</t>
  </si>
  <si>
    <t>insulting</t>
  </si>
  <si>
    <t>bleachers</t>
  </si>
  <si>
    <t>excessively</t>
  </si>
  <si>
    <t>tantrum</t>
  </si>
  <si>
    <t>hallucination</t>
  </si>
  <si>
    <t>congregate</t>
  </si>
  <si>
    <t>silicone</t>
  </si>
  <si>
    <t>manifesto</t>
  </si>
  <si>
    <t>aloft</t>
  </si>
  <si>
    <t>astonish</t>
  </si>
  <si>
    <t>escalation</t>
  </si>
  <si>
    <t>horizontally</t>
  </si>
  <si>
    <t>irreversible</t>
  </si>
  <si>
    <t>herald</t>
  </si>
  <si>
    <t>splinter</t>
  </si>
  <si>
    <t>placid</t>
  </si>
  <si>
    <t>irregularity</t>
  </si>
  <si>
    <t>taxable</t>
  </si>
  <si>
    <t>goofy</t>
  </si>
  <si>
    <t>unreal</t>
  </si>
  <si>
    <t>watering</t>
  </si>
  <si>
    <t>westward</t>
  </si>
  <si>
    <t>sailboat</t>
  </si>
  <si>
    <t>appreciative</t>
  </si>
  <si>
    <t>smug</t>
  </si>
  <si>
    <t>gravitate</t>
  </si>
  <si>
    <t>metaphorical</t>
  </si>
  <si>
    <t>ta</t>
  </si>
  <si>
    <t>explanatory</t>
  </si>
  <si>
    <t>transatlantic</t>
  </si>
  <si>
    <t>compilation</t>
  </si>
  <si>
    <t>aperture</t>
  </si>
  <si>
    <t>forgo</t>
  </si>
  <si>
    <t>adversely</t>
  </si>
  <si>
    <t>influenza</t>
  </si>
  <si>
    <t>ecumenical</t>
  </si>
  <si>
    <t>revoke</t>
  </si>
  <si>
    <t>sweetly</t>
  </si>
  <si>
    <t>pinnacle</t>
  </si>
  <si>
    <t>femininity</t>
  </si>
  <si>
    <t>puberty</t>
  </si>
  <si>
    <t>subdue</t>
  </si>
  <si>
    <t>dizzying</t>
  </si>
  <si>
    <t>rotary</t>
  </si>
  <si>
    <t>tumultuous</t>
  </si>
  <si>
    <t>pendulum</t>
  </si>
  <si>
    <t>shank</t>
  </si>
  <si>
    <t>accuser</t>
  </si>
  <si>
    <t>reverberate</t>
  </si>
  <si>
    <t>handwritten</t>
  </si>
  <si>
    <t>erroneous</t>
  </si>
  <si>
    <t>bumpy</t>
  </si>
  <si>
    <t>knowing</t>
  </si>
  <si>
    <t>downfall</t>
  </si>
  <si>
    <t>embellish</t>
  </si>
  <si>
    <t>twelfth</t>
  </si>
  <si>
    <t>detergent</t>
  </si>
  <si>
    <t>steamy</t>
  </si>
  <si>
    <t>unnerve</t>
  </si>
  <si>
    <t>euphoria</t>
  </si>
  <si>
    <t>reintroduce</t>
  </si>
  <si>
    <t>exhilarating</t>
  </si>
  <si>
    <t>melted</t>
  </si>
  <si>
    <t>gnaw</t>
  </si>
  <si>
    <t>soggy</t>
  </si>
  <si>
    <t>undue</t>
  </si>
  <si>
    <t>atheist</t>
  </si>
  <si>
    <t>refinance</t>
  </si>
  <si>
    <t>vacate</t>
  </si>
  <si>
    <t>fright</t>
  </si>
  <si>
    <t>loathe</t>
  </si>
  <si>
    <t>provocation</t>
  </si>
  <si>
    <t>fauna</t>
  </si>
  <si>
    <t>glaring</t>
  </si>
  <si>
    <t>covet</t>
  </si>
  <si>
    <t>gridlock</t>
  </si>
  <si>
    <t>sheath</t>
  </si>
  <si>
    <t>underwrite</t>
  </si>
  <si>
    <t>trump</t>
  </si>
  <si>
    <t>veal</t>
  </si>
  <si>
    <t>logger</t>
  </si>
  <si>
    <t>wobble</t>
  </si>
  <si>
    <t>posttest</t>
  </si>
  <si>
    <t>pocketbook</t>
  </si>
  <si>
    <t>clamber</t>
  </si>
  <si>
    <t>peg</t>
  </si>
  <si>
    <t>countertop</t>
  </si>
  <si>
    <t>anova</t>
  </si>
  <si>
    <t>honk</t>
  </si>
  <si>
    <t>bosom</t>
  </si>
  <si>
    <t>simmering</t>
  </si>
  <si>
    <t>pawn</t>
  </si>
  <si>
    <t>forfeit</t>
  </si>
  <si>
    <t>momentous</t>
  </si>
  <si>
    <t>millimeter</t>
  </si>
  <si>
    <t>unilaterally</t>
  </si>
  <si>
    <t>detonate</t>
  </si>
  <si>
    <t>amputation</t>
  </si>
  <si>
    <t>naughty</t>
  </si>
  <si>
    <t>inseparable</t>
  </si>
  <si>
    <t>captivate</t>
  </si>
  <si>
    <t>chimpanzee</t>
  </si>
  <si>
    <t>nook</t>
  </si>
  <si>
    <t>strenuous</t>
  </si>
  <si>
    <t>appall</t>
  </si>
  <si>
    <t>pointedly</t>
  </si>
  <si>
    <t>substantiate</t>
  </si>
  <si>
    <t>vibe</t>
  </si>
  <si>
    <t>parmesan</t>
  </si>
  <si>
    <t>entrenched</t>
  </si>
  <si>
    <t>utensil</t>
  </si>
  <si>
    <t>antics</t>
  </si>
  <si>
    <t>flaming</t>
  </si>
  <si>
    <t>cosmopolitan</t>
  </si>
  <si>
    <t>intervening</t>
  </si>
  <si>
    <t>overtly</t>
  </si>
  <si>
    <t>hasty</t>
  </si>
  <si>
    <t>immaculate</t>
  </si>
  <si>
    <t>glitch</t>
  </si>
  <si>
    <t>unnecessarily</t>
  </si>
  <si>
    <t>pessimism</t>
  </si>
  <si>
    <t>impasse</t>
  </si>
  <si>
    <t>enactment</t>
  </si>
  <si>
    <t>homestead</t>
  </si>
  <si>
    <t>selectively</t>
  </si>
  <si>
    <t>fluctuate</t>
  </si>
  <si>
    <t>insightful</t>
  </si>
  <si>
    <t>pimp</t>
  </si>
  <si>
    <t>bathing</t>
  </si>
  <si>
    <t>adherent</t>
  </si>
  <si>
    <t>oftentimes</t>
  </si>
  <si>
    <t>checkup</t>
  </si>
  <si>
    <t>binge</t>
  </si>
  <si>
    <t>overcoat</t>
  </si>
  <si>
    <t>epiphany</t>
  </si>
  <si>
    <t>foggy</t>
  </si>
  <si>
    <t>roasting</t>
  </si>
  <si>
    <t>stucco</t>
  </si>
  <si>
    <t>apprenticeship</t>
  </si>
  <si>
    <t>sobering</t>
  </si>
  <si>
    <t>beleaguered</t>
  </si>
  <si>
    <t>flashback</t>
  </si>
  <si>
    <t>paternal</t>
  </si>
  <si>
    <t>spam</t>
  </si>
  <si>
    <t>launcher</t>
  </si>
  <si>
    <t>registry</t>
  </si>
  <si>
    <t>polarization</t>
  </si>
  <si>
    <t>inflated</t>
  </si>
  <si>
    <t>aversion</t>
  </si>
  <si>
    <t>nurturing</t>
  </si>
  <si>
    <t>chronology</t>
  </si>
  <si>
    <t>idiom</t>
  </si>
  <si>
    <t>binder</t>
  </si>
  <si>
    <t>individualized</t>
  </si>
  <si>
    <t>incline</t>
  </si>
  <si>
    <t>coalesce</t>
  </si>
  <si>
    <t>conceptualization</t>
  </si>
  <si>
    <t>accomplice</t>
  </si>
  <si>
    <t>experimenter</t>
  </si>
  <si>
    <t>insomnia</t>
  </si>
  <si>
    <t>serenity</t>
  </si>
  <si>
    <t>uncomfortably</t>
  </si>
  <si>
    <t>combo</t>
  </si>
  <si>
    <t>mistaken</t>
  </si>
  <si>
    <t>colossal</t>
  </si>
  <si>
    <t>scuttle</t>
  </si>
  <si>
    <t>boo</t>
  </si>
  <si>
    <t>egalitarian</t>
  </si>
  <si>
    <t>vaginal</t>
  </si>
  <si>
    <t>sneer</t>
  </si>
  <si>
    <t>microprocessor</t>
  </si>
  <si>
    <t>crease</t>
  </si>
  <si>
    <t>midsummer</t>
  </si>
  <si>
    <t>skewer</t>
  </si>
  <si>
    <t>compressed</t>
  </si>
  <si>
    <t>airfield</t>
  </si>
  <si>
    <t>unethical</t>
  </si>
  <si>
    <t>espresso</t>
  </si>
  <si>
    <t>mourner</t>
  </si>
  <si>
    <t>unimportant</t>
  </si>
  <si>
    <t>whipped</t>
  </si>
  <si>
    <t>shopkeeper</t>
  </si>
  <si>
    <t>assailant</t>
  </si>
  <si>
    <t>deftly</t>
  </si>
  <si>
    <t>outperform</t>
  </si>
  <si>
    <t>appalled</t>
  </si>
  <si>
    <t>compulsory</t>
  </si>
  <si>
    <t>whiteness</t>
  </si>
  <si>
    <t>calculus</t>
  </si>
  <si>
    <t>workman</t>
  </si>
  <si>
    <t>thud</t>
  </si>
  <si>
    <t>geographer</t>
  </si>
  <si>
    <t>apparition</t>
  </si>
  <si>
    <t>sheen</t>
  </si>
  <si>
    <t>piercing</t>
  </si>
  <si>
    <t>diminishing</t>
  </si>
  <si>
    <t>helplessness</t>
  </si>
  <si>
    <t>whopping</t>
  </si>
  <si>
    <t>leek</t>
  </si>
  <si>
    <t>bonfire</t>
  </si>
  <si>
    <t>sneeze</t>
  </si>
  <si>
    <t>fortify</t>
  </si>
  <si>
    <t>patchwork</t>
  </si>
  <si>
    <t>acreage</t>
  </si>
  <si>
    <t>priesthood</t>
  </si>
  <si>
    <t>cavernous</t>
  </si>
  <si>
    <t>arsenic</t>
  </si>
  <si>
    <t>composure</t>
  </si>
  <si>
    <t>coupe</t>
  </si>
  <si>
    <t>keenly</t>
  </si>
  <si>
    <t>equator</t>
  </si>
  <si>
    <t>modality</t>
  </si>
  <si>
    <t>primacy</t>
  </si>
  <si>
    <t>spec</t>
  </si>
  <si>
    <t>lastly</t>
  </si>
  <si>
    <t>culmination</t>
  </si>
  <si>
    <t>purposeful</t>
  </si>
  <si>
    <t>twinkle</t>
  </si>
  <si>
    <t>classy</t>
  </si>
  <si>
    <t>dramatize</t>
  </si>
  <si>
    <t>subculture</t>
  </si>
  <si>
    <t>perilous</t>
  </si>
  <si>
    <t>permissible</t>
  </si>
  <si>
    <t>acrylic</t>
  </si>
  <si>
    <t>pious</t>
  </si>
  <si>
    <t>mating</t>
  </si>
  <si>
    <t>rustle</t>
  </si>
  <si>
    <t>waxed</t>
  </si>
  <si>
    <t>mutant</t>
  </si>
  <si>
    <t>fondly</t>
  </si>
  <si>
    <t>earthy</t>
  </si>
  <si>
    <t>unwittingly</t>
  </si>
  <si>
    <t>aback</t>
  </si>
  <si>
    <t>twisting</t>
  </si>
  <si>
    <t>analyse</t>
  </si>
  <si>
    <t>upside</t>
  </si>
  <si>
    <t>algebra</t>
  </si>
  <si>
    <t>materialism</t>
  </si>
  <si>
    <t>fixation</t>
  </si>
  <si>
    <t>epoch</t>
  </si>
  <si>
    <t>reset</t>
  </si>
  <si>
    <t>gimmick</t>
  </si>
  <si>
    <t>limbo</t>
  </si>
  <si>
    <t>adorable</t>
  </si>
  <si>
    <t>cork</t>
  </si>
  <si>
    <t>astound</t>
  </si>
  <si>
    <t>tabletop</t>
  </si>
  <si>
    <t>deficient</t>
  </si>
  <si>
    <t>imbue</t>
  </si>
  <si>
    <t>meander</t>
  </si>
  <si>
    <t>chronically</t>
  </si>
  <si>
    <t>wondrous</t>
  </si>
  <si>
    <t>windmill</t>
  </si>
  <si>
    <t>pitiful</t>
  </si>
  <si>
    <t>knead</t>
  </si>
  <si>
    <t>intravenous</t>
  </si>
  <si>
    <t>cunning</t>
  </si>
  <si>
    <t>chap</t>
  </si>
  <si>
    <t>schema</t>
  </si>
  <si>
    <t>companionship</t>
  </si>
  <si>
    <t>sullen</t>
  </si>
  <si>
    <t>appointed</t>
  </si>
  <si>
    <t>lowland</t>
  </si>
  <si>
    <t>egregious</t>
  </si>
  <si>
    <t>stamina</t>
  </si>
  <si>
    <t>grizzly</t>
  </si>
  <si>
    <t>poach</t>
  </si>
  <si>
    <t>booty</t>
  </si>
  <si>
    <t>comp</t>
  </si>
  <si>
    <t>dreary</t>
  </si>
  <si>
    <t>macaroni</t>
  </si>
  <si>
    <t>ale</t>
  </si>
  <si>
    <t>weathered</t>
  </si>
  <si>
    <t>baptize</t>
  </si>
  <si>
    <t>rocking</t>
  </si>
  <si>
    <t>reflector</t>
  </si>
  <si>
    <t>gunner</t>
  </si>
  <si>
    <t>scoot</t>
  </si>
  <si>
    <t>cherished</t>
  </si>
  <si>
    <t>biologically</t>
  </si>
  <si>
    <t>aggregate</t>
  </si>
  <si>
    <t>jumping</t>
  </si>
  <si>
    <t>promulgate</t>
  </si>
  <si>
    <t>paraphrase</t>
  </si>
  <si>
    <t>cayenne</t>
  </si>
  <si>
    <t>trucker</t>
  </si>
  <si>
    <t>venom</t>
  </si>
  <si>
    <t>annuity</t>
  </si>
  <si>
    <t>teapot</t>
  </si>
  <si>
    <t>localized</t>
  </si>
  <si>
    <t>preparedness</t>
  </si>
  <si>
    <t>shroud</t>
  </si>
  <si>
    <t>eagerness</t>
  </si>
  <si>
    <t>gamma</t>
  </si>
  <si>
    <t>immortality</t>
  </si>
  <si>
    <t>elegantly</t>
  </si>
  <si>
    <t>impossibility</t>
  </si>
  <si>
    <t>apocalyptic</t>
  </si>
  <si>
    <t>named</t>
  </si>
  <si>
    <t>publicized</t>
  </si>
  <si>
    <t>microbial</t>
  </si>
  <si>
    <t>flail</t>
  </si>
  <si>
    <t>magnification</t>
  </si>
  <si>
    <t>spook</t>
  </si>
  <si>
    <t>impeccable</t>
  </si>
  <si>
    <t>dependable</t>
  </si>
  <si>
    <t>childlike</t>
  </si>
  <si>
    <t>loudspeaker</t>
  </si>
  <si>
    <t>inhibitor</t>
  </si>
  <si>
    <t>inescapable</t>
  </si>
  <si>
    <t>fodder</t>
  </si>
  <si>
    <t>manually</t>
  </si>
  <si>
    <t>stranded</t>
  </si>
  <si>
    <t>nonverbal</t>
  </si>
  <si>
    <t>onlooker</t>
  </si>
  <si>
    <t>cornmeal</t>
  </si>
  <si>
    <t>layered</t>
  </si>
  <si>
    <t>pun</t>
  </si>
  <si>
    <t>elongated</t>
  </si>
  <si>
    <t>blazer</t>
  </si>
  <si>
    <t>wellness</t>
  </si>
  <si>
    <t>midlife</t>
  </si>
  <si>
    <t>grazing</t>
  </si>
  <si>
    <t>wholesome</t>
  </si>
  <si>
    <t>camcorder</t>
  </si>
  <si>
    <t>entirety</t>
  </si>
  <si>
    <t>coloring</t>
  </si>
  <si>
    <t>replication</t>
  </si>
  <si>
    <t>persecute</t>
  </si>
  <si>
    <t>steamed</t>
  </si>
  <si>
    <t>deluxe</t>
  </si>
  <si>
    <t>wasteful</t>
  </si>
  <si>
    <t>salted</t>
  </si>
  <si>
    <t>agitation</t>
  </si>
  <si>
    <t>idiosyncratic</t>
  </si>
  <si>
    <t>refill</t>
  </si>
  <si>
    <t>empirically</t>
  </si>
  <si>
    <t>borderline</t>
  </si>
  <si>
    <t>domestically</t>
  </si>
  <si>
    <t>drench</t>
  </si>
  <si>
    <t>nightgown</t>
  </si>
  <si>
    <t>raucous</t>
  </si>
  <si>
    <t>postsecondary</t>
  </si>
  <si>
    <t>slew</t>
  </si>
  <si>
    <t>cohesive</t>
  </si>
  <si>
    <t>fascist</t>
  </si>
  <si>
    <t>bandwidth</t>
  </si>
  <si>
    <t>listed</t>
  </si>
  <si>
    <t>creatively</t>
  </si>
  <si>
    <t>simulator</t>
  </si>
  <si>
    <t>chime</t>
  </si>
  <si>
    <t>treason</t>
  </si>
  <si>
    <t>scallions</t>
  </si>
  <si>
    <t>therein</t>
  </si>
  <si>
    <t>cartoonist</t>
  </si>
  <si>
    <t>recognized</t>
  </si>
  <si>
    <t>mystique</t>
  </si>
  <si>
    <t>parable</t>
  </si>
  <si>
    <t>marching</t>
  </si>
  <si>
    <t>approaching</t>
  </si>
  <si>
    <t>droplet</t>
  </si>
  <si>
    <t>hooded</t>
  </si>
  <si>
    <t>proverb</t>
  </si>
  <si>
    <t>vagina</t>
  </si>
  <si>
    <t>kicker</t>
  </si>
  <si>
    <t>imperfection</t>
  </si>
  <si>
    <t>overestimate</t>
  </si>
  <si>
    <t>activation</t>
  </si>
  <si>
    <t>reuse</t>
  </si>
  <si>
    <t>smog</t>
  </si>
  <si>
    <t>precedence</t>
  </si>
  <si>
    <t>participatory</t>
  </si>
  <si>
    <t>respite</t>
  </si>
  <si>
    <t>compatibility</t>
  </si>
  <si>
    <t>innumerable</t>
  </si>
  <si>
    <t>computation</t>
  </si>
  <si>
    <t>quell</t>
  </si>
  <si>
    <t>inaccessible</t>
  </si>
  <si>
    <t>enrage</t>
  </si>
  <si>
    <t>lodging</t>
  </si>
  <si>
    <t>inertia</t>
  </si>
  <si>
    <t>herein</t>
  </si>
  <si>
    <t>redevelopment</t>
  </si>
  <si>
    <t>notoriety</t>
  </si>
  <si>
    <t>brothel</t>
  </si>
  <si>
    <t>reindeer</t>
  </si>
  <si>
    <t>flimsy</t>
  </si>
  <si>
    <t>redundant</t>
  </si>
  <si>
    <t>underworld</t>
  </si>
  <si>
    <t>cello</t>
  </si>
  <si>
    <t>rendezvous</t>
  </si>
  <si>
    <t>holster</t>
  </si>
  <si>
    <t>agitated</t>
  </si>
  <si>
    <t>unhappiness</t>
  </si>
  <si>
    <t>assigned</t>
  </si>
  <si>
    <t>centrality</t>
  </si>
  <si>
    <t>amish</t>
  </si>
  <si>
    <t>understate</t>
  </si>
  <si>
    <t>vulture</t>
  </si>
  <si>
    <t>torpedo</t>
  </si>
  <si>
    <t>contraceptive</t>
  </si>
  <si>
    <t>periodical</t>
  </si>
  <si>
    <t>postcolonial</t>
  </si>
  <si>
    <t>mane</t>
  </si>
  <si>
    <t>stockholder</t>
  </si>
  <si>
    <t>dutifully</t>
  </si>
  <si>
    <t>bigotry</t>
  </si>
  <si>
    <t>digging</t>
  </si>
  <si>
    <t>nagging</t>
  </si>
  <si>
    <t>fractured</t>
  </si>
  <si>
    <t>auspice</t>
  </si>
  <si>
    <t>speechless</t>
  </si>
  <si>
    <t>recur</t>
  </si>
  <si>
    <t>furry</t>
  </si>
  <si>
    <t>painkiller</t>
  </si>
  <si>
    <t>predispose</t>
  </si>
  <si>
    <t>warring</t>
  </si>
  <si>
    <t>inexplicable</t>
  </si>
  <si>
    <t>restart</t>
  </si>
  <si>
    <t>lax</t>
  </si>
  <si>
    <t>toil</t>
  </si>
  <si>
    <t>sync</t>
  </si>
  <si>
    <t>dissemination</t>
  </si>
  <si>
    <t>caribou</t>
  </si>
  <si>
    <t>oppress</t>
  </si>
  <si>
    <t>policing</t>
  </si>
  <si>
    <t>boiled</t>
  </si>
  <si>
    <t>pulmonary</t>
  </si>
  <si>
    <t>handbook</t>
  </si>
  <si>
    <t>inundate</t>
  </si>
  <si>
    <t>cobalt</t>
  </si>
  <si>
    <t>hangover</t>
  </si>
  <si>
    <t>absentee</t>
  </si>
  <si>
    <t>plurality</t>
  </si>
  <si>
    <t>repress</t>
  </si>
  <si>
    <t>tableau</t>
  </si>
  <si>
    <t>reparation</t>
  </si>
  <si>
    <t>bloodstream</t>
  </si>
  <si>
    <t>pungent</t>
  </si>
  <si>
    <t>postulate</t>
  </si>
  <si>
    <t>sarcastic</t>
  </si>
  <si>
    <t>transistor</t>
  </si>
  <si>
    <t>trilogy</t>
  </si>
  <si>
    <t>panorama</t>
  </si>
  <si>
    <t>untold</t>
  </si>
  <si>
    <t>burly</t>
  </si>
  <si>
    <t>stardom</t>
  </si>
  <si>
    <t>tranquil</t>
  </si>
  <si>
    <t>miscarriage</t>
  </si>
  <si>
    <t>bombard</t>
  </si>
  <si>
    <t>somali</t>
  </si>
  <si>
    <t>fifteenth</t>
  </si>
  <si>
    <t>defensively</t>
  </si>
  <si>
    <t>preparatory</t>
  </si>
  <si>
    <t>telltale</t>
  </si>
  <si>
    <t>zombie</t>
  </si>
  <si>
    <t>assembled</t>
  </si>
  <si>
    <t>drying</t>
  </si>
  <si>
    <t>grinder</t>
  </si>
  <si>
    <t>variously</t>
  </si>
  <si>
    <t>scapegoat</t>
  </si>
  <si>
    <t>topography</t>
  </si>
  <si>
    <t>rightful</t>
  </si>
  <si>
    <t>prism</t>
  </si>
  <si>
    <t>gymnasium</t>
  </si>
  <si>
    <t>mindless</t>
  </si>
  <si>
    <t>diva</t>
  </si>
  <si>
    <t>mire</t>
  </si>
  <si>
    <t>linked</t>
  </si>
  <si>
    <t>roomy</t>
  </si>
  <si>
    <t>shellfish</t>
  </si>
  <si>
    <t>scooter</t>
  </si>
  <si>
    <t>marquee</t>
  </si>
  <si>
    <t>buried</t>
  </si>
  <si>
    <t>kissing</t>
  </si>
  <si>
    <t>miniseries</t>
  </si>
  <si>
    <t>trustworthy</t>
  </si>
  <si>
    <t>sidestep</t>
  </si>
  <si>
    <t>gravely</t>
  </si>
  <si>
    <t>whimsical</t>
  </si>
  <si>
    <t>immunization</t>
  </si>
  <si>
    <t>effortlessly</t>
  </si>
  <si>
    <t>lighted</t>
  </si>
  <si>
    <t>mounting</t>
  </si>
  <si>
    <t>courier</t>
  </si>
  <si>
    <t>recoil</t>
  </si>
  <si>
    <t>lyrical</t>
  </si>
  <si>
    <t>disoriented</t>
  </si>
  <si>
    <t>armpit</t>
  </si>
  <si>
    <t>evasion</t>
  </si>
  <si>
    <t>hormonal</t>
  </si>
  <si>
    <t>perpetually</t>
  </si>
  <si>
    <t>fondness</t>
  </si>
  <si>
    <t>mmm</t>
  </si>
  <si>
    <t>vip</t>
  </si>
  <si>
    <t>consensual</t>
  </si>
  <si>
    <t>extremism</t>
  </si>
  <si>
    <t>ovation</t>
  </si>
  <si>
    <t>undisturbed</t>
  </si>
  <si>
    <t>khaki</t>
  </si>
  <si>
    <t>hiking</t>
  </si>
  <si>
    <t>jamaican</t>
  </si>
  <si>
    <t>finder</t>
  </si>
  <si>
    <t>precondition</t>
  </si>
  <si>
    <t>embedded</t>
  </si>
  <si>
    <t>pep</t>
  </si>
  <si>
    <t>attracting</t>
  </si>
  <si>
    <t>complimentary</t>
  </si>
  <si>
    <t>weakest</t>
  </si>
  <si>
    <t>ordain</t>
  </si>
  <si>
    <t>standout</t>
  </si>
  <si>
    <t>malicious</t>
  </si>
  <si>
    <t>checkbook</t>
  </si>
  <si>
    <t>astute</t>
  </si>
  <si>
    <t>unaffected</t>
  </si>
  <si>
    <t>archaic</t>
  </si>
  <si>
    <t>prowl</t>
  </si>
  <si>
    <t>vestige</t>
  </si>
  <si>
    <t>figurine</t>
  </si>
  <si>
    <t>fertilization</t>
  </si>
  <si>
    <t>quail</t>
  </si>
  <si>
    <t>appraise</t>
  </si>
  <si>
    <t>discernible</t>
  </si>
  <si>
    <t>erection</t>
  </si>
  <si>
    <t>financier</t>
  </si>
  <si>
    <t>entrench</t>
  </si>
  <si>
    <t>nonpartisan</t>
  </si>
  <si>
    <t>afar</t>
  </si>
  <si>
    <t>assisted</t>
  </si>
  <si>
    <t>revamp</t>
  </si>
  <si>
    <t>intrinsically</t>
  </si>
  <si>
    <t>manic</t>
  </si>
  <si>
    <t>glee</t>
  </si>
  <si>
    <t>extracurricular</t>
  </si>
  <si>
    <t>transfusion</t>
  </si>
  <si>
    <t>understatement</t>
  </si>
  <si>
    <t>stoke</t>
  </si>
  <si>
    <t>overcrowded</t>
  </si>
  <si>
    <t>stiffly</t>
  </si>
  <si>
    <t>heirloom</t>
  </si>
  <si>
    <t>failing</t>
  </si>
  <si>
    <t>excruciating</t>
  </si>
  <si>
    <t>vindicate</t>
  </si>
  <si>
    <t>impractical</t>
  </si>
  <si>
    <t>overdose</t>
  </si>
  <si>
    <t>uproar</t>
  </si>
  <si>
    <t>din</t>
  </si>
  <si>
    <t>migraine</t>
  </si>
  <si>
    <t>observational</t>
  </si>
  <si>
    <t>jolly</t>
  </si>
  <si>
    <t>burned</t>
  </si>
  <si>
    <t>manslaughter</t>
  </si>
  <si>
    <t>candor</t>
  </si>
  <si>
    <t>cadmium</t>
  </si>
  <si>
    <t>eel</t>
  </si>
  <si>
    <t>uncontrollable</t>
  </si>
  <si>
    <t>caterpillar</t>
  </si>
  <si>
    <t>ply</t>
  </si>
  <si>
    <t>err</t>
  </si>
  <si>
    <t>winged</t>
  </si>
  <si>
    <t>arcane</t>
  </si>
  <si>
    <t>covering</t>
  </si>
  <si>
    <t>renegade</t>
  </si>
  <si>
    <t>hoax</t>
  </si>
  <si>
    <t>prosthetic</t>
  </si>
  <si>
    <t>gathered</t>
  </si>
  <si>
    <t>newscast</t>
  </si>
  <si>
    <t>personalized</t>
  </si>
  <si>
    <t>mouthful</t>
  </si>
  <si>
    <t>writhe</t>
  </si>
  <si>
    <t>dredge</t>
  </si>
  <si>
    <t>axle</t>
  </si>
  <si>
    <t>skirmish</t>
  </si>
  <si>
    <t>fluency</t>
  </si>
  <si>
    <t>standardize</t>
  </si>
  <si>
    <t>semblance</t>
  </si>
  <si>
    <t>replete</t>
  </si>
  <si>
    <t>junction</t>
  </si>
  <si>
    <t>instil</t>
  </si>
  <si>
    <t>jostle</t>
  </si>
  <si>
    <t>primordial</t>
  </si>
  <si>
    <t>blunder</t>
  </si>
  <si>
    <t>glint</t>
  </si>
  <si>
    <t>allot</t>
  </si>
  <si>
    <t>posh</t>
  </si>
  <si>
    <t>eyelash</t>
  </si>
  <si>
    <t>custard</t>
  </si>
  <si>
    <t>multidimensional</t>
  </si>
  <si>
    <t>seaweed</t>
  </si>
  <si>
    <t>thorny</t>
  </si>
  <si>
    <t>memento</t>
  </si>
  <si>
    <t>wisp</t>
  </si>
  <si>
    <t>blocking</t>
  </si>
  <si>
    <t>urn</t>
  </si>
  <si>
    <t>encase</t>
  </si>
  <si>
    <t>computational</t>
  </si>
  <si>
    <t>configure</t>
  </si>
  <si>
    <t>budgetary</t>
  </si>
  <si>
    <t>cull</t>
  </si>
  <si>
    <t>nutritionist</t>
  </si>
  <si>
    <t>corrective</t>
  </si>
  <si>
    <t>pornographic</t>
  </si>
  <si>
    <t>elitist</t>
  </si>
  <si>
    <t>pare</t>
  </si>
  <si>
    <t>wacky</t>
  </si>
  <si>
    <t>stripper</t>
  </si>
  <si>
    <t>linoleum</t>
  </si>
  <si>
    <t>clot</t>
  </si>
  <si>
    <t>muck</t>
  </si>
  <si>
    <t>nutritious</t>
  </si>
  <si>
    <t>mismanagement</t>
  </si>
  <si>
    <t>choosing</t>
  </si>
  <si>
    <t>filipino</t>
  </si>
  <si>
    <t>marinate</t>
  </si>
  <si>
    <t>kiosk</t>
  </si>
  <si>
    <t>magically</t>
  </si>
  <si>
    <t>increment</t>
  </si>
  <si>
    <t>angst</t>
  </si>
  <si>
    <t>heterogeneous</t>
  </si>
  <si>
    <t>wiry</t>
  </si>
  <si>
    <t>geneticist</t>
  </si>
  <si>
    <t>behemoth</t>
  </si>
  <si>
    <t>mull</t>
  </si>
  <si>
    <t>abate</t>
  </si>
  <si>
    <t>nah</t>
  </si>
  <si>
    <t>secluded</t>
  </si>
  <si>
    <t>veritable</t>
  </si>
  <si>
    <t>inconceivable</t>
  </si>
  <si>
    <t>dole</t>
  </si>
  <si>
    <t>expatriate</t>
  </si>
  <si>
    <t>nascent</t>
  </si>
  <si>
    <t>infuriate</t>
  </si>
  <si>
    <t>electrician</t>
  </si>
  <si>
    <t>sheltered</t>
  </si>
  <si>
    <t>minuscule</t>
  </si>
  <si>
    <t>alibi</t>
  </si>
  <si>
    <t>crazed</t>
  </si>
  <si>
    <t>fanfare</t>
  </si>
  <si>
    <t>sprinkler</t>
  </si>
  <si>
    <t>cardiologist</t>
  </si>
  <si>
    <t>chemically</t>
  </si>
  <si>
    <t>hooker</t>
  </si>
  <si>
    <t>mainstay</t>
  </si>
  <si>
    <t>psychotic</t>
  </si>
  <si>
    <t>tropics</t>
  </si>
  <si>
    <t>caper</t>
  </si>
  <si>
    <t>polyester</t>
  </si>
  <si>
    <t>observance</t>
  </si>
  <si>
    <t>rotting</t>
  </si>
  <si>
    <t>deafening</t>
  </si>
  <si>
    <t>molten</t>
  </si>
  <si>
    <t>scuba</t>
  </si>
  <si>
    <t>evolving</t>
  </si>
  <si>
    <t>prick</t>
  </si>
  <si>
    <t>preface</t>
  </si>
  <si>
    <t>asking</t>
  </si>
  <si>
    <t>colonize</t>
  </si>
  <si>
    <t>impromptu</t>
  </si>
  <si>
    <t>repertory</t>
  </si>
  <si>
    <t>beep</t>
  </si>
  <si>
    <t>unquestionably</t>
  </si>
  <si>
    <t>biographical</t>
  </si>
  <si>
    <t>borrowed</t>
  </si>
  <si>
    <t>deduce</t>
  </si>
  <si>
    <t>retardation</t>
  </si>
  <si>
    <t>bribery</t>
  </si>
  <si>
    <t>postage</t>
  </si>
  <si>
    <t>constitutionally</t>
  </si>
  <si>
    <t>shipyard</t>
  </si>
  <si>
    <t>implied</t>
  </si>
  <si>
    <t>pamper</t>
  </si>
  <si>
    <t>tortoise</t>
  </si>
  <si>
    <t>stereotypical</t>
  </si>
  <si>
    <t>unrestricted</t>
  </si>
  <si>
    <t>politicize</t>
  </si>
  <si>
    <t>levy</t>
  </si>
  <si>
    <t>battleship</t>
  </si>
  <si>
    <t>sonic</t>
  </si>
  <si>
    <t>reformed</t>
  </si>
  <si>
    <t>forcibly</t>
  </si>
  <si>
    <t>procure</t>
  </si>
  <si>
    <t>muffle</t>
  </si>
  <si>
    <t>inefficiency</t>
  </si>
  <si>
    <t>brooding</t>
  </si>
  <si>
    <t>nocturnal</t>
  </si>
  <si>
    <t>inherited</t>
  </si>
  <si>
    <t>lull</t>
  </si>
  <si>
    <t>misgiving</t>
  </si>
  <si>
    <t>stubbornly</t>
  </si>
  <si>
    <t>geek</t>
  </si>
  <si>
    <t>waffle</t>
  </si>
  <si>
    <t>estuary</t>
  </si>
  <si>
    <t>blackboard</t>
  </si>
  <si>
    <t>cultivated</t>
  </si>
  <si>
    <t>tote</t>
  </si>
  <si>
    <t>stout</t>
  </si>
  <si>
    <t>archival</t>
  </si>
  <si>
    <t>dermatologist</t>
  </si>
  <si>
    <t>gouge</t>
  </si>
  <si>
    <t>funk</t>
  </si>
  <si>
    <t>steamer</t>
  </si>
  <si>
    <t>doubly</t>
  </si>
  <si>
    <t>dripping</t>
  </si>
  <si>
    <t>monoxide</t>
  </si>
  <si>
    <t>pendant</t>
  </si>
  <si>
    <t>crumpled</t>
  </si>
  <si>
    <t>vehemently</t>
  </si>
  <si>
    <t>climatic</t>
  </si>
  <si>
    <t>cashmere</t>
  </si>
  <si>
    <t>circumstantial</t>
  </si>
  <si>
    <t>radiator</t>
  </si>
  <si>
    <t>ace</t>
  </si>
  <si>
    <t>skylight</t>
  </si>
  <si>
    <t>flaunt</t>
  </si>
  <si>
    <t>dislodge</t>
  </si>
  <si>
    <t>haste</t>
  </si>
  <si>
    <t>consolidated</t>
  </si>
  <si>
    <t>impulsive</t>
  </si>
  <si>
    <t>broadband</t>
  </si>
  <si>
    <t>darkly</t>
  </si>
  <si>
    <t>subsidized</t>
  </si>
  <si>
    <t>payout</t>
  </si>
  <si>
    <t>beset</t>
  </si>
  <si>
    <t>philharmonic</t>
  </si>
  <si>
    <t>smuggling</t>
  </si>
  <si>
    <t>overture</t>
  </si>
  <si>
    <t>fascism</t>
  </si>
  <si>
    <t>unregulated</t>
  </si>
  <si>
    <t>spade</t>
  </si>
  <si>
    <t>guarded</t>
  </si>
  <si>
    <t>intercom</t>
  </si>
  <si>
    <t>minimally</t>
  </si>
  <si>
    <t>nozzle</t>
  </si>
  <si>
    <t>slant</t>
  </si>
  <si>
    <t>dislocation</t>
  </si>
  <si>
    <t>armenian</t>
  </si>
  <si>
    <t>chide</t>
  </si>
  <si>
    <t>jock</t>
  </si>
  <si>
    <t>musically</t>
  </si>
  <si>
    <t>acknowledgement</t>
  </si>
  <si>
    <t>adventurer</t>
  </si>
  <si>
    <t>debtor</t>
  </si>
  <si>
    <t>banned</t>
  </si>
  <si>
    <t>leisurely</t>
  </si>
  <si>
    <t>honored</t>
  </si>
  <si>
    <t>fore</t>
  </si>
  <si>
    <t>mater</t>
  </si>
  <si>
    <t>uncontrolled</t>
  </si>
  <si>
    <t>mummy</t>
  </si>
  <si>
    <t>pathological</t>
  </si>
  <si>
    <t>apex</t>
  </si>
  <si>
    <t>liturgical</t>
  </si>
  <si>
    <t>juniper</t>
  </si>
  <si>
    <t>dispatcher</t>
  </si>
  <si>
    <t>wastewater</t>
  </si>
  <si>
    <t>aggressor</t>
  </si>
  <si>
    <t>fiberglass</t>
  </si>
  <si>
    <t>repressed</t>
  </si>
  <si>
    <t>responsibly</t>
  </si>
  <si>
    <t>cheaply</t>
  </si>
  <si>
    <t>eerily</t>
  </si>
  <si>
    <t>chronological</t>
  </si>
  <si>
    <t>garb</t>
  </si>
  <si>
    <t>juxtapose</t>
  </si>
  <si>
    <t>chassis</t>
  </si>
  <si>
    <t>inconvenient</t>
  </si>
  <si>
    <t>stalemate</t>
  </si>
  <si>
    <t>naming</t>
  </si>
  <si>
    <t>popularize</t>
  </si>
  <si>
    <t>siding</t>
  </si>
  <si>
    <t>ya</t>
  </si>
  <si>
    <t>veneer</t>
  </si>
  <si>
    <t>buggy</t>
  </si>
  <si>
    <t>discreetly</t>
  </si>
  <si>
    <t>apprehensive</t>
  </si>
  <si>
    <t>spatula</t>
  </si>
  <si>
    <t>pennant</t>
  </si>
  <si>
    <t>ordering</t>
  </si>
  <si>
    <t>reconnect</t>
  </si>
  <si>
    <t>eleventh</t>
  </si>
  <si>
    <t>hotline</t>
  </si>
  <si>
    <t>crepe</t>
  </si>
  <si>
    <t>celtic</t>
  </si>
  <si>
    <t>parisian</t>
  </si>
  <si>
    <t>unfit</t>
  </si>
  <si>
    <t>personalize</t>
  </si>
  <si>
    <t>valet</t>
  </si>
  <si>
    <t>diversification</t>
  </si>
  <si>
    <t>chasm</t>
  </si>
  <si>
    <t>landscaping</t>
  </si>
  <si>
    <t>gubernatorial</t>
  </si>
  <si>
    <t>purify</t>
  </si>
  <si>
    <t>pretext</t>
  </si>
  <si>
    <t>centrist</t>
  </si>
  <si>
    <t>believable</t>
  </si>
  <si>
    <t>fathom</t>
  </si>
  <si>
    <t>prioritize</t>
  </si>
  <si>
    <t>bustle</t>
  </si>
  <si>
    <t>aquifer</t>
  </si>
  <si>
    <t>rna</t>
  </si>
  <si>
    <t>attune</t>
  </si>
  <si>
    <t>habitual</t>
  </si>
  <si>
    <t>lithuanian</t>
  </si>
  <si>
    <t>lowered</t>
  </si>
  <si>
    <t>mantel</t>
  </si>
  <si>
    <t>sarcasm</t>
  </si>
  <si>
    <t>snowstorm</t>
  </si>
  <si>
    <t>preposterous</t>
  </si>
  <si>
    <t>fertilize</t>
  </si>
  <si>
    <t>sioux</t>
  </si>
  <si>
    <t>residuals</t>
  </si>
  <si>
    <t>murdered</t>
  </si>
  <si>
    <t>idly</t>
  </si>
  <si>
    <t>carrying</t>
  </si>
  <si>
    <t>dreaded</t>
  </si>
  <si>
    <t>communicator</t>
  </si>
  <si>
    <t>ruffle</t>
  </si>
  <si>
    <t>exhibitor</t>
  </si>
  <si>
    <t>visceral</t>
  </si>
  <si>
    <t>veranda</t>
  </si>
  <si>
    <t>clipboard</t>
  </si>
  <si>
    <t>eucharist</t>
  </si>
  <si>
    <t>backside</t>
  </si>
  <si>
    <t>upland</t>
  </si>
  <si>
    <t>evocative</t>
  </si>
  <si>
    <t>legitimately</t>
  </si>
  <si>
    <t>potency</t>
  </si>
  <si>
    <t>confrontational</t>
  </si>
  <si>
    <t>rework</t>
  </si>
  <si>
    <t>coincidentally</t>
  </si>
  <si>
    <t>romanian</t>
  </si>
  <si>
    <t>chimp</t>
  </si>
  <si>
    <t>workday</t>
  </si>
  <si>
    <t>decentralized</t>
  </si>
  <si>
    <t>ultra</t>
  </si>
  <si>
    <t>finesse</t>
  </si>
  <si>
    <t>surmise</t>
  </si>
  <si>
    <t>acronym</t>
  </si>
  <si>
    <t>vigilance</t>
  </si>
  <si>
    <t>trivia</t>
  </si>
  <si>
    <t>charging</t>
  </si>
  <si>
    <t>feign</t>
  </si>
  <si>
    <t>intestinal</t>
  </si>
  <si>
    <t>innovator</t>
  </si>
  <si>
    <t>gypsy</t>
  </si>
  <si>
    <t>crusty</t>
  </si>
  <si>
    <t>kerosene</t>
  </si>
  <si>
    <t>observable</t>
  </si>
  <si>
    <t>unbelievably</t>
  </si>
  <si>
    <t>hilltop</t>
  </si>
  <si>
    <t>confluence</t>
  </si>
  <si>
    <t>organizing</t>
  </si>
  <si>
    <t>fluke</t>
  </si>
  <si>
    <t>discursive</t>
  </si>
  <si>
    <t>rubric</t>
  </si>
  <si>
    <t>hotly</t>
  </si>
  <si>
    <t>unbroken</t>
  </si>
  <si>
    <t>conversational</t>
  </si>
  <si>
    <t>limitless</t>
  </si>
  <si>
    <t>creme</t>
  </si>
  <si>
    <t>jeweler</t>
  </si>
  <si>
    <t>postmodernism</t>
  </si>
  <si>
    <t>mellow</t>
  </si>
  <si>
    <t>swimsuit</t>
  </si>
  <si>
    <t>complicity</t>
  </si>
  <si>
    <t>futility</t>
  </si>
  <si>
    <t>normalize</t>
  </si>
  <si>
    <t>swipe</t>
  </si>
  <si>
    <t>starch</t>
  </si>
  <si>
    <t>veterinary</t>
  </si>
  <si>
    <t>fiancee</t>
  </si>
  <si>
    <t>philanthropy</t>
  </si>
  <si>
    <t>vile</t>
  </si>
  <si>
    <t>brash</t>
  </si>
  <si>
    <t>informational</t>
  </si>
  <si>
    <t>kidnapper</t>
  </si>
  <si>
    <t>tiptoe</t>
  </si>
  <si>
    <t>puzzling</t>
  </si>
  <si>
    <t>oceanic</t>
  </si>
  <si>
    <t>epistemological</t>
  </si>
  <si>
    <t>cautionary</t>
  </si>
  <si>
    <t>doctrinal</t>
  </si>
  <si>
    <t>ideologically</t>
  </si>
  <si>
    <t>bathrobe</t>
  </si>
  <si>
    <t>plethora</t>
  </si>
  <si>
    <t>condolence</t>
  </si>
  <si>
    <t>forbidding</t>
  </si>
  <si>
    <t>cleavage</t>
  </si>
  <si>
    <t>fanciful</t>
  </si>
  <si>
    <t>smirk</t>
  </si>
  <si>
    <t>extremity</t>
  </si>
  <si>
    <t>porous</t>
  </si>
  <si>
    <t>rowing</t>
  </si>
  <si>
    <t>vested</t>
  </si>
  <si>
    <t>stockpile</t>
  </si>
  <si>
    <t>malice</t>
  </si>
  <si>
    <t>saxophone</t>
  </si>
  <si>
    <t>attractiveness</t>
  </si>
  <si>
    <t>striker</t>
  </si>
  <si>
    <t>melodic</t>
  </si>
  <si>
    <t>screenwriter</t>
  </si>
  <si>
    <t>commencement</t>
  </si>
  <si>
    <t>delinquent</t>
  </si>
  <si>
    <t>creole</t>
  </si>
  <si>
    <t>populous</t>
  </si>
  <si>
    <t>inactive</t>
  </si>
  <si>
    <t>perseverance</t>
  </si>
  <si>
    <t>forecaster</t>
  </si>
  <si>
    <t>distressed</t>
  </si>
  <si>
    <t>wean</t>
  </si>
  <si>
    <t>quip</t>
  </si>
  <si>
    <t>crony</t>
  </si>
  <si>
    <t>automation</t>
  </si>
  <si>
    <t>saturation</t>
  </si>
  <si>
    <t>glorify</t>
  </si>
  <si>
    <t>wafer</t>
  </si>
  <si>
    <t>defined</t>
  </si>
  <si>
    <t>fullness</t>
  </si>
  <si>
    <t>sinful</t>
  </si>
  <si>
    <t>swede</t>
  </si>
  <si>
    <t>grated</t>
  </si>
  <si>
    <t>vowel</t>
  </si>
  <si>
    <t>tombstone</t>
  </si>
  <si>
    <t>anatomical</t>
  </si>
  <si>
    <t>lite</t>
  </si>
  <si>
    <t>melancholy</t>
  </si>
  <si>
    <t>cornfield</t>
  </si>
  <si>
    <t>balsamic</t>
  </si>
  <si>
    <t>leaflet</t>
  </si>
  <si>
    <t>chunky</t>
  </si>
  <si>
    <t>methodically</t>
  </si>
  <si>
    <t>cooling</t>
  </si>
  <si>
    <t>partisanship</t>
  </si>
  <si>
    <t>choreographer</t>
  </si>
  <si>
    <t>posting</t>
  </si>
  <si>
    <t>hegemonic</t>
  </si>
  <si>
    <t>aching</t>
  </si>
  <si>
    <t>padding</t>
  </si>
  <si>
    <t>forested</t>
  </si>
  <si>
    <t>spire</t>
  </si>
  <si>
    <t>lowly</t>
  </si>
  <si>
    <t>snowball</t>
  </si>
  <si>
    <t>newlywed</t>
  </si>
  <si>
    <t>unease</t>
  </si>
  <si>
    <t>polluted</t>
  </si>
  <si>
    <t>deforestation</t>
  </si>
  <si>
    <t>piracy</t>
  </si>
  <si>
    <t>discarded</t>
  </si>
  <si>
    <t>adapter</t>
  </si>
  <si>
    <t>deflate</t>
  </si>
  <si>
    <t>blackberry</t>
  </si>
  <si>
    <t>repudiate</t>
  </si>
  <si>
    <t>crevice</t>
  </si>
  <si>
    <t>flamboyant</t>
  </si>
  <si>
    <t>brandish</t>
  </si>
  <si>
    <t>cheesecake</t>
  </si>
  <si>
    <t>hydrocarbon</t>
  </si>
  <si>
    <t>clatter</t>
  </si>
  <si>
    <t>pelvis</t>
  </si>
  <si>
    <t>tarnish</t>
  </si>
  <si>
    <t>brownie</t>
  </si>
  <si>
    <t>parka</t>
  </si>
  <si>
    <t>madly</t>
  </si>
  <si>
    <t>gully</t>
  </si>
  <si>
    <t>tacit</t>
  </si>
  <si>
    <t>morphine</t>
  </si>
  <si>
    <t>homemaker</t>
  </si>
  <si>
    <t>brat</t>
  </si>
  <si>
    <t>decorator</t>
  </si>
  <si>
    <t>expressly</t>
  </si>
  <si>
    <t>lymph</t>
  </si>
  <si>
    <t>benefactor</t>
  </si>
  <si>
    <t>equatorial</t>
  </si>
  <si>
    <t>coffer</t>
  </si>
  <si>
    <t>parting</t>
  </si>
  <si>
    <t>approximation</t>
  </si>
  <si>
    <t>apache</t>
  </si>
  <si>
    <t>forefinger</t>
  </si>
  <si>
    <t>interchange</t>
  </si>
  <si>
    <t>percentile</t>
  </si>
  <si>
    <t>inverted</t>
  </si>
  <si>
    <t>allegory</t>
  </si>
  <si>
    <t>symmetrical</t>
  </si>
  <si>
    <t>outgrow</t>
  </si>
  <si>
    <t>agreeable</t>
  </si>
  <si>
    <t>unlucky</t>
  </si>
  <si>
    <t>critter</t>
  </si>
  <si>
    <t>propriety</t>
  </si>
  <si>
    <t>experiential</t>
  </si>
  <si>
    <t>controlling</t>
  </si>
  <si>
    <t>stave</t>
  </si>
  <si>
    <t>condense</t>
  </si>
  <si>
    <t>unsolved</t>
  </si>
  <si>
    <t>inlet</t>
  </si>
  <si>
    <t>pragmatism</t>
  </si>
  <si>
    <t>affliction</t>
  </si>
  <si>
    <t>proverbial</t>
  </si>
  <si>
    <t>nervousness</t>
  </si>
  <si>
    <t>penetrating</t>
  </si>
  <si>
    <t>artistry</t>
  </si>
  <si>
    <t>nag</t>
  </si>
  <si>
    <t>brunt</t>
  </si>
  <si>
    <t>knockout</t>
  </si>
  <si>
    <t>spooky</t>
  </si>
  <si>
    <t>piping</t>
  </si>
  <si>
    <t>impenetrable</t>
  </si>
  <si>
    <t>toothpick</t>
  </si>
  <si>
    <t>elaboration</t>
  </si>
  <si>
    <t>informally</t>
  </si>
  <si>
    <t>violinist</t>
  </si>
  <si>
    <t>restoring</t>
  </si>
  <si>
    <t>giver</t>
  </si>
  <si>
    <t>reciprocity</t>
  </si>
  <si>
    <t>predicate</t>
  </si>
  <si>
    <t>convincingly</t>
  </si>
  <si>
    <t>brotherhood</t>
  </si>
  <si>
    <t>oops</t>
  </si>
  <si>
    <t>neurologist</t>
  </si>
  <si>
    <t>payback</t>
  </si>
  <si>
    <t>laud</t>
  </si>
  <si>
    <t>retrace</t>
  </si>
  <si>
    <t>andean</t>
  </si>
  <si>
    <t>dialectic</t>
  </si>
  <si>
    <t>transcendence</t>
  </si>
  <si>
    <t>brunch</t>
  </si>
  <si>
    <t>sloping</t>
  </si>
  <si>
    <t>freckle</t>
  </si>
  <si>
    <t>divulge</t>
  </si>
  <si>
    <t>slang</t>
  </si>
  <si>
    <t>implore</t>
  </si>
  <si>
    <t>snowmobile</t>
  </si>
  <si>
    <t>austere</t>
  </si>
  <si>
    <t>distaste</t>
  </si>
  <si>
    <t>aristocracy</t>
  </si>
  <si>
    <t>enlargement</t>
  </si>
  <si>
    <t>skillfully</t>
  </si>
  <si>
    <t>sedentary</t>
  </si>
  <si>
    <t>alternating</t>
  </si>
  <si>
    <t>typing</t>
  </si>
  <si>
    <t>confessional</t>
  </si>
  <si>
    <t>wriggle</t>
  </si>
  <si>
    <t>cooker</t>
  </si>
  <si>
    <t>reminisce</t>
  </si>
  <si>
    <t>melodrama</t>
  </si>
  <si>
    <t>rusted</t>
  </si>
  <si>
    <t>abolition</t>
  </si>
  <si>
    <t>alcove</t>
  </si>
  <si>
    <t>pluralistic</t>
  </si>
  <si>
    <t>substrate</t>
  </si>
  <si>
    <t>rerun</t>
  </si>
  <si>
    <t>font</t>
  </si>
  <si>
    <t>jot</t>
  </si>
  <si>
    <t>sanctity</t>
  </si>
  <si>
    <t>diminished</t>
  </si>
  <si>
    <t>limelight</t>
  </si>
  <si>
    <t>recoup</t>
  </si>
  <si>
    <t>separatist</t>
  </si>
  <si>
    <t>apathy</t>
  </si>
  <si>
    <t>wavy</t>
  </si>
  <si>
    <t>intractable</t>
  </si>
  <si>
    <t>outsource</t>
  </si>
  <si>
    <t>blocker</t>
  </si>
  <si>
    <t>yearbook</t>
  </si>
  <si>
    <t>sanitary</t>
  </si>
  <si>
    <t>predate</t>
  </si>
  <si>
    <t>stored</t>
  </si>
  <si>
    <t>exuberance</t>
  </si>
  <si>
    <t>spoke</t>
  </si>
  <si>
    <t>bran</t>
  </si>
  <si>
    <t>inpatient</t>
  </si>
  <si>
    <t>amber</t>
  </si>
  <si>
    <t>enlarged</t>
  </si>
  <si>
    <t>screwdriver</t>
  </si>
  <si>
    <t>embroider</t>
  </si>
  <si>
    <t>latex</t>
  </si>
  <si>
    <t>penal</t>
  </si>
  <si>
    <t>traditionalist</t>
  </si>
  <si>
    <t>pheasant</t>
  </si>
  <si>
    <t>nonlinear</t>
  </si>
  <si>
    <t>looking</t>
  </si>
  <si>
    <t>decode</t>
  </si>
  <si>
    <t>snuggle</t>
  </si>
  <si>
    <t>reservist</t>
  </si>
  <si>
    <t>desegregation</t>
  </si>
  <si>
    <t>dab</t>
  </si>
  <si>
    <t>noun</t>
  </si>
  <si>
    <t>redistribution</t>
  </si>
  <si>
    <t>esoteric</t>
  </si>
  <si>
    <t>tweed</t>
  </si>
  <si>
    <t>teeming</t>
  </si>
  <si>
    <t>norman</t>
  </si>
  <si>
    <t>importer</t>
  </si>
  <si>
    <t>tequila</t>
  </si>
  <si>
    <t>oncoming</t>
  </si>
  <si>
    <t>filament</t>
  </si>
  <si>
    <t>snowfall</t>
  </si>
  <si>
    <t>whisker</t>
  </si>
  <si>
    <t>crunchy</t>
  </si>
  <si>
    <t>deviate</t>
  </si>
  <si>
    <t>mascara</t>
  </si>
  <si>
    <t>persevere</t>
  </si>
  <si>
    <t>cortex</t>
  </si>
  <si>
    <t>renal</t>
  </si>
  <si>
    <t>unspecified</t>
  </si>
  <si>
    <t>sickly</t>
  </si>
  <si>
    <t>awash</t>
  </si>
  <si>
    <t>townhouse</t>
  </si>
  <si>
    <t>dignitary</t>
  </si>
  <si>
    <t>gloved</t>
  </si>
  <si>
    <t>douse</t>
  </si>
  <si>
    <t>grinding</t>
  </si>
  <si>
    <t>disengage</t>
  </si>
  <si>
    <t>hurriedly</t>
  </si>
  <si>
    <t>safari</t>
  </si>
  <si>
    <t>hush</t>
  </si>
  <si>
    <t>moroccan</t>
  </si>
  <si>
    <t>hereditary</t>
  </si>
  <si>
    <t>sclerosis</t>
  </si>
  <si>
    <t>alarmed</t>
  </si>
  <si>
    <t>blurry</t>
  </si>
  <si>
    <t>sudanese</t>
  </si>
  <si>
    <t>namesake</t>
  </si>
  <si>
    <t>appropriateness</t>
  </si>
  <si>
    <t>cockroach</t>
  </si>
  <si>
    <t>transfix</t>
  </si>
  <si>
    <t>revisionist</t>
  </si>
  <si>
    <t>idyllic</t>
  </si>
  <si>
    <t>maize</t>
  </si>
  <si>
    <t>buttermilk</t>
  </si>
  <si>
    <t>immigrate</t>
  </si>
  <si>
    <t>immediacy</t>
  </si>
  <si>
    <t>abstain</t>
  </si>
  <si>
    <t>reputable</t>
  </si>
  <si>
    <t>physique</t>
  </si>
  <si>
    <t>defection</t>
  </si>
  <si>
    <t>keynote</t>
  </si>
  <si>
    <t>nudity</t>
  </si>
  <si>
    <t>exclamation</t>
  </si>
  <si>
    <t>unattractive</t>
  </si>
  <si>
    <t>gratifying</t>
  </si>
  <si>
    <t>obnoxious</t>
  </si>
  <si>
    <t>mistrust</t>
  </si>
  <si>
    <t>recharge</t>
  </si>
  <si>
    <t>reactionary</t>
  </si>
  <si>
    <t>retort</t>
  </si>
  <si>
    <t>scrawl</t>
  </si>
  <si>
    <t>softness</t>
  </si>
  <si>
    <t>diverge</t>
  </si>
  <si>
    <t>tactile</t>
  </si>
  <si>
    <t>malnutrition</t>
  </si>
  <si>
    <t>lieu</t>
  </si>
  <si>
    <t>lifeline</t>
  </si>
  <si>
    <t>herbicide</t>
  </si>
  <si>
    <t>emergent</t>
  </si>
  <si>
    <t>wanting</t>
  </si>
  <si>
    <t>typify</t>
  </si>
  <si>
    <t>acne</t>
  </si>
  <si>
    <t>skating</t>
  </si>
  <si>
    <t>shrapnel</t>
  </si>
  <si>
    <t>masking</t>
  </si>
  <si>
    <t>signed</t>
  </si>
  <si>
    <t>abused</t>
  </si>
  <si>
    <t>disband</t>
  </si>
  <si>
    <t>devalue</t>
  </si>
  <si>
    <t>bonanza</t>
  </si>
  <si>
    <t>unsuspecting</t>
  </si>
  <si>
    <t>embroidered</t>
  </si>
  <si>
    <t>mockery</t>
  </si>
  <si>
    <t>unexplained</t>
  </si>
  <si>
    <t>affix</t>
  </si>
  <si>
    <t>painstakingly</t>
  </si>
  <si>
    <t>intangible</t>
  </si>
  <si>
    <t>menstrual</t>
  </si>
  <si>
    <t>eloquently</t>
  </si>
  <si>
    <t>perpendicular</t>
  </si>
  <si>
    <t>hump</t>
  </si>
  <si>
    <t>regeneration</t>
  </si>
  <si>
    <t>townspeople</t>
  </si>
  <si>
    <t>dilapidated</t>
  </si>
  <si>
    <t>elliptical</t>
  </si>
  <si>
    <t>mouthpiece</t>
  </si>
  <si>
    <t>impeach</t>
  </si>
  <si>
    <t>rung</t>
  </si>
  <si>
    <t>unrelenting</t>
  </si>
  <si>
    <t>toothbrush</t>
  </si>
  <si>
    <t>fiat</t>
  </si>
  <si>
    <t>visor</t>
  </si>
  <si>
    <t>corrosion</t>
  </si>
  <si>
    <t>purchaser</t>
  </si>
  <si>
    <t>wearily</t>
  </si>
  <si>
    <t>legality</t>
  </si>
  <si>
    <t>precept</t>
  </si>
  <si>
    <t>stairs</t>
  </si>
  <si>
    <t>cholera</t>
  </si>
  <si>
    <t>retract</t>
  </si>
  <si>
    <t>inert</t>
  </si>
  <si>
    <t>zebra</t>
  </si>
  <si>
    <t>boardwalk</t>
  </si>
  <si>
    <t>jumble</t>
  </si>
  <si>
    <t>madman</t>
  </si>
  <si>
    <t>mischievous</t>
  </si>
  <si>
    <t>scandinavian</t>
  </si>
  <si>
    <t>nip</t>
  </si>
  <si>
    <t>pothole</t>
  </si>
  <si>
    <t>offending</t>
  </si>
  <si>
    <t>mechanically</t>
  </si>
  <si>
    <t>obligatory</t>
  </si>
  <si>
    <t>weighty</t>
  </si>
  <si>
    <t>fabled</t>
  </si>
  <si>
    <t>hopelessness</t>
  </si>
  <si>
    <t>navel</t>
  </si>
  <si>
    <t>mainline</t>
  </si>
  <si>
    <t>expressed</t>
  </si>
  <si>
    <t>medley</t>
  </si>
  <si>
    <t>uniformity</t>
  </si>
  <si>
    <t>frontline</t>
  </si>
  <si>
    <t>counterpoint</t>
  </si>
  <si>
    <t>predominate</t>
  </si>
  <si>
    <t>earner</t>
  </si>
  <si>
    <t>distressing</t>
  </si>
  <si>
    <t>conveyor</t>
  </si>
  <si>
    <t>triad</t>
  </si>
  <si>
    <t>deductible</t>
  </si>
  <si>
    <t>cocky</t>
  </si>
  <si>
    <t>hammock</t>
  </si>
  <si>
    <t>decimate</t>
  </si>
  <si>
    <t>responsiveness</t>
  </si>
  <si>
    <t>unparalleled</t>
  </si>
  <si>
    <t>unwind</t>
  </si>
  <si>
    <t>percussion</t>
  </si>
  <si>
    <t>conditional</t>
  </si>
  <si>
    <t>farce</t>
  </si>
  <si>
    <t>unchecked</t>
  </si>
  <si>
    <t>pager</t>
  </si>
  <si>
    <t>diligently</t>
  </si>
  <si>
    <t>tummy</t>
  </si>
  <si>
    <t>digestion</t>
  </si>
  <si>
    <t>rupture</t>
  </si>
  <si>
    <t>inept</t>
  </si>
  <si>
    <t>craze</t>
  </si>
  <si>
    <t>painless</t>
  </si>
  <si>
    <t>urbanization</t>
  </si>
  <si>
    <t>inflame</t>
  </si>
  <si>
    <t>privy</t>
  </si>
  <si>
    <t>mp</t>
  </si>
  <si>
    <t>thirteenth</t>
  </si>
  <si>
    <t>witchcraft</t>
  </si>
  <si>
    <t>horseshoe</t>
  </si>
  <si>
    <t>paternity</t>
  </si>
  <si>
    <t>bravado</t>
  </si>
  <si>
    <t>diseased</t>
  </si>
  <si>
    <t>indefinite</t>
  </si>
  <si>
    <t>manipulative</t>
  </si>
  <si>
    <t>wrapping</t>
  </si>
  <si>
    <t>impassioned</t>
  </si>
  <si>
    <t>susceptibility</t>
  </si>
  <si>
    <t>visualization</t>
  </si>
  <si>
    <t>amble</t>
  </si>
  <si>
    <t>spent</t>
  </si>
  <si>
    <t>incursion</t>
  </si>
  <si>
    <t>oddity</t>
  </si>
  <si>
    <t>wholesaler</t>
  </si>
  <si>
    <t>deplore</t>
  </si>
  <si>
    <t>reckoning</t>
  </si>
  <si>
    <t>antagonism</t>
  </si>
  <si>
    <t>shaded</t>
  </si>
  <si>
    <t>auxiliary</t>
  </si>
  <si>
    <t>outlive</t>
  </si>
  <si>
    <t>loyalist</t>
  </si>
  <si>
    <t>orthopedic</t>
  </si>
  <si>
    <t>paying</t>
  </si>
  <si>
    <t>overtone</t>
  </si>
  <si>
    <t>scaffolding</t>
  </si>
  <si>
    <t>upholstery</t>
  </si>
  <si>
    <t>whimper</t>
  </si>
  <si>
    <t>genital</t>
  </si>
  <si>
    <t>ultimatum</t>
  </si>
  <si>
    <t>retrieval</t>
  </si>
  <si>
    <t>nightfall</t>
  </si>
  <si>
    <t>cpu</t>
  </si>
  <si>
    <t>perspiration</t>
  </si>
  <si>
    <t>hypocritical</t>
  </si>
  <si>
    <t>giveaway</t>
  </si>
  <si>
    <t>futuristic</t>
  </si>
  <si>
    <t>resurface</t>
  </si>
  <si>
    <t>grainy</t>
  </si>
  <si>
    <t>turquoise</t>
  </si>
  <si>
    <t>dearth</t>
  </si>
  <si>
    <t>biting</t>
  </si>
  <si>
    <t>afterthought</t>
  </si>
  <si>
    <t>carefree</t>
  </si>
  <si>
    <t>miserably</t>
  </si>
  <si>
    <t>rife</t>
  </si>
  <si>
    <t>negligent</t>
  </si>
  <si>
    <t>ethically</t>
  </si>
  <si>
    <t>willful</t>
  </si>
  <si>
    <t>codify</t>
  </si>
  <si>
    <t>buoy</t>
  </si>
  <si>
    <t>resonant</t>
  </si>
  <si>
    <t>unspeakable</t>
  </si>
  <si>
    <t>calibrate</t>
  </si>
  <si>
    <t>lanky</t>
  </si>
  <si>
    <t>morph</t>
  </si>
  <si>
    <t>flask</t>
  </si>
  <si>
    <t>presuppose</t>
  </si>
  <si>
    <t>grudge</t>
  </si>
  <si>
    <t>bibliography</t>
  </si>
  <si>
    <t>arched</t>
  </si>
  <si>
    <t>bastion</t>
  </si>
  <si>
    <t>deepening</t>
  </si>
  <si>
    <t>afterlife</t>
  </si>
  <si>
    <t>checkout</t>
  </si>
  <si>
    <t>chubby</t>
  </si>
  <si>
    <t>florist</t>
  </si>
  <si>
    <t>glacial</t>
  </si>
  <si>
    <t>libertarian</t>
  </si>
  <si>
    <t>galvanize</t>
  </si>
  <si>
    <t>blot</t>
  </si>
  <si>
    <t>inconclusive</t>
  </si>
  <si>
    <t>issuer</t>
  </si>
  <si>
    <t>mascot</t>
  </si>
  <si>
    <t>disobedience</t>
  </si>
  <si>
    <t>vat</t>
  </si>
  <si>
    <t>outcast</t>
  </si>
  <si>
    <t>lumpy</t>
  </si>
  <si>
    <t>regroup</t>
  </si>
  <si>
    <t>elemental</t>
  </si>
  <si>
    <t>manly</t>
  </si>
  <si>
    <t>supervisory</t>
  </si>
  <si>
    <t>emphatic</t>
  </si>
  <si>
    <t>ratification</t>
  </si>
  <si>
    <t>aromatic</t>
  </si>
  <si>
    <t>meek</t>
  </si>
  <si>
    <t>mishap</t>
  </si>
  <si>
    <t>boyish</t>
  </si>
  <si>
    <t>resultant</t>
  </si>
  <si>
    <t>tailored</t>
  </si>
  <si>
    <t>frosting</t>
  </si>
  <si>
    <t>blackened</t>
  </si>
  <si>
    <t>sorely</t>
  </si>
  <si>
    <t>bravely</t>
  </si>
  <si>
    <t>lacrosse</t>
  </si>
  <si>
    <t>scorch</t>
  </si>
  <si>
    <t>warp</t>
  </si>
  <si>
    <t>buzzer</t>
  </si>
  <si>
    <t>graft</t>
  </si>
  <si>
    <t>decorating</t>
  </si>
  <si>
    <t>innocuous</t>
  </si>
  <si>
    <t>mum</t>
  </si>
  <si>
    <t>advantageous</t>
  </si>
  <si>
    <t>remediation</t>
  </si>
  <si>
    <t>wishful</t>
  </si>
  <si>
    <t>collected</t>
  </si>
  <si>
    <t>broil</t>
  </si>
  <si>
    <t>dissuade</t>
  </si>
  <si>
    <t>outlay</t>
  </si>
  <si>
    <t>mountaintop</t>
  </si>
  <si>
    <t>ambience</t>
  </si>
  <si>
    <t>inevitability</t>
  </si>
  <si>
    <t>filibuster</t>
  </si>
  <si>
    <t>omen</t>
  </si>
  <si>
    <t>fidget</t>
  </si>
  <si>
    <t>algerian</t>
  </si>
  <si>
    <t>acknowledged</t>
  </si>
  <si>
    <t>aristocrat</t>
  </si>
  <si>
    <t>crippling</t>
  </si>
  <si>
    <t>hoarse</t>
  </si>
  <si>
    <t>foothold</t>
  </si>
  <si>
    <t>septic</t>
  </si>
  <si>
    <t>soprano</t>
  </si>
  <si>
    <t>underfoot</t>
  </si>
  <si>
    <t>purposefully</t>
  </si>
  <si>
    <t>ecologically</t>
  </si>
  <si>
    <t>glazed</t>
  </si>
  <si>
    <t>entrant</t>
  </si>
  <si>
    <t>gamut</t>
  </si>
  <si>
    <t>gastrointestinal</t>
  </si>
  <si>
    <t>brewing</t>
  </si>
  <si>
    <t>ephemeral</t>
  </si>
  <si>
    <t>fervent</t>
  </si>
  <si>
    <t>rainwater</t>
  </si>
  <si>
    <t>tit</t>
  </si>
  <si>
    <t>elm</t>
  </si>
  <si>
    <t>extortion</t>
  </si>
  <si>
    <t>reassess</t>
  </si>
  <si>
    <t>sparrow</t>
  </si>
  <si>
    <t>nexus</t>
  </si>
  <si>
    <t>slither</t>
  </si>
  <si>
    <t>unmanned</t>
  </si>
  <si>
    <t>personify</t>
  </si>
  <si>
    <t>ghastly</t>
  </si>
  <si>
    <t>incredulous</t>
  </si>
  <si>
    <t>protege</t>
  </si>
  <si>
    <t>cranky</t>
  </si>
  <si>
    <t>superimpose</t>
  </si>
  <si>
    <t>linguist</t>
  </si>
  <si>
    <t>guatemalan</t>
  </si>
  <si>
    <t>overdo</t>
  </si>
  <si>
    <t>commune</t>
  </si>
  <si>
    <t>diligent</t>
  </si>
  <si>
    <t>taxonomy</t>
  </si>
  <si>
    <t>beaded</t>
  </si>
  <si>
    <t>marxism</t>
  </si>
  <si>
    <t>sawdust</t>
  </si>
  <si>
    <t>unifying</t>
  </si>
  <si>
    <t>vanishing</t>
  </si>
  <si>
    <t>unfounded</t>
  </si>
  <si>
    <t>apostle</t>
  </si>
  <si>
    <t>biosolids</t>
  </si>
  <si>
    <t>preserving</t>
  </si>
  <si>
    <t>northward</t>
  </si>
  <si>
    <t>snapper</t>
  </si>
  <si>
    <t>compositional</t>
  </si>
  <si>
    <t>domino</t>
  </si>
  <si>
    <t>sociopolitical</t>
  </si>
  <si>
    <t>preempt</t>
  </si>
  <si>
    <t>goddamned</t>
  </si>
  <si>
    <t>chives</t>
  </si>
  <si>
    <t>untie</t>
  </si>
  <si>
    <t>boar</t>
  </si>
  <si>
    <t>printout</t>
  </si>
  <si>
    <t>baritone</t>
  </si>
  <si>
    <t>toothpaste</t>
  </si>
  <si>
    <t>widowed</t>
  </si>
  <si>
    <t>felt</t>
  </si>
  <si>
    <t>alluring</t>
  </si>
  <si>
    <t>disconcerting</t>
  </si>
  <si>
    <t>carcinoma</t>
  </si>
  <si>
    <t>agile</t>
  </si>
  <si>
    <t>transcription</t>
  </si>
  <si>
    <t>prank</t>
  </si>
  <si>
    <t>pail</t>
  </si>
  <si>
    <t>sustenance</t>
  </si>
  <si>
    <t>indebted</t>
  </si>
  <si>
    <t>psychoanalysis</t>
  </si>
  <si>
    <t>returning</t>
  </si>
  <si>
    <t>converted</t>
  </si>
  <si>
    <t>grudgingly</t>
  </si>
  <si>
    <t>labeled</t>
  </si>
  <si>
    <t>anglican</t>
  </si>
  <si>
    <t>regulated</t>
  </si>
  <si>
    <t>developmentally</t>
  </si>
  <si>
    <t>weighted</t>
  </si>
  <si>
    <t>glistening</t>
  </si>
  <si>
    <t>floorboard</t>
  </si>
  <si>
    <t>instantaneous</t>
  </si>
  <si>
    <t>hapless</t>
  </si>
  <si>
    <t>posterior</t>
  </si>
  <si>
    <t>prodigious</t>
  </si>
  <si>
    <t>dazed</t>
  </si>
  <si>
    <t>manned</t>
  </si>
  <si>
    <t>haunting</t>
  </si>
  <si>
    <t>compensatory</t>
  </si>
  <si>
    <t>windowsill</t>
  </si>
  <si>
    <t>slur</t>
  </si>
  <si>
    <t>caviar</t>
  </si>
  <si>
    <t>amplitude</t>
  </si>
  <si>
    <t>reassert</t>
  </si>
  <si>
    <t>unlawful</t>
  </si>
  <si>
    <t>checking</t>
  </si>
  <si>
    <t>sequencing</t>
  </si>
  <si>
    <t>unqualified</t>
  </si>
  <si>
    <t>wayward</t>
  </si>
  <si>
    <t>lying</t>
  </si>
  <si>
    <t>supersede</t>
  </si>
  <si>
    <t>launching</t>
  </si>
  <si>
    <t>overwhelmed</t>
  </si>
  <si>
    <t>qualifying</t>
  </si>
  <si>
    <t>grueling</t>
  </si>
  <si>
    <t>retro</t>
  </si>
  <si>
    <t>chirp</t>
  </si>
  <si>
    <t>entrepreneurship</t>
  </si>
  <si>
    <t>vandalism</t>
  </si>
  <si>
    <t>headdress</t>
  </si>
  <si>
    <t>canonical</t>
  </si>
  <si>
    <t>blob</t>
  </si>
  <si>
    <t>nameless</t>
  </si>
  <si>
    <t>prune</t>
  </si>
  <si>
    <t>pandemic</t>
  </si>
  <si>
    <t>vertigo</t>
  </si>
  <si>
    <t>elasticity</t>
  </si>
  <si>
    <t>symptomatic</t>
  </si>
  <si>
    <t>frayed</t>
  </si>
  <si>
    <t>eastward</t>
  </si>
  <si>
    <t>springtime</t>
  </si>
  <si>
    <t>anemia</t>
  </si>
  <si>
    <t>surveyor</t>
  </si>
  <si>
    <t>relativism</t>
  </si>
  <si>
    <t>loin</t>
  </si>
  <si>
    <t>barring</t>
  </si>
  <si>
    <t>prodigy</t>
  </si>
  <si>
    <t>enigma</t>
  </si>
  <si>
    <t>cessation</t>
  </si>
  <si>
    <t>cocoon</t>
  </si>
  <si>
    <t>outpouring</t>
  </si>
  <si>
    <t>boardroom</t>
  </si>
  <si>
    <t>extrapolate</t>
  </si>
  <si>
    <t>firepower</t>
  </si>
  <si>
    <t>mocking</t>
  </si>
  <si>
    <t>rosary</t>
  </si>
  <si>
    <t>entangle</t>
  </si>
  <si>
    <t>resentful</t>
  </si>
  <si>
    <t>avail</t>
  </si>
  <si>
    <t>stylized</t>
  </si>
  <si>
    <t>democratically</t>
  </si>
  <si>
    <t>embroidery</t>
  </si>
  <si>
    <t>terminally</t>
  </si>
  <si>
    <t>outfield</t>
  </si>
  <si>
    <t>scattering</t>
  </si>
  <si>
    <t>lunatic</t>
  </si>
  <si>
    <t>turret</t>
  </si>
  <si>
    <t>rebuff</t>
  </si>
  <si>
    <t>irritable</t>
  </si>
  <si>
    <t>duly</t>
  </si>
  <si>
    <t>allotment</t>
  </si>
  <si>
    <t>fang</t>
  </si>
  <si>
    <t>biosphere</t>
  </si>
  <si>
    <t>phosphorus</t>
  </si>
  <si>
    <t>fading</t>
  </si>
  <si>
    <t>quasar</t>
  </si>
  <si>
    <t>searing</t>
  </si>
  <si>
    <t>gape</t>
  </si>
  <si>
    <t>diaphragm</t>
  </si>
  <si>
    <t>overreact</t>
  </si>
  <si>
    <t>conspicuously</t>
  </si>
  <si>
    <t>superstitious</t>
  </si>
  <si>
    <t>mystic</t>
  </si>
  <si>
    <t>detriment</t>
  </si>
  <si>
    <t>mountainside</t>
  </si>
  <si>
    <t>vertebra</t>
  </si>
  <si>
    <t>intersperse</t>
  </si>
  <si>
    <t>easygoing</t>
  </si>
  <si>
    <t>airlock</t>
  </si>
  <si>
    <t>effluent</t>
  </si>
  <si>
    <t>cheers</t>
  </si>
  <si>
    <t>renter</t>
  </si>
  <si>
    <t>tights</t>
  </si>
  <si>
    <t>pallet</t>
  </si>
  <si>
    <t>heartbreak</t>
  </si>
  <si>
    <t>cleverly</t>
  </si>
  <si>
    <t>biochemical</t>
  </si>
  <si>
    <t>ingest</t>
  </si>
  <si>
    <t>choreograph</t>
  </si>
  <si>
    <t>gratefully</t>
  </si>
  <si>
    <t>exposition</t>
  </si>
  <si>
    <t>credence</t>
  </si>
  <si>
    <t>quarantine</t>
  </si>
  <si>
    <t>peat</t>
  </si>
  <si>
    <t>playfully</t>
  </si>
  <si>
    <t>stammer</t>
  </si>
  <si>
    <t>deride</t>
  </si>
  <si>
    <t>underpinning</t>
  </si>
  <si>
    <t>descending</t>
  </si>
  <si>
    <t>admonition</t>
  </si>
  <si>
    <t>uninterrupted</t>
  </si>
  <si>
    <t>reverie</t>
  </si>
  <si>
    <t>practicality</t>
  </si>
  <si>
    <t>liking</t>
  </si>
  <si>
    <t>diabetic</t>
  </si>
  <si>
    <t>gradient</t>
  </si>
  <si>
    <t>inroads</t>
  </si>
  <si>
    <t>nimble</t>
  </si>
  <si>
    <t>acidic</t>
  </si>
  <si>
    <t>streetlight</t>
  </si>
  <si>
    <t>diminutive</t>
  </si>
  <si>
    <t>monograph</t>
  </si>
  <si>
    <t>sporty</t>
  </si>
  <si>
    <t>sculptural</t>
  </si>
  <si>
    <t>spank</t>
  </si>
  <si>
    <t>nerd</t>
  </si>
  <si>
    <t>infrequently</t>
  </si>
  <si>
    <t>contractual</t>
  </si>
  <si>
    <t>overload</t>
  </si>
  <si>
    <t>aficionado</t>
  </si>
  <si>
    <t>charred</t>
  </si>
  <si>
    <t>maiden</t>
  </si>
  <si>
    <t>donut</t>
  </si>
  <si>
    <t>simplified</t>
  </si>
  <si>
    <t>rickety</t>
  </si>
  <si>
    <t>ecclesiastical</t>
  </si>
  <si>
    <t>stutter</t>
  </si>
  <si>
    <t>idealized</t>
  </si>
  <si>
    <t>rectify</t>
  </si>
  <si>
    <t>multiplicity</t>
  </si>
  <si>
    <t>pussy</t>
  </si>
  <si>
    <t>monolithic</t>
  </si>
  <si>
    <t>coolly</t>
  </si>
  <si>
    <t>payload</t>
  </si>
  <si>
    <t>crusader</t>
  </si>
  <si>
    <t>bushel</t>
  </si>
  <si>
    <t>affectionately</t>
  </si>
  <si>
    <t>husky</t>
  </si>
  <si>
    <t>heresy</t>
  </si>
  <si>
    <t>tenement</t>
  </si>
  <si>
    <t>undeveloped</t>
  </si>
  <si>
    <t>detract</t>
  </si>
  <si>
    <t>midterm</t>
  </si>
  <si>
    <t>interrelated</t>
  </si>
  <si>
    <t>caramel</t>
  </si>
  <si>
    <t>squatter</t>
  </si>
  <si>
    <t>denominator</t>
  </si>
  <si>
    <t>oscillation</t>
  </si>
  <si>
    <t>bandwagon</t>
  </si>
  <si>
    <t>ovarian</t>
  </si>
  <si>
    <t>predisposition</t>
  </si>
  <si>
    <t>sparsely</t>
  </si>
  <si>
    <t>widening</t>
  </si>
  <si>
    <t>pleasurable</t>
  </si>
  <si>
    <t>conundrum</t>
  </si>
  <si>
    <t>foresight</t>
  </si>
  <si>
    <t>leakage</t>
  </si>
  <si>
    <t>fatally</t>
  </si>
  <si>
    <t>footwear</t>
  </si>
  <si>
    <t>shaggy</t>
  </si>
  <si>
    <t>coded</t>
  </si>
  <si>
    <t>dunk</t>
  </si>
  <si>
    <t>pedigree</t>
  </si>
  <si>
    <t>snip</t>
  </si>
  <si>
    <t>rivet</t>
  </si>
  <si>
    <t>inaction</t>
  </si>
  <si>
    <t>antiquated</t>
  </si>
  <si>
    <t>tacky</t>
  </si>
  <si>
    <t>roundtable</t>
  </si>
  <si>
    <t>pang</t>
  </si>
  <si>
    <t>truthfully</t>
  </si>
  <si>
    <t>chastise</t>
  </si>
  <si>
    <t>frosty</t>
  </si>
  <si>
    <t>misinterpret</t>
  </si>
  <si>
    <t>slouch</t>
  </si>
  <si>
    <t>headquarter</t>
  </si>
  <si>
    <t>munitions</t>
  </si>
  <si>
    <t>inversion</t>
  </si>
  <si>
    <t>balding</t>
  </si>
  <si>
    <t>saline</t>
  </si>
  <si>
    <t>iconography</t>
  </si>
  <si>
    <t>grocer</t>
  </si>
  <si>
    <t>aloof</t>
  </si>
  <si>
    <t>philanthropist</t>
  </si>
  <si>
    <t>ranching</t>
  </si>
  <si>
    <t>externally</t>
  </si>
  <si>
    <t>shimmer</t>
  </si>
  <si>
    <t>refreshment</t>
  </si>
  <si>
    <t>seniority</t>
  </si>
  <si>
    <t>grinning</t>
  </si>
  <si>
    <t>commonality</t>
  </si>
  <si>
    <t>stubble</t>
  </si>
  <si>
    <t>representational</t>
  </si>
  <si>
    <t>vortex</t>
  </si>
  <si>
    <t>mayoral</t>
  </si>
  <si>
    <t>wheeze</t>
  </si>
  <si>
    <t>concoction</t>
  </si>
  <si>
    <t>textured</t>
  </si>
  <si>
    <t>husk</t>
  </si>
  <si>
    <t>parked</t>
  </si>
  <si>
    <t>peruse</t>
  </si>
  <si>
    <t>cordial</t>
  </si>
  <si>
    <t>shorthand</t>
  </si>
  <si>
    <t>leach</t>
  </si>
  <si>
    <t>crispy</t>
  </si>
  <si>
    <t>insecticide</t>
  </si>
  <si>
    <t>integrative</t>
  </si>
  <si>
    <t>interject</t>
  </si>
  <si>
    <t>shaker</t>
  </si>
  <si>
    <t>peck</t>
  </si>
  <si>
    <t>eyeglass</t>
  </si>
  <si>
    <t>polluter</t>
  </si>
  <si>
    <t>microcosm</t>
  </si>
  <si>
    <t>quadruple</t>
  </si>
  <si>
    <t>nutty</t>
  </si>
  <si>
    <t>uneasily</t>
  </si>
  <si>
    <t>balm</t>
  </si>
  <si>
    <t>doorknob</t>
  </si>
  <si>
    <t>instinctive</t>
  </si>
  <si>
    <t>chauffeur</t>
  </si>
  <si>
    <t>venezuelan</t>
  </si>
  <si>
    <t>painstaking</t>
  </si>
  <si>
    <t>flattering</t>
  </si>
  <si>
    <t>scribe</t>
  </si>
  <si>
    <t>jukebox</t>
  </si>
  <si>
    <t>warily</t>
  </si>
  <si>
    <t>causality</t>
  </si>
  <si>
    <t>metamorphosis</t>
  </si>
  <si>
    <t>flit</t>
  </si>
  <si>
    <t>parenthood</t>
  </si>
  <si>
    <t>tad</t>
  </si>
  <si>
    <t>federalist</t>
  </si>
  <si>
    <t>looter</t>
  </si>
  <si>
    <t>presumed</t>
  </si>
  <si>
    <t>flooring</t>
  </si>
  <si>
    <t>booking</t>
  </si>
  <si>
    <t>neurotic</t>
  </si>
  <si>
    <t>backlog</t>
  </si>
  <si>
    <t>splatter</t>
  </si>
  <si>
    <t>worsening</t>
  </si>
  <si>
    <t>brawl</t>
  </si>
  <si>
    <t>whitetail</t>
  </si>
  <si>
    <t>complacent</t>
  </si>
  <si>
    <t>cryptic</t>
  </si>
  <si>
    <t>reigning</t>
  </si>
  <si>
    <t>unskilled</t>
  </si>
  <si>
    <t>childbearing</t>
  </si>
  <si>
    <t>dung</t>
  </si>
  <si>
    <t>somatic</t>
  </si>
  <si>
    <t>smite</t>
  </si>
  <si>
    <t>obedient</t>
  </si>
  <si>
    <t>parched</t>
  </si>
  <si>
    <t>hospitable</t>
  </si>
  <si>
    <t>veiled</t>
  </si>
  <si>
    <t>woody</t>
  </si>
  <si>
    <t>hateful</t>
  </si>
  <si>
    <t>harmonic</t>
  </si>
  <si>
    <t>utopia</t>
  </si>
  <si>
    <t>oar</t>
  </si>
  <si>
    <t>choreography</t>
  </si>
  <si>
    <t>absently</t>
  </si>
  <si>
    <t>irrespective</t>
  </si>
  <si>
    <t>anonymously</t>
  </si>
  <si>
    <t>trailing</t>
  </si>
  <si>
    <t>infield</t>
  </si>
  <si>
    <t>centrally</t>
  </si>
  <si>
    <t>sportsman</t>
  </si>
  <si>
    <t>hare</t>
  </si>
  <si>
    <t>subterranean</t>
  </si>
  <si>
    <t>adrift</t>
  </si>
  <si>
    <t>drumming</t>
  </si>
  <si>
    <t>virulent</t>
  </si>
  <si>
    <t>reek</t>
  </si>
  <si>
    <t>meld</t>
  </si>
  <si>
    <t>yup</t>
  </si>
  <si>
    <t>brood</t>
  </si>
  <si>
    <t>mozzarella</t>
  </si>
  <si>
    <t>switching</t>
  </si>
  <si>
    <t>tarmac</t>
  </si>
  <si>
    <t>roaring</t>
  </si>
  <si>
    <t>psychotherapist</t>
  </si>
  <si>
    <t>fatherhood</t>
  </si>
  <si>
    <t>characteristically</t>
  </si>
  <si>
    <t>forsake</t>
  </si>
  <si>
    <t>readership</t>
  </si>
  <si>
    <t>lawful</t>
  </si>
  <si>
    <t>seethe</t>
  </si>
  <si>
    <t>undisclosed</t>
  </si>
  <si>
    <t>groundbreaking</t>
  </si>
  <si>
    <t>penthouse</t>
  </si>
  <si>
    <t>playmate</t>
  </si>
  <si>
    <t>conjecture</t>
  </si>
  <si>
    <t>dew</t>
  </si>
  <si>
    <t>unorthodox</t>
  </si>
  <si>
    <t>logistic</t>
  </si>
  <si>
    <t>punishing</t>
  </si>
  <si>
    <t>passer</t>
  </si>
  <si>
    <t>displeasure</t>
  </si>
  <si>
    <t>respecting</t>
  </si>
  <si>
    <t>contraption</t>
  </si>
  <si>
    <t>consummate</t>
  </si>
  <si>
    <t>swat</t>
  </si>
  <si>
    <t>unwise</t>
  </si>
  <si>
    <t>snout</t>
  </si>
  <si>
    <t>adjusted</t>
  </si>
  <si>
    <t>pretension</t>
  </si>
  <si>
    <t>invalidate</t>
  </si>
  <si>
    <t>sear</t>
  </si>
  <si>
    <t>nesting</t>
  </si>
  <si>
    <t>unforeseen</t>
  </si>
  <si>
    <t>cuddle</t>
  </si>
  <si>
    <t>nationalistic</t>
  </si>
  <si>
    <t>adequacy</t>
  </si>
  <si>
    <t>mistreat</t>
  </si>
  <si>
    <t>nomad</t>
  </si>
  <si>
    <t>zap</t>
  </si>
  <si>
    <t>bohemian</t>
  </si>
  <si>
    <t>palatable</t>
  </si>
  <si>
    <t>spurt</t>
  </si>
  <si>
    <t>revitalization</t>
  </si>
  <si>
    <t>skunk</t>
  </si>
  <si>
    <t>doubling</t>
  </si>
  <si>
    <t>deviant</t>
  </si>
  <si>
    <t>exquisitely</t>
  </si>
  <si>
    <t>archipelago</t>
  </si>
  <si>
    <t>netting</t>
  </si>
  <si>
    <t>connoisseur</t>
  </si>
  <si>
    <t>tingle</t>
  </si>
  <si>
    <t>modular</t>
  </si>
  <si>
    <t>inflatable</t>
  </si>
  <si>
    <t>optic</t>
  </si>
  <si>
    <t>inextricably</t>
  </si>
  <si>
    <t>genealogy</t>
  </si>
  <si>
    <t>federalism</t>
  </si>
  <si>
    <t>emblazon</t>
  </si>
  <si>
    <t>seawater</t>
  </si>
  <si>
    <t>checker</t>
  </si>
  <si>
    <t>caseload</t>
  </si>
  <si>
    <t>soot</t>
  </si>
  <si>
    <t>statehood</t>
  </si>
  <si>
    <t>feverish</t>
  </si>
  <si>
    <t>accordion</t>
  </si>
  <si>
    <t>sleepless</t>
  </si>
  <si>
    <t>resourceful</t>
  </si>
  <si>
    <t>complacency</t>
  </si>
  <si>
    <t>dehydration</t>
  </si>
  <si>
    <t>duffel</t>
  </si>
  <si>
    <t>streamlined</t>
  </si>
  <si>
    <t>extant</t>
  </si>
  <si>
    <t>starboard</t>
  </si>
  <si>
    <t>congested</t>
  </si>
  <si>
    <t>soloist</t>
  </si>
  <si>
    <t>freighter</t>
  </si>
  <si>
    <t>jokingly</t>
  </si>
  <si>
    <t>atypical</t>
  </si>
  <si>
    <t>sash</t>
  </si>
  <si>
    <t>desirability</t>
  </si>
  <si>
    <t>avian</t>
  </si>
  <si>
    <t>crucifix</t>
  </si>
  <si>
    <t>anal</t>
  </si>
  <si>
    <t>spinning</t>
  </si>
  <si>
    <t>barbarian</t>
  </si>
  <si>
    <t>vestibule</t>
  </si>
  <si>
    <t>interviewee</t>
  </si>
  <si>
    <t>fireball</t>
  </si>
  <si>
    <t>featured</t>
  </si>
  <si>
    <t>custodian</t>
  </si>
  <si>
    <t>lengthwise</t>
  </si>
  <si>
    <t>karate</t>
  </si>
  <si>
    <t>extol</t>
  </si>
  <si>
    <t>freshness</t>
  </si>
  <si>
    <t>uplifting</t>
  </si>
  <si>
    <t>bistro</t>
  </si>
  <si>
    <t>amphitheater</t>
  </si>
  <si>
    <t>eyesight</t>
  </si>
  <si>
    <t>stimulant</t>
  </si>
  <si>
    <t>tinge</t>
  </si>
  <si>
    <t>sumptuous</t>
  </si>
  <si>
    <t>tenacity</t>
  </si>
  <si>
    <t>sociocultural</t>
  </si>
  <si>
    <t>coldly</t>
  </si>
  <si>
    <t>corrugated</t>
  </si>
  <si>
    <t>jobless</t>
  </si>
  <si>
    <t>tenacious</t>
  </si>
  <si>
    <t>fudge</t>
  </si>
  <si>
    <t>noose</t>
  </si>
  <si>
    <t>grouse</t>
  </si>
  <si>
    <t>misplace</t>
  </si>
  <si>
    <t>likable</t>
  </si>
  <si>
    <t>stationery</t>
  </si>
  <si>
    <t>newsstand</t>
  </si>
  <si>
    <t>rotating</t>
  </si>
  <si>
    <t>bulletproof</t>
  </si>
  <si>
    <t>befall</t>
  </si>
  <si>
    <t>maroon</t>
  </si>
  <si>
    <t>micro</t>
  </si>
  <si>
    <t>austerity</t>
  </si>
  <si>
    <t>sap</t>
  </si>
  <si>
    <t>incessant</t>
  </si>
  <si>
    <t>spherical</t>
  </si>
  <si>
    <t>gall</t>
  </si>
  <si>
    <t>vogue</t>
  </si>
  <si>
    <t>decaying</t>
  </si>
  <si>
    <t>insertion</t>
  </si>
  <si>
    <t>commandment</t>
  </si>
  <si>
    <t>martyrdom</t>
  </si>
  <si>
    <t>nondescript</t>
  </si>
  <si>
    <t>cinder</t>
  </si>
  <si>
    <t>turban</t>
  </si>
  <si>
    <t>ranked</t>
  </si>
  <si>
    <t>virginity</t>
  </si>
  <si>
    <t>judgement</t>
  </si>
  <si>
    <t>yam</t>
  </si>
  <si>
    <t>disrespect</t>
  </si>
  <si>
    <t>religiosity</t>
  </si>
  <si>
    <t>divergence</t>
  </si>
  <si>
    <t>rowdy</t>
  </si>
  <si>
    <t>intricacy</t>
  </si>
  <si>
    <t>annex</t>
  </si>
  <si>
    <t>edifice</t>
  </si>
  <si>
    <t>supple</t>
  </si>
  <si>
    <t>filler</t>
  </si>
  <si>
    <t>vocalist</t>
  </si>
  <si>
    <t>squirt</t>
  </si>
  <si>
    <t>ethnography</t>
  </si>
  <si>
    <t>attached</t>
  </si>
  <si>
    <t>couture</t>
  </si>
  <si>
    <t>deformed</t>
  </si>
  <si>
    <t>fraternal</t>
  </si>
  <si>
    <t>secession</t>
  </si>
  <si>
    <t>panda</t>
  </si>
  <si>
    <t>unequivocally</t>
  </si>
  <si>
    <t>trusting</t>
  </si>
  <si>
    <t>embankment</t>
  </si>
  <si>
    <t>throbbing</t>
  </si>
  <si>
    <t>sweeten</t>
  </si>
  <si>
    <t>odyssey</t>
  </si>
  <si>
    <t>awry</t>
  </si>
  <si>
    <t>snuff</t>
  </si>
  <si>
    <t>smelly</t>
  </si>
  <si>
    <t>infrequent</t>
  </si>
  <si>
    <t>innuendo</t>
  </si>
  <si>
    <t>pullout</t>
  </si>
  <si>
    <t>grandiose</t>
  </si>
  <si>
    <t>kenyan</t>
  </si>
  <si>
    <t>countdown</t>
  </si>
  <si>
    <t>scourge</t>
  </si>
  <si>
    <t>spontaneity</t>
  </si>
  <si>
    <t>comical</t>
  </si>
  <si>
    <t>distinguishing</t>
  </si>
  <si>
    <t>belie</t>
  </si>
  <si>
    <t>intone</t>
  </si>
  <si>
    <t>unworthy</t>
  </si>
  <si>
    <t>throes</t>
  </si>
  <si>
    <t>dumping</t>
  </si>
  <si>
    <t>spate</t>
  </si>
  <si>
    <t>apologetic</t>
  </si>
  <si>
    <t>audiotape</t>
  </si>
  <si>
    <t>wasteland</t>
  </si>
  <si>
    <t>icing</t>
  </si>
  <si>
    <t>blankly</t>
  </si>
  <si>
    <t>sympathizer</t>
  </si>
  <si>
    <t>bleach</t>
  </si>
  <si>
    <t>cheery</t>
  </si>
  <si>
    <t>epithet</t>
  </si>
  <si>
    <t>hoard</t>
  </si>
  <si>
    <t>restraining</t>
  </si>
  <si>
    <t>blower</t>
  </si>
  <si>
    <t>schoolhouse</t>
  </si>
  <si>
    <t>hairstyle</t>
  </si>
  <si>
    <t>inexplicably</t>
  </si>
  <si>
    <t>affluence</t>
  </si>
  <si>
    <t>blacksmith</t>
  </si>
  <si>
    <t>diligence</t>
  </si>
  <si>
    <t>nordic</t>
  </si>
  <si>
    <t>escalator</t>
  </si>
  <si>
    <t>doorman</t>
  </si>
  <si>
    <t>nourishment</t>
  </si>
  <si>
    <t>drove</t>
  </si>
  <si>
    <t>loner</t>
  </si>
  <si>
    <t>shyness</t>
  </si>
  <si>
    <t>ripen</t>
  </si>
  <si>
    <t>overlay</t>
  </si>
  <si>
    <t>stagnation</t>
  </si>
  <si>
    <t>minnow</t>
  </si>
  <si>
    <t>huff</t>
  </si>
  <si>
    <t>enslave</t>
  </si>
  <si>
    <t>discord</t>
  </si>
  <si>
    <t>puncture</t>
  </si>
  <si>
    <t>riverbank</t>
  </si>
  <si>
    <t>induct</t>
  </si>
  <si>
    <t>anyplace</t>
  </si>
  <si>
    <t>cosmological</t>
  </si>
  <si>
    <t>additive</t>
  </si>
  <si>
    <t>fictitious</t>
  </si>
  <si>
    <t>gauze</t>
  </si>
  <si>
    <t>documented</t>
  </si>
  <si>
    <t>restrained</t>
  </si>
  <si>
    <t>methodical</t>
  </si>
  <si>
    <t>undefeated</t>
  </si>
  <si>
    <t>bridal</t>
  </si>
  <si>
    <t>mainframe</t>
  </si>
  <si>
    <t>fearsome</t>
  </si>
  <si>
    <t>tycoon</t>
  </si>
  <si>
    <t>pummel</t>
  </si>
  <si>
    <t>removable</t>
  </si>
  <si>
    <t>greenery</t>
  </si>
  <si>
    <t>retina</t>
  </si>
  <si>
    <t>dabble</t>
  </si>
  <si>
    <t>compressor</t>
  </si>
  <si>
    <t>agility</t>
  </si>
  <si>
    <t>discouraging</t>
  </si>
  <si>
    <t>definitively</t>
  </si>
  <si>
    <t>molasses</t>
  </si>
  <si>
    <t>wobbly</t>
  </si>
  <si>
    <t>sentry</t>
  </si>
  <si>
    <t>botanist</t>
  </si>
  <si>
    <t>speculator</t>
  </si>
  <si>
    <t>categorical</t>
  </si>
  <si>
    <t>meaty</t>
  </si>
  <si>
    <t>howling</t>
  </si>
  <si>
    <t>indignant</t>
  </si>
  <si>
    <t>outfitter</t>
  </si>
  <si>
    <t>rigidity</t>
  </si>
  <si>
    <t>trailhead</t>
  </si>
  <si>
    <t>medallion</t>
  </si>
  <si>
    <t>smolder</t>
  </si>
  <si>
    <t>throb</t>
  </si>
  <si>
    <t>trojan</t>
  </si>
  <si>
    <t>naturalistic</t>
  </si>
  <si>
    <t>malfunction</t>
  </si>
  <si>
    <t>basque</t>
  </si>
  <si>
    <t>repayment</t>
  </si>
  <si>
    <t>dizziness</t>
  </si>
  <si>
    <t>nuts</t>
  </si>
  <si>
    <t>walleye</t>
  </si>
  <si>
    <t>brazen</t>
  </si>
  <si>
    <t>cower</t>
  </si>
  <si>
    <t>adaptable</t>
  </si>
  <si>
    <t>quickest</t>
  </si>
  <si>
    <t>ballast</t>
  </si>
  <si>
    <t>interdependent</t>
  </si>
  <si>
    <t>infraction</t>
  </si>
  <si>
    <t>concomitant</t>
  </si>
  <si>
    <t>consequent</t>
  </si>
  <si>
    <t>undeniably</t>
  </si>
  <si>
    <t>outage</t>
  </si>
  <si>
    <t>jurisprudence</t>
  </si>
  <si>
    <t>misinformation</t>
  </si>
  <si>
    <t>impunity</t>
  </si>
  <si>
    <t>caseworker</t>
  </si>
  <si>
    <t>carcinogen</t>
  </si>
  <si>
    <t>grading</t>
  </si>
  <si>
    <t>qualm</t>
  </si>
  <si>
    <t>sickening</t>
  </si>
  <si>
    <t>conceptually</t>
  </si>
  <si>
    <t>swagger</t>
  </si>
  <si>
    <t>deft</t>
  </si>
  <si>
    <t>hairdresser</t>
  </si>
  <si>
    <t>flavorful</t>
  </si>
  <si>
    <t>etching</t>
  </si>
  <si>
    <t>mercenary</t>
  </si>
  <si>
    <t>corral</t>
  </si>
  <si>
    <t>fleshy</t>
  </si>
  <si>
    <t>ballplayer</t>
  </si>
  <si>
    <t>multicolored</t>
  </si>
  <si>
    <t>emblematic</t>
  </si>
  <si>
    <t>spoonful</t>
  </si>
  <si>
    <t>rightfully</t>
  </si>
  <si>
    <t>unduly</t>
  </si>
  <si>
    <t>reprimand</t>
  </si>
  <si>
    <t>heron</t>
  </si>
  <si>
    <t>eureka</t>
  </si>
  <si>
    <t>extravaganza</t>
  </si>
  <si>
    <t>saunter</t>
  </si>
  <si>
    <t>catheter</t>
  </si>
  <si>
    <t>courteous</t>
  </si>
  <si>
    <t>carpeting</t>
  </si>
  <si>
    <t>synergy</t>
  </si>
  <si>
    <t>overworked</t>
  </si>
  <si>
    <t>marketable</t>
  </si>
  <si>
    <t>unsatisfactory</t>
  </si>
  <si>
    <t>frenzied</t>
  </si>
  <si>
    <t>infringe</t>
  </si>
  <si>
    <t>rationally</t>
  </si>
  <si>
    <t>contemplative</t>
  </si>
  <si>
    <t>cataract</t>
  </si>
  <si>
    <t>shyly</t>
  </si>
  <si>
    <t>masonry</t>
  </si>
  <si>
    <t>accelerating</t>
  </si>
  <si>
    <t>hypnotic</t>
  </si>
  <si>
    <t>sterilize</t>
  </si>
  <si>
    <t>sonar</t>
  </si>
  <si>
    <t>anti</t>
  </si>
  <si>
    <t>regenerate</t>
  </si>
  <si>
    <t>repeating</t>
  </si>
  <si>
    <t>tram</t>
  </si>
  <si>
    <t>screaming</t>
  </si>
  <si>
    <t>industrialist</t>
  </si>
  <si>
    <t>putter</t>
  </si>
  <si>
    <t>besiege</t>
  </si>
  <si>
    <t>housekeeping</t>
  </si>
  <si>
    <t>laughing</t>
  </si>
  <si>
    <t>luscious</t>
  </si>
  <si>
    <t>normalcy</t>
  </si>
  <si>
    <t>cylindrical</t>
  </si>
  <si>
    <t>blocked</t>
  </si>
  <si>
    <t>opportunistic</t>
  </si>
  <si>
    <t>stocky</t>
  </si>
  <si>
    <t>roundup</t>
  </si>
  <si>
    <t>eavesdrop</t>
  </si>
  <si>
    <t>collagen</t>
  </si>
  <si>
    <t>crystalline</t>
  </si>
  <si>
    <t>thickly</t>
  </si>
  <si>
    <t>mannequin</t>
  </si>
  <si>
    <t>propane</t>
  </si>
  <si>
    <t>leaky</t>
  </si>
  <si>
    <t>multidisciplinary</t>
  </si>
  <si>
    <t>rattlesnake</t>
  </si>
  <si>
    <t>zionist</t>
  </si>
  <si>
    <t>cambodian</t>
  </si>
  <si>
    <t>corollary</t>
  </si>
  <si>
    <t>macroeconomic</t>
  </si>
  <si>
    <t>succeeding</t>
  </si>
  <si>
    <t>intuitively</t>
  </si>
  <si>
    <t>eatery</t>
  </si>
  <si>
    <t>jalapeno</t>
  </si>
  <si>
    <t>subtest</t>
  </si>
  <si>
    <t>harmonize</t>
  </si>
  <si>
    <t>radish</t>
  </si>
  <si>
    <t>rekindle</t>
  </si>
  <si>
    <t>violet</t>
  </si>
  <si>
    <t>severance</t>
  </si>
  <si>
    <t>furrow</t>
  </si>
  <si>
    <t>tireless</t>
  </si>
  <si>
    <t>blip</t>
  </si>
  <si>
    <t>metaphysics</t>
  </si>
  <si>
    <t>ember</t>
  </si>
  <si>
    <t>stallion</t>
  </si>
  <si>
    <t>jogging</t>
  </si>
  <si>
    <t>dialysis</t>
  </si>
  <si>
    <t>incinerator</t>
  </si>
  <si>
    <t>plunk</t>
  </si>
  <si>
    <t>reprisal</t>
  </si>
  <si>
    <t>adobe</t>
  </si>
  <si>
    <t>semen</t>
  </si>
  <si>
    <t>crystallize</t>
  </si>
  <si>
    <t>pentecostal</t>
  </si>
  <si>
    <t>strident</t>
  </si>
  <si>
    <t>hiatus</t>
  </si>
  <si>
    <t>fallacy</t>
  </si>
  <si>
    <t>individualistic</t>
  </si>
  <si>
    <t>arbiter</t>
  </si>
  <si>
    <t>measuring</t>
  </si>
  <si>
    <t>epidemiology</t>
  </si>
  <si>
    <t>exhausting</t>
  </si>
  <si>
    <t>invincible</t>
  </si>
  <si>
    <t>forlorn</t>
  </si>
  <si>
    <t>zealot</t>
  </si>
  <si>
    <t>rubbish</t>
  </si>
  <si>
    <t>oblique</t>
  </si>
  <si>
    <t>ebb</t>
  </si>
  <si>
    <t>salespeople</t>
  </si>
  <si>
    <t>ascending</t>
  </si>
  <si>
    <t>jingle</t>
  </si>
  <si>
    <t>exonerate</t>
  </si>
  <si>
    <t>patriarchy</t>
  </si>
  <si>
    <t>selfishness</t>
  </si>
  <si>
    <t>bayonet</t>
  </si>
  <si>
    <t>frosted</t>
  </si>
  <si>
    <t>toaster</t>
  </si>
  <si>
    <t>poplar</t>
  </si>
  <si>
    <t>pelvic</t>
  </si>
  <si>
    <t>disappearing</t>
  </si>
  <si>
    <t>respectability</t>
  </si>
  <si>
    <t>amnesia</t>
  </si>
  <si>
    <t>impotence</t>
  </si>
  <si>
    <t>prudence</t>
  </si>
  <si>
    <t>resolute</t>
  </si>
  <si>
    <t>dismissive</t>
  </si>
  <si>
    <t>unremarkable</t>
  </si>
  <si>
    <t>blistering</t>
  </si>
  <si>
    <t>dingy</t>
  </si>
  <si>
    <t>steely</t>
  </si>
  <si>
    <t>ovary</t>
  </si>
  <si>
    <t>wallow</t>
  </si>
  <si>
    <t>flattened</t>
  </si>
  <si>
    <t>shale</t>
  </si>
  <si>
    <t>scamper</t>
  </si>
  <si>
    <t>drapery</t>
  </si>
  <si>
    <t>eradication</t>
  </si>
  <si>
    <t>reflected</t>
  </si>
  <si>
    <t>cobblestone</t>
  </si>
  <si>
    <t>outpace</t>
  </si>
  <si>
    <t>unfriendly</t>
  </si>
  <si>
    <t>rampage</t>
  </si>
  <si>
    <t>cameo</t>
  </si>
  <si>
    <t>interchangeable</t>
  </si>
  <si>
    <t>hummingbird</t>
  </si>
  <si>
    <t>sonnet</t>
  </si>
  <si>
    <t>excluding</t>
  </si>
  <si>
    <t>potted</t>
  </si>
  <si>
    <t>traumatize</t>
  </si>
  <si>
    <t>exasperation</t>
  </si>
  <si>
    <t>tint</t>
  </si>
  <si>
    <t>null</t>
  </si>
  <si>
    <t>pained</t>
  </si>
  <si>
    <t>gaudy</t>
  </si>
  <si>
    <t>rebuttal</t>
  </si>
  <si>
    <t>payer</t>
  </si>
  <si>
    <t>tranquility</t>
  </si>
  <si>
    <t>enchanted</t>
  </si>
  <si>
    <t>waving</t>
  </si>
  <si>
    <t>hemp</t>
  </si>
  <si>
    <t>condemned</t>
  </si>
  <si>
    <t>nomadic</t>
  </si>
  <si>
    <t>petrified</t>
  </si>
  <si>
    <t>loafer</t>
  </si>
  <si>
    <t>dismount</t>
  </si>
  <si>
    <t>asymmetry</t>
  </si>
  <si>
    <t>secrete</t>
  </si>
  <si>
    <t>submerged</t>
  </si>
  <si>
    <t>bode</t>
  </si>
  <si>
    <t>carnivore</t>
  </si>
  <si>
    <t>enriched</t>
  </si>
  <si>
    <t>nectar</t>
  </si>
  <si>
    <t>fixate</t>
  </si>
  <si>
    <t>concluding</t>
  </si>
  <si>
    <t>celibacy</t>
  </si>
  <si>
    <t>gatekeeper</t>
  </si>
  <si>
    <t>hustler</t>
  </si>
  <si>
    <t>flunk</t>
  </si>
  <si>
    <t>drab</t>
  </si>
  <si>
    <t>misstep</t>
  </si>
  <si>
    <t>denigrate</t>
  </si>
  <si>
    <t>pedophile</t>
  </si>
  <si>
    <t>enumerate</t>
  </si>
  <si>
    <t>maniac</t>
  </si>
  <si>
    <t>fleeing</t>
  </si>
  <si>
    <t>remission</t>
  </si>
  <si>
    <t>cultivar</t>
  </si>
  <si>
    <t>stuffy</t>
  </si>
  <si>
    <t>philosophically</t>
  </si>
  <si>
    <t>slalom</t>
  </si>
  <si>
    <t>wrest</t>
  </si>
  <si>
    <t>chug</t>
  </si>
  <si>
    <t>restitution</t>
  </si>
  <si>
    <t>acquired</t>
  </si>
  <si>
    <t>gripping</t>
  </si>
  <si>
    <t>diversified</t>
  </si>
  <si>
    <t>genitals</t>
  </si>
  <si>
    <t>paprika</t>
  </si>
  <si>
    <t>cleanliness</t>
  </si>
  <si>
    <t>calming</t>
  </si>
  <si>
    <t>truffle</t>
  </si>
  <si>
    <t>whittle</t>
  </si>
  <si>
    <t>antithesis</t>
  </si>
  <si>
    <t>suede</t>
  </si>
  <si>
    <t>ouch</t>
  </si>
  <si>
    <t>lattice</t>
  </si>
  <si>
    <t>befit</t>
  </si>
  <si>
    <t>musket</t>
  </si>
  <si>
    <t>lovemaking</t>
  </si>
  <si>
    <t>undulating</t>
  </si>
  <si>
    <t>scanning</t>
  </si>
  <si>
    <t>tenderly</t>
  </si>
  <si>
    <t>spinner</t>
  </si>
  <si>
    <t>justified</t>
  </si>
  <si>
    <t>recitation</t>
  </si>
  <si>
    <t>stipend</t>
  </si>
  <si>
    <t>euphemism</t>
  </si>
  <si>
    <t>barbaric</t>
  </si>
  <si>
    <t>spoiled</t>
  </si>
  <si>
    <t>peacetime</t>
  </si>
  <si>
    <t>ridiculously</t>
  </si>
  <si>
    <t>practiced</t>
  </si>
  <si>
    <t>ontological</t>
  </si>
  <si>
    <t>greased</t>
  </si>
  <si>
    <t>ticking</t>
  </si>
  <si>
    <t>refurbish</t>
  </si>
  <si>
    <t>masterful</t>
  </si>
  <si>
    <t>redhead</t>
  </si>
  <si>
    <t>blight</t>
  </si>
  <si>
    <t>pueblo</t>
  </si>
  <si>
    <t>paleontologist</t>
  </si>
  <si>
    <t>weld</t>
  </si>
  <si>
    <t>actuality</t>
  </si>
  <si>
    <t>stub</t>
  </si>
  <si>
    <t>crippled</t>
  </si>
  <si>
    <t>urinate</t>
  </si>
  <si>
    <t>thoroughfare</t>
  </si>
  <si>
    <t>omelet</t>
  </si>
  <si>
    <t>elated</t>
  </si>
  <si>
    <t>boating</t>
  </si>
  <si>
    <t>laundering</t>
  </si>
  <si>
    <t>presenter</t>
  </si>
  <si>
    <t>errant</t>
  </si>
  <si>
    <t>meatball</t>
  </si>
  <si>
    <t>spectacularly</t>
  </si>
  <si>
    <t>cleat</t>
  </si>
  <si>
    <t>scalpel</t>
  </si>
  <si>
    <t>compliant</t>
  </si>
  <si>
    <t>thumbnail</t>
  </si>
  <si>
    <t>customized</t>
  </si>
  <si>
    <t>aggressiveness</t>
  </si>
  <si>
    <t>contentment</t>
  </si>
  <si>
    <t>sponsored</t>
  </si>
  <si>
    <t>warped</t>
  </si>
  <si>
    <t>shattering</t>
  </si>
  <si>
    <t>unzip</t>
  </si>
  <si>
    <t>lingerie</t>
  </si>
  <si>
    <t>outlandish</t>
  </si>
  <si>
    <t>bonnet</t>
  </si>
  <si>
    <t>polygraph</t>
  </si>
  <si>
    <t>manicured</t>
  </si>
  <si>
    <t>tantamount</t>
  </si>
  <si>
    <t>scotch</t>
  </si>
  <si>
    <t>goalie</t>
  </si>
  <si>
    <t>savory</t>
  </si>
  <si>
    <t>paraphernalia</t>
  </si>
  <si>
    <t>droop</t>
  </si>
  <si>
    <t>effortless</t>
  </si>
  <si>
    <t>adversarial</t>
  </si>
  <si>
    <t>inferiority</t>
  </si>
  <si>
    <t>bicker</t>
  </si>
  <si>
    <t>boater</t>
  </si>
  <si>
    <t>clique</t>
  </si>
  <si>
    <t>bemoan</t>
  </si>
  <si>
    <t>moisten</t>
  </si>
  <si>
    <t>puck</t>
  </si>
  <si>
    <t>cluttered</t>
  </si>
  <si>
    <t>palsy</t>
  </si>
  <si>
    <t>strikeout</t>
  </si>
  <si>
    <t>marshmallow</t>
  </si>
  <si>
    <t>racetrack</t>
  </si>
  <si>
    <t>sacramental</t>
  </si>
  <si>
    <t>winnings</t>
  </si>
  <si>
    <t>peppermint</t>
  </si>
  <si>
    <t>lukewarm</t>
  </si>
  <si>
    <t>subsume</t>
  </si>
  <si>
    <t>brewery</t>
  </si>
  <si>
    <t>obsess</t>
  </si>
  <si>
    <t>bogey</t>
  </si>
  <si>
    <t>wiper</t>
  </si>
  <si>
    <t>offbeat</t>
  </si>
  <si>
    <t>valued</t>
  </si>
  <si>
    <t>forthright</t>
  </si>
  <si>
    <t>homophobia</t>
  </si>
  <si>
    <t>varnish</t>
  </si>
  <si>
    <t>underclass</t>
  </si>
  <si>
    <t>coed</t>
  </si>
  <si>
    <t>lurid</t>
  </si>
  <si>
    <t>invocation</t>
  </si>
  <si>
    <t>outlying</t>
  </si>
  <si>
    <t>disinterested</t>
  </si>
  <si>
    <t>kinetic</t>
  </si>
  <si>
    <t>bubbly</t>
  </si>
  <si>
    <t>acquiesce</t>
  </si>
  <si>
    <t>sticking</t>
  </si>
  <si>
    <t>pelt</t>
  </si>
  <si>
    <t>laureate</t>
  </si>
  <si>
    <t>satanic</t>
  </si>
  <si>
    <t>heinous</t>
  </si>
  <si>
    <t>disservice</t>
  </si>
  <si>
    <t>woodwork</t>
  </si>
  <si>
    <t>craftsmanship</t>
  </si>
  <si>
    <t>trope</t>
  </si>
  <si>
    <t>skipper</t>
  </si>
  <si>
    <t>poacher</t>
  </si>
  <si>
    <t>hoot</t>
  </si>
  <si>
    <t>serotonin</t>
  </si>
  <si>
    <t>unwarranted</t>
  </si>
  <si>
    <t>anguished</t>
  </si>
  <si>
    <t>tome</t>
  </si>
  <si>
    <t>humanism</t>
  </si>
  <si>
    <t>louse</t>
  </si>
  <si>
    <t>pissed</t>
  </si>
  <si>
    <t>annexation</t>
  </si>
  <si>
    <t>raincoat</t>
  </si>
  <si>
    <t>entomologist</t>
  </si>
  <si>
    <t>acceptability</t>
  </si>
  <si>
    <t>incubator</t>
  </si>
  <si>
    <t>blazing</t>
  </si>
  <si>
    <t>hushed</t>
  </si>
  <si>
    <t>objectionable</t>
  </si>
  <si>
    <t>avenge</t>
  </si>
  <si>
    <t>ordination</t>
  </si>
  <si>
    <t>meteorologist</t>
  </si>
  <si>
    <t>tic</t>
  </si>
  <si>
    <t>blacken</t>
  </si>
  <si>
    <t>depreciation</t>
  </si>
  <si>
    <t>fleck</t>
  </si>
  <si>
    <t>twine</t>
  </si>
  <si>
    <t>poodle</t>
  </si>
  <si>
    <t>rye</t>
  </si>
  <si>
    <t>interrogator</t>
  </si>
  <si>
    <t>accolade</t>
  </si>
  <si>
    <t>potion</t>
  </si>
  <si>
    <t>cyst</t>
  </si>
  <si>
    <t>devaluation</t>
  </si>
  <si>
    <t>airman</t>
  </si>
  <si>
    <t>recast</t>
  </si>
  <si>
    <t>molestation</t>
  </si>
  <si>
    <t>moron</t>
  </si>
  <si>
    <t>lucid</t>
  </si>
  <si>
    <t>scrapbook</t>
  </si>
  <si>
    <t>sorority</t>
  </si>
  <si>
    <t>corny</t>
  </si>
  <si>
    <t>turnip</t>
  </si>
  <si>
    <t>roach</t>
  </si>
  <si>
    <t>consumerism</t>
  </si>
  <si>
    <t>drafting</t>
  </si>
  <si>
    <t>directional</t>
  </si>
  <si>
    <t>edict</t>
  </si>
  <si>
    <t>impervious</t>
  </si>
  <si>
    <t>spurn</t>
  </si>
  <si>
    <t>enticing</t>
  </si>
  <si>
    <t>confidant</t>
  </si>
  <si>
    <t>underage</t>
  </si>
  <si>
    <t>exponentially</t>
  </si>
  <si>
    <t>bingo</t>
  </si>
  <si>
    <t>crux</t>
  </si>
  <si>
    <t>refuel</t>
  </si>
  <si>
    <t>tortured</t>
  </si>
  <si>
    <t>lyric</t>
  </si>
  <si>
    <t>wart</t>
  </si>
  <si>
    <t>transformative</t>
  </si>
  <si>
    <t>retrain</t>
  </si>
  <si>
    <t>anarchist</t>
  </si>
  <si>
    <t>enliven</t>
  </si>
  <si>
    <t>locust</t>
  </si>
  <si>
    <t>condensed</t>
  </si>
  <si>
    <t>sadistic</t>
  </si>
  <si>
    <t>slaying</t>
  </si>
  <si>
    <t>wryly</t>
  </si>
  <si>
    <t>exhort</t>
  </si>
  <si>
    <t>predetermined</t>
  </si>
  <si>
    <t>slat</t>
  </si>
  <si>
    <t>insulated</t>
  </si>
  <si>
    <t>philanthropic</t>
  </si>
  <si>
    <t>scum</t>
  </si>
  <si>
    <t>earnestly</t>
  </si>
  <si>
    <t>slider</t>
  </si>
  <si>
    <t>lovable</t>
  </si>
  <si>
    <t>masturbation</t>
  </si>
  <si>
    <t>buoyant</t>
  </si>
  <si>
    <t>acquittal</t>
  </si>
  <si>
    <t>disillusion</t>
  </si>
  <si>
    <t>uptown</t>
  </si>
  <si>
    <t>humanist</t>
  </si>
  <si>
    <t>saver</t>
  </si>
  <si>
    <t>graciously</t>
  </si>
  <si>
    <t>charged</t>
  </si>
  <si>
    <t>lifespan</t>
  </si>
  <si>
    <t>acupuncture</t>
  </si>
  <si>
    <t>jerky</t>
  </si>
  <si>
    <t>syllabus</t>
  </si>
  <si>
    <t>underrepresented</t>
  </si>
  <si>
    <t>censure</t>
  </si>
  <si>
    <t>whomever</t>
  </si>
  <si>
    <t>breakout</t>
  </si>
  <si>
    <t>autistic</t>
  </si>
  <si>
    <t>perceptive</t>
  </si>
  <si>
    <t>filth</t>
  </si>
  <si>
    <t>motivator</t>
  </si>
  <si>
    <t>slimy</t>
  </si>
  <si>
    <t>grasshopper</t>
  </si>
  <si>
    <t>pander</t>
  </si>
  <si>
    <t>condensation</t>
  </si>
  <si>
    <t>righteousness</t>
  </si>
  <si>
    <t>wistful</t>
  </si>
  <si>
    <t>starship</t>
  </si>
  <si>
    <t>overarching</t>
  </si>
  <si>
    <t>unfurl</t>
  </si>
  <si>
    <t>warplane</t>
  </si>
  <si>
    <t>dispersal</t>
  </si>
  <si>
    <t>hypnosis</t>
  </si>
  <si>
    <t>tonal</t>
  </si>
  <si>
    <t>intolerant</t>
  </si>
  <si>
    <t>retriever</t>
  </si>
  <si>
    <t>mottled</t>
  </si>
  <si>
    <t>ethereal</t>
  </si>
  <si>
    <t>intrepid</t>
  </si>
  <si>
    <t>neoclassical</t>
  </si>
  <si>
    <t>encroach</t>
  </si>
  <si>
    <t>moisturizer</t>
  </si>
  <si>
    <t>mousse</t>
  </si>
  <si>
    <t>scavenger</t>
  </si>
  <si>
    <t>tongs</t>
  </si>
  <si>
    <t>deformity</t>
  </si>
  <si>
    <t>panoramic</t>
  </si>
  <si>
    <t>contrive</t>
  </si>
  <si>
    <t>bluegrass</t>
  </si>
  <si>
    <t>suction</t>
  </si>
  <si>
    <t>redistribute</t>
  </si>
  <si>
    <t>neoliberal</t>
  </si>
  <si>
    <t>childless</t>
  </si>
  <si>
    <t>queasy</t>
  </si>
  <si>
    <t>treetop</t>
  </si>
  <si>
    <t>picker</t>
  </si>
  <si>
    <t>gurney</t>
  </si>
  <si>
    <t>perfectionism</t>
  </si>
  <si>
    <t>libel</t>
  </si>
  <si>
    <t>predation</t>
  </si>
  <si>
    <t>isotope</t>
  </si>
  <si>
    <t>fissure</t>
  </si>
  <si>
    <t>pursuant</t>
  </si>
  <si>
    <t>alfalfa</t>
  </si>
  <si>
    <t>condescending</t>
  </si>
  <si>
    <t>evaporation</t>
  </si>
  <si>
    <t>underpin</t>
  </si>
  <si>
    <t>sworn</t>
  </si>
  <si>
    <t>abet</t>
  </si>
  <si>
    <t>clergyman</t>
  </si>
  <si>
    <t>dropping</t>
  </si>
  <si>
    <t>converter</t>
  </si>
  <si>
    <t>blatantly</t>
  </si>
  <si>
    <t>standardization</t>
  </si>
  <si>
    <t>grounding</t>
  </si>
  <si>
    <t>grisly</t>
  </si>
  <si>
    <t>perplex</t>
  </si>
  <si>
    <t>defiantly</t>
  </si>
  <si>
    <t>psychometric</t>
  </si>
  <si>
    <t>swine</t>
  </si>
  <si>
    <t>forwards</t>
  </si>
  <si>
    <t>fussy</t>
  </si>
  <si>
    <t>pivot</t>
  </si>
  <si>
    <t>phantom</t>
  </si>
  <si>
    <t>vaccinate</t>
  </si>
  <si>
    <t>welding</t>
  </si>
  <si>
    <t>perfectionist</t>
  </si>
  <si>
    <t>envious</t>
  </si>
  <si>
    <t>melanoma</t>
  </si>
  <si>
    <t>paparazzi</t>
  </si>
  <si>
    <t>scandalous</t>
  </si>
  <si>
    <t>expertly</t>
  </si>
  <si>
    <t>deferred</t>
  </si>
  <si>
    <t>cultured</t>
  </si>
  <si>
    <t>pronunciation</t>
  </si>
  <si>
    <t>pulsar</t>
  </si>
  <si>
    <t>cologne</t>
  </si>
  <si>
    <t>pomegranate</t>
  </si>
  <si>
    <t>quaker</t>
  </si>
  <si>
    <t>catering</t>
  </si>
  <si>
    <t>legalization</t>
  </si>
  <si>
    <t>malaise</t>
  </si>
  <si>
    <t>gnarled</t>
  </si>
  <si>
    <t>swish</t>
  </si>
  <si>
    <t>noxious</t>
  </si>
  <si>
    <t>shaking</t>
  </si>
  <si>
    <t>nab</t>
  </si>
  <si>
    <t>volley</t>
  </si>
  <si>
    <t>siberian</t>
  </si>
  <si>
    <t>defunct</t>
  </si>
  <si>
    <t>resounding</t>
  </si>
  <si>
    <t>aerosol</t>
  </si>
  <si>
    <t>astonishingly</t>
  </si>
  <si>
    <t>atrium</t>
  </si>
  <si>
    <t>flourishing</t>
  </si>
  <si>
    <t>acorn</t>
  </si>
  <si>
    <t>upstart</t>
  </si>
  <si>
    <t>drowning</t>
  </si>
  <si>
    <t>onerous</t>
  </si>
  <si>
    <t>agonize</t>
  </si>
  <si>
    <t>hopper</t>
  </si>
  <si>
    <t>detectable</t>
  </si>
  <si>
    <t>nemesis</t>
  </si>
  <si>
    <t>institutionalized</t>
  </si>
  <si>
    <t>annihilate</t>
  </si>
  <si>
    <t>exacting</t>
  </si>
  <si>
    <t>vigilante</t>
  </si>
  <si>
    <t>peacock</t>
  </si>
  <si>
    <t>phrasing</t>
  </si>
  <si>
    <t>innocently</t>
  </si>
  <si>
    <t>airing</t>
  </si>
  <si>
    <t>transplantation</t>
  </si>
  <si>
    <t>precocious</t>
  </si>
  <si>
    <t>indelible</t>
  </si>
  <si>
    <t>awning</t>
  </si>
  <si>
    <t>giraffe</t>
  </si>
  <si>
    <t>skyward</t>
  </si>
  <si>
    <t>sleazy</t>
  </si>
  <si>
    <t>cottonwood</t>
  </si>
  <si>
    <t>insatiable</t>
  </si>
  <si>
    <t>entanglement</t>
  </si>
  <si>
    <t>impropriety</t>
  </si>
  <si>
    <t>communicative</t>
  </si>
  <si>
    <t>bottleneck</t>
  </si>
  <si>
    <t>broach</t>
  </si>
  <si>
    <t>spout</t>
  </si>
  <si>
    <t>fortified</t>
  </si>
  <si>
    <t>illustrated</t>
  </si>
  <si>
    <t>purification</t>
  </si>
  <si>
    <t>schematic</t>
  </si>
  <si>
    <t>cowardly</t>
  </si>
  <si>
    <t>reconfigure</t>
  </si>
  <si>
    <t>astounding</t>
  </si>
  <si>
    <t>involuntarily</t>
  </si>
  <si>
    <t>justifiable</t>
  </si>
  <si>
    <t>lentils</t>
  </si>
  <si>
    <t>morbidity</t>
  </si>
  <si>
    <t>retiring</t>
  </si>
  <si>
    <t>luster</t>
  </si>
  <si>
    <t>decomposition</t>
  </si>
  <si>
    <t>sculpted</t>
  </si>
  <si>
    <t>demonize</t>
  </si>
  <si>
    <t>stockbroker</t>
  </si>
  <si>
    <t>gingerbread</t>
  </si>
  <si>
    <t>eternally</t>
  </si>
  <si>
    <t>unscathed</t>
  </si>
  <si>
    <t>ineligible</t>
  </si>
  <si>
    <t>commemoration</t>
  </si>
  <si>
    <t>relent</t>
  </si>
  <si>
    <t>octopus</t>
  </si>
  <si>
    <t>blockage</t>
  </si>
  <si>
    <t>musty</t>
  </si>
  <si>
    <t>sardine</t>
  </si>
  <si>
    <t>braided</t>
  </si>
  <si>
    <t>gaunt</t>
  </si>
  <si>
    <t>urchin</t>
  </si>
  <si>
    <t>cynic</t>
  </si>
  <si>
    <t>created</t>
  </si>
  <si>
    <t>synchronize</t>
  </si>
  <si>
    <t>perestroika</t>
  </si>
  <si>
    <t>unsettling</t>
  </si>
  <si>
    <t>grimy</t>
  </si>
  <si>
    <t>placard</t>
  </si>
  <si>
    <t>phobia</t>
  </si>
  <si>
    <t>oversize</t>
  </si>
  <si>
    <t>rambling</t>
  </si>
  <si>
    <t>purveyor</t>
  </si>
  <si>
    <t>toenail</t>
  </si>
  <si>
    <t>busily</t>
  </si>
  <si>
    <t>babble</t>
  </si>
  <si>
    <t>disobey</t>
  </si>
  <si>
    <t>overgrown</t>
  </si>
  <si>
    <t>breezy</t>
  </si>
  <si>
    <t>dissenter</t>
  </si>
  <si>
    <t>parenthesis</t>
  </si>
  <si>
    <t>barter</t>
  </si>
  <si>
    <t>crossword</t>
  </si>
  <si>
    <t>celebratory</t>
  </si>
  <si>
    <t>golfing</t>
  </si>
  <si>
    <t>lonesome</t>
  </si>
  <si>
    <t>uncompromising</t>
  </si>
  <si>
    <t>usurp</t>
  </si>
  <si>
    <t>queue</t>
  </si>
  <si>
    <t>rugby</t>
  </si>
  <si>
    <t>toughen</t>
  </si>
  <si>
    <t>inexorably</t>
  </si>
  <si>
    <t>sternly</t>
  </si>
  <si>
    <t>conventionally</t>
  </si>
  <si>
    <t>subcontractor</t>
  </si>
  <si>
    <t>compatriot</t>
  </si>
  <si>
    <t>infiltration</t>
  </si>
  <si>
    <t>conciliatory</t>
  </si>
  <si>
    <t>bemused</t>
  </si>
  <si>
    <t>violator</t>
  </si>
  <si>
    <t>stanza</t>
  </si>
  <si>
    <t>artful</t>
  </si>
  <si>
    <t>regent</t>
  </si>
  <si>
    <t>boneless</t>
  </si>
  <si>
    <t>inhuman</t>
  </si>
  <si>
    <t>proffer</t>
  </si>
  <si>
    <t>euthanasia</t>
  </si>
  <si>
    <t>jumbo</t>
  </si>
  <si>
    <t>reborn</t>
  </si>
  <si>
    <t>spacing</t>
  </si>
  <si>
    <t>ammo</t>
  </si>
  <si>
    <t>emigrant</t>
  </si>
  <si>
    <t>dumpster</t>
  </si>
  <si>
    <t>fruitless</t>
  </si>
  <si>
    <t>consign</t>
  </si>
  <si>
    <t>rigorously</t>
  </si>
  <si>
    <t>received</t>
  </si>
  <si>
    <t>interagency</t>
  </si>
  <si>
    <t>furor</t>
  </si>
  <si>
    <t>emancipation</t>
  </si>
  <si>
    <t>impotent</t>
  </si>
  <si>
    <t>headway</t>
  </si>
  <si>
    <t>empowering</t>
  </si>
  <si>
    <t>anoint</t>
  </si>
  <si>
    <t>amplifier</t>
  </si>
  <si>
    <t>particulate</t>
  </si>
  <si>
    <t>launder</t>
  </si>
  <si>
    <t>chloride</t>
  </si>
  <si>
    <t>mangrove</t>
  </si>
  <si>
    <t>terrier</t>
  </si>
  <si>
    <t>soulful</t>
  </si>
  <si>
    <t>yoruba</t>
  </si>
  <si>
    <t>partake</t>
  </si>
  <si>
    <t>azalea</t>
  </si>
  <si>
    <t>voluminous</t>
  </si>
  <si>
    <t>aviator</t>
  </si>
  <si>
    <t>ballerina</t>
  </si>
  <si>
    <t>purr</t>
  </si>
  <si>
    <t>inkling</t>
  </si>
  <si>
    <t>strengthening</t>
  </si>
  <si>
    <t>broiler</t>
  </si>
  <si>
    <t>multifaceted</t>
  </si>
  <si>
    <t>embroil</t>
  </si>
  <si>
    <t>montage</t>
  </si>
  <si>
    <t>cracking</t>
  </si>
  <si>
    <t>steadfast</t>
  </si>
  <si>
    <t>siphon</t>
  </si>
  <si>
    <t>solicitation</t>
  </si>
  <si>
    <t>videotaped</t>
  </si>
  <si>
    <t>reciprocate</t>
  </si>
  <si>
    <t>predictability</t>
  </si>
  <si>
    <t>spoils</t>
  </si>
  <si>
    <t>reliant</t>
  </si>
  <si>
    <t>whaling</t>
  </si>
  <si>
    <t>nifty</t>
  </si>
  <si>
    <t>megawatt</t>
  </si>
  <si>
    <t>epidemiologist</t>
  </si>
  <si>
    <t>iodine</t>
  </si>
  <si>
    <t>homogeneity</t>
  </si>
  <si>
    <t>hoe</t>
  </si>
  <si>
    <t>malady</t>
  </si>
  <si>
    <t>propagation</t>
  </si>
  <si>
    <t>conspirator</t>
  </si>
  <si>
    <t>unforgiving</t>
  </si>
  <si>
    <t>cardinal</t>
  </si>
  <si>
    <t>foolishness</t>
  </si>
  <si>
    <t>orphaned</t>
  </si>
  <si>
    <t>stubby</t>
  </si>
  <si>
    <t>slumber</t>
  </si>
  <si>
    <t>scathing</t>
  </si>
  <si>
    <t>standstill</t>
  </si>
  <si>
    <t>canteen</t>
  </si>
  <si>
    <t>quandary</t>
  </si>
  <si>
    <t>gourd</t>
  </si>
  <si>
    <t>hunker</t>
  </si>
  <si>
    <t>lopsided</t>
  </si>
  <si>
    <t>categorization</t>
  </si>
  <si>
    <t>mightily</t>
  </si>
  <si>
    <t>resolutely</t>
  </si>
  <si>
    <t>minimalist</t>
  </si>
  <si>
    <t>insignia</t>
  </si>
  <si>
    <t>consulate</t>
  </si>
  <si>
    <t>sensuous</t>
  </si>
  <si>
    <t>nicaraguan</t>
  </si>
  <si>
    <t>hilly</t>
  </si>
  <si>
    <t>appendage</t>
  </si>
  <si>
    <t>morsel</t>
  </si>
  <si>
    <t>referent</t>
  </si>
  <si>
    <t>departmental</t>
  </si>
  <si>
    <t>bulkhead</t>
  </si>
  <si>
    <t>abiding</t>
  </si>
  <si>
    <t>extraterrestrial</t>
  </si>
  <si>
    <t>morbid</t>
  </si>
  <si>
    <t>miscellaneous</t>
  </si>
  <si>
    <t>sickle</t>
  </si>
  <si>
    <t>talker</t>
  </si>
  <si>
    <t>handsomely</t>
  </si>
  <si>
    <t>archetypal</t>
  </si>
  <si>
    <t>grown</t>
  </si>
  <si>
    <t>qualifier</t>
  </si>
  <si>
    <t>trepidation</t>
  </si>
  <si>
    <t>slut</t>
  </si>
  <si>
    <t>thermostat</t>
  </si>
  <si>
    <t>stymie</t>
  </si>
  <si>
    <t>croon</t>
  </si>
  <si>
    <t>clarinet</t>
  </si>
  <si>
    <t>hubris</t>
  </si>
  <si>
    <t>tendril</t>
  </si>
  <si>
    <t>nymph</t>
  </si>
  <si>
    <t>severed</t>
  </si>
  <si>
    <t>hypocrite</t>
  </si>
  <si>
    <t>backwater</t>
  </si>
  <si>
    <t>airfare</t>
  </si>
  <si>
    <t>concierge</t>
  </si>
  <si>
    <t>essayist</t>
  </si>
  <si>
    <t>gleefully</t>
  </si>
  <si>
    <t>quadrant</t>
  </si>
  <si>
    <t>bazaar</t>
  </si>
  <si>
    <t>resell</t>
  </si>
  <si>
    <t>infringement</t>
  </si>
  <si>
    <t>scoreboard</t>
  </si>
  <si>
    <t>altruism</t>
  </si>
  <si>
    <t>instigate</t>
  </si>
  <si>
    <t>headstone</t>
  </si>
  <si>
    <t>circuitry</t>
  </si>
  <si>
    <t>encryption</t>
  </si>
  <si>
    <t>stamped</t>
  </si>
  <si>
    <t>reasoned</t>
  </si>
  <si>
    <t>maturation</t>
  </si>
  <si>
    <t>insinuate</t>
  </si>
  <si>
    <t>testimonial</t>
  </si>
  <si>
    <t>renegotiate</t>
  </si>
  <si>
    <t>reggae</t>
  </si>
  <si>
    <t>speckled</t>
  </si>
  <si>
    <t>bewildering</t>
  </si>
  <si>
    <t>waning</t>
  </si>
  <si>
    <t>cursory</t>
  </si>
  <si>
    <t>roofing</t>
  </si>
  <si>
    <t>collecting</t>
  </si>
  <si>
    <t>undetected</t>
  </si>
  <si>
    <t>buzzing</t>
  </si>
  <si>
    <t>surname</t>
  </si>
  <si>
    <t>wistfully</t>
  </si>
  <si>
    <t>glassy</t>
  </si>
  <si>
    <t>congenital</t>
  </si>
  <si>
    <t>sultry</t>
  </si>
  <si>
    <t>intermittently</t>
  </si>
  <si>
    <t>sapling</t>
  </si>
  <si>
    <t>grille</t>
  </si>
  <si>
    <t>nugget</t>
  </si>
  <si>
    <t>archetype</t>
  </si>
  <si>
    <t>jiggle</t>
  </si>
  <si>
    <t>linguistics</t>
  </si>
  <si>
    <t>syntax</t>
  </si>
  <si>
    <t>unequivocal</t>
  </si>
  <si>
    <t>motorized</t>
  </si>
  <si>
    <t>hairline</t>
  </si>
  <si>
    <t>bushy</t>
  </si>
  <si>
    <t>contiguous</t>
  </si>
  <si>
    <t>foreshadow</t>
  </si>
  <si>
    <t>enormity</t>
  </si>
  <si>
    <t>attitudinal</t>
  </si>
  <si>
    <t>kidding</t>
  </si>
  <si>
    <t>fecal</t>
  </si>
  <si>
    <t>adamantly</t>
  </si>
  <si>
    <t>globular</t>
  </si>
  <si>
    <t>balkan</t>
  </si>
  <si>
    <t>amenable</t>
  </si>
  <si>
    <t>uneducated</t>
  </si>
  <si>
    <t>inflow</t>
  </si>
  <si>
    <t>triumphantly</t>
  </si>
  <si>
    <t>inflationary</t>
  </si>
  <si>
    <t>horrified</t>
  </si>
  <si>
    <t>dogwood</t>
  </si>
  <si>
    <t>quickness</t>
  </si>
  <si>
    <t>stacked</t>
  </si>
  <si>
    <t>widower</t>
  </si>
  <si>
    <t>decompose</t>
  </si>
  <si>
    <t>lichen</t>
  </si>
  <si>
    <t>kangaroo</t>
  </si>
  <si>
    <t>practicing</t>
  </si>
  <si>
    <t>invoice</t>
  </si>
  <si>
    <t>cheesy</t>
  </si>
  <si>
    <t>leeway</t>
  </si>
  <si>
    <t>dissection</t>
  </si>
  <si>
    <t>preponderance</t>
  </si>
  <si>
    <t>illuminated</t>
  </si>
  <si>
    <t>he/she</t>
  </si>
  <si>
    <t>fickle</t>
  </si>
  <si>
    <t>lithium</t>
  </si>
  <si>
    <t>commemorative</t>
  </si>
  <si>
    <t>maxim</t>
  </si>
  <si>
    <t>sampler</t>
  </si>
  <si>
    <t>creeping</t>
  </si>
  <si>
    <t>brunette</t>
  </si>
  <si>
    <t>tolerable</t>
  </si>
  <si>
    <t>pantheon</t>
  </si>
  <si>
    <t>purist</t>
  </si>
  <si>
    <t>boundless</t>
  </si>
  <si>
    <t>riff</t>
  </si>
  <si>
    <t>hatchery</t>
  </si>
  <si>
    <t>chairwoman</t>
  </si>
  <si>
    <t>gash</t>
  </si>
  <si>
    <t>slime</t>
  </si>
  <si>
    <t>altruistic</t>
  </si>
  <si>
    <t>canine</t>
  </si>
  <si>
    <t>tamil</t>
  </si>
  <si>
    <t>mournful</t>
  </si>
  <si>
    <t>jigsaw</t>
  </si>
  <si>
    <t>amorphous</t>
  </si>
  <si>
    <t>decentralization</t>
  </si>
  <si>
    <t>ire</t>
  </si>
  <si>
    <t>streetcar</t>
  </si>
  <si>
    <t>aria</t>
  </si>
  <si>
    <t>saber</t>
  </si>
  <si>
    <t>undisputed</t>
  </si>
  <si>
    <t>troublemaker</t>
  </si>
  <si>
    <t>wholeheartedly</t>
  </si>
  <si>
    <t>weakened</t>
  </si>
  <si>
    <t>sabbatical</t>
  </si>
  <si>
    <t>repulsive</t>
  </si>
  <si>
    <t>testicle</t>
  </si>
  <si>
    <t>stereotyping</t>
  </si>
  <si>
    <t>reheat</t>
  </si>
  <si>
    <t>gondola</t>
  </si>
  <si>
    <t>revulsion</t>
  </si>
  <si>
    <t>packaged</t>
  </si>
  <si>
    <t>deceit</t>
  </si>
  <si>
    <t>amiable</t>
  </si>
  <si>
    <t>concurrently</t>
  </si>
  <si>
    <t>slosh</t>
  </si>
  <si>
    <t>issuing</t>
  </si>
  <si>
    <t>disordered</t>
  </si>
  <si>
    <t>frond</t>
  </si>
  <si>
    <t>swirling</t>
  </si>
  <si>
    <t>shelve</t>
  </si>
  <si>
    <t>woefully</t>
  </si>
  <si>
    <t>circumference</t>
  </si>
  <si>
    <t>epitome</t>
  </si>
  <si>
    <t>structurally</t>
  </si>
  <si>
    <t>demonic</t>
  </si>
  <si>
    <t>acuity</t>
  </si>
  <si>
    <t>lifeboat</t>
  </si>
  <si>
    <t>adage</t>
  </si>
  <si>
    <t>ref</t>
  </si>
  <si>
    <t>pretzel</t>
  </si>
  <si>
    <t>cordless</t>
  </si>
  <si>
    <t>housework</t>
  </si>
  <si>
    <t>hurtful</t>
  </si>
  <si>
    <t>paltry</t>
  </si>
  <si>
    <t>bough</t>
  </si>
  <si>
    <t>permanence</t>
  </si>
  <si>
    <t>arbitrarily</t>
  </si>
  <si>
    <t>fleece</t>
  </si>
  <si>
    <t>chariot</t>
  </si>
  <si>
    <t>steeply</t>
  </si>
  <si>
    <t>riveting</t>
  </si>
  <si>
    <t>defector</t>
  </si>
  <si>
    <t>annihilation</t>
  </si>
  <si>
    <t>pulley</t>
  </si>
  <si>
    <t>treated</t>
  </si>
  <si>
    <t>deconstruct</t>
  </si>
  <si>
    <t>succinctly</t>
  </si>
  <si>
    <t>sacrificial</t>
  </si>
  <si>
    <t>springboard</t>
  </si>
  <si>
    <t>berate</t>
  </si>
  <si>
    <t>encampment</t>
  </si>
  <si>
    <t>repatriation</t>
  </si>
  <si>
    <t>finality</t>
  </si>
  <si>
    <t>drool</t>
  </si>
  <si>
    <t>tenderloin</t>
  </si>
  <si>
    <t>ideologue</t>
  </si>
  <si>
    <t>router</t>
  </si>
  <si>
    <t>triplet</t>
  </si>
  <si>
    <t>unending</t>
  </si>
  <si>
    <t>encapsulate</t>
  </si>
  <si>
    <t>recline</t>
  </si>
  <si>
    <t>syndicate</t>
  </si>
  <si>
    <t>misread</t>
  </si>
  <si>
    <t>giving</t>
  </si>
  <si>
    <t>puny</t>
  </si>
  <si>
    <t>projectile</t>
  </si>
  <si>
    <t>reassemble</t>
  </si>
  <si>
    <t>payday</t>
  </si>
  <si>
    <t>dill</t>
  </si>
  <si>
    <t>mm</t>
  </si>
  <si>
    <t>domesticated</t>
  </si>
  <si>
    <t>zenith</t>
  </si>
  <si>
    <t>restaurateur</t>
  </si>
  <si>
    <t>unbiased</t>
  </si>
  <si>
    <t>jumpsuit</t>
  </si>
  <si>
    <t>unassuming</t>
  </si>
  <si>
    <t>unchallenged</t>
  </si>
  <si>
    <t>trapper</t>
  </si>
  <si>
    <t>unannounced</t>
  </si>
  <si>
    <t>ruefully</t>
  </si>
  <si>
    <t>liquidity</t>
  </si>
  <si>
    <t>eave</t>
  </si>
  <si>
    <t>machete</t>
  </si>
  <si>
    <t>faceless</t>
  </si>
  <si>
    <t>seedy</t>
  </si>
  <si>
    <t>panacea</t>
  </si>
  <si>
    <t>creaking</t>
  </si>
  <si>
    <t>masquerade</t>
  </si>
  <si>
    <t>soundly</t>
  </si>
  <si>
    <t>environmentalism</t>
  </si>
  <si>
    <t>anchovy</t>
  </si>
  <si>
    <t>realignment</t>
  </si>
  <si>
    <t>nightstand</t>
  </si>
  <si>
    <t>shambles</t>
  </si>
  <si>
    <t>powered</t>
  </si>
  <si>
    <t>authoritarianism</t>
  </si>
  <si>
    <t>sh</t>
  </si>
  <si>
    <t>insurmountable</t>
  </si>
  <si>
    <t>wrongful</t>
  </si>
  <si>
    <t>smudge</t>
  </si>
  <si>
    <t>alleyway</t>
  </si>
  <si>
    <t>starry</t>
  </si>
  <si>
    <t>waterfowl</t>
  </si>
  <si>
    <t>overseer</t>
  </si>
  <si>
    <t>outdo</t>
  </si>
  <si>
    <t>responder</t>
  </si>
  <si>
    <t>pregame</t>
  </si>
  <si>
    <t>silt</t>
  </si>
  <si>
    <t>chewing</t>
  </si>
  <si>
    <t>fragility</t>
  </si>
  <si>
    <t>hiding</t>
  </si>
  <si>
    <t>punctuation</t>
  </si>
  <si>
    <t>weeping</t>
  </si>
  <si>
    <t>coursework</t>
  </si>
  <si>
    <t>orgy</t>
  </si>
  <si>
    <t>impressed</t>
  </si>
  <si>
    <t>bile</t>
  </si>
  <si>
    <t>inconsequential</t>
  </si>
  <si>
    <t>epidemiological</t>
  </si>
  <si>
    <t>disprove</t>
  </si>
  <si>
    <t>sidekick</t>
  </si>
  <si>
    <t>pruning</t>
  </si>
  <si>
    <t>relapse</t>
  </si>
  <si>
    <t>genteel</t>
  </si>
  <si>
    <t>evaluator</t>
  </si>
  <si>
    <t>refrigeration</t>
  </si>
  <si>
    <t>oriented</t>
  </si>
  <si>
    <t>chafe</t>
  </si>
  <si>
    <t>panamanian</t>
  </si>
  <si>
    <t>burrito</t>
  </si>
  <si>
    <t>margarita</t>
  </si>
  <si>
    <t>reconstitute</t>
  </si>
  <si>
    <t>underly</t>
  </si>
  <si>
    <t>assail</t>
  </si>
  <si>
    <t>irritated</t>
  </si>
  <si>
    <t>biz</t>
  </si>
  <si>
    <t>dispenser</t>
  </si>
  <si>
    <t>commercialization</t>
  </si>
  <si>
    <t>feisty</t>
  </si>
  <si>
    <t>baboon</t>
  </si>
  <si>
    <t>endearing</t>
  </si>
  <si>
    <t>admiring</t>
  </si>
  <si>
    <t>inset</t>
  </si>
  <si>
    <t>schoolgirl</t>
  </si>
  <si>
    <t>blogger</t>
  </si>
  <si>
    <t>nave</t>
  </si>
  <si>
    <t>aural</t>
  </si>
  <si>
    <t>mirage</t>
  </si>
  <si>
    <t>coolness</t>
  </si>
  <si>
    <t>tantalize</t>
  </si>
  <si>
    <t>forebear</t>
  </si>
  <si>
    <t>char</t>
  </si>
  <si>
    <t>mayan</t>
  </si>
  <si>
    <t>ail</t>
  </si>
  <si>
    <t>sassy</t>
  </si>
  <si>
    <t>unfettered</t>
  </si>
  <si>
    <t>tepid</t>
  </si>
  <si>
    <t>psychoanalytic</t>
  </si>
  <si>
    <t>passively</t>
  </si>
  <si>
    <t>constrict</t>
  </si>
  <si>
    <t>defenseless</t>
  </si>
  <si>
    <t>fatten</t>
  </si>
  <si>
    <t>depose</t>
  </si>
  <si>
    <t>lifeguard</t>
  </si>
  <si>
    <t>concise</t>
  </si>
  <si>
    <t>belittle</t>
  </si>
  <si>
    <t>secularism</t>
  </si>
  <si>
    <t>zealous</t>
  </si>
  <si>
    <t>hangout</t>
  </si>
  <si>
    <t>sterilization</t>
  </si>
  <si>
    <t>autocratic</t>
  </si>
  <si>
    <t>eccentricity</t>
  </si>
  <si>
    <t>ominously</t>
  </si>
  <si>
    <t>uprooted</t>
  </si>
  <si>
    <t>boisterous</t>
  </si>
  <si>
    <t>unambiguous</t>
  </si>
  <si>
    <t>kennel</t>
  </si>
  <si>
    <t>deceptively</t>
  </si>
  <si>
    <t>sizzle</t>
  </si>
  <si>
    <t>feral</t>
  </si>
  <si>
    <t>demeaning</t>
  </si>
  <si>
    <t>plunder</t>
  </si>
  <si>
    <t>caterer</t>
  </si>
  <si>
    <t>pretrial</t>
  </si>
  <si>
    <t>antagonist</t>
  </si>
  <si>
    <t>tutorial</t>
  </si>
  <si>
    <t>lynching</t>
  </si>
  <si>
    <t>indigent</t>
  </si>
  <si>
    <t>roil</t>
  </si>
  <si>
    <t>dryly</t>
  </si>
  <si>
    <t>pernicious</t>
  </si>
  <si>
    <t>mastermind</t>
  </si>
  <si>
    <t>mismatch</t>
  </si>
  <si>
    <t>invert</t>
  </si>
  <si>
    <t>sketchy</t>
  </si>
  <si>
    <t>studied</t>
  </si>
  <si>
    <t>profusion</t>
  </si>
  <si>
    <t>protectionism</t>
  </si>
  <si>
    <t>fetish</t>
  </si>
  <si>
    <t>plod</t>
  </si>
  <si>
    <t>trespass</t>
  </si>
  <si>
    <t>scab</t>
  </si>
  <si>
    <t>throwback</t>
  </si>
  <si>
    <t>incongruous</t>
  </si>
  <si>
    <t>functionally</t>
  </si>
  <si>
    <t>downpour</t>
  </si>
  <si>
    <t>nanotechnology</t>
  </si>
  <si>
    <t>pseudonym</t>
  </si>
  <si>
    <t>belligerent</t>
  </si>
  <si>
    <t>sellout</t>
  </si>
  <si>
    <t>sundown</t>
  </si>
  <si>
    <t>purported</t>
  </si>
  <si>
    <t>misplaced</t>
  </si>
  <si>
    <t>enshrine</t>
  </si>
  <si>
    <t>ferocity</t>
  </si>
  <si>
    <t>consternation</t>
  </si>
  <si>
    <t>flashing</t>
  </si>
  <si>
    <t>homey</t>
  </si>
  <si>
    <t>gynecologist</t>
  </si>
  <si>
    <t>smartly</t>
  </si>
  <si>
    <t>assumed</t>
  </si>
  <si>
    <t>messaging</t>
  </si>
  <si>
    <t>flak</t>
  </si>
  <si>
    <t>enthrall</t>
  </si>
  <si>
    <t>overhang</t>
  </si>
  <si>
    <t>lexicon</t>
  </si>
  <si>
    <t>aft</t>
  </si>
  <si>
    <t>degenerate</t>
  </si>
  <si>
    <t>molding</t>
  </si>
  <si>
    <t>promenade</t>
  </si>
  <si>
    <t>disillusionment</t>
  </si>
  <si>
    <t>surcharge</t>
  </si>
  <si>
    <t>bourgeoisie</t>
  </si>
  <si>
    <t>hostel</t>
  </si>
  <si>
    <t>wholeness</t>
  </si>
  <si>
    <t>knocking</t>
  </si>
  <si>
    <t>nautical</t>
  </si>
  <si>
    <t>feathered</t>
  </si>
  <si>
    <t>twinge</t>
  </si>
  <si>
    <t>trembling</t>
  </si>
  <si>
    <t>extrinsic</t>
  </si>
  <si>
    <t>recuperate</t>
  </si>
  <si>
    <t>stipulation</t>
  </si>
  <si>
    <t>conqueror</t>
  </si>
  <si>
    <t>pretentious</t>
  </si>
  <si>
    <t>gauntlet</t>
  </si>
  <si>
    <t>extradition</t>
  </si>
  <si>
    <t>junta</t>
  </si>
  <si>
    <t>bassist</t>
  </si>
  <si>
    <t>hookup</t>
  </si>
  <si>
    <t>psycho</t>
  </si>
  <si>
    <t>passivity</t>
  </si>
  <si>
    <t>handiwork</t>
  </si>
  <si>
    <t>whirlpool</t>
  </si>
  <si>
    <t>mitt</t>
  </si>
  <si>
    <t>untrained</t>
  </si>
  <si>
    <t>hitherto</t>
  </si>
  <si>
    <t>subsystem</t>
  </si>
  <si>
    <t>insurrection</t>
  </si>
  <si>
    <t>allegorical</t>
  </si>
  <si>
    <t>teasing</t>
  </si>
  <si>
    <t>dammit</t>
  </si>
  <si>
    <t>fostering</t>
  </si>
  <si>
    <t>jogger</t>
  </si>
  <si>
    <t>dank</t>
  </si>
  <si>
    <t>abundantly</t>
  </si>
  <si>
    <t>leaguer</t>
  </si>
  <si>
    <t>telecom</t>
  </si>
  <si>
    <t>tiring</t>
  </si>
  <si>
    <t>tanned</t>
  </si>
  <si>
    <t>crashing</t>
  </si>
  <si>
    <t>lenient</t>
  </si>
  <si>
    <t>placate</t>
  </si>
  <si>
    <t>comfy</t>
  </si>
  <si>
    <t>confirmed</t>
  </si>
  <si>
    <t>unsolicited</t>
  </si>
  <si>
    <t>layman</t>
  </si>
  <si>
    <t>engross</t>
  </si>
  <si>
    <t>embattled</t>
  </si>
  <si>
    <t>unstoppable</t>
  </si>
  <si>
    <t>nothingness</t>
  </si>
  <si>
    <t>monastic</t>
  </si>
  <si>
    <t>laity</t>
  </si>
  <si>
    <t>windowless</t>
  </si>
  <si>
    <t>assent</t>
  </si>
  <si>
    <t>filtration</t>
  </si>
  <si>
    <t>convection</t>
  </si>
  <si>
    <t>persistently</t>
  </si>
  <si>
    <t>dispersion</t>
  </si>
  <si>
    <t>subtext</t>
  </si>
  <si>
    <t>rant</t>
  </si>
  <si>
    <t>sweatshop</t>
  </si>
  <si>
    <t>cardigan</t>
  </si>
  <si>
    <t>foreclose</t>
  </si>
  <si>
    <t>disrespectful</t>
  </si>
  <si>
    <t>unanticipated</t>
  </si>
  <si>
    <t>resettlement</t>
  </si>
  <si>
    <t>incoherent</t>
  </si>
  <si>
    <t>incandescent</t>
  </si>
  <si>
    <t>digitally</t>
  </si>
  <si>
    <t>normalization</t>
  </si>
  <si>
    <t>rigidly</t>
  </si>
  <si>
    <t>arbitrator</t>
  </si>
  <si>
    <t>silverware</t>
  </si>
  <si>
    <t>jettison</t>
  </si>
  <si>
    <t>yoke</t>
  </si>
  <si>
    <t>surgically</t>
  </si>
  <si>
    <t>snare</t>
  </si>
  <si>
    <t>chagrin</t>
  </si>
  <si>
    <t>mythological</t>
  </si>
  <si>
    <t>observant</t>
  </si>
  <si>
    <t>gruff</t>
  </si>
  <si>
    <t>sightseeing</t>
  </si>
  <si>
    <t>scrambled</t>
  </si>
  <si>
    <t>kimono</t>
  </si>
  <si>
    <t>multiracial</t>
  </si>
  <si>
    <t>rescind</t>
  </si>
  <si>
    <t>parasitic</t>
  </si>
  <si>
    <t>fullback</t>
  </si>
  <si>
    <t>expiration</t>
  </si>
  <si>
    <t>expletive</t>
  </si>
  <si>
    <t>corrosive</t>
  </si>
  <si>
    <t>slog</t>
  </si>
  <si>
    <t>lettering</t>
  </si>
  <si>
    <t>retailing</t>
  </si>
  <si>
    <t>unintentionally</t>
  </si>
  <si>
    <t>tainted</t>
  </si>
  <si>
    <t>moot</t>
  </si>
  <si>
    <t>poetics</t>
  </si>
  <si>
    <t>indeterminate</t>
  </si>
  <si>
    <t>authorship</t>
  </si>
  <si>
    <t>judgmental</t>
  </si>
  <si>
    <t>midpoint</t>
  </si>
  <si>
    <t>salvadoran</t>
  </si>
  <si>
    <t>tracker</t>
  </si>
  <si>
    <t>exiled</t>
  </si>
  <si>
    <t>tramp</t>
  </si>
  <si>
    <t>motley</t>
  </si>
  <si>
    <t>slaughterhouse</t>
  </si>
  <si>
    <t>bereft</t>
  </si>
  <si>
    <t>noisily</t>
  </si>
  <si>
    <t>shrivel</t>
  </si>
  <si>
    <t>gymnast</t>
  </si>
  <si>
    <t>bequeath</t>
  </si>
  <si>
    <t>banjo</t>
  </si>
  <si>
    <t>illusory</t>
  </si>
  <si>
    <t>baroque</t>
  </si>
  <si>
    <t>lazily</t>
  </si>
  <si>
    <t>taxing</t>
  </si>
  <si>
    <t>leaving</t>
  </si>
  <si>
    <t>eucalyptus</t>
  </si>
  <si>
    <t>catwalk</t>
  </si>
  <si>
    <t>disingenuous</t>
  </si>
  <si>
    <t>granulate</t>
  </si>
  <si>
    <t>astrophysicist</t>
  </si>
  <si>
    <t>shameless</t>
  </si>
  <si>
    <t>forestall</t>
  </si>
  <si>
    <t>okra</t>
  </si>
  <si>
    <t>womanhood</t>
  </si>
  <si>
    <t>hydroelectric</t>
  </si>
  <si>
    <t>meringue</t>
  </si>
  <si>
    <t>ventilator</t>
  </si>
  <si>
    <t>businesslike</t>
  </si>
  <si>
    <t>eroding</t>
  </si>
  <si>
    <t>elaborately</t>
  </si>
  <si>
    <t>haphazard</t>
  </si>
  <si>
    <t>touchy</t>
  </si>
  <si>
    <t>sweetener</t>
  </si>
  <si>
    <t>colorless</t>
  </si>
  <si>
    <t>sojourn</t>
  </si>
  <si>
    <t>papaya</t>
  </si>
  <si>
    <t>bondage</t>
  </si>
  <si>
    <t>heretofore</t>
  </si>
  <si>
    <t>itinerant</t>
  </si>
  <si>
    <t>geothermal</t>
  </si>
  <si>
    <t>starlight</t>
  </si>
  <si>
    <t>curbside</t>
  </si>
  <si>
    <t>asymmetrical</t>
  </si>
  <si>
    <t>brine</t>
  </si>
  <si>
    <t>graphically</t>
  </si>
  <si>
    <t>tryout</t>
  </si>
  <si>
    <t>inappropriately</t>
  </si>
  <si>
    <t>sordid</t>
  </si>
  <si>
    <t>duality</t>
  </si>
  <si>
    <t>hitting</t>
  </si>
  <si>
    <t>eviction</t>
  </si>
  <si>
    <t>harbinger</t>
  </si>
  <si>
    <t>vagaries</t>
  </si>
  <si>
    <t>agreed</t>
  </si>
  <si>
    <t>superfluous</t>
  </si>
  <si>
    <t>unmistakably</t>
  </si>
  <si>
    <t>dialog</t>
  </si>
  <si>
    <t>patronize</t>
  </si>
  <si>
    <t>congenial</t>
  </si>
  <si>
    <t>fanatical</t>
  </si>
  <si>
    <t>mutt</t>
  </si>
  <si>
    <t>starkly</t>
  </si>
  <si>
    <t>nutshell</t>
  </si>
  <si>
    <t>barbershop</t>
  </si>
  <si>
    <t>affable</t>
  </si>
  <si>
    <t>enterprising</t>
  </si>
  <si>
    <t>banal</t>
  </si>
  <si>
    <t>undercurrent</t>
  </si>
  <si>
    <t>doomed</t>
  </si>
  <si>
    <t>corduroy</t>
  </si>
  <si>
    <t>subversion</t>
  </si>
  <si>
    <t>uneasiness</t>
  </si>
  <si>
    <t>purportedly</t>
  </si>
  <si>
    <t>unwieldy</t>
  </si>
  <si>
    <t>urinary</t>
  </si>
  <si>
    <t>respirator</t>
  </si>
  <si>
    <t>motherfucker</t>
  </si>
  <si>
    <t>stigmatize</t>
  </si>
  <si>
    <t>ministerial</t>
  </si>
  <si>
    <t>jaded</t>
  </si>
  <si>
    <t>encroachment</t>
  </si>
  <si>
    <t>vindication</t>
  </si>
  <si>
    <t>dandelion</t>
  </si>
  <si>
    <t>antagonistic</t>
  </si>
  <si>
    <t>outstrip</t>
  </si>
  <si>
    <t>reposition</t>
  </si>
  <si>
    <t>adoration</t>
  </si>
  <si>
    <t>contending</t>
  </si>
  <si>
    <t>cheeseburger</t>
  </si>
  <si>
    <t>trapped</t>
  </si>
  <si>
    <t>indignity</t>
  </si>
  <si>
    <t>eminently</t>
  </si>
  <si>
    <t>worshiper</t>
  </si>
  <si>
    <t>uncharted</t>
  </si>
  <si>
    <t>dissimilar</t>
  </si>
  <si>
    <t>falsify</t>
  </si>
  <si>
    <t>magnate</t>
  </si>
  <si>
    <t>principled</t>
  </si>
  <si>
    <t>affront</t>
  </si>
  <si>
    <t>combative</t>
  </si>
  <si>
    <t>manicure</t>
  </si>
  <si>
    <t>accession</t>
  </si>
  <si>
    <t>lubricant</t>
  </si>
  <si>
    <t>canola</t>
  </si>
  <si>
    <t>misrepresent</t>
  </si>
  <si>
    <t>supplementary</t>
  </si>
  <si>
    <t>airspace</t>
  </si>
  <si>
    <t>chechen</t>
  </si>
  <si>
    <t>gelatin</t>
  </si>
  <si>
    <t>deluge</t>
  </si>
  <si>
    <t>redden</t>
  </si>
  <si>
    <t>heartache</t>
  </si>
  <si>
    <t>hated</t>
  </si>
  <si>
    <t>freudian</t>
  </si>
  <si>
    <t>indecent</t>
  </si>
  <si>
    <t>storybook</t>
  </si>
  <si>
    <t>interfaith</t>
  </si>
  <si>
    <t>cleanly</t>
  </si>
  <si>
    <t>rabid</t>
  </si>
  <si>
    <t>roost</t>
  </si>
  <si>
    <t>skiff</t>
  </si>
  <si>
    <t>shuttered</t>
  </si>
  <si>
    <t>crewman</t>
  </si>
  <si>
    <t>settled</t>
  </si>
  <si>
    <t>buttress</t>
  </si>
  <si>
    <t>cacophony</t>
  </si>
  <si>
    <t>woolly</t>
  </si>
  <si>
    <t>wager</t>
  </si>
  <si>
    <t>sauna</t>
  </si>
  <si>
    <t>experimentally</t>
  </si>
  <si>
    <t>detest</t>
  </si>
  <si>
    <t>squawk</t>
  </si>
  <si>
    <t>fervently</t>
  </si>
  <si>
    <t>elucidate</t>
  </si>
  <si>
    <t>risotto</t>
  </si>
  <si>
    <t>virtuoso</t>
  </si>
  <si>
    <t>mutate</t>
  </si>
  <si>
    <t>diagonally</t>
  </si>
  <si>
    <t>weariness</t>
  </si>
  <si>
    <t>burdensome</t>
  </si>
  <si>
    <t>unattended</t>
  </si>
  <si>
    <t>spotless</t>
  </si>
  <si>
    <t>lightness</t>
  </si>
  <si>
    <t>largemouth</t>
  </si>
  <si>
    <t>invading</t>
  </si>
  <si>
    <t>upsetting</t>
  </si>
  <si>
    <t>rousing</t>
  </si>
  <si>
    <t>incessantly</t>
  </si>
  <si>
    <t>wandering</t>
  </si>
  <si>
    <t>earshot</t>
  </si>
  <si>
    <t>schoolyard</t>
  </si>
  <si>
    <t>dissonance</t>
  </si>
  <si>
    <t>darwinian</t>
  </si>
  <si>
    <t>citywide</t>
  </si>
  <si>
    <t>macro</t>
  </si>
  <si>
    <t>dietitian</t>
  </si>
  <si>
    <t>aggravated</t>
  </si>
  <si>
    <t>irrigate</t>
  </si>
  <si>
    <t>moustache</t>
  </si>
  <si>
    <t>confectioner</t>
  </si>
  <si>
    <t>stoic</t>
  </si>
  <si>
    <t>yelp</t>
  </si>
  <si>
    <t>rapture</t>
  </si>
  <si>
    <t>spool</t>
  </si>
  <si>
    <t>goldfish</t>
  </si>
  <si>
    <t>indiscriminate</t>
  </si>
  <si>
    <t>universality</t>
  </si>
  <si>
    <t>exasperated</t>
  </si>
  <si>
    <t>sprinter</t>
  </si>
  <si>
    <t>stratosphere</t>
  </si>
  <si>
    <t>flounder</t>
  </si>
  <si>
    <t>ordered</t>
  </si>
  <si>
    <t>beeper</t>
  </si>
  <si>
    <t>kiln</t>
  </si>
  <si>
    <t>foundational</t>
  </si>
  <si>
    <t>abatement</t>
  </si>
  <si>
    <t>rundown</t>
  </si>
  <si>
    <t>trying</t>
  </si>
  <si>
    <t>audacious</t>
  </si>
  <si>
    <t>spying</t>
  </si>
  <si>
    <t>mutiny</t>
  </si>
  <si>
    <t>belatedly</t>
  </si>
  <si>
    <t>galvanized</t>
  </si>
  <si>
    <t>goblet</t>
  </si>
  <si>
    <t>conifer</t>
  </si>
  <si>
    <t>lymphoma</t>
  </si>
  <si>
    <t>abrasive</t>
  </si>
  <si>
    <t>interlude</t>
  </si>
  <si>
    <t>wimp</t>
  </si>
  <si>
    <t>chum</t>
  </si>
  <si>
    <t>labour</t>
  </si>
  <si>
    <t>litmus</t>
  </si>
  <si>
    <t>despicable</t>
  </si>
  <si>
    <t>preventable</t>
  </si>
  <si>
    <t>barometer</t>
  </si>
  <si>
    <t>inflection</t>
  </si>
  <si>
    <t>uncontrollably</t>
  </si>
  <si>
    <t>fuselage</t>
  </si>
  <si>
    <t>maneuvering</t>
  </si>
  <si>
    <t>sounding</t>
  </si>
  <si>
    <t>mri</t>
  </si>
  <si>
    <t>talon</t>
  </si>
  <si>
    <t>deconstruction</t>
  </si>
  <si>
    <t>intercollegiate</t>
  </si>
  <si>
    <t>snippet</t>
  </si>
  <si>
    <t>feudal</t>
  </si>
  <si>
    <t>heartily</t>
  </si>
  <si>
    <t>inanimate</t>
  </si>
  <si>
    <t>vernacular</t>
  </si>
  <si>
    <t>geologic</t>
  </si>
  <si>
    <t>clueless</t>
  </si>
  <si>
    <t>frenetic</t>
  </si>
  <si>
    <t>liberalize</t>
  </si>
  <si>
    <t>daydream</t>
  </si>
  <si>
    <t>methamphetamine</t>
  </si>
  <si>
    <t>coca</t>
  </si>
  <si>
    <t>hallowed</t>
  </si>
  <si>
    <t>betrayed</t>
  </si>
  <si>
    <t>degeneration</t>
  </si>
  <si>
    <t>reformist</t>
  </si>
  <si>
    <t>denunciation</t>
  </si>
  <si>
    <t>topless</t>
  </si>
  <si>
    <t>numbness</t>
  </si>
  <si>
    <t>milling</t>
  </si>
  <si>
    <t>radial</t>
  </si>
  <si>
    <t>comforter</t>
  </si>
  <si>
    <t>imam</t>
  </si>
  <si>
    <t>astounded</t>
  </si>
  <si>
    <t>leveraged</t>
  </si>
  <si>
    <t>reload</t>
  </si>
  <si>
    <t>greenish</t>
  </si>
  <si>
    <t>mobster</t>
  </si>
  <si>
    <t>quagmire</t>
  </si>
  <si>
    <t>bombshell</t>
  </si>
  <si>
    <t>antecedent</t>
  </si>
  <si>
    <t>gunpoint</t>
  </si>
  <si>
    <t>electrify</t>
  </si>
  <si>
    <t>abreast</t>
  </si>
  <si>
    <t>shh</t>
  </si>
  <si>
    <t>dupe</t>
  </si>
  <si>
    <t>downgrade</t>
  </si>
  <si>
    <t>putative</t>
  </si>
  <si>
    <t>wispy</t>
  </si>
  <si>
    <t>patently</t>
  </si>
  <si>
    <t>rationalization</t>
  </si>
  <si>
    <t>modulate</t>
  </si>
  <si>
    <t>betting</t>
  </si>
  <si>
    <t>stumbling</t>
  </si>
  <si>
    <t>expound</t>
  </si>
  <si>
    <t>dogmatic</t>
  </si>
  <si>
    <t>entryway</t>
  </si>
  <si>
    <t>avatar</t>
  </si>
  <si>
    <t>popularly</t>
  </si>
  <si>
    <t>firefly</t>
  </si>
  <si>
    <t>adjourn</t>
  </si>
  <si>
    <t>trifle</t>
  </si>
  <si>
    <t>foreboding</t>
  </si>
  <si>
    <t>fixing</t>
  </si>
  <si>
    <t>figuratively</t>
  </si>
  <si>
    <t>saffron</t>
  </si>
  <si>
    <t>mink</t>
  </si>
  <si>
    <t>oncologist</t>
  </si>
  <si>
    <t>amphibian</t>
  </si>
  <si>
    <t>multiplication</t>
  </si>
  <si>
    <t>applicability</t>
  </si>
  <si>
    <t>functionality</t>
  </si>
  <si>
    <t>worksheet</t>
  </si>
  <si>
    <t>collusion</t>
  </si>
  <si>
    <t>valiant</t>
  </si>
  <si>
    <t>slugger</t>
  </si>
  <si>
    <t>schoolboy</t>
  </si>
  <si>
    <t>tidbit</t>
  </si>
  <si>
    <t>alienated</t>
  </si>
  <si>
    <t>refractor</t>
  </si>
  <si>
    <t>thong</t>
  </si>
  <si>
    <t>subordination</t>
  </si>
  <si>
    <t>aesthetically</t>
  </si>
  <si>
    <t>navigator</t>
  </si>
  <si>
    <t>metaphorically</t>
  </si>
  <si>
    <t>glider</t>
  </si>
  <si>
    <t>barb</t>
  </si>
  <si>
    <t>epistemology</t>
  </si>
  <si>
    <t>callous</t>
  </si>
  <si>
    <t>concentric</t>
  </si>
  <si>
    <t>fondle</t>
  </si>
  <si>
    <t>mackerel</t>
  </si>
  <si>
    <t>landed</t>
  </si>
  <si>
    <t>rusher</t>
  </si>
  <si>
    <t>rump</t>
  </si>
  <si>
    <t>illustrious</t>
  </si>
  <si>
    <t>outflow</t>
  </si>
  <si>
    <t>forgery</t>
  </si>
  <si>
    <t>carelessly</t>
  </si>
  <si>
    <t>kindle</t>
  </si>
  <si>
    <t>matte</t>
  </si>
  <si>
    <t>ethicist</t>
  </si>
  <si>
    <t>silo</t>
  </si>
  <si>
    <t>matron</t>
  </si>
  <si>
    <t>wearer</t>
  </si>
  <si>
    <t>evasive</t>
  </si>
  <si>
    <t>picky</t>
  </si>
  <si>
    <t>abject</t>
  </si>
  <si>
    <t>accredit</t>
  </si>
  <si>
    <t>roving</t>
  </si>
  <si>
    <t>orally</t>
  </si>
  <si>
    <t>beret</t>
  </si>
  <si>
    <t>scrimmage</t>
  </si>
  <si>
    <t>categorically</t>
  </si>
  <si>
    <t>untested</t>
  </si>
  <si>
    <t>emissary</t>
  </si>
  <si>
    <t>storied</t>
  </si>
  <si>
    <t>trove</t>
  </si>
  <si>
    <t>cornstarch</t>
  </si>
  <si>
    <t>decadent</t>
  </si>
  <si>
    <t>rhino</t>
  </si>
  <si>
    <t>tinted</t>
  </si>
  <si>
    <t>zulu</t>
  </si>
  <si>
    <t>peculiarity</t>
  </si>
  <si>
    <t>cupcake</t>
  </si>
  <si>
    <t>calibration</t>
  </si>
  <si>
    <t>suffrage</t>
  </si>
  <si>
    <t>libyan</t>
  </si>
  <si>
    <t>posterity</t>
  </si>
  <si>
    <t>liquidate</t>
  </si>
  <si>
    <t>blanch</t>
  </si>
  <si>
    <t>bullish</t>
  </si>
  <si>
    <t>demoralize</t>
  </si>
  <si>
    <t>rumbling</t>
  </si>
  <si>
    <t>umbilical</t>
  </si>
  <si>
    <t>beefy</t>
  </si>
  <si>
    <t>whiz</t>
  </si>
  <si>
    <t>envisage</t>
  </si>
  <si>
    <t>cappuccino</t>
  </si>
  <si>
    <t>environs</t>
  </si>
  <si>
    <t>skinhead</t>
  </si>
  <si>
    <t>skit</t>
  </si>
  <si>
    <t>monsoon</t>
  </si>
  <si>
    <t>illiteracy</t>
  </si>
  <si>
    <t>holiness</t>
  </si>
  <si>
    <t>clover</t>
  </si>
  <si>
    <t>exorbitant</t>
  </si>
  <si>
    <t>oppositional</t>
  </si>
  <si>
    <t>liberally</t>
  </si>
  <si>
    <t>obstetrician</t>
  </si>
  <si>
    <t>rhubarb</t>
  </si>
  <si>
    <t>misrepresentation</t>
  </si>
  <si>
    <t>bottomless</t>
  </si>
  <si>
    <t>geranium</t>
  </si>
  <si>
    <t>radicalism</t>
  </si>
  <si>
    <t>totem</t>
  </si>
  <si>
    <t>mitten</t>
  </si>
  <si>
    <t>rudder</t>
  </si>
  <si>
    <t>baffling</t>
  </si>
  <si>
    <t>frugal</t>
  </si>
  <si>
    <t>pubic</t>
  </si>
  <si>
    <t>stateroom</t>
  </si>
  <si>
    <t>crossfire</t>
  </si>
  <si>
    <t>destitute</t>
  </si>
  <si>
    <t>intoxicate</t>
  </si>
  <si>
    <t>unsteady</t>
  </si>
  <si>
    <t>aztec</t>
  </si>
  <si>
    <t>armament</t>
  </si>
  <si>
    <t>mediocrity</t>
  </si>
  <si>
    <t>otherworldly</t>
  </si>
  <si>
    <t>identified</t>
  </si>
  <si>
    <t>anaerobic</t>
  </si>
  <si>
    <t>syphilis</t>
  </si>
  <si>
    <t>firestorm</t>
  </si>
  <si>
    <t>voracious</t>
  </si>
  <si>
    <t>derailleur</t>
  </si>
  <si>
    <t>remittance</t>
  </si>
  <si>
    <t>crescendo</t>
  </si>
  <si>
    <t>skitter</t>
  </si>
  <si>
    <t>extricate</t>
  </si>
  <si>
    <t>fruition</t>
  </si>
  <si>
    <t>equestrian</t>
  </si>
  <si>
    <t>embolden</t>
  </si>
  <si>
    <t>decrepit</t>
  </si>
  <si>
    <t>tearful</t>
  </si>
  <si>
    <t>grub</t>
  </si>
  <si>
    <t>laughable</t>
  </si>
  <si>
    <t>jackpot</t>
  </si>
  <si>
    <t>paneling</t>
  </si>
  <si>
    <t>transcendental</t>
  </si>
  <si>
    <t>dandy</t>
  </si>
  <si>
    <t>seclusion</t>
  </si>
  <si>
    <t>inverse</t>
  </si>
  <si>
    <t>typology</t>
  </si>
  <si>
    <t>moviegoer</t>
  </si>
  <si>
    <t>repent</t>
  </si>
  <si>
    <t>massively</t>
  </si>
  <si>
    <t>expectant</t>
  </si>
  <si>
    <t>outrun</t>
  </si>
  <si>
    <t>quartz</t>
  </si>
  <si>
    <t>enraged</t>
  </si>
  <si>
    <t>leasing</t>
  </si>
  <si>
    <t>eraser</t>
  </si>
  <si>
    <t>turtleneck</t>
  </si>
  <si>
    <t>released</t>
  </si>
  <si>
    <t>peddler</t>
  </si>
  <si>
    <t>redress</t>
  </si>
  <si>
    <t>tangy</t>
  </si>
  <si>
    <t>opulent</t>
  </si>
  <si>
    <t>dimple</t>
  </si>
  <si>
    <t>chastity</t>
  </si>
  <si>
    <t>southward</t>
  </si>
  <si>
    <t>immobile</t>
  </si>
  <si>
    <t>thunderous</t>
  </si>
  <si>
    <t>woodpecker</t>
  </si>
  <si>
    <t>amends</t>
  </si>
  <si>
    <t>croak</t>
  </si>
  <si>
    <t>peep</t>
  </si>
  <si>
    <t>motorcade</t>
  </si>
  <si>
    <t>surmount</t>
  </si>
  <si>
    <t>mandated</t>
  </si>
  <si>
    <t>intergovernmental</t>
  </si>
  <si>
    <t>projecting</t>
  </si>
  <si>
    <t>clenched</t>
  </si>
  <si>
    <t>sobriety</t>
  </si>
  <si>
    <t>immobilize</t>
  </si>
  <si>
    <t>televise</t>
  </si>
  <si>
    <t>grandkid</t>
  </si>
  <si>
    <t>heterogeneity</t>
  </si>
  <si>
    <t>spotty</t>
  </si>
  <si>
    <t>synthesizer</t>
  </si>
  <si>
    <t>executioner</t>
  </si>
  <si>
    <t>upload</t>
  </si>
  <si>
    <t>lowering</t>
  </si>
  <si>
    <t>unbridled</t>
  </si>
  <si>
    <t>woolen</t>
  </si>
  <si>
    <t>hesitantly</t>
  </si>
  <si>
    <t>feces</t>
  </si>
  <si>
    <t>truckload</t>
  </si>
  <si>
    <t>brooch</t>
  </si>
  <si>
    <t>summons</t>
  </si>
  <si>
    <t>outgrowth</t>
  </si>
  <si>
    <t>keg</t>
  </si>
  <si>
    <t>paucity</t>
  </si>
  <si>
    <t>artistically</t>
  </si>
  <si>
    <t>hairdo</t>
  </si>
  <si>
    <t>revered</t>
  </si>
  <si>
    <t>ugliness</t>
  </si>
  <si>
    <t>standby</t>
  </si>
  <si>
    <t>meddle</t>
  </si>
  <si>
    <t>dud</t>
  </si>
  <si>
    <t>duplication</t>
  </si>
  <si>
    <t>foodborne</t>
  </si>
  <si>
    <t>voodoo</t>
  </si>
  <si>
    <t>lacy</t>
  </si>
  <si>
    <t>carp</t>
  </si>
  <si>
    <t>eloquence</t>
  </si>
  <si>
    <t>bewilderment</t>
  </si>
  <si>
    <t>irreverent</t>
  </si>
  <si>
    <t>cadaver</t>
  </si>
  <si>
    <t>careen</t>
  </si>
  <si>
    <t>seamlessly</t>
  </si>
  <si>
    <t>geyser</t>
  </si>
  <si>
    <t>karaoke</t>
  </si>
  <si>
    <t>congruent</t>
  </si>
  <si>
    <t>abhor</t>
  </si>
  <si>
    <t>paddy</t>
  </si>
  <si>
    <t>depleted</t>
  </si>
  <si>
    <t>vegetative</t>
  </si>
  <si>
    <t>etiology</t>
  </si>
  <si>
    <t>provenance</t>
  </si>
  <si>
    <t>campaigner</t>
  </si>
  <si>
    <t>exhilaration</t>
  </si>
  <si>
    <t>leery</t>
  </si>
  <si>
    <t>fowl</t>
  </si>
  <si>
    <t>ruddy</t>
  </si>
  <si>
    <t>transducer</t>
  </si>
  <si>
    <t>catapult</t>
  </si>
  <si>
    <t>achievable</t>
  </si>
  <si>
    <t>intifada</t>
  </si>
  <si>
    <t>slavic</t>
  </si>
  <si>
    <t>dollop</t>
  </si>
  <si>
    <t>unscrupulous</t>
  </si>
  <si>
    <t>slink</t>
  </si>
  <si>
    <t>underdeveloped</t>
  </si>
  <si>
    <t>raindrop</t>
  </si>
  <si>
    <t>ethnographer</t>
  </si>
  <si>
    <t>perplexing</t>
  </si>
  <si>
    <t>mysticism</t>
  </si>
  <si>
    <t>malevolent</t>
  </si>
  <si>
    <t>pda</t>
  </si>
  <si>
    <t>audacity</t>
  </si>
  <si>
    <t>bulldoze</t>
  </si>
  <si>
    <t>assuage</t>
  </si>
  <si>
    <t>lilac</t>
  </si>
  <si>
    <t>newsprint</t>
  </si>
  <si>
    <t>smashing</t>
  </si>
  <si>
    <t>glut</t>
  </si>
  <si>
    <t>bookseller</t>
  </si>
  <si>
    <t>iridescent</t>
  </si>
  <si>
    <t>restate</t>
  </si>
  <si>
    <t>patronizing</t>
  </si>
  <si>
    <t>songbird</t>
  </si>
  <si>
    <t>sheaf</t>
  </si>
  <si>
    <t>allowable</t>
  </si>
  <si>
    <t>selfless</t>
  </si>
  <si>
    <t>ointment</t>
  </si>
  <si>
    <t>autoimmune</t>
  </si>
  <si>
    <t>hardball</t>
  </si>
  <si>
    <t>boob</t>
  </si>
  <si>
    <t>sportswriter</t>
  </si>
  <si>
    <t>dialectical</t>
  </si>
  <si>
    <t>atonement</t>
  </si>
  <si>
    <t>ruse</t>
  </si>
  <si>
    <t>infestation</t>
  </si>
  <si>
    <t>disengagement</t>
  </si>
  <si>
    <t>gratuitous</t>
  </si>
  <si>
    <t>elapse</t>
  </si>
  <si>
    <t>mirrored</t>
  </si>
  <si>
    <t>echelon</t>
  </si>
  <si>
    <t>sunburn</t>
  </si>
  <si>
    <t>artfully</t>
  </si>
  <si>
    <t>headmaster</t>
  </si>
  <si>
    <t>precariously</t>
  </si>
  <si>
    <t>gusto</t>
  </si>
  <si>
    <t>phosphate</t>
  </si>
  <si>
    <t>intercontinental</t>
  </si>
  <si>
    <t>penance</t>
  </si>
  <si>
    <t>goad</t>
  </si>
  <si>
    <t>contemptuous</t>
  </si>
  <si>
    <t>distasteful</t>
  </si>
  <si>
    <t>pique</t>
  </si>
  <si>
    <t>mercifully</t>
  </si>
  <si>
    <t>unsuitable</t>
  </si>
  <si>
    <t>withering</t>
  </si>
  <si>
    <t>politeness</t>
  </si>
  <si>
    <t>treasured</t>
  </si>
  <si>
    <t>commensurate</t>
  </si>
  <si>
    <t>resale</t>
  </si>
  <si>
    <t>sporadically</t>
  </si>
  <si>
    <t>adoring</t>
  </si>
  <si>
    <t>repellent</t>
  </si>
  <si>
    <t>micron</t>
  </si>
  <si>
    <t>craggy</t>
  </si>
  <si>
    <t>flooded</t>
  </si>
  <si>
    <t>totalitarianism</t>
  </si>
  <si>
    <t>empathize</t>
  </si>
  <si>
    <t>nuanced</t>
  </si>
  <si>
    <t>flowered</t>
  </si>
  <si>
    <t>hash</t>
  </si>
  <si>
    <t>shelling</t>
  </si>
  <si>
    <t>astray</t>
  </si>
  <si>
    <t>godfather</t>
  </si>
  <si>
    <t>exalted</t>
  </si>
  <si>
    <t>posse</t>
  </si>
  <si>
    <t>arterial</t>
  </si>
  <si>
    <t>layering</t>
  </si>
  <si>
    <t>dainty</t>
  </si>
  <si>
    <t>redundancy</t>
  </si>
  <si>
    <t>lackluster</t>
  </si>
  <si>
    <t>anorexia</t>
  </si>
  <si>
    <t>haggle</t>
  </si>
  <si>
    <t>clapboard</t>
  </si>
  <si>
    <t>sleigh</t>
  </si>
  <si>
    <t>bouncer</t>
  </si>
  <si>
    <t>tirade</t>
  </si>
  <si>
    <t>glossary</t>
  </si>
  <si>
    <t>ramble</t>
  </si>
  <si>
    <t>squeaky</t>
  </si>
  <si>
    <t>sweating</t>
  </si>
  <si>
    <t>anomalous</t>
  </si>
  <si>
    <t>sentient</t>
  </si>
  <si>
    <t>walled</t>
  </si>
  <si>
    <t>naivete</t>
  </si>
  <si>
    <t>legume</t>
  </si>
  <si>
    <t>irate</t>
  </si>
  <si>
    <t>separating</t>
  </si>
  <si>
    <t>unfulfilled</t>
  </si>
  <si>
    <t>umm</t>
  </si>
  <si>
    <t>fibrous</t>
  </si>
  <si>
    <t>lasagna</t>
  </si>
  <si>
    <t>ajar</t>
  </si>
  <si>
    <t>counterattack</t>
  </si>
  <si>
    <t>liberated</t>
  </si>
  <si>
    <t>outlast</t>
  </si>
  <si>
    <t>maim</t>
  </si>
  <si>
    <t>succulent</t>
  </si>
  <si>
    <t>scruffy</t>
  </si>
  <si>
    <t>inducement</t>
  </si>
  <si>
    <t>overblown</t>
  </si>
  <si>
    <t>begging</t>
  </si>
  <si>
    <t>postpartum</t>
  </si>
  <si>
    <t>bubbling</t>
  </si>
  <si>
    <t>resettle</t>
  </si>
  <si>
    <t>monotonous</t>
  </si>
  <si>
    <t>scraping</t>
  </si>
  <si>
    <t>humanistic</t>
  </si>
  <si>
    <t>geriatric</t>
  </si>
  <si>
    <t>scented</t>
  </si>
  <si>
    <t>forged</t>
  </si>
  <si>
    <t>heft</t>
  </si>
  <si>
    <t>chairperson</t>
  </si>
  <si>
    <t>secretion</t>
  </si>
  <si>
    <t>unwritten</t>
  </si>
  <si>
    <t>numbered</t>
  </si>
  <si>
    <t>moat</t>
  </si>
  <si>
    <t>movable</t>
  </si>
  <si>
    <t>catechism</t>
  </si>
  <si>
    <t>sagging</t>
  </si>
  <si>
    <t>tried</t>
  </si>
  <si>
    <t>kale</t>
  </si>
  <si>
    <t>longitude</t>
  </si>
  <si>
    <t>unitary</t>
  </si>
  <si>
    <t>ether</t>
  </si>
  <si>
    <t>wheelbarrow</t>
  </si>
  <si>
    <t>scrawny</t>
  </si>
  <si>
    <t>trellis</t>
  </si>
  <si>
    <t>depositor</t>
  </si>
  <si>
    <t>sender</t>
  </si>
  <si>
    <t>rhetorically</t>
  </si>
  <si>
    <t>supercomputer</t>
  </si>
  <si>
    <t>latte</t>
  </si>
  <si>
    <t>opine</t>
  </si>
  <si>
    <t>dismayed</t>
  </si>
  <si>
    <t>classically</t>
  </si>
  <si>
    <t>singularity</t>
  </si>
  <si>
    <t>gobbler</t>
  </si>
  <si>
    <t>cob</t>
  </si>
  <si>
    <t>malaysian</t>
  </si>
  <si>
    <t>impressionist</t>
  </si>
  <si>
    <t>evocation</t>
  </si>
  <si>
    <t>enunciate</t>
  </si>
  <si>
    <t>intergenerational</t>
  </si>
  <si>
    <t>pesky</t>
  </si>
  <si>
    <t>marginalization</t>
  </si>
  <si>
    <t>orchestral</t>
  </si>
  <si>
    <t>sensing</t>
  </si>
  <si>
    <t>bigot</t>
  </si>
  <si>
    <t>robotics</t>
  </si>
  <si>
    <t>lined</t>
  </si>
  <si>
    <t>progeny</t>
  </si>
  <si>
    <t>pronoun</t>
  </si>
  <si>
    <t>capitalization</t>
  </si>
  <si>
    <t>rioting</t>
  </si>
  <si>
    <t>affiliated</t>
  </si>
  <si>
    <t>orbiter</t>
  </si>
  <si>
    <t>jittery</t>
  </si>
  <si>
    <t>satchel</t>
  </si>
  <si>
    <t>interweave</t>
  </si>
  <si>
    <t>stunted</t>
  </si>
  <si>
    <t>sideshow</t>
  </si>
  <si>
    <t>framer</t>
  </si>
  <si>
    <t>interminable</t>
  </si>
  <si>
    <t>amputee</t>
  </si>
  <si>
    <t>bedspread</t>
  </si>
  <si>
    <t>daze</t>
  </si>
  <si>
    <t>thrilled</t>
  </si>
  <si>
    <t>blowout</t>
  </si>
  <si>
    <t>communique</t>
  </si>
  <si>
    <t>clothesline</t>
  </si>
  <si>
    <t>reprieve</t>
  </si>
  <si>
    <t>choppy</t>
  </si>
  <si>
    <t>cowardice</t>
  </si>
  <si>
    <t>draconian</t>
  </si>
  <si>
    <t>meth</t>
  </si>
  <si>
    <t>topsoil</t>
  </si>
  <si>
    <t>rationing</t>
  </si>
  <si>
    <t>strangeness</t>
  </si>
  <si>
    <t>streamer</t>
  </si>
  <si>
    <t>judicious</t>
  </si>
  <si>
    <t>bouncing</t>
  </si>
  <si>
    <t>absurdly</t>
  </si>
  <si>
    <t>symbiotic</t>
  </si>
  <si>
    <t>stalker</t>
  </si>
  <si>
    <t>merciless</t>
  </si>
  <si>
    <t>candidly</t>
  </si>
  <si>
    <t>condor</t>
  </si>
  <si>
    <t>misbehavior</t>
  </si>
  <si>
    <t>epicenter</t>
  </si>
  <si>
    <t>lingo</t>
  </si>
  <si>
    <t>deregulate</t>
  </si>
  <si>
    <t>satirical</t>
  </si>
  <si>
    <t>ordained</t>
  </si>
  <si>
    <t>enforcer</t>
  </si>
  <si>
    <t>franciscan</t>
  </si>
  <si>
    <t>ablaze</t>
  </si>
  <si>
    <t>pita</t>
  </si>
  <si>
    <t>halter</t>
  </si>
  <si>
    <t>synonym</t>
  </si>
  <si>
    <t>precipitous</t>
  </si>
  <si>
    <t>constitutionality</t>
  </si>
  <si>
    <t>rote</t>
  </si>
  <si>
    <t>schoolwork</t>
  </si>
  <si>
    <t>entwine</t>
  </si>
  <si>
    <t>regress</t>
  </si>
  <si>
    <t>raze</t>
  </si>
  <si>
    <t>sanguine</t>
  </si>
  <si>
    <t>collapsing</t>
  </si>
  <si>
    <t>antigen</t>
  </si>
  <si>
    <t>deprived</t>
  </si>
  <si>
    <t>improvised</t>
  </si>
  <si>
    <t>meningitis</t>
  </si>
  <si>
    <t>lavishly</t>
  </si>
  <si>
    <t>retake</t>
  </si>
  <si>
    <t>optimization</t>
  </si>
  <si>
    <t>splay</t>
  </si>
  <si>
    <t>harmonica</t>
  </si>
  <si>
    <t>councilman</t>
  </si>
  <si>
    <t>graphical</t>
  </si>
  <si>
    <t>substandard</t>
  </si>
  <si>
    <t>bruising</t>
  </si>
  <si>
    <t>blinking</t>
  </si>
  <si>
    <t>circumscribe</t>
  </si>
  <si>
    <t>sneaky</t>
  </si>
  <si>
    <t>hermit</t>
  </si>
  <si>
    <t>khakis</t>
  </si>
  <si>
    <t>convulsion</t>
  </si>
  <si>
    <t>skateboard</t>
  </si>
  <si>
    <t>yardstick</t>
  </si>
  <si>
    <t>auditing</t>
  </si>
  <si>
    <t>flirtation</t>
  </si>
  <si>
    <t>venison</t>
  </si>
  <si>
    <t>unbalanced</t>
  </si>
  <si>
    <t>mastectomy</t>
  </si>
  <si>
    <t>tusk</t>
  </si>
  <si>
    <t>olympian</t>
  </si>
  <si>
    <t>institutionalization</t>
  </si>
  <si>
    <t>hyperactivity</t>
  </si>
  <si>
    <t>disclaimer</t>
  </si>
  <si>
    <t>falsehood</t>
  </si>
  <si>
    <t>condiment</t>
  </si>
  <si>
    <t>gunpowder</t>
  </si>
  <si>
    <t>reschedule</t>
  </si>
  <si>
    <t>fastener</t>
  </si>
  <si>
    <t>withholding</t>
  </si>
  <si>
    <t>loath</t>
  </si>
  <si>
    <t>sunlit</t>
  </si>
  <si>
    <t>banter</t>
  </si>
  <si>
    <t>rapt</t>
  </si>
  <si>
    <t>illustrative</t>
  </si>
  <si>
    <t>peculiarly</t>
  </si>
  <si>
    <t>impel</t>
  </si>
  <si>
    <t>operatic</t>
  </si>
  <si>
    <t>unsavory</t>
  </si>
  <si>
    <t>marginalized</t>
  </si>
  <si>
    <t>axiom</t>
  </si>
  <si>
    <t>centralize</t>
  </si>
  <si>
    <t>malt</t>
  </si>
  <si>
    <t>parlance</t>
  </si>
  <si>
    <t>amputate</t>
  </si>
  <si>
    <t>digger</t>
  </si>
  <si>
    <t>madam</t>
  </si>
  <si>
    <t>debatable</t>
  </si>
  <si>
    <t>intricately</t>
  </si>
  <si>
    <t>snowshoe</t>
  </si>
  <si>
    <t>jeez</t>
  </si>
  <si>
    <t>disaffected</t>
  </si>
  <si>
    <t>quid</t>
  </si>
  <si>
    <t>supremely</t>
  </si>
  <si>
    <t>officiate</t>
  </si>
  <si>
    <t>anathema</t>
  </si>
  <si>
    <t>uninterested</t>
  </si>
  <si>
    <t>justly</t>
  </si>
  <si>
    <t>programmatic</t>
  </si>
  <si>
    <t>materialistic</t>
  </si>
  <si>
    <t>inasmuch</t>
  </si>
  <si>
    <t>sorcerer</t>
  </si>
  <si>
    <t>prohibited</t>
  </si>
  <si>
    <t>discerning</t>
  </si>
  <si>
    <t>psychedelic</t>
  </si>
  <si>
    <t>chisel</t>
  </si>
  <si>
    <t>everlasting</t>
  </si>
  <si>
    <t>tubular</t>
  </si>
  <si>
    <t>surreptitiously</t>
  </si>
  <si>
    <t>halibut</t>
  </si>
  <si>
    <t>evaluative</t>
  </si>
  <si>
    <t>cannibalism</t>
  </si>
  <si>
    <t>alchemy</t>
  </si>
  <si>
    <t>splitting</t>
  </si>
  <si>
    <t>apostolic</t>
  </si>
  <si>
    <t>coy</t>
  </si>
  <si>
    <t>whereupon</t>
  </si>
  <si>
    <t>unbutton</t>
  </si>
  <si>
    <t>spilled</t>
  </si>
  <si>
    <t>implausible</t>
  </si>
  <si>
    <t>headboard</t>
  </si>
  <si>
    <t>rile</t>
  </si>
  <si>
    <t>millisecond</t>
  </si>
  <si>
    <t>grating</t>
  </si>
  <si>
    <t>sensuality</t>
  </si>
  <si>
    <t>tailback</t>
  </si>
  <si>
    <t>garish</t>
  </si>
  <si>
    <t>chameleon</t>
  </si>
  <si>
    <t>crosswise</t>
  </si>
  <si>
    <t>distributed</t>
  </si>
  <si>
    <t>pompous</t>
  </si>
  <si>
    <t>drowsy</t>
  </si>
  <si>
    <t>necktie</t>
  </si>
  <si>
    <t>taper</t>
  </si>
  <si>
    <t>exasperate</t>
  </si>
  <si>
    <t>knitting</t>
  </si>
  <si>
    <t>absolve</t>
  </si>
  <si>
    <t>washed</t>
  </si>
  <si>
    <t>axial</t>
  </si>
  <si>
    <t>nullify</t>
  </si>
  <si>
    <t>crucify</t>
  </si>
  <si>
    <t>overheated</t>
  </si>
  <si>
    <t>uterine</t>
  </si>
  <si>
    <t>wedlock</t>
  </si>
  <si>
    <t>didactic</t>
  </si>
  <si>
    <t>docking</t>
  </si>
  <si>
    <t>distil</t>
  </si>
  <si>
    <t>caddie</t>
  </si>
  <si>
    <t>rafting</t>
  </si>
  <si>
    <t>gendered</t>
  </si>
  <si>
    <t>matinee</t>
  </si>
  <si>
    <t>paratrooper</t>
  </si>
  <si>
    <t>regrettably</t>
  </si>
  <si>
    <t>nape</t>
  </si>
  <si>
    <t>physiologist</t>
  </si>
  <si>
    <t>gawk</t>
  </si>
  <si>
    <t>kink</t>
  </si>
  <si>
    <t>eon</t>
  </si>
  <si>
    <t>profusely</t>
  </si>
  <si>
    <t>gallant</t>
  </si>
  <si>
    <t>militiaman</t>
  </si>
  <si>
    <t>decorum</t>
  </si>
  <si>
    <t>mathematically</t>
  </si>
  <si>
    <t>hah</t>
  </si>
  <si>
    <t>snowboard</t>
  </si>
  <si>
    <t>importation</t>
  </si>
  <si>
    <t>bowler</t>
  </si>
  <si>
    <t>shoddy</t>
  </si>
  <si>
    <t>radiance</t>
  </si>
  <si>
    <t>campaigning</t>
  </si>
  <si>
    <t>brownstone</t>
  </si>
  <si>
    <t>pursuer</t>
  </si>
  <si>
    <t>squabble</t>
  </si>
  <si>
    <t>liqueur</t>
  </si>
  <si>
    <t>unmatched</t>
  </si>
  <si>
    <t>swordfish</t>
  </si>
  <si>
    <t>dynamism</t>
  </si>
  <si>
    <t>unsustainable</t>
  </si>
  <si>
    <t>suffuse</t>
  </si>
  <si>
    <t>retard</t>
  </si>
  <si>
    <t>ladle</t>
  </si>
  <si>
    <t>actuator</t>
  </si>
  <si>
    <t>lawless</t>
  </si>
  <si>
    <t>firewall</t>
  </si>
  <si>
    <t>gargantuan</t>
  </si>
  <si>
    <t>amalgam</t>
  </si>
  <si>
    <t>nominally</t>
  </si>
  <si>
    <t>considerate</t>
  </si>
  <si>
    <t>hyperbole</t>
  </si>
  <si>
    <t>checkered</t>
  </si>
  <si>
    <t>thermos</t>
  </si>
  <si>
    <t>cognac</t>
  </si>
  <si>
    <t>tumbler</t>
  </si>
  <si>
    <t>velvety</t>
  </si>
  <si>
    <t>unconcerned</t>
  </si>
  <si>
    <t>inflexible</t>
  </si>
  <si>
    <t>repentance</t>
  </si>
  <si>
    <t>daffodil</t>
  </si>
  <si>
    <t>drawl</t>
  </si>
  <si>
    <t>ouster</t>
  </si>
  <si>
    <t>uplift</t>
  </si>
  <si>
    <t>desolation</t>
  </si>
  <si>
    <t>sheepishly</t>
  </si>
  <si>
    <t>frailty</t>
  </si>
  <si>
    <t>inaccuracy</t>
  </si>
  <si>
    <t>basal</t>
  </si>
  <si>
    <t>tribulation</t>
  </si>
  <si>
    <t>inwardly</t>
  </si>
  <si>
    <t>cystic</t>
  </si>
  <si>
    <t>subdivide</t>
  </si>
  <si>
    <t>maestro</t>
  </si>
  <si>
    <t>ancillary</t>
  </si>
  <si>
    <t>aghast</t>
  </si>
  <si>
    <t>penicillin</t>
  </si>
  <si>
    <t>inquisitive</t>
  </si>
  <si>
    <t>invisibility</t>
  </si>
  <si>
    <t>supremacist</t>
  </si>
  <si>
    <t>unrecognized</t>
  </si>
  <si>
    <t>spraying</t>
  </si>
  <si>
    <t>mutilation</t>
  </si>
  <si>
    <t>ballgame</t>
  </si>
  <si>
    <t>chromium</t>
  </si>
  <si>
    <t>constructivist</t>
  </si>
  <si>
    <t>busted</t>
  </si>
  <si>
    <t>stilt</t>
  </si>
  <si>
    <t>articulated</t>
  </si>
  <si>
    <t>dungeon</t>
  </si>
  <si>
    <t>balmy</t>
  </si>
  <si>
    <t>hilt</t>
  </si>
  <si>
    <t>allay</t>
  </si>
  <si>
    <t>firecracker</t>
  </si>
  <si>
    <t>adhesive</t>
  </si>
  <si>
    <t>criminally</t>
  </si>
  <si>
    <t>spousal</t>
  </si>
  <si>
    <t>extravagance</t>
  </si>
  <si>
    <t>reminiscence</t>
  </si>
  <si>
    <t>surly</t>
  </si>
  <si>
    <t>cancerous</t>
  </si>
  <si>
    <t>carmaker</t>
  </si>
  <si>
    <t>layup</t>
  </si>
  <si>
    <t>abolitionist</t>
  </si>
  <si>
    <t>harrowing</t>
  </si>
  <si>
    <t>reticent</t>
  </si>
  <si>
    <t>gregarious</t>
  </si>
  <si>
    <t>hulking</t>
  </si>
  <si>
    <t>undiscovered</t>
  </si>
  <si>
    <t>automate</t>
  </si>
  <si>
    <t>ramshackle</t>
  </si>
  <si>
    <t>enmity</t>
  </si>
  <si>
    <t>theorem</t>
  </si>
  <si>
    <t>maximal</t>
  </si>
  <si>
    <t>retainer</t>
  </si>
  <si>
    <t>preservative</t>
  </si>
  <si>
    <t>wristwatch</t>
  </si>
  <si>
    <t>outwardly</t>
  </si>
  <si>
    <t>slain</t>
  </si>
  <si>
    <t>reversible</t>
  </si>
  <si>
    <t>seeing</t>
  </si>
  <si>
    <t>blackmail</t>
  </si>
  <si>
    <t>disinfectant</t>
  </si>
  <si>
    <t>assessor</t>
  </si>
  <si>
    <t>vilify</t>
  </si>
  <si>
    <t>floured</t>
  </si>
  <si>
    <t>riverboat</t>
  </si>
  <si>
    <t>jurist</t>
  </si>
  <si>
    <t>claimant</t>
  </si>
  <si>
    <t>restlessness</t>
  </si>
  <si>
    <t>devotional</t>
  </si>
  <si>
    <t>overcast</t>
  </si>
  <si>
    <t>cabaret</t>
  </si>
  <si>
    <t>signifier</t>
  </si>
  <si>
    <t>stripped</t>
  </si>
  <si>
    <t>fortitude</t>
  </si>
  <si>
    <t>scriptural</t>
  </si>
  <si>
    <t>organically</t>
  </si>
  <si>
    <t>peptide</t>
  </si>
  <si>
    <t>waistband</t>
  </si>
  <si>
    <t>alight</t>
  </si>
  <si>
    <t>defraud</t>
  </si>
  <si>
    <t>distal</t>
  </si>
  <si>
    <t>baste</t>
  </si>
  <si>
    <t>practicum</t>
  </si>
  <si>
    <t>dictum</t>
  </si>
  <si>
    <t>intensively</t>
  </si>
  <si>
    <t>courtly</t>
  </si>
  <si>
    <t>corona</t>
  </si>
  <si>
    <t>incurable</t>
  </si>
  <si>
    <t>unyielding</t>
  </si>
  <si>
    <t>awkwardness</t>
  </si>
  <si>
    <t>trivialize</t>
  </si>
  <si>
    <t>whisky</t>
  </si>
  <si>
    <t>subsist</t>
  </si>
  <si>
    <t>derogatory</t>
  </si>
  <si>
    <t>outhouse</t>
  </si>
  <si>
    <t>counterfeit</t>
  </si>
  <si>
    <t>technicality</t>
  </si>
  <si>
    <t>behest</t>
  </si>
  <si>
    <t>cheddar</t>
  </si>
  <si>
    <t>sapphire</t>
  </si>
  <si>
    <t>empathetic</t>
  </si>
  <si>
    <t>platonic</t>
  </si>
  <si>
    <t>sizzling</t>
  </si>
  <si>
    <t>lockout</t>
  </si>
  <si>
    <t>cog</t>
  </si>
  <si>
    <t>fruity</t>
  </si>
  <si>
    <t>dehydrate</t>
  </si>
  <si>
    <t>markup</t>
  </si>
  <si>
    <t>promiscuous</t>
  </si>
  <si>
    <t>corset</t>
  </si>
  <si>
    <t>horny</t>
  </si>
  <si>
    <t>spiky</t>
  </si>
  <si>
    <t>aerodynamic</t>
  </si>
  <si>
    <t>incipient</t>
  </si>
  <si>
    <t>rinsed</t>
  </si>
  <si>
    <t>rippling</t>
  </si>
  <si>
    <t>memorialize</t>
  </si>
  <si>
    <t>exalt</t>
  </si>
  <si>
    <t>aquaculture</t>
  </si>
  <si>
    <t>snob</t>
  </si>
  <si>
    <t>dopamine</t>
  </si>
  <si>
    <t>airstrike</t>
  </si>
  <si>
    <t>indie</t>
  </si>
  <si>
    <t>personification</t>
  </si>
  <si>
    <t>celeb</t>
  </si>
  <si>
    <t>weasel</t>
  </si>
  <si>
    <t>viciously</t>
  </si>
  <si>
    <t>futurist</t>
  </si>
  <si>
    <t>readable</t>
  </si>
  <si>
    <t>shaping</t>
  </si>
  <si>
    <t>petitioner</t>
  </si>
  <si>
    <t>carousel</t>
  </si>
  <si>
    <t>tory</t>
  </si>
  <si>
    <t>afield</t>
  </si>
  <si>
    <t>cicada</t>
  </si>
  <si>
    <t>hyena</t>
  </si>
  <si>
    <t>rallying</t>
  </si>
  <si>
    <t>sturgeon</t>
  </si>
  <si>
    <t>chemo</t>
  </si>
  <si>
    <t>untitled</t>
  </si>
  <si>
    <t>untenable</t>
  </si>
  <si>
    <t>rumpled</t>
  </si>
  <si>
    <t>pester</t>
  </si>
  <si>
    <t>loathing</t>
  </si>
  <si>
    <t>tightening</t>
  </si>
  <si>
    <t>congregational</t>
  </si>
  <si>
    <t>resigned</t>
  </si>
  <si>
    <t>grapevine</t>
  </si>
  <si>
    <t>rebuke</t>
  </si>
  <si>
    <t>innermost</t>
  </si>
  <si>
    <t>exhortation</t>
  </si>
  <si>
    <t>disorderly</t>
  </si>
  <si>
    <t>smattering</t>
  </si>
  <si>
    <t>inhalation</t>
  </si>
  <si>
    <t>aggregation</t>
  </si>
  <si>
    <t>adaptability</t>
  </si>
  <si>
    <t>sharpness</t>
  </si>
  <si>
    <t>pacifist</t>
  </si>
  <si>
    <t>christen</t>
  </si>
  <si>
    <t>toolbox</t>
  </si>
  <si>
    <t>capricious</t>
  </si>
  <si>
    <t>horrid</t>
  </si>
  <si>
    <t>paralyzed</t>
  </si>
  <si>
    <t>wharf</t>
  </si>
  <si>
    <t>disparage</t>
  </si>
  <si>
    <t>signatory</t>
  </si>
  <si>
    <t>enforced</t>
  </si>
  <si>
    <t>sameness</t>
  </si>
  <si>
    <t>midsection</t>
  </si>
  <si>
    <t>alderman</t>
  </si>
  <si>
    <t>hotbed</t>
  </si>
  <si>
    <t>peacemaker</t>
  </si>
  <si>
    <t>snappy</t>
  </si>
  <si>
    <t>moniker</t>
  </si>
  <si>
    <t>melodramatic</t>
  </si>
  <si>
    <t>molester</t>
  </si>
  <si>
    <t>historiography</t>
  </si>
  <si>
    <t>herpes</t>
  </si>
  <si>
    <t>rev</t>
  </si>
  <si>
    <t>extramarital</t>
  </si>
  <si>
    <t>hazelnut</t>
  </si>
  <si>
    <t>magnolia</t>
  </si>
  <si>
    <t>unicorn</t>
  </si>
  <si>
    <t>stampede</t>
  </si>
  <si>
    <t>underwriter</t>
  </si>
  <si>
    <t>undaunted</t>
  </si>
  <si>
    <t>downsizing</t>
  </si>
  <si>
    <t>treachery</t>
  </si>
  <si>
    <t>scorpion</t>
  </si>
  <si>
    <t>dispersed</t>
  </si>
  <si>
    <t>oeuvre</t>
  </si>
  <si>
    <t>chiropractor</t>
  </si>
  <si>
    <t>needlessly</t>
  </si>
  <si>
    <t>brainwash</t>
  </si>
  <si>
    <t>genial</t>
  </si>
  <si>
    <t>musing</t>
  </si>
  <si>
    <t>ascendancy</t>
  </si>
  <si>
    <t>perversion</t>
  </si>
  <si>
    <t>knapsack</t>
  </si>
  <si>
    <t>unproductive</t>
  </si>
  <si>
    <t>materially</t>
  </si>
  <si>
    <t>afoot</t>
  </si>
  <si>
    <t>overpriced</t>
  </si>
  <si>
    <t>redneck</t>
  </si>
  <si>
    <t>forego</t>
  </si>
  <si>
    <t>filming</t>
  </si>
  <si>
    <t>miscalculation</t>
  </si>
  <si>
    <t>meteorological</t>
  </si>
  <si>
    <t>intelligible</t>
  </si>
  <si>
    <t>weakening</t>
  </si>
  <si>
    <t>blindfold</t>
  </si>
  <si>
    <t>hemorrhage</t>
  </si>
  <si>
    <t>incendiary</t>
  </si>
  <si>
    <t>enamor</t>
  </si>
  <si>
    <t>octave</t>
  </si>
  <si>
    <t>mistreatment</t>
  </si>
  <si>
    <t>penitentiary</t>
  </si>
  <si>
    <t>hearsay</t>
  </si>
  <si>
    <t>ravages</t>
  </si>
  <si>
    <t>idiotic</t>
  </si>
  <si>
    <t>pout</t>
  </si>
  <si>
    <t>retool</t>
  </si>
  <si>
    <t>catchy</t>
  </si>
  <si>
    <t>luminary</t>
  </si>
  <si>
    <t>teak</t>
  </si>
  <si>
    <t>unplanned</t>
  </si>
  <si>
    <t>shackle</t>
  </si>
  <si>
    <t>sparingly</t>
  </si>
  <si>
    <t>bygone</t>
  </si>
  <si>
    <t>reassign</t>
  </si>
  <si>
    <t>copious</t>
  </si>
  <si>
    <t>indulgent</t>
  </si>
  <si>
    <t>upshot</t>
  </si>
  <si>
    <t>uncooked</t>
  </si>
  <si>
    <t>ricotta</t>
  </si>
  <si>
    <t>ineffectual</t>
  </si>
  <si>
    <t>unwrap</t>
  </si>
  <si>
    <t>allergen</t>
  </si>
  <si>
    <t>tantalizing</t>
  </si>
  <si>
    <t>thistle</t>
  </si>
  <si>
    <t>generality</t>
  </si>
  <si>
    <t>boxed</t>
  </si>
  <si>
    <t>backtrack</t>
  </si>
  <si>
    <t>enchanting</t>
  </si>
  <si>
    <t>exclusionary</t>
  </si>
  <si>
    <t>peeled</t>
  </si>
  <si>
    <t>homely</t>
  </si>
  <si>
    <t>diplomatically</t>
  </si>
  <si>
    <t>solicitor</t>
  </si>
  <si>
    <t>collarbone</t>
  </si>
  <si>
    <t>consonant</t>
  </si>
  <si>
    <t>inca</t>
  </si>
  <si>
    <t>idealize</t>
  </si>
  <si>
    <t>cusp</t>
  </si>
  <si>
    <t>canning</t>
  </si>
  <si>
    <t>monopolize</t>
  </si>
  <si>
    <t>informer</t>
  </si>
  <si>
    <t>inordinate</t>
  </si>
  <si>
    <t>fluff</t>
  </si>
  <si>
    <t>disavow</t>
  </si>
  <si>
    <t>supersonic</t>
  </si>
  <si>
    <t>indentation</t>
  </si>
  <si>
    <t>pancreas</t>
  </si>
  <si>
    <t>lair</t>
  </si>
  <si>
    <t>populism</t>
  </si>
  <si>
    <t>henceforth</t>
  </si>
  <si>
    <t>imperialist</t>
  </si>
  <si>
    <t>racketeering</t>
  </si>
  <si>
    <t>sorcery</t>
  </si>
  <si>
    <t>seaman</t>
  </si>
  <si>
    <t>politicization</t>
  </si>
  <si>
    <t>inexperience</t>
  </si>
  <si>
    <t>contort</t>
  </si>
  <si>
    <t>protectionist</t>
  </si>
  <si>
    <t>fell</t>
  </si>
  <si>
    <t>inactivity</t>
  </si>
  <si>
    <t>ingrain</t>
  </si>
  <si>
    <t>smashed</t>
  </si>
  <si>
    <t>outmoded</t>
  </si>
  <si>
    <t>salesperson</t>
  </si>
  <si>
    <t>offshoot</t>
  </si>
  <si>
    <t>rainstorm</t>
  </si>
  <si>
    <t>wayside</t>
  </si>
  <si>
    <t>wired</t>
  </si>
  <si>
    <t>recklessly</t>
  </si>
  <si>
    <t>inlaid</t>
  </si>
  <si>
    <t>formalize</t>
  </si>
  <si>
    <t>matched</t>
  </si>
  <si>
    <t>tasteful</t>
  </si>
  <si>
    <t>racy</t>
  </si>
  <si>
    <t>belch</t>
  </si>
  <si>
    <t>icelandic</t>
  </si>
  <si>
    <t>savanna</t>
  </si>
  <si>
    <t>insensitivity</t>
  </si>
  <si>
    <t>loll</t>
  </si>
  <si>
    <t>shipwreck</t>
  </si>
  <si>
    <t>unwed</t>
  </si>
  <si>
    <t>chartered</t>
  </si>
  <si>
    <t>chaser</t>
  </si>
  <si>
    <t>hemlock</t>
  </si>
  <si>
    <t>snoop</t>
  </si>
  <si>
    <t>roulette</t>
  </si>
  <si>
    <t>misbehave</t>
  </si>
  <si>
    <t>chieftain</t>
  </si>
  <si>
    <t>defensible</t>
  </si>
  <si>
    <t>grumpy</t>
  </si>
  <si>
    <t>chiffon</t>
  </si>
  <si>
    <t>delude</t>
  </si>
  <si>
    <t>intelligently</t>
  </si>
  <si>
    <t>accredited</t>
  </si>
  <si>
    <t>enchant</t>
  </si>
  <si>
    <t>discriminant</t>
  </si>
  <si>
    <t>epoxy</t>
  </si>
  <si>
    <t>patented</t>
  </si>
  <si>
    <t>acidity</t>
  </si>
  <si>
    <t>enviable</t>
  </si>
  <si>
    <t>gripe</t>
  </si>
  <si>
    <t>germinate</t>
  </si>
  <si>
    <t>respiration</t>
  </si>
  <si>
    <t>enthuse</t>
  </si>
  <si>
    <t>maggot</t>
  </si>
  <si>
    <t>broadside</t>
  </si>
  <si>
    <t>assertiveness</t>
  </si>
  <si>
    <t>welder</t>
  </si>
  <si>
    <t>redraw</t>
  </si>
  <si>
    <t>luminosity</t>
  </si>
  <si>
    <t>regrettable</t>
  </si>
  <si>
    <t>unaccustomed</t>
  </si>
  <si>
    <t>minefield</t>
  </si>
  <si>
    <t>invalid</t>
  </si>
  <si>
    <t>microchip</t>
  </si>
  <si>
    <t>boldness</t>
  </si>
  <si>
    <t>rater</t>
  </si>
  <si>
    <t>lacquer</t>
  </si>
  <si>
    <t>infatuation</t>
  </si>
  <si>
    <t>admitting</t>
  </si>
  <si>
    <t>deathbed</t>
  </si>
  <si>
    <t>holdout</t>
  </si>
  <si>
    <t>stalwart</t>
  </si>
  <si>
    <t>internist</t>
  </si>
  <si>
    <t>mallet</t>
  </si>
  <si>
    <t>orb</t>
  </si>
  <si>
    <t>marcher</t>
  </si>
  <si>
    <t>wannabe</t>
  </si>
  <si>
    <t>fortification</t>
  </si>
  <si>
    <t>wick</t>
  </si>
  <si>
    <t>aryan</t>
  </si>
  <si>
    <t>accretion</t>
  </si>
  <si>
    <t>sidle</t>
  </si>
  <si>
    <t>imperil</t>
  </si>
  <si>
    <t>ameliorate</t>
  </si>
  <si>
    <t>sectional</t>
  </si>
  <si>
    <t>tact</t>
  </si>
  <si>
    <t>masturbate</t>
  </si>
  <si>
    <t>inorganic</t>
  </si>
  <si>
    <t>shockingly</t>
  </si>
  <si>
    <t>snipe</t>
  </si>
  <si>
    <t>excise</t>
  </si>
  <si>
    <t>purview</t>
  </si>
  <si>
    <t>chopsticks</t>
  </si>
  <si>
    <t>teacup</t>
  </si>
  <si>
    <t>finisher</t>
  </si>
  <si>
    <t>lullaby</t>
  </si>
  <si>
    <t>slather</t>
  </si>
  <si>
    <t>scavenge</t>
  </si>
  <si>
    <t>reclusive</t>
  </si>
  <si>
    <t>dishonesty</t>
  </si>
  <si>
    <t>pickled</t>
  </si>
  <si>
    <t>hyperactive</t>
  </si>
  <si>
    <t>sympathetically</t>
  </si>
  <si>
    <t>shifter</t>
  </si>
  <si>
    <t>chronicler</t>
  </si>
  <si>
    <t>wraparound</t>
  </si>
  <si>
    <t>skimpy</t>
  </si>
  <si>
    <t>panicked</t>
  </si>
  <si>
    <t>hardcover</t>
  </si>
  <si>
    <t>conclusively</t>
  </si>
  <si>
    <t>deleterious</t>
  </si>
  <si>
    <t>absorbing</t>
  </si>
  <si>
    <t>redness</t>
  </si>
  <si>
    <t>pariah</t>
  </si>
  <si>
    <t>hideaway</t>
  </si>
  <si>
    <t>buttery</t>
  </si>
  <si>
    <t>baguette</t>
  </si>
  <si>
    <t>subprime</t>
  </si>
  <si>
    <t>goo</t>
  </si>
  <si>
    <t>dike</t>
  </si>
  <si>
    <t>transformer</t>
  </si>
  <si>
    <t>unexplored</t>
  </si>
  <si>
    <t>lob</t>
  </si>
  <si>
    <t>twofold</t>
  </si>
  <si>
    <t>misdeed</t>
  </si>
  <si>
    <t>overpowering</t>
  </si>
  <si>
    <t>elation</t>
  </si>
  <si>
    <t>landlady</t>
  </si>
  <si>
    <t>archdiocese</t>
  </si>
  <si>
    <t>jitters</t>
  </si>
  <si>
    <t>blurred</t>
  </si>
  <si>
    <t>patina</t>
  </si>
  <si>
    <t>blemish</t>
  </si>
  <si>
    <t>adjoin</t>
  </si>
  <si>
    <t>soundbite</t>
  </si>
  <si>
    <t>sandbag</t>
  </si>
  <si>
    <t>multimillionaire</t>
  </si>
  <si>
    <t>wrangling</t>
  </si>
  <si>
    <t>unionized</t>
  </si>
  <si>
    <t>illuminating</t>
  </si>
  <si>
    <t>dryness</t>
  </si>
  <si>
    <t>extraneous</t>
  </si>
  <si>
    <t>implode</t>
  </si>
  <si>
    <t>pragmatist</t>
  </si>
  <si>
    <t>bandanna</t>
  </si>
  <si>
    <t>sieve</t>
  </si>
  <si>
    <t>incriminating</t>
  </si>
  <si>
    <t>acquiescence</t>
  </si>
  <si>
    <t>preamble</t>
  </si>
  <si>
    <t>zigzag</t>
  </si>
  <si>
    <t>polemic</t>
  </si>
  <si>
    <t>wrought</t>
  </si>
  <si>
    <t>mushy</t>
  </si>
  <si>
    <t>indecision</t>
  </si>
  <si>
    <t>providing</t>
  </si>
  <si>
    <t>peppercorn</t>
  </si>
  <si>
    <t>resuscitate</t>
  </si>
  <si>
    <t>semantics</t>
  </si>
  <si>
    <t>fibrosis</t>
  </si>
  <si>
    <t>introspective</t>
  </si>
  <si>
    <t>reinvigorate</t>
  </si>
  <si>
    <t>amiss</t>
  </si>
  <si>
    <t>anemic</t>
  </si>
  <si>
    <t>antebellum</t>
  </si>
  <si>
    <t>vaporize</t>
  </si>
  <si>
    <t>unwavering</t>
  </si>
  <si>
    <t>deplorable</t>
  </si>
  <si>
    <t>lope</t>
  </si>
  <si>
    <t>denizen</t>
  </si>
  <si>
    <t>blooming</t>
  </si>
  <si>
    <t>pudgy</t>
  </si>
  <si>
    <t>crass</t>
  </si>
  <si>
    <t>superhero</t>
  </si>
  <si>
    <t>justifiably</t>
  </si>
  <si>
    <t>claustrophobic</t>
  </si>
  <si>
    <t>cobbler</t>
  </si>
  <si>
    <t>travail</t>
  </si>
  <si>
    <t>esteemed</t>
  </si>
  <si>
    <t>favoritism</t>
  </si>
  <si>
    <t>heretic</t>
  </si>
  <si>
    <t>demean</t>
  </si>
  <si>
    <t>connote</t>
  </si>
  <si>
    <t>bawl</t>
  </si>
  <si>
    <t>cantaloupe</t>
  </si>
  <si>
    <t>angelic</t>
  </si>
  <si>
    <t>infest</t>
  </si>
  <si>
    <t>merciful</t>
  </si>
  <si>
    <t>touchstone</t>
  </si>
  <si>
    <t>horticultural</t>
  </si>
  <si>
    <t>uninformed</t>
  </si>
  <si>
    <t>flaky</t>
  </si>
  <si>
    <t>dour</t>
  </si>
  <si>
    <t>constitutive</t>
  </si>
  <si>
    <t>debunk</t>
  </si>
  <si>
    <t>secede</t>
  </si>
  <si>
    <t>demented</t>
  </si>
  <si>
    <t>singularly</t>
  </si>
  <si>
    <t>filtering</t>
  </si>
  <si>
    <t>exterminate</t>
  </si>
  <si>
    <t>profane</t>
  </si>
  <si>
    <t>clink</t>
  </si>
  <si>
    <t>achiever</t>
  </si>
  <si>
    <t>tranquilizer</t>
  </si>
  <si>
    <t>unseat</t>
  </si>
  <si>
    <t>cannibal</t>
  </si>
  <si>
    <t>blithely</t>
  </si>
  <si>
    <t>digitize</t>
  </si>
  <si>
    <t>gizmo</t>
  </si>
  <si>
    <t>tirelessly</t>
  </si>
  <si>
    <t>whoop</t>
  </si>
  <si>
    <t>unchanging</t>
  </si>
  <si>
    <t>attainable</t>
  </si>
  <si>
    <t>unkind</t>
  </si>
  <si>
    <t>willfully</t>
  </si>
  <si>
    <t>speeding</t>
  </si>
  <si>
    <t>festoon</t>
  </si>
  <si>
    <t>screener</t>
  </si>
  <si>
    <t>grotto</t>
  </si>
  <si>
    <t>unfairness</t>
  </si>
  <si>
    <t>reincarnation</t>
  </si>
  <si>
    <t>planetarium</t>
  </si>
  <si>
    <t>dowry</t>
  </si>
  <si>
    <t>vex</t>
  </si>
  <si>
    <t>interrelationship</t>
  </si>
  <si>
    <t>alienating</t>
  </si>
  <si>
    <t>uptight</t>
  </si>
  <si>
    <t>hardness</t>
  </si>
  <si>
    <t>dotted</t>
  </si>
  <si>
    <t>feared</t>
  </si>
  <si>
    <t>sicken</t>
  </si>
  <si>
    <t>talkative</t>
  </si>
  <si>
    <t>blended</t>
  </si>
  <si>
    <t>enchantment</t>
  </si>
  <si>
    <t>distinctively</t>
  </si>
  <si>
    <t>cyanide</t>
  </si>
  <si>
    <t>trawl</t>
  </si>
  <si>
    <t>jihadist</t>
  </si>
  <si>
    <t>cola</t>
  </si>
  <si>
    <t>inexorable</t>
  </si>
  <si>
    <t>bluish</t>
  </si>
  <si>
    <t>transom</t>
  </si>
  <si>
    <t>gist</t>
  </si>
  <si>
    <t>hypothermia</t>
  </si>
  <si>
    <t>cropland</t>
  </si>
  <si>
    <t>friendliness</t>
  </si>
  <si>
    <t>sup</t>
  </si>
  <si>
    <t>delusional</t>
  </si>
  <si>
    <t>antithetical</t>
  </si>
  <si>
    <t>notepad</t>
  </si>
  <si>
    <t>breech</t>
  </si>
  <si>
    <t>coveralls</t>
  </si>
  <si>
    <t>foodstuff</t>
  </si>
  <si>
    <t>valor</t>
  </si>
  <si>
    <t>ferment</t>
  </si>
  <si>
    <t>homily</t>
  </si>
  <si>
    <t>amplification</t>
  </si>
  <si>
    <t>nuke</t>
  </si>
  <si>
    <t>nick</t>
  </si>
  <si>
    <t>mermaid</t>
  </si>
  <si>
    <t>habitually</t>
  </si>
  <si>
    <t>beholder</t>
  </si>
  <si>
    <t>quark</t>
  </si>
  <si>
    <t>auctioneer</t>
  </si>
  <si>
    <t>underpants</t>
  </si>
  <si>
    <t>shoplifting</t>
  </si>
  <si>
    <t>neurotransmitter</t>
  </si>
  <si>
    <t>chipped</t>
  </si>
  <si>
    <t>stopper</t>
  </si>
  <si>
    <t>leper</t>
  </si>
  <si>
    <t>premonition</t>
  </si>
  <si>
    <t>pistachio</t>
  </si>
  <si>
    <t>peeling</t>
  </si>
  <si>
    <t>antagonize</t>
  </si>
  <si>
    <t>trickster</t>
  </si>
  <si>
    <t>catalytic</t>
  </si>
  <si>
    <t>diced</t>
  </si>
  <si>
    <t>snugly</t>
  </si>
  <si>
    <t>counterbalance</t>
  </si>
  <si>
    <t>celibate</t>
  </si>
  <si>
    <t>shutout</t>
  </si>
  <si>
    <t>voluptuous</t>
  </si>
  <si>
    <t>rolled</t>
  </si>
  <si>
    <t>forerunner</t>
  </si>
  <si>
    <t>interlocking</t>
  </si>
  <si>
    <t>fab</t>
  </si>
  <si>
    <t>tasteless</t>
  </si>
  <si>
    <t>candlestick</t>
  </si>
  <si>
    <t>underfunded</t>
  </si>
  <si>
    <t>feathery</t>
  </si>
  <si>
    <t>equalize</t>
  </si>
  <si>
    <t>eulogy</t>
  </si>
  <si>
    <t>vend</t>
  </si>
  <si>
    <t>stunningly</t>
  </si>
  <si>
    <t>trinket</t>
  </si>
  <si>
    <t>foolishly</t>
  </si>
  <si>
    <t>upturned</t>
  </si>
  <si>
    <t>familiarize</t>
  </si>
  <si>
    <t>overgrow</t>
  </si>
  <si>
    <t>exponential</t>
  </si>
  <si>
    <t>ensconced</t>
  </si>
  <si>
    <t>saltwater</t>
  </si>
  <si>
    <t>irk</t>
  </si>
  <si>
    <t>irrevocably</t>
  </si>
  <si>
    <t>questioner</t>
  </si>
  <si>
    <t>prepaid</t>
  </si>
  <si>
    <t>photosynthesis</t>
  </si>
  <si>
    <t>whence</t>
  </si>
  <si>
    <t>conceit</t>
  </si>
  <si>
    <t>uncomplicated</t>
  </si>
  <si>
    <t>antipathy</t>
  </si>
  <si>
    <t>scratching</t>
  </si>
  <si>
    <t>lynch</t>
  </si>
  <si>
    <t>conservatively</t>
  </si>
  <si>
    <t>proximal</t>
  </si>
  <si>
    <t>gratify</t>
  </si>
  <si>
    <t>waddle</t>
  </si>
  <si>
    <t>downed</t>
  </si>
  <si>
    <t>tomography</t>
  </si>
  <si>
    <t>silken</t>
  </si>
  <si>
    <t>swoon</t>
  </si>
  <si>
    <t>riparian</t>
  </si>
  <si>
    <t>cauldron</t>
  </si>
  <si>
    <t>mildew</t>
  </si>
  <si>
    <t>unpredictability</t>
  </si>
  <si>
    <t>gilt</t>
  </si>
  <si>
    <t>yiddish</t>
  </si>
  <si>
    <t>kickback</t>
  </si>
  <si>
    <t>mystify</t>
  </si>
  <si>
    <t>mega</t>
  </si>
  <si>
    <t>riser</t>
  </si>
  <si>
    <t>schooner</t>
  </si>
  <si>
    <t>satisfactorily</t>
  </si>
  <si>
    <t>meditative</t>
  </si>
  <si>
    <t>supermodel</t>
  </si>
  <si>
    <t>airstrip</t>
  </si>
  <si>
    <t>nuzzle</t>
  </si>
  <si>
    <t>bountiful</t>
  </si>
  <si>
    <t>equivalence</t>
  </si>
  <si>
    <t>swig</t>
  </si>
  <si>
    <t>magnetism</t>
  </si>
  <si>
    <t>intelligentsia</t>
  </si>
  <si>
    <t>hatchet</t>
  </si>
  <si>
    <t>quotient</t>
  </si>
  <si>
    <t>whizz</t>
  </si>
  <si>
    <t>chairmanship</t>
  </si>
  <si>
    <t>insular</t>
  </si>
  <si>
    <t>socialite</t>
  </si>
  <si>
    <t>salamander</t>
  </si>
  <si>
    <t>yellowed</t>
  </si>
  <si>
    <t>belated</t>
  </si>
  <si>
    <t>infidel</t>
  </si>
  <si>
    <t>particularity</t>
  </si>
  <si>
    <t>ascension</t>
  </si>
  <si>
    <t>steadfastly</t>
  </si>
  <si>
    <t>darkroom</t>
  </si>
  <si>
    <t>stereotyped</t>
  </si>
  <si>
    <t>grime</t>
  </si>
  <si>
    <t>amply</t>
  </si>
  <si>
    <t>infertile</t>
  </si>
  <si>
    <t>cauliflower</t>
  </si>
  <si>
    <t>coronation</t>
  </si>
  <si>
    <t>halting</t>
  </si>
  <si>
    <t>readjust</t>
  </si>
  <si>
    <t>loon</t>
  </si>
  <si>
    <t>sequester</t>
  </si>
  <si>
    <t>currant</t>
  </si>
  <si>
    <t>radiologist</t>
  </si>
  <si>
    <t>blown</t>
  </si>
  <si>
    <t>harem</t>
  </si>
  <si>
    <t>externalize</t>
  </si>
  <si>
    <t>authorial</t>
  </si>
  <si>
    <t>overeat</t>
  </si>
  <si>
    <t>showy</t>
  </si>
  <si>
    <t>unraveled</t>
  </si>
  <si>
    <t>nettle</t>
  </si>
  <si>
    <t>cruelly</t>
  </si>
  <si>
    <t>sac</t>
  </si>
  <si>
    <t>prohibitive</t>
  </si>
  <si>
    <t>sarcastically</t>
  </si>
  <si>
    <t>outscore</t>
  </si>
  <si>
    <t>obsessively</t>
  </si>
  <si>
    <t>acumen</t>
  </si>
  <si>
    <t>intoxication</t>
  </si>
  <si>
    <t>homesick</t>
  </si>
  <si>
    <t>snub</t>
  </si>
  <si>
    <t>midget</t>
  </si>
  <si>
    <t>apolitical</t>
  </si>
  <si>
    <t>amphibious</t>
  </si>
  <si>
    <t>rollover</t>
  </si>
  <si>
    <t>reprehensible</t>
  </si>
  <si>
    <t>bleached</t>
  </si>
  <si>
    <t>floodplain</t>
  </si>
  <si>
    <t>nonviolence</t>
  </si>
  <si>
    <t>emphysema</t>
  </si>
  <si>
    <t>moor</t>
  </si>
  <si>
    <t>molded</t>
  </si>
  <si>
    <t>connectedness</t>
  </si>
  <si>
    <t>beehive</t>
  </si>
  <si>
    <t>weightless</t>
  </si>
  <si>
    <t>fizzle</t>
  </si>
  <si>
    <t>gloat</t>
  </si>
  <si>
    <t>tumult</t>
  </si>
  <si>
    <t>magenta</t>
  </si>
  <si>
    <t>legging</t>
  </si>
  <si>
    <t>habitation</t>
  </si>
  <si>
    <t>botch</t>
  </si>
  <si>
    <t>tuber</t>
  </si>
  <si>
    <t>pathos</t>
  </si>
  <si>
    <t>credo</t>
  </si>
  <si>
    <t>mucus</t>
  </si>
  <si>
    <t>gentleness</t>
  </si>
  <si>
    <t>mannerism</t>
  </si>
  <si>
    <t>trimester</t>
  </si>
  <si>
    <t>custodial</t>
  </si>
  <si>
    <t>tarragon</t>
  </si>
  <si>
    <t>ravioli</t>
  </si>
  <si>
    <t>neurosurgeon</t>
  </si>
  <si>
    <t>hysterically</t>
  </si>
  <si>
    <t>democratize</t>
  </si>
  <si>
    <t>narcissistic</t>
  </si>
  <si>
    <t>uncharacteristically</t>
  </si>
  <si>
    <t>biochemistry</t>
  </si>
  <si>
    <t>bequest</t>
  </si>
  <si>
    <t>repaint</t>
  </si>
  <si>
    <t>furtive</t>
  </si>
  <si>
    <t>dashing</t>
  </si>
  <si>
    <t>alum</t>
  </si>
  <si>
    <t>qualitatively</t>
  </si>
  <si>
    <t>swab</t>
  </si>
  <si>
    <t>facedown</t>
  </si>
  <si>
    <t>vacationer</t>
  </si>
  <si>
    <t>cleanser</t>
  </si>
  <si>
    <t>rhododendron</t>
  </si>
  <si>
    <t>aimlessly</t>
  </si>
  <si>
    <t>unsettled</t>
  </si>
  <si>
    <t>retrofit</t>
  </si>
  <si>
    <t>urging</t>
  </si>
  <si>
    <t>sully</t>
  </si>
  <si>
    <t>romanticize</t>
  </si>
  <si>
    <t>heartless</t>
  </si>
  <si>
    <t>analyzer</t>
  </si>
  <si>
    <t>deadlock</t>
  </si>
  <si>
    <t>smock</t>
  </si>
  <si>
    <t>scorecard</t>
  </si>
  <si>
    <t>excision</t>
  </si>
  <si>
    <t>beater</t>
  </si>
  <si>
    <t>introspection</t>
  </si>
  <si>
    <t>measles</t>
  </si>
  <si>
    <t>paving</t>
  </si>
  <si>
    <t>karma</t>
  </si>
  <si>
    <t>terse</t>
  </si>
  <si>
    <t>blissful</t>
  </si>
  <si>
    <t>lumbering</t>
  </si>
  <si>
    <t>yuppie</t>
  </si>
  <si>
    <t>undervalue</t>
  </si>
  <si>
    <t>decadence</t>
  </si>
  <si>
    <t>immortalize</t>
  </si>
  <si>
    <t>intoxicating</t>
  </si>
  <si>
    <t>indistinct</t>
  </si>
  <si>
    <t>cyclone</t>
  </si>
  <si>
    <t>veracity</t>
  </si>
  <si>
    <t>impurity</t>
  </si>
  <si>
    <t>ricochet</t>
  </si>
  <si>
    <t>indigo</t>
  </si>
  <si>
    <t>antiseptic</t>
  </si>
  <si>
    <t>groupie</t>
  </si>
  <si>
    <t>occupying</t>
  </si>
  <si>
    <t>steeple</t>
  </si>
  <si>
    <t>summation</t>
  </si>
  <si>
    <t>rebut</t>
  </si>
  <si>
    <t>oppressor</t>
  </si>
  <si>
    <t>vandal</t>
  </si>
  <si>
    <t>indisputable</t>
  </si>
  <si>
    <t>pancreatic</t>
  </si>
  <si>
    <t>infighting</t>
  </si>
  <si>
    <t>demographer</t>
  </si>
  <si>
    <t>recliner</t>
  </si>
  <si>
    <t>tiresome</t>
  </si>
  <si>
    <t>lithe</t>
  </si>
  <si>
    <t>schism</t>
  </si>
  <si>
    <t>sentimentality</t>
  </si>
  <si>
    <t>accede</t>
  </si>
  <si>
    <t>filet</t>
  </si>
  <si>
    <t>refrigerated</t>
  </si>
  <si>
    <t>uptake</t>
  </si>
  <si>
    <t>submissive</t>
  </si>
  <si>
    <t>sizeable</t>
  </si>
  <si>
    <t>pliers</t>
  </si>
  <si>
    <t>cobble</t>
  </si>
  <si>
    <t>earthen</t>
  </si>
  <si>
    <t>wily</t>
  </si>
  <si>
    <t>incontinence</t>
  </si>
  <si>
    <t>repugnant</t>
  </si>
  <si>
    <t>cinch</t>
  </si>
  <si>
    <t>ahh</t>
  </si>
  <si>
    <t>ransack</t>
  </si>
  <si>
    <t>rheumatoid</t>
  </si>
  <si>
    <t>anvil</t>
  </si>
  <si>
    <t>upriver</t>
  </si>
  <si>
    <t>clumsily</t>
  </si>
  <si>
    <t>prospector</t>
  </si>
  <si>
    <t>humbling</t>
  </si>
  <si>
    <t>ripped</t>
  </si>
  <si>
    <t>innkeeper</t>
  </si>
  <si>
    <t>criminality</t>
  </si>
  <si>
    <t>whistling</t>
  </si>
  <si>
    <t>tuning</t>
  </si>
  <si>
    <t>tribesman</t>
  </si>
  <si>
    <t>frothy</t>
  </si>
  <si>
    <t>statistician</t>
  </si>
  <si>
    <t>recollect</t>
  </si>
  <si>
    <t>recalcitrant</t>
  </si>
  <si>
    <t>electrically</t>
  </si>
  <si>
    <t>heh</t>
  </si>
  <si>
    <t>psychosis</t>
  </si>
  <si>
    <t>headband</t>
  </si>
  <si>
    <t>declared</t>
  </si>
  <si>
    <t>idealist</t>
  </si>
  <si>
    <t>drooping</t>
  </si>
  <si>
    <t>gumbo</t>
  </si>
  <si>
    <t>libido</t>
  </si>
  <si>
    <t>labeling</t>
  </si>
  <si>
    <t>meaningfully</t>
  </si>
  <si>
    <t>humanly</t>
  </si>
  <si>
    <t>inoculate</t>
  </si>
  <si>
    <t>scrunch</t>
  </si>
  <si>
    <t>intergroup</t>
  </si>
  <si>
    <t>photovoltaic</t>
  </si>
  <si>
    <t>vouch</t>
  </si>
  <si>
    <t>franchisee</t>
  </si>
  <si>
    <t>forester</t>
  </si>
  <si>
    <t>instantaneously</t>
  </si>
  <si>
    <t>anachronism</t>
  </si>
  <si>
    <t>admirably</t>
  </si>
  <si>
    <t>shanty</t>
  </si>
  <si>
    <t>bridesmaid</t>
  </si>
  <si>
    <t>crumbled</t>
  </si>
  <si>
    <t>branching</t>
  </si>
  <si>
    <t>boarder</t>
  </si>
  <si>
    <t>nay</t>
  </si>
  <si>
    <t>supplementation</t>
  </si>
  <si>
    <t>pillowcase</t>
  </si>
  <si>
    <t>tumbling</t>
  </si>
  <si>
    <t>smokestack</t>
  </si>
  <si>
    <t>puke</t>
  </si>
  <si>
    <t>chalkboard</t>
  </si>
  <si>
    <t>llama</t>
  </si>
  <si>
    <t>crudely</t>
  </si>
  <si>
    <t>irreplaceable</t>
  </si>
  <si>
    <t>deliverance</t>
  </si>
  <si>
    <t>strainer</t>
  </si>
  <si>
    <t>untapped</t>
  </si>
  <si>
    <t>seamstress</t>
  </si>
  <si>
    <t>disenchanted</t>
  </si>
  <si>
    <t>polka</t>
  </si>
  <si>
    <t>floodwaters</t>
  </si>
  <si>
    <t>travesty</t>
  </si>
  <si>
    <t>invertebrate</t>
  </si>
  <si>
    <t>goof</t>
  </si>
  <si>
    <t>commercialize</t>
  </si>
  <si>
    <t>downtime</t>
  </si>
  <si>
    <t>collapsed</t>
  </si>
  <si>
    <t>windswept</t>
  </si>
  <si>
    <t>hoopla</t>
  </si>
  <si>
    <t>girth</t>
  </si>
  <si>
    <t>scaffold</t>
  </si>
  <si>
    <t>captivating</t>
  </si>
  <si>
    <t>irritant</t>
  </si>
  <si>
    <t>prescient</t>
  </si>
  <si>
    <t>expressionless</t>
  </si>
  <si>
    <t>supposition</t>
  </si>
  <si>
    <t>marigold</t>
  </si>
  <si>
    <t>radon</t>
  </si>
  <si>
    <t>unscrew</t>
  </si>
  <si>
    <t>salinity</t>
  </si>
  <si>
    <t>naturalized</t>
  </si>
  <si>
    <t>snorkel</t>
  </si>
  <si>
    <t>newsman</t>
  </si>
  <si>
    <t>politicized</t>
  </si>
  <si>
    <t>receptacle</t>
  </si>
  <si>
    <t>craziness</t>
  </si>
  <si>
    <t>preoperative</t>
  </si>
  <si>
    <t>unrecognizable</t>
  </si>
  <si>
    <t>stethoscope</t>
  </si>
  <si>
    <t>platelet</t>
  </si>
  <si>
    <t>mausoleum</t>
  </si>
  <si>
    <t>spindle</t>
  </si>
  <si>
    <t>erstwhile</t>
  </si>
  <si>
    <t>pimple</t>
  </si>
  <si>
    <t>cheater</t>
  </si>
  <si>
    <t>aftershock</t>
  </si>
  <si>
    <t>untimely</t>
  </si>
  <si>
    <t>euphoric</t>
  </si>
  <si>
    <t>unopened</t>
  </si>
  <si>
    <t>reusable</t>
  </si>
  <si>
    <t>whir</t>
  </si>
  <si>
    <t>derelict</t>
  </si>
  <si>
    <t>snowman</t>
  </si>
  <si>
    <t>vanquished</t>
  </si>
  <si>
    <t>vertebrate</t>
  </si>
  <si>
    <t>underbrush</t>
  </si>
  <si>
    <t>fiscally</t>
  </si>
  <si>
    <t>spindly</t>
  </si>
  <si>
    <t>buzzword</t>
  </si>
  <si>
    <t>indoctrination</t>
  </si>
  <si>
    <t>firefight</t>
  </si>
  <si>
    <t>arugula</t>
  </si>
  <si>
    <t>lewd</t>
  </si>
  <si>
    <t>emigre</t>
  </si>
  <si>
    <t>eucharistic</t>
  </si>
  <si>
    <t>handset</t>
  </si>
  <si>
    <t>unresponsive</t>
  </si>
  <si>
    <t>navigational</t>
  </si>
  <si>
    <t>permissive</t>
  </si>
  <si>
    <t>triathlon</t>
  </si>
  <si>
    <t>bulging</t>
  </si>
  <si>
    <t>appraiser</t>
  </si>
  <si>
    <t>trawler</t>
  </si>
  <si>
    <t>esophagus</t>
  </si>
  <si>
    <t>goatee</t>
  </si>
  <si>
    <t>quarterfinal</t>
  </si>
  <si>
    <t>hellish</t>
  </si>
  <si>
    <t>ascetic</t>
  </si>
  <si>
    <t>imprisoned</t>
  </si>
  <si>
    <t>orator</t>
  </si>
  <si>
    <t>pleated</t>
  </si>
  <si>
    <t>suburbia</t>
  </si>
  <si>
    <t>dioxin</t>
  </si>
  <si>
    <t>litigate</t>
  </si>
  <si>
    <t>devolve</t>
  </si>
  <si>
    <t>turntable</t>
  </si>
  <si>
    <t>expectantly</t>
  </si>
  <si>
    <t>unwrapped</t>
  </si>
  <si>
    <t>tightness</t>
  </si>
  <si>
    <t>unintentional</t>
  </si>
  <si>
    <t>upkeep</t>
  </si>
  <si>
    <t>manhunt</t>
  </si>
  <si>
    <t>encore</t>
  </si>
  <si>
    <t>subconscious</t>
  </si>
  <si>
    <t>foundry</t>
  </si>
  <si>
    <t>mortify</t>
  </si>
  <si>
    <t>amok</t>
  </si>
  <si>
    <t>haunch</t>
  </si>
  <si>
    <t>delirious</t>
  </si>
  <si>
    <t>cluck</t>
  </si>
  <si>
    <t>strum</t>
  </si>
  <si>
    <t>repulse</t>
  </si>
  <si>
    <t>demote</t>
  </si>
  <si>
    <t>reforming</t>
  </si>
  <si>
    <t>medial</t>
  </si>
  <si>
    <t>mutilated</t>
  </si>
  <si>
    <t>sequin</t>
  </si>
  <si>
    <t>reticence</t>
  </si>
  <si>
    <t>sleeveless</t>
  </si>
  <si>
    <t>capitulate</t>
  </si>
  <si>
    <t>botched</t>
  </si>
  <si>
    <t>vengeful</t>
  </si>
  <si>
    <t>coincidental</t>
  </si>
  <si>
    <t>illogical</t>
  </si>
  <si>
    <t>stricture</t>
  </si>
  <si>
    <t>humanize</t>
  </si>
  <si>
    <t>misperception</t>
  </si>
  <si>
    <t>collie</t>
  </si>
  <si>
    <t>sleet</t>
  </si>
  <si>
    <t>hiccup</t>
  </si>
  <si>
    <t>departed</t>
  </si>
  <si>
    <t>lard</t>
  </si>
  <si>
    <t>mesquite</t>
  </si>
  <si>
    <t>stalinist</t>
  </si>
  <si>
    <t>tightrope</t>
  </si>
  <si>
    <t>monogamous</t>
  </si>
  <si>
    <t>playback</t>
  </si>
  <si>
    <t>connectivity</t>
  </si>
  <si>
    <t>hurried</t>
  </si>
  <si>
    <t>leaning</t>
  </si>
  <si>
    <t>goodnight</t>
  </si>
  <si>
    <t>vanished</t>
  </si>
  <si>
    <t>unharmed</t>
  </si>
  <si>
    <t>amp</t>
  </si>
  <si>
    <t>artifice</t>
  </si>
  <si>
    <t>gong</t>
  </si>
  <si>
    <t>tern</t>
  </si>
  <si>
    <t>iteration</t>
  </si>
  <si>
    <t>compendium</t>
  </si>
  <si>
    <t>fishy</t>
  </si>
  <si>
    <t>gaseous</t>
  </si>
  <si>
    <t>disguised</t>
  </si>
  <si>
    <t>preservationist</t>
  </si>
  <si>
    <t>plantain</t>
  </si>
  <si>
    <t>clang</t>
  </si>
  <si>
    <t>rancid</t>
  </si>
  <si>
    <t>misjudge</t>
  </si>
  <si>
    <t>devious</t>
  </si>
  <si>
    <t>souffle</t>
  </si>
  <si>
    <t>unimpressed</t>
  </si>
  <si>
    <t>storeroom</t>
  </si>
  <si>
    <t>indiscriminately</t>
  </si>
  <si>
    <t>aphid</t>
  </si>
  <si>
    <t>unquestioned</t>
  </si>
  <si>
    <t>flammable</t>
  </si>
  <si>
    <t>undersecretary</t>
  </si>
  <si>
    <t>countenance</t>
  </si>
  <si>
    <t>wrecked</t>
  </si>
  <si>
    <t>puffing</t>
  </si>
  <si>
    <t>cropped</t>
  </si>
  <si>
    <t>sensibly</t>
  </si>
  <si>
    <t>aegis</t>
  </si>
  <si>
    <t>scuff</t>
  </si>
  <si>
    <t>tiled</t>
  </si>
  <si>
    <t>magnifying</t>
  </si>
  <si>
    <t>frill</t>
  </si>
  <si>
    <t>morphology</t>
  </si>
  <si>
    <t>foursome</t>
  </si>
  <si>
    <t>mortuary</t>
  </si>
  <si>
    <t>poisoned</t>
  </si>
  <si>
    <t>askew</t>
  </si>
  <si>
    <t>insulating</t>
  </si>
  <si>
    <t>scarecrow</t>
  </si>
  <si>
    <t>runny</t>
  </si>
  <si>
    <t>heartbroken</t>
  </si>
  <si>
    <t>curling</t>
  </si>
  <si>
    <t>vindictive</t>
  </si>
  <si>
    <t>jubilant</t>
  </si>
  <si>
    <t>abut</t>
  </si>
  <si>
    <t>landfall</t>
  </si>
  <si>
    <t>fascinated</t>
  </si>
  <si>
    <t>pessimist</t>
  </si>
  <si>
    <t>cooperatively</t>
  </si>
  <si>
    <t>unfaithful</t>
  </si>
  <si>
    <t>pox</t>
  </si>
  <si>
    <t>precipitously</t>
  </si>
  <si>
    <t>untouchable</t>
  </si>
  <si>
    <t>furnished</t>
  </si>
  <si>
    <t>savagely</t>
  </si>
  <si>
    <t>correspondingly</t>
  </si>
  <si>
    <t>deformation</t>
  </si>
  <si>
    <t>resumption</t>
  </si>
  <si>
    <t>negativity</t>
  </si>
  <si>
    <t>driftwood</t>
  </si>
  <si>
    <t>spar</t>
  </si>
  <si>
    <t>coffeehouse</t>
  </si>
  <si>
    <t>abrasion</t>
  </si>
  <si>
    <t>curving</t>
  </si>
  <si>
    <t>tutelage</t>
  </si>
  <si>
    <t>juggernaut</t>
  </si>
  <si>
    <t>superbly</t>
  </si>
  <si>
    <t>stag</t>
  </si>
  <si>
    <t>payable</t>
  </si>
  <si>
    <t>alertness</t>
  </si>
  <si>
    <t>confederation</t>
  </si>
  <si>
    <t>priestly</t>
  </si>
  <si>
    <t>jaunt</t>
  </si>
  <si>
    <t>staccato</t>
  </si>
  <si>
    <t>theologically</t>
  </si>
  <si>
    <t>aggrieved</t>
  </si>
  <si>
    <t>moonlit</t>
  </si>
  <si>
    <t>swatch</t>
  </si>
  <si>
    <t>crypt</t>
  </si>
  <si>
    <t>headlong</t>
  </si>
  <si>
    <t>convoluted</t>
  </si>
  <si>
    <t>angling</t>
  </si>
  <si>
    <t>tested</t>
  </si>
  <si>
    <t>compromised</t>
  </si>
  <si>
    <t>embellishment</t>
  </si>
  <si>
    <t>quash</t>
  </si>
  <si>
    <t>bloodless</t>
  </si>
  <si>
    <t>sprained</t>
  </si>
  <si>
    <t>scarred</t>
  </si>
  <si>
    <t>graduated</t>
  </si>
  <si>
    <t>titanic</t>
  </si>
  <si>
    <t>reproach</t>
  </si>
  <si>
    <t>reconstructive</t>
  </si>
  <si>
    <t>vastness</t>
  </si>
  <si>
    <t>unabashed</t>
  </si>
  <si>
    <t>verdant</t>
  </si>
  <si>
    <t>yer</t>
  </si>
  <si>
    <t>otherness</t>
  </si>
  <si>
    <t>dictatorial</t>
  </si>
  <si>
    <t>clearinghouse</t>
  </si>
  <si>
    <t>americanization</t>
  </si>
  <si>
    <t>sorbet</t>
  </si>
  <si>
    <t>novella</t>
  </si>
  <si>
    <t>pneumatic</t>
  </si>
  <si>
    <t>gazebo</t>
  </si>
  <si>
    <t>searcher</t>
  </si>
  <si>
    <t>brainchild</t>
  </si>
  <si>
    <t>duplex</t>
  </si>
  <si>
    <t>misfit</t>
  </si>
  <si>
    <t>astride</t>
  </si>
  <si>
    <t>renovated</t>
  </si>
  <si>
    <t>wiretap</t>
  </si>
  <si>
    <t>derision</t>
  </si>
  <si>
    <t>timbre</t>
  </si>
  <si>
    <t>subcategory</t>
  </si>
  <si>
    <t>commandeer</t>
  </si>
  <si>
    <t>cobweb</t>
  </si>
  <si>
    <t>loader</t>
  </si>
  <si>
    <t>blacktop</t>
  </si>
  <si>
    <t>genie</t>
  </si>
  <si>
    <t>intonation</t>
  </si>
  <si>
    <t>femur</t>
  </si>
  <si>
    <t>slush</t>
  </si>
  <si>
    <t>approvingly</t>
  </si>
  <si>
    <t>affordability</t>
  </si>
  <si>
    <t>circumcision</t>
  </si>
  <si>
    <t>crock</t>
  </si>
  <si>
    <t>parlay</t>
  </si>
  <si>
    <t>facsimile</t>
  </si>
  <si>
    <t>visuals</t>
  </si>
  <si>
    <t>yummy</t>
  </si>
  <si>
    <t>sweltering</t>
  </si>
  <si>
    <t>sari</t>
  </si>
  <si>
    <t>tertiary</t>
  </si>
  <si>
    <t>senatorial</t>
  </si>
  <si>
    <t>tabulate</t>
  </si>
  <si>
    <t>harvesting</t>
  </si>
  <si>
    <t>hypnotize</t>
  </si>
  <si>
    <t>dilate</t>
  </si>
  <si>
    <t>dishearten</t>
  </si>
  <si>
    <t>causation</t>
  </si>
  <si>
    <t>plagiarism</t>
  </si>
  <si>
    <t>prep</t>
  </si>
  <si>
    <t>yellowish</t>
  </si>
  <si>
    <t>soapy</t>
  </si>
  <si>
    <t>lupus</t>
  </si>
  <si>
    <t>invigorating</t>
  </si>
  <si>
    <t>carnation</t>
  </si>
  <si>
    <t>primeval</t>
  </si>
  <si>
    <t>unpretentious</t>
  </si>
  <si>
    <t>restorative</t>
  </si>
  <si>
    <t>groggy</t>
  </si>
  <si>
    <t>delectable</t>
  </si>
  <si>
    <t>breathlessly</t>
  </si>
  <si>
    <t>idolize</t>
  </si>
  <si>
    <t>civics</t>
  </si>
  <si>
    <t>ostracize</t>
  </si>
  <si>
    <t>uncertainly</t>
  </si>
  <si>
    <t>fluctuating</t>
  </si>
  <si>
    <t>archway</t>
  </si>
  <si>
    <t>immunize</t>
  </si>
  <si>
    <t>impressively</t>
  </si>
  <si>
    <t>shaved</t>
  </si>
  <si>
    <t>polyp</t>
  </si>
  <si>
    <t>suitably</t>
  </si>
  <si>
    <t>nightmarish</t>
  </si>
  <si>
    <t>hew</t>
  </si>
  <si>
    <t>foolproof</t>
  </si>
  <si>
    <t>flipper</t>
  </si>
  <si>
    <t>photocopy</t>
  </si>
  <si>
    <t>fallow</t>
  </si>
  <si>
    <t>freshen</t>
  </si>
  <si>
    <t>negation</t>
  </si>
  <si>
    <t>swastika</t>
  </si>
  <si>
    <t>behead</t>
  </si>
  <si>
    <t>stagnate</t>
  </si>
  <si>
    <t>hijacking</t>
  </si>
  <si>
    <t>earphone</t>
  </si>
  <si>
    <t>bye</t>
  </si>
  <si>
    <t>charade</t>
  </si>
  <si>
    <t>croissant</t>
  </si>
  <si>
    <t>inscrutable</t>
  </si>
  <si>
    <t>italics</t>
  </si>
  <si>
    <t>chopping</t>
  </si>
  <si>
    <t>stubbornness</t>
  </si>
  <si>
    <t>impinge</t>
  </si>
  <si>
    <t>temperamental</t>
  </si>
  <si>
    <t>asterisk</t>
  </si>
  <si>
    <t>washcloth</t>
  </si>
  <si>
    <t>horseradish</t>
  </si>
  <si>
    <t>unwitting</t>
  </si>
  <si>
    <t>dragonfly</t>
  </si>
  <si>
    <t>postmodernist</t>
  </si>
  <si>
    <t>rooted</t>
  </si>
  <si>
    <t>polarity</t>
  </si>
  <si>
    <t>nakedness</t>
  </si>
  <si>
    <t>coo</t>
  </si>
  <si>
    <t>wrack</t>
  </si>
  <si>
    <t>foregoing</t>
  </si>
  <si>
    <t>malleable</t>
  </si>
  <si>
    <t>apocalypse</t>
  </si>
  <si>
    <t>portend</t>
  </si>
  <si>
    <t>splurge</t>
  </si>
  <si>
    <t>smallmouth</t>
  </si>
  <si>
    <t>unabashedly</t>
  </si>
  <si>
    <t>pearly</t>
  </si>
  <si>
    <t>gutsy</t>
  </si>
  <si>
    <t>seer</t>
  </si>
  <si>
    <t>sardonic</t>
  </si>
  <si>
    <t>speechwriter</t>
  </si>
  <si>
    <t>grammatical</t>
  </si>
  <si>
    <t>tracer</t>
  </si>
  <si>
    <t>pucker</t>
  </si>
  <si>
    <t>machinist</t>
  </si>
  <si>
    <t>scoundrel</t>
  </si>
  <si>
    <t>episodic</t>
  </si>
  <si>
    <t>hotshot</t>
  </si>
  <si>
    <t>militancy</t>
  </si>
  <si>
    <t>suitability</t>
  </si>
  <si>
    <t>spurious</t>
  </si>
  <si>
    <t>stringy</t>
  </si>
  <si>
    <t>hopi</t>
  </si>
  <si>
    <t>stratification</t>
  </si>
  <si>
    <t>strapping</t>
  </si>
  <si>
    <t>dapper</t>
  </si>
  <si>
    <t>doable</t>
  </si>
  <si>
    <t>divider</t>
  </si>
  <si>
    <t>chainsaw</t>
  </si>
  <si>
    <t>evince</t>
  </si>
  <si>
    <t>drunkenness</t>
  </si>
  <si>
    <t>rubbery</t>
  </si>
  <si>
    <t>glitzy</t>
  </si>
  <si>
    <t>herder</t>
  </si>
  <si>
    <t>teenaged</t>
  </si>
  <si>
    <t>disapproving</t>
  </si>
  <si>
    <t>abbreviated</t>
  </si>
  <si>
    <t>caustic</t>
  </si>
  <si>
    <t>assistive</t>
  </si>
  <si>
    <t>expendable</t>
  </si>
  <si>
    <t>mammalian</t>
  </si>
  <si>
    <t>messianic</t>
  </si>
  <si>
    <t>microbiologist</t>
  </si>
  <si>
    <t>impersonate</t>
  </si>
  <si>
    <t>detonation</t>
  </si>
  <si>
    <t>flushed</t>
  </si>
  <si>
    <t>rabies</t>
  </si>
  <si>
    <t>vitally</t>
  </si>
  <si>
    <t>multipurpose</t>
  </si>
  <si>
    <t>neckline</t>
  </si>
  <si>
    <t>startlingly</t>
  </si>
  <si>
    <t>perky</t>
  </si>
  <si>
    <t>quivering</t>
  </si>
  <si>
    <t>turpentine</t>
  </si>
  <si>
    <t>rhythmically</t>
  </si>
  <si>
    <t>disassemble</t>
  </si>
  <si>
    <t>habitable</t>
  </si>
  <si>
    <t>lark</t>
  </si>
  <si>
    <t>proclivity</t>
  </si>
  <si>
    <t>narcissism</t>
  </si>
  <si>
    <t>settee</t>
  </si>
  <si>
    <t>nontoxic</t>
  </si>
  <si>
    <t>evolved</t>
  </si>
  <si>
    <t>anachronistic</t>
  </si>
  <si>
    <t>goon</t>
  </si>
  <si>
    <t>divination</t>
  </si>
  <si>
    <t>destroyed</t>
  </si>
  <si>
    <t>profiling</t>
  </si>
  <si>
    <t>mossy</t>
  </si>
  <si>
    <t>ostrich</t>
  </si>
  <si>
    <t>writ</t>
  </si>
  <si>
    <t>smoothness</t>
  </si>
  <si>
    <t>romantically</t>
  </si>
  <si>
    <t>abysmal</t>
  </si>
  <si>
    <t>cooperating</t>
  </si>
  <si>
    <t>savagery</t>
  </si>
  <si>
    <t>soluble</t>
  </si>
  <si>
    <t>percolate</t>
  </si>
  <si>
    <t>hideout</t>
  </si>
  <si>
    <t>livable</t>
  </si>
  <si>
    <t>headwaters</t>
  </si>
  <si>
    <t>seagull</t>
  </si>
  <si>
    <t>predilection</t>
  </si>
  <si>
    <t>rejuvenate</t>
  </si>
  <si>
    <t>superhuman</t>
  </si>
  <si>
    <t>merrily</t>
  </si>
  <si>
    <t>hologram</t>
  </si>
  <si>
    <t>unknowingly</t>
  </si>
  <si>
    <t>tenured</t>
  </si>
  <si>
    <t>creationism</t>
  </si>
  <si>
    <t>laborious</t>
  </si>
  <si>
    <t>disembark</t>
  </si>
  <si>
    <t>squelch</t>
  </si>
  <si>
    <t>defibrillator</t>
  </si>
  <si>
    <t>diocesan</t>
  </si>
  <si>
    <t>divest</t>
  </si>
  <si>
    <t>gravestone</t>
  </si>
  <si>
    <t>gambit</t>
  </si>
  <si>
    <t>tot</t>
  </si>
  <si>
    <t>degenerative</t>
  </si>
  <si>
    <t>detritus</t>
  </si>
  <si>
    <t>undertone</t>
  </si>
  <si>
    <t>corporal</t>
  </si>
  <si>
    <t>determinism</t>
  </si>
  <si>
    <t>alder</t>
  </si>
  <si>
    <t>inadvertent</t>
  </si>
  <si>
    <t>clemency</t>
  </si>
  <si>
    <t>junkyard</t>
  </si>
  <si>
    <t>cranny</t>
  </si>
  <si>
    <t>midweek</t>
  </si>
  <si>
    <t>effigy</t>
  </si>
  <si>
    <t>overzealous</t>
  </si>
  <si>
    <t>tamale</t>
  </si>
  <si>
    <t>soiled</t>
  </si>
  <si>
    <t>disfigure</t>
  </si>
  <si>
    <t>birthright</t>
  </si>
  <si>
    <t>dreaming</t>
  </si>
  <si>
    <t>phalanx</t>
  </si>
  <si>
    <t>skewed</t>
  </si>
  <si>
    <t>metastasis</t>
  </si>
  <si>
    <t>liberator</t>
  </si>
  <si>
    <t>sideboard</t>
  </si>
  <si>
    <t>trucking</t>
  </si>
  <si>
    <t>hindrance</t>
  </si>
  <si>
    <t>regressive</t>
  </si>
  <si>
    <t>stingy</t>
  </si>
  <si>
    <t>directed</t>
  </si>
  <si>
    <t>simplification</t>
  </si>
  <si>
    <t>macabre</t>
  </si>
  <si>
    <t>pacemaker</t>
  </si>
  <si>
    <t>dusky</t>
  </si>
  <si>
    <t>sedative</t>
  </si>
  <si>
    <t>preconception</t>
  </si>
  <si>
    <t>unholy</t>
  </si>
  <si>
    <t>inculcate</t>
  </si>
  <si>
    <t>ticker</t>
  </si>
  <si>
    <t>fistful</t>
  </si>
  <si>
    <t>nightlife</t>
  </si>
  <si>
    <t>regionally</t>
  </si>
  <si>
    <t>inattention</t>
  </si>
  <si>
    <t>sighted</t>
  </si>
  <si>
    <t>humbly</t>
  </si>
  <si>
    <t>monolith</t>
  </si>
  <si>
    <t>duster</t>
  </si>
  <si>
    <t>advisable</t>
  </si>
  <si>
    <t>extermination</t>
  </si>
  <si>
    <t>puzzlement</t>
  </si>
  <si>
    <t>jaunty</t>
  </si>
  <si>
    <t>crafty</t>
  </si>
  <si>
    <t>conservatory</t>
  </si>
  <si>
    <t>reveler</t>
  </si>
  <si>
    <t>scratchy</t>
  </si>
  <si>
    <t>discontinuity</t>
  </si>
  <si>
    <t>superhighway</t>
  </si>
  <si>
    <t>underwriting</t>
  </si>
  <si>
    <t>suspenders</t>
  </si>
  <si>
    <t>chomp</t>
  </si>
  <si>
    <t>clockwork</t>
  </si>
  <si>
    <t>chutney</t>
  </si>
  <si>
    <t>starched</t>
  </si>
  <si>
    <t>deliciously</t>
  </si>
  <si>
    <t>epilepsy</t>
  </si>
  <si>
    <t>offensively</t>
  </si>
  <si>
    <t>extinguisher</t>
  </si>
  <si>
    <t>sugary</t>
  </si>
  <si>
    <t>adjuster</t>
  </si>
  <si>
    <t>oncology</t>
  </si>
  <si>
    <t>unconscionable</t>
  </si>
  <si>
    <t>orthopaedic</t>
  </si>
  <si>
    <t>acrid</t>
  </si>
  <si>
    <t>dimensional</t>
  </si>
  <si>
    <t>breakaway</t>
  </si>
  <si>
    <t>concealment</t>
  </si>
  <si>
    <t>centrifugal</t>
  </si>
  <si>
    <t>latency</t>
  </si>
  <si>
    <t>dismantling</t>
  </si>
  <si>
    <t>interconnection</t>
  </si>
  <si>
    <t>apnea</t>
  </si>
  <si>
    <t>sagebrush</t>
  </si>
  <si>
    <t>renege</t>
  </si>
  <si>
    <t>unconditionally</t>
  </si>
  <si>
    <t>damper</t>
  </si>
  <si>
    <t>underserved</t>
  </si>
  <si>
    <t>diagnostics</t>
  </si>
  <si>
    <t>hinterland</t>
  </si>
  <si>
    <t>localize</t>
  </si>
  <si>
    <t>spleen</t>
  </si>
  <si>
    <t>flowery</t>
  </si>
  <si>
    <t>curd</t>
  </si>
  <si>
    <t>plotter</t>
  </si>
  <si>
    <t>flagrant</t>
  </si>
  <si>
    <t>commoner</t>
  </si>
  <si>
    <t>apologetically</t>
  </si>
  <si>
    <t>despairing</t>
  </si>
  <si>
    <t>contagion</t>
  </si>
  <si>
    <t>dualism</t>
  </si>
  <si>
    <t>unfathomable</t>
  </si>
  <si>
    <t>disembodied</t>
  </si>
  <si>
    <t>fired</t>
  </si>
  <si>
    <t>workhorse</t>
  </si>
  <si>
    <t>jetty</t>
  </si>
  <si>
    <t>frock</t>
  </si>
  <si>
    <t>prophesy</t>
  </si>
  <si>
    <t>sandpaper</t>
  </si>
  <si>
    <t>pointy</t>
  </si>
  <si>
    <t>vegan</t>
  </si>
  <si>
    <t>backpacker</t>
  </si>
  <si>
    <t>burlap</t>
  </si>
  <si>
    <t>counterculture</t>
  </si>
  <si>
    <t>parse</t>
  </si>
  <si>
    <t>cheetah</t>
  </si>
  <si>
    <t>benevolence</t>
  </si>
  <si>
    <t>muffler</t>
  </si>
  <si>
    <t>offered</t>
  </si>
  <si>
    <t>replant</t>
  </si>
  <si>
    <t>yea</t>
  </si>
  <si>
    <t>powerlessness</t>
  </si>
  <si>
    <t>leech</t>
  </si>
  <si>
    <t>inhospitable</t>
  </si>
  <si>
    <t>mimetic</t>
  </si>
  <si>
    <t>spatter</t>
  </si>
  <si>
    <t>fragmentary</t>
  </si>
  <si>
    <t>alarmingly</t>
  </si>
  <si>
    <t>sportsmanship</t>
  </si>
  <si>
    <t>amulet</t>
  </si>
  <si>
    <t>wanderer</t>
  </si>
  <si>
    <t>intermission</t>
  </si>
  <si>
    <t>devastated</t>
  </si>
  <si>
    <t>pensive</t>
  </si>
  <si>
    <t>angled</t>
  </si>
  <si>
    <t>oratory</t>
  </si>
  <si>
    <t>autopilot</t>
  </si>
  <si>
    <t>neophyte</t>
  </si>
  <si>
    <t>forefather</t>
  </si>
  <si>
    <t>knoll</t>
  </si>
  <si>
    <t>cutthroat</t>
  </si>
  <si>
    <t>unkempt</t>
  </si>
  <si>
    <t>overjoyed</t>
  </si>
  <si>
    <t>variegated</t>
  </si>
  <si>
    <t>languid</t>
  </si>
  <si>
    <t>cachet</t>
  </si>
  <si>
    <t>minutia</t>
  </si>
  <si>
    <t>omnipresent</t>
  </si>
  <si>
    <t>wham</t>
  </si>
  <si>
    <t>domed</t>
  </si>
  <si>
    <t>nationalize</t>
  </si>
  <si>
    <t>powdery</t>
  </si>
  <si>
    <t>cataclysmic</t>
  </si>
  <si>
    <t>sheathe</t>
  </si>
  <si>
    <t>cellophane</t>
  </si>
  <si>
    <t>stalled</t>
  </si>
  <si>
    <t>menial</t>
  </si>
  <si>
    <t>shamelessly</t>
  </si>
  <si>
    <t>redshift</t>
  </si>
  <si>
    <t>pate</t>
  </si>
  <si>
    <t>incomparable</t>
  </si>
  <si>
    <t>recrimination</t>
  </si>
  <si>
    <t>armrest</t>
  </si>
  <si>
    <t>gated</t>
  </si>
  <si>
    <t>isolationist</t>
  </si>
  <si>
    <t>wok</t>
  </si>
  <si>
    <t>congruence</t>
  </si>
  <si>
    <t>cuticle</t>
  </si>
  <si>
    <t>hysterectomy</t>
  </si>
  <si>
    <t>fart</t>
  </si>
  <si>
    <t>gory</t>
  </si>
  <si>
    <t>raiser</t>
  </si>
  <si>
    <t>spectrometer</t>
  </si>
  <si>
    <t>hitchhike</t>
  </si>
  <si>
    <t>itchy</t>
  </si>
  <si>
    <t>deciding</t>
  </si>
  <si>
    <t>whilst</t>
  </si>
  <si>
    <t>unprofitable</t>
  </si>
  <si>
    <t>stoplight</t>
  </si>
  <si>
    <t>defenseman</t>
  </si>
  <si>
    <t>toothless</t>
  </si>
  <si>
    <t>prussian</t>
  </si>
  <si>
    <t>incubate</t>
  </si>
  <si>
    <t>porridge</t>
  </si>
  <si>
    <t>solstice</t>
  </si>
  <si>
    <t>monochrome</t>
  </si>
  <si>
    <t>crisply</t>
  </si>
  <si>
    <t>glower</t>
  </si>
  <si>
    <t>slicker</t>
  </si>
  <si>
    <t>jellyfish</t>
  </si>
  <si>
    <t>plural</t>
  </si>
  <si>
    <t>lightbulb</t>
  </si>
  <si>
    <t>overdrive</t>
  </si>
  <si>
    <t>cognizant</t>
  </si>
  <si>
    <t>mete</t>
  </si>
  <si>
    <t>curvature</t>
  </si>
  <si>
    <t>keel</t>
  </si>
  <si>
    <t>scuffle</t>
  </si>
  <si>
    <t>polygamy</t>
  </si>
  <si>
    <t>telecast</t>
  </si>
  <si>
    <t>renown</t>
  </si>
  <si>
    <t>bloodied</t>
  </si>
  <si>
    <t>perplexed</t>
  </si>
  <si>
    <t>hauler</t>
  </si>
  <si>
    <t>premarital</t>
  </si>
  <si>
    <t>patrolman</t>
  </si>
  <si>
    <t>pilings</t>
  </si>
  <si>
    <t>gooey</t>
  </si>
  <si>
    <t>perforation</t>
  </si>
  <si>
    <t>unbeaten</t>
  </si>
  <si>
    <t>welt</t>
  </si>
  <si>
    <t>lifelike</t>
  </si>
  <si>
    <t>overrated</t>
  </si>
  <si>
    <t>redefinition</t>
  </si>
  <si>
    <t>pinched</t>
  </si>
  <si>
    <t>oddball</t>
  </si>
  <si>
    <t>inadequately</t>
  </si>
  <si>
    <t>unmask</t>
  </si>
  <si>
    <t>dreamlike</t>
  </si>
  <si>
    <t>discriminating</t>
  </si>
  <si>
    <t>salami</t>
  </si>
  <si>
    <t>sabine</t>
  </si>
  <si>
    <t>defamation</t>
  </si>
  <si>
    <t>implacable</t>
  </si>
  <si>
    <t>romanticism</t>
  </si>
  <si>
    <t>endear</t>
  </si>
  <si>
    <t>checked</t>
  </si>
  <si>
    <t>corkscrew</t>
  </si>
  <si>
    <t>sortie</t>
  </si>
  <si>
    <t>cremate</t>
  </si>
  <si>
    <t>fucker</t>
  </si>
  <si>
    <t>staid</t>
  </si>
  <si>
    <t>preconceived</t>
  </si>
  <si>
    <t>internment</t>
  </si>
  <si>
    <t>dichotomous</t>
  </si>
  <si>
    <t>buttered</t>
  </si>
  <si>
    <t>yardage</t>
  </si>
  <si>
    <t>dislocate</t>
  </si>
  <si>
    <t>sulk</t>
  </si>
  <si>
    <t>godmother</t>
  </si>
  <si>
    <t>quill</t>
  </si>
  <si>
    <t>kindred</t>
  </si>
  <si>
    <t>psychopathology</t>
  </si>
  <si>
    <t>industrious</t>
  </si>
  <si>
    <t>wearing</t>
  </si>
  <si>
    <t>amphetamine</t>
  </si>
  <si>
    <t>repudiation</t>
  </si>
  <si>
    <t>rockfish</t>
  </si>
  <si>
    <t>songwriting</t>
  </si>
  <si>
    <t>salience</t>
  </si>
  <si>
    <t>registrar</t>
  </si>
  <si>
    <t>governorship</t>
  </si>
  <si>
    <t>energetically</t>
  </si>
  <si>
    <t>moslem</t>
  </si>
  <si>
    <t>dilution</t>
  </si>
  <si>
    <t>unplugged</t>
  </si>
  <si>
    <t>disgraceful</t>
  </si>
  <si>
    <t>newness</t>
  </si>
  <si>
    <t>repute</t>
  </si>
  <si>
    <t>sax</t>
  </si>
  <si>
    <t>hereby</t>
  </si>
  <si>
    <t>coddle</t>
  </si>
  <si>
    <t>dyad</t>
  </si>
  <si>
    <t>malignancy</t>
  </si>
  <si>
    <t>smarts</t>
  </si>
  <si>
    <t>headless</t>
  </si>
  <si>
    <t>nonsignificant</t>
  </si>
  <si>
    <t>bide</t>
  </si>
  <si>
    <t>docket</t>
  </si>
  <si>
    <t>servitude</t>
  </si>
  <si>
    <t>folic</t>
  </si>
  <si>
    <t>granny</t>
  </si>
  <si>
    <t>realtor</t>
  </si>
  <si>
    <t>priestess</t>
  </si>
  <si>
    <t>superconducting</t>
  </si>
  <si>
    <t>expedite</t>
  </si>
  <si>
    <t>annal</t>
  </si>
  <si>
    <t>daybreak</t>
  </si>
  <si>
    <t>mishandle</t>
  </si>
  <si>
    <t>occult</t>
  </si>
  <si>
    <t>rudely</t>
  </si>
  <si>
    <t>mammography</t>
  </si>
  <si>
    <t>polarized</t>
  </si>
  <si>
    <t>untangle</t>
  </si>
  <si>
    <t>canoeing</t>
  </si>
  <si>
    <t>florentine</t>
  </si>
  <si>
    <t>raptor</t>
  </si>
  <si>
    <t>fawn</t>
  </si>
  <si>
    <t>deciduous</t>
  </si>
  <si>
    <t>pushy</t>
  </si>
  <si>
    <t>ream</t>
  </si>
  <si>
    <t>flattery</t>
  </si>
  <si>
    <t>iguana</t>
  </si>
  <si>
    <t>fluidity</t>
  </si>
  <si>
    <t>windbreaker</t>
  </si>
  <si>
    <t>skinless</t>
  </si>
  <si>
    <t>attentively</t>
  </si>
  <si>
    <t>shaving</t>
  </si>
  <si>
    <t>descriptor</t>
  </si>
  <si>
    <t>joystick</t>
  </si>
  <si>
    <t>ilk</t>
  </si>
  <si>
    <t>girlish</t>
  </si>
  <si>
    <t>bot</t>
  </si>
  <si>
    <t>nicety</t>
  </si>
  <si>
    <t>jetliner</t>
  </si>
  <si>
    <t>beholden</t>
  </si>
  <si>
    <t>vole</t>
  </si>
  <si>
    <t>uproot</t>
  </si>
  <si>
    <t>overuse</t>
  </si>
  <si>
    <t>reassessment</t>
  </si>
  <si>
    <t>spongy</t>
  </si>
  <si>
    <t>agribusiness</t>
  </si>
  <si>
    <t>precipice</t>
  </si>
  <si>
    <t>adjudicate</t>
  </si>
  <si>
    <t>preventative</t>
  </si>
  <si>
    <t>unhook</t>
  </si>
  <si>
    <t>feverishly</t>
  </si>
  <si>
    <t>flemish</t>
  </si>
  <si>
    <t>copier</t>
  </si>
  <si>
    <t>comma</t>
  </si>
  <si>
    <t>firstborn</t>
  </si>
  <si>
    <t>oxidation</t>
  </si>
  <si>
    <t>randomized</t>
  </si>
  <si>
    <t>synopsis</t>
  </si>
  <si>
    <t>snicker</t>
  </si>
  <si>
    <t>ringer</t>
  </si>
  <si>
    <t>abnormally</t>
  </si>
  <si>
    <t>amorous</t>
  </si>
  <si>
    <t>normality</t>
  </si>
  <si>
    <t>poncho</t>
  </si>
  <si>
    <t>pacify</t>
  </si>
  <si>
    <t>consultative</t>
  </si>
  <si>
    <t>spender</t>
  </si>
  <si>
    <t>perceptible</t>
  </si>
  <si>
    <t>picking</t>
  </si>
  <si>
    <t>awed</t>
  </si>
  <si>
    <t>externality</t>
  </si>
  <si>
    <t>inscribed</t>
  </si>
  <si>
    <t>sandbox</t>
  </si>
  <si>
    <t>panicky</t>
  </si>
  <si>
    <t>stirrup</t>
  </si>
  <si>
    <t>generalizability</t>
  </si>
  <si>
    <t>dumbfound</t>
  </si>
  <si>
    <t>divisional</t>
  </si>
  <si>
    <t>glassware</t>
  </si>
  <si>
    <t>kitsch</t>
  </si>
  <si>
    <t>apologist</t>
  </si>
  <si>
    <t>scaling</t>
  </si>
  <si>
    <t>climactic</t>
  </si>
  <si>
    <t>fluttering</t>
  </si>
  <si>
    <t>winemaker</t>
  </si>
  <si>
    <t>interlocutor</t>
  </si>
  <si>
    <t>tawny</t>
  </si>
  <si>
    <t>indy</t>
  </si>
  <si>
    <t>naw</t>
  </si>
  <si>
    <t>muddle</t>
  </si>
  <si>
    <t>faltering</t>
  </si>
  <si>
    <t>shunt</t>
  </si>
  <si>
    <t>despondent</t>
  </si>
  <si>
    <t>unsweetened</t>
  </si>
  <si>
    <t>docile</t>
  </si>
  <si>
    <t>vendetta</t>
  </si>
  <si>
    <t>contented</t>
  </si>
  <si>
    <t>bookkeeping</t>
  </si>
  <si>
    <t>impassive</t>
  </si>
  <si>
    <t>criminalize</t>
  </si>
  <si>
    <t>peroxide</t>
  </si>
  <si>
    <t>undeterred</t>
  </si>
  <si>
    <t>enforceable</t>
  </si>
  <si>
    <t>nefarious</t>
  </si>
  <si>
    <t>inferno</t>
  </si>
  <si>
    <t>downwind</t>
  </si>
  <si>
    <t>steppe</t>
  </si>
  <si>
    <t>intercut</t>
  </si>
  <si>
    <t>flexion</t>
  </si>
  <si>
    <t>bodice</t>
  </si>
  <si>
    <t>undemocratic</t>
  </si>
  <si>
    <t>mailman</t>
  </si>
  <si>
    <t>impeccably</t>
  </si>
  <si>
    <t>echoing</t>
  </si>
  <si>
    <t>stalking</t>
  </si>
  <si>
    <t>immutable</t>
  </si>
  <si>
    <t>punter</t>
  </si>
  <si>
    <t>cloudless</t>
  </si>
  <si>
    <t>regalia</t>
  </si>
  <si>
    <t>phonological</t>
  </si>
  <si>
    <t>gastric</t>
  </si>
  <si>
    <t>transitory</t>
  </si>
  <si>
    <t>spatially</t>
  </si>
  <si>
    <t>windblown</t>
  </si>
  <si>
    <t>sprinkling</t>
  </si>
  <si>
    <t>bipartisanship</t>
  </si>
  <si>
    <t>rebuilt</t>
  </si>
  <si>
    <t>lumbar</t>
  </si>
  <si>
    <t>innovate</t>
  </si>
  <si>
    <t>contrived</t>
  </si>
  <si>
    <t>moccasin</t>
  </si>
  <si>
    <t>intercede</t>
  </si>
  <si>
    <t>fanaticism</t>
  </si>
  <si>
    <t>dexterity</t>
  </si>
  <si>
    <t>whispered</t>
  </si>
  <si>
    <t>implantation</t>
  </si>
  <si>
    <t>promiscuity</t>
  </si>
  <si>
    <t>uninvited</t>
  </si>
  <si>
    <t>framing</t>
  </si>
  <si>
    <t>rapprochement</t>
  </si>
  <si>
    <t>paintbrush</t>
  </si>
  <si>
    <t>chewy</t>
  </si>
  <si>
    <t>colonizer</t>
  </si>
  <si>
    <t>cackle</t>
  </si>
  <si>
    <t>unevenly</t>
  </si>
  <si>
    <t>dissenting</t>
  </si>
  <si>
    <t>assay</t>
  </si>
  <si>
    <t>bulwark</t>
  </si>
  <si>
    <t>crinkle</t>
  </si>
  <si>
    <t>concerto</t>
  </si>
  <si>
    <t>naturalism</t>
  </si>
  <si>
    <t>laminated</t>
  </si>
  <si>
    <t>opiate</t>
  </si>
  <si>
    <t>stiletto</t>
  </si>
  <si>
    <t>leathery</t>
  </si>
  <si>
    <t>goblin</t>
  </si>
  <si>
    <t>anesthesiologist</t>
  </si>
  <si>
    <t>softened</t>
  </si>
  <si>
    <t>neuroscience</t>
  </si>
  <si>
    <t>revamped</t>
  </si>
  <si>
    <t>unattainable</t>
  </si>
  <si>
    <t>prosciutto</t>
  </si>
  <si>
    <t>escaping</t>
  </si>
  <si>
    <t>undersea</t>
  </si>
  <si>
    <t>adornment</t>
  </si>
  <si>
    <t>altercation</t>
  </si>
  <si>
    <t>billiards</t>
  </si>
  <si>
    <t>elizabethan</t>
  </si>
  <si>
    <t>stasis</t>
  </si>
  <si>
    <t>blackjack</t>
  </si>
  <si>
    <t>cheating</t>
  </si>
  <si>
    <t>shortness</t>
  </si>
  <si>
    <t>nix</t>
  </si>
  <si>
    <t>engraved</t>
  </si>
  <si>
    <t>python</t>
  </si>
  <si>
    <t>keeping</t>
  </si>
  <si>
    <t>operationalize</t>
  </si>
  <si>
    <t>schoolmate</t>
  </si>
  <si>
    <t>ugh</t>
  </si>
  <si>
    <t>shapely</t>
  </si>
  <si>
    <t>coloration</t>
  </si>
  <si>
    <t>accost</t>
  </si>
  <si>
    <t>wanton</t>
  </si>
  <si>
    <t>erroneously</t>
  </si>
  <si>
    <t>randomize</t>
  </si>
  <si>
    <t>idiosyncrasy</t>
  </si>
  <si>
    <t>rigging</t>
  </si>
  <si>
    <t>hacienda</t>
  </si>
  <si>
    <t>fuzz</t>
  </si>
  <si>
    <t>newtonian</t>
  </si>
  <si>
    <t>sloth</t>
  </si>
  <si>
    <t>keypad</t>
  </si>
  <si>
    <t>arthritic</t>
  </si>
  <si>
    <t>chowder</t>
  </si>
  <si>
    <t>bucolic</t>
  </si>
  <si>
    <t>pewter</t>
  </si>
  <si>
    <t>dogged</t>
  </si>
  <si>
    <t>bulimia</t>
  </si>
  <si>
    <t>plaintive</t>
  </si>
  <si>
    <t>adulation</t>
  </si>
  <si>
    <t>prejudiced</t>
  </si>
  <si>
    <t>hereafter</t>
  </si>
  <si>
    <t>grudging</t>
  </si>
  <si>
    <t>rematch</t>
  </si>
  <si>
    <t>portraiture</t>
  </si>
  <si>
    <t>workbench</t>
  </si>
  <si>
    <t>uncharacteristic</t>
  </si>
  <si>
    <t>intensified</t>
  </si>
  <si>
    <t>bridle</t>
  </si>
  <si>
    <t>overbearing</t>
  </si>
  <si>
    <t>headliner</t>
  </si>
  <si>
    <t>enlistment</t>
  </si>
  <si>
    <t>threadbare</t>
  </si>
  <si>
    <t>provost</t>
  </si>
  <si>
    <t>conscript</t>
  </si>
  <si>
    <t>concourse</t>
  </si>
  <si>
    <t>jus</t>
  </si>
  <si>
    <t>blasphemy</t>
  </si>
  <si>
    <t>numeral</t>
  </si>
  <si>
    <t>irritability</t>
  </si>
  <si>
    <t>comatose</t>
  </si>
  <si>
    <t>riverbed</t>
  </si>
  <si>
    <t>evacuee</t>
  </si>
  <si>
    <t>prospectus</t>
  </si>
  <si>
    <t>opus</t>
  </si>
  <si>
    <t>centralization</t>
  </si>
  <si>
    <t>trusty</t>
  </si>
  <si>
    <t>ruthlessly</t>
  </si>
  <si>
    <t>diatribe</t>
  </si>
  <si>
    <t>exploited</t>
  </si>
  <si>
    <t>resound</t>
  </si>
  <si>
    <t>dais</t>
  </si>
  <si>
    <t>superficially</t>
  </si>
  <si>
    <t>breadwinner</t>
  </si>
  <si>
    <t>summarily</t>
  </si>
  <si>
    <t>bereaved</t>
  </si>
  <si>
    <t>constable</t>
  </si>
  <si>
    <t>ordnance</t>
  </si>
  <si>
    <t>visage</t>
  </si>
  <si>
    <t>methadone</t>
  </si>
  <si>
    <t>reinvention</t>
  </si>
  <si>
    <t>reflexively</t>
  </si>
  <si>
    <t>nonmember</t>
  </si>
  <si>
    <t>denominational</t>
  </si>
  <si>
    <t>unoccupied</t>
  </si>
  <si>
    <t>prologue</t>
  </si>
  <si>
    <t>treatable</t>
  </si>
  <si>
    <t>abomination</t>
  </si>
  <si>
    <t>liquidation</t>
  </si>
  <si>
    <t>livid</t>
  </si>
  <si>
    <t>quench</t>
  </si>
  <si>
    <t>unanimity</t>
  </si>
  <si>
    <t>handily</t>
  </si>
  <si>
    <t>airflow</t>
  </si>
  <si>
    <t>abdicate</t>
  </si>
  <si>
    <t>plumb</t>
  </si>
  <si>
    <t>carelessness</t>
  </si>
  <si>
    <t>gent</t>
  </si>
  <si>
    <t>discounted</t>
  </si>
  <si>
    <t>exclusivity</t>
  </si>
  <si>
    <t>knotted</t>
  </si>
  <si>
    <t>preen</t>
  </si>
  <si>
    <t>courtier</t>
  </si>
  <si>
    <t>psychopath</t>
  </si>
  <si>
    <t>neonatal</t>
  </si>
  <si>
    <t>personable</t>
  </si>
  <si>
    <t>postdoctoral</t>
  </si>
  <si>
    <t>covertly</t>
  </si>
  <si>
    <t>perfunctory</t>
  </si>
  <si>
    <t>escaped</t>
  </si>
  <si>
    <t>shakespearean</t>
  </si>
  <si>
    <t>drumbeat</t>
  </si>
  <si>
    <t>frat</t>
  </si>
  <si>
    <t>counterweight</t>
  </si>
  <si>
    <t>paragon</t>
  </si>
  <si>
    <t>athleticism</t>
  </si>
  <si>
    <t>telescopic</t>
  </si>
  <si>
    <t>estrangement</t>
  </si>
  <si>
    <t>brutalize</t>
  </si>
  <si>
    <t>joist</t>
  </si>
  <si>
    <t>posthumous</t>
  </si>
  <si>
    <t>dutiful</t>
  </si>
  <si>
    <t>upswing</t>
  </si>
  <si>
    <t>salaried</t>
  </si>
  <si>
    <t>banister</t>
  </si>
  <si>
    <t>heiress</t>
  </si>
  <si>
    <t>granting</t>
  </si>
  <si>
    <t>retroactive</t>
  </si>
  <si>
    <t>catharsis</t>
  </si>
  <si>
    <t>recyclable</t>
  </si>
  <si>
    <t>hamster</t>
  </si>
  <si>
    <t>wintry</t>
  </si>
  <si>
    <t>understated</t>
  </si>
  <si>
    <t>cajole</t>
  </si>
  <si>
    <t>ahold</t>
  </si>
  <si>
    <t>merging</t>
  </si>
  <si>
    <t>enjoin</t>
  </si>
  <si>
    <t>melee</t>
  </si>
  <si>
    <t>jurisdictional</t>
  </si>
  <si>
    <t>patter</t>
  </si>
  <si>
    <t>venous</t>
  </si>
  <si>
    <t>structuring</t>
  </si>
  <si>
    <t>unsubstantiated</t>
  </si>
  <si>
    <t>elixir</t>
  </si>
  <si>
    <t>dentistry</t>
  </si>
  <si>
    <t>retraining</t>
  </si>
  <si>
    <t>expeditionary</t>
  </si>
  <si>
    <t>impregnate</t>
  </si>
  <si>
    <t>rejected</t>
  </si>
  <si>
    <t>glade</t>
  </si>
  <si>
    <t>unlicensed</t>
  </si>
  <si>
    <t>sicilian</t>
  </si>
  <si>
    <t>mangle</t>
  </si>
  <si>
    <t>breather</t>
  </si>
  <si>
    <t>imperious</t>
  </si>
  <si>
    <t>muddled</t>
  </si>
  <si>
    <t>laziness</t>
  </si>
  <si>
    <t>glib</t>
  </si>
  <si>
    <t>confection</t>
  </si>
  <si>
    <t>headfirst</t>
  </si>
  <si>
    <t>repose</t>
  </si>
  <si>
    <t>conspiratorial</t>
  </si>
  <si>
    <t>calligraphy</t>
  </si>
  <si>
    <t>unhappily</t>
  </si>
  <si>
    <t>semicircle</t>
  </si>
  <si>
    <t>prong</t>
  </si>
  <si>
    <t>rearing</t>
  </si>
  <si>
    <t>crowning</t>
  </si>
  <si>
    <t>stupidly</t>
  </si>
  <si>
    <t>smoldering</t>
  </si>
  <si>
    <t>inter</t>
  </si>
  <si>
    <t>conquering</t>
  </si>
  <si>
    <t>sundae</t>
  </si>
  <si>
    <t>metaphoric</t>
  </si>
  <si>
    <t>splice</t>
  </si>
  <si>
    <t>oscillate</t>
  </si>
  <si>
    <t>wrenching</t>
  </si>
  <si>
    <t>antibacterial</t>
  </si>
  <si>
    <t>comprehensible</t>
  </si>
  <si>
    <t>naysayer</t>
  </si>
  <si>
    <t>shouting</t>
  </si>
  <si>
    <t>prosaic</t>
  </si>
  <si>
    <t>technologist</t>
  </si>
  <si>
    <t>acrobat</t>
  </si>
  <si>
    <t>winch</t>
  </si>
  <si>
    <t>consul</t>
  </si>
  <si>
    <t>grandstand</t>
  </si>
  <si>
    <t>transpose</t>
  </si>
  <si>
    <t>fedora</t>
  </si>
  <si>
    <t>chaise</t>
  </si>
  <si>
    <t>abode</t>
  </si>
  <si>
    <t>abscess</t>
  </si>
  <si>
    <t>incapacitate</t>
  </si>
  <si>
    <t>networked</t>
  </si>
  <si>
    <t>firmness</t>
  </si>
  <si>
    <t>laudable</t>
  </si>
  <si>
    <t>pansy</t>
  </si>
  <si>
    <t>completeness</t>
  </si>
  <si>
    <t>stepson</t>
  </si>
  <si>
    <t>collegial</t>
  </si>
  <si>
    <t>precautionary</t>
  </si>
  <si>
    <t>carnal</t>
  </si>
  <si>
    <t>anesthetic</t>
  </si>
  <si>
    <t>blissfully</t>
  </si>
  <si>
    <t>verifiable</t>
  </si>
  <si>
    <t>sniffle</t>
  </si>
  <si>
    <t>worshipper</t>
  </si>
  <si>
    <t>putty</t>
  </si>
  <si>
    <t>horned</t>
  </si>
  <si>
    <t>canary</t>
  </si>
  <si>
    <t>bicyclist</t>
  </si>
  <si>
    <t>overpopulation</t>
  </si>
  <si>
    <t>tux</t>
  </si>
  <si>
    <t>weatherman</t>
  </si>
  <si>
    <t>commendable</t>
  </si>
  <si>
    <t>outcrop</t>
  </si>
  <si>
    <t>doings</t>
  </si>
  <si>
    <t>relativistic</t>
  </si>
  <si>
    <t>matriarch</t>
  </si>
  <si>
    <t>unreported</t>
  </si>
  <si>
    <t>faze</t>
  </si>
  <si>
    <t>succinct</t>
  </si>
  <si>
    <t>sledgehammer</t>
  </si>
  <si>
    <t>lawlessness</t>
  </si>
  <si>
    <t>unjustly</t>
  </si>
  <si>
    <t>weedy</t>
  </si>
  <si>
    <t>buoyancy</t>
  </si>
  <si>
    <t>airbag</t>
  </si>
  <si>
    <t>canny</t>
  </si>
  <si>
    <t>sunspot</t>
  </si>
  <si>
    <t>infantryman</t>
  </si>
  <si>
    <t>dredging</t>
  </si>
  <si>
    <t>woodworking</t>
  </si>
  <si>
    <t>blending</t>
  </si>
  <si>
    <t>gavel</t>
  </si>
  <si>
    <t>retreating</t>
  </si>
  <si>
    <t>polishing</t>
  </si>
  <si>
    <t>porthole</t>
  </si>
  <si>
    <t>corrode</t>
  </si>
  <si>
    <t>obediently</t>
  </si>
  <si>
    <t>bearable</t>
  </si>
  <si>
    <t>absenteeism</t>
  </si>
  <si>
    <t>conflate</t>
  </si>
  <si>
    <t>copycat</t>
  </si>
  <si>
    <t>incinerate</t>
  </si>
  <si>
    <t>alphabetical</t>
  </si>
  <si>
    <t>degraded</t>
  </si>
  <si>
    <t>cosmologist</t>
  </si>
  <si>
    <t>toxicology</t>
  </si>
  <si>
    <t>businesswoman</t>
  </si>
  <si>
    <t>illegitimacy</t>
  </si>
  <si>
    <t>sharecropper</t>
  </si>
  <si>
    <t>bulbous</t>
  </si>
  <si>
    <t>toleration</t>
  </si>
  <si>
    <t>bolivian</t>
  </si>
  <si>
    <t>reissue</t>
  </si>
  <si>
    <t>heartburn</t>
  </si>
  <si>
    <t>naively</t>
  </si>
  <si>
    <t>wherewithal</t>
  </si>
  <si>
    <t>viewfinder</t>
  </si>
  <si>
    <t>prescriptive</t>
  </si>
  <si>
    <t>immorality</t>
  </si>
  <si>
    <t>bedevil</t>
  </si>
  <si>
    <t>plankton</t>
  </si>
  <si>
    <t>dinnertime</t>
  </si>
  <si>
    <t>philosophic</t>
  </si>
  <si>
    <t>lifeblood</t>
  </si>
  <si>
    <t>tailgate</t>
  </si>
  <si>
    <t>subspecies</t>
  </si>
  <si>
    <t>demonstrated</t>
  </si>
  <si>
    <t>pressed</t>
  </si>
  <si>
    <t>commuting</t>
  </si>
  <si>
    <t>distinctiveness</t>
  </si>
  <si>
    <t>newsworthy</t>
  </si>
  <si>
    <t>romp</t>
  </si>
  <si>
    <t>slurp</t>
  </si>
  <si>
    <t>disparaging</t>
  </si>
  <si>
    <t>sensitize</t>
  </si>
  <si>
    <t>sentinel</t>
  </si>
  <si>
    <t>crucifixion</t>
  </si>
  <si>
    <t>crucible</t>
  </si>
  <si>
    <t>authentically</t>
  </si>
  <si>
    <t>facile</t>
  </si>
  <si>
    <t>covariate</t>
  </si>
  <si>
    <t>caloric</t>
  </si>
  <si>
    <t>protruding</t>
  </si>
  <si>
    <t>fortuitous</t>
  </si>
  <si>
    <t>lien</t>
  </si>
  <si>
    <t>fermentation</t>
  </si>
  <si>
    <t>storehouse</t>
  </si>
  <si>
    <t>meanness</t>
  </si>
  <si>
    <t>featureless</t>
  </si>
  <si>
    <t>endpoint</t>
  </si>
  <si>
    <t>maelstrom</t>
  </si>
  <si>
    <t>mercilessly</t>
  </si>
  <si>
    <t>phenomenological</t>
  </si>
  <si>
    <t>incubation</t>
  </si>
  <si>
    <t>brocade</t>
  </si>
  <si>
    <t>litigant</t>
  </si>
  <si>
    <t>revile</t>
  </si>
  <si>
    <t>shading</t>
  </si>
  <si>
    <t>demarcation</t>
  </si>
  <si>
    <t>sodomy</t>
  </si>
  <si>
    <t>electrolyte</t>
  </si>
  <si>
    <t>weighing</t>
  </si>
  <si>
    <t>undergrowth</t>
  </si>
  <si>
    <t>procreation</t>
  </si>
  <si>
    <t>endoscopic</t>
  </si>
  <si>
    <t>ponderous</t>
  </si>
  <si>
    <t>aneurysm</t>
  </si>
  <si>
    <t>jest</t>
  </si>
  <si>
    <t>educationally</t>
  </si>
  <si>
    <t>conservator</t>
  </si>
  <si>
    <t>airlift</t>
  </si>
  <si>
    <t>pusher</t>
  </si>
  <si>
    <t>laundromat</t>
  </si>
  <si>
    <t>unrestrained</t>
  </si>
  <si>
    <t>biodegradable</t>
  </si>
  <si>
    <t>yum</t>
  </si>
  <si>
    <t>urinal</t>
  </si>
  <si>
    <t>incompatibility</t>
  </si>
  <si>
    <t>appeasement</t>
  </si>
  <si>
    <t>counterintuitive</t>
  </si>
  <si>
    <t>crappie</t>
  </si>
  <si>
    <t>culpability</t>
  </si>
  <si>
    <t>confetti</t>
  </si>
  <si>
    <t>mountaineering</t>
  </si>
  <si>
    <t>encrust</t>
  </si>
  <si>
    <t>sanitize</t>
  </si>
  <si>
    <t>imprecise</t>
  </si>
  <si>
    <t>sedate</t>
  </si>
  <si>
    <t>unconvinced</t>
  </si>
  <si>
    <t>weevil</t>
  </si>
  <si>
    <t>salvo</t>
  </si>
  <si>
    <t>howdy</t>
  </si>
  <si>
    <t>clammy</t>
  </si>
  <si>
    <t>spectroscopy</t>
  </si>
  <si>
    <t>sawmill</t>
  </si>
  <si>
    <t>ravenous</t>
  </si>
  <si>
    <t>lass</t>
  </si>
  <si>
    <t>quadriceps</t>
  </si>
  <si>
    <t>dividing</t>
  </si>
  <si>
    <t>cliché</t>
  </si>
  <si>
    <t>archery</t>
  </si>
  <si>
    <t>beaming</t>
  </si>
  <si>
    <t>glum</t>
  </si>
  <si>
    <t>animator</t>
  </si>
  <si>
    <t>efficacious</t>
  </si>
  <si>
    <t>rotunda</t>
  </si>
  <si>
    <t>interconnect</t>
  </si>
  <si>
    <t>fission</t>
  </si>
  <si>
    <t>customarily</t>
  </si>
  <si>
    <t>disbelieve</t>
  </si>
  <si>
    <t>holographic</t>
  </si>
  <si>
    <t>pediatrics</t>
  </si>
  <si>
    <t>competitively</t>
  </si>
  <si>
    <t>condescension</t>
  </si>
  <si>
    <t>haughty</t>
  </si>
  <si>
    <t>ecclesial</t>
  </si>
  <si>
    <t>breathable</t>
  </si>
  <si>
    <t>proportionately</t>
  </si>
  <si>
    <t>bovine</t>
  </si>
  <si>
    <t>vulgarity</t>
  </si>
  <si>
    <t>debit</t>
  </si>
  <si>
    <t>repairman</t>
  </si>
  <si>
    <t>nationalization</t>
  </si>
  <si>
    <t>undershirt</t>
  </si>
  <si>
    <t>thirdly</t>
  </si>
  <si>
    <t>biofuel</t>
  </si>
  <si>
    <t>waltz</t>
  </si>
  <si>
    <t>walkman</t>
  </si>
  <si>
    <t>mestizo</t>
  </si>
  <si>
    <t>slyly</t>
  </si>
  <si>
    <t>mag</t>
  </si>
  <si>
    <t>connective</t>
  </si>
  <si>
    <t>vending</t>
  </si>
  <si>
    <t>phonics</t>
  </si>
  <si>
    <t>comptroller</t>
  </si>
  <si>
    <t>samaritan</t>
  </si>
  <si>
    <t>larval</t>
  </si>
  <si>
    <t>hark</t>
  </si>
  <si>
    <t>convergent</t>
  </si>
  <si>
    <t>haphazardly</t>
  </si>
  <si>
    <t>tangerine</t>
  </si>
  <si>
    <t>morass</t>
  </si>
  <si>
    <t>squish</t>
  </si>
  <si>
    <t>piggy</t>
  </si>
  <si>
    <t>hodgepodge</t>
  </si>
  <si>
    <t>ceaseless</t>
  </si>
  <si>
    <t>retaliatory</t>
  </si>
  <si>
    <t>tacitly</t>
  </si>
  <si>
    <t>disillusioned</t>
  </si>
  <si>
    <t>minstrel</t>
  </si>
  <si>
    <t>machination</t>
  </si>
  <si>
    <t>excitation</t>
  </si>
  <si>
    <t>extort</t>
  </si>
  <si>
    <t>workbook</t>
  </si>
  <si>
    <t>dyed</t>
  </si>
  <si>
    <t>recant</t>
  </si>
  <si>
    <t>analogue</t>
  </si>
  <si>
    <t>upend</t>
  </si>
  <si>
    <t>proselytize</t>
  </si>
  <si>
    <t>ewe</t>
  </si>
  <si>
    <t>atheism</t>
  </si>
  <si>
    <t>tyrannical</t>
  </si>
  <si>
    <t>inflamed</t>
  </si>
  <si>
    <t>togetherness</t>
  </si>
  <si>
    <t>vaulted</t>
  </si>
  <si>
    <t>manipulator</t>
  </si>
  <si>
    <t>kaleidoscope</t>
  </si>
  <si>
    <t>stopped</t>
  </si>
  <si>
    <t>lusty</t>
  </si>
  <si>
    <t>valuables</t>
  </si>
  <si>
    <t>indiscretion</t>
  </si>
  <si>
    <t>homophobic</t>
  </si>
  <si>
    <t>pricy</t>
  </si>
  <si>
    <t>haystack</t>
  </si>
  <si>
    <t>feline</t>
  </si>
  <si>
    <t>pejorative</t>
  </si>
  <si>
    <t>prawn</t>
  </si>
  <si>
    <t>oxymoron</t>
  </si>
  <si>
    <t>presumptuous</t>
  </si>
  <si>
    <t>infuriating</t>
  </si>
  <si>
    <t>unfolding</t>
  </si>
  <si>
    <t>unfocused</t>
  </si>
  <si>
    <t>thatched</t>
  </si>
  <si>
    <t>conical</t>
  </si>
  <si>
    <t>disincentive</t>
  </si>
  <si>
    <t>froth</t>
  </si>
  <si>
    <t>changer</t>
  </si>
  <si>
    <t>motivating</t>
  </si>
  <si>
    <t>backlit</t>
  </si>
  <si>
    <t>conflagration</t>
  </si>
  <si>
    <t>marshall</t>
  </si>
  <si>
    <t>overstuffed</t>
  </si>
  <si>
    <t>commandant</t>
  </si>
  <si>
    <t>predominance</t>
  </si>
  <si>
    <t>pow</t>
  </si>
  <si>
    <t>dorsal</t>
  </si>
  <si>
    <t>quilted</t>
  </si>
  <si>
    <t>scorched</t>
  </si>
  <si>
    <t>cuss</t>
  </si>
  <si>
    <t>talisman</t>
  </si>
  <si>
    <t>consequential</t>
  </si>
  <si>
    <t>collectibles</t>
  </si>
  <si>
    <t>glasnost</t>
  </si>
  <si>
    <t>elitism</t>
  </si>
  <si>
    <t>brisket</t>
  </si>
  <si>
    <t>invited</t>
  </si>
  <si>
    <t>commercialism</t>
  </si>
  <si>
    <t>coordinating</t>
  </si>
  <si>
    <t>drifter</t>
  </si>
  <si>
    <t>squalid</t>
  </si>
  <si>
    <t>bookkeeper</t>
  </si>
  <si>
    <t>prosocial</t>
  </si>
  <si>
    <t>included</t>
  </si>
  <si>
    <t>coriander</t>
  </si>
  <si>
    <t>unjustified</t>
  </si>
  <si>
    <t>pervert</t>
  </si>
  <si>
    <t>obstetrics</t>
  </si>
  <si>
    <t>secularist</t>
  </si>
  <si>
    <t>polyethylene</t>
  </si>
  <si>
    <t>inhumane</t>
  </si>
  <si>
    <t>innards</t>
  </si>
  <si>
    <t>shadowed</t>
  </si>
  <si>
    <t>unwashed</t>
  </si>
  <si>
    <t>unnaturally</t>
  </si>
  <si>
    <t>irreconcilable</t>
  </si>
  <si>
    <t>rancor</t>
  </si>
  <si>
    <t>schizophrenic</t>
  </si>
  <si>
    <t>undifferentiated</t>
  </si>
  <si>
    <t>gaggle</t>
  </si>
  <si>
    <t>methanol</t>
  </si>
  <si>
    <t>burgundy</t>
  </si>
  <si>
    <t>mentoring</t>
  </si>
  <si>
    <t>rationalism</t>
  </si>
  <si>
    <t>gunship</t>
  </si>
  <si>
    <t>tectonic</t>
  </si>
  <si>
    <t>latrine</t>
  </si>
  <si>
    <t>mangled</t>
  </si>
  <si>
    <t>impale</t>
  </si>
  <si>
    <t>modus</t>
  </si>
  <si>
    <t>uneventful</t>
  </si>
  <si>
    <t>infallible</t>
  </si>
  <si>
    <t>boxcar</t>
  </si>
  <si>
    <t>shoestring</t>
  </si>
  <si>
    <t>disgraced</t>
  </si>
  <si>
    <t>trowel</t>
  </si>
  <si>
    <t>exponent</t>
  </si>
  <si>
    <t>beachfront</t>
  </si>
  <si>
    <t>retell</t>
  </si>
  <si>
    <t>darkening</t>
  </si>
  <si>
    <t>stabbing</t>
  </si>
  <si>
    <t>redemptive</t>
  </si>
  <si>
    <t>functionary</t>
  </si>
  <si>
    <t>seashell</t>
  </si>
  <si>
    <t>realign</t>
  </si>
  <si>
    <t>scrupulous</t>
  </si>
  <si>
    <t>paired</t>
  </si>
  <si>
    <t>vane</t>
  </si>
  <si>
    <t>proportionate</t>
  </si>
  <si>
    <t>clank</t>
  </si>
  <si>
    <t>simile</t>
  </si>
  <si>
    <t>vaunted</t>
  </si>
  <si>
    <t>silica</t>
  </si>
  <si>
    <t>intensification</t>
  </si>
  <si>
    <t>tress</t>
  </si>
  <si>
    <t>gaffe</t>
  </si>
  <si>
    <t>playbook</t>
  </si>
  <si>
    <t>middleman</t>
  </si>
  <si>
    <t>bloodshot</t>
  </si>
  <si>
    <t>subliminal</t>
  </si>
  <si>
    <t>granola</t>
  </si>
  <si>
    <t>overcrowd</t>
  </si>
  <si>
    <t>conscription</t>
  </si>
  <si>
    <t>hulk</t>
  </si>
  <si>
    <t>outcropping</t>
  </si>
  <si>
    <t>saxophonist</t>
  </si>
  <si>
    <t>regale</t>
  </si>
  <si>
    <t>imperceptible</t>
  </si>
  <si>
    <t>spaniel</t>
  </si>
  <si>
    <t>scrounge</t>
  </si>
  <si>
    <t>waxy</t>
  </si>
  <si>
    <t>intercultural</t>
  </si>
  <si>
    <t>outboard</t>
  </si>
  <si>
    <t>doping</t>
  </si>
  <si>
    <t>prim</t>
  </si>
  <si>
    <t>exhilarated</t>
  </si>
  <si>
    <t>goddam</t>
  </si>
  <si>
    <t>workmanship</t>
  </si>
  <si>
    <t>uninhabited</t>
  </si>
  <si>
    <t>thru</t>
  </si>
  <si>
    <t>planted</t>
  </si>
  <si>
    <t>distilled</t>
  </si>
  <si>
    <t>interdiction</t>
  </si>
  <si>
    <t>spat</t>
  </si>
  <si>
    <t>restful</t>
  </si>
  <si>
    <t>returnee</t>
  </si>
  <si>
    <t>unreadable</t>
  </si>
  <si>
    <t>exploitative</t>
  </si>
  <si>
    <t>naught</t>
  </si>
  <si>
    <t>entropy</t>
  </si>
  <si>
    <t>quibble</t>
  </si>
  <si>
    <t>unadorned</t>
  </si>
  <si>
    <t>malign</t>
  </si>
  <si>
    <t>deflation</t>
  </si>
  <si>
    <t>possum</t>
  </si>
  <si>
    <t>elegy</t>
  </si>
  <si>
    <t>baloney</t>
  </si>
  <si>
    <t>chaste</t>
  </si>
  <si>
    <t>revived</t>
  </si>
  <si>
    <t>hibernation</t>
  </si>
  <si>
    <t>afflicted</t>
  </si>
  <si>
    <t>imitator</t>
  </si>
  <si>
    <t>ratty</t>
  </si>
  <si>
    <t>irrevocable</t>
  </si>
  <si>
    <t>hm</t>
  </si>
  <si>
    <t>shapeless</t>
  </si>
  <si>
    <t>tranquillity</t>
  </si>
  <si>
    <t>preserved</t>
  </si>
  <si>
    <t>exerciser</t>
  </si>
  <si>
    <t>rangeland</t>
  </si>
  <si>
    <t>lifter</t>
  </si>
  <si>
    <t>decapitate</t>
  </si>
  <si>
    <t>contentedly</t>
  </si>
  <si>
    <t>populated</t>
  </si>
  <si>
    <t>trumpeter</t>
  </si>
  <si>
    <t>hereinafter</t>
  </si>
  <si>
    <t>debrief</t>
  </si>
  <si>
    <t>ejection</t>
  </si>
  <si>
    <t>interconnected</t>
  </si>
  <si>
    <t>expressway</t>
  </si>
  <si>
    <t>imperceptibly</t>
  </si>
  <si>
    <t>tracing</t>
  </si>
  <si>
    <t>drumstick</t>
  </si>
  <si>
    <t>duress</t>
  </si>
  <si>
    <t>programmable</t>
  </si>
  <si>
    <t>squall</t>
  </si>
  <si>
    <t>congestive</t>
  </si>
  <si>
    <t>tassel</t>
  </si>
  <si>
    <t>sheepish</t>
  </si>
  <si>
    <t>starlet</t>
  </si>
  <si>
    <t>ode</t>
  </si>
  <si>
    <t>sinuous</t>
  </si>
  <si>
    <t>harried</t>
  </si>
  <si>
    <t>reclamation</t>
  </si>
  <si>
    <t>tarpon</t>
  </si>
  <si>
    <t>shoals</t>
  </si>
  <si>
    <t>preheated</t>
  </si>
  <si>
    <t>piecemeal</t>
  </si>
  <si>
    <t>attenuate</t>
  </si>
  <si>
    <t>diction</t>
  </si>
  <si>
    <t>foretell</t>
  </si>
  <si>
    <t>expediency</t>
  </si>
  <si>
    <t>flout</t>
  </si>
  <si>
    <t>kleenex</t>
  </si>
  <si>
    <t>multiplier</t>
  </si>
  <si>
    <t>immaterial</t>
  </si>
  <si>
    <t>scone</t>
  </si>
  <si>
    <t>firehouse</t>
  </si>
  <si>
    <t>roundly</t>
  </si>
  <si>
    <t>whimsy</t>
  </si>
  <si>
    <t>largesse</t>
  </si>
  <si>
    <t>suffocating</t>
  </si>
  <si>
    <t>charmer</t>
  </si>
  <si>
    <t>tuscan</t>
  </si>
  <si>
    <t>lavatory</t>
  </si>
  <si>
    <t>expedient</t>
  </si>
  <si>
    <t>monotone</t>
  </si>
  <si>
    <t>saintly</t>
  </si>
  <si>
    <t>suave</t>
  </si>
  <si>
    <t>modicum</t>
  </si>
  <si>
    <t>sandbar</t>
  </si>
  <si>
    <t>solidity</t>
  </si>
  <si>
    <t>politico</t>
  </si>
  <si>
    <t>aborted</t>
  </si>
  <si>
    <t>porcupine</t>
  </si>
  <si>
    <t>leer</t>
  </si>
  <si>
    <t>incarnate</t>
  </si>
  <si>
    <t>scald</t>
  </si>
  <si>
    <t>nonchalantly</t>
  </si>
  <si>
    <t>strenuously</t>
  </si>
  <si>
    <t>antihistamine</t>
  </si>
  <si>
    <t>mugger</t>
  </si>
  <si>
    <t>bah</t>
  </si>
  <si>
    <t>ping</t>
  </si>
  <si>
    <t>ay</t>
  </si>
  <si>
    <t>cavort</t>
  </si>
  <si>
    <t>whet</t>
  </si>
  <si>
    <t>transformational</t>
  </si>
  <si>
    <t>insistently</t>
  </si>
  <si>
    <t>delirium</t>
  </si>
  <si>
    <t>staunchly</t>
  </si>
  <si>
    <t>polyurethane</t>
  </si>
  <si>
    <t>autographed</t>
  </si>
  <si>
    <t>chickpea</t>
  </si>
  <si>
    <t>mercantile</t>
  </si>
  <si>
    <t>negotiable</t>
  </si>
  <si>
    <t>hunted</t>
  </si>
  <si>
    <t>rasp</t>
  </si>
  <si>
    <t>honduran</t>
  </si>
  <si>
    <t>unflattering</t>
  </si>
  <si>
    <t>galore</t>
  </si>
  <si>
    <t>disorientation</t>
  </si>
  <si>
    <t>gargoyle</t>
  </si>
  <si>
    <t>adjudication</t>
  </si>
  <si>
    <t>unmet</t>
  </si>
  <si>
    <t>disjointed</t>
  </si>
  <si>
    <t>atrophy</t>
  </si>
  <si>
    <t>rejuvenated</t>
  </si>
  <si>
    <t>subcontinent</t>
  </si>
  <si>
    <t>penniless</t>
  </si>
  <si>
    <t>recessed</t>
  </si>
  <si>
    <t>boxy</t>
  </si>
  <si>
    <t>workaholic</t>
  </si>
  <si>
    <t>caddy</t>
  </si>
  <si>
    <t>braised</t>
  </si>
  <si>
    <t>uncooperative</t>
  </si>
  <si>
    <t>hydrant</t>
  </si>
  <si>
    <t>seasonally</t>
  </si>
  <si>
    <t>disenfranchise</t>
  </si>
  <si>
    <t>fractious</t>
  </si>
  <si>
    <t>syndication</t>
  </si>
  <si>
    <t>rankle</t>
  </si>
  <si>
    <t>stoneware</t>
  </si>
  <si>
    <t>sketchbook</t>
  </si>
  <si>
    <t>houseboat</t>
  </si>
  <si>
    <t>forklift</t>
  </si>
  <si>
    <t>legible</t>
  </si>
  <si>
    <t>telemarketer</t>
  </si>
  <si>
    <t>individualize</t>
  </si>
  <si>
    <t>constipation</t>
  </si>
  <si>
    <t>caged</t>
  </si>
  <si>
    <t>misshapen</t>
  </si>
  <si>
    <t>undoing</t>
  </si>
  <si>
    <t>slanted</t>
  </si>
  <si>
    <t>laterally</t>
  </si>
  <si>
    <t>lollipop</t>
  </si>
  <si>
    <t>ecotourism</t>
  </si>
  <si>
    <t>dissolved</t>
  </si>
  <si>
    <t>boa</t>
  </si>
  <si>
    <t>viscous</t>
  </si>
  <si>
    <t>discernment</t>
  </si>
  <si>
    <t>refurbished</t>
  </si>
  <si>
    <t>epitaph</t>
  </si>
  <si>
    <t>microscopy</t>
  </si>
  <si>
    <t>glaucoma</t>
  </si>
  <si>
    <t>rampart</t>
  </si>
  <si>
    <t>stabilizer</t>
  </si>
  <si>
    <t>glorified</t>
  </si>
  <si>
    <t>chartreuse</t>
  </si>
  <si>
    <t>atrocious</t>
  </si>
  <si>
    <t>henchman</t>
  </si>
  <si>
    <t>earthenware</t>
  </si>
  <si>
    <t>lustrous</t>
  </si>
  <si>
    <t>rowboat</t>
  </si>
  <si>
    <t>thruster</t>
  </si>
  <si>
    <t>incongruity</t>
  </si>
  <si>
    <t>fiend</t>
  </si>
  <si>
    <t>unsung</t>
  </si>
  <si>
    <t>shrubbery</t>
  </si>
  <si>
    <t>unsupervised</t>
  </si>
  <si>
    <t>insufficiently</t>
  </si>
  <si>
    <t>unmoving</t>
  </si>
  <si>
    <t>punishable</t>
  </si>
  <si>
    <t>glitz</t>
  </si>
  <si>
    <t>truism</t>
  </si>
  <si>
    <t>cohesiveness</t>
  </si>
  <si>
    <t>zillion</t>
  </si>
  <si>
    <t>eskimo</t>
  </si>
  <si>
    <t>haggard</t>
  </si>
  <si>
    <t>mush</t>
  </si>
  <si>
    <t>petrochemical</t>
  </si>
  <si>
    <t>mil</t>
  </si>
  <si>
    <t>willpower</t>
  </si>
  <si>
    <t>venomous</t>
  </si>
  <si>
    <t>magma</t>
  </si>
  <si>
    <t>showbiz</t>
  </si>
  <si>
    <t>flavored</t>
  </si>
  <si>
    <t>gestation</t>
  </si>
  <si>
    <t>carpeted</t>
  </si>
  <si>
    <t>clunky</t>
  </si>
  <si>
    <t>unmoved</t>
  </si>
  <si>
    <t>drugged</t>
  </si>
  <si>
    <t>inalienable</t>
  </si>
  <si>
    <t>exporting</t>
  </si>
  <si>
    <t>stupor</t>
  </si>
  <si>
    <t>shortened</t>
  </si>
  <si>
    <t>gullible</t>
  </si>
  <si>
    <t>ungrateful</t>
  </si>
  <si>
    <t>deflection</t>
  </si>
  <si>
    <t>nomenclature</t>
  </si>
  <si>
    <t>apathetic</t>
  </si>
  <si>
    <t>unspoiled</t>
  </si>
  <si>
    <t>issuance</t>
  </si>
  <si>
    <t>overhanging</t>
  </si>
  <si>
    <t>interplanetary</t>
  </si>
  <si>
    <t>gurgle</t>
  </si>
  <si>
    <t>chalet</t>
  </si>
  <si>
    <t>marinated</t>
  </si>
  <si>
    <t>overstep</t>
  </si>
  <si>
    <t>sulfate</t>
  </si>
  <si>
    <t>incineration</t>
  </si>
  <si>
    <t>malnourished</t>
  </si>
  <si>
    <t>pulsate</t>
  </si>
  <si>
    <t>disrepair</t>
  </si>
  <si>
    <t>aristotelian</t>
  </si>
  <si>
    <t>dermatology</t>
  </si>
  <si>
    <t>hairless</t>
  </si>
  <si>
    <t>cortisol</t>
  </si>
  <si>
    <t>cashew</t>
  </si>
  <si>
    <t>ophthalmologist</t>
  </si>
  <si>
    <t>pelican</t>
  </si>
  <si>
    <t>prodigal</t>
  </si>
  <si>
    <t>bailiff</t>
  </si>
  <si>
    <t>whit</t>
  </si>
  <si>
    <t>kingpin</t>
  </si>
  <si>
    <t>umber</t>
  </si>
  <si>
    <t>authenticate</t>
  </si>
  <si>
    <t>dissension</t>
  </si>
  <si>
    <t>alkaline</t>
  </si>
  <si>
    <t>stitching</t>
  </si>
  <si>
    <t>monotony</t>
  </si>
  <si>
    <t>keyhole</t>
  </si>
  <si>
    <t>roomful</t>
  </si>
  <si>
    <t>personage</t>
  </si>
  <si>
    <t>irresponsibility</t>
  </si>
  <si>
    <t>archivist</t>
  </si>
  <si>
    <t>ashen</t>
  </si>
  <si>
    <t>vita</t>
  </si>
  <si>
    <t>triceps</t>
  </si>
  <si>
    <t>letdown</t>
  </si>
  <si>
    <t>mitigating</t>
  </si>
  <si>
    <t>ruckus</t>
  </si>
  <si>
    <t>playfulness</t>
  </si>
  <si>
    <t>genocidal</t>
  </si>
  <si>
    <t>lubricate</t>
  </si>
  <si>
    <t>doubter</t>
  </si>
  <si>
    <t>disorganize</t>
  </si>
  <si>
    <t>retelling</t>
  </si>
  <si>
    <t>cremation</t>
  </si>
  <si>
    <t>carotid</t>
  </si>
  <si>
    <t>disagreeable</t>
  </si>
  <si>
    <t>afire</t>
  </si>
  <si>
    <t>squalor</t>
  </si>
  <si>
    <t>mitzvah</t>
  </si>
  <si>
    <t>israelite</t>
  </si>
  <si>
    <t>yon</t>
  </si>
  <si>
    <t>sorrowful</t>
  </si>
  <si>
    <t>clarion</t>
  </si>
  <si>
    <t>donated</t>
  </si>
  <si>
    <t>hickory</t>
  </si>
  <si>
    <t>bathhouse</t>
  </si>
  <si>
    <t>bereavement</t>
  </si>
  <si>
    <t>domesticity</t>
  </si>
  <si>
    <t>racquet</t>
  </si>
  <si>
    <t>sportscaster</t>
  </si>
  <si>
    <t>pinball</t>
  </si>
  <si>
    <t>earthbound</t>
  </si>
  <si>
    <t>convulse</t>
  </si>
  <si>
    <t>esthetic</t>
  </si>
  <si>
    <t>wildness</t>
  </si>
  <si>
    <t>clobber</t>
  </si>
  <si>
    <t>paternalistic</t>
  </si>
  <si>
    <t>cornea</t>
  </si>
  <si>
    <t>unbeknownst</t>
  </si>
  <si>
    <t>wormhole</t>
  </si>
  <si>
    <t>auspicious</t>
  </si>
  <si>
    <t>discredited</t>
  </si>
  <si>
    <t>unambiguously</t>
  </si>
  <si>
    <t>underpainting</t>
  </si>
  <si>
    <t>unstructured</t>
  </si>
  <si>
    <t>stratospheric</t>
  </si>
  <si>
    <t>slowness</t>
  </si>
  <si>
    <t>adhesion</t>
  </si>
  <si>
    <t>sos</t>
  </si>
  <si>
    <t>scrupulously</t>
  </si>
  <si>
    <t>formaldehyde</t>
  </si>
  <si>
    <t>crossed</t>
  </si>
  <si>
    <t>contraband</t>
  </si>
  <si>
    <t>slob</t>
  </si>
  <si>
    <t>truss</t>
  </si>
  <si>
    <t>bisect</t>
  </si>
  <si>
    <t>sweetened</t>
  </si>
  <si>
    <t>wordless</t>
  </si>
  <si>
    <t>fictive</t>
  </si>
  <si>
    <t>inversely</t>
  </si>
  <si>
    <t>psych</t>
  </si>
  <si>
    <t>preteen</t>
  </si>
  <si>
    <t>angina</t>
  </si>
  <si>
    <t>unknowable</t>
  </si>
  <si>
    <t>hazel</t>
  </si>
  <si>
    <t>volition</t>
  </si>
  <si>
    <t>nebulous</t>
  </si>
  <si>
    <t>wintertime</t>
  </si>
  <si>
    <t>modulation</t>
  </si>
  <si>
    <t>misstate</t>
  </si>
  <si>
    <t>kinky</t>
  </si>
  <si>
    <t>egret</t>
  </si>
  <si>
    <t>deadbeat</t>
  </si>
  <si>
    <t>demure</t>
  </si>
  <si>
    <t>constructed</t>
  </si>
  <si>
    <t>stoned</t>
  </si>
  <si>
    <t>perturbation</t>
  </si>
  <si>
    <t>neuroscientist</t>
  </si>
  <si>
    <t>wastebasket</t>
  </si>
  <si>
    <t>complicating</t>
  </si>
  <si>
    <t>gulag</t>
  </si>
  <si>
    <t>diffraction</t>
  </si>
  <si>
    <t>waistline</t>
  </si>
  <si>
    <t>hydration</t>
  </si>
  <si>
    <t>unsigned</t>
  </si>
  <si>
    <t>filled</t>
  </si>
  <si>
    <t>thrower</t>
  </si>
  <si>
    <t>hater</t>
  </si>
  <si>
    <t>arraignment</t>
  </si>
  <si>
    <t>placenta</t>
  </si>
  <si>
    <t>pomp</t>
  </si>
  <si>
    <t>displease</t>
  </si>
  <si>
    <t>reintroduction</t>
  </si>
  <si>
    <t>diabolical</t>
  </si>
  <si>
    <t>vicarious</t>
  </si>
  <si>
    <t>frieze</t>
  </si>
  <si>
    <t>fluoride</t>
  </si>
  <si>
    <t>misnomer</t>
  </si>
  <si>
    <t>unencumbered</t>
  </si>
  <si>
    <t>jovial</t>
  </si>
  <si>
    <t>deserter</t>
  </si>
  <si>
    <t>possessive</t>
  </si>
  <si>
    <t>unlit</t>
  </si>
  <si>
    <t>jeer</t>
  </si>
  <si>
    <t>dispensation</t>
  </si>
  <si>
    <t>inshore</t>
  </si>
  <si>
    <t>progenitor</t>
  </si>
  <si>
    <t>surging</t>
  </si>
  <si>
    <t>lectern</t>
  </si>
  <si>
    <t>throaty</t>
  </si>
  <si>
    <t>cathartic</t>
  </si>
  <si>
    <t>beget</t>
  </si>
  <si>
    <t>silliness</t>
  </si>
  <si>
    <t>shenanigans</t>
  </si>
  <si>
    <t>archeologist</t>
  </si>
  <si>
    <t>subtype</t>
  </si>
  <si>
    <t>consort</t>
  </si>
  <si>
    <t>enchilada</t>
  </si>
  <si>
    <t>salutary</t>
  </si>
  <si>
    <t>bioterrorism</t>
  </si>
  <si>
    <t>hobo</t>
  </si>
  <si>
    <t>heuristic</t>
  </si>
  <si>
    <t>coldness</t>
  </si>
  <si>
    <t>posturing</t>
  </si>
  <si>
    <t>beagle</t>
  </si>
  <si>
    <t>thoughtless</t>
  </si>
  <si>
    <t>unaided</t>
  </si>
  <si>
    <t>petticoat</t>
  </si>
  <si>
    <t>himalayan</t>
  </si>
  <si>
    <t>countermeasure</t>
  </si>
  <si>
    <t>garter</t>
  </si>
  <si>
    <t>spigot</t>
  </si>
  <si>
    <t>abbreviation</t>
  </si>
  <si>
    <t>minion</t>
  </si>
  <si>
    <t>pleading</t>
  </si>
  <si>
    <t>nosy</t>
  </si>
  <si>
    <t>prosecutorial</t>
  </si>
  <si>
    <t>sweeper</t>
  </si>
  <si>
    <t>inexhaustible</t>
  </si>
  <si>
    <t>confined</t>
  </si>
  <si>
    <t>ruffled</t>
  </si>
  <si>
    <t>nodule</t>
  </si>
  <si>
    <t>selenium</t>
  </si>
  <si>
    <t>clubhead</t>
  </si>
  <si>
    <t>cornice</t>
  </si>
  <si>
    <t>generalist</t>
  </si>
  <si>
    <t>crimp</t>
  </si>
  <si>
    <t>promo</t>
  </si>
  <si>
    <t>pall</t>
  </si>
  <si>
    <t>disquieting</t>
  </si>
  <si>
    <t>stead</t>
  </si>
  <si>
    <t>perforated</t>
  </si>
  <si>
    <t>needed</t>
  </si>
  <si>
    <t>profitably</t>
  </si>
  <si>
    <t>dossier</t>
  </si>
  <si>
    <t>crucially</t>
  </si>
  <si>
    <t>bickering</t>
  </si>
  <si>
    <t>executor</t>
  </si>
  <si>
    <t>starring</t>
  </si>
  <si>
    <t>bulgarian</t>
  </si>
  <si>
    <t>sharpshooter</t>
  </si>
  <si>
    <t>litigator</t>
  </si>
  <si>
    <t>icicle</t>
  </si>
  <si>
    <t>gringo</t>
  </si>
  <si>
    <t>sulfide</t>
  </si>
  <si>
    <t>redouble</t>
  </si>
  <si>
    <t>linchpin</t>
  </si>
  <si>
    <t>ombudsman</t>
  </si>
  <si>
    <t>brevity</t>
  </si>
  <si>
    <t>totter</t>
  </si>
  <si>
    <t>jazzy</t>
  </si>
  <si>
    <t>switchback</t>
  </si>
  <si>
    <t>spotter</t>
  </si>
  <si>
    <t>castigate</t>
  </si>
  <si>
    <t>entrapment</t>
  </si>
  <si>
    <t>psychoanalyst</t>
  </si>
  <si>
    <t>eminence</t>
  </si>
  <si>
    <t>yemeni</t>
  </si>
  <si>
    <t>resurgent</t>
  </si>
  <si>
    <t>buzzard</t>
  </si>
  <si>
    <t>harvester</t>
  </si>
  <si>
    <t>disabling</t>
  </si>
  <si>
    <t>petunia</t>
  </si>
  <si>
    <t>switchboard</t>
  </si>
  <si>
    <t>stratified</t>
  </si>
  <si>
    <t>faggot</t>
  </si>
  <si>
    <t>nauseous</t>
  </si>
  <si>
    <t>ferociously</t>
  </si>
  <si>
    <t>shrunken</t>
  </si>
  <si>
    <t>ochre</t>
  </si>
  <si>
    <t>exhume</t>
  </si>
  <si>
    <t>heaving</t>
  </si>
  <si>
    <t>gloriously</t>
  </si>
  <si>
    <t>opportunist</t>
  </si>
  <si>
    <t>impresario</t>
  </si>
  <si>
    <t>battering</t>
  </si>
  <si>
    <t>tarnished</t>
  </si>
  <si>
    <t>incredulously</t>
  </si>
  <si>
    <t>crustacean</t>
  </si>
  <si>
    <t>reconsideration</t>
  </si>
  <si>
    <t>hydrangea</t>
  </si>
  <si>
    <t>skittish</t>
  </si>
  <si>
    <t>rumple</t>
  </si>
  <si>
    <t>jackal</t>
  </si>
  <si>
    <t>upstage</t>
  </si>
  <si>
    <t>radioactivity</t>
  </si>
  <si>
    <t>recovered</t>
  </si>
  <si>
    <t>magnificently</t>
  </si>
  <si>
    <t>mechanized</t>
  </si>
  <si>
    <t>mono</t>
  </si>
  <si>
    <t>stagecoach</t>
  </si>
  <si>
    <t>bronchitis</t>
  </si>
  <si>
    <t>separatism</t>
  </si>
  <si>
    <t>sine</t>
  </si>
  <si>
    <t>powwow</t>
  </si>
  <si>
    <t>yesteryear</t>
  </si>
  <si>
    <t>bevy</t>
  </si>
  <si>
    <t>elector</t>
  </si>
  <si>
    <t>approachable</t>
  </si>
  <si>
    <t>escapade</t>
  </si>
  <si>
    <t>pollinator</t>
  </si>
  <si>
    <t>comedic</t>
  </si>
  <si>
    <t>distinguishable</t>
  </si>
  <si>
    <t>attache</t>
  </si>
  <si>
    <t>grievous</t>
  </si>
  <si>
    <t>indestructible</t>
  </si>
  <si>
    <t>resiliency</t>
  </si>
  <si>
    <t>drudgery</t>
  </si>
  <si>
    <t>exult</t>
  </si>
  <si>
    <t>portly</t>
  </si>
  <si>
    <t>deferential</t>
  </si>
  <si>
    <t>otitis</t>
  </si>
  <si>
    <t>crevasse</t>
  </si>
  <si>
    <t>sycamore</t>
  </si>
  <si>
    <t>badminton</t>
  </si>
  <si>
    <t>sodden</t>
  </si>
  <si>
    <t>millennial</t>
  </si>
  <si>
    <t>thatch</t>
  </si>
  <si>
    <t>sprain</t>
  </si>
  <si>
    <t>truthfulness</t>
  </si>
  <si>
    <t>monstrosity</t>
  </si>
  <si>
    <t>suburbanite</t>
  </si>
  <si>
    <t>explicate</t>
  </si>
  <si>
    <t>intertwined</t>
  </si>
  <si>
    <t>unsightly</t>
  </si>
  <si>
    <t>empathic</t>
  </si>
  <si>
    <t>godsend</t>
  </si>
  <si>
    <t>flatbed</t>
  </si>
  <si>
    <t>strongman</t>
  </si>
  <si>
    <t>upsurge</t>
  </si>
  <si>
    <t>desertion</t>
  </si>
  <si>
    <t>foreword</t>
  </si>
  <si>
    <t>honoree</t>
  </si>
  <si>
    <t>coliform</t>
  </si>
  <si>
    <t>firelight</t>
  </si>
  <si>
    <t>citadel</t>
  </si>
  <si>
    <t>omnibus</t>
  </si>
  <si>
    <t>easement</t>
  </si>
  <si>
    <t>postman</t>
  </si>
  <si>
    <t>whitewash</t>
  </si>
  <si>
    <t>confining</t>
  </si>
  <si>
    <t>semi</t>
  </si>
  <si>
    <t>culpable</t>
  </si>
  <si>
    <t>mauve</t>
  </si>
  <si>
    <t>presage</t>
  </si>
  <si>
    <t>bespectacled</t>
  </si>
  <si>
    <t>grubby</t>
  </si>
  <si>
    <t>nonsensical</t>
  </si>
  <si>
    <t>musicianship</t>
  </si>
  <si>
    <t>irradiation</t>
  </si>
  <si>
    <t>creaky</t>
  </si>
  <si>
    <t>gangsta</t>
  </si>
  <si>
    <t>concave</t>
  </si>
  <si>
    <t>stepdaughter</t>
  </si>
  <si>
    <t>herbivore</t>
  </si>
  <si>
    <t>disown</t>
  </si>
  <si>
    <t>circulatory</t>
  </si>
  <si>
    <t>dieter</t>
  </si>
  <si>
    <t>assuredly</t>
  </si>
  <si>
    <t>gamer</t>
  </si>
  <si>
    <t>algal</t>
  </si>
  <si>
    <t>policyholder</t>
  </si>
  <si>
    <t>drywall</t>
  </si>
  <si>
    <t>carpentry</t>
  </si>
  <si>
    <t>causeway</t>
  </si>
  <si>
    <t>permutation</t>
  </si>
  <si>
    <t>unseemly</t>
  </si>
  <si>
    <t>disenfranchised</t>
  </si>
  <si>
    <t>bossy</t>
  </si>
  <si>
    <t>cursor</t>
  </si>
  <si>
    <t>rewind</t>
  </si>
  <si>
    <t>crawfish</t>
  </si>
  <si>
    <t>antimatter</t>
  </si>
  <si>
    <t>dipping</t>
  </si>
  <si>
    <t>bylaw</t>
  </si>
  <si>
    <t>booby</t>
  </si>
  <si>
    <t>heredity</t>
  </si>
  <si>
    <t>spacer</t>
  </si>
  <si>
    <t>retinal</t>
  </si>
  <si>
    <t>comically</t>
  </si>
  <si>
    <t>astrophysics</t>
  </si>
  <si>
    <t>spoiler</t>
  </si>
  <si>
    <t>damnation</t>
  </si>
  <si>
    <t>germane</t>
  </si>
  <si>
    <t>solver</t>
  </si>
  <si>
    <t>alimony</t>
  </si>
  <si>
    <t>interloper</t>
  </si>
  <si>
    <t>barbell</t>
  </si>
  <si>
    <t>armada</t>
  </si>
  <si>
    <t>renewables</t>
  </si>
  <si>
    <t>staged</t>
  </si>
  <si>
    <t>manhole</t>
  </si>
  <si>
    <t>arrowhead</t>
  </si>
  <si>
    <t>impulsively</t>
  </si>
  <si>
    <t>perilously</t>
  </si>
  <si>
    <t>platitude</t>
  </si>
  <si>
    <t>portability</t>
  </si>
  <si>
    <t>gauzy</t>
  </si>
  <si>
    <t>partridge</t>
  </si>
  <si>
    <t>patrician</t>
  </si>
  <si>
    <t>sociable</t>
  </si>
  <si>
    <t>nematode</t>
  </si>
  <si>
    <t>fastidious</t>
  </si>
  <si>
    <t>android</t>
  </si>
  <si>
    <t>confidante</t>
  </si>
  <si>
    <t>incantation</t>
  </si>
  <si>
    <t>verbatim</t>
  </si>
  <si>
    <t>directness</t>
  </si>
  <si>
    <t>heartening</t>
  </si>
  <si>
    <t>ambulatory</t>
  </si>
  <si>
    <t>seashore</t>
  </si>
  <si>
    <t>scat</t>
  </si>
  <si>
    <t>inductive</t>
  </si>
  <si>
    <t>workweek</t>
  </si>
  <si>
    <t>aggravation</t>
  </si>
  <si>
    <t>inconspicuous</t>
  </si>
  <si>
    <t>warbler</t>
  </si>
  <si>
    <t>earlobe</t>
  </si>
  <si>
    <t>aster</t>
  </si>
  <si>
    <t>thinness</t>
  </si>
  <si>
    <t>deathly</t>
  </si>
  <si>
    <t>cranial</t>
  </si>
  <si>
    <t>leapfrog</t>
  </si>
  <si>
    <t>personhood</t>
  </si>
  <si>
    <t>mismatched</t>
  </si>
  <si>
    <t>watercress</t>
  </si>
  <si>
    <t>unobtrusive</t>
  </si>
  <si>
    <t>vandalize</t>
  </si>
  <si>
    <t>overkill</t>
  </si>
  <si>
    <t>olfactory</t>
  </si>
  <si>
    <t>theta</t>
  </si>
  <si>
    <t>performative</t>
  </si>
  <si>
    <t>stoppage</t>
  </si>
  <si>
    <t>invitational</t>
  </si>
  <si>
    <t>sequentially</t>
  </si>
  <si>
    <t>swearing</t>
  </si>
  <si>
    <t>topographic</t>
  </si>
  <si>
    <t>exegesis</t>
  </si>
  <si>
    <t>porno</t>
  </si>
  <si>
    <t>subsection</t>
  </si>
  <si>
    <t>searching</t>
  </si>
  <si>
    <t>granular</t>
  </si>
  <si>
    <t>heist</t>
  </si>
  <si>
    <t>enmesh</t>
  </si>
  <si>
    <t>webbing</t>
  </si>
  <si>
    <t>southernmost</t>
  </si>
  <si>
    <t>neurosis</t>
  </si>
  <si>
    <t>arresting</t>
  </si>
  <si>
    <t>encyclopedic</t>
  </si>
  <si>
    <t>tuner</t>
  </si>
  <si>
    <t>subtropical</t>
  </si>
  <si>
    <t>demur</t>
  </si>
  <si>
    <t>theorizing</t>
  </si>
  <si>
    <t>slayer</t>
  </si>
  <si>
    <t>eardrum</t>
  </si>
  <si>
    <t>cushy</t>
  </si>
  <si>
    <t>glumly</t>
  </si>
  <si>
    <t>crackling</t>
  </si>
  <si>
    <t>reflexive</t>
  </si>
  <si>
    <t>straggle</t>
  </si>
  <si>
    <t>ingestion</t>
  </si>
  <si>
    <t>coughing</t>
  </si>
  <si>
    <t>frilly</t>
  </si>
  <si>
    <t>insolvent</t>
  </si>
  <si>
    <t>listless</t>
  </si>
  <si>
    <t>dreamily</t>
  </si>
  <si>
    <t>swampy</t>
  </si>
  <si>
    <t>sienna</t>
  </si>
  <si>
    <t>miniskirt</t>
  </si>
  <si>
    <t>flagstone</t>
  </si>
  <si>
    <t>pulverize</t>
  </si>
  <si>
    <t>rudeness</t>
  </si>
  <si>
    <t>mime</t>
  </si>
  <si>
    <t>occupier</t>
  </si>
  <si>
    <t>underrated</t>
  </si>
  <si>
    <t>divinely</t>
  </si>
  <si>
    <t>throwaway</t>
  </si>
  <si>
    <t>croquet</t>
  </si>
  <si>
    <t>prudential</t>
  </si>
  <si>
    <t>probate</t>
  </si>
  <si>
    <t>prehistory</t>
  </si>
  <si>
    <t>banality</t>
  </si>
  <si>
    <t>trombone</t>
  </si>
  <si>
    <t>anchorman</t>
  </si>
  <si>
    <t>dynamo</t>
  </si>
  <si>
    <t>kilt</t>
  </si>
  <si>
    <t>controllable</t>
  </si>
  <si>
    <t>taping</t>
  </si>
  <si>
    <t>homogenous</t>
  </si>
  <si>
    <t>signification</t>
  </si>
  <si>
    <t>reverberation</t>
  </si>
  <si>
    <t>borderland</t>
  </si>
  <si>
    <t>soreness</t>
  </si>
  <si>
    <t>bouncy</t>
  </si>
  <si>
    <t>perpetuation</t>
  </si>
  <si>
    <t>shuck</t>
  </si>
  <si>
    <t>rascal</t>
  </si>
  <si>
    <t>granddaddy</t>
  </si>
  <si>
    <t>leaden</t>
  </si>
  <si>
    <t>manifestly</t>
  </si>
  <si>
    <t>hearse</t>
  </si>
  <si>
    <t>cellist</t>
  </si>
  <si>
    <t>grandly</t>
  </si>
  <si>
    <t>coon</t>
  </si>
  <si>
    <t>crowbar</t>
  </si>
  <si>
    <t>diode</t>
  </si>
  <si>
    <t>aphorism</t>
  </si>
  <si>
    <t>volunteerism</t>
  </si>
  <si>
    <t>serpentine</t>
  </si>
  <si>
    <t>impressionable</t>
  </si>
  <si>
    <t>disenchantment</t>
  </si>
  <si>
    <t>resuscitation</t>
  </si>
  <si>
    <t>appreciable</t>
  </si>
  <si>
    <t>scrappy</t>
  </si>
  <si>
    <t>burp</t>
  </si>
  <si>
    <t>gnat</t>
  </si>
  <si>
    <t>metamorphose</t>
  </si>
  <si>
    <t>begrudge</t>
  </si>
  <si>
    <t>subconsciously</t>
  </si>
  <si>
    <t>cognitively</t>
  </si>
  <si>
    <t>onus</t>
  </si>
  <si>
    <t>capsize</t>
  </si>
  <si>
    <t>funder</t>
  </si>
  <si>
    <t>bioethics</t>
  </si>
  <si>
    <t>tiller</t>
  </si>
  <si>
    <t>mooring</t>
  </si>
  <si>
    <t>mucosa</t>
  </si>
  <si>
    <t>ardor</t>
  </si>
  <si>
    <t>superstore</t>
  </si>
  <si>
    <t>morphological</t>
  </si>
  <si>
    <t>thunderbolt</t>
  </si>
  <si>
    <t>preeminence</t>
  </si>
  <si>
    <t>unabated</t>
  </si>
  <si>
    <t>technocrat</t>
  </si>
  <si>
    <t>shag</t>
  </si>
  <si>
    <t>inky</t>
  </si>
  <si>
    <t>breadcrumb</t>
  </si>
  <si>
    <t>invigorate</t>
  </si>
  <si>
    <t>praxis</t>
  </si>
  <si>
    <t>rectal</t>
  </si>
  <si>
    <t>teal</t>
  </si>
  <si>
    <t>offing</t>
  </si>
  <si>
    <t>ungainly</t>
  </si>
  <si>
    <t>whiten</t>
  </si>
  <si>
    <t>interacting</t>
  </si>
  <si>
    <t>imagining</t>
  </si>
  <si>
    <t>aground</t>
  </si>
  <si>
    <t>androgynous</t>
  </si>
  <si>
    <t>averse</t>
  </si>
  <si>
    <t>serrated</t>
  </si>
  <si>
    <t>radiotherapy</t>
  </si>
  <si>
    <t>irrepressible</t>
  </si>
  <si>
    <t>aloe</t>
  </si>
  <si>
    <t>hallucinate</t>
  </si>
  <si>
    <t>implosion</t>
  </si>
  <si>
    <t>twang</t>
  </si>
  <si>
    <t>brainstorm</t>
  </si>
  <si>
    <t>derivation</t>
  </si>
  <si>
    <t>fitted</t>
  </si>
  <si>
    <t>hoy</t>
  </si>
  <si>
    <t>ingrained</t>
  </si>
  <si>
    <t>lunchroom</t>
  </si>
  <si>
    <t>cleaver</t>
  </si>
  <si>
    <t>conch</t>
  </si>
  <si>
    <t>underprivileged</t>
  </si>
  <si>
    <t>carnivorous</t>
  </si>
  <si>
    <t>eroded</t>
  </si>
  <si>
    <t>fractional</t>
  </si>
  <si>
    <t>jailhouse</t>
  </si>
  <si>
    <t>menopausal</t>
  </si>
  <si>
    <t>terraced</t>
  </si>
  <si>
    <t>tai</t>
  </si>
  <si>
    <t>virtuosity</t>
  </si>
  <si>
    <t>orbiting</t>
  </si>
  <si>
    <t>eggshell</t>
  </si>
  <si>
    <t>correlational</t>
  </si>
  <si>
    <t>smallish</t>
  </si>
  <si>
    <t>pluralist</t>
  </si>
  <si>
    <t>subjugation</t>
  </si>
  <si>
    <t>encyclical</t>
  </si>
  <si>
    <t>tadpole</t>
  </si>
  <si>
    <t>unconnected</t>
  </si>
  <si>
    <t>overemphasize</t>
  </si>
  <si>
    <t>doomsday</t>
  </si>
  <si>
    <t>undetermined</t>
  </si>
  <si>
    <t>constituted</t>
  </si>
  <si>
    <t>footpath</t>
  </si>
  <si>
    <t>passe</t>
  </si>
  <si>
    <t>foible</t>
  </si>
  <si>
    <t>nonathlete</t>
  </si>
  <si>
    <t>burnish</t>
  </si>
  <si>
    <t>breakneck</t>
  </si>
  <si>
    <t>rated</t>
  </si>
  <si>
    <t>armoire</t>
  </si>
  <si>
    <t>shirtless</t>
  </si>
  <si>
    <t>rhinestone</t>
  </si>
  <si>
    <t>metabolize</t>
  </si>
  <si>
    <t>confirmatory</t>
  </si>
  <si>
    <t>papacy</t>
  </si>
  <si>
    <t>flabbergasted</t>
  </si>
  <si>
    <t>scalloped</t>
  </si>
  <si>
    <t>oversimplify</t>
  </si>
  <si>
    <t>maturing</t>
  </si>
  <si>
    <t>irreparable</t>
  </si>
  <si>
    <t>dehumanize</t>
  </si>
  <si>
    <t>windowpane</t>
  </si>
  <si>
    <t>frigate</t>
  </si>
  <si>
    <t>outwit</t>
  </si>
  <si>
    <t>headlamp</t>
  </si>
  <si>
    <t>equivocal</t>
  </si>
  <si>
    <t>cooled</t>
  </si>
  <si>
    <t>bib</t>
  </si>
  <si>
    <t>deliberative</t>
  </si>
  <si>
    <t>blustery</t>
  </si>
  <si>
    <t>acolyte</t>
  </si>
  <si>
    <t>militarism</t>
  </si>
  <si>
    <t>indigestion</t>
  </si>
  <si>
    <t>tuba</t>
  </si>
  <si>
    <t>cornbread</t>
  </si>
  <si>
    <t>bungee</t>
  </si>
  <si>
    <t>inventiveness</t>
  </si>
  <si>
    <t>physicality</t>
  </si>
  <si>
    <t>whoo</t>
  </si>
  <si>
    <t>cleave</t>
  </si>
  <si>
    <t>serviceable</t>
  </si>
  <si>
    <t>prototypical</t>
  </si>
  <si>
    <t>vehement</t>
  </si>
  <si>
    <t>milking</t>
  </si>
  <si>
    <t>mettle</t>
  </si>
  <si>
    <t>hipster</t>
  </si>
  <si>
    <t>equivalency</t>
  </si>
  <si>
    <t>mediating</t>
  </si>
  <si>
    <t>bicentennial</t>
  </si>
  <si>
    <t>biofeedback</t>
  </si>
  <si>
    <t>stencil</t>
  </si>
  <si>
    <t>persuasively</t>
  </si>
  <si>
    <t>triage</t>
  </si>
  <si>
    <t>arrhythmia</t>
  </si>
  <si>
    <t>vermin</t>
  </si>
  <si>
    <t>dyslexia</t>
  </si>
  <si>
    <t>yawning</t>
  </si>
  <si>
    <t>procrastination</t>
  </si>
  <si>
    <t>excrete</t>
  </si>
  <si>
    <t>undivided</t>
  </si>
  <si>
    <t>gleeful</t>
  </si>
  <si>
    <t>averaged</t>
  </si>
  <si>
    <t>stork</t>
  </si>
  <si>
    <t>ogle</t>
  </si>
  <si>
    <t>freed</t>
  </si>
  <si>
    <t>conditioned</t>
  </si>
  <si>
    <t>botany</t>
  </si>
  <si>
    <t>menstruation</t>
  </si>
  <si>
    <t>cask</t>
  </si>
  <si>
    <t>strobe</t>
  </si>
  <si>
    <t>canceled</t>
  </si>
  <si>
    <t>trampoline</t>
  </si>
  <si>
    <t>outbuilding</t>
  </si>
  <si>
    <t>unpaved</t>
  </si>
  <si>
    <t>unsecured</t>
  </si>
  <si>
    <t>employed</t>
  </si>
  <si>
    <t>ringleader</t>
  </si>
  <si>
    <t>northernmost</t>
  </si>
  <si>
    <t>oiled</t>
  </si>
  <si>
    <t>manger</t>
  </si>
  <si>
    <t>colonoscopy</t>
  </si>
  <si>
    <t>computed</t>
  </si>
  <si>
    <t>absorber</t>
  </si>
  <si>
    <t>exigency</t>
  </si>
  <si>
    <t>twister</t>
  </si>
  <si>
    <t>vise</t>
  </si>
  <si>
    <t>biennial</t>
  </si>
  <si>
    <t>harshness</t>
  </si>
  <si>
    <t>demagogue</t>
  </si>
  <si>
    <t>monochromatic</t>
  </si>
  <si>
    <t>jailer</t>
  </si>
  <si>
    <t>obviate</t>
  </si>
  <si>
    <t>tweezers</t>
  </si>
  <si>
    <t>masonic</t>
  </si>
  <si>
    <t>newsmaker</t>
  </si>
  <si>
    <t>numerically</t>
  </si>
  <si>
    <t>chamomile</t>
  </si>
  <si>
    <t>archeological</t>
  </si>
  <si>
    <t>ironing</t>
  </si>
  <si>
    <t>confucian</t>
  </si>
  <si>
    <t>lithograph</t>
  </si>
  <si>
    <t>unforgivable</t>
  </si>
  <si>
    <t>bramble</t>
  </si>
  <si>
    <t>mullah</t>
  </si>
  <si>
    <t>larynx</t>
  </si>
  <si>
    <t>liposuction</t>
  </si>
  <si>
    <t>jumpy</t>
  </si>
  <si>
    <t>cavalier</t>
  </si>
  <si>
    <t>pug</t>
  </si>
  <si>
    <t>recklessness</t>
  </si>
  <si>
    <t>peasantry</t>
  </si>
  <si>
    <t>singly</t>
  </si>
  <si>
    <t>hubbub</t>
  </si>
  <si>
    <t>barbarism</t>
  </si>
  <si>
    <t>dismember</t>
  </si>
  <si>
    <t>repatriate</t>
  </si>
  <si>
    <t>bobcat</t>
  </si>
  <si>
    <t>hundredth</t>
  </si>
  <si>
    <t>myocardial</t>
  </si>
  <si>
    <t>marbled</t>
  </si>
  <si>
    <t>uncritical</t>
  </si>
  <si>
    <t>reassuringly</t>
  </si>
  <si>
    <t>necrosis</t>
  </si>
  <si>
    <t>insured</t>
  </si>
  <si>
    <t>slander</t>
  </si>
  <si>
    <t>originator</t>
  </si>
  <si>
    <t>underpay</t>
  </si>
  <si>
    <t>straggler</t>
  </si>
  <si>
    <t>fringed</t>
  </si>
  <si>
    <t>immanent</t>
  </si>
  <si>
    <t>stardust</t>
  </si>
  <si>
    <t>hairpin</t>
  </si>
  <si>
    <t>mongol</t>
  </si>
  <si>
    <t>kiddie</t>
  </si>
  <si>
    <t>resplendent</t>
  </si>
  <si>
    <t>motherly</t>
  </si>
  <si>
    <t>clubface</t>
  </si>
  <si>
    <t>sorghum</t>
  </si>
  <si>
    <t>kneecap</t>
  </si>
  <si>
    <t>corporeal</t>
  </si>
  <si>
    <t>bothersome</t>
  </si>
  <si>
    <t>emir</t>
  </si>
  <si>
    <t>paradigmatic</t>
  </si>
  <si>
    <t>countervailing</t>
  </si>
  <si>
    <t>guesswork</t>
  </si>
  <si>
    <t>clustering</t>
  </si>
  <si>
    <t>amazonian</t>
  </si>
  <si>
    <t>sportswear</t>
  </si>
  <si>
    <t>melatonin</t>
  </si>
  <si>
    <t>requiem</t>
  </si>
  <si>
    <t>flirtatious</t>
  </si>
  <si>
    <t>sinker</t>
  </si>
  <si>
    <t>congregant</t>
  </si>
  <si>
    <t>yonder</t>
  </si>
  <si>
    <t>doggedly</t>
  </si>
  <si>
    <t>playroom</t>
  </si>
  <si>
    <t>barnyard</t>
  </si>
  <si>
    <t>upholstered</t>
  </si>
  <si>
    <t>memorization</t>
  </si>
  <si>
    <t>sonata</t>
  </si>
  <si>
    <t>propellant</t>
  </si>
  <si>
    <t>emulsion</t>
  </si>
  <si>
    <t>myopic</t>
  </si>
  <si>
    <t>factional</t>
  </si>
  <si>
    <t>tying</t>
  </si>
  <si>
    <t>perishable</t>
  </si>
  <si>
    <t>potluck</t>
  </si>
  <si>
    <t>sanctify</t>
  </si>
  <si>
    <t>synchronized</t>
  </si>
  <si>
    <t>obstructive</t>
  </si>
  <si>
    <t>disinformation</t>
  </si>
  <si>
    <t>restlessly</t>
  </si>
  <si>
    <t>unsophisticated</t>
  </si>
  <si>
    <t>circumspect</t>
  </si>
  <si>
    <t>rambunctious</t>
  </si>
  <si>
    <t>whining</t>
  </si>
  <si>
    <t>ambiance</t>
  </si>
  <si>
    <t>evangelism</t>
  </si>
  <si>
    <t>postponement</t>
  </si>
  <si>
    <t>ostentatious</t>
  </si>
  <si>
    <t>egalitarianism</t>
  </si>
  <si>
    <t>devilish</t>
  </si>
  <si>
    <t>deafness</t>
  </si>
  <si>
    <t>fiduciary</t>
  </si>
  <si>
    <t>presupposition</t>
  </si>
  <si>
    <t>monogamy</t>
  </si>
  <si>
    <t>disloyal</t>
  </si>
  <si>
    <t>dawdle</t>
  </si>
  <si>
    <t>halogen</t>
  </si>
  <si>
    <t>lambda</t>
  </si>
  <si>
    <t>rollback</t>
  </si>
  <si>
    <t>poop</t>
  </si>
  <si>
    <t>gesso</t>
  </si>
  <si>
    <t>analgesic</t>
  </si>
  <si>
    <t>unprofessional</t>
  </si>
  <si>
    <t>filly</t>
  </si>
  <si>
    <t>griddle</t>
  </si>
  <si>
    <t>subjugate</t>
  </si>
  <si>
    <t>methyl</t>
  </si>
  <si>
    <t>collectible</t>
  </si>
  <si>
    <t>ironclad</t>
  </si>
  <si>
    <t>subsample</t>
  </si>
  <si>
    <t>transgenic</t>
  </si>
  <si>
    <t>irrigated</t>
  </si>
  <si>
    <t>backhoe</t>
  </si>
  <si>
    <t>colossus</t>
  </si>
  <si>
    <t>overcook</t>
  </si>
  <si>
    <t>beguiling</t>
  </si>
  <si>
    <t>hippo</t>
  </si>
  <si>
    <t>obelisk</t>
  </si>
  <si>
    <t>heretical</t>
  </si>
  <si>
    <t>upholster</t>
  </si>
  <si>
    <t>revue</t>
  </si>
  <si>
    <t>regards</t>
  </si>
  <si>
    <t>isolationism</t>
  </si>
  <si>
    <t>consecrate</t>
  </si>
  <si>
    <t>microbiology</t>
  </si>
  <si>
    <t>improvisational</t>
  </si>
  <si>
    <t>expressionism</t>
  </si>
  <si>
    <t>handyman</t>
  </si>
  <si>
    <t>figural</t>
  </si>
  <si>
    <t>productively</t>
  </si>
  <si>
    <t>palmetto</t>
  </si>
  <si>
    <t>formulaic</t>
  </si>
  <si>
    <t>inuit</t>
  </si>
  <si>
    <t>fluster</t>
  </si>
  <si>
    <t>turnoff</t>
  </si>
  <si>
    <t>marvelously</t>
  </si>
  <si>
    <t>osteoarthritis</t>
  </si>
  <si>
    <t>materiality</t>
  </si>
  <si>
    <t>kibbutz</t>
  </si>
  <si>
    <t>undefined</t>
  </si>
  <si>
    <t>whatnot</t>
  </si>
  <si>
    <t>albatross</t>
  </si>
  <si>
    <t>pallid</t>
  </si>
  <si>
    <t>shoelace</t>
  </si>
  <si>
    <t>materialist</t>
  </si>
  <si>
    <t>unclean</t>
  </si>
  <si>
    <t>hydrate</t>
  </si>
  <si>
    <t>unrepentant</t>
  </si>
  <si>
    <t>traipse</t>
  </si>
  <si>
    <t>overpass</t>
  </si>
  <si>
    <t>unmanageable</t>
  </si>
  <si>
    <t>statin</t>
  </si>
  <si>
    <t>solemnity</t>
  </si>
  <si>
    <t>ferret</t>
  </si>
  <si>
    <t>panoply</t>
  </si>
  <si>
    <t>leniency</t>
  </si>
  <si>
    <t>enriching</t>
  </si>
  <si>
    <t>stinking</t>
  </si>
  <si>
    <t>frightful</t>
  </si>
  <si>
    <t>siamese</t>
  </si>
  <si>
    <t>cordon</t>
  </si>
  <si>
    <t>misinterpretation</t>
  </si>
  <si>
    <t>lethargic</t>
  </si>
  <si>
    <t>granule</t>
  </si>
  <si>
    <t>unbeatable</t>
  </si>
  <si>
    <t>congolese</t>
  </si>
  <si>
    <t>uncut</t>
  </si>
  <si>
    <t>extrapolation</t>
  </si>
  <si>
    <t>protestor</t>
  </si>
  <si>
    <t>earpiece</t>
  </si>
  <si>
    <t>humorist</t>
  </si>
  <si>
    <t>mealtime</t>
  </si>
  <si>
    <t>guardianship</t>
  </si>
  <si>
    <t>stealthy</t>
  </si>
  <si>
    <t>overburden</t>
  </si>
  <si>
    <t>shrinkage</t>
  </si>
  <si>
    <t>upgraded</t>
  </si>
  <si>
    <t>bivariate</t>
  </si>
  <si>
    <t>infielder</t>
  </si>
  <si>
    <t>tormented</t>
  </si>
  <si>
    <t>recidivism</t>
  </si>
  <si>
    <t>transporter</t>
  </si>
  <si>
    <t>chalice</t>
  </si>
  <si>
    <t>starfish</t>
  </si>
  <si>
    <t>statuette</t>
  </si>
  <si>
    <t>curatorial</t>
  </si>
  <si>
    <t>browsing</t>
  </si>
  <si>
    <t>decal</t>
  </si>
  <si>
    <t>cookware</t>
  </si>
  <si>
    <t>coda</t>
  </si>
  <si>
    <t>parsnip</t>
  </si>
  <si>
    <t>phonograph</t>
  </si>
  <si>
    <t>checkerboard</t>
  </si>
  <si>
    <t>dampness</t>
  </si>
  <si>
    <t>ginseng</t>
  </si>
  <si>
    <t>turnstile</t>
  </si>
  <si>
    <t>orchestration</t>
  </si>
  <si>
    <t>hourglass</t>
  </si>
  <si>
    <t>hearten</t>
  </si>
  <si>
    <t>cochlear</t>
  </si>
  <si>
    <t>discordant</t>
  </si>
  <si>
    <t>renunciation</t>
  </si>
  <si>
    <t>butternut</t>
  </si>
  <si>
    <t>weeknight</t>
  </si>
  <si>
    <t>trundle</t>
  </si>
  <si>
    <t>disallow</t>
  </si>
  <si>
    <t>rosette</t>
  </si>
  <si>
    <t>bodybuilder</t>
  </si>
  <si>
    <t>unsympathetic</t>
  </si>
  <si>
    <t>preexist</t>
  </si>
  <si>
    <t>homer</t>
  </si>
  <si>
    <t>cleft</t>
  </si>
  <si>
    <t>overpay</t>
  </si>
  <si>
    <t>honeysuckle</t>
  </si>
  <si>
    <t>angioplasty</t>
  </si>
  <si>
    <t>landscaper</t>
  </si>
  <si>
    <t>persimmon</t>
  </si>
  <si>
    <t>saleswoman</t>
  </si>
  <si>
    <t>tortuous</t>
  </si>
  <si>
    <t>bundled</t>
  </si>
  <si>
    <t>fistfight</t>
  </si>
  <si>
    <t>scaly</t>
  </si>
  <si>
    <t>gallows</t>
  </si>
  <si>
    <t>geisha</t>
  </si>
  <si>
    <t>sikh</t>
  </si>
  <si>
    <t>firstly</t>
  </si>
  <si>
    <t>foolhardy</t>
  </si>
  <si>
    <t>underbelly</t>
  </si>
  <si>
    <t>submersible</t>
  </si>
  <si>
    <t>werewolf</t>
  </si>
  <si>
    <t>fertilized</t>
  </si>
  <si>
    <t>escapee</t>
  </si>
  <si>
    <t>waterlogged</t>
  </si>
  <si>
    <t>colander</t>
  </si>
  <si>
    <t>smorgasbord</t>
  </si>
  <si>
    <t>faithfulness</t>
  </si>
  <si>
    <t>globalized</t>
  </si>
  <si>
    <t>crawling</t>
  </si>
  <si>
    <t>outrageously</t>
  </si>
  <si>
    <t>identifying</t>
  </si>
  <si>
    <t>girder</t>
  </si>
  <si>
    <t>incrementally</t>
  </si>
  <si>
    <t>drivetrain</t>
  </si>
  <si>
    <t>holdover</t>
  </si>
  <si>
    <t>confessor</t>
  </si>
  <si>
    <t>homicidal</t>
  </si>
  <si>
    <t>boxwood</t>
  </si>
  <si>
    <t>obliquely</t>
  </si>
  <si>
    <t>handcrafted</t>
  </si>
  <si>
    <t>fluted</t>
  </si>
  <si>
    <t>genitalia</t>
  </si>
  <si>
    <t>scrubber</t>
  </si>
  <si>
    <t>moralistic</t>
  </si>
  <si>
    <t>slaw</t>
  </si>
  <si>
    <t>backboard</t>
  </si>
  <si>
    <t>rotational</t>
  </si>
  <si>
    <t>eschatological</t>
  </si>
  <si>
    <t>wariness</t>
  </si>
  <si>
    <t>crouton</t>
  </si>
  <si>
    <t>cyclic</t>
  </si>
  <si>
    <t>taillight</t>
  </si>
  <si>
    <t>hung</t>
  </si>
  <si>
    <t>compiler</t>
  </si>
  <si>
    <t>trite</t>
  </si>
  <si>
    <t>symbiosis</t>
  </si>
  <si>
    <t>perverted</t>
  </si>
  <si>
    <t>pantsuit</t>
  </si>
  <si>
    <t>tattooed</t>
  </si>
  <si>
    <t>chard</t>
  </si>
  <si>
    <t>nonchalant</t>
  </si>
  <si>
    <t>meekly</t>
  </si>
  <si>
    <t>wordlessly</t>
  </si>
  <si>
    <t>hemoglobin</t>
  </si>
  <si>
    <t>slinky</t>
  </si>
  <si>
    <t>commissioned</t>
  </si>
  <si>
    <t>ebullient</t>
  </si>
  <si>
    <t>whitewashed</t>
  </si>
  <si>
    <t>infantile</t>
  </si>
  <si>
    <t>brotherly</t>
  </si>
  <si>
    <t>conquered</t>
  </si>
  <si>
    <t>azure</t>
  </si>
  <si>
    <t>interceptor</t>
  </si>
  <si>
    <t>leased</t>
  </si>
  <si>
    <t>intro</t>
  </si>
  <si>
    <t>cogent</t>
  </si>
  <si>
    <t>bolshevik</t>
  </si>
  <si>
    <t>sanctum</t>
  </si>
  <si>
    <t>stylus</t>
  </si>
  <si>
    <t>cuddly</t>
  </si>
  <si>
    <t>wrangle</t>
  </si>
  <si>
    <t>selectivity</t>
  </si>
  <si>
    <t>contrition</t>
  </si>
  <si>
    <t>telecommuting</t>
  </si>
  <si>
    <t>uninitiated</t>
  </si>
  <si>
    <t>desecration</t>
  </si>
  <si>
    <t>sized</t>
  </si>
  <si>
    <t>screened</t>
  </si>
  <si>
    <t>damning</t>
  </si>
  <si>
    <t>excrement</t>
  </si>
  <si>
    <t>absorbed</t>
  </si>
  <si>
    <t>fulfilling</t>
  </si>
  <si>
    <t>threesome</t>
  </si>
  <si>
    <t>guarantor</t>
  </si>
  <si>
    <t>tibia</t>
  </si>
  <si>
    <t>curveball</t>
  </si>
  <si>
    <t>fag</t>
  </si>
  <si>
    <t>relatedness</t>
  </si>
  <si>
    <t>facing</t>
  </si>
  <si>
    <t>solvency</t>
  </si>
  <si>
    <t>conferencing</t>
  </si>
  <si>
    <t>yearling</t>
  </si>
  <si>
    <t>plenary</t>
  </si>
  <si>
    <t>humiliated</t>
  </si>
  <si>
    <t>cynically</t>
  </si>
  <si>
    <t>byway</t>
  </si>
  <si>
    <t>swathe</t>
  </si>
  <si>
    <t>transgress</t>
  </si>
  <si>
    <t>jangle</t>
  </si>
  <si>
    <t>asthmatic</t>
  </si>
  <si>
    <t>pierced</t>
  </si>
  <si>
    <t>wrapped</t>
  </si>
  <si>
    <t>purgatory</t>
  </si>
  <si>
    <t>circuitous</t>
  </si>
  <si>
    <t>symphonic</t>
  </si>
  <si>
    <t>irrefutable</t>
  </si>
  <si>
    <t>stretched</t>
  </si>
  <si>
    <t>perversely</t>
  </si>
  <si>
    <t>individualist</t>
  </si>
  <si>
    <t>uncommonly</t>
  </si>
  <si>
    <t>folksy</t>
  </si>
  <si>
    <t>foaming</t>
  </si>
  <si>
    <t>rejuvenation</t>
  </si>
  <si>
    <t>unguarded</t>
  </si>
  <si>
    <t>hasidic</t>
  </si>
  <si>
    <t>wacko</t>
  </si>
  <si>
    <t>alarmist</t>
  </si>
  <si>
    <t>conflicted</t>
  </si>
  <si>
    <t>theocracy</t>
  </si>
  <si>
    <t>rector</t>
  </si>
  <si>
    <t>unobstructed</t>
  </si>
  <si>
    <t>cellulose</t>
  </si>
  <si>
    <t>posthumously</t>
  </si>
  <si>
    <t>raspy</t>
  </si>
  <si>
    <t>plausibility</t>
  </si>
  <si>
    <t>stopwatch</t>
  </si>
  <si>
    <t>gouache</t>
  </si>
  <si>
    <t>dote</t>
  </si>
  <si>
    <t>resection</t>
  </si>
  <si>
    <t>slurry</t>
  </si>
  <si>
    <t>pliable</t>
  </si>
  <si>
    <t>oneness</t>
  </si>
  <si>
    <t>baccalaureate</t>
  </si>
  <si>
    <t>cityscape</t>
  </si>
  <si>
    <t>brainstorming</t>
  </si>
  <si>
    <t>showman</t>
  </si>
  <si>
    <t>saucy</t>
  </si>
  <si>
    <t>poolside</t>
  </si>
  <si>
    <t>peeler</t>
  </si>
  <si>
    <t>attentiveness</t>
  </si>
  <si>
    <t>follicle</t>
  </si>
  <si>
    <t>binocular</t>
  </si>
  <si>
    <t>patchy</t>
  </si>
  <si>
    <t>lop</t>
  </si>
  <si>
    <t>chalky</t>
  </si>
  <si>
    <t>potable</t>
  </si>
  <si>
    <t>leadoff</t>
  </si>
  <si>
    <t>brownish</t>
  </si>
  <si>
    <t>allotted</t>
  </si>
  <si>
    <t>backswing</t>
  </si>
  <si>
    <t>unofficially</t>
  </si>
  <si>
    <t>organist</t>
  </si>
  <si>
    <t>ultralight</t>
  </si>
  <si>
    <t>girdle</t>
  </si>
  <si>
    <t>misadventure</t>
  </si>
  <si>
    <t>aimless</t>
  </si>
  <si>
    <t>searchlight</t>
  </si>
  <si>
    <t>exchanger</t>
  </si>
  <si>
    <t>detonator</t>
  </si>
  <si>
    <t>freebie</t>
  </si>
  <si>
    <t>ineptitude</t>
  </si>
  <si>
    <t>disinfect</t>
  </si>
  <si>
    <t>whoosh</t>
  </si>
  <si>
    <t>licorice</t>
  </si>
  <si>
    <t>stent</t>
  </si>
  <si>
    <t>maw</t>
  </si>
  <si>
    <t>aqueduct</t>
  </si>
  <si>
    <t>bookmark</t>
  </si>
  <si>
    <t>distantly</t>
  </si>
  <si>
    <t>synchronous</t>
  </si>
  <si>
    <t>exogenous</t>
  </si>
  <si>
    <t>crossbow</t>
  </si>
  <si>
    <t>backcourt</t>
  </si>
  <si>
    <t>admired</t>
  </si>
  <si>
    <t>paternalism</t>
  </si>
  <si>
    <t>acrimonious</t>
  </si>
  <si>
    <t>dispassionate</t>
  </si>
  <si>
    <t>progesterone</t>
  </si>
  <si>
    <t>indecisive</t>
  </si>
  <si>
    <t>rueful</t>
  </si>
  <si>
    <t>guillotine</t>
  </si>
  <si>
    <t>appreciably</t>
  </si>
  <si>
    <t>transverse</t>
  </si>
  <si>
    <t>verbalize</t>
  </si>
  <si>
    <t>loiter</t>
  </si>
  <si>
    <t>sheeting</t>
  </si>
  <si>
    <t>ghanaian</t>
  </si>
  <si>
    <t>bangle</t>
  </si>
  <si>
    <t>shipper</t>
  </si>
  <si>
    <t>spiced</t>
  </si>
  <si>
    <t>sundry</t>
  </si>
  <si>
    <t>mongoose</t>
  </si>
  <si>
    <t>disturbingly</t>
  </si>
  <si>
    <t>reprise</t>
  </si>
  <si>
    <t>lakefront</t>
  </si>
  <si>
    <t>prance</t>
  </si>
  <si>
    <t>mutilate</t>
  </si>
  <si>
    <t>servo</t>
  </si>
  <si>
    <t>imposed</t>
  </si>
  <si>
    <t>brawny</t>
  </si>
  <si>
    <t>rivulet</t>
  </si>
  <si>
    <t>betterment</t>
  </si>
  <si>
    <t>terminus</t>
  </si>
  <si>
    <t>cleverness</t>
  </si>
  <si>
    <t>indescribable</t>
  </si>
  <si>
    <t>avidly</t>
  </si>
  <si>
    <t>clack</t>
  </si>
  <si>
    <t>understaffed</t>
  </si>
  <si>
    <t>undisciplined</t>
  </si>
  <si>
    <t>senile</t>
  </si>
  <si>
    <t>finery</t>
  </si>
  <si>
    <t>segue</t>
  </si>
  <si>
    <t>ellipse</t>
  </si>
  <si>
    <t>earthworm</t>
  </si>
  <si>
    <t>aerodynamics</t>
  </si>
  <si>
    <t>internationalism</t>
  </si>
  <si>
    <t>cossack</t>
  </si>
  <si>
    <t>reflux</t>
  </si>
  <si>
    <t>smelter</t>
  </si>
  <si>
    <t>secretarial</t>
  </si>
  <si>
    <t>demystify</t>
  </si>
  <si>
    <t>admissible</t>
  </si>
  <si>
    <t>tamp</t>
  </si>
  <si>
    <t>conquistador</t>
  </si>
  <si>
    <t>uncaring</t>
  </si>
  <si>
    <t>bullhorn</t>
  </si>
  <si>
    <t>knockoff</t>
  </si>
  <si>
    <t>floodlight</t>
  </si>
  <si>
    <t>politburo</t>
  </si>
  <si>
    <t>privatized</t>
  </si>
  <si>
    <t>seaport</t>
  </si>
  <si>
    <t>seabird</t>
  </si>
  <si>
    <t>manova</t>
  </si>
  <si>
    <t>bludgeon</t>
  </si>
  <si>
    <t>duplicity</t>
  </si>
  <si>
    <t>mitochondrial</t>
  </si>
  <si>
    <t>soberly</t>
  </si>
  <si>
    <t>videocassette</t>
  </si>
  <si>
    <t>jowl</t>
  </si>
  <si>
    <t>spartan</t>
  </si>
  <si>
    <t>heaviness</t>
  </si>
  <si>
    <t>striving</t>
  </si>
  <si>
    <t>panache</t>
  </si>
  <si>
    <t>finicky</t>
  </si>
  <si>
    <t>tormentor</t>
  </si>
  <si>
    <t>stepwise</t>
  </si>
  <si>
    <t>inclusiveness</t>
  </si>
  <si>
    <t>beseech</t>
  </si>
  <si>
    <t>seedless</t>
  </si>
  <si>
    <t>zoological</t>
  </si>
  <si>
    <t>comprehensively</t>
  </si>
  <si>
    <t>enfold</t>
  </si>
  <si>
    <t>hq</t>
  </si>
  <si>
    <t>sooty</t>
  </si>
  <si>
    <t>nub</t>
  </si>
  <si>
    <t>recluse</t>
  </si>
  <si>
    <t>flabby</t>
  </si>
  <si>
    <t>unconfirmed</t>
  </si>
  <si>
    <t>oat</t>
  </si>
  <si>
    <t>trustworthiness</t>
  </si>
  <si>
    <t>subatomic</t>
  </si>
  <si>
    <t>mot</t>
  </si>
  <si>
    <t>germanic</t>
  </si>
  <si>
    <t>musk</t>
  </si>
  <si>
    <t>snarling</t>
  </si>
  <si>
    <t>placing</t>
  </si>
  <si>
    <t>crawler</t>
  </si>
  <si>
    <t>javelin</t>
  </si>
  <si>
    <t>endorphin</t>
  </si>
  <si>
    <t>flotilla</t>
  </si>
  <si>
    <t>helluva</t>
  </si>
  <si>
    <t>curate</t>
  </si>
  <si>
    <t>pathogenic</t>
  </si>
  <si>
    <t>toiletry</t>
  </si>
  <si>
    <t>fashioned</t>
  </si>
  <si>
    <t>mystified</t>
  </si>
  <si>
    <t>serenely</t>
  </si>
  <si>
    <t>snooze</t>
  </si>
  <si>
    <t>painterly</t>
  </si>
  <si>
    <t>metastatic</t>
  </si>
  <si>
    <t>snowboarder</t>
  </si>
  <si>
    <t>pillage</t>
  </si>
  <si>
    <t>intimation</t>
  </si>
  <si>
    <t>depravity</t>
  </si>
  <si>
    <t>jailed</t>
  </si>
  <si>
    <t>russet</t>
  </si>
  <si>
    <t>paddock</t>
  </si>
  <si>
    <t>communicating</t>
  </si>
  <si>
    <t>obsolescence</t>
  </si>
  <si>
    <t>colonized</t>
  </si>
  <si>
    <t>parliamentarian</t>
  </si>
  <si>
    <t>redesigned</t>
  </si>
  <si>
    <t>hypothesized</t>
  </si>
  <si>
    <t>brushstroke</t>
  </si>
  <si>
    <t>splintered</t>
  </si>
  <si>
    <t>skeptically</t>
  </si>
  <si>
    <t>lethargy</t>
  </si>
  <si>
    <t>southbound</t>
  </si>
  <si>
    <t>infernal</t>
  </si>
  <si>
    <t>transcontinental</t>
  </si>
  <si>
    <t>hyacinth</t>
  </si>
  <si>
    <t>foreplay</t>
  </si>
  <si>
    <t>throughput</t>
  </si>
  <si>
    <t>forgetfulness</t>
  </si>
  <si>
    <t>serenade</t>
  </si>
  <si>
    <t>flamingo</t>
  </si>
  <si>
    <t>overcharge</t>
  </si>
  <si>
    <t>ruinous</t>
  </si>
  <si>
    <t>revolting</t>
  </si>
  <si>
    <t>flog</t>
  </si>
  <si>
    <t>encrypt</t>
  </si>
  <si>
    <t>portico</t>
  </si>
  <si>
    <t>storyline</t>
  </si>
  <si>
    <t>pressurized</t>
  </si>
  <si>
    <t>bavarian</t>
  </si>
  <si>
    <t>embezzlement</t>
  </si>
  <si>
    <t>rightist</t>
  </si>
  <si>
    <t>tedium</t>
  </si>
  <si>
    <t>usefully</t>
  </si>
  <si>
    <t>baffled</t>
  </si>
  <si>
    <t>bookshop</t>
  </si>
  <si>
    <t>blotch</t>
  </si>
  <si>
    <t>demography</t>
  </si>
  <si>
    <t>protestation</t>
  </si>
  <si>
    <t>dinghy</t>
  </si>
  <si>
    <t>chatty</t>
  </si>
  <si>
    <t>weighting</t>
  </si>
  <si>
    <t>dejected</t>
  </si>
  <si>
    <t>arranged</t>
  </si>
  <si>
    <t>flamenco</t>
  </si>
  <si>
    <t>ogre</t>
  </si>
  <si>
    <t>fiftieth</t>
  </si>
  <si>
    <t>imbed</t>
  </si>
  <si>
    <t>neurology</t>
  </si>
  <si>
    <t>prow</t>
  </si>
  <si>
    <t>stinky</t>
  </si>
  <si>
    <t>exploding</t>
  </si>
  <si>
    <t>allele</t>
  </si>
  <si>
    <t>proletariat</t>
  </si>
  <si>
    <t>grasping</t>
  </si>
  <si>
    <t>nauseate</t>
  </si>
  <si>
    <t>sequestration</t>
  </si>
  <si>
    <t>oooh</t>
  </si>
  <si>
    <t>kindergartner</t>
  </si>
  <si>
    <t>striper</t>
  </si>
  <si>
    <t>legalized</t>
  </si>
  <si>
    <t>tatters</t>
  </si>
  <si>
    <t>joker</t>
  </si>
  <si>
    <t>unearthly</t>
  </si>
  <si>
    <t>nameplate</t>
  </si>
  <si>
    <t>headland</t>
  </si>
  <si>
    <t>maven</t>
  </si>
  <si>
    <t>contained</t>
  </si>
  <si>
    <t>futon</t>
  </si>
  <si>
    <t>ritualistic</t>
  </si>
  <si>
    <t>backfield</t>
  </si>
  <si>
    <t>missive</t>
  </si>
  <si>
    <t>rutted</t>
  </si>
  <si>
    <t>vestibular</t>
  </si>
  <si>
    <t>stifling</t>
  </si>
  <si>
    <t>flawlessly</t>
  </si>
  <si>
    <t>fabulously</t>
  </si>
  <si>
    <t>cormorant</t>
  </si>
  <si>
    <t>lakeside</t>
  </si>
  <si>
    <t>biweekly</t>
  </si>
  <si>
    <t>unitarian</t>
  </si>
  <si>
    <t>grounded</t>
  </si>
  <si>
    <t>yielding</t>
  </si>
  <si>
    <t>fatherly</t>
  </si>
  <si>
    <t>pheromone</t>
  </si>
  <si>
    <t>bigoted</t>
  </si>
  <si>
    <t>friar</t>
  </si>
  <si>
    <t>underachievement</t>
  </si>
  <si>
    <t>coolant</t>
  </si>
  <si>
    <t>eugenics</t>
  </si>
  <si>
    <t>irrelevance</t>
  </si>
  <si>
    <t>floodgate</t>
  </si>
  <si>
    <t>trickery</t>
  </si>
  <si>
    <t>tinny</t>
  </si>
  <si>
    <t>applesauce</t>
  </si>
  <si>
    <t>viennese</t>
  </si>
  <si>
    <t>plaything</t>
  </si>
  <si>
    <t>constructively</t>
  </si>
  <si>
    <t>ageless</t>
  </si>
  <si>
    <t>dashed</t>
  </si>
  <si>
    <t>proletarian</t>
  </si>
  <si>
    <t>curled</t>
  </si>
  <si>
    <t>urbane</t>
  </si>
  <si>
    <t>brainy</t>
  </si>
  <si>
    <t>judging</t>
  </si>
  <si>
    <t>busboy</t>
  </si>
  <si>
    <t>nearer</t>
  </si>
  <si>
    <t>fractal</t>
  </si>
  <si>
    <t>academician</t>
  </si>
  <si>
    <t>straightaway</t>
  </si>
  <si>
    <t>wetness</t>
  </si>
  <si>
    <t>slingshot</t>
  </si>
  <si>
    <t>guttural</t>
  </si>
  <si>
    <t>mocha</t>
  </si>
  <si>
    <t>reformulate</t>
  </si>
  <si>
    <t>vehicular</t>
  </si>
  <si>
    <t>presumptive</t>
  </si>
  <si>
    <t>hemispheric</t>
  </si>
  <si>
    <t>flay</t>
  </si>
  <si>
    <t>granulated</t>
  </si>
  <si>
    <t>despot</t>
  </si>
  <si>
    <t>lubrication</t>
  </si>
  <si>
    <t>spoof</t>
  </si>
  <si>
    <t>pandemonium</t>
  </si>
  <si>
    <t>cannabis</t>
  </si>
  <si>
    <t>suppressed</t>
  </si>
  <si>
    <t>teem</t>
  </si>
  <si>
    <t>tawdry</t>
  </si>
  <si>
    <t>crumbly</t>
  </si>
  <si>
    <t>chrysanthemum</t>
  </si>
  <si>
    <t>activated</t>
  </si>
  <si>
    <t>nanometer</t>
  </si>
  <si>
    <t>lather</t>
  </si>
  <si>
    <t>northerner</t>
  </si>
  <si>
    <t>unopposed</t>
  </si>
  <si>
    <t>furlough</t>
  </si>
  <si>
    <t>diorama</t>
  </si>
  <si>
    <t>castration</t>
  </si>
  <si>
    <t>joyfully</t>
  </si>
  <si>
    <t>singe</t>
  </si>
  <si>
    <t>uppermost</t>
  </si>
  <si>
    <t>dismissively</t>
  </si>
  <si>
    <t>impersonation</t>
  </si>
  <si>
    <t>cellulite</t>
  </si>
  <si>
    <t>unsteadily</t>
  </si>
  <si>
    <t>roadster</t>
  </si>
  <si>
    <t>cinematographer</t>
  </si>
  <si>
    <t>disinfection</t>
  </si>
  <si>
    <t>genealogical</t>
  </si>
  <si>
    <t>badger</t>
  </si>
  <si>
    <t>overreach</t>
  </si>
  <si>
    <t>disinterest</t>
  </si>
  <si>
    <t>delightfully</t>
  </si>
  <si>
    <t>pollination</t>
  </si>
  <si>
    <t>wrongfully</t>
  </si>
  <si>
    <t>undertaker</t>
  </si>
  <si>
    <t>hombre</t>
  </si>
  <si>
    <t>enhancer</t>
  </si>
  <si>
    <t>homeopathic</t>
  </si>
  <si>
    <t>divisiveness</t>
  </si>
  <si>
    <t>crosshair</t>
  </si>
  <si>
    <t>grizzled</t>
  </si>
  <si>
    <t>phallic</t>
  </si>
  <si>
    <t>laryngeal</t>
  </si>
  <si>
    <t>optimally</t>
  </si>
  <si>
    <t>coiled</t>
  </si>
  <si>
    <t>omniscient</t>
  </si>
  <si>
    <t>insubstantial</t>
  </si>
  <si>
    <t>perpetuity</t>
  </si>
  <si>
    <t>barroom</t>
  </si>
  <si>
    <t>caster</t>
  </si>
  <si>
    <t>tepee</t>
  </si>
  <si>
    <t>torrential</t>
  </si>
  <si>
    <t>splashy</t>
  </si>
  <si>
    <t>heroics</t>
  </si>
  <si>
    <t>triglyceride</t>
  </si>
  <si>
    <t>petri</t>
  </si>
  <si>
    <t>mirth</t>
  </si>
  <si>
    <t>outsmart</t>
  </si>
  <si>
    <t>impressionism</t>
  </si>
  <si>
    <t>underling</t>
  </si>
  <si>
    <t>gangly</t>
  </si>
  <si>
    <t>erratically</t>
  </si>
  <si>
    <t>deranged</t>
  </si>
  <si>
    <t>reactivate</t>
  </si>
  <si>
    <t>slippage</t>
  </si>
  <si>
    <t>aberrant</t>
  </si>
  <si>
    <t>polemical</t>
  </si>
  <si>
    <t>sought</t>
  </si>
  <si>
    <t>regimental</t>
  </si>
  <si>
    <t>transformed</t>
  </si>
  <si>
    <t>carcinogenic</t>
  </si>
  <si>
    <t>miscalculate</t>
  </si>
  <si>
    <t>ostensible</t>
  </si>
  <si>
    <t>weirdly</t>
  </si>
  <si>
    <t>unsatisfied</t>
  </si>
  <si>
    <t>sharpened</t>
  </si>
  <si>
    <t>barbecued</t>
  </si>
  <si>
    <t>demonstrably</t>
  </si>
  <si>
    <t>laboriously</t>
  </si>
  <si>
    <t>lyricist</t>
  </si>
  <si>
    <t>mennonite</t>
  </si>
  <si>
    <t>uncovered</t>
  </si>
  <si>
    <t>scoreless</t>
  </si>
  <si>
    <t>veneration</t>
  </si>
  <si>
    <t>glazing</t>
  </si>
  <si>
    <t>trashy</t>
  </si>
  <si>
    <t>lamppost</t>
  </si>
  <si>
    <t>kudos</t>
  </si>
  <si>
    <t>discoloration</t>
  </si>
  <si>
    <t>biotic</t>
  </si>
  <si>
    <t>randy</t>
  </si>
  <si>
    <t>irregularly</t>
  </si>
  <si>
    <t>commendation</t>
  </si>
  <si>
    <t>bloodline</t>
  </si>
  <si>
    <t>levitate</t>
  </si>
  <si>
    <t>shocker</t>
  </si>
  <si>
    <t>flange</t>
  </si>
  <si>
    <t>incalculable</t>
  </si>
  <si>
    <t>edema</t>
  </si>
  <si>
    <t>ornamentation</t>
  </si>
  <si>
    <t>unexamined</t>
  </si>
  <si>
    <t>hobbyist</t>
  </si>
  <si>
    <t>burmese</t>
  </si>
  <si>
    <t>immensity</t>
  </si>
  <si>
    <t>calmness</t>
  </si>
  <si>
    <t>softening</t>
  </si>
  <si>
    <t>returner</t>
  </si>
  <si>
    <t>quintet</t>
  </si>
  <si>
    <t>carrion</t>
  </si>
  <si>
    <t>fatalism</t>
  </si>
  <si>
    <t>wheelbase</t>
  </si>
  <si>
    <t>perennially</t>
  </si>
  <si>
    <t>demarcate</t>
  </si>
  <si>
    <t>outlier</t>
  </si>
  <si>
    <t>retractable</t>
  </si>
  <si>
    <t>mic</t>
  </si>
  <si>
    <t>benediction</t>
  </si>
  <si>
    <t>lager</t>
  </si>
  <si>
    <t>venerate</t>
  </si>
  <si>
    <t>kelp</t>
  </si>
  <si>
    <t>bane</t>
  </si>
  <si>
    <t>rioter</t>
  </si>
  <si>
    <t>constructivism</t>
  </si>
  <si>
    <t>sleuth</t>
  </si>
  <si>
    <t>labyrinthine</t>
  </si>
  <si>
    <t>fairground</t>
  </si>
  <si>
    <t>dovetail</t>
  </si>
  <si>
    <t>headman</t>
  </si>
  <si>
    <t>dishonor</t>
  </si>
  <si>
    <t>wend</t>
  </si>
  <si>
    <t>tricycle</t>
  </si>
  <si>
    <t>portent</t>
  </si>
  <si>
    <t>randomness</t>
  </si>
  <si>
    <t>roughness</t>
  </si>
  <si>
    <t>astrology</t>
  </si>
  <si>
    <t>pleat</t>
  </si>
  <si>
    <t>tomahawk</t>
  </si>
  <si>
    <t>digression</t>
  </si>
  <si>
    <t>constancy</t>
  </si>
  <si>
    <t>interreligious</t>
  </si>
  <si>
    <t>academe</t>
  </si>
  <si>
    <t>larceny</t>
  </si>
  <si>
    <t>splendidly</t>
  </si>
  <si>
    <t>saved</t>
  </si>
  <si>
    <t>stodgy</t>
  </si>
  <si>
    <t>raffle</t>
  </si>
  <si>
    <t>saxon</t>
  </si>
  <si>
    <t>wader</t>
  </si>
  <si>
    <t>pinkish</t>
  </si>
  <si>
    <t>rustling</t>
  </si>
  <si>
    <t>golly</t>
  </si>
  <si>
    <t>clod</t>
  </si>
  <si>
    <t>bluster</t>
  </si>
  <si>
    <t>heartwarming</t>
  </si>
  <si>
    <t>digitized</t>
  </si>
  <si>
    <t>frost</t>
  </si>
  <si>
    <t>routing</t>
  </si>
  <si>
    <t>rollout</t>
  </si>
  <si>
    <t>figurehead</t>
  </si>
  <si>
    <t>reconstructed</t>
  </si>
  <si>
    <t>salivary</t>
  </si>
  <si>
    <t>unimpeded</t>
  </si>
  <si>
    <t>benzene</t>
  </si>
  <si>
    <t>shaken</t>
  </si>
  <si>
    <t>quintessentially</t>
  </si>
  <si>
    <t>yak</t>
  </si>
  <si>
    <t>disassociate</t>
  </si>
  <si>
    <t>compulsively</t>
  </si>
  <si>
    <t>exorcism</t>
  </si>
  <si>
    <t>restive</t>
  </si>
  <si>
    <t>maladaptive</t>
  </si>
  <si>
    <t>taxonomic</t>
  </si>
  <si>
    <t>folio</t>
  </si>
  <si>
    <t>starved</t>
  </si>
  <si>
    <t>fated</t>
  </si>
  <si>
    <t>qur'an</t>
  </si>
  <si>
    <t>bagpipe</t>
  </si>
  <si>
    <t>cornucopia</t>
  </si>
  <si>
    <t>sledge</t>
  </si>
  <si>
    <t>vociferous</t>
  </si>
  <si>
    <t>plausibly</t>
  </si>
  <si>
    <t>accoutrement</t>
  </si>
  <si>
    <t>amended</t>
  </si>
  <si>
    <t>spillover</t>
  </si>
  <si>
    <t>slacken</t>
  </si>
  <si>
    <t>waken</t>
  </si>
  <si>
    <t>unreasonably</t>
  </si>
  <si>
    <t>unaccompanied</t>
  </si>
  <si>
    <t>maltreatment</t>
  </si>
  <si>
    <t>unconsciousness</t>
  </si>
  <si>
    <t>abbot</t>
  </si>
  <si>
    <t>unselfish</t>
  </si>
  <si>
    <t>fittingly</t>
  </si>
  <si>
    <t>hinged</t>
  </si>
  <si>
    <t>pepperoni</t>
  </si>
  <si>
    <t>postmaster</t>
  </si>
  <si>
    <t>thrifty</t>
  </si>
  <si>
    <t>spacesuit</t>
  </si>
  <si>
    <t>forte</t>
  </si>
  <si>
    <t>sideburn</t>
  </si>
  <si>
    <t>capitulation</t>
  </si>
  <si>
    <t>eurasian</t>
  </si>
  <si>
    <t>potty</t>
  </si>
  <si>
    <t>reinstatement</t>
  </si>
  <si>
    <t>guzzle</t>
  </si>
  <si>
    <t>spiel</t>
  </si>
  <si>
    <t>introduced</t>
  </si>
  <si>
    <t>inhaler</t>
  </si>
  <si>
    <t>pedicure</t>
  </si>
  <si>
    <t>lathe</t>
  </si>
  <si>
    <t>officeholder</t>
  </si>
  <si>
    <t>temperance</t>
  </si>
  <si>
    <t>truncated</t>
  </si>
  <si>
    <t>superstructure</t>
  </si>
  <si>
    <t>remover</t>
  </si>
  <si>
    <t>passable</t>
  </si>
  <si>
    <t>ably</t>
  </si>
  <si>
    <t>acclimate</t>
  </si>
  <si>
    <t>savant</t>
  </si>
  <si>
    <t>berm</t>
  </si>
  <si>
    <t>objector</t>
  </si>
  <si>
    <t>covariance</t>
  </si>
  <si>
    <t>hibiscus</t>
  </si>
  <si>
    <t>salve</t>
  </si>
  <si>
    <t>transferable</t>
  </si>
  <si>
    <t>shredder</t>
  </si>
  <si>
    <t>frighteningly</t>
  </si>
  <si>
    <t>prostrate</t>
  </si>
  <si>
    <t>newsreel</t>
  </si>
  <si>
    <t>scripted</t>
  </si>
  <si>
    <t>continuance</t>
  </si>
  <si>
    <t>tripartite</t>
  </si>
  <si>
    <t>mollify</t>
  </si>
  <si>
    <t>thrall</t>
  </si>
  <si>
    <t>manifold</t>
  </si>
  <si>
    <t>inexcusable</t>
  </si>
  <si>
    <t>lint</t>
  </si>
  <si>
    <t>distillation</t>
  </si>
  <si>
    <t>redolent</t>
  </si>
  <si>
    <t>scornful</t>
  </si>
  <si>
    <t>overreaction</t>
  </si>
  <si>
    <t>preoccupy</t>
  </si>
  <si>
    <t>supposing</t>
  </si>
  <si>
    <t>foregone</t>
  </si>
  <si>
    <t>conjugal</t>
  </si>
  <si>
    <t>wickedness</t>
  </si>
  <si>
    <t>walkout</t>
  </si>
  <si>
    <t>surfboard</t>
  </si>
  <si>
    <t>topo</t>
  </si>
  <si>
    <t>agitator</t>
  </si>
  <si>
    <t>timidly</t>
  </si>
  <si>
    <t>ratchet</t>
  </si>
  <si>
    <t>scraper</t>
  </si>
  <si>
    <t>preparer</t>
  </si>
  <si>
    <t>vicariously</t>
  </si>
  <si>
    <t>zany</t>
  </si>
  <si>
    <t>polynesian</t>
  </si>
  <si>
    <t>ditty</t>
  </si>
  <si>
    <t>trinitarian</t>
  </si>
  <si>
    <t>shipbuilding</t>
  </si>
  <si>
    <t>vicar</t>
  </si>
  <si>
    <t>headgear</t>
  </si>
  <si>
    <t>vivacious</t>
  </si>
  <si>
    <t>salivate</t>
  </si>
  <si>
    <t>fitful</t>
  </si>
  <si>
    <t>medicate</t>
  </si>
  <si>
    <t>scrabble</t>
  </si>
  <si>
    <t>moldy</t>
  </si>
  <si>
    <t>cherub</t>
  </si>
  <si>
    <t>slough</t>
  </si>
  <si>
    <t>interventionist</t>
  </si>
  <si>
    <t>cloned</t>
  </si>
  <si>
    <t>humpback</t>
  </si>
  <si>
    <t>tipsy</t>
  </si>
  <si>
    <t>unsound</t>
  </si>
  <si>
    <t>pitched</t>
  </si>
  <si>
    <t>disheveled</t>
  </si>
  <si>
    <t>motorsport</t>
  </si>
  <si>
    <t>sleepover</t>
  </si>
  <si>
    <t>wile</t>
  </si>
  <si>
    <t>morose</t>
  </si>
  <si>
    <t>branded</t>
  </si>
  <si>
    <t>anemone</t>
  </si>
  <si>
    <t>sinusitis</t>
  </si>
  <si>
    <t>etcetera</t>
  </si>
  <si>
    <t>altarpiece</t>
  </si>
  <si>
    <t>despised</t>
  </si>
  <si>
    <t>pullover</t>
  </si>
  <si>
    <t>pinstripe</t>
  </si>
  <si>
    <t>synapse</t>
  </si>
  <si>
    <t>reprogram</t>
  </si>
  <si>
    <t>boggle</t>
  </si>
  <si>
    <t>longingly</t>
  </si>
  <si>
    <t>auger</t>
  </si>
  <si>
    <t>tutsi</t>
  </si>
  <si>
    <t>birthrate</t>
  </si>
  <si>
    <t>splint</t>
  </si>
  <si>
    <t>disentangle</t>
  </si>
  <si>
    <t>crummy</t>
  </si>
  <si>
    <t>var</t>
  </si>
  <si>
    <t>maul</t>
  </si>
  <si>
    <t>geopolitics</t>
  </si>
  <si>
    <t>mechanistic</t>
  </si>
  <si>
    <t>quizzical</t>
  </si>
  <si>
    <t>indignantly</t>
  </si>
  <si>
    <t>orangutan</t>
  </si>
  <si>
    <t>unplug</t>
  </si>
  <si>
    <t>append</t>
  </si>
  <si>
    <t>overheating</t>
  </si>
  <si>
    <t>bloodthirsty</t>
  </si>
  <si>
    <t>triangulation</t>
  </si>
  <si>
    <t>spellbound</t>
  </si>
  <si>
    <t>injector</t>
  </si>
  <si>
    <t>attacking</t>
  </si>
  <si>
    <t>bedsheet</t>
  </si>
  <si>
    <t>teaser</t>
  </si>
  <si>
    <t>undersized</t>
  </si>
  <si>
    <t>ibuprofen</t>
  </si>
  <si>
    <t>napoleonic</t>
  </si>
  <si>
    <t>stranglehold</t>
  </si>
  <si>
    <t>generative</t>
  </si>
  <si>
    <t>installer</t>
  </si>
  <si>
    <t>lunacy</t>
  </si>
  <si>
    <t>scorching</t>
  </si>
  <si>
    <t>solicitous</t>
  </si>
  <si>
    <t>tapa</t>
  </si>
  <si>
    <t>downcast</t>
  </si>
  <si>
    <t>anise</t>
  </si>
  <si>
    <t>honeybee</t>
  </si>
  <si>
    <t>suited</t>
  </si>
  <si>
    <t>distracting</t>
  </si>
  <si>
    <t>nobleman</t>
  </si>
  <si>
    <t>matchmaker</t>
  </si>
  <si>
    <t>overstatement</t>
  </si>
  <si>
    <t>seaboard</t>
  </si>
  <si>
    <t>proportionality</t>
  </si>
  <si>
    <t>remoteness</t>
  </si>
  <si>
    <t>minimalism</t>
  </si>
  <si>
    <t>cartography</t>
  </si>
  <si>
    <t>dialogic</t>
  </si>
  <si>
    <t>uninteresting</t>
  </si>
  <si>
    <t>gratuity</t>
  </si>
  <si>
    <t>declassify</t>
  </si>
  <si>
    <t>transplanted</t>
  </si>
  <si>
    <t>producing</t>
  </si>
  <si>
    <t>criminologist</t>
  </si>
  <si>
    <t>uninhibited</t>
  </si>
  <si>
    <t>deceitful</t>
  </si>
  <si>
    <t>multivitamin</t>
  </si>
  <si>
    <t>stretching</t>
  </si>
  <si>
    <t>ting</t>
  </si>
  <si>
    <t>moralist</t>
  </si>
  <si>
    <t>confiscation</t>
  </si>
  <si>
    <t>churchgoer</t>
  </si>
  <si>
    <t>gradation</t>
  </si>
  <si>
    <t>molar</t>
  </si>
  <si>
    <t>overturned</t>
  </si>
  <si>
    <t>mandible</t>
  </si>
  <si>
    <t>harrow</t>
  </si>
  <si>
    <t>impartiality</t>
  </si>
  <si>
    <t>pithy</t>
  </si>
  <si>
    <t>lockup</t>
  </si>
  <si>
    <t>landless</t>
  </si>
  <si>
    <t>fuchsia</t>
  </si>
  <si>
    <t>verve</t>
  </si>
  <si>
    <t>chimera</t>
  </si>
  <si>
    <t>mortally</t>
  </si>
  <si>
    <t>withered</t>
  </si>
  <si>
    <t>sending</t>
  </si>
  <si>
    <t>changeable</t>
  </si>
  <si>
    <t>capillary</t>
  </si>
  <si>
    <t>desist</t>
  </si>
  <si>
    <t>inane</t>
  </si>
  <si>
    <t>herbalist</t>
  </si>
  <si>
    <t>surrealism</t>
  </si>
  <si>
    <t>carte</t>
  </si>
  <si>
    <t>journeyman</t>
  </si>
  <si>
    <t>kerchief</t>
  </si>
  <si>
    <t>reasonableness</t>
  </si>
  <si>
    <t>topographical</t>
  </si>
  <si>
    <t>parkland</t>
  </si>
  <si>
    <t>buyback</t>
  </si>
  <si>
    <t>duckling</t>
  </si>
  <si>
    <t>pauper</t>
  </si>
  <si>
    <t>assiduously</t>
  </si>
  <si>
    <t>flyby</t>
  </si>
  <si>
    <t>subservient</t>
  </si>
  <si>
    <t>satirize</t>
  </si>
  <si>
    <t>megaphone</t>
  </si>
  <si>
    <t>kudzu</t>
  </si>
  <si>
    <t>thoroughbred</t>
  </si>
  <si>
    <t>biomechanics</t>
  </si>
  <si>
    <t>defence</t>
  </si>
  <si>
    <t>unscientific</t>
  </si>
  <si>
    <t>draining</t>
  </si>
  <si>
    <t>techno</t>
  </si>
  <si>
    <t>magnificence</t>
  </si>
  <si>
    <t>preaching</t>
  </si>
  <si>
    <t>toothy</t>
  </si>
  <si>
    <t>parasol</t>
  </si>
  <si>
    <t>diminution</t>
  </si>
  <si>
    <t>amicable</t>
  </si>
  <si>
    <t>padlock</t>
  </si>
  <si>
    <t>ontology</t>
  </si>
  <si>
    <t>footwork</t>
  </si>
  <si>
    <t>multiplex</t>
  </si>
  <si>
    <t>commonsense</t>
  </si>
  <si>
    <t>godlike</t>
  </si>
  <si>
    <t>indoctrinate</t>
  </si>
  <si>
    <t>disorganized</t>
  </si>
  <si>
    <t>sweepstake</t>
  </si>
  <si>
    <t>contrite</t>
  </si>
  <si>
    <t>menorah</t>
  </si>
  <si>
    <t>bromide</t>
  </si>
  <si>
    <t>sparring</t>
  </si>
  <si>
    <t>rarefied</t>
  </si>
  <si>
    <t>linguistically</t>
  </si>
  <si>
    <t>joined</t>
  </si>
  <si>
    <t>geophysical</t>
  </si>
  <si>
    <t>emulation</t>
  </si>
  <si>
    <t>prohibitively</t>
  </si>
  <si>
    <t>emporium</t>
  </si>
  <si>
    <t>masterwork</t>
  </si>
  <si>
    <t>pooch</t>
  </si>
  <si>
    <t>sarcophagus</t>
  </si>
  <si>
    <t>ultrasonic</t>
  </si>
  <si>
    <t>rethinking</t>
  </si>
  <si>
    <t>hippocampus</t>
  </si>
  <si>
    <t>sociability</t>
  </si>
  <si>
    <t>bluebird</t>
  </si>
  <si>
    <t>hawkish</t>
  </si>
  <si>
    <t>diametrically</t>
  </si>
  <si>
    <t>stopover</t>
  </si>
  <si>
    <t>dreadlock</t>
  </si>
  <si>
    <t>taffeta</t>
  </si>
  <si>
    <t>tines</t>
  </si>
  <si>
    <t>annul</t>
  </si>
  <si>
    <t>eavesdropping</t>
  </si>
  <si>
    <t>unsupported</t>
  </si>
  <si>
    <t>doting</t>
  </si>
  <si>
    <t>frostbite</t>
  </si>
  <si>
    <t>presiding</t>
  </si>
  <si>
    <t>secularization</t>
  </si>
  <si>
    <t>hag</t>
  </si>
  <si>
    <t>potpourri</t>
  </si>
  <si>
    <t>absolutist</t>
  </si>
  <si>
    <t>reinterpretation</t>
  </si>
  <si>
    <t>crappy</t>
  </si>
  <si>
    <t>antimicrobial</t>
  </si>
  <si>
    <t>quantifiable</t>
  </si>
  <si>
    <t>chortle</t>
  </si>
  <si>
    <t>revelatory</t>
  </si>
  <si>
    <t>avowed</t>
  </si>
  <si>
    <t>flagpole</t>
  </si>
  <si>
    <t>debating</t>
  </si>
  <si>
    <t>mismanage</t>
  </si>
  <si>
    <t>reorder</t>
  </si>
  <si>
    <t>dramatist</t>
  </si>
  <si>
    <t>xenophobia</t>
  </si>
  <si>
    <t>fugue</t>
  </si>
  <si>
    <t>impostor</t>
  </si>
  <si>
    <t>fluorescence</t>
  </si>
  <si>
    <t>graying</t>
  </si>
  <si>
    <t>manganese</t>
  </si>
  <si>
    <t>dictation</t>
  </si>
  <si>
    <t>quince</t>
  </si>
  <si>
    <t>alias</t>
  </si>
  <si>
    <t>unsold</t>
  </si>
  <si>
    <t>machismo</t>
  </si>
  <si>
    <t>stressed</t>
  </si>
  <si>
    <t>botanic</t>
  </si>
  <si>
    <t>enslavement</t>
  </si>
  <si>
    <t>objectify</t>
  </si>
  <si>
    <t>surrealist</t>
  </si>
  <si>
    <t>refiner</t>
  </si>
  <si>
    <t>gob</t>
  </si>
  <si>
    <t>improbably</t>
  </si>
  <si>
    <t>signpost</t>
  </si>
  <si>
    <t>baldness</t>
  </si>
  <si>
    <t>zoology</t>
  </si>
  <si>
    <t>furtively</t>
  </si>
  <si>
    <t>eyeliner</t>
  </si>
  <si>
    <t>fjord</t>
  </si>
  <si>
    <t>incisive</t>
  </si>
  <si>
    <t>indefensible</t>
  </si>
  <si>
    <t>ineffable</t>
  </si>
  <si>
    <t>juggler</t>
  </si>
  <si>
    <t>plumage</t>
  </si>
  <si>
    <t>blurring</t>
  </si>
  <si>
    <t>iconographic</t>
  </si>
  <si>
    <t>phytoplankton</t>
  </si>
  <si>
    <t>untamed</t>
  </si>
  <si>
    <t>supine</t>
  </si>
  <si>
    <t>unfunded</t>
  </si>
  <si>
    <t>unclaimed</t>
  </si>
  <si>
    <t>reverent</t>
  </si>
  <si>
    <t>unrealized</t>
  </si>
  <si>
    <t>doggy</t>
  </si>
  <si>
    <t>prejudicial</t>
  </si>
  <si>
    <t>blotter</t>
  </si>
  <si>
    <t>unbreakable</t>
  </si>
  <si>
    <t>wizardry</t>
  </si>
  <si>
    <t>edited</t>
  </si>
  <si>
    <t>doodle</t>
  </si>
  <si>
    <t>abrogate</t>
  </si>
  <si>
    <t>tryst</t>
  </si>
  <si>
    <t>tapered</t>
  </si>
  <si>
    <t>infarction</t>
  </si>
  <si>
    <t>cannonball</t>
  </si>
  <si>
    <t>mercurial</t>
  </si>
  <si>
    <t>unattached</t>
  </si>
  <si>
    <t>sociodemographic</t>
  </si>
  <si>
    <t>sorting</t>
  </si>
  <si>
    <t>skimp</t>
  </si>
  <si>
    <t>anthropogenic</t>
  </si>
  <si>
    <t>cuckoo</t>
  </si>
  <si>
    <t>instrumentalist</t>
  </si>
  <si>
    <t>numeric</t>
  </si>
  <si>
    <t>unpatriotic</t>
  </si>
  <si>
    <t>resourcefulness</t>
  </si>
  <si>
    <t>brusque</t>
  </si>
  <si>
    <t>roundabout</t>
  </si>
  <si>
    <t>proscribe</t>
  </si>
  <si>
    <t>opulence</t>
  </si>
  <si>
    <t>insemination</t>
  </si>
  <si>
    <t>ionize</t>
  </si>
  <si>
    <t>embarrassingly</t>
  </si>
  <si>
    <t>beeline</t>
  </si>
  <si>
    <t>miso</t>
  </si>
  <si>
    <t>homespun</t>
  </si>
  <si>
    <t>mucosal</t>
  </si>
  <si>
    <t>sisterhood</t>
  </si>
  <si>
    <t>typed</t>
  </si>
  <si>
    <t>perfumed</t>
  </si>
  <si>
    <t>typhoon</t>
  </si>
  <si>
    <t>shirtsleeve</t>
  </si>
  <si>
    <t>animus</t>
  </si>
  <si>
    <t>accommodating</t>
  </si>
  <si>
    <t>oblong</t>
  </si>
  <si>
    <t>fluently</t>
  </si>
  <si>
    <t>charlatan</t>
  </si>
  <si>
    <t>funerary</t>
  </si>
  <si>
    <t>emu</t>
  </si>
  <si>
    <t>diviner</t>
  </si>
  <si>
    <t>quantitatively</t>
  </si>
  <si>
    <t>cupped</t>
  </si>
  <si>
    <t>dropped</t>
  </si>
  <si>
    <t>obstinate</t>
  </si>
  <si>
    <t>impressionistic</t>
  </si>
  <si>
    <t>astrophysical</t>
  </si>
  <si>
    <t>epilogue</t>
  </si>
  <si>
    <t>stupendous</t>
  </si>
  <si>
    <t>facilitation</t>
  </si>
  <si>
    <t>taster</t>
  </si>
  <si>
    <t>deletion</t>
  </si>
  <si>
    <t>pylon</t>
  </si>
  <si>
    <t>reverently</t>
  </si>
  <si>
    <t>shirk</t>
  </si>
  <si>
    <t>vicissitude</t>
  </si>
  <si>
    <t>brackish</t>
  </si>
  <si>
    <t>retest</t>
  </si>
  <si>
    <t>multi</t>
  </si>
  <si>
    <t>waterborne</t>
  </si>
  <si>
    <t>footfall</t>
  </si>
  <si>
    <t>substantively</t>
  </si>
  <si>
    <t>juried</t>
  </si>
  <si>
    <t>shantytown</t>
  </si>
  <si>
    <t>upwardly</t>
  </si>
  <si>
    <t>arable</t>
  </si>
  <si>
    <t>rime</t>
  </si>
  <si>
    <t>outermost</t>
  </si>
  <si>
    <t>sulfuric</t>
  </si>
  <si>
    <t>muslin</t>
  </si>
  <si>
    <t>aplomb</t>
  </si>
  <si>
    <t>occultation</t>
  </si>
  <si>
    <t>quixotic</t>
  </si>
  <si>
    <t>deejay</t>
  </si>
  <si>
    <t>localization</t>
  </si>
  <si>
    <t>yuck</t>
  </si>
  <si>
    <t>kinsman</t>
  </si>
  <si>
    <t>ergonomic</t>
  </si>
  <si>
    <t>traceable</t>
  </si>
  <si>
    <t>biracial</t>
  </si>
  <si>
    <t>perturb</t>
  </si>
  <si>
    <t>oxidize</t>
  </si>
  <si>
    <t>fritter</t>
  </si>
  <si>
    <t>pretender</t>
  </si>
  <si>
    <t>stillborn</t>
  </si>
  <si>
    <t>mountaineer</t>
  </si>
  <si>
    <t>kiwi</t>
  </si>
  <si>
    <t>serf</t>
  </si>
  <si>
    <t>retraction</t>
  </si>
  <si>
    <t>proportionally</t>
  </si>
  <si>
    <t>rightness</t>
  </si>
  <si>
    <t>wineglass</t>
  </si>
  <si>
    <t>splashing</t>
  </si>
  <si>
    <t>indisputably</t>
  </si>
  <si>
    <t>subjectively</t>
  </si>
  <si>
    <t>asymmetric</t>
  </si>
  <si>
    <t>dominating</t>
  </si>
  <si>
    <t>dissociate</t>
  </si>
  <si>
    <t>bugle</t>
  </si>
  <si>
    <t>ruptured</t>
  </si>
  <si>
    <t>iffy</t>
  </si>
  <si>
    <t>peephole</t>
  </si>
  <si>
    <t>insanely</t>
  </si>
  <si>
    <t>conveyance</t>
  </si>
  <si>
    <t>pensioner</t>
  </si>
  <si>
    <t>wickedly</t>
  </si>
  <si>
    <t>consular</t>
  </si>
  <si>
    <t>infatuated</t>
  </si>
  <si>
    <t>campesino</t>
  </si>
  <si>
    <t>urologist</t>
  </si>
  <si>
    <t>unfiltered</t>
  </si>
  <si>
    <t>hibernate</t>
  </si>
  <si>
    <t>seafloor</t>
  </si>
  <si>
    <t>swag</t>
  </si>
  <si>
    <t>bawdy</t>
  </si>
  <si>
    <t>gaelic</t>
  </si>
  <si>
    <t>tenfold</t>
  </si>
  <si>
    <t>sacrosanct</t>
  </si>
  <si>
    <t>forgettable</t>
  </si>
  <si>
    <t>lamplight</t>
  </si>
  <si>
    <t>harpoon</t>
  </si>
  <si>
    <t>tonsil</t>
  </si>
  <si>
    <t>freckled</t>
  </si>
  <si>
    <t>glittery</t>
  </si>
  <si>
    <t>interchangeably</t>
  </si>
  <si>
    <t>counterintelligence</t>
  </si>
  <si>
    <t>shoo</t>
  </si>
  <si>
    <t>motherboard</t>
  </si>
  <si>
    <t>entreaty</t>
  </si>
  <si>
    <t>opened</t>
  </si>
  <si>
    <t>offhand</t>
  </si>
  <si>
    <t>goddammit</t>
  </si>
  <si>
    <t>tiered</t>
  </si>
  <si>
    <t>meddling</t>
  </si>
  <si>
    <t>infirmary</t>
  </si>
  <si>
    <t>parapet</t>
  </si>
  <si>
    <t>tetanus</t>
  </si>
  <si>
    <t>celluloid</t>
  </si>
  <si>
    <t>concurrence</t>
  </si>
  <si>
    <t>armistice</t>
  </si>
  <si>
    <t>shamrock</t>
  </si>
  <si>
    <t>proximate</t>
  </si>
  <si>
    <t>collider</t>
  </si>
  <si>
    <t>winnow</t>
  </si>
  <si>
    <t>brassy</t>
  </si>
  <si>
    <t>trier</t>
  </si>
  <si>
    <t>polarizing</t>
  </si>
  <si>
    <t>stimulated</t>
  </si>
  <si>
    <t>permafrost</t>
  </si>
  <si>
    <t>combustible</t>
  </si>
  <si>
    <t>vehemence</t>
  </si>
  <si>
    <t>chronologically</t>
  </si>
  <si>
    <t>emcee</t>
  </si>
  <si>
    <t>woodcut</t>
  </si>
  <si>
    <t>differentially</t>
  </si>
  <si>
    <t>discoverer</t>
  </si>
  <si>
    <t>tympanic</t>
  </si>
  <si>
    <t>trestle</t>
  </si>
  <si>
    <t>workroom</t>
  </si>
  <si>
    <t>strangled</t>
  </si>
  <si>
    <t>subtraction</t>
  </si>
  <si>
    <t>rediscovery</t>
  </si>
  <si>
    <t>statehouse</t>
  </si>
  <si>
    <t>flax</t>
  </si>
  <si>
    <t>rectory</t>
  </si>
  <si>
    <t>mote</t>
  </si>
  <si>
    <t>teeny</t>
  </si>
  <si>
    <t>unworkable</t>
  </si>
  <si>
    <t>ribbed</t>
  </si>
  <si>
    <t>inarticulate</t>
  </si>
  <si>
    <t>squishy</t>
  </si>
  <si>
    <t>cardiology</t>
  </si>
  <si>
    <t>bugger</t>
  </si>
  <si>
    <t>noncommercial</t>
  </si>
  <si>
    <t>hybridization</t>
  </si>
  <si>
    <t>crazily</t>
  </si>
  <si>
    <t>biota</t>
  </si>
  <si>
    <t>estonian</t>
  </si>
  <si>
    <t>pacifier</t>
  </si>
  <si>
    <t>leprosy</t>
  </si>
  <si>
    <t>offence</t>
  </si>
  <si>
    <t>seconds</t>
  </si>
  <si>
    <t>sloop</t>
  </si>
  <si>
    <t>trounce</t>
  </si>
  <si>
    <t>hubby</t>
  </si>
  <si>
    <t>meteoric</t>
  </si>
  <si>
    <t>detox</t>
  </si>
  <si>
    <t>rue</t>
  </si>
  <si>
    <t>princely</t>
  </si>
  <si>
    <t>hungrily</t>
  </si>
  <si>
    <t>phenom</t>
  </si>
  <si>
    <t>fantastically</t>
  </si>
  <si>
    <t>eurocentric</t>
  </si>
  <si>
    <t>overplay</t>
  </si>
  <si>
    <t>frisky</t>
  </si>
  <si>
    <t>anabolic</t>
  </si>
  <si>
    <t>tourney</t>
  </si>
  <si>
    <t>hallelujah</t>
  </si>
  <si>
    <t>delineation</t>
  </si>
  <si>
    <t>petrol</t>
  </si>
  <si>
    <t>aureus</t>
  </si>
  <si>
    <t>seductively</t>
  </si>
  <si>
    <t>horticulture</t>
  </si>
  <si>
    <t>chivalry</t>
  </si>
  <si>
    <t>airless</t>
  </si>
  <si>
    <t>busload</t>
  </si>
  <si>
    <t>expunge</t>
  </si>
  <si>
    <t>pulled</t>
  </si>
  <si>
    <t>glam</t>
  </si>
  <si>
    <t>zeitgeist</t>
  </si>
  <si>
    <t>redeploy</t>
  </si>
  <si>
    <t>laceration</t>
  </si>
  <si>
    <t>jealously</t>
  </si>
  <si>
    <t>cistern</t>
  </si>
  <si>
    <t>relearn</t>
  </si>
  <si>
    <t>mollusk</t>
  </si>
  <si>
    <t>couplet</t>
  </si>
  <si>
    <t>operationally</t>
  </si>
  <si>
    <t>permeable</t>
  </si>
  <si>
    <t>springy</t>
  </si>
  <si>
    <t>caveman</t>
  </si>
  <si>
    <t>tartar</t>
  </si>
  <si>
    <t>indebtedness</t>
  </si>
  <si>
    <t>determinedly</t>
  </si>
  <si>
    <t>effusive</t>
  </si>
  <si>
    <t>eroticism</t>
  </si>
  <si>
    <t>muggy</t>
  </si>
  <si>
    <t>kinesthetic</t>
  </si>
  <si>
    <t>interpretative</t>
  </si>
  <si>
    <t>womanly</t>
  </si>
  <si>
    <t>balloting</t>
  </si>
  <si>
    <t>falsetto</t>
  </si>
  <si>
    <t>ubiquity</t>
  </si>
  <si>
    <t>acrobatic</t>
  </si>
  <si>
    <t>apportion</t>
  </si>
  <si>
    <t>spinster</t>
  </si>
  <si>
    <t>pelagic</t>
  </si>
  <si>
    <t>cattail</t>
  </si>
  <si>
    <t>fireside</t>
  </si>
  <si>
    <t>requested</t>
  </si>
  <si>
    <t>wheeled</t>
  </si>
  <si>
    <t>semiotic</t>
  </si>
  <si>
    <t>traveled</t>
  </si>
  <si>
    <t>cataclysm</t>
  </si>
  <si>
    <t>defray</t>
  </si>
  <si>
    <t>doggie</t>
  </si>
  <si>
    <t>emboss</t>
  </si>
  <si>
    <t>irreducible</t>
  </si>
  <si>
    <t>ulterior</t>
  </si>
  <si>
    <t>impassable</t>
  </si>
  <si>
    <t>fester</t>
  </si>
  <si>
    <t>tabernacle</t>
  </si>
  <si>
    <t>oligarchy</t>
  </si>
  <si>
    <t>steamship</t>
  </si>
  <si>
    <t>unapologetic</t>
  </si>
  <si>
    <t>brazenly</t>
  </si>
  <si>
    <t>played</t>
  </si>
  <si>
    <t>layperson</t>
  </si>
  <si>
    <t>chlorophyll</t>
  </si>
  <si>
    <t>lynx</t>
  </si>
  <si>
    <t>eventuality</t>
  </si>
  <si>
    <t>mimicry</t>
  </si>
  <si>
    <t>quicksand</t>
  </si>
  <si>
    <t>menagerie</t>
  </si>
  <si>
    <t>iconoclastic</t>
  </si>
  <si>
    <t>transmute</t>
  </si>
  <si>
    <t>popsicle</t>
  </si>
  <si>
    <t>refract</t>
  </si>
  <si>
    <t>guacamole</t>
  </si>
  <si>
    <t>poached</t>
  </si>
  <si>
    <t>erasure</t>
  </si>
  <si>
    <t>wellspring</t>
  </si>
  <si>
    <t>splotch</t>
  </si>
  <si>
    <t>counterclockwise</t>
  </si>
  <si>
    <t>anticipatory</t>
  </si>
  <si>
    <t>dappled</t>
  </si>
  <si>
    <t>beekeeper</t>
  </si>
  <si>
    <t>cabinetry</t>
  </si>
  <si>
    <t>meridian</t>
  </si>
  <si>
    <t>vexing</t>
  </si>
  <si>
    <t>oft</t>
  </si>
  <si>
    <t>toxics</t>
  </si>
  <si>
    <t>techie</t>
  </si>
  <si>
    <t>afterglow</t>
  </si>
  <si>
    <t>concretely</t>
  </si>
  <si>
    <t>cortical</t>
  </si>
  <si>
    <t>pic</t>
  </si>
  <si>
    <t>churchyard</t>
  </si>
  <si>
    <t>successively</t>
  </si>
  <si>
    <t>conjoin</t>
  </si>
  <si>
    <t>speedboat</t>
  </si>
  <si>
    <t>printmaking</t>
  </si>
  <si>
    <t>subterfuge</t>
  </si>
  <si>
    <t>immeasurably</t>
  </si>
  <si>
    <t>photogenic</t>
  </si>
  <si>
    <t>debutante</t>
  </si>
  <si>
    <t>helped</t>
  </si>
  <si>
    <t>hyperbolic</t>
  </si>
  <si>
    <t>poignancy</t>
  </si>
  <si>
    <t>culvert</t>
  </si>
  <si>
    <t>dressed</t>
  </si>
  <si>
    <t>suckle</t>
  </si>
  <si>
    <t>patrimony</t>
  </si>
  <si>
    <t>smugly</t>
  </si>
  <si>
    <t>hermeneutics</t>
  </si>
  <si>
    <t>sterility</t>
  </si>
  <si>
    <t>precolonial</t>
  </si>
  <si>
    <t>infra</t>
  </si>
  <si>
    <t>pus</t>
  </si>
  <si>
    <t>prickle</t>
  </si>
  <si>
    <t>optimistically</t>
  </si>
  <si>
    <t>bandstand</t>
  </si>
  <si>
    <t>midfielder</t>
  </si>
  <si>
    <t>professed</t>
  </si>
  <si>
    <t>ruminate</t>
  </si>
  <si>
    <t>entrap</t>
  </si>
  <si>
    <t>hula</t>
  </si>
  <si>
    <t>professorial</t>
  </si>
  <si>
    <t>formalism</t>
  </si>
  <si>
    <t>factually</t>
  </si>
  <si>
    <t>discounter</t>
  </si>
  <si>
    <t>noninvasive</t>
  </si>
  <si>
    <t>strangulation</t>
  </si>
  <si>
    <t>loathsome</t>
  </si>
  <si>
    <t>defile</t>
  </si>
  <si>
    <t>treeless</t>
  </si>
  <si>
    <t>spandex</t>
  </si>
  <si>
    <t>mutton</t>
  </si>
  <si>
    <t>consignment</t>
  </si>
  <si>
    <t>vagueness</t>
  </si>
  <si>
    <t>sylvan</t>
  </si>
  <si>
    <t>minuteman</t>
  </si>
  <si>
    <t>pitchfork</t>
  </si>
  <si>
    <t>snobbery</t>
  </si>
  <si>
    <t>carat</t>
  </si>
  <si>
    <t>foxy</t>
  </si>
  <si>
    <t>brook</t>
  </si>
  <si>
    <t>catalyze</t>
  </si>
  <si>
    <t>exorcize</t>
  </si>
  <si>
    <t>ousted</t>
  </si>
  <si>
    <t>s/he</t>
  </si>
  <si>
    <t>bunting</t>
  </si>
  <si>
    <t>merged</t>
  </si>
  <si>
    <t>insoluble</t>
  </si>
  <si>
    <t>transferred</t>
  </si>
  <si>
    <t>conciliation</t>
  </si>
  <si>
    <t>ottoman</t>
  </si>
  <si>
    <t>argumentative</t>
  </si>
  <si>
    <t>whirling</t>
  </si>
  <si>
    <t>godless</t>
  </si>
  <si>
    <t>bespeak</t>
  </si>
  <si>
    <t>grunge</t>
  </si>
  <si>
    <t>rune</t>
  </si>
  <si>
    <t>august</t>
  </si>
  <si>
    <t>cubism</t>
  </si>
  <si>
    <t>flatness</t>
  </si>
  <si>
    <t>misconstrue</t>
  </si>
  <si>
    <t>befuddled</t>
  </si>
  <si>
    <t>receding</t>
  </si>
  <si>
    <t>metrics</t>
  </si>
  <si>
    <t>taxicab</t>
  </si>
  <si>
    <t>elongation</t>
  </si>
  <si>
    <t>odious</t>
  </si>
  <si>
    <t>supercharged</t>
  </si>
  <si>
    <t>detente</t>
  </si>
  <si>
    <t>feebly</t>
  </si>
  <si>
    <t>carotene</t>
  </si>
  <si>
    <t>reclining</t>
  </si>
  <si>
    <t>genomics</t>
  </si>
  <si>
    <t>infirm</t>
  </si>
  <si>
    <t>shitty</t>
  </si>
  <si>
    <t>safekeeping</t>
  </si>
  <si>
    <t>swindle</t>
  </si>
  <si>
    <t>redecorate</t>
  </si>
  <si>
    <t>radiological</t>
  </si>
  <si>
    <t>starchy</t>
  </si>
  <si>
    <t>professorship</t>
  </si>
  <si>
    <t>thinning</t>
  </si>
  <si>
    <t>fanny</t>
  </si>
  <si>
    <t>snowmaking</t>
  </si>
  <si>
    <t>lexical</t>
  </si>
  <si>
    <t>courageously</t>
  </si>
  <si>
    <t>biomechanical</t>
  </si>
  <si>
    <t>baptismal</t>
  </si>
  <si>
    <t>congeal</t>
  </si>
  <si>
    <t>thrombosis</t>
  </si>
  <si>
    <t>chiropractic</t>
  </si>
  <si>
    <t>gamely</t>
  </si>
  <si>
    <t>dimpled</t>
  </si>
  <si>
    <t>chipper</t>
  </si>
  <si>
    <t>acrimony</t>
  </si>
  <si>
    <t>chinook</t>
  </si>
  <si>
    <t>mitochondria</t>
  </si>
  <si>
    <t>coder</t>
  </si>
  <si>
    <t>inoculation</t>
  </si>
  <si>
    <t>nativist</t>
  </si>
  <si>
    <t>wonderment</t>
  </si>
  <si>
    <t>clime</t>
  </si>
  <si>
    <t>crag</t>
  </si>
  <si>
    <t>caliper</t>
  </si>
  <si>
    <t>urbanized</t>
  </si>
  <si>
    <t>prenuptial</t>
  </si>
  <si>
    <t>clipped</t>
  </si>
  <si>
    <t>fetching</t>
  </si>
  <si>
    <t>disciplinarian</t>
  </si>
  <si>
    <t>unaccountable</t>
  </si>
  <si>
    <t>helpfully</t>
  </si>
  <si>
    <t>quickie</t>
  </si>
  <si>
    <t>hominid</t>
  </si>
  <si>
    <t>imaginatively</t>
  </si>
  <si>
    <t>tempest</t>
  </si>
  <si>
    <t>reinforced</t>
  </si>
  <si>
    <t>infomercial</t>
  </si>
  <si>
    <t>judiciously</t>
  </si>
  <si>
    <t>favourite</t>
  </si>
  <si>
    <t>handhold</t>
  </si>
  <si>
    <t>plasticity</t>
  </si>
  <si>
    <t>sectoral</t>
  </si>
  <si>
    <t>tonnage</t>
  </si>
  <si>
    <t>letterhead</t>
  </si>
  <si>
    <t>segregationist</t>
  </si>
  <si>
    <t>hernia</t>
  </si>
  <si>
    <t>nonmedical</t>
  </si>
  <si>
    <t>chipotle</t>
  </si>
  <si>
    <t>artisanal</t>
  </si>
  <si>
    <t>locator</t>
  </si>
  <si>
    <t>titillate</t>
  </si>
  <si>
    <t>nonchalance</t>
  </si>
  <si>
    <t>anthropomorphic</t>
  </si>
  <si>
    <t>snide</t>
  </si>
  <si>
    <t>shrew</t>
  </si>
  <si>
    <t>outdoorsman</t>
  </si>
  <si>
    <t>magisterium</t>
  </si>
  <si>
    <t>antiviral</t>
  </si>
  <si>
    <t>protectorate</t>
  </si>
  <si>
    <t>lipid</t>
  </si>
  <si>
    <t>micromanage</t>
  </si>
  <si>
    <t>opportune</t>
  </si>
  <si>
    <t>mulatto</t>
  </si>
  <si>
    <t>cabby</t>
  </si>
  <si>
    <t>receptivity</t>
  </si>
  <si>
    <t>besieged</t>
  </si>
  <si>
    <t>impersonator</t>
  </si>
  <si>
    <t>panhandle</t>
  </si>
  <si>
    <t>basilica</t>
  </si>
  <si>
    <t>steelworker</t>
  </si>
  <si>
    <t>germination</t>
  </si>
  <si>
    <t>ammonium</t>
  </si>
  <si>
    <t>duchess</t>
  </si>
  <si>
    <t>greenbelt</t>
  </si>
  <si>
    <t>freaky</t>
  </si>
  <si>
    <t>holdup</t>
  </si>
  <si>
    <t>derisive</t>
  </si>
  <si>
    <t>weightlessness</t>
  </si>
  <si>
    <t>revealed</t>
  </si>
  <si>
    <t>poignantly</t>
  </si>
  <si>
    <t>seeking</t>
  </si>
  <si>
    <t>buckskin</t>
  </si>
  <si>
    <t>ridership</t>
  </si>
  <si>
    <t>undetectable</t>
  </si>
  <si>
    <t>coho</t>
  </si>
  <si>
    <t>byline</t>
  </si>
  <si>
    <t>intermingle</t>
  </si>
  <si>
    <t>beeswax</t>
  </si>
  <si>
    <t>shoebox</t>
  </si>
  <si>
    <t>decolonization</t>
  </si>
  <si>
    <t>wesleyan</t>
  </si>
  <si>
    <t>cheated</t>
  </si>
  <si>
    <t>geezer</t>
  </si>
  <si>
    <t>livery</t>
  </si>
  <si>
    <t>integrator</t>
  </si>
  <si>
    <t>nihilism</t>
  </si>
  <si>
    <t>misogyny</t>
  </si>
  <si>
    <t>shrewdly</t>
  </si>
  <si>
    <t>moo</t>
  </si>
  <si>
    <t>anarchic</t>
  </si>
  <si>
    <t>complementarity</t>
  </si>
  <si>
    <t>motorbike</t>
  </si>
  <si>
    <t>banquette</t>
  </si>
  <si>
    <t>prefabricated</t>
  </si>
  <si>
    <t>regionalism</t>
  </si>
  <si>
    <t>aromatherapy</t>
  </si>
  <si>
    <t>mulberry</t>
  </si>
  <si>
    <t>unblemished</t>
  </si>
  <si>
    <t>promontory</t>
  </si>
  <si>
    <t>debase</t>
  </si>
  <si>
    <t>moneymaker</t>
  </si>
  <si>
    <t>quay</t>
  </si>
  <si>
    <t>figment</t>
  </si>
  <si>
    <t>highbrow</t>
  </si>
  <si>
    <t>soundness</t>
  </si>
  <si>
    <t>colorectal</t>
  </si>
  <si>
    <t>reopening</t>
  </si>
  <si>
    <t>swank</t>
  </si>
  <si>
    <t>repackage</t>
  </si>
  <si>
    <t>escrow</t>
  </si>
  <si>
    <t>junket</t>
  </si>
  <si>
    <t>emotive</t>
  </si>
  <si>
    <t>architecturally</t>
  </si>
  <si>
    <t>sirloin</t>
  </si>
  <si>
    <t>petulant</t>
  </si>
  <si>
    <t>segmentation</t>
  </si>
  <si>
    <t>skein</t>
  </si>
  <si>
    <t>irritably</t>
  </si>
  <si>
    <t>erudite</t>
  </si>
  <si>
    <t>opacity</t>
  </si>
  <si>
    <t>cutlery</t>
  </si>
  <si>
    <t>protectively</t>
  </si>
  <si>
    <t>vixen</t>
  </si>
  <si>
    <t>tomboy</t>
  </si>
  <si>
    <t>chaperone</t>
  </si>
  <si>
    <t>disrupted</t>
  </si>
  <si>
    <t>indicted</t>
  </si>
  <si>
    <t>unhinge</t>
  </si>
  <si>
    <t>palliative</t>
  </si>
  <si>
    <t>sunbathe</t>
  </si>
  <si>
    <t>pathetically</t>
  </si>
  <si>
    <t>conductive</t>
  </si>
  <si>
    <t>gladiator</t>
  </si>
  <si>
    <t>rattler</t>
  </si>
  <si>
    <t>unacknowledged</t>
  </si>
  <si>
    <t>invective</t>
  </si>
  <si>
    <t>demilitarized</t>
  </si>
  <si>
    <t>contemporaneous</t>
  </si>
  <si>
    <t>philistine</t>
  </si>
  <si>
    <t>sable</t>
  </si>
  <si>
    <t>deposed</t>
  </si>
  <si>
    <t>incredulity</t>
  </si>
  <si>
    <t>neoconservative</t>
  </si>
  <si>
    <t>refreshingly</t>
  </si>
  <si>
    <t>hock</t>
  </si>
  <si>
    <t>jeweled</t>
  </si>
  <si>
    <t>orifice</t>
  </si>
  <si>
    <t>happenstance</t>
  </si>
  <si>
    <t>lifesaver</t>
  </si>
  <si>
    <t>bimbo</t>
  </si>
  <si>
    <t>thesaurus</t>
  </si>
  <si>
    <t>campy</t>
  </si>
  <si>
    <t>misinform</t>
  </si>
  <si>
    <t>moisturizing</t>
  </si>
  <si>
    <t>trapeze</t>
  </si>
  <si>
    <t>detachable</t>
  </si>
  <si>
    <t>morn</t>
  </si>
  <si>
    <t>bodybuilding</t>
  </si>
  <si>
    <t>cutlet</t>
  </si>
  <si>
    <t>torrid</t>
  </si>
  <si>
    <t>barred</t>
  </si>
  <si>
    <t>meatloaf</t>
  </si>
  <si>
    <t>skimmer</t>
  </si>
  <si>
    <t>nanotube</t>
  </si>
  <si>
    <t>bending</t>
  </si>
  <si>
    <t>pagoda</t>
  </si>
  <si>
    <t>filial</t>
  </si>
  <si>
    <t>straitjacket</t>
  </si>
  <si>
    <t>declination</t>
  </si>
  <si>
    <t>pied</t>
  </si>
  <si>
    <t>strapless</t>
  </si>
  <si>
    <t>inattentive</t>
  </si>
  <si>
    <t>disdainful</t>
  </si>
  <si>
    <t>blasted</t>
  </si>
  <si>
    <t>weirdo</t>
  </si>
  <si>
    <t>unceremoniously</t>
  </si>
  <si>
    <t>stylistically</t>
  </si>
  <si>
    <t>stinger</t>
  </si>
  <si>
    <t>explication</t>
  </si>
  <si>
    <t>exhalation</t>
  </si>
  <si>
    <t>yap</t>
  </si>
  <si>
    <t>decided</t>
  </si>
  <si>
    <t>marshland</t>
  </si>
  <si>
    <t>microfilm</t>
  </si>
  <si>
    <t>servicing</t>
  </si>
  <si>
    <t>birder</t>
  </si>
  <si>
    <t>consuming</t>
  </si>
  <si>
    <t>salacious</t>
  </si>
  <si>
    <t>impoverishment</t>
  </si>
  <si>
    <t>tannin</t>
  </si>
  <si>
    <t>desecrate</t>
  </si>
  <si>
    <t>blimp</t>
  </si>
  <si>
    <t>alchemist</t>
  </si>
  <si>
    <t>postoperatively</t>
  </si>
  <si>
    <t>skateboarder</t>
  </si>
  <si>
    <t>valedictorian</t>
  </si>
  <si>
    <t>adulterous</t>
  </si>
  <si>
    <t>catalan</t>
  </si>
  <si>
    <t>haywire</t>
  </si>
  <si>
    <t>becoming</t>
  </si>
  <si>
    <t>dully</t>
  </si>
  <si>
    <t>immovable</t>
  </si>
  <si>
    <t>murdering</t>
  </si>
  <si>
    <t>admittance</t>
  </si>
  <si>
    <t>expansionist</t>
  </si>
  <si>
    <t>insinuation</t>
  </si>
  <si>
    <t>keystroke</t>
  </si>
  <si>
    <t>bookie</t>
  </si>
  <si>
    <t>winless</t>
  </si>
  <si>
    <t>fearfully</t>
  </si>
  <si>
    <t>ersatz</t>
  </si>
  <si>
    <t>phoneme</t>
  </si>
  <si>
    <t>pittance</t>
  </si>
  <si>
    <t>daft</t>
  </si>
  <si>
    <t>fossilized</t>
  </si>
  <si>
    <t>adrenal</t>
  </si>
  <si>
    <t>corned</t>
  </si>
  <si>
    <t>hackle</t>
  </si>
  <si>
    <t>fruitcake</t>
  </si>
  <si>
    <t>centered</t>
  </si>
  <si>
    <t>roux</t>
  </si>
  <si>
    <t>cert</t>
  </si>
  <si>
    <t>cloying</t>
  </si>
  <si>
    <t>neolithic</t>
  </si>
  <si>
    <t>warlike</t>
  </si>
  <si>
    <t>anasazi</t>
  </si>
  <si>
    <t>castrate</t>
  </si>
  <si>
    <t>gazelle</t>
  </si>
  <si>
    <t>unbearably</t>
  </si>
  <si>
    <t>beaker</t>
  </si>
  <si>
    <t>draftee</t>
  </si>
  <si>
    <t>parotid</t>
  </si>
  <si>
    <t>joiner</t>
  </si>
  <si>
    <t>omelette</t>
  </si>
  <si>
    <t>underappreciated</t>
  </si>
  <si>
    <t>ensnare</t>
  </si>
  <si>
    <t>imperfectly</t>
  </si>
  <si>
    <t>republicanism</t>
  </si>
  <si>
    <t>intransigence</t>
  </si>
  <si>
    <t>microcomputer</t>
  </si>
  <si>
    <t>cattleman</t>
  </si>
  <si>
    <t>excruciatingly</t>
  </si>
  <si>
    <t>honeycomb</t>
  </si>
  <si>
    <t>leaded</t>
  </si>
  <si>
    <t>gossamer</t>
  </si>
  <si>
    <t>pleasantry</t>
  </si>
  <si>
    <t>clogged</t>
  </si>
  <si>
    <t>spiny</t>
  </si>
  <si>
    <t>forewarn</t>
  </si>
  <si>
    <t>camellia</t>
  </si>
  <si>
    <t>sojourner</t>
  </si>
  <si>
    <t>humorless</t>
  </si>
  <si>
    <t>statuary</t>
  </si>
  <si>
    <t>herculean</t>
  </si>
  <si>
    <t>infirmity</t>
  </si>
  <si>
    <t>gout</t>
  </si>
  <si>
    <t>megachurch</t>
  </si>
  <si>
    <t>timidity</t>
  </si>
  <si>
    <t>sauerkraut</t>
  </si>
  <si>
    <t>groundswell</t>
  </si>
  <si>
    <t>lymphocyte</t>
  </si>
  <si>
    <t>deactivate</t>
  </si>
  <si>
    <t>untoward</t>
  </si>
  <si>
    <t>candlelit</t>
  </si>
  <si>
    <t>mistrial</t>
  </si>
  <si>
    <t>yellowing</t>
  </si>
  <si>
    <t>bummer</t>
  </si>
  <si>
    <t>erectile</t>
  </si>
  <si>
    <t>benedictine</t>
  </si>
  <si>
    <t>pantyhose</t>
  </si>
  <si>
    <t>seminarian</t>
  </si>
  <si>
    <t>actualize</t>
  </si>
  <si>
    <t>paralegal</t>
  </si>
  <si>
    <t>behoove</t>
  </si>
  <si>
    <t>cipher</t>
  </si>
  <si>
    <t>redevelop</t>
  </si>
  <si>
    <t>breastfeed</t>
  </si>
  <si>
    <t>decompression</t>
  </si>
  <si>
    <t>tapping</t>
  </si>
  <si>
    <t>podcast</t>
  </si>
  <si>
    <t>tiara</t>
  </si>
  <si>
    <t>shtick</t>
  </si>
  <si>
    <t>hexagonal</t>
  </si>
  <si>
    <t>fungicide</t>
  </si>
  <si>
    <t>beachhead</t>
  </si>
  <si>
    <t>heroically</t>
  </si>
  <si>
    <t>jackass</t>
  </si>
  <si>
    <t>contoured</t>
  </si>
  <si>
    <t>basalt</t>
  </si>
  <si>
    <t>incarcerated</t>
  </si>
  <si>
    <t>overheat</t>
  </si>
  <si>
    <t>perspire</t>
  </si>
  <si>
    <t>unhelpful</t>
  </si>
  <si>
    <t>racehorse</t>
  </si>
  <si>
    <t>pogrom</t>
  </si>
  <si>
    <t>abominable</t>
  </si>
  <si>
    <t>fatalistic</t>
  </si>
  <si>
    <t>identically</t>
  </si>
  <si>
    <t>kingship</t>
  </si>
  <si>
    <t>fitfully</t>
  </si>
  <si>
    <t>paddler</t>
  </si>
  <si>
    <t>bungle</t>
  </si>
  <si>
    <t>dormer</t>
  </si>
  <si>
    <t>scrambling</t>
  </si>
  <si>
    <t>telemetry</t>
  </si>
  <si>
    <t>gird</t>
  </si>
  <si>
    <t>brutish</t>
  </si>
  <si>
    <t>celebrant</t>
  </si>
  <si>
    <t>soliloquy</t>
  </si>
  <si>
    <t>lilt</t>
  </si>
  <si>
    <t>osprey</t>
  </si>
  <si>
    <t>physiologically</t>
  </si>
  <si>
    <t>transactional</t>
  </si>
  <si>
    <t>investigating</t>
  </si>
  <si>
    <t>ornery</t>
  </si>
  <si>
    <t>wimpy</t>
  </si>
  <si>
    <t>changeling</t>
  </si>
  <si>
    <t>solitaire</t>
  </si>
  <si>
    <t>foxhole</t>
  </si>
  <si>
    <t>webbed</t>
  </si>
  <si>
    <t>waistcoat</t>
  </si>
  <si>
    <t>gentlemanly</t>
  </si>
  <si>
    <t>scandalize</t>
  </si>
  <si>
    <t>hedgehog</t>
  </si>
  <si>
    <t>principality</t>
  </si>
  <si>
    <t>plating</t>
  </si>
  <si>
    <t>jubilation</t>
  </si>
  <si>
    <t>columbian</t>
  </si>
  <si>
    <t>compartmentalize</t>
  </si>
  <si>
    <t>xenophobic</t>
  </si>
  <si>
    <t>pampered</t>
  </si>
  <si>
    <t>nepalese</t>
  </si>
  <si>
    <t>islet</t>
  </si>
  <si>
    <t>sinewy</t>
  </si>
  <si>
    <t>onshore</t>
  </si>
  <si>
    <t>eyesore</t>
  </si>
  <si>
    <t>supervising</t>
  </si>
  <si>
    <t>athenian</t>
  </si>
  <si>
    <t>tradesman</t>
  </si>
  <si>
    <t>motorboat</t>
  </si>
  <si>
    <t>presentable</t>
  </si>
  <si>
    <t>congresswoman</t>
  </si>
  <si>
    <t>petroglyph</t>
  </si>
  <si>
    <t>pontiff</t>
  </si>
  <si>
    <t>gopher</t>
  </si>
  <si>
    <t>undiagnosed</t>
  </si>
  <si>
    <t>carburetor</t>
  </si>
  <si>
    <t>voyeur</t>
  </si>
  <si>
    <t>diluted</t>
  </si>
  <si>
    <t>oration</t>
  </si>
  <si>
    <t>judo</t>
  </si>
  <si>
    <t>scrubbing</t>
  </si>
  <si>
    <t>polypropylene</t>
  </si>
  <si>
    <t>retrenchment</t>
  </si>
  <si>
    <t>rumination</t>
  </si>
  <si>
    <t>fortnight</t>
  </si>
  <si>
    <t>equanimity</t>
  </si>
  <si>
    <t>humongous</t>
  </si>
  <si>
    <t>midwinter</t>
  </si>
  <si>
    <t>ritually</t>
  </si>
  <si>
    <t>pervasiveness</t>
  </si>
  <si>
    <t>lithography</t>
  </si>
  <si>
    <t>chauvinism</t>
  </si>
  <si>
    <t>grist</t>
  </si>
  <si>
    <t>tiredness</t>
  </si>
  <si>
    <t>hoodlum</t>
  </si>
  <si>
    <t>marshy</t>
  </si>
  <si>
    <t>helix</t>
  </si>
  <si>
    <t>flaxseed</t>
  </si>
  <si>
    <t>alabaster</t>
  </si>
  <si>
    <t>caramelized</t>
  </si>
  <si>
    <t>annotate</t>
  </si>
  <si>
    <t>libretto</t>
  </si>
  <si>
    <t>endocrine</t>
  </si>
  <si>
    <t>impugn</t>
  </si>
  <si>
    <t>bleep</t>
  </si>
  <si>
    <t>puma</t>
  </si>
  <si>
    <t>bis</t>
  </si>
  <si>
    <t>schmooze</t>
  </si>
  <si>
    <t>minaret</t>
  </si>
  <si>
    <t>misidentify</t>
  </si>
  <si>
    <t>meandering</t>
  </si>
  <si>
    <t>lactose</t>
  </si>
  <si>
    <t>cupola</t>
  </si>
  <si>
    <t>excoriate</t>
  </si>
  <si>
    <t>keynesian</t>
  </si>
  <si>
    <t>kamikaze</t>
  </si>
  <si>
    <t>fiefdom</t>
  </si>
  <si>
    <t>paleontology</t>
  </si>
  <si>
    <t>energized</t>
  </si>
  <si>
    <t>augmentation</t>
  </si>
  <si>
    <t>doghouse</t>
  </si>
  <si>
    <t>airtime</t>
  </si>
  <si>
    <t>daredevil</t>
  </si>
  <si>
    <t>autocracy</t>
  </si>
  <si>
    <t>thermonuclear</t>
  </si>
  <si>
    <t>sconce</t>
  </si>
  <si>
    <t>whammy</t>
  </si>
  <si>
    <t>parallelism</t>
  </si>
  <si>
    <t>conductivity</t>
  </si>
  <si>
    <t>oy</t>
  </si>
  <si>
    <t>whaler</t>
  </si>
  <si>
    <t>torturer</t>
  </si>
  <si>
    <t>equinox</t>
  </si>
  <si>
    <t>tutu</t>
  </si>
  <si>
    <t>samba</t>
  </si>
  <si>
    <t>allspice</t>
  </si>
  <si>
    <t>heckler</t>
  </si>
  <si>
    <t>potentiality</t>
  </si>
  <si>
    <t>wedded</t>
  </si>
  <si>
    <t>remembered</t>
  </si>
  <si>
    <t>geometrical</t>
  </si>
  <si>
    <t>laid</t>
  </si>
  <si>
    <t>baseboard</t>
  </si>
  <si>
    <t>valise</t>
  </si>
  <si>
    <t>snazzy</t>
  </si>
  <si>
    <t>emaciated</t>
  </si>
  <si>
    <t>reptilian</t>
  </si>
  <si>
    <t>harmlessly</t>
  </si>
  <si>
    <t>maquiladora</t>
  </si>
  <si>
    <t>thoroughness</t>
  </si>
  <si>
    <t>doer</t>
  </si>
  <si>
    <t>ballistics</t>
  </si>
  <si>
    <t>piggyback</t>
  </si>
  <si>
    <t>musculoskeletal</t>
  </si>
  <si>
    <t>bewitch</t>
  </si>
  <si>
    <t>locket</t>
  </si>
  <si>
    <t>rhinoceros</t>
  </si>
  <si>
    <t>fecundity</t>
  </si>
  <si>
    <t>locomotion</t>
  </si>
  <si>
    <t>reliquary</t>
  </si>
  <si>
    <t>canto</t>
  </si>
  <si>
    <t>kindling</t>
  </si>
  <si>
    <t>cheering</t>
  </si>
  <si>
    <t>jarring</t>
  </si>
  <si>
    <t>tearfully</t>
  </si>
  <si>
    <t>divorcee</t>
  </si>
  <si>
    <t>biochemist</t>
  </si>
  <si>
    <t>middling</t>
  </si>
  <si>
    <t>squire</t>
  </si>
  <si>
    <t>earnestness</t>
  </si>
  <si>
    <t>predetermine</t>
  </si>
  <si>
    <t>flotation</t>
  </si>
  <si>
    <t>florid</t>
  </si>
  <si>
    <t>equalizer</t>
  </si>
  <si>
    <t>identifier</t>
  </si>
  <si>
    <t>systolic</t>
  </si>
  <si>
    <t>multilingual</t>
  </si>
  <si>
    <t>analytically</t>
  </si>
  <si>
    <t>prompting</t>
  </si>
  <si>
    <t>streetlamp</t>
  </si>
  <si>
    <t>embezzle</t>
  </si>
  <si>
    <t>pock</t>
  </si>
  <si>
    <t>whopper</t>
  </si>
  <si>
    <t>raffia</t>
  </si>
  <si>
    <t>quiche</t>
  </si>
  <si>
    <t>yucca</t>
  </si>
  <si>
    <t>guerilla</t>
  </si>
  <si>
    <t>obsidian</t>
  </si>
  <si>
    <t>ornithologist</t>
  </si>
  <si>
    <t>lemony</t>
  </si>
  <si>
    <t>cunt</t>
  </si>
  <si>
    <t>untrustworthy</t>
  </si>
  <si>
    <t>clitoris</t>
  </si>
  <si>
    <t>bloodbath</t>
  </si>
  <si>
    <t>cabbie</t>
  </si>
  <si>
    <t>posted</t>
  </si>
  <si>
    <t>chink</t>
  </si>
  <si>
    <t>iota</t>
  </si>
  <si>
    <t>unpainted</t>
  </si>
  <si>
    <t>waggle</t>
  </si>
  <si>
    <t>frisk</t>
  </si>
  <si>
    <t>reintegration</t>
  </si>
  <si>
    <t>abbreviate</t>
  </si>
  <si>
    <t>denouement</t>
  </si>
  <si>
    <t>sternum</t>
  </si>
  <si>
    <t>chitchat</t>
  </si>
  <si>
    <t>mullet</t>
  </si>
  <si>
    <t>disconnected</t>
  </si>
  <si>
    <t>immeasurable</t>
  </si>
  <si>
    <t>embalm</t>
  </si>
  <si>
    <t>autumnal</t>
  </si>
  <si>
    <t>spiked</t>
  </si>
  <si>
    <t>dystrophy</t>
  </si>
  <si>
    <t>bondholder</t>
  </si>
  <si>
    <t>barnacle</t>
  </si>
  <si>
    <t>undeclared</t>
  </si>
  <si>
    <t>tellin</t>
  </si>
  <si>
    <t>klingon</t>
  </si>
  <si>
    <t>hex</t>
  </si>
  <si>
    <t>doubleheader</t>
  </si>
  <si>
    <t>vacillate</t>
  </si>
  <si>
    <t>theoretician</t>
  </si>
  <si>
    <t>directorial</t>
  </si>
  <si>
    <t>honcho</t>
  </si>
  <si>
    <t>spyware</t>
  </si>
  <si>
    <t>redeemer</t>
  </si>
  <si>
    <t>dismemberment</t>
  </si>
  <si>
    <t>headstrong</t>
  </si>
  <si>
    <t>seesaw</t>
  </si>
  <si>
    <t>unproven</t>
  </si>
  <si>
    <t>gunwale</t>
  </si>
  <si>
    <t>blackbird</t>
  </si>
  <si>
    <t>gaily</t>
  </si>
  <si>
    <t>plainclothes</t>
  </si>
  <si>
    <t>studiously</t>
  </si>
  <si>
    <t>disburse</t>
  </si>
  <si>
    <t>lambast</t>
  </si>
  <si>
    <t>aver</t>
  </si>
  <si>
    <t>leotard</t>
  </si>
  <si>
    <t>distrustful</t>
  </si>
  <si>
    <t>gypsum</t>
  </si>
  <si>
    <t>intergalactic</t>
  </si>
  <si>
    <t>abhorrent</t>
  </si>
  <si>
    <t>segmented</t>
  </si>
  <si>
    <t>coloured</t>
  </si>
  <si>
    <t>extravagantly</t>
  </si>
  <si>
    <t>descendent</t>
  </si>
  <si>
    <t>hedgerow</t>
  </si>
  <si>
    <t>drier</t>
  </si>
  <si>
    <t>neanderthal</t>
  </si>
  <si>
    <t>middleweight</t>
  </si>
  <si>
    <t>goalkeeper</t>
  </si>
  <si>
    <t>husbandry</t>
  </si>
  <si>
    <t>bashful</t>
  </si>
  <si>
    <t>enticement</t>
  </si>
  <si>
    <t>tussle</t>
  </si>
  <si>
    <t>chow</t>
  </si>
  <si>
    <t>charmingly</t>
  </si>
  <si>
    <t>conduction</t>
  </si>
  <si>
    <t>amiably</t>
  </si>
  <si>
    <t>proviso</t>
  </si>
  <si>
    <t>collard</t>
  </si>
  <si>
    <t>eke</t>
  </si>
  <si>
    <t>wingspan</t>
  </si>
  <si>
    <t>theatrics</t>
  </si>
  <si>
    <t>behaviorist</t>
  </si>
  <si>
    <t>idolatry</t>
  </si>
  <si>
    <t>rehash</t>
  </si>
  <si>
    <t>ultramarine</t>
  </si>
  <si>
    <t>photojournalist</t>
  </si>
  <si>
    <t>typist</t>
  </si>
  <si>
    <t>unrivaled</t>
  </si>
  <si>
    <t>redeployment</t>
  </si>
  <si>
    <t>nondisabled</t>
  </si>
  <si>
    <t>reactivity</t>
  </si>
  <si>
    <t>tinkling</t>
  </si>
  <si>
    <t>niacin</t>
  </si>
  <si>
    <t>grayish</t>
  </si>
  <si>
    <t>ado</t>
  </si>
  <si>
    <t>forbearance</t>
  </si>
  <si>
    <t>dutchman</t>
  </si>
  <si>
    <t>foment</t>
  </si>
  <si>
    <t>curable</t>
  </si>
  <si>
    <t>regenerative</t>
  </si>
  <si>
    <t>banishment</t>
  </si>
  <si>
    <t>tonality</t>
  </si>
  <si>
    <t>asymptomatic</t>
  </si>
  <si>
    <t>outshine</t>
  </si>
  <si>
    <t>cymbal</t>
  </si>
  <si>
    <t>multilevel</t>
  </si>
  <si>
    <t>cosmonaut</t>
  </si>
  <si>
    <t>decelerate</t>
  </si>
  <si>
    <t>abortive</t>
  </si>
  <si>
    <t>shipmate</t>
  </si>
  <si>
    <t>restock</t>
  </si>
  <si>
    <t>episcopalian</t>
  </si>
  <si>
    <t>ridgeline</t>
  </si>
  <si>
    <t>flue</t>
  </si>
  <si>
    <t>hesitancy</t>
  </si>
  <si>
    <t>federated</t>
  </si>
  <si>
    <t>pygmy</t>
  </si>
  <si>
    <t>avenger</t>
  </si>
  <si>
    <t>prudently</t>
  </si>
  <si>
    <t>rower</t>
  </si>
  <si>
    <t>reinforcer</t>
  </si>
  <si>
    <t>communicable</t>
  </si>
  <si>
    <t>hawthorn</t>
  </si>
  <si>
    <t>overloaded</t>
  </si>
  <si>
    <t>fermented</t>
  </si>
  <si>
    <t>cowgirl</t>
  </si>
  <si>
    <t>indecency</t>
  </si>
  <si>
    <t>pert</t>
  </si>
  <si>
    <t>newfangled</t>
  </si>
  <si>
    <t>dynastic</t>
  </si>
  <si>
    <t>blasphemous</t>
  </si>
  <si>
    <t>mongolian</t>
  </si>
  <si>
    <t>internationalist</t>
  </si>
  <si>
    <t>fondue</t>
  </si>
  <si>
    <t>intermarriage</t>
  </si>
  <si>
    <t>revelry</t>
  </si>
  <si>
    <t>certitude</t>
  </si>
  <si>
    <t>micrometer</t>
  </si>
  <si>
    <t>undergarment</t>
  </si>
  <si>
    <t>gurgling</t>
  </si>
  <si>
    <t>rechargeable</t>
  </si>
  <si>
    <t>lozenge</t>
  </si>
  <si>
    <t>musculature</t>
  </si>
  <si>
    <t>consultancy</t>
  </si>
  <si>
    <t>gibberish</t>
  </si>
  <si>
    <t>positron</t>
  </si>
  <si>
    <t>ardently</t>
  </si>
  <si>
    <t>toot</t>
  </si>
  <si>
    <t>bleat</t>
  </si>
  <si>
    <t>slop</t>
  </si>
  <si>
    <t>balsam</t>
  </si>
  <si>
    <t>whorl</t>
  </si>
  <si>
    <t>tilted</t>
  </si>
  <si>
    <t>detoxification</t>
  </si>
  <si>
    <t>squeamish</t>
  </si>
  <si>
    <t>whipping</t>
  </si>
  <si>
    <t>unpleasantness</t>
  </si>
  <si>
    <t>bottler</t>
  </si>
  <si>
    <t>cheeky</t>
  </si>
  <si>
    <t>stolid</t>
  </si>
  <si>
    <t>radicalize</t>
  </si>
  <si>
    <t>indeterminacy</t>
  </si>
  <si>
    <t>pictured</t>
  </si>
  <si>
    <t>floater</t>
  </si>
  <si>
    <t>annotation</t>
  </si>
  <si>
    <t>internationalization</t>
  </si>
  <si>
    <t>filtered</t>
  </si>
  <si>
    <t>walrus</t>
  </si>
  <si>
    <t>reignite</t>
  </si>
  <si>
    <t>forked</t>
  </si>
  <si>
    <t>decently</t>
  </si>
  <si>
    <t>backwardness</t>
  </si>
  <si>
    <t>overvalue</t>
  </si>
  <si>
    <t>ponderosa</t>
  </si>
  <si>
    <t>crud</t>
  </si>
  <si>
    <t>fiddler</t>
  </si>
  <si>
    <t>dervish</t>
  </si>
  <si>
    <t>atone</t>
  </si>
  <si>
    <t>bracing</t>
  </si>
  <si>
    <t>nourishing</t>
  </si>
  <si>
    <t>conducting</t>
  </si>
  <si>
    <t>serendipitous</t>
  </si>
  <si>
    <t>limply</t>
  </si>
  <si>
    <t>caramelize</t>
  </si>
  <si>
    <t>plover</t>
  </si>
  <si>
    <t>sate</t>
  </si>
  <si>
    <t>amoral</t>
  </si>
  <si>
    <t>announced</t>
  </si>
  <si>
    <t>anus</t>
  </si>
  <si>
    <t>decanter</t>
  </si>
  <si>
    <t>jumbled</t>
  </si>
  <si>
    <t>inquisitor</t>
  </si>
  <si>
    <t>malfeasance</t>
  </si>
  <si>
    <t>elope</t>
  </si>
  <si>
    <t>adapted</t>
  </si>
  <si>
    <t>bronzed</t>
  </si>
  <si>
    <t>contestation</t>
  </si>
  <si>
    <t>focuser</t>
  </si>
  <si>
    <t>uncivilized</t>
  </si>
  <si>
    <t>yew</t>
  </si>
  <si>
    <t>defrost</t>
  </si>
  <si>
    <t>reputed</t>
  </si>
  <si>
    <t>discouragement</t>
  </si>
  <si>
    <t>pacifism</t>
  </si>
  <si>
    <t>crackpot</t>
  </si>
  <si>
    <t>dissociation</t>
  </si>
  <si>
    <t>concordance</t>
  </si>
  <si>
    <t>nepotism</t>
  </si>
  <si>
    <t>sistine</t>
  </si>
  <si>
    <t>pasha</t>
  </si>
  <si>
    <t>entomology</t>
  </si>
  <si>
    <t>flailing</t>
  </si>
  <si>
    <t>charmed</t>
  </si>
  <si>
    <t>cannibalize</t>
  </si>
  <si>
    <t>curtly</t>
  </si>
  <si>
    <t>ravaged</t>
  </si>
  <si>
    <t>destabilization</t>
  </si>
  <si>
    <t>earplug</t>
  </si>
  <si>
    <t>garbled</t>
  </si>
  <si>
    <t>unpalatable</t>
  </si>
  <si>
    <t>signer</t>
  </si>
  <si>
    <t>jamb</t>
  </si>
  <si>
    <t>vibrancy</t>
  </si>
  <si>
    <t>forefoot</t>
  </si>
  <si>
    <t>crayfish</t>
  </si>
  <si>
    <t>flavoring</t>
  </si>
  <si>
    <t>affectation</t>
  </si>
  <si>
    <t>refutation</t>
  </si>
  <si>
    <t>dusting</t>
  </si>
  <si>
    <t>genotype</t>
  </si>
  <si>
    <t>biometric</t>
  </si>
  <si>
    <t>etymology</t>
  </si>
  <si>
    <t>unlisted</t>
  </si>
  <si>
    <t>wearable</t>
  </si>
  <si>
    <t>rectum</t>
  </si>
  <si>
    <t>praying</t>
  </si>
  <si>
    <t>hooligan</t>
  </si>
  <si>
    <t>indomitable</t>
  </si>
  <si>
    <t>deform</t>
  </si>
  <si>
    <t>wildland</t>
  </si>
  <si>
    <t>tourniquet</t>
  </si>
  <si>
    <t>disappeared</t>
  </si>
  <si>
    <t>hijacked</t>
  </si>
  <si>
    <t>marmalade</t>
  </si>
  <si>
    <t>flack</t>
  </si>
  <si>
    <t>pageantry</t>
  </si>
  <si>
    <t>rickshaw</t>
  </si>
  <si>
    <t>goldenrod</t>
  </si>
  <si>
    <t>uncontested</t>
  </si>
  <si>
    <t>recycler</t>
  </si>
  <si>
    <t>aglow</t>
  </si>
  <si>
    <t>toolbar</t>
  </si>
  <si>
    <t>chiseled</t>
  </si>
  <si>
    <t>mnemonic</t>
  </si>
  <si>
    <t>floss</t>
  </si>
  <si>
    <t>distillery</t>
  </si>
  <si>
    <t>shrift</t>
  </si>
  <si>
    <t>admiringly</t>
  </si>
  <si>
    <t>godly</t>
  </si>
  <si>
    <t>calico</t>
  </si>
  <si>
    <t>editorialize</t>
  </si>
  <si>
    <t>sleepily</t>
  </si>
  <si>
    <t>sociopath</t>
  </si>
  <si>
    <t>occidental</t>
  </si>
  <si>
    <t>stratify</t>
  </si>
  <si>
    <t>triptych</t>
  </si>
  <si>
    <t>refresher</t>
  </si>
  <si>
    <t>palatial</t>
  </si>
  <si>
    <t>chastened</t>
  </si>
  <si>
    <t>excavator</t>
  </si>
  <si>
    <t>disorganization</t>
  </si>
  <si>
    <t>unassailable</t>
  </si>
  <si>
    <t>virginal</t>
  </si>
  <si>
    <t>practicable</t>
  </si>
  <si>
    <t>cirrhosis</t>
  </si>
  <si>
    <t>disintegrating</t>
  </si>
  <si>
    <t>disaffection</t>
  </si>
  <si>
    <t>heckle</t>
  </si>
  <si>
    <t>cohabitation</t>
  </si>
  <si>
    <t>licensee</t>
  </si>
  <si>
    <t>steakhouse</t>
  </si>
  <si>
    <t>hothouse</t>
  </si>
  <si>
    <t>fatherland</t>
  </si>
  <si>
    <t>loopy</t>
  </si>
  <si>
    <t>entangled</t>
  </si>
  <si>
    <t>coverlet</t>
  </si>
  <si>
    <t>rapidity</t>
  </si>
  <si>
    <t>evangelization</t>
  </si>
  <si>
    <t>enrollee</t>
  </si>
  <si>
    <t>coleslaw</t>
  </si>
  <si>
    <t>octagonal</t>
  </si>
  <si>
    <t>firmament</t>
  </si>
  <si>
    <t>codex</t>
  </si>
  <si>
    <t>cabdriver</t>
  </si>
  <si>
    <t>chattering</t>
  </si>
  <si>
    <t>impure</t>
  </si>
  <si>
    <t>randomization</t>
  </si>
  <si>
    <t>foal</t>
  </si>
  <si>
    <t>wallop</t>
  </si>
  <si>
    <t>fatherless</t>
  </si>
  <si>
    <t>synergistic</t>
  </si>
  <si>
    <t>tastefully</t>
  </si>
  <si>
    <t>baptized</t>
  </si>
  <si>
    <t>evidentiary</t>
  </si>
  <si>
    <t>constriction</t>
  </si>
  <si>
    <t>grotesquely</t>
  </si>
  <si>
    <t>modal</t>
  </si>
  <si>
    <t>teardrop</t>
  </si>
  <si>
    <t>swaddle</t>
  </si>
  <si>
    <t>infinitesimal</t>
  </si>
  <si>
    <t>caught</t>
  </si>
  <si>
    <t>irrationality</t>
  </si>
  <si>
    <t>concubine</t>
  </si>
  <si>
    <t>synchronization</t>
  </si>
  <si>
    <t>intangibles</t>
  </si>
  <si>
    <t>cobbled</t>
  </si>
  <si>
    <t>hitchhiker</t>
  </si>
  <si>
    <t>curative</t>
  </si>
  <si>
    <t>loosening</t>
  </si>
  <si>
    <t>instep</t>
  </si>
  <si>
    <t>threaded</t>
  </si>
  <si>
    <t>lockdown</t>
  </si>
  <si>
    <t>analogical</t>
  </si>
  <si>
    <t>indivisible</t>
  </si>
  <si>
    <t>stabilizing</t>
  </si>
  <si>
    <t>filer</t>
  </si>
  <si>
    <t>nacho</t>
  </si>
  <si>
    <t>rationalist</t>
  </si>
  <si>
    <t>meteorology</t>
  </si>
  <si>
    <t>collapsible</t>
  </si>
  <si>
    <t>copying</t>
  </si>
  <si>
    <t>sparkly</t>
  </si>
  <si>
    <t>hunched</t>
  </si>
  <si>
    <t>paranormal</t>
  </si>
  <si>
    <t>associative</t>
  </si>
  <si>
    <t>goaltender</t>
  </si>
  <si>
    <t>arraign</t>
  </si>
  <si>
    <t>bray</t>
  </si>
  <si>
    <t>coterie</t>
  </si>
  <si>
    <t>cannery</t>
  </si>
  <si>
    <t>cassava</t>
  </si>
  <si>
    <t>unsmiling</t>
  </si>
  <si>
    <t>endogenous</t>
  </si>
  <si>
    <t>reputedly</t>
  </si>
  <si>
    <t>deceleration</t>
  </si>
  <si>
    <t>equitably</t>
  </si>
  <si>
    <t>purplish</t>
  </si>
  <si>
    <t>atherosclerosis</t>
  </si>
  <si>
    <t>propagandist</t>
  </si>
  <si>
    <t>monopolistic</t>
  </si>
  <si>
    <t>browned</t>
  </si>
  <si>
    <t>merriment</t>
  </si>
  <si>
    <t>dregs</t>
  </si>
  <si>
    <t>frugality</t>
  </si>
  <si>
    <t>illegality</t>
  </si>
  <si>
    <t>fantastical</t>
  </si>
  <si>
    <t>graded</t>
  </si>
  <si>
    <t>tiding</t>
  </si>
  <si>
    <t>stepparent</t>
  </si>
  <si>
    <t>cartesian</t>
  </si>
  <si>
    <t>loo</t>
  </si>
  <si>
    <t>unrequited</t>
  </si>
  <si>
    <t>factorial</t>
  </si>
  <si>
    <t>contracted</t>
  </si>
  <si>
    <t>menacingly</t>
  </si>
  <si>
    <t>tartan</t>
  </si>
  <si>
    <t>nastiness</t>
  </si>
  <si>
    <t>balustrade</t>
  </si>
  <si>
    <t>departing</t>
  </si>
  <si>
    <t>despotic</t>
  </si>
  <si>
    <t>cranium</t>
  </si>
  <si>
    <t>headrest</t>
  </si>
  <si>
    <t>footman</t>
  </si>
  <si>
    <t>hydropower</t>
  </si>
  <si>
    <t>unshakable</t>
  </si>
  <si>
    <t>guardrail</t>
  </si>
  <si>
    <t>cervix</t>
  </si>
  <si>
    <t>shilling</t>
  </si>
  <si>
    <t>grouper</t>
  </si>
  <si>
    <t>liberian</t>
  </si>
  <si>
    <t>gregorian</t>
  </si>
  <si>
    <t>rotator</t>
  </si>
  <si>
    <t>epidemiologic</t>
  </si>
  <si>
    <t>admitted</t>
  </si>
  <si>
    <t>retroactively</t>
  </si>
  <si>
    <t>virginian</t>
  </si>
  <si>
    <t>luxuriant</t>
  </si>
  <si>
    <t>thrusting</t>
  </si>
  <si>
    <t>skulk</t>
  </si>
  <si>
    <t>staggered</t>
  </si>
  <si>
    <t>puffed</t>
  </si>
  <si>
    <t>indecipherable</t>
  </si>
  <si>
    <t>selfhood</t>
  </si>
  <si>
    <t>cursive</t>
  </si>
  <si>
    <t>serendipity</t>
  </si>
  <si>
    <t>pharmacology</t>
  </si>
  <si>
    <t>eponymous</t>
  </si>
  <si>
    <t>enabler</t>
  </si>
  <si>
    <t>induced</t>
  </si>
  <si>
    <t>raunchy</t>
  </si>
  <si>
    <t>evaporated</t>
  </si>
  <si>
    <t>subcutaneous</t>
  </si>
  <si>
    <t>romaine</t>
  </si>
  <si>
    <t>flattered</t>
  </si>
  <si>
    <t>noontime</t>
  </si>
  <si>
    <t>beadwork</t>
  </si>
  <si>
    <t>devolution</t>
  </si>
  <si>
    <t>keepsake</t>
  </si>
  <si>
    <t>comport</t>
  </si>
  <si>
    <t>suntan</t>
  </si>
  <si>
    <t>hypothetically</t>
  </si>
  <si>
    <t>glob</t>
  </si>
  <si>
    <t>measly</t>
  </si>
  <si>
    <t>unshaven</t>
  </si>
  <si>
    <t>spiraling</t>
  </si>
  <si>
    <t>mandolin</t>
  </si>
  <si>
    <t>astrologer</t>
  </si>
  <si>
    <t>declarative</t>
  </si>
  <si>
    <t>creamed</t>
  </si>
  <si>
    <t>electrocute</t>
  </si>
  <si>
    <t>actuary</t>
  </si>
  <si>
    <t>undated</t>
  </si>
  <si>
    <t>stimulator</t>
  </si>
  <si>
    <t>pointing</t>
  </si>
  <si>
    <t>refrigerant</t>
  </si>
  <si>
    <t>impetuous</t>
  </si>
  <si>
    <t>chino</t>
  </si>
  <si>
    <t>snot</t>
  </si>
  <si>
    <t>interrater</t>
  </si>
  <si>
    <t>acacia</t>
  </si>
  <si>
    <t>emancipate</t>
  </si>
  <si>
    <t>mojo</t>
  </si>
  <si>
    <t>torturous</t>
  </si>
  <si>
    <t>crooner</t>
  </si>
  <si>
    <t>recuse</t>
  </si>
  <si>
    <t>colloquial</t>
  </si>
  <si>
    <t>edging</t>
  </si>
  <si>
    <t>narrowing</t>
  </si>
  <si>
    <t>kinetics</t>
  </si>
  <si>
    <t>uncommitted</t>
  </si>
  <si>
    <t>coeducational</t>
  </si>
  <si>
    <t>bimonthly</t>
  </si>
  <si>
    <t>laconic</t>
  </si>
  <si>
    <t>undamaged</t>
  </si>
  <si>
    <t>bumble</t>
  </si>
  <si>
    <t>houseplant</t>
  </si>
  <si>
    <t>aeration</t>
  </si>
  <si>
    <t>honorably</t>
  </si>
  <si>
    <t>gnome</t>
  </si>
  <si>
    <t>breakage</t>
  </si>
  <si>
    <t>idiocy</t>
  </si>
  <si>
    <t>weirdness</t>
  </si>
  <si>
    <t>icebox</t>
  </si>
  <si>
    <t>formalized</t>
  </si>
  <si>
    <t>waveform</t>
  </si>
  <si>
    <t>porpoise</t>
  </si>
  <si>
    <t>legalistic</t>
  </si>
  <si>
    <t>marionette</t>
  </si>
  <si>
    <t>birdsong</t>
  </si>
  <si>
    <t>alms</t>
  </si>
  <si>
    <t>juridical</t>
  </si>
  <si>
    <t>coronal</t>
  </si>
  <si>
    <t>femoral</t>
  </si>
  <si>
    <t>leafless</t>
  </si>
  <si>
    <t>flirty</t>
  </si>
  <si>
    <t>stoically</t>
  </si>
  <si>
    <t>itemize</t>
  </si>
  <si>
    <t>blameless</t>
  </si>
  <si>
    <t>knotty</t>
  </si>
  <si>
    <t>convex</t>
  </si>
  <si>
    <t>perversity</t>
  </si>
  <si>
    <t>scantily</t>
  </si>
  <si>
    <t>venereal</t>
  </si>
  <si>
    <t>apprise</t>
  </si>
  <si>
    <t>malformation</t>
  </si>
  <si>
    <t>unflinching</t>
  </si>
  <si>
    <t>deaden</t>
  </si>
  <si>
    <t>somersault</t>
  </si>
  <si>
    <t>drunkard</t>
  </si>
  <si>
    <t>laxative</t>
  </si>
  <si>
    <t>outsized</t>
  </si>
  <si>
    <t>grout</t>
  </si>
  <si>
    <t>smelt</t>
  </si>
  <si>
    <t>lawnmower</t>
  </si>
  <si>
    <t>separateness</t>
  </si>
  <si>
    <t>handover</t>
  </si>
  <si>
    <t>antiaircraft</t>
  </si>
  <si>
    <t>commissary</t>
  </si>
  <si>
    <t>everyman</t>
  </si>
  <si>
    <t>radiology</t>
  </si>
  <si>
    <t>deface</t>
  </si>
  <si>
    <t>collude</t>
  </si>
  <si>
    <t>gelding</t>
  </si>
  <si>
    <t>disjunction</t>
  </si>
  <si>
    <t>cytokine</t>
  </si>
  <si>
    <t>zoologist</t>
  </si>
  <si>
    <t>cabal</t>
  </si>
  <si>
    <t>oceanographic</t>
  </si>
  <si>
    <t>pallor</t>
  </si>
  <si>
    <t>rehabilitative</t>
  </si>
  <si>
    <t>votive</t>
  </si>
  <si>
    <t>loam</t>
  </si>
  <si>
    <t>expensively</t>
  </si>
  <si>
    <t>maniacal</t>
  </si>
  <si>
    <t>germplasm</t>
  </si>
  <si>
    <t>internalized</t>
  </si>
  <si>
    <t>nativity</t>
  </si>
  <si>
    <t>ecclesiology</t>
  </si>
  <si>
    <t>inbound</t>
  </si>
  <si>
    <t>pressurize</t>
  </si>
  <si>
    <t>sallow</t>
  </si>
  <si>
    <t>scruple</t>
  </si>
  <si>
    <t>equine</t>
  </si>
  <si>
    <t>piglet</t>
  </si>
  <si>
    <t>hunchback</t>
  </si>
  <si>
    <t>embittered</t>
  </si>
  <si>
    <t>pectoral</t>
  </si>
  <si>
    <t>capacious</t>
  </si>
  <si>
    <t>woodsman</t>
  </si>
  <si>
    <t>transference</t>
  </si>
  <si>
    <t>candied</t>
  </si>
  <si>
    <t>seabed</t>
  </si>
  <si>
    <t>gynecology</t>
  </si>
  <si>
    <t>metacognitive</t>
  </si>
  <si>
    <t>indelibly</t>
  </si>
  <si>
    <t>ruthlessness</t>
  </si>
  <si>
    <t>hyperinflation</t>
  </si>
  <si>
    <t>ecuadorian</t>
  </si>
  <si>
    <t>targeting</t>
  </si>
  <si>
    <t>syrupy</t>
  </si>
  <si>
    <t>liftoff</t>
  </si>
  <si>
    <t>jibe</t>
  </si>
  <si>
    <t>rattling</t>
  </si>
  <si>
    <t>encephalitis</t>
  </si>
  <si>
    <t>monofilament</t>
  </si>
  <si>
    <t>dram</t>
  </si>
  <si>
    <t>lawman</t>
  </si>
  <si>
    <t>birthmark</t>
  </si>
  <si>
    <t>matrimony</t>
  </si>
  <si>
    <t>greedily</t>
  </si>
  <si>
    <t>subplot</t>
  </si>
  <si>
    <t>maoist</t>
  </si>
  <si>
    <t>dispensary</t>
  </si>
  <si>
    <t>tendinitis</t>
  </si>
  <si>
    <t>pantomime</t>
  </si>
  <si>
    <t>antidepressant</t>
  </si>
  <si>
    <t>grafting</t>
  </si>
  <si>
    <t>arty</t>
  </si>
  <si>
    <t>swallowed</t>
  </si>
  <si>
    <t>absentmindedly</t>
  </si>
  <si>
    <t>indefatigable</t>
  </si>
  <si>
    <t>avoidable</t>
  </si>
  <si>
    <t>strategize</t>
  </si>
  <si>
    <t>portobello</t>
  </si>
  <si>
    <t>penultimate</t>
  </si>
  <si>
    <t>cantankerous</t>
  </si>
  <si>
    <t>disgorge</t>
  </si>
  <si>
    <t>satirist</t>
  </si>
  <si>
    <t>despotism</t>
  </si>
  <si>
    <t>agnostic</t>
  </si>
  <si>
    <t>lute</t>
  </si>
  <si>
    <t>guardsman</t>
  </si>
  <si>
    <t>demonstrable</t>
  </si>
  <si>
    <t>discus</t>
  </si>
  <si>
    <t>appellation</t>
  </si>
  <si>
    <t>undistinguished</t>
  </si>
  <si>
    <t>studious</t>
  </si>
  <si>
    <t>melange</t>
  </si>
  <si>
    <t>motherland</t>
  </si>
  <si>
    <t>joining</t>
  </si>
  <si>
    <t>industrialize</t>
  </si>
  <si>
    <t>pickpocket</t>
  </si>
  <si>
    <t>disorient</t>
  </si>
  <si>
    <t>wretch</t>
  </si>
  <si>
    <t>corinthian</t>
  </si>
  <si>
    <t>desertification</t>
  </si>
  <si>
    <t>barking</t>
  </si>
  <si>
    <t>preset</t>
  </si>
  <si>
    <t>wanderings</t>
  </si>
  <si>
    <t>nitrous</t>
  </si>
  <si>
    <t>socialized</t>
  </si>
  <si>
    <t>lakeshore</t>
  </si>
  <si>
    <t>ginkgo</t>
  </si>
  <si>
    <t>speedometer</t>
  </si>
  <si>
    <t>nadir</t>
  </si>
  <si>
    <t>moonless</t>
  </si>
  <si>
    <t>valence</t>
  </si>
  <si>
    <t>muon</t>
  </si>
  <si>
    <t>granddad</t>
  </si>
  <si>
    <t>homogenize</t>
  </si>
  <si>
    <t>imprimatur</t>
  </si>
  <si>
    <t>trimmer</t>
  </si>
  <si>
    <t>bootleg</t>
  </si>
  <si>
    <t>unfailingly</t>
  </si>
  <si>
    <t>sandstorm</t>
  </si>
  <si>
    <t>unusable</t>
  </si>
  <si>
    <t>prophylactic</t>
  </si>
  <si>
    <t>onwards</t>
  </si>
  <si>
    <t>clinging</t>
  </si>
  <si>
    <t>rapacious</t>
  </si>
  <si>
    <t>costumed</t>
  </si>
  <si>
    <t>deign</t>
  </si>
  <si>
    <t>taken</t>
  </si>
  <si>
    <t>unscheduled</t>
  </si>
  <si>
    <t>invulnerable</t>
  </si>
  <si>
    <t>unconvincing</t>
  </si>
  <si>
    <t>trill</t>
  </si>
  <si>
    <t>leaked</t>
  </si>
  <si>
    <t>mace</t>
  </si>
  <si>
    <t>ragtime</t>
  </si>
  <si>
    <t>governess</t>
  </si>
  <si>
    <t>christening</t>
  </si>
  <si>
    <t>girlhood</t>
  </si>
  <si>
    <t>unraveling</t>
  </si>
  <si>
    <t>curvy</t>
  </si>
  <si>
    <t>inhabited</t>
  </si>
  <si>
    <t>remand</t>
  </si>
  <si>
    <t>toasty</t>
  </si>
  <si>
    <t>impound</t>
  </si>
  <si>
    <t>waterline</t>
  </si>
  <si>
    <t>bedraggled</t>
  </si>
  <si>
    <t>aphrodisiac</t>
  </si>
  <si>
    <t>soundlessly</t>
  </si>
  <si>
    <t>headed</t>
  </si>
  <si>
    <t>demographically</t>
  </si>
  <si>
    <t>aeronautical</t>
  </si>
  <si>
    <t>pontoon</t>
  </si>
  <si>
    <t>pinkie</t>
  </si>
  <si>
    <t>ritualized</t>
  </si>
  <si>
    <t>buffoon</t>
  </si>
  <si>
    <t>retch</t>
  </si>
  <si>
    <t>bearish</t>
  </si>
  <si>
    <t>lemming</t>
  </si>
  <si>
    <t>bay</t>
  </si>
  <si>
    <t>isolating</t>
  </si>
  <si>
    <t>woodstove</t>
  </si>
  <si>
    <t>candelabra</t>
  </si>
  <si>
    <t>biodiesel</t>
  </si>
  <si>
    <t>shimmy</t>
  </si>
  <si>
    <t>scull</t>
  </si>
  <si>
    <t>backroom</t>
  </si>
  <si>
    <t>calypso</t>
  </si>
  <si>
    <t>signage</t>
  </si>
  <si>
    <t>drafty</t>
  </si>
  <si>
    <t>siting</t>
  </si>
  <si>
    <t>lordship</t>
  </si>
  <si>
    <t>yuppy</t>
  </si>
  <si>
    <t>plebiscite</t>
  </si>
  <si>
    <t>telephoto</t>
  </si>
  <si>
    <t>oceanography</t>
  </si>
  <si>
    <t>purchased</t>
  </si>
  <si>
    <t>guesthouse</t>
  </si>
  <si>
    <t>vermilion</t>
  </si>
  <si>
    <t>deterministic</t>
  </si>
  <si>
    <t>widget</t>
  </si>
  <si>
    <t>stickler</t>
  </si>
  <si>
    <t>racquetball</t>
  </si>
  <si>
    <t>handrail</t>
  </si>
  <si>
    <t>golem</t>
  </si>
  <si>
    <t>nanosecond</t>
  </si>
  <si>
    <t>fete</t>
  </si>
  <si>
    <t>thoracic</t>
  </si>
  <si>
    <t>vagabond</t>
  </si>
  <si>
    <t>handicraft</t>
  </si>
  <si>
    <t>ladylike</t>
  </si>
  <si>
    <t>myopia</t>
  </si>
  <si>
    <t>quadriplegic</t>
  </si>
  <si>
    <t>politicking</t>
  </si>
  <si>
    <t>galloping</t>
  </si>
  <si>
    <t>marginality</t>
  </si>
  <si>
    <t>newspaperman</t>
  </si>
  <si>
    <t>demagoguery</t>
  </si>
  <si>
    <t>schoolmaster</t>
  </si>
  <si>
    <t>papyrus</t>
  </si>
  <si>
    <t>inimical</t>
  </si>
  <si>
    <t>collectivist</t>
  </si>
  <si>
    <t>licensure</t>
  </si>
  <si>
    <t>turd</t>
  </si>
  <si>
    <t>bookish</t>
  </si>
  <si>
    <t>massed</t>
  </si>
  <si>
    <t>concealer</t>
  </si>
  <si>
    <t>remarriage</t>
  </si>
  <si>
    <t>tailpipe</t>
  </si>
  <si>
    <t>disconnection</t>
  </si>
  <si>
    <t>spunky</t>
  </si>
  <si>
    <t>midriff</t>
  </si>
  <si>
    <t>watertight</t>
  </si>
  <si>
    <t>gild</t>
  </si>
  <si>
    <t>annulment</t>
  </si>
  <si>
    <t>grounder</t>
  </si>
  <si>
    <t>bumblebee</t>
  </si>
  <si>
    <t>paging</t>
  </si>
  <si>
    <t>famished</t>
  </si>
  <si>
    <t>intercorrelation</t>
  </si>
  <si>
    <t>boomerang</t>
  </si>
  <si>
    <t>microgram</t>
  </si>
  <si>
    <t>thrashing</t>
  </si>
  <si>
    <t>derange</t>
  </si>
  <si>
    <t>upturn</t>
  </si>
  <si>
    <t>headscarf</t>
  </si>
  <si>
    <t>navigable</t>
  </si>
  <si>
    <t>anorexic</t>
  </si>
  <si>
    <t>unbleached</t>
  </si>
  <si>
    <t>centaur</t>
  </si>
  <si>
    <t>bolero</t>
  </si>
  <si>
    <t>briar</t>
  </si>
  <si>
    <t>rejoinder</t>
  </si>
  <si>
    <t>disreputable</t>
  </si>
  <si>
    <t>atoll</t>
  </si>
  <si>
    <t>either/or</t>
  </si>
  <si>
    <t>knitted</t>
  </si>
  <si>
    <t>isthmus</t>
  </si>
  <si>
    <t>eigenvalue</t>
  </si>
  <si>
    <t>addicted</t>
  </si>
  <si>
    <t>hoarsely</t>
  </si>
  <si>
    <t>moorish</t>
  </si>
  <si>
    <t>autonomic</t>
  </si>
  <si>
    <t>decoder</t>
  </si>
  <si>
    <t>coyly</t>
  </si>
  <si>
    <t>guiltily</t>
  </si>
  <si>
    <t>kayaker</t>
  </si>
  <si>
    <t>physiologic</t>
  </si>
  <si>
    <t>sinkhole</t>
  </si>
  <si>
    <t>annualized</t>
  </si>
  <si>
    <t>headhunter</t>
  </si>
  <si>
    <t>ideation</t>
  </si>
  <si>
    <t>boardinghouse</t>
  </si>
  <si>
    <t>eventful</t>
  </si>
  <si>
    <t>breathy</t>
  </si>
  <si>
    <t>distill</t>
  </si>
  <si>
    <t>armful</t>
  </si>
  <si>
    <t>upstanding</t>
  </si>
  <si>
    <t>decentralize</t>
  </si>
  <si>
    <t>wort</t>
  </si>
  <si>
    <t>verisimilitude</t>
  </si>
  <si>
    <t>vainly</t>
  </si>
  <si>
    <t>gardenia</t>
  </si>
  <si>
    <t>practise</t>
  </si>
  <si>
    <t>disloyalty</t>
  </si>
  <si>
    <t>unhurried</t>
  </si>
  <si>
    <t>reclassify</t>
  </si>
  <si>
    <t>homeroom</t>
  </si>
  <si>
    <t>ceaselessly</t>
  </si>
  <si>
    <t>maddening</t>
  </si>
  <si>
    <t>seascape</t>
  </si>
  <si>
    <t>riverfront</t>
  </si>
  <si>
    <t>bandana</t>
  </si>
  <si>
    <t>idleness</t>
  </si>
  <si>
    <t>sidetrack</t>
  </si>
  <si>
    <t>dislocated</t>
  </si>
  <si>
    <t>seawall</t>
  </si>
  <si>
    <t>handpick</t>
  </si>
  <si>
    <t>groovy</t>
  </si>
  <si>
    <t>recuperation</t>
  </si>
  <si>
    <t>inhibited</t>
  </si>
  <si>
    <t>woozy</t>
  </si>
  <si>
    <t>chromatic</t>
  </si>
  <si>
    <t>shortwave</t>
  </si>
  <si>
    <t>bashing</t>
  </si>
  <si>
    <t>temporality</t>
  </si>
  <si>
    <t>lampoon</t>
  </si>
  <si>
    <t>paleolithic</t>
  </si>
  <si>
    <t>entrails</t>
  </si>
  <si>
    <t>sensationalism</t>
  </si>
  <si>
    <t>supervised</t>
  </si>
  <si>
    <t>sepia</t>
  </si>
  <si>
    <t>townsfolk</t>
  </si>
  <si>
    <t>baggie</t>
  </si>
  <si>
    <t>sinew</t>
  </si>
  <si>
    <t>apotheosis</t>
  </si>
  <si>
    <t>sequined</t>
  </si>
  <si>
    <t>burro</t>
  </si>
  <si>
    <t>hypodermic</t>
  </si>
  <si>
    <t>folktale</t>
  </si>
  <si>
    <t>chessboard</t>
  </si>
  <si>
    <t>fourfold</t>
  </si>
  <si>
    <t>endive</t>
  </si>
  <si>
    <t>overextend</t>
  </si>
  <si>
    <t>invisibly</t>
  </si>
  <si>
    <t>afrikaner</t>
  </si>
  <si>
    <t>tugboat</t>
  </si>
  <si>
    <t>carbine</t>
  </si>
  <si>
    <t>angolan</t>
  </si>
  <si>
    <t>comparably</t>
  </si>
  <si>
    <t>anatomically</t>
  </si>
  <si>
    <t>absolution</t>
  </si>
  <si>
    <t>sleepwalk</t>
  </si>
  <si>
    <t>rose</t>
  </si>
  <si>
    <t>pixie</t>
  </si>
  <si>
    <t>pong</t>
  </si>
  <si>
    <t>untidy</t>
  </si>
  <si>
    <t>lowdown</t>
  </si>
  <si>
    <t>guessing</t>
  </si>
  <si>
    <t>considered</t>
  </si>
  <si>
    <t>screeching</t>
  </si>
  <si>
    <t>directorate</t>
  </si>
  <si>
    <t>dyke</t>
  </si>
  <si>
    <t>extrasolar</t>
  </si>
  <si>
    <t>backhand</t>
  </si>
  <si>
    <t>scythe</t>
  </si>
  <si>
    <t>puritanical</t>
  </si>
  <si>
    <t>counselling</t>
  </si>
  <si>
    <t>underachieve</t>
  </si>
  <si>
    <t>reductive</t>
  </si>
  <si>
    <t>prefix</t>
  </si>
  <si>
    <t>specious</t>
  </si>
  <si>
    <t>homeboy</t>
  </si>
  <si>
    <t>dehydrated</t>
  </si>
  <si>
    <t>unilateralism</t>
  </si>
  <si>
    <t>drawdown</t>
  </si>
  <si>
    <t>squamous</t>
  </si>
  <si>
    <t>unreachable</t>
  </si>
  <si>
    <t>yellowfin</t>
  </si>
  <si>
    <t>endangerment</t>
  </si>
  <si>
    <t>quizzically</t>
  </si>
  <si>
    <t>workspace</t>
  </si>
  <si>
    <t>unmitigated</t>
  </si>
  <si>
    <t>carapace</t>
  </si>
  <si>
    <t>emirate</t>
  </si>
  <si>
    <t>daguerreotype</t>
  </si>
  <si>
    <t>pith</t>
  </si>
  <si>
    <t>defame</t>
  </si>
  <si>
    <t>iberian</t>
  </si>
  <si>
    <t>jacuzzi</t>
  </si>
  <si>
    <t>calisthenics</t>
  </si>
  <si>
    <t>loony</t>
  </si>
  <si>
    <t>rottweiler</t>
  </si>
  <si>
    <t>slav</t>
  </si>
  <si>
    <t>transponder</t>
  </si>
  <si>
    <t>hooray</t>
  </si>
  <si>
    <t>shelving</t>
  </si>
  <si>
    <t>wrecking</t>
  </si>
  <si>
    <t>abductor</t>
  </si>
  <si>
    <t>panty</t>
  </si>
  <si>
    <t>shakedown</t>
  </si>
  <si>
    <t>asiatic</t>
  </si>
  <si>
    <t>derisively</t>
  </si>
  <si>
    <t>braise</t>
  </si>
  <si>
    <t>regretfully</t>
  </si>
  <si>
    <t>magnanimous</t>
  </si>
  <si>
    <t>pedophilia</t>
  </si>
  <si>
    <t>joblessness</t>
  </si>
  <si>
    <t>soulless</t>
  </si>
  <si>
    <t>puppeteer</t>
  </si>
  <si>
    <t>gummy</t>
  </si>
  <si>
    <t>millionth</t>
  </si>
  <si>
    <t>snafu</t>
  </si>
  <si>
    <t>kiddo</t>
  </si>
  <si>
    <t>dispossessed</t>
  </si>
  <si>
    <t>welter</t>
  </si>
  <si>
    <t>inquiring</t>
  </si>
  <si>
    <t>propitious</t>
  </si>
  <si>
    <t>armory</t>
  </si>
  <si>
    <t>battlement</t>
  </si>
  <si>
    <t>tellingly</t>
  </si>
  <si>
    <t>ghoulish</t>
  </si>
  <si>
    <t>photosynthetic</t>
  </si>
  <si>
    <t>centenary</t>
  </si>
  <si>
    <t>pullback</t>
  </si>
  <si>
    <t>fatwa</t>
  </si>
  <si>
    <t>desegregate</t>
  </si>
  <si>
    <t>truancy</t>
  </si>
  <si>
    <t>differentiated</t>
  </si>
  <si>
    <t>slapping</t>
  </si>
  <si>
    <t>cabinetmaker</t>
  </si>
  <si>
    <t>askance</t>
  </si>
  <si>
    <t>afro</t>
  </si>
  <si>
    <t>timed</t>
  </si>
  <si>
    <t>insincere</t>
  </si>
  <si>
    <t>impute</t>
  </si>
  <si>
    <t>soiree</t>
  </si>
  <si>
    <t>viceroy</t>
  </si>
  <si>
    <t>corrected</t>
  </si>
  <si>
    <t>droll</t>
  </si>
  <si>
    <t>bougainvillea</t>
  </si>
  <si>
    <t>grantee</t>
  </si>
  <si>
    <t>mantelpiece</t>
  </si>
  <si>
    <t>pastiche</t>
  </si>
  <si>
    <t>fossa</t>
  </si>
  <si>
    <t>rollicking</t>
  </si>
  <si>
    <t>forfeiture</t>
  </si>
  <si>
    <t>immemorial</t>
  </si>
  <si>
    <t>unstated</t>
  </si>
  <si>
    <t>guava</t>
  </si>
  <si>
    <t>rosewood</t>
  </si>
  <si>
    <t>burnished</t>
  </si>
  <si>
    <t>heathen</t>
  </si>
  <si>
    <t>sheepskin</t>
  </si>
  <si>
    <t>squared</t>
  </si>
  <si>
    <t>transceiver</t>
  </si>
  <si>
    <t>vibrator</t>
  </si>
  <si>
    <t>linking</t>
  </si>
  <si>
    <t>hissing</t>
  </si>
  <si>
    <t>logjam</t>
  </si>
  <si>
    <t>subaltern</t>
  </si>
  <si>
    <t>pollinate</t>
  </si>
  <si>
    <t>troubleshoot</t>
  </si>
  <si>
    <t>intransigent</t>
  </si>
  <si>
    <t>marksman</t>
  </si>
  <si>
    <t>mindlessly</t>
  </si>
  <si>
    <t>tungsten</t>
  </si>
  <si>
    <t>retrospectively</t>
  </si>
  <si>
    <t>irresistibly</t>
  </si>
  <si>
    <t>phyllo</t>
  </si>
  <si>
    <t>unwary</t>
  </si>
  <si>
    <t>tampon</t>
  </si>
  <si>
    <t>changeover</t>
  </si>
  <si>
    <t>panhandler</t>
  </si>
  <si>
    <t>pigtail</t>
  </si>
  <si>
    <t>hobbit</t>
  </si>
  <si>
    <t>oi</t>
  </si>
  <si>
    <t>oomph</t>
  </si>
  <si>
    <t>depository</t>
  </si>
  <si>
    <t>brassiere</t>
  </si>
  <si>
    <t>unsay</t>
  </si>
  <si>
    <t>eviscerate</t>
  </si>
  <si>
    <t>drowned</t>
  </si>
  <si>
    <t>hovel</t>
  </si>
  <si>
    <t>drawbridge</t>
  </si>
  <si>
    <t>canonize</t>
  </si>
  <si>
    <t>atelier</t>
  </si>
  <si>
    <t>thematically</t>
  </si>
  <si>
    <t>nested</t>
  </si>
  <si>
    <t>consoling</t>
  </si>
  <si>
    <t>riddance</t>
  </si>
  <si>
    <t>inborn</t>
  </si>
  <si>
    <t>labored</t>
  </si>
  <si>
    <t>marooned</t>
  </si>
  <si>
    <t>peremptory</t>
  </si>
  <si>
    <t>deductive</t>
  </si>
  <si>
    <t>darned</t>
  </si>
  <si>
    <t>disposed</t>
  </si>
  <si>
    <t>gatherer</t>
  </si>
  <si>
    <t>ascendant</t>
  </si>
  <si>
    <t>hearer</t>
  </si>
  <si>
    <t>unincorporated</t>
  </si>
  <si>
    <t>choking</t>
  </si>
  <si>
    <t>positional</t>
  </si>
  <si>
    <t>phenotype</t>
  </si>
  <si>
    <t>coachman</t>
  </si>
  <si>
    <t>rotted</t>
  </si>
  <si>
    <t>worktable</t>
  </si>
  <si>
    <t>phenomenally</t>
  </si>
  <si>
    <t>marinara</t>
  </si>
  <si>
    <t>technocratic</t>
  </si>
  <si>
    <t>gridiron</t>
  </si>
  <si>
    <t>heedless</t>
  </si>
  <si>
    <t>escarpment</t>
  </si>
  <si>
    <t>stealthily</t>
  </si>
  <si>
    <t>westernized</t>
  </si>
  <si>
    <t>readability</t>
  </si>
  <si>
    <t>valiantly</t>
  </si>
  <si>
    <t>chairlift</t>
  </si>
  <si>
    <t>armadillo</t>
  </si>
  <si>
    <t>ventilate</t>
  </si>
  <si>
    <t>flatland</t>
  </si>
  <si>
    <t>trapdoor</t>
  </si>
  <si>
    <t>lode</t>
  </si>
  <si>
    <t>reviewing</t>
  </si>
  <si>
    <t>depreciate</t>
  </si>
  <si>
    <t>superconductor</t>
  </si>
  <si>
    <t>tambourine</t>
  </si>
  <si>
    <t>creased</t>
  </si>
  <si>
    <t>sharia</t>
  </si>
  <si>
    <t>uptick</t>
  </si>
  <si>
    <t>dietetic</t>
  </si>
  <si>
    <t>heifer</t>
  </si>
  <si>
    <t>doneness</t>
  </si>
  <si>
    <t>owned</t>
  </si>
  <si>
    <t>acerbic</t>
  </si>
  <si>
    <t>ripper</t>
  </si>
  <si>
    <t>socratic</t>
  </si>
  <si>
    <t>daunt</t>
  </si>
  <si>
    <t>cacao</t>
  </si>
  <si>
    <t>oboe</t>
  </si>
  <si>
    <t>cerulean</t>
  </si>
  <si>
    <t>bod</t>
  </si>
  <si>
    <t>ahhh</t>
  </si>
  <si>
    <t>woeful</t>
  </si>
  <si>
    <t>bouillon</t>
  </si>
  <si>
    <t>eunuch</t>
  </si>
  <si>
    <t>oversimplification</t>
  </si>
  <si>
    <t>yore</t>
  </si>
  <si>
    <t>pressured</t>
  </si>
  <si>
    <t>counsellor</t>
  </si>
  <si>
    <t>impassively</t>
  </si>
  <si>
    <t>interferometer</t>
  </si>
  <si>
    <t>bauble</t>
  </si>
  <si>
    <t>undertow</t>
  </si>
  <si>
    <t>quran</t>
  </si>
  <si>
    <t>adoptee</t>
  </si>
  <si>
    <t>bandaged</t>
  </si>
  <si>
    <t>chutzpah</t>
  </si>
  <si>
    <t>premeditated</t>
  </si>
  <si>
    <t>inquest</t>
  </si>
  <si>
    <t>discipleship</t>
  </si>
  <si>
    <t>casement</t>
  </si>
  <si>
    <t>fallback</t>
  </si>
  <si>
    <t>ringlet</t>
  </si>
  <si>
    <t>max</t>
  </si>
  <si>
    <t>immunology</t>
  </si>
  <si>
    <t>commiserate</t>
  </si>
  <si>
    <t>gyrate</t>
  </si>
  <si>
    <t>calamari</t>
  </si>
  <si>
    <t>eyed</t>
  </si>
  <si>
    <t>saguaro</t>
  </si>
  <si>
    <t>unheated</t>
  </si>
  <si>
    <t>optometrist</t>
  </si>
  <si>
    <t>bloat</t>
  </si>
  <si>
    <t>genomic</t>
  </si>
  <si>
    <t>maimed</t>
  </si>
  <si>
    <t>bloke</t>
  </si>
  <si>
    <t>drafter</t>
  </si>
  <si>
    <t>chipmunk</t>
  </si>
  <si>
    <t>bacillus</t>
  </si>
  <si>
    <t>reappearance</t>
  </si>
  <si>
    <t>miscommunication</t>
  </si>
  <si>
    <t>pooled</t>
  </si>
  <si>
    <t>kitchenette</t>
  </si>
  <si>
    <t>egotistical</t>
  </si>
  <si>
    <t>afrocentric</t>
  </si>
  <si>
    <t>extradite</t>
  </si>
  <si>
    <t>flatware</t>
  </si>
  <si>
    <t>dynamically</t>
  </si>
  <si>
    <t>annotated</t>
  </si>
  <si>
    <t>birdhouse</t>
  </si>
  <si>
    <t>vertebral</t>
  </si>
  <si>
    <t>immobility</t>
  </si>
  <si>
    <t>dyadic</t>
  </si>
  <si>
    <t>underweight</t>
  </si>
  <si>
    <t>appreciatively</t>
  </si>
  <si>
    <t>speciality</t>
  </si>
  <si>
    <t>frankness</t>
  </si>
  <si>
    <t>instinctual</t>
  </si>
  <si>
    <t>ventricle</t>
  </si>
  <si>
    <t>shiitake</t>
  </si>
  <si>
    <t>mariachi</t>
  </si>
  <si>
    <t>tempera</t>
  </si>
  <si>
    <t>uncannily</t>
  </si>
  <si>
    <t>drugmaker</t>
  </si>
  <si>
    <t>saddlebag</t>
  </si>
  <si>
    <t>multilayered</t>
  </si>
  <si>
    <t>majestically</t>
  </si>
  <si>
    <t>infamy</t>
  </si>
  <si>
    <t>thimble</t>
  </si>
  <si>
    <t>pestilence</t>
  </si>
  <si>
    <t>militaristic</t>
  </si>
  <si>
    <t>misunderstood</t>
  </si>
  <si>
    <t>sleight</t>
  </si>
  <si>
    <t>nondenominational</t>
  </si>
  <si>
    <t>quack</t>
  </si>
  <si>
    <t>transboundary</t>
  </si>
  <si>
    <t>unpunished</t>
  </si>
  <si>
    <t>fixer</t>
  </si>
  <si>
    <t>lamentation</t>
  </si>
  <si>
    <t>deviance</t>
  </si>
  <si>
    <t>unneeded</t>
  </si>
  <si>
    <t>rephrase</t>
  </si>
  <si>
    <t>forgetful</t>
  </si>
  <si>
    <t>substation</t>
  </si>
  <si>
    <t>cloister</t>
  </si>
  <si>
    <t>bisque</t>
  </si>
  <si>
    <t>prankster</t>
  </si>
  <si>
    <t>sedge</t>
  </si>
  <si>
    <t>blubber</t>
  </si>
  <si>
    <t>hyperventilate</t>
  </si>
  <si>
    <t>alleviation</t>
  </si>
  <si>
    <t>clashing</t>
  </si>
  <si>
    <t>reawaken</t>
  </si>
  <si>
    <t>sullenly</t>
  </si>
  <si>
    <t>insufficiency</t>
  </si>
  <si>
    <t>phenomenology</t>
  </si>
  <si>
    <t>maneuverability</t>
  </si>
  <si>
    <t>arguable</t>
  </si>
  <si>
    <t>voiceless</t>
  </si>
  <si>
    <t>hyper</t>
  </si>
  <si>
    <t>tamoxifen</t>
  </si>
  <si>
    <t>corporatist</t>
  </si>
  <si>
    <t>vagrant</t>
  </si>
  <si>
    <t>broomstick</t>
  </si>
  <si>
    <t>rhyming</t>
  </si>
  <si>
    <t>memorably</t>
  </si>
  <si>
    <t>councilwoman</t>
  </si>
  <si>
    <t>brushwork</t>
  </si>
  <si>
    <t>obtuse</t>
  </si>
  <si>
    <t>ghoul</t>
  </si>
  <si>
    <t>automaton</t>
  </si>
  <si>
    <t>abdication</t>
  </si>
  <si>
    <t>winger</t>
  </si>
  <si>
    <t>playlist</t>
  </si>
  <si>
    <t>vocalization</t>
  </si>
  <si>
    <t>effusion</t>
  </si>
  <si>
    <t>redeeming</t>
  </si>
  <si>
    <t>prodding</t>
  </si>
  <si>
    <t>hatching</t>
  </si>
  <si>
    <t>pornographer</t>
  </si>
  <si>
    <t>inordinately</t>
  </si>
  <si>
    <t>imbibe</t>
  </si>
  <si>
    <t>technicolor</t>
  </si>
  <si>
    <t>bop</t>
  </si>
  <si>
    <t>shakily</t>
  </si>
  <si>
    <t>anteroom</t>
  </si>
  <si>
    <t>clincher</t>
  </si>
  <si>
    <t>esophageal</t>
  </si>
  <si>
    <t>replaceable</t>
  </si>
  <si>
    <t>readjustment</t>
  </si>
  <si>
    <t>depredation</t>
  </si>
  <si>
    <t>intentionality</t>
  </si>
  <si>
    <t>corroboration</t>
  </si>
  <si>
    <t>pleistocene</t>
  </si>
  <si>
    <t>uninspired</t>
  </si>
  <si>
    <t>revisionism</t>
  </si>
  <si>
    <t>snowdrift</t>
  </si>
  <si>
    <t>caulk</t>
  </si>
  <si>
    <t>undeserved</t>
  </si>
  <si>
    <t>nerdy</t>
  </si>
  <si>
    <t>gentrification</t>
  </si>
  <si>
    <t>nucleotide</t>
  </si>
  <si>
    <t>contrivance</t>
  </si>
  <si>
    <t>incestuous</t>
  </si>
  <si>
    <t>bedfellow</t>
  </si>
  <si>
    <t>ripening</t>
  </si>
  <si>
    <t>maleness</t>
  </si>
  <si>
    <t>agape</t>
  </si>
  <si>
    <t>multilateralism</t>
  </si>
  <si>
    <t>guile</t>
  </si>
  <si>
    <t>rayon</t>
  </si>
  <si>
    <t>outsize</t>
  </si>
  <si>
    <t>luv</t>
  </si>
  <si>
    <t>dimness</t>
  </si>
  <si>
    <t>knobby</t>
  </si>
  <si>
    <t>phonetic</t>
  </si>
  <si>
    <t>remodeling</t>
  </si>
  <si>
    <t>vocally</t>
  </si>
  <si>
    <t>warble</t>
  </si>
  <si>
    <t>disbursement</t>
  </si>
  <si>
    <t>pharmacological</t>
  </si>
  <si>
    <t>flashbulb</t>
  </si>
  <si>
    <t>preserver</t>
  </si>
  <si>
    <t>unsurprisingly</t>
  </si>
  <si>
    <t>droopy</t>
  </si>
  <si>
    <t>gasket</t>
  </si>
  <si>
    <t>pyre</t>
  </si>
  <si>
    <t>figuration</t>
  </si>
  <si>
    <t>winningest</t>
  </si>
  <si>
    <t>unreality</t>
  </si>
  <si>
    <t>thermodynamics</t>
  </si>
  <si>
    <t>unearned</t>
  </si>
  <si>
    <t>timeliness</t>
  </si>
  <si>
    <t>emitter</t>
  </si>
  <si>
    <t>favela</t>
  </si>
  <si>
    <t>insufferable</t>
  </si>
  <si>
    <t>mimesis</t>
  </si>
  <si>
    <t>seepage</t>
  </si>
  <si>
    <t>liquefy</t>
  </si>
  <si>
    <t>wakefulness</t>
  </si>
  <si>
    <t>cheesecloth</t>
  </si>
  <si>
    <t>divan</t>
  </si>
  <si>
    <t>contemptuously</t>
  </si>
  <si>
    <t>asynchronous</t>
  </si>
  <si>
    <t>grinch</t>
  </si>
  <si>
    <t>rectitude</t>
  </si>
  <si>
    <t>banning</t>
  </si>
  <si>
    <t>pylorus</t>
  </si>
  <si>
    <t>integer</t>
  </si>
  <si>
    <t>sold</t>
  </si>
  <si>
    <t>institutionally</t>
  </si>
  <si>
    <t>civilizing</t>
  </si>
  <si>
    <t>voyeurism</t>
  </si>
  <si>
    <t>dreadfully</t>
  </si>
  <si>
    <t>bridegroom</t>
  </si>
  <si>
    <t>gluten</t>
  </si>
  <si>
    <t>mutuality</t>
  </si>
  <si>
    <t>ballpoint</t>
  </si>
  <si>
    <t>chump</t>
  </si>
  <si>
    <t>kevlar</t>
  </si>
  <si>
    <t>privation</t>
  </si>
  <si>
    <t>antifreeze</t>
  </si>
  <si>
    <t>meritorious</t>
  </si>
  <si>
    <t>quilter</t>
  </si>
  <si>
    <t>repulsion</t>
  </si>
  <si>
    <t>reforestation</t>
  </si>
  <si>
    <t>murk</t>
  </si>
  <si>
    <t>risen</t>
  </si>
  <si>
    <t>capitalistic</t>
  </si>
  <si>
    <t>americanized</t>
  </si>
  <si>
    <t>mmmm</t>
  </si>
  <si>
    <t>amalgamation</t>
  </si>
  <si>
    <t>whitish</t>
  </si>
  <si>
    <t>neoliberalism</t>
  </si>
  <si>
    <t>informality</t>
  </si>
  <si>
    <t>hilarity</t>
  </si>
  <si>
    <t>bristly</t>
  </si>
  <si>
    <t>classicism</t>
  </si>
  <si>
    <t>inhumanity</t>
  </si>
  <si>
    <t>affirmatively</t>
  </si>
  <si>
    <t>playmaker</t>
  </si>
  <si>
    <t>incapacity</t>
  </si>
  <si>
    <t>entomb</t>
  </si>
  <si>
    <t>arthropod</t>
  </si>
  <si>
    <t>missus</t>
  </si>
  <si>
    <t>sourdough</t>
  </si>
  <si>
    <t>weathering</t>
  </si>
  <si>
    <t>riotous</t>
  </si>
  <si>
    <t>injurious</t>
  </si>
  <si>
    <t>expropriation</t>
  </si>
  <si>
    <t>mummified</t>
  </si>
  <si>
    <t>generically</t>
  </si>
  <si>
    <t>unperturbed</t>
  </si>
  <si>
    <t>mockingbird</t>
  </si>
  <si>
    <t>radiograph</t>
  </si>
  <si>
    <t>magisterial</t>
  </si>
  <si>
    <t>pronghorn</t>
  </si>
  <si>
    <t>endgame</t>
  </si>
  <si>
    <t>secessionist</t>
  </si>
  <si>
    <t>circadian</t>
  </si>
  <si>
    <t>viscosity</t>
  </si>
  <si>
    <t>milkshake</t>
  </si>
  <si>
    <t>gutted</t>
  </si>
  <si>
    <t>programmed</t>
  </si>
  <si>
    <t>harangue</t>
  </si>
  <si>
    <t>digress</t>
  </si>
  <si>
    <t>olden</t>
  </si>
  <si>
    <t>lactic</t>
  </si>
  <si>
    <t>symmetric</t>
  </si>
  <si>
    <t>virile</t>
  </si>
  <si>
    <t>restorer</t>
  </si>
  <si>
    <t>desiccated</t>
  </si>
  <si>
    <t>harlequin</t>
  </si>
  <si>
    <t>thoughtfulness</t>
  </si>
  <si>
    <t>exaltation</t>
  </si>
  <si>
    <t>impolite</t>
  </si>
  <si>
    <t>theatrically</t>
  </si>
  <si>
    <t>paunch</t>
  </si>
  <si>
    <t>maltese</t>
  </si>
  <si>
    <t>bluefish</t>
  </si>
  <si>
    <t>tsar</t>
  </si>
  <si>
    <t>deserved</t>
  </si>
  <si>
    <t>confounding</t>
  </si>
  <si>
    <t>siesta</t>
  </si>
  <si>
    <t>feeler</t>
  </si>
  <si>
    <t>consummation</t>
  </si>
  <si>
    <t>rucksack</t>
  </si>
  <si>
    <t>unroll</t>
  </si>
  <si>
    <t>norse</t>
  </si>
  <si>
    <t>caregiving</t>
  </si>
  <si>
    <t>untruth</t>
  </si>
  <si>
    <t>debater</t>
  </si>
  <si>
    <t>uncritically</t>
  </si>
  <si>
    <t>sartorial</t>
  </si>
  <si>
    <t>ocular</t>
  </si>
  <si>
    <t>perplexity</t>
  </si>
  <si>
    <t>aborigine</t>
  </si>
  <si>
    <t>initiator</t>
  </si>
  <si>
    <t>remiss</t>
  </si>
  <si>
    <t>confiscated</t>
  </si>
  <si>
    <t>compacted</t>
  </si>
  <si>
    <t>enquiry</t>
  </si>
  <si>
    <t>aversive</t>
  </si>
  <si>
    <t>paean</t>
  </si>
  <si>
    <t>gestalt</t>
  </si>
  <si>
    <t>galling</t>
  </si>
  <si>
    <t>supplication</t>
  </si>
  <si>
    <t>bracken</t>
  </si>
  <si>
    <t>unregistered</t>
  </si>
  <si>
    <t>foamy</t>
  </si>
  <si>
    <t>sedimentary</t>
  </si>
  <si>
    <t>mould</t>
  </si>
  <si>
    <t>agar</t>
  </si>
  <si>
    <t>tabulation</t>
  </si>
  <si>
    <t>embossed</t>
  </si>
  <si>
    <t>dramatization</t>
  </si>
  <si>
    <t>filmmaking</t>
  </si>
  <si>
    <t>bandy</t>
  </si>
  <si>
    <t>morel</t>
  </si>
  <si>
    <t>uncomprehending</t>
  </si>
  <si>
    <t>internalization</t>
  </si>
  <si>
    <t>hangman</t>
  </si>
  <si>
    <t>pyrotechnic</t>
  </si>
  <si>
    <t>cookery</t>
  </si>
  <si>
    <t>enabling</t>
  </si>
  <si>
    <t>bedchamber</t>
  </si>
  <si>
    <t>thankless</t>
  </si>
  <si>
    <t>cryogenic</t>
  </si>
  <si>
    <t>misjudgment</t>
  </si>
  <si>
    <t>firebrand</t>
  </si>
  <si>
    <t>showmanship</t>
  </si>
  <si>
    <t>lacquered</t>
  </si>
  <si>
    <t>opportunism</t>
  </si>
  <si>
    <t>arching</t>
  </si>
  <si>
    <t>waif</t>
  </si>
  <si>
    <t>topology</t>
  </si>
  <si>
    <t>schoolroom</t>
  </si>
  <si>
    <t>omitted</t>
  </si>
  <si>
    <t>uncork</t>
  </si>
  <si>
    <t>beady</t>
  </si>
  <si>
    <t>kook</t>
  </si>
  <si>
    <t>romanesque</t>
  </si>
  <si>
    <t>underutilized</t>
  </si>
  <si>
    <t>underrate</t>
  </si>
  <si>
    <t>decontamination</t>
  </si>
  <si>
    <t>casein</t>
  </si>
  <si>
    <t>nth</t>
  </si>
  <si>
    <t>brimstone</t>
  </si>
  <si>
    <t>alizarin</t>
  </si>
  <si>
    <t>bloodstain</t>
  </si>
  <si>
    <t>homesteader</t>
  </si>
  <si>
    <t>distributive</t>
  </si>
  <si>
    <t>uncounted</t>
  </si>
  <si>
    <t>boathouse</t>
  </si>
  <si>
    <t>playpen</t>
  </si>
  <si>
    <t>ineffectiveness</t>
  </si>
  <si>
    <t>reconfiguration</t>
  </si>
  <si>
    <t>accusatory</t>
  </si>
  <si>
    <t>gallic</t>
  </si>
  <si>
    <t>prurient</t>
  </si>
  <si>
    <t>paperweight</t>
  </si>
  <si>
    <t>howitzer</t>
  </si>
  <si>
    <t>plummeting</t>
  </si>
  <si>
    <t>ungodly</t>
  </si>
  <si>
    <t>tactful</t>
  </si>
  <si>
    <t>insolvency</t>
  </si>
  <si>
    <t>mechanization</t>
  </si>
  <si>
    <t>scintillating</t>
  </si>
  <si>
    <t>amplified</t>
  </si>
  <si>
    <t>ringside</t>
  </si>
  <si>
    <t>unloved</t>
  </si>
  <si>
    <t>odorless</t>
  </si>
  <si>
    <t>polymerase</t>
  </si>
  <si>
    <t>melodious</t>
  </si>
  <si>
    <t>streetwise</t>
  </si>
  <si>
    <t>arsonist</t>
  </si>
  <si>
    <t>consenting</t>
  </si>
  <si>
    <t>uninhabitable</t>
  </si>
  <si>
    <t>undying</t>
  </si>
  <si>
    <t>landlocked</t>
  </si>
  <si>
    <t>caving</t>
  </si>
  <si>
    <t>shorebird</t>
  </si>
  <si>
    <t>inequitable</t>
  </si>
  <si>
    <t>songbook</t>
  </si>
  <si>
    <t>unleaded</t>
  </si>
  <si>
    <t>erudition</t>
  </si>
  <si>
    <t>misreading</t>
  </si>
  <si>
    <t>beautify</t>
  </si>
  <si>
    <t>illegible</t>
  </si>
  <si>
    <t>tomatillo</t>
  </si>
  <si>
    <t>showgirl</t>
  </si>
  <si>
    <t>boreal</t>
  </si>
  <si>
    <t>structuralist</t>
  </si>
  <si>
    <t>postdoc</t>
  </si>
  <si>
    <t>prepackaged</t>
  </si>
  <si>
    <t>endothelial</t>
  </si>
  <si>
    <t>sedation</t>
  </si>
  <si>
    <t>harmonization</t>
  </si>
  <si>
    <t>airship</t>
  </si>
  <si>
    <t>semicircular</t>
  </si>
  <si>
    <t>interlock</t>
  </si>
  <si>
    <t>jackhammer</t>
  </si>
  <si>
    <t>cleared</t>
  </si>
  <si>
    <t>palpitation</t>
  </si>
  <si>
    <t>cookout</t>
  </si>
  <si>
    <t>parentage</t>
  </si>
  <si>
    <t>digester</t>
  </si>
  <si>
    <t>scraggly</t>
  </si>
  <si>
    <t>spiteful</t>
  </si>
  <si>
    <t>ventricular</t>
  </si>
  <si>
    <t>impermissible</t>
  </si>
  <si>
    <t>armature</t>
  </si>
  <si>
    <t>antiterrorism</t>
  </si>
  <si>
    <t>unelected</t>
  </si>
  <si>
    <t>hydraulics</t>
  </si>
  <si>
    <t>parakeet</t>
  </si>
  <si>
    <t>stopgap</t>
  </si>
  <si>
    <t>silencer</t>
  </si>
  <si>
    <t>ennui</t>
  </si>
  <si>
    <t>quartile</t>
  </si>
  <si>
    <t>unknowing</t>
  </si>
  <si>
    <t>efface</t>
  </si>
  <si>
    <t>intelligibility</t>
  </si>
  <si>
    <t>whiner</t>
  </si>
  <si>
    <t>knickers</t>
  </si>
  <si>
    <t>empiricism</t>
  </si>
  <si>
    <t>plucky</t>
  </si>
  <si>
    <t>worrier</t>
  </si>
  <si>
    <t>interconnectedness</t>
  </si>
  <si>
    <t>coattails</t>
  </si>
  <si>
    <t>peppery</t>
  </si>
  <si>
    <t>prosthetics</t>
  </si>
  <si>
    <t>frizzy</t>
  </si>
  <si>
    <t>aspirant</t>
  </si>
  <si>
    <t>nutritionally</t>
  </si>
  <si>
    <t>exorcist</t>
  </si>
  <si>
    <t>softwood</t>
  </si>
  <si>
    <t>gigabyte</t>
  </si>
  <si>
    <t>desalination</t>
  </si>
  <si>
    <t>laminate</t>
  </si>
  <si>
    <t>possessor</t>
  </si>
  <si>
    <t>competently</t>
  </si>
  <si>
    <t>apocryphal</t>
  </si>
  <si>
    <t>damask</t>
  </si>
  <si>
    <t>creeper</t>
  </si>
  <si>
    <t>matchstick</t>
  </si>
  <si>
    <t>occlusion</t>
  </si>
  <si>
    <t>anatomic</t>
  </si>
  <si>
    <t>supranational</t>
  </si>
  <si>
    <t>horticulturist</t>
  </si>
  <si>
    <t>sunburned</t>
  </si>
  <si>
    <t>dependability</t>
  </si>
  <si>
    <t>dilation</t>
  </si>
  <si>
    <t>incorporated</t>
  </si>
  <si>
    <t>forcible</t>
  </si>
  <si>
    <t>stunner</t>
  </si>
  <si>
    <t>skinned</t>
  </si>
  <si>
    <t>overlord</t>
  </si>
  <si>
    <t>quint</t>
  </si>
  <si>
    <t>matted</t>
  </si>
  <si>
    <t>handball</t>
  </si>
  <si>
    <t>repeater</t>
  </si>
  <si>
    <t>mongrel</t>
  </si>
  <si>
    <t>allocated</t>
  </si>
  <si>
    <t>fevered</t>
  </si>
  <si>
    <t>gecko</t>
  </si>
  <si>
    <t>hideously</t>
  </si>
  <si>
    <t>toothache</t>
  </si>
  <si>
    <t>takeaway</t>
  </si>
  <si>
    <t>convolute</t>
  </si>
  <si>
    <t>naturalize</t>
  </si>
  <si>
    <t>polluting</t>
  </si>
  <si>
    <t>dollhouse</t>
  </si>
  <si>
    <t>kebab</t>
  </si>
  <si>
    <t>superlative</t>
  </si>
  <si>
    <t>eczema</t>
  </si>
  <si>
    <t>knell</t>
  </si>
  <si>
    <t>topaz</t>
  </si>
  <si>
    <t>absolutism</t>
  </si>
  <si>
    <t>egocentric</t>
  </si>
  <si>
    <t>intercession</t>
  </si>
  <si>
    <t>incontrovertible</t>
  </si>
  <si>
    <t>indentured</t>
  </si>
  <si>
    <t>irascible</t>
  </si>
  <si>
    <t>echinacea</t>
  </si>
  <si>
    <t>commissioning</t>
  </si>
  <si>
    <t>racial/ethnic</t>
  </si>
  <si>
    <t>barbarous</t>
  </si>
  <si>
    <t>appetizing</t>
  </si>
  <si>
    <t>recoverable</t>
  </si>
  <si>
    <t>confidentially</t>
  </si>
  <si>
    <t>roundness</t>
  </si>
  <si>
    <t>telenovela</t>
  </si>
  <si>
    <t>babylonian</t>
  </si>
  <si>
    <t>triumphal</t>
  </si>
  <si>
    <t>suffocation</t>
  </si>
  <si>
    <t>penne</t>
  </si>
  <si>
    <t>wildebeest</t>
  </si>
  <si>
    <t>putrid</t>
  </si>
  <si>
    <t>untroubled</t>
  </si>
  <si>
    <t>uncluttered</t>
  </si>
  <si>
    <t>neuromuscular</t>
  </si>
  <si>
    <t>patristic</t>
  </si>
  <si>
    <t>fetid</t>
  </si>
  <si>
    <t>blase</t>
  </si>
  <si>
    <t>batterer</t>
  </si>
  <si>
    <t>equalization</t>
  </si>
  <si>
    <t>epistemic</t>
  </si>
  <si>
    <t>domestication</t>
  </si>
  <si>
    <t>odometer</t>
  </si>
  <si>
    <t>beatific</t>
  </si>
  <si>
    <t>binational</t>
  </si>
  <si>
    <t>reachable</t>
  </si>
  <si>
    <t>osmosis</t>
  </si>
  <si>
    <t>sonogram</t>
  </si>
  <si>
    <t>alternation</t>
  </si>
  <si>
    <t>mournfully</t>
  </si>
  <si>
    <t>profligate</t>
  </si>
  <si>
    <t>unavoidably</t>
  </si>
  <si>
    <t>needlework</t>
  </si>
  <si>
    <t>robustness</t>
  </si>
  <si>
    <t>hospitalized</t>
  </si>
  <si>
    <t>realpolitik</t>
  </si>
  <si>
    <t>phlox</t>
  </si>
  <si>
    <t>professionalization</t>
  </si>
  <si>
    <t>doormat</t>
  </si>
  <si>
    <t>zealously</t>
  </si>
  <si>
    <t>sainthood</t>
  </si>
  <si>
    <t>tangent</t>
  </si>
  <si>
    <t>aftershave</t>
  </si>
  <si>
    <t>merlot</t>
  </si>
  <si>
    <t>fibrillation</t>
  </si>
  <si>
    <t>acoustical</t>
  </si>
  <si>
    <t>latvian</t>
  </si>
  <si>
    <t>draftsman</t>
  </si>
  <si>
    <t>handoff</t>
  </si>
  <si>
    <t>apace</t>
  </si>
  <si>
    <t>congratulatory</t>
  </si>
  <si>
    <t>poof</t>
  </si>
  <si>
    <t>ergonomics</t>
  </si>
  <si>
    <t>interferon</t>
  </si>
  <si>
    <t>intimidated</t>
  </si>
  <si>
    <t>contortion</t>
  </si>
  <si>
    <t>dissipation</t>
  </si>
  <si>
    <t>supported</t>
  </si>
  <si>
    <t>explosively</t>
  </si>
  <si>
    <t>sprayer</t>
  </si>
  <si>
    <t>yah</t>
  </si>
  <si>
    <t>toggle</t>
  </si>
  <si>
    <t>seared</t>
  </si>
  <si>
    <t>unvarnished</t>
  </si>
  <si>
    <t>boll</t>
  </si>
  <si>
    <t>gonorrhea</t>
  </si>
  <si>
    <t>catacomb</t>
  </si>
  <si>
    <t>gravelly</t>
  </si>
  <si>
    <t>solder</t>
  </si>
  <si>
    <t>unflappable</t>
  </si>
  <si>
    <t>glorification</t>
  </si>
  <si>
    <t>haltingly</t>
  </si>
  <si>
    <t>threefold</t>
  </si>
  <si>
    <t>curler</t>
  </si>
  <si>
    <t>legitimation</t>
  </si>
  <si>
    <t>goth</t>
  </si>
  <si>
    <t>lib</t>
  </si>
  <si>
    <t>demotion</t>
  </si>
  <si>
    <t>sadism</t>
  </si>
  <si>
    <t>sanctimonious</t>
  </si>
  <si>
    <t>leggy</t>
  </si>
  <si>
    <t>commode</t>
  </si>
  <si>
    <t>quorum</t>
  </si>
  <si>
    <t>whoops</t>
  </si>
  <si>
    <t>roadie</t>
  </si>
  <si>
    <t>ahem</t>
  </si>
  <si>
    <t>gratin</t>
  </si>
  <si>
    <t>dominated</t>
  </si>
  <si>
    <t>lactation</t>
  </si>
  <si>
    <t>advertised</t>
  </si>
  <si>
    <t>stoicism</t>
  </si>
  <si>
    <t>surreptitious</t>
  </si>
  <si>
    <t>elongate</t>
  </si>
  <si>
    <t>dysentery</t>
  </si>
  <si>
    <t>magellanic</t>
  </si>
  <si>
    <t>virility</t>
  </si>
  <si>
    <t>venting</t>
  </si>
  <si>
    <t>insolent</t>
  </si>
  <si>
    <t>apogee</t>
  </si>
  <si>
    <t>deferment</t>
  </si>
  <si>
    <t>lasso</t>
  </si>
  <si>
    <t>pawnshop</t>
  </si>
  <si>
    <t>copulation</t>
  </si>
  <si>
    <t>thundering</t>
  </si>
  <si>
    <t>tapioca</t>
  </si>
  <si>
    <t>unseal</t>
  </si>
  <si>
    <t>behaviorally</t>
  </si>
  <si>
    <t>tremulous</t>
  </si>
  <si>
    <t>folate</t>
  </si>
  <si>
    <t>catchment</t>
  </si>
  <si>
    <t>ingeniously</t>
  </si>
  <si>
    <t>backdoor</t>
  </si>
  <si>
    <t>wreathe</t>
  </si>
  <si>
    <t>drenched</t>
  </si>
  <si>
    <t>icebreaker</t>
  </si>
  <si>
    <t>acetate</t>
  </si>
  <si>
    <t>transvestite</t>
  </si>
  <si>
    <t>baseless</t>
  </si>
  <si>
    <t>hermeneutical</t>
  </si>
  <si>
    <t>headroom</t>
  </si>
  <si>
    <t>unadulterated</t>
  </si>
  <si>
    <t>humanely</t>
  </si>
  <si>
    <t>sealant</t>
  </si>
  <si>
    <t>thrush</t>
  </si>
  <si>
    <t>peal</t>
  </si>
  <si>
    <t>jester</t>
  </si>
  <si>
    <t>procrastinate</t>
  </si>
  <si>
    <t>knocker</t>
  </si>
  <si>
    <t>unclassified</t>
  </si>
  <si>
    <t>breastbone</t>
  </si>
  <si>
    <t>jungian</t>
  </si>
  <si>
    <t>yarmulke</t>
  </si>
  <si>
    <t>forceps</t>
  </si>
  <si>
    <t>acetaminophen</t>
  </si>
  <si>
    <t>grovel</t>
  </si>
  <si>
    <t>hick</t>
  </si>
  <si>
    <t>attentional</t>
  </si>
  <si>
    <t>sleeplessness</t>
  </si>
  <si>
    <t>decimal</t>
  </si>
  <si>
    <t>macroscopic</t>
  </si>
  <si>
    <t>newsgroup</t>
  </si>
  <si>
    <t>prefigure</t>
  </si>
  <si>
    <t>spectrograph</t>
  </si>
  <si>
    <t>constitutionalism</t>
  </si>
  <si>
    <t>urination</t>
  </si>
  <si>
    <t>godforsaken</t>
  </si>
  <si>
    <t>hooked</t>
  </si>
  <si>
    <t>vasectomy</t>
  </si>
  <si>
    <t>swanky</t>
  </si>
  <si>
    <t>edwardian</t>
  </si>
  <si>
    <t>pitted</t>
  </si>
  <si>
    <t>delimit</t>
  </si>
  <si>
    <t>materiel</t>
  </si>
  <si>
    <t>dowel</t>
  </si>
  <si>
    <t>filigree</t>
  </si>
  <si>
    <t>rabble</t>
  </si>
  <si>
    <t>vestment</t>
  </si>
  <si>
    <t>lascivious</t>
  </si>
  <si>
    <t>provocatively</t>
  </si>
  <si>
    <t>unwillingly</t>
  </si>
  <si>
    <t>historicism</t>
  </si>
  <si>
    <t>urbanite</t>
  </si>
  <si>
    <t>formless</t>
  </si>
  <si>
    <t>attractively</t>
  </si>
  <si>
    <t>hillock</t>
  </si>
  <si>
    <t>underdevelopment</t>
  </si>
  <si>
    <t>nonalcoholic</t>
  </si>
  <si>
    <t>redfish</t>
  </si>
  <si>
    <t>opossum</t>
  </si>
  <si>
    <t>tincture</t>
  </si>
  <si>
    <t>inertial</t>
  </si>
  <si>
    <t>manhandle</t>
  </si>
  <si>
    <t>glamorize</t>
  </si>
  <si>
    <t>intramural</t>
  </si>
  <si>
    <t>wisteria</t>
  </si>
  <si>
    <t>trophic</t>
  </si>
  <si>
    <t>histologic</t>
  </si>
  <si>
    <t>lowlife</t>
  </si>
  <si>
    <t>stratagem</t>
  </si>
  <si>
    <t>alphabetically</t>
  </si>
  <si>
    <t>vitriol</t>
  </si>
  <si>
    <t>aquamarine</t>
  </si>
  <si>
    <t>hatchback</t>
  </si>
  <si>
    <t>groomed</t>
  </si>
  <si>
    <t>postscript</t>
  </si>
  <si>
    <t>paraffin</t>
  </si>
  <si>
    <t>nimbly</t>
  </si>
  <si>
    <t>reedy</t>
  </si>
  <si>
    <t>fulfilled</t>
  </si>
  <si>
    <t>testicular</t>
  </si>
  <si>
    <t>fallible</t>
  </si>
  <si>
    <t>compote</t>
  </si>
  <si>
    <t>barrette</t>
  </si>
  <si>
    <t>gemstone</t>
  </si>
  <si>
    <t>mignon</t>
  </si>
  <si>
    <t>colorist</t>
  </si>
  <si>
    <t>internecine</t>
  </si>
  <si>
    <t>miscarry</t>
  </si>
  <si>
    <t>shush</t>
  </si>
  <si>
    <t>scree</t>
  </si>
  <si>
    <t>timelessness</t>
  </si>
  <si>
    <t>mindfulness</t>
  </si>
  <si>
    <t>rewire</t>
  </si>
  <si>
    <t>diastolic</t>
  </si>
  <si>
    <t>radicchio</t>
  </si>
  <si>
    <t>trailblazer</t>
  </si>
  <si>
    <t>encoder</t>
  </si>
  <si>
    <t>synod</t>
  </si>
  <si>
    <t>bighorn</t>
  </si>
  <si>
    <t>instigator</t>
  </si>
  <si>
    <t>nigh</t>
  </si>
  <si>
    <t>sundress</t>
  </si>
  <si>
    <t>floret</t>
  </si>
  <si>
    <t>ritzy</t>
  </si>
  <si>
    <t>moaning</t>
  </si>
  <si>
    <t>annunciation</t>
  </si>
  <si>
    <t>temporally</t>
  </si>
  <si>
    <t>purified</t>
  </si>
  <si>
    <t>neglectful</t>
  </si>
  <si>
    <t>lycopene</t>
  </si>
  <si>
    <t>flotsam</t>
  </si>
  <si>
    <t>tibial</t>
  </si>
  <si>
    <t>bluegill</t>
  </si>
  <si>
    <t>retaining</t>
  </si>
  <si>
    <t>billowing</t>
  </si>
  <si>
    <t>orwellian</t>
  </si>
  <si>
    <t>contravene</t>
  </si>
  <si>
    <t>propound</t>
  </si>
  <si>
    <t>sidelong</t>
  </si>
  <si>
    <t>tardy</t>
  </si>
  <si>
    <t>longshoreman</t>
  </si>
  <si>
    <t>matrimonial</t>
  </si>
  <si>
    <t>americanist</t>
  </si>
  <si>
    <t>bellicose</t>
  </si>
  <si>
    <t>clumsiness</t>
  </si>
  <si>
    <t>sacrilege</t>
  </si>
  <si>
    <t>arbitrariness</t>
  </si>
  <si>
    <t>smallness</t>
  </si>
  <si>
    <t>dockside</t>
  </si>
  <si>
    <t>swarthy</t>
  </si>
  <si>
    <t>idealization</t>
  </si>
  <si>
    <t>spreader</t>
  </si>
  <si>
    <t>endearment</t>
  </si>
  <si>
    <t>unanswerable</t>
  </si>
  <si>
    <t>excommunicate</t>
  </si>
  <si>
    <t>inveterate</t>
  </si>
  <si>
    <t>winsome</t>
  </si>
  <si>
    <t>noncommissioned</t>
  </si>
  <si>
    <t>supplicant</t>
  </si>
  <si>
    <t>haddock</t>
  </si>
  <si>
    <t>refraction</t>
  </si>
  <si>
    <t>amygdala</t>
  </si>
  <si>
    <t>remuneration</t>
  </si>
  <si>
    <t>demonstrative</t>
  </si>
  <si>
    <t>colorfully</t>
  </si>
  <si>
    <t>overactive</t>
  </si>
  <si>
    <t>immaturity</t>
  </si>
  <si>
    <t>retry</t>
  </si>
  <si>
    <t>neuroticism</t>
  </si>
  <si>
    <t>epidermis</t>
  </si>
  <si>
    <t>midshipman</t>
  </si>
  <si>
    <t>locking</t>
  </si>
  <si>
    <t>fidgety</t>
  </si>
  <si>
    <t>howler</t>
  </si>
  <si>
    <t>dewy</t>
  </si>
  <si>
    <t>lout</t>
  </si>
  <si>
    <t>undermining</t>
  </si>
  <si>
    <t>obliteration</t>
  </si>
  <si>
    <t>heterosexuality</t>
  </si>
  <si>
    <t>orthogonal</t>
  </si>
  <si>
    <t>knickknacks</t>
  </si>
  <si>
    <t>thence</t>
  </si>
  <si>
    <t>sponsoring</t>
  </si>
  <si>
    <t>macaw</t>
  </si>
  <si>
    <t>shifty</t>
  </si>
  <si>
    <t>capacitor</t>
  </si>
  <si>
    <t>willowy</t>
  </si>
  <si>
    <t>floe</t>
  </si>
  <si>
    <t>wingtip</t>
  </si>
  <si>
    <t>crucified</t>
  </si>
  <si>
    <t>syntactic</t>
  </si>
  <si>
    <t>deservedly</t>
  </si>
  <si>
    <t>redshirt</t>
  </si>
  <si>
    <t>hacking</t>
  </si>
  <si>
    <t>marauding</t>
  </si>
  <si>
    <t>croc</t>
  </si>
  <si>
    <t>insulator</t>
  </si>
  <si>
    <t>mailer</t>
  </si>
  <si>
    <t>sourly</t>
  </si>
  <si>
    <t>nuptials</t>
  </si>
  <si>
    <t>insignificance</t>
  </si>
  <si>
    <t>aqueous</t>
  </si>
  <si>
    <t>oceanfront</t>
  </si>
  <si>
    <t>quesadilla</t>
  </si>
  <si>
    <t>phased</t>
  </si>
  <si>
    <t>metastasize</t>
  </si>
  <si>
    <t>chromosomal</t>
  </si>
  <si>
    <t>granary</t>
  </si>
  <si>
    <t>freakish</t>
  </si>
  <si>
    <t>comely</t>
  </si>
  <si>
    <t>vegetarianism</t>
  </si>
  <si>
    <t>neurologic</t>
  </si>
  <si>
    <t>gyroscope</t>
  </si>
  <si>
    <t>unfashionable</t>
  </si>
  <si>
    <t>outmaneuver</t>
  </si>
  <si>
    <t>feigned</t>
  </si>
  <si>
    <t>mousetrap</t>
  </si>
  <si>
    <t>overripe</t>
  </si>
  <si>
    <t>lockstep</t>
  </si>
  <si>
    <t>unionist</t>
  </si>
  <si>
    <t>auteur</t>
  </si>
  <si>
    <t>caraway</t>
  </si>
  <si>
    <t>peaceable</t>
  </si>
  <si>
    <t>dowdy</t>
  </si>
  <si>
    <t>homocysteine</t>
  </si>
  <si>
    <t>uncoordinated</t>
  </si>
  <si>
    <t>maddeningly</t>
  </si>
  <si>
    <t>unbounded</t>
  </si>
  <si>
    <t>communitarian</t>
  </si>
  <si>
    <t>spaceflight</t>
  </si>
  <si>
    <t>dented</t>
  </si>
  <si>
    <t>understudy</t>
  </si>
  <si>
    <t>judgeship</t>
  </si>
  <si>
    <t>conferee</t>
  </si>
  <si>
    <t>epithelial</t>
  </si>
  <si>
    <t>torte</t>
  </si>
  <si>
    <t>expressiveness</t>
  </si>
  <si>
    <t>slovak</t>
  </si>
  <si>
    <t>immunodeficiency</t>
  </si>
  <si>
    <t>inheritor</t>
  </si>
  <si>
    <t>vanquish</t>
  </si>
  <si>
    <t>crystallized</t>
  </si>
  <si>
    <t>washroom</t>
  </si>
  <si>
    <t>distributional</t>
  </si>
  <si>
    <t>symptomatology</t>
  </si>
  <si>
    <t>poinsettia</t>
  </si>
  <si>
    <t>understory</t>
  </si>
  <si>
    <t>guffaw</t>
  </si>
  <si>
    <t>cutaway</t>
  </si>
  <si>
    <t>prissy</t>
  </si>
  <si>
    <t>woodworker</t>
  </si>
  <si>
    <t>unfilled</t>
  </si>
  <si>
    <t>hummus</t>
  </si>
  <si>
    <t>sire</t>
  </si>
  <si>
    <t>sleaze</t>
  </si>
  <si>
    <t>expeditiously</t>
  </si>
  <si>
    <t>caesarean</t>
  </si>
  <si>
    <t>thrice</t>
  </si>
  <si>
    <t>loggerhead</t>
  </si>
  <si>
    <t>consecrated</t>
  </si>
  <si>
    <t>inlay</t>
  </si>
  <si>
    <t>drowsiness</t>
  </si>
  <si>
    <t>dishonorable</t>
  </si>
  <si>
    <t>meow</t>
  </si>
  <si>
    <t>tousle</t>
  </si>
  <si>
    <t>toner</t>
  </si>
  <si>
    <t>washboard</t>
  </si>
  <si>
    <t>blocky</t>
  </si>
  <si>
    <t>vibrating</t>
  </si>
  <si>
    <t>mediated</t>
  </si>
  <si>
    <t>castilian</t>
  </si>
  <si>
    <t>stockade</t>
  </si>
  <si>
    <t>abstention</t>
  </si>
  <si>
    <t>curio</t>
  </si>
  <si>
    <t>welded</t>
  </si>
  <si>
    <t>lifer</t>
  </si>
  <si>
    <t>sombrero</t>
  </si>
  <si>
    <t>quinoa</t>
  </si>
  <si>
    <t>nauseating</t>
  </si>
  <si>
    <t>reappraisal</t>
  </si>
  <si>
    <t>mockingly</t>
  </si>
  <si>
    <t>dispossession</t>
  </si>
  <si>
    <t>positivism</t>
  </si>
  <si>
    <t>broadening</t>
  </si>
  <si>
    <t>prearranged</t>
  </si>
  <si>
    <t>admiralty</t>
  </si>
  <si>
    <t>toxicologist</t>
  </si>
  <si>
    <t>natal</t>
  </si>
  <si>
    <t>sacredness</t>
  </si>
  <si>
    <t>ragtag</t>
  </si>
  <si>
    <t>referential</t>
  </si>
  <si>
    <t>bombed</t>
  </si>
  <si>
    <t>tardiness</t>
  </si>
  <si>
    <t>searchable</t>
  </si>
  <si>
    <t>omnipotent</t>
  </si>
  <si>
    <t>definable</t>
  </si>
  <si>
    <t>muskrat</t>
  </si>
  <si>
    <t>rearrangement</t>
  </si>
  <si>
    <t>conscientiously</t>
  </si>
  <si>
    <t>traumatized</t>
  </si>
  <si>
    <t>midfield</t>
  </si>
  <si>
    <t>horoscope</t>
  </si>
  <si>
    <t>amicably</t>
  </si>
  <si>
    <t>ejaculation</t>
  </si>
  <si>
    <t>suddenness</t>
  </si>
  <si>
    <t>neoplasm</t>
  </si>
  <si>
    <t>tailspin</t>
  </si>
  <si>
    <t>unprovoked</t>
  </si>
  <si>
    <t>misstatement</t>
  </si>
  <si>
    <t>accented</t>
  </si>
  <si>
    <t>jamming</t>
  </si>
  <si>
    <t>shaven</t>
  </si>
  <si>
    <t>jovian</t>
  </si>
  <si>
    <t>fructose</t>
  </si>
  <si>
    <t>sedimentation</t>
  </si>
  <si>
    <t>dandruff</t>
  </si>
  <si>
    <t>nitric</t>
  </si>
  <si>
    <t>fulcrum</t>
  </si>
  <si>
    <t>spittle</t>
  </si>
  <si>
    <t>hermetically</t>
  </si>
  <si>
    <t>insomniac</t>
  </si>
  <si>
    <t>frivolity</t>
  </si>
  <si>
    <t>igloo</t>
  </si>
  <si>
    <t>immaculately</t>
  </si>
  <si>
    <t>riverine</t>
  </si>
  <si>
    <t>acrobatics</t>
  </si>
  <si>
    <t>phosphorous</t>
  </si>
  <si>
    <t>minutely</t>
  </si>
  <si>
    <t>churning</t>
  </si>
  <si>
    <t>desultory</t>
  </si>
  <si>
    <t>wading</t>
  </si>
  <si>
    <t>universalism</t>
  </si>
  <si>
    <t>insipid</t>
  </si>
  <si>
    <t>maudlin</t>
  </si>
  <si>
    <t>brasserie</t>
  </si>
  <si>
    <t>monorail</t>
  </si>
  <si>
    <t>primrose</t>
  </si>
  <si>
    <t>pitiless</t>
  </si>
  <si>
    <t>sedition</t>
  </si>
  <si>
    <t>wattage</t>
  </si>
  <si>
    <t>blurb</t>
  </si>
  <si>
    <t>answerable</t>
  </si>
  <si>
    <t>novelistic</t>
  </si>
  <si>
    <t>crosswalk</t>
  </si>
  <si>
    <t>nous</t>
  </si>
  <si>
    <t>deuterium</t>
  </si>
  <si>
    <t>intoxicated</t>
  </si>
  <si>
    <t>constricted</t>
  </si>
  <si>
    <t>indemnity</t>
  </si>
  <si>
    <t>buckwheat</t>
  </si>
  <si>
    <t>fashionably</t>
  </si>
  <si>
    <t>carload</t>
  </si>
  <si>
    <t>hallucinatory</t>
  </si>
  <si>
    <t>decaf</t>
  </si>
  <si>
    <t>steadiness</t>
  </si>
  <si>
    <t>ovulation</t>
  </si>
  <si>
    <t>boatload</t>
  </si>
  <si>
    <t>melancholic</t>
  </si>
  <si>
    <t>tinkle</t>
  </si>
  <si>
    <t>latecomer</t>
  </si>
  <si>
    <t>laggard</t>
  </si>
  <si>
    <t>topmost</t>
  </si>
  <si>
    <t>modulus</t>
  </si>
  <si>
    <t>trespasser</t>
  </si>
  <si>
    <t>revitalized</t>
  </si>
  <si>
    <t>windscreen</t>
  </si>
  <si>
    <t>dork</t>
  </si>
  <si>
    <t>coated</t>
  </si>
  <si>
    <t>recapitulate</t>
  </si>
  <si>
    <t>swahili</t>
  </si>
  <si>
    <t>whorehouse</t>
  </si>
  <si>
    <t>ovenproof</t>
  </si>
  <si>
    <t>gunfight</t>
  </si>
  <si>
    <t>easing</t>
  </si>
  <si>
    <t>engraver</t>
  </si>
  <si>
    <t>hairstylist</t>
  </si>
  <si>
    <t>electrified</t>
  </si>
  <si>
    <t>apropos</t>
  </si>
  <si>
    <t>coffeemaker</t>
  </si>
  <si>
    <t>blowing</t>
  </si>
  <si>
    <t>downy</t>
  </si>
  <si>
    <t>excitable</t>
  </si>
  <si>
    <t>tulle</t>
  </si>
  <si>
    <t>popper</t>
  </si>
  <si>
    <t>saboteur</t>
  </si>
  <si>
    <t>nurturance</t>
  </si>
  <si>
    <t>fibre</t>
  </si>
  <si>
    <t>clematis</t>
  </si>
  <si>
    <t>aftercare</t>
  </si>
  <si>
    <t>ionized</t>
  </si>
  <si>
    <t>unfasten</t>
  </si>
  <si>
    <t>chintz</t>
  </si>
  <si>
    <t>mezzanine</t>
  </si>
  <si>
    <t>sleepiness</t>
  </si>
  <si>
    <t>minder</t>
  </si>
  <si>
    <t>globalize</t>
  </si>
  <si>
    <t>autonomously</t>
  </si>
  <si>
    <t>tenaciously</t>
  </si>
  <si>
    <t>extractive</t>
  </si>
  <si>
    <t>endocrinologist</t>
  </si>
  <si>
    <t>frolic</t>
  </si>
  <si>
    <t>vamp</t>
  </si>
  <si>
    <t>neatness</t>
  </si>
  <si>
    <t>arranger</t>
  </si>
  <si>
    <t>undergrad</t>
  </si>
  <si>
    <t>unheralded</t>
  </si>
  <si>
    <t>quaver</t>
  </si>
  <si>
    <t>homeward</t>
  </si>
  <si>
    <t>lorry</t>
  </si>
  <si>
    <t>pilfer</t>
  </si>
  <si>
    <t>womanizer</t>
  </si>
  <si>
    <t>blinders</t>
  </si>
  <si>
    <t>beneficent</t>
  </si>
  <si>
    <t>sufficiency</t>
  </si>
  <si>
    <t>pileup</t>
  </si>
  <si>
    <t>reinterpret</t>
  </si>
  <si>
    <t>cotta</t>
  </si>
  <si>
    <t>comparability</t>
  </si>
  <si>
    <t>sinhalese</t>
  </si>
  <si>
    <t>blighted</t>
  </si>
  <si>
    <t>doorframe</t>
  </si>
  <si>
    <t>lamely</t>
  </si>
  <si>
    <t>tableware</t>
  </si>
  <si>
    <t>tensile</t>
  </si>
  <si>
    <t>sidewall</t>
  </si>
  <si>
    <t>northerly</t>
  </si>
  <si>
    <t>athletically</t>
  </si>
  <si>
    <t>adopter</t>
  </si>
  <si>
    <t>tonsillectomy</t>
  </si>
  <si>
    <t>unimaginative</t>
  </si>
  <si>
    <t>unimpressive</t>
  </si>
  <si>
    <t>gaucho</t>
  </si>
  <si>
    <t>reintegrate</t>
  </si>
  <si>
    <t>lackey</t>
  </si>
  <si>
    <t>inimitable</t>
  </si>
  <si>
    <t>orca</t>
  </si>
  <si>
    <t>testable</t>
  </si>
  <si>
    <t>heartthrob</t>
  </si>
  <si>
    <t>terrifically</t>
  </si>
  <si>
    <t>transposition</t>
  </si>
  <si>
    <t>hammering</t>
  </si>
  <si>
    <t>carjacking</t>
  </si>
  <si>
    <t>impoundment</t>
  </si>
  <si>
    <t>contemptible</t>
  </si>
  <si>
    <t>credibly</t>
  </si>
  <si>
    <t>rotund</t>
  </si>
  <si>
    <t>metronome</t>
  </si>
  <si>
    <t>ethylene</t>
  </si>
  <si>
    <t>inaccurately</t>
  </si>
  <si>
    <t>impish</t>
  </si>
  <si>
    <t>individuation</t>
  </si>
  <si>
    <t>ecliptic</t>
  </si>
  <si>
    <t>monoclonal</t>
  </si>
  <si>
    <t>burglarize</t>
  </si>
  <si>
    <t>returned</t>
  </si>
  <si>
    <t>hipbelt</t>
  </si>
  <si>
    <t>rumored</t>
  </si>
  <si>
    <t>transpersonal</t>
  </si>
  <si>
    <t>epochal</t>
  </si>
  <si>
    <t>nonrenewable</t>
  </si>
  <si>
    <t>remorseful</t>
  </si>
  <si>
    <t>cheapen</t>
  </si>
  <si>
    <t>distractedly</t>
  </si>
  <si>
    <t>whitefish</t>
  </si>
  <si>
    <t>lioness</t>
  </si>
  <si>
    <t>masterfully</t>
  </si>
  <si>
    <t>whacked</t>
  </si>
  <si>
    <t>tarantula</t>
  </si>
  <si>
    <t>brouhaha</t>
  </si>
  <si>
    <t>trifling</t>
  </si>
  <si>
    <t>condensate</t>
  </si>
  <si>
    <t>secured</t>
  </si>
  <si>
    <t>profiler</t>
  </si>
  <si>
    <t>tactfully</t>
  </si>
  <si>
    <t>tied</t>
  </si>
  <si>
    <t>oceanographer</t>
  </si>
  <si>
    <t>pitifully</t>
  </si>
  <si>
    <t>cretaceous</t>
  </si>
  <si>
    <t>translated</t>
  </si>
  <si>
    <t>bombastic</t>
  </si>
  <si>
    <t>antichrist</t>
  </si>
  <si>
    <t>logbook</t>
  </si>
  <si>
    <t>tinsel</t>
  </si>
  <si>
    <t>victimized</t>
  </si>
  <si>
    <t>cushioned</t>
  </si>
  <si>
    <t>slamming</t>
  </si>
  <si>
    <t>homebuyer</t>
  </si>
  <si>
    <t>unthinking</t>
  </si>
  <si>
    <t>unlatch</t>
  </si>
  <si>
    <t>reorientation</t>
  </si>
  <si>
    <t>delicatessen</t>
  </si>
  <si>
    <t>banging</t>
  </si>
  <si>
    <t>copter</t>
  </si>
  <si>
    <t>ibis</t>
  </si>
  <si>
    <t>preppy</t>
  </si>
  <si>
    <t>insubordination</t>
  </si>
  <si>
    <t>kneeling</t>
  </si>
  <si>
    <t>inescapably</t>
  </si>
  <si>
    <t>glute</t>
  </si>
  <si>
    <t>revocation</t>
  </si>
  <si>
    <t>driller</t>
  </si>
  <si>
    <t>rhizome</t>
  </si>
  <si>
    <t>plagiarize</t>
  </si>
  <si>
    <t>spammer</t>
  </si>
  <si>
    <t>celt</t>
  </si>
  <si>
    <t>refinish</t>
  </si>
  <si>
    <t>treehouse</t>
  </si>
  <si>
    <t>reify</t>
  </si>
  <si>
    <t>sunblock</t>
  </si>
  <si>
    <t>fitter</t>
  </si>
  <si>
    <t>ethnocentric</t>
  </si>
  <si>
    <t>manna</t>
  </si>
  <si>
    <t>unmediated</t>
  </si>
  <si>
    <t>downloadable</t>
  </si>
  <si>
    <t>truncate</t>
  </si>
  <si>
    <t>innately</t>
  </si>
  <si>
    <t>ordinal</t>
  </si>
  <si>
    <t>reworking</t>
  </si>
  <si>
    <t>crankbait</t>
  </si>
  <si>
    <t>farsighted</t>
  </si>
  <si>
    <t>secondarily</t>
  </si>
  <si>
    <t>fishnet</t>
  </si>
  <si>
    <t>unremitting</t>
  </si>
  <si>
    <t>worthiness</t>
  </si>
  <si>
    <t>macrophage</t>
  </si>
  <si>
    <t>hunky</t>
  </si>
  <si>
    <t>streambed</t>
  </si>
  <si>
    <t>rubbing</t>
  </si>
  <si>
    <t>booked</t>
  </si>
  <si>
    <t>botox</t>
  </si>
  <si>
    <t>maxillary</t>
  </si>
  <si>
    <t>bitty</t>
  </si>
  <si>
    <t>naturalness</t>
  </si>
  <si>
    <t>obligingly</t>
  </si>
  <si>
    <t>huckster</t>
  </si>
  <si>
    <t>abstractly</t>
  </si>
  <si>
    <t>seismologist</t>
  </si>
  <si>
    <t>sappy</t>
  </si>
  <si>
    <t>pancetta</t>
  </si>
  <si>
    <t>cathode</t>
  </si>
  <si>
    <t>ridged</t>
  </si>
  <si>
    <t>converging</t>
  </si>
  <si>
    <t>paraplegic</t>
  </si>
  <si>
    <t>mudslide</t>
  </si>
  <si>
    <t>snooty</t>
  </si>
  <si>
    <t>wizened</t>
  </si>
  <si>
    <t>unpredictably</t>
  </si>
  <si>
    <t>scanty</t>
  </si>
  <si>
    <t>seething</t>
  </si>
  <si>
    <t>tempestuous</t>
  </si>
  <si>
    <t>reshuffle</t>
  </si>
  <si>
    <t>patterning</t>
  </si>
  <si>
    <t>jaundice</t>
  </si>
  <si>
    <t>urbanism</t>
  </si>
  <si>
    <t>aftertaste</t>
  </si>
  <si>
    <t>cartographer</t>
  </si>
  <si>
    <t>haiku</t>
  </si>
  <si>
    <t>downswing</t>
  </si>
  <si>
    <t>manliness</t>
  </si>
  <si>
    <t>finial</t>
  </si>
  <si>
    <t>excretion</t>
  </si>
  <si>
    <t>pinprick</t>
  </si>
  <si>
    <t>musky</t>
  </si>
  <si>
    <t>damsel</t>
  </si>
  <si>
    <t>upperclassman</t>
  </si>
  <si>
    <t>incorrigible</t>
  </si>
  <si>
    <t>expressionist</t>
  </si>
  <si>
    <t>muskie</t>
  </si>
  <si>
    <t>unbecoming</t>
  </si>
  <si>
    <t>bronchial</t>
  </si>
  <si>
    <t>tinkering</t>
  </si>
  <si>
    <t>ramekin</t>
  </si>
  <si>
    <t>wonk</t>
  </si>
  <si>
    <t>crewmember</t>
  </si>
  <si>
    <t>contorted</t>
  </si>
  <si>
    <t>jaundiced</t>
  </si>
  <si>
    <t>overwork</t>
  </si>
  <si>
    <t>validated</t>
  </si>
  <si>
    <t>dalmatian</t>
  </si>
  <si>
    <t>folklorist</t>
  </si>
  <si>
    <t>rudiment</t>
  </si>
  <si>
    <t>turnabout</t>
  </si>
  <si>
    <t>voyeuristic</t>
  </si>
  <si>
    <t>cartwheel</t>
  </si>
  <si>
    <t>hijab</t>
  </si>
  <si>
    <t>locksmith</t>
  </si>
  <si>
    <t>rapturous</t>
  </si>
  <si>
    <t>roiling</t>
  </si>
  <si>
    <t>lumberyard</t>
  </si>
  <si>
    <t>motorcyclist</t>
  </si>
  <si>
    <t>mortician</t>
  </si>
  <si>
    <t>lyricism</t>
  </si>
  <si>
    <t>eddy</t>
  </si>
  <si>
    <t>antifungal</t>
  </si>
  <si>
    <t>jabber</t>
  </si>
  <si>
    <t>leaven</t>
  </si>
  <si>
    <t>humming</t>
  </si>
  <si>
    <t>psychosomatic</t>
  </si>
  <si>
    <t>chub</t>
  </si>
  <si>
    <t>refashion</t>
  </si>
  <si>
    <t>marmot</t>
  </si>
  <si>
    <t>lube</t>
  </si>
  <si>
    <t>blandly</t>
  </si>
  <si>
    <t>doubtfully</t>
  </si>
  <si>
    <t>epileptic</t>
  </si>
  <si>
    <t>twentysomething</t>
  </si>
  <si>
    <t>downer</t>
  </si>
  <si>
    <t>excavated</t>
  </si>
  <si>
    <t>numbing</t>
  </si>
  <si>
    <t>unhurt</t>
  </si>
  <si>
    <t>backpacking</t>
  </si>
  <si>
    <t>decoding</t>
  </si>
  <si>
    <t>quitter</t>
  </si>
  <si>
    <t>shucks</t>
  </si>
  <si>
    <t>rho</t>
  </si>
  <si>
    <t>epistle</t>
  </si>
  <si>
    <t>fishbowl</t>
  </si>
  <si>
    <t>seafaring</t>
  </si>
  <si>
    <t>shiner</t>
  </si>
  <si>
    <t>rusting</t>
  </si>
  <si>
    <t>economize</t>
  </si>
  <si>
    <t>verandah</t>
  </si>
  <si>
    <t>ugandan</t>
  </si>
  <si>
    <t>unsanitary</t>
  </si>
  <si>
    <t>risque</t>
  </si>
  <si>
    <t>taro</t>
  </si>
  <si>
    <t>calamitous</t>
  </si>
  <si>
    <t>kingfisher</t>
  </si>
  <si>
    <t>cronyism</t>
  </si>
  <si>
    <t>parry</t>
  </si>
  <si>
    <t>cornish</t>
  </si>
  <si>
    <t>mishmash</t>
  </si>
  <si>
    <t>nearsighted</t>
  </si>
  <si>
    <t>hellfire</t>
  </si>
  <si>
    <t>lightening</t>
  </si>
  <si>
    <t>foist</t>
  </si>
  <si>
    <t>dressmaker</t>
  </si>
  <si>
    <t>applicator</t>
  </si>
  <si>
    <t>demobilization</t>
  </si>
  <si>
    <t>scrubby</t>
  </si>
  <si>
    <t>stormwater</t>
  </si>
  <si>
    <t>spectroscopic</t>
  </si>
  <si>
    <t>grooming</t>
  </si>
  <si>
    <t>punching</t>
  </si>
  <si>
    <t>foreleg</t>
  </si>
  <si>
    <t>shedding</t>
  </si>
  <si>
    <t>quoted</t>
  </si>
  <si>
    <t>escapism</t>
  </si>
  <si>
    <t>regimented</t>
  </si>
  <si>
    <t>kashmiri</t>
  </si>
  <si>
    <t>urea</t>
  </si>
  <si>
    <t>vestigial</t>
  </si>
  <si>
    <t>mugging</t>
  </si>
  <si>
    <t>mope</t>
  </si>
  <si>
    <t>herbaceous</t>
  </si>
  <si>
    <t>busty</t>
  </si>
  <si>
    <t>retinue</t>
  </si>
  <si>
    <t>complainant</t>
  </si>
  <si>
    <t>yachting</t>
  </si>
  <si>
    <t>gearbox</t>
  </si>
  <si>
    <t>randomised</t>
  </si>
  <si>
    <t>invented</t>
  </si>
  <si>
    <t>percussionist</t>
  </si>
  <si>
    <t>perm</t>
  </si>
  <si>
    <t>barracuda</t>
  </si>
  <si>
    <t>sunroom</t>
  </si>
  <si>
    <t>iterative</t>
  </si>
  <si>
    <t>flavonoid</t>
  </si>
  <si>
    <t>dalliance</t>
  </si>
  <si>
    <t>stomachache</t>
  </si>
  <si>
    <t>conflation</t>
  </si>
  <si>
    <t>senegalese</t>
  </si>
  <si>
    <t>blacklist</t>
  </si>
  <si>
    <t>pedometer</t>
  </si>
  <si>
    <t>armband</t>
  </si>
  <si>
    <t>landmass</t>
  </si>
  <si>
    <t>telly</t>
  </si>
  <si>
    <t>sparkler</t>
  </si>
  <si>
    <t>claustrophobia</t>
  </si>
  <si>
    <t>moisturize</t>
  </si>
  <si>
    <t>choker</t>
  </si>
  <si>
    <t>oedipal</t>
  </si>
  <si>
    <t>biopic</t>
  </si>
  <si>
    <t>protrusion</t>
  </si>
  <si>
    <t>midrange</t>
  </si>
  <si>
    <t>birdlike</t>
  </si>
  <si>
    <t>neoprene</t>
  </si>
  <si>
    <t>anesthetize</t>
  </si>
  <si>
    <t>vintner</t>
  </si>
  <si>
    <t>brawn</t>
  </si>
  <si>
    <t>gnarly</t>
  </si>
  <si>
    <t>stylishly</t>
  </si>
  <si>
    <t>doorjamb</t>
  </si>
  <si>
    <t>bigwig</t>
  </si>
  <si>
    <t>humdrum</t>
  </si>
  <si>
    <t>sunup</t>
  </si>
  <si>
    <t>blessedly</t>
  </si>
  <si>
    <t>zimbabwean</t>
  </si>
  <si>
    <t>whispering</t>
  </si>
  <si>
    <t>apostrophe</t>
  </si>
  <si>
    <t>amateurish</t>
  </si>
  <si>
    <t>agave</t>
  </si>
  <si>
    <t>handprint</t>
  </si>
  <si>
    <t>enameled</t>
  </si>
  <si>
    <t>perp</t>
  </si>
  <si>
    <t>postmark</t>
  </si>
  <si>
    <t>neighbourhood</t>
  </si>
  <si>
    <t>tangential</t>
  </si>
  <si>
    <t>boney</t>
  </si>
  <si>
    <t>extrude</t>
  </si>
  <si>
    <t>prelate</t>
  </si>
  <si>
    <t>smoothie</t>
  </si>
  <si>
    <t>eritrean</t>
  </si>
  <si>
    <t>expropriate</t>
  </si>
  <si>
    <t>gangway</t>
  </si>
  <si>
    <t>dangling</t>
  </si>
  <si>
    <t>ethnocentrism</t>
  </si>
  <si>
    <t>thirtieth</t>
  </si>
  <si>
    <t>cohabit</t>
  </si>
  <si>
    <t>directorship</t>
  </si>
  <si>
    <t>levity</t>
  </si>
  <si>
    <t>largess</t>
  </si>
  <si>
    <t>excluded</t>
  </si>
  <si>
    <t>dither</t>
  </si>
  <si>
    <t>swelter</t>
  </si>
  <si>
    <t>ocher</t>
  </si>
  <si>
    <t>paneled</t>
  </si>
  <si>
    <t>riffle</t>
  </si>
  <si>
    <t>knowable</t>
  </si>
  <si>
    <t>postponed</t>
  </si>
  <si>
    <t>litigious</t>
  </si>
  <si>
    <t>fallopian</t>
  </si>
  <si>
    <t>electrostatic</t>
  </si>
  <si>
    <t>providential</t>
  </si>
  <si>
    <t>wasabi</t>
  </si>
  <si>
    <t>recalled</t>
  </si>
  <si>
    <t>turned</t>
  </si>
  <si>
    <t>reaffirmation</t>
  </si>
  <si>
    <t>bombardier</t>
  </si>
  <si>
    <t>bather</t>
  </si>
  <si>
    <t>docent</t>
  </si>
  <si>
    <t>audibly</t>
  </si>
  <si>
    <t>undiminished</t>
  </si>
  <si>
    <t>unsurpassed</t>
  </si>
  <si>
    <t>militarization</t>
  </si>
  <si>
    <t>cheerily</t>
  </si>
  <si>
    <t>traditionalism</t>
  </si>
  <si>
    <t>decomposing</t>
  </si>
  <si>
    <t>diaphanous</t>
  </si>
  <si>
    <t>warehousing</t>
  </si>
  <si>
    <t>infallibility</t>
  </si>
  <si>
    <t>treble</t>
  </si>
  <si>
    <t>harmoniously</t>
  </si>
  <si>
    <t>mambo</t>
  </si>
  <si>
    <t>expired</t>
  </si>
  <si>
    <t>inoperable</t>
  </si>
  <si>
    <t>hysterics</t>
  </si>
  <si>
    <t>copulate</t>
  </si>
  <si>
    <t>lucidity</t>
  </si>
  <si>
    <t>attenuation</t>
  </si>
  <si>
    <t>fryer</t>
  </si>
  <si>
    <t>fivefold</t>
  </si>
  <si>
    <t>clicking</t>
  </si>
  <si>
    <t>unscripted</t>
  </si>
  <si>
    <t>unpopularity</t>
  </si>
  <si>
    <t>ligation</t>
  </si>
  <si>
    <t>slag</t>
  </si>
  <si>
    <t>ceramist</t>
  </si>
  <si>
    <t>hither</t>
  </si>
  <si>
    <t>tiebreaker</t>
  </si>
  <si>
    <t>gusty</t>
  </si>
  <si>
    <t>punctual</t>
  </si>
  <si>
    <t>isoflavone</t>
  </si>
  <si>
    <t>disuse</t>
  </si>
  <si>
    <t>discontented</t>
  </si>
  <si>
    <t>adding</t>
  </si>
  <si>
    <t>kinesiology</t>
  </si>
  <si>
    <t>masa</t>
  </si>
  <si>
    <t>bonsai</t>
  </si>
  <si>
    <t>causative</t>
  </si>
  <si>
    <t>convocation</t>
  </si>
  <si>
    <t>malcontent</t>
  </si>
  <si>
    <t>achingly</t>
  </si>
  <si>
    <t>perusal</t>
  </si>
  <si>
    <t>sprite</t>
  </si>
  <si>
    <t>textural</t>
  </si>
  <si>
    <t>classicist</t>
  </si>
  <si>
    <t>hovering</t>
  </si>
  <si>
    <t>groundless</t>
  </si>
  <si>
    <t>taupe</t>
  </si>
  <si>
    <t>repossess</t>
  </si>
  <si>
    <t>actionable</t>
  </si>
  <si>
    <t>falsity</t>
  </si>
  <si>
    <t>monogrammed</t>
  </si>
  <si>
    <t>pasty</t>
  </si>
  <si>
    <t>dinar</t>
  </si>
  <si>
    <t>chiefdom</t>
  </si>
  <si>
    <t>stalactite</t>
  </si>
  <si>
    <t>speedily</t>
  </si>
  <si>
    <t>thousandth</t>
  </si>
  <si>
    <t>tersely</t>
  </si>
  <si>
    <t>travelogue</t>
  </si>
  <si>
    <t>dacha</t>
  </si>
  <si>
    <t>wrecker</t>
  </si>
  <si>
    <t>modifier</t>
  </si>
  <si>
    <t>kitty</t>
  </si>
  <si>
    <t>harpsichord</t>
  </si>
  <si>
    <t>gore</t>
  </si>
  <si>
    <t>selflessness</t>
  </si>
  <si>
    <t>tactically</t>
  </si>
  <si>
    <t>addressee</t>
  </si>
  <si>
    <t>linseed</t>
  </si>
  <si>
    <t>loveliness</t>
  </si>
  <si>
    <t>homeopathy</t>
  </si>
  <si>
    <t>bogeyman</t>
  </si>
  <si>
    <t>hap</t>
  </si>
  <si>
    <t>rotisserie</t>
  </si>
  <si>
    <t>nonjudgmental</t>
  </si>
  <si>
    <t>flexor</t>
  </si>
  <si>
    <t>incise</t>
  </si>
  <si>
    <t>tarot</t>
  </si>
  <si>
    <t>compactor</t>
  </si>
  <si>
    <t>roadless</t>
  </si>
  <si>
    <t>psoriasis</t>
  </si>
  <si>
    <t>grilling</t>
  </si>
  <si>
    <t>shimmery</t>
  </si>
  <si>
    <t>soothingly</t>
  </si>
  <si>
    <t>laypeople</t>
  </si>
  <si>
    <t>cloistered</t>
  </si>
  <si>
    <t>incriminate</t>
  </si>
  <si>
    <t>broiled</t>
  </si>
  <si>
    <t>malay</t>
  </si>
  <si>
    <t>pliant</t>
  </si>
  <si>
    <t>spaceport</t>
  </si>
  <si>
    <t>pulsing</t>
  </si>
  <si>
    <t>parquet</t>
  </si>
  <si>
    <t>hubcap</t>
  </si>
  <si>
    <t>weakling</t>
  </si>
  <si>
    <t>sensitively</t>
  </si>
  <si>
    <t>treeline</t>
  </si>
  <si>
    <t>faxed</t>
  </si>
  <si>
    <t>retouch</t>
  </si>
  <si>
    <t>notary</t>
  </si>
  <si>
    <t>bedlam</t>
  </si>
  <si>
    <t>copyrighted</t>
  </si>
  <si>
    <t>albino</t>
  </si>
  <si>
    <t>fracas</t>
  </si>
  <si>
    <t>wisecrack</t>
  </si>
  <si>
    <t>wilted</t>
  </si>
  <si>
    <t>courtesan</t>
  </si>
  <si>
    <t>stenosis</t>
  </si>
  <si>
    <t>chanterelle</t>
  </si>
  <si>
    <t>feckless</t>
  </si>
  <si>
    <t>hygienic</t>
  </si>
  <si>
    <t>regurgitate</t>
  </si>
  <si>
    <t>unappreciated</t>
  </si>
  <si>
    <t>afresh</t>
  </si>
  <si>
    <t>fissile</t>
  </si>
  <si>
    <t>neuter</t>
  </si>
  <si>
    <t>bandleader</t>
  </si>
  <si>
    <t>cairn</t>
  </si>
  <si>
    <t>melding</t>
  </si>
  <si>
    <t>coppery</t>
  </si>
  <si>
    <t>fenced</t>
  </si>
  <si>
    <t>loincloth</t>
  </si>
  <si>
    <t>primus</t>
  </si>
  <si>
    <t>jeffersonian</t>
  </si>
  <si>
    <t>bootstrap</t>
  </si>
  <si>
    <t>chaff</t>
  </si>
  <si>
    <t>actuarial</t>
  </si>
  <si>
    <t>argumentation</t>
  </si>
  <si>
    <t>imprudent</t>
  </si>
  <si>
    <t>unsuited</t>
  </si>
  <si>
    <t>curdle</t>
  </si>
  <si>
    <t>lumen</t>
  </si>
  <si>
    <t>leprechaun</t>
  </si>
  <si>
    <t>detoxify</t>
  </si>
  <si>
    <t>hanky</t>
  </si>
  <si>
    <t>reconvene</t>
  </si>
  <si>
    <t>snowpack</t>
  </si>
  <si>
    <t>overexposed</t>
  </si>
  <si>
    <t>unobtrusively</t>
  </si>
  <si>
    <t>unfavorably</t>
  </si>
  <si>
    <t>toga</t>
  </si>
  <si>
    <t>chanting</t>
  </si>
  <si>
    <t>rambler</t>
  </si>
  <si>
    <t>unquestionable</t>
  </si>
  <si>
    <t>proliferating</t>
  </si>
  <si>
    <t>timeframe</t>
  </si>
  <si>
    <t>diphtheria</t>
  </si>
  <si>
    <t>overlooked</t>
  </si>
  <si>
    <t>beguile</t>
  </si>
  <si>
    <t>overdraft</t>
  </si>
  <si>
    <t>nearness</t>
  </si>
  <si>
    <t>seance</t>
  </si>
  <si>
    <t>unglamorous</t>
  </si>
  <si>
    <t>draught</t>
  </si>
  <si>
    <t>minimization</t>
  </si>
  <si>
    <t>videoconferencing</t>
  </si>
  <si>
    <t>avocation</t>
  </si>
  <si>
    <t>impregnable</t>
  </si>
  <si>
    <t>irrationally</t>
  </si>
  <si>
    <t>luxuriate</t>
  </si>
  <si>
    <t>taught</t>
  </si>
  <si>
    <t>thumping</t>
  </si>
  <si>
    <t>flan</t>
  </si>
  <si>
    <t>chamois</t>
  </si>
  <si>
    <t>hoary</t>
  </si>
  <si>
    <t>satiric</t>
  </si>
  <si>
    <t>milkweed</t>
  </si>
  <si>
    <t>bottomland</t>
  </si>
  <si>
    <t>modeler</t>
  </si>
  <si>
    <t>scornfully</t>
  </si>
  <si>
    <t>landscaped</t>
  </si>
  <si>
    <t>fixative</t>
  </si>
  <si>
    <t>buttercup</t>
  </si>
  <si>
    <t>overtax</t>
  </si>
  <si>
    <t>monotheism</t>
  </si>
  <si>
    <t>connive</t>
  </si>
  <si>
    <t>quietness</t>
  </si>
  <si>
    <t>offended</t>
  </si>
  <si>
    <t>hydrology</t>
  </si>
  <si>
    <t>obtainable</t>
  </si>
  <si>
    <t>ostracism</t>
  </si>
  <si>
    <t>pizzeria</t>
  </si>
  <si>
    <t>ratepayer</t>
  </si>
  <si>
    <t>viscount</t>
  </si>
  <si>
    <t>burble</t>
  </si>
  <si>
    <t>blithe</t>
  </si>
  <si>
    <t>unidentifiable</t>
  </si>
  <si>
    <t>incongruously</t>
  </si>
  <si>
    <t>cushioning</t>
  </si>
  <si>
    <t>furrowed</t>
  </si>
  <si>
    <t>misogynist</t>
  </si>
  <si>
    <t>housemate</t>
  </si>
  <si>
    <t>reaper</t>
  </si>
  <si>
    <t>watchtower</t>
  </si>
  <si>
    <t>reassignment</t>
  </si>
  <si>
    <t>simulacrum</t>
  </si>
  <si>
    <t>declaim</t>
  </si>
  <si>
    <t>goer</t>
  </si>
  <si>
    <t>tunisian</t>
  </si>
  <si>
    <t>honeymooner</t>
  </si>
  <si>
    <t>antiquarian</t>
  </si>
  <si>
    <t>delaying</t>
  </si>
  <si>
    <t>historicity</t>
  </si>
  <si>
    <t>unaltered</t>
  </si>
  <si>
    <t>homesickness</t>
  </si>
  <si>
    <t>meritocracy</t>
  </si>
  <si>
    <t>flaccid</t>
  </si>
  <si>
    <t>idyll</t>
  </si>
  <si>
    <t>criminology</t>
  </si>
  <si>
    <t>roadhouse</t>
  </si>
  <si>
    <t>mechanize</t>
  </si>
  <si>
    <t>irreverence</t>
  </si>
  <si>
    <t>musketeer</t>
  </si>
  <si>
    <t>recombinant</t>
  </si>
  <si>
    <t>cinematography</t>
  </si>
  <si>
    <t>perinatal</t>
  </si>
  <si>
    <t>typo</t>
  </si>
  <si>
    <t>pocketknife</t>
  </si>
  <si>
    <t>esplanade</t>
  </si>
  <si>
    <t>curvilinear</t>
  </si>
  <si>
    <t>extensor</t>
  </si>
  <si>
    <t>hemline</t>
  </si>
  <si>
    <t>colitis</t>
  </si>
  <si>
    <t>octane</t>
  </si>
  <si>
    <t>typeface</t>
  </si>
  <si>
    <t>anagram</t>
  </si>
  <si>
    <t>prefab</t>
  </si>
  <si>
    <t>catamaran</t>
  </si>
  <si>
    <t>unnerving</t>
  </si>
  <si>
    <t>canonization</t>
  </si>
  <si>
    <t>inchoate</t>
  </si>
  <si>
    <t>lumberjack</t>
  </si>
  <si>
    <t>cutie</t>
  </si>
  <si>
    <t>tectonics</t>
  </si>
  <si>
    <t>aorta</t>
  </si>
  <si>
    <t>blanched</t>
  </si>
  <si>
    <t>polystyrene</t>
  </si>
  <si>
    <t>semiotics</t>
  </si>
  <si>
    <t>bunkhouse</t>
  </si>
  <si>
    <t>bannister</t>
  </si>
  <si>
    <t>littoral</t>
  </si>
  <si>
    <t>pockmark</t>
  </si>
  <si>
    <t>orientalism</t>
  </si>
  <si>
    <t>dispossess</t>
  </si>
  <si>
    <t>collectivity</t>
  </si>
  <si>
    <t>deflated</t>
  </si>
  <si>
    <t>smeared</t>
  </si>
  <si>
    <t>shrimper</t>
  </si>
  <si>
    <t>enumeration</t>
  </si>
  <si>
    <t>earthling</t>
  </si>
  <si>
    <t>cos</t>
  </si>
  <si>
    <t>restatement</t>
  </si>
  <si>
    <t>fatigued</t>
  </si>
  <si>
    <t>alkaloid</t>
  </si>
  <si>
    <t>butch</t>
  </si>
  <si>
    <t>transgressive</t>
  </si>
  <si>
    <t>talus</t>
  </si>
  <si>
    <t>tureen</t>
  </si>
  <si>
    <t>accessorize</t>
  </si>
  <si>
    <t>agronomist</t>
  </si>
  <si>
    <t>trachea</t>
  </si>
  <si>
    <t>argon</t>
  </si>
  <si>
    <t>encrypted</t>
  </si>
  <si>
    <t>brushy</t>
  </si>
  <si>
    <t>bonefish</t>
  </si>
  <si>
    <t>swaying</t>
  </si>
  <si>
    <t>dereliction</t>
  </si>
  <si>
    <t>unheeded</t>
  </si>
  <si>
    <t>brusquely</t>
  </si>
  <si>
    <t>hindquarter</t>
  </si>
  <si>
    <t>cardholder</t>
  </si>
  <si>
    <t>gloomily</t>
  </si>
  <si>
    <t>brigadier</t>
  </si>
  <si>
    <t>enema</t>
  </si>
  <si>
    <t>pathologic</t>
  </si>
  <si>
    <t>frontman</t>
  </si>
  <si>
    <t>repeatable</t>
  </si>
  <si>
    <t>sublimate</t>
  </si>
  <si>
    <t>credulity</t>
  </si>
  <si>
    <t>objectification</t>
  </si>
  <si>
    <t>flustered</t>
  </si>
  <si>
    <t>evangelize</t>
  </si>
  <si>
    <t>chrysalis</t>
  </si>
  <si>
    <t>sculpting</t>
  </si>
  <si>
    <t>watchword</t>
  </si>
  <si>
    <t>gunnery</t>
  </si>
  <si>
    <t>popping</t>
  </si>
  <si>
    <t>inadmissible</t>
  </si>
  <si>
    <t>yurt</t>
  </si>
  <si>
    <t>perched</t>
  </si>
  <si>
    <t>ingenue</t>
  </si>
  <si>
    <t>marauder</t>
  </si>
  <si>
    <t>lumpectomy</t>
  </si>
  <si>
    <t>begonia</t>
  </si>
  <si>
    <t>refractory</t>
  </si>
  <si>
    <t>hygienist</t>
  </si>
  <si>
    <t>nationalized</t>
  </si>
  <si>
    <t>misdirect</t>
  </si>
  <si>
    <t>gingham</t>
  </si>
  <si>
    <t>scuffed</t>
  </si>
  <si>
    <t>podiatrist</t>
  </si>
  <si>
    <t>gangrene</t>
  </si>
  <si>
    <t>leaping</t>
  </si>
  <si>
    <t>overburdened</t>
  </si>
  <si>
    <t>spillway</t>
  </si>
  <si>
    <t>vociferously</t>
  </si>
  <si>
    <t>boudoir</t>
  </si>
  <si>
    <t>qubit</t>
  </si>
  <si>
    <t>lintel</t>
  </si>
  <si>
    <t>heavenward</t>
  </si>
  <si>
    <t>embitter</t>
  </si>
  <si>
    <t>macadamia</t>
  </si>
  <si>
    <t>footbridge</t>
  </si>
  <si>
    <t>accrediting</t>
  </si>
  <si>
    <t>septum</t>
  </si>
  <si>
    <t>yeshiva</t>
  </si>
  <si>
    <t>sashay</t>
  </si>
  <si>
    <t>cytoplasm</t>
  </si>
  <si>
    <t>villainous</t>
  </si>
  <si>
    <t>herding</t>
  </si>
  <si>
    <t>yeoman</t>
  </si>
  <si>
    <t>benthic</t>
  </si>
  <si>
    <t>needlepoint</t>
  </si>
  <si>
    <t>reallocate</t>
  </si>
  <si>
    <t>protease</t>
  </si>
  <si>
    <t>distracted</t>
  </si>
  <si>
    <t>erotica</t>
  </si>
  <si>
    <t>asunder</t>
  </si>
  <si>
    <t>discontinued</t>
  </si>
  <si>
    <t>rolodex</t>
  </si>
  <si>
    <t>conversant</t>
  </si>
  <si>
    <t>pastrami</t>
  </si>
  <si>
    <t>bloomers</t>
  </si>
  <si>
    <t>undulate</t>
  </si>
  <si>
    <t>understood</t>
  </si>
  <si>
    <t>bravura</t>
  </si>
  <si>
    <t>gluttony</t>
  </si>
  <si>
    <t>precancerous</t>
  </si>
  <si>
    <t>addendum</t>
  </si>
  <si>
    <t>hawker</t>
  </si>
  <si>
    <t>unionization</t>
  </si>
  <si>
    <t>cursed</t>
  </si>
  <si>
    <t>authentication</t>
  </si>
  <si>
    <t>tribalism</t>
  </si>
  <si>
    <t>burlesque</t>
  </si>
  <si>
    <t>rewriting</t>
  </si>
  <si>
    <t>corticosteroid</t>
  </si>
  <si>
    <t>carpal</t>
  </si>
  <si>
    <t>liminal</t>
  </si>
  <si>
    <t>exhaustively</t>
  </si>
  <si>
    <t>numbly</t>
  </si>
  <si>
    <t>homebuilder</t>
  </si>
  <si>
    <t>squiggle</t>
  </si>
  <si>
    <t>hillbilly</t>
  </si>
  <si>
    <t>penmanship</t>
  </si>
  <si>
    <t>cliffhanger</t>
  </si>
  <si>
    <t>chipmaker</t>
  </si>
  <si>
    <t>snitch</t>
  </si>
  <si>
    <t>collards</t>
  </si>
  <si>
    <t>councilor</t>
  </si>
  <si>
    <t>impatiens</t>
  </si>
  <si>
    <t>incisor</t>
  </si>
  <si>
    <t>matzo</t>
  </si>
  <si>
    <t>discontinuous</t>
  </si>
  <si>
    <t>churchman</t>
  </si>
  <si>
    <t>striptease</t>
  </si>
  <si>
    <t>ventriloquist</t>
  </si>
  <si>
    <t>mien</t>
  </si>
  <si>
    <t>squeezing</t>
  </si>
  <si>
    <t>alluvial</t>
  </si>
  <si>
    <t>lawfully</t>
  </si>
  <si>
    <t>hotelier</t>
  </si>
  <si>
    <t>doublet</t>
  </si>
  <si>
    <t>cagey</t>
  </si>
  <si>
    <t>showpiece</t>
  </si>
  <si>
    <t>fearlessly</t>
  </si>
  <si>
    <t>interrelation</t>
  </si>
  <si>
    <t>bloodhound</t>
  </si>
  <si>
    <t>desensitize</t>
  </si>
  <si>
    <t>tactician</t>
  </si>
  <si>
    <t>interrupted</t>
  </si>
  <si>
    <t>undignified</t>
  </si>
  <si>
    <t>microelectronics</t>
  </si>
  <si>
    <t>receivable</t>
  </si>
  <si>
    <t>thwarted</t>
  </si>
  <si>
    <t>swiftness</t>
  </si>
  <si>
    <t>decayed</t>
  </si>
  <si>
    <t>timepiece</t>
  </si>
  <si>
    <t>permitted</t>
  </si>
  <si>
    <t>strengthened</t>
  </si>
  <si>
    <t>gliding</t>
  </si>
  <si>
    <t>partitioning</t>
  </si>
  <si>
    <t>consecration</t>
  </si>
  <si>
    <t>batten</t>
  </si>
  <si>
    <t>equivocation</t>
  </si>
  <si>
    <t>spanking</t>
  </si>
  <si>
    <t>zinnia</t>
  </si>
  <si>
    <t>earthwork</t>
  </si>
  <si>
    <t>humorously</t>
  </si>
  <si>
    <t>reportage</t>
  </si>
  <si>
    <t>dastardly</t>
  </si>
  <si>
    <t>concessionaire</t>
  </si>
  <si>
    <t>vitriolic</t>
  </si>
  <si>
    <t>crashed</t>
  </si>
  <si>
    <t>commodification</t>
  </si>
  <si>
    <t>zesty</t>
  </si>
  <si>
    <t>gangplank</t>
  </si>
  <si>
    <t>pilaf</t>
  </si>
  <si>
    <t>faceplate</t>
  </si>
  <si>
    <t>tum</t>
  </si>
  <si>
    <t>pinwheel</t>
  </si>
  <si>
    <t>southside</t>
  </si>
  <si>
    <t>sunbeam</t>
  </si>
  <si>
    <t>nappy</t>
  </si>
  <si>
    <t>amortization</t>
  </si>
  <si>
    <t>desirous</t>
  </si>
  <si>
    <t>softener</t>
  </si>
  <si>
    <t>mingled</t>
  </si>
  <si>
    <t>euthanize</t>
  </si>
  <si>
    <t>hayride</t>
  </si>
  <si>
    <t>camo</t>
  </si>
  <si>
    <t>teachable</t>
  </si>
  <si>
    <t>rabbinical</t>
  </si>
  <si>
    <t>doubled</t>
  </si>
  <si>
    <t>vacuous</t>
  </si>
  <si>
    <t>thunderhead</t>
  </si>
  <si>
    <t>indifferently</t>
  </si>
  <si>
    <t>epigraph</t>
  </si>
  <si>
    <t>suffix</t>
  </si>
  <si>
    <t>layover</t>
  </si>
  <si>
    <t>decompress</t>
  </si>
  <si>
    <t>authoritatively</t>
  </si>
  <si>
    <t>wrongdoer</t>
  </si>
  <si>
    <t>allergist</t>
  </si>
  <si>
    <t>clunker</t>
  </si>
  <si>
    <t>barstool</t>
  </si>
  <si>
    <t>parabolic</t>
  </si>
  <si>
    <t>stenographer</t>
  </si>
  <si>
    <t>constrained</t>
  </si>
  <si>
    <t>reproducible</t>
  </si>
  <si>
    <t>incitement</t>
  </si>
  <si>
    <t>prostaglandin</t>
  </si>
  <si>
    <t>dinette</t>
  </si>
  <si>
    <t>unseasonably</t>
  </si>
  <si>
    <t>reversion</t>
  </si>
  <si>
    <t>soundless</t>
  </si>
  <si>
    <t>underemployed</t>
  </si>
  <si>
    <t>displeased</t>
  </si>
  <si>
    <t>handcraft</t>
  </si>
  <si>
    <t>gadfly</t>
  </si>
  <si>
    <t>recap</t>
  </si>
  <si>
    <t>wordplay</t>
  </si>
  <si>
    <t>remembering</t>
  </si>
  <si>
    <t>armload</t>
  </si>
  <si>
    <t>absorbent</t>
  </si>
  <si>
    <t>muscovite</t>
  </si>
  <si>
    <t>emptying</t>
  </si>
  <si>
    <t>incoherence</t>
  </si>
  <si>
    <t>washingtonian</t>
  </si>
  <si>
    <t>ex</t>
  </si>
  <si>
    <t>ladybug</t>
  </si>
  <si>
    <t>ennoble</t>
  </si>
  <si>
    <t>televangelist</t>
  </si>
  <si>
    <t>metalwork</t>
  </si>
  <si>
    <t>filmy</t>
  </si>
  <si>
    <t>opioid</t>
  </si>
  <si>
    <t>impedance</t>
  </si>
  <si>
    <t>ionization</t>
  </si>
  <si>
    <t>wavering</t>
  </si>
  <si>
    <t>falsification</t>
  </si>
  <si>
    <t>hauntingly</t>
  </si>
  <si>
    <t>doctrinaire</t>
  </si>
  <si>
    <t>debriefing</t>
  </si>
  <si>
    <t>giblet</t>
  </si>
  <si>
    <t>gravesite</t>
  </si>
  <si>
    <t>deregulated</t>
  </si>
  <si>
    <t>speedo</t>
  </si>
  <si>
    <t>lurking</t>
  </si>
  <si>
    <t>whither</t>
  </si>
  <si>
    <t>chlamydia</t>
  </si>
  <si>
    <t>linearly</t>
  </si>
  <si>
    <t>therapeutics</t>
  </si>
  <si>
    <t>gruffly</t>
  </si>
  <si>
    <t>cured</t>
  </si>
  <si>
    <t>beautification</t>
  </si>
  <si>
    <t>summative</t>
  </si>
  <si>
    <t>matador</t>
  </si>
  <si>
    <t>benighted</t>
  </si>
  <si>
    <t>nightcap</t>
  </si>
  <si>
    <t>printmaker</t>
  </si>
  <si>
    <t>hungover</t>
  </si>
  <si>
    <t>schnapps</t>
  </si>
  <si>
    <t>bilk</t>
  </si>
  <si>
    <t>hardening</t>
  </si>
  <si>
    <t>lobsterman</t>
  </si>
  <si>
    <t>bowed</t>
  </si>
  <si>
    <t>mispronounce</t>
  </si>
  <si>
    <t>aflame</t>
  </si>
  <si>
    <t>sarcoma</t>
  </si>
  <si>
    <t>titular</t>
  </si>
  <si>
    <t>verity</t>
  </si>
  <si>
    <t>underrepresentation</t>
  </si>
  <si>
    <t>oligarch</t>
  </si>
  <si>
    <t>subcontract</t>
  </si>
  <si>
    <t>dignify</t>
  </si>
  <si>
    <t>pushover</t>
  </si>
  <si>
    <t>aunty</t>
  </si>
  <si>
    <t>resurrected</t>
  </si>
  <si>
    <t>midline</t>
  </si>
  <si>
    <t>mannered</t>
  </si>
  <si>
    <t>ford</t>
  </si>
  <si>
    <t>crossbar</t>
  </si>
  <si>
    <t>gruel</t>
  </si>
  <si>
    <t>clothespin</t>
  </si>
  <si>
    <t>cogeneration</t>
  </si>
  <si>
    <t>shortening</t>
  </si>
  <si>
    <t>portraitist</t>
  </si>
  <si>
    <t>backstroke</t>
  </si>
  <si>
    <t>wheelhouse</t>
  </si>
  <si>
    <t>cay</t>
  </si>
  <si>
    <t>lotto</t>
  </si>
  <si>
    <t>reconfirm</t>
  </si>
  <si>
    <t>etude</t>
  </si>
  <si>
    <t>worse</t>
  </si>
  <si>
    <t>destabilizing</t>
  </si>
  <si>
    <t>marksmanship</t>
  </si>
  <si>
    <t>incumbency</t>
  </si>
  <si>
    <t>tanzanian</t>
  </si>
  <si>
    <t>conclave</t>
  </si>
  <si>
    <t>peyote</t>
  </si>
  <si>
    <t>dispassionately</t>
  </si>
  <si>
    <t>peripatetic</t>
  </si>
  <si>
    <t>lamentable</t>
  </si>
  <si>
    <t>berber</t>
  </si>
  <si>
    <t>smoothy</t>
  </si>
  <si>
    <t>pragmatically</t>
  </si>
  <si>
    <t>metabolite</t>
  </si>
  <si>
    <t>forger</t>
  </si>
  <si>
    <t>pestle</t>
  </si>
  <si>
    <t>hypertext</t>
  </si>
  <si>
    <t>shakeout</t>
  </si>
  <si>
    <t>circumcise</t>
  </si>
  <si>
    <t>napalm</t>
  </si>
  <si>
    <t>ambiguously</t>
  </si>
  <si>
    <t>stealing</t>
  </si>
  <si>
    <t>whiny</t>
  </si>
  <si>
    <t>janitorial</t>
  </si>
  <si>
    <t>implanted</t>
  </si>
  <si>
    <t>hosta</t>
  </si>
  <si>
    <t>teary</t>
  </si>
  <si>
    <t>deferral</t>
  </si>
  <si>
    <t>fizz</t>
  </si>
  <si>
    <t>homebound</t>
  </si>
  <si>
    <t>tilapia</t>
  </si>
  <si>
    <t>halfback</t>
  </si>
  <si>
    <t>hobnob</t>
  </si>
  <si>
    <t>inedible</t>
  </si>
  <si>
    <t>obliging</t>
  </si>
  <si>
    <t>recognizably</t>
  </si>
  <si>
    <t>scabbard</t>
  </si>
  <si>
    <t>gunboat</t>
  </si>
  <si>
    <t>troubadour</t>
  </si>
  <si>
    <t>debauchery</t>
  </si>
  <si>
    <t>misquote</t>
  </si>
  <si>
    <t>hardback</t>
  </si>
  <si>
    <t>tailing</t>
  </si>
  <si>
    <t>untended</t>
  </si>
  <si>
    <t>acculturate</t>
  </si>
  <si>
    <t>psychotropic</t>
  </si>
  <si>
    <t>humus</t>
  </si>
  <si>
    <t>asceticism</t>
  </si>
  <si>
    <t>downwards</t>
  </si>
  <si>
    <t>bloomer</t>
  </si>
  <si>
    <t>freshener</t>
  </si>
  <si>
    <t>raggedy</t>
  </si>
  <si>
    <t>bothered</t>
  </si>
  <si>
    <t>cardamom</t>
  </si>
  <si>
    <t>nosebleed</t>
  </si>
  <si>
    <t>prayerful</t>
  </si>
  <si>
    <t>exasperating</t>
  </si>
  <si>
    <t>cultivator</t>
  </si>
  <si>
    <t>silenced</t>
  </si>
  <si>
    <t>surveyed</t>
  </si>
  <si>
    <t>varmint</t>
  </si>
  <si>
    <t>dualistic</t>
  </si>
  <si>
    <t>expandable</t>
  </si>
  <si>
    <t>swaggering</t>
  </si>
  <si>
    <t>lingua</t>
  </si>
  <si>
    <t>challenged</t>
  </si>
  <si>
    <t>decisiveness</t>
  </si>
  <si>
    <t>artiste</t>
  </si>
  <si>
    <t>pounder</t>
  </si>
  <si>
    <t>endometrial</t>
  </si>
  <si>
    <t>adventuresome</t>
  </si>
  <si>
    <t>transact</t>
  </si>
  <si>
    <t>sanctioned</t>
  </si>
  <si>
    <t>twosome</t>
  </si>
  <si>
    <t>playtime</t>
  </si>
  <si>
    <t>pinhole</t>
  </si>
  <si>
    <t>westerly</t>
  </si>
  <si>
    <t>retrial</t>
  </si>
  <si>
    <t>sublimation</t>
  </si>
  <si>
    <t>workfare</t>
  </si>
  <si>
    <t>greenback</t>
  </si>
  <si>
    <t>parson</t>
  </si>
  <si>
    <t>fabricated</t>
  </si>
  <si>
    <t>forthrightly</t>
  </si>
  <si>
    <t>multigenerational</t>
  </si>
  <si>
    <t>nasturtium</t>
  </si>
  <si>
    <t>luminescent</t>
  </si>
  <si>
    <t>chorizo</t>
  </si>
  <si>
    <t>ecumenism</t>
  </si>
  <si>
    <t>humanoid</t>
  </si>
  <si>
    <t>monogram</t>
  </si>
  <si>
    <t>girlie</t>
  </si>
  <si>
    <t>themed</t>
  </si>
  <si>
    <t>dispositional</t>
  </si>
  <si>
    <t>contrarian</t>
  </si>
  <si>
    <t>archeology</t>
  </si>
  <si>
    <t>royalist</t>
  </si>
  <si>
    <t>cantilever</t>
  </si>
  <si>
    <t>seeded</t>
  </si>
  <si>
    <t>cometary</t>
  </si>
  <si>
    <t>waylay</t>
  </si>
  <si>
    <t>unceasing</t>
  </si>
  <si>
    <t>breathtakingly</t>
  </si>
  <si>
    <t>abductee</t>
  </si>
  <si>
    <t>barmaid</t>
  </si>
  <si>
    <t>unaccountably</t>
  </si>
  <si>
    <t>thumbprint</t>
  </si>
  <si>
    <t>eyeshadow</t>
  </si>
  <si>
    <t>parametric</t>
  </si>
  <si>
    <t>curried</t>
  </si>
  <si>
    <t>primitivism</t>
  </si>
  <si>
    <t>gaiety</t>
  </si>
  <si>
    <t>tumbleweed</t>
  </si>
  <si>
    <t>reducing</t>
  </si>
  <si>
    <t>showstopper</t>
  </si>
  <si>
    <t>miscreant</t>
  </si>
  <si>
    <t>unquestioning</t>
  </si>
  <si>
    <t>intrapersonal</t>
  </si>
  <si>
    <t>reseller</t>
  </si>
  <si>
    <t>atrial</t>
  </si>
  <si>
    <t>dubiously</t>
  </si>
  <si>
    <t>gantry</t>
  </si>
  <si>
    <t>stamen</t>
  </si>
  <si>
    <t>shriveled</t>
  </si>
  <si>
    <t>virulence</t>
  </si>
  <si>
    <t>forging</t>
  </si>
  <si>
    <t>penitent</t>
  </si>
  <si>
    <t>jugular</t>
  </si>
  <si>
    <t>unsuspected</t>
  </si>
  <si>
    <t>fortieth</t>
  </si>
  <si>
    <t>schoolbook</t>
  </si>
  <si>
    <t>fleetingly</t>
  </si>
  <si>
    <t>reformulated</t>
  </si>
  <si>
    <t>spangled</t>
  </si>
  <si>
    <t>mica</t>
  </si>
  <si>
    <t>mischievously</t>
  </si>
  <si>
    <t>phlegm</t>
  </si>
  <si>
    <t>phallus</t>
  </si>
  <si>
    <t>bleary</t>
  </si>
  <si>
    <t>intranet</t>
  </si>
  <si>
    <t>uninvolved</t>
  </si>
  <si>
    <t>miniscule</t>
  </si>
  <si>
    <t>gainer</t>
  </si>
  <si>
    <t>arrested</t>
  </si>
  <si>
    <t>diversionary</t>
  </si>
  <si>
    <t>gumption</t>
  </si>
  <si>
    <t>foreclosed</t>
  </si>
  <si>
    <t>mozambican</t>
  </si>
  <si>
    <t>chauvinist</t>
  </si>
  <si>
    <t>assessed</t>
  </si>
  <si>
    <t>exoskeleton</t>
  </si>
  <si>
    <t>counterfeiter</t>
  </si>
  <si>
    <t>windpipe</t>
  </si>
  <si>
    <t>electrification</t>
  </si>
  <si>
    <t>matchbox</t>
  </si>
  <si>
    <t>hermetic</t>
  </si>
  <si>
    <t>colonnade</t>
  </si>
  <si>
    <t>assimilated</t>
  </si>
  <si>
    <t>garrulous</t>
  </si>
  <si>
    <t>handmaiden</t>
  </si>
  <si>
    <t>stupefy</t>
  </si>
  <si>
    <t>southerly</t>
  </si>
  <si>
    <t>joyously</t>
  </si>
  <si>
    <t>presented</t>
  </si>
  <si>
    <t>rosebush</t>
  </si>
  <si>
    <t>creosote</t>
  </si>
  <si>
    <t>primp</t>
  </si>
  <si>
    <t>speakerphone</t>
  </si>
  <si>
    <t>unsentimental</t>
  </si>
  <si>
    <t>laying</t>
  </si>
  <si>
    <t>disarming</t>
  </si>
  <si>
    <t>antacid</t>
  </si>
  <si>
    <t>evangelicalism</t>
  </si>
  <si>
    <t>subservience</t>
  </si>
  <si>
    <t>telepathic</t>
  </si>
  <si>
    <t>earful</t>
  </si>
  <si>
    <t>asexual</t>
  </si>
  <si>
    <t>carafe</t>
  </si>
  <si>
    <t>intertextual</t>
  </si>
  <si>
    <t>persecuted</t>
  </si>
  <si>
    <t>sadist</t>
  </si>
  <si>
    <t>irresponsibly</t>
  </si>
  <si>
    <t>fierceness</t>
  </si>
  <si>
    <t>thievery</t>
  </si>
  <si>
    <t>coerced</t>
  </si>
  <si>
    <t>peaked</t>
  </si>
  <si>
    <t>footstool</t>
  </si>
  <si>
    <t>interactional</t>
  </si>
  <si>
    <t>ribbing</t>
  </si>
  <si>
    <t>scumbag</t>
  </si>
  <si>
    <t>mangy</t>
  </si>
  <si>
    <t>forsythia</t>
  </si>
  <si>
    <t>chambered</t>
  </si>
  <si>
    <t>mujahideen</t>
  </si>
  <si>
    <t>invincibility</t>
  </si>
  <si>
    <t>repetitious</t>
  </si>
  <si>
    <t>portentous</t>
  </si>
  <si>
    <t>nebulosity</t>
  </si>
  <si>
    <t>gravitation</t>
  </si>
  <si>
    <t>eulogize</t>
  </si>
  <si>
    <t>nihilistic</t>
  </si>
  <si>
    <t>peeved</t>
  </si>
  <si>
    <t>uncensored</t>
  </si>
  <si>
    <t>fraudulently</t>
  </si>
  <si>
    <t>tarpaulin</t>
  </si>
  <si>
    <t>composed</t>
  </si>
  <si>
    <t>rigger</t>
  </si>
  <si>
    <t>bizarrely</t>
  </si>
  <si>
    <t>domesticate</t>
  </si>
  <si>
    <t>spastic</t>
  </si>
  <si>
    <t>calve</t>
  </si>
  <si>
    <t>encouragingly</t>
  </si>
  <si>
    <t>snuffle</t>
  </si>
  <si>
    <t>theatricality</t>
  </si>
  <si>
    <t>spidery</t>
  </si>
  <si>
    <t>upraised</t>
  </si>
  <si>
    <t>graph</t>
  </si>
  <si>
    <t>sundial</t>
  </si>
  <si>
    <t>servile</t>
  </si>
  <si>
    <t>freelancer</t>
  </si>
  <si>
    <t>maladjustment</t>
  </si>
  <si>
    <t>endoscopy</t>
  </si>
  <si>
    <t>skeet</t>
  </si>
  <si>
    <t>moderating</t>
  </si>
  <si>
    <t>protean</t>
  </si>
  <si>
    <t>haw</t>
  </si>
  <si>
    <t>temerity</t>
  </si>
  <si>
    <t>bunt</t>
  </si>
  <si>
    <t>goody</t>
  </si>
  <si>
    <t>oscillator</t>
  </si>
  <si>
    <t>trendsetter</t>
  </si>
  <si>
    <t>unobserved</t>
  </si>
  <si>
    <t>hedonism</t>
  </si>
  <si>
    <t>laughingly</t>
  </si>
  <si>
    <t>fen</t>
  </si>
  <si>
    <t>hatchling</t>
  </si>
  <si>
    <t>bobsled</t>
  </si>
  <si>
    <t>ahistorical</t>
  </si>
  <si>
    <t>teleconference</t>
  </si>
  <si>
    <t>dressy</t>
  </si>
  <si>
    <t>bulgur</t>
  </si>
  <si>
    <t>scrotum</t>
  </si>
  <si>
    <t>scots</t>
  </si>
  <si>
    <t>disfigurement</t>
  </si>
  <si>
    <t>surrealistic</t>
  </si>
  <si>
    <t>obscenely</t>
  </si>
  <si>
    <t>unmade</t>
  </si>
  <si>
    <t>drifting</t>
  </si>
  <si>
    <t>synchrotron</t>
  </si>
  <si>
    <t>uniting</t>
  </si>
  <si>
    <t>disinclined</t>
  </si>
  <si>
    <t>ruffian</t>
  </si>
  <si>
    <t>tinder</t>
  </si>
  <si>
    <t>hermeneutic</t>
  </si>
  <si>
    <t>effervescent</t>
  </si>
  <si>
    <t>bahamian</t>
  </si>
  <si>
    <t>prejudge</t>
  </si>
  <si>
    <t>hairbrush</t>
  </si>
  <si>
    <t>telegraph</t>
  </si>
  <si>
    <t>stretchy</t>
  </si>
  <si>
    <t>obstructionist</t>
  </si>
  <si>
    <t>usurpation</t>
  </si>
  <si>
    <t>statecraft</t>
  </si>
  <si>
    <t>strafe</t>
  </si>
  <si>
    <t>quantification</t>
  </si>
  <si>
    <t>washable</t>
  </si>
  <si>
    <t>groomer</t>
  </si>
  <si>
    <t>adulterer</t>
  </si>
  <si>
    <t>unconstrained</t>
  </si>
  <si>
    <t>meatless</t>
  </si>
  <si>
    <t>graciousness</t>
  </si>
  <si>
    <t>geologically</t>
  </si>
  <si>
    <t>dint</t>
  </si>
  <si>
    <t>farcical</t>
  </si>
  <si>
    <t>disobedient</t>
  </si>
  <si>
    <t>hotdog</t>
  </si>
  <si>
    <t>rhapsody</t>
  </si>
  <si>
    <t>stemmed</t>
  </si>
  <si>
    <t>oilman</t>
  </si>
  <si>
    <t>roaster</t>
  </si>
  <si>
    <t>onyx</t>
  </si>
  <si>
    <t>snowbank</t>
  </si>
  <si>
    <t>spud</t>
  </si>
  <si>
    <t>moveable</t>
  </si>
  <si>
    <t>inductee</t>
  </si>
  <si>
    <t>caretaking</t>
  </si>
  <si>
    <t>denude</t>
  </si>
  <si>
    <t>teat</t>
  </si>
  <si>
    <t>permeability</t>
  </si>
  <si>
    <t>dogmatism</t>
  </si>
  <si>
    <t>otolaryngologist</t>
  </si>
  <si>
    <t>stupidest</t>
  </si>
  <si>
    <t>boastful</t>
  </si>
  <si>
    <t>squaw</t>
  </si>
  <si>
    <t>blaster</t>
  </si>
  <si>
    <t>incomprehension</t>
  </si>
  <si>
    <t>slipcover</t>
  </si>
  <si>
    <t>drunkenly</t>
  </si>
  <si>
    <t>gadgetry</t>
  </si>
  <si>
    <t>invidious</t>
  </si>
  <si>
    <t>masque</t>
  </si>
  <si>
    <t>toehold</t>
  </si>
  <si>
    <t>quotidian</t>
  </si>
  <si>
    <t>screamer</t>
  </si>
  <si>
    <t>adroit</t>
  </si>
  <si>
    <t>adverb</t>
  </si>
  <si>
    <t>cutaneous</t>
  </si>
  <si>
    <t>pillbox</t>
  </si>
  <si>
    <t>marsupial</t>
  </si>
  <si>
    <t>abstracted</t>
  </si>
  <si>
    <t>pathogenesis</t>
  </si>
  <si>
    <t>toddle</t>
  </si>
  <si>
    <t>musicality</t>
  </si>
  <si>
    <t>rococo</t>
  </si>
  <si>
    <t>conglomeration</t>
  </si>
  <si>
    <t>capped</t>
  </si>
  <si>
    <t>comprehensiveness</t>
  </si>
  <si>
    <t>coffeepot</t>
  </si>
  <si>
    <t>astrological</t>
  </si>
  <si>
    <t>autocrat</t>
  </si>
  <si>
    <t>parolee</t>
  </si>
  <si>
    <t>ingratiate</t>
  </si>
  <si>
    <t>barrister</t>
  </si>
  <si>
    <t>molt</t>
  </si>
  <si>
    <t>lawbreaker</t>
  </si>
  <si>
    <t>statesmanship</t>
  </si>
  <si>
    <t>seasick</t>
  </si>
  <si>
    <t>rooming</t>
  </si>
  <si>
    <t>overprotective</t>
  </si>
  <si>
    <t>vividness</t>
  </si>
  <si>
    <t>orzo</t>
  </si>
  <si>
    <t>imbecile</t>
  </si>
  <si>
    <t>infanticide</t>
  </si>
  <si>
    <t>frazzle</t>
  </si>
  <si>
    <t>reincarnate</t>
  </si>
  <si>
    <t>hypochondriac</t>
  </si>
  <si>
    <t>limping</t>
  </si>
  <si>
    <t>cascading</t>
  </si>
  <si>
    <t>carpool</t>
  </si>
  <si>
    <t>cheerfulness</t>
  </si>
  <si>
    <t>profiteering</t>
  </si>
  <si>
    <t>bong</t>
  </si>
  <si>
    <t>maliciously</t>
  </si>
  <si>
    <t>sealer</t>
  </si>
  <si>
    <t>remediate</t>
  </si>
  <si>
    <t>acupuncturist</t>
  </si>
  <si>
    <t>singsong</t>
  </si>
  <si>
    <t>infested</t>
  </si>
  <si>
    <t>imp</t>
  </si>
  <si>
    <t>bedeck</t>
  </si>
  <si>
    <t>tropic</t>
  </si>
  <si>
    <t>inexpensively</t>
  </si>
  <si>
    <t>windsurfing</t>
  </si>
  <si>
    <t>trampled</t>
  </si>
  <si>
    <t>dullness</t>
  </si>
  <si>
    <t>snotty</t>
  </si>
  <si>
    <t>windward</t>
  </si>
  <si>
    <t>runt</t>
  </si>
  <si>
    <t>braking</t>
  </si>
  <si>
    <t>evolutionist</t>
  </si>
  <si>
    <t>cloture</t>
  </si>
  <si>
    <t>sodomize</t>
  </si>
  <si>
    <t>sumo</t>
  </si>
  <si>
    <t>policewoman</t>
  </si>
  <si>
    <t>tackler</t>
  </si>
  <si>
    <t>toddy</t>
  </si>
  <si>
    <t>toupee</t>
  </si>
  <si>
    <t>conformist</t>
  </si>
  <si>
    <t>snowfield</t>
  </si>
  <si>
    <t>hepatic</t>
  </si>
  <si>
    <t>exterminator</t>
  </si>
  <si>
    <t>scrumptious</t>
  </si>
  <si>
    <t>slapstick</t>
  </si>
  <si>
    <t>ballclub</t>
  </si>
  <si>
    <t>hymnal</t>
  </si>
  <si>
    <t>cavalryman</t>
  </si>
  <si>
    <t>gratified</t>
  </si>
  <si>
    <t>escapist</t>
  </si>
  <si>
    <t>interdict</t>
  </si>
  <si>
    <t>teasingly</t>
  </si>
  <si>
    <t>primly</t>
  </si>
  <si>
    <t>evanescent</t>
  </si>
  <si>
    <t>dyslexic</t>
  </si>
  <si>
    <t>tantalizingly</t>
  </si>
  <si>
    <t>nonsexual</t>
  </si>
  <si>
    <t>sloppily</t>
  </si>
  <si>
    <t>shaper</t>
  </si>
  <si>
    <t>hardtop</t>
  </si>
  <si>
    <t>fascia</t>
  </si>
  <si>
    <t>eyelet</t>
  </si>
  <si>
    <t>decathlon</t>
  </si>
  <si>
    <t>surety</t>
  </si>
  <si>
    <t>inflect</t>
  </si>
  <si>
    <t>relativist</t>
  </si>
  <si>
    <t>illumine</t>
  </si>
  <si>
    <t>wishbone</t>
  </si>
  <si>
    <t>exacerbation</t>
  </si>
  <si>
    <t>obligated</t>
  </si>
  <si>
    <t>overhand</t>
  </si>
  <si>
    <t>periscope</t>
  </si>
  <si>
    <t>unrealistically</t>
  </si>
  <si>
    <t>hackneyed</t>
  </si>
  <si>
    <t>unread</t>
  </si>
  <si>
    <t>muscled</t>
  </si>
  <si>
    <t>inebriated</t>
  </si>
  <si>
    <t>abortionist</t>
  </si>
  <si>
    <t>spritz</t>
  </si>
  <si>
    <t>cyrillic</t>
  </si>
  <si>
    <t>collate</t>
  </si>
  <si>
    <t>sealing</t>
  </si>
  <si>
    <t>sketching</t>
  </si>
  <si>
    <t>balinese</t>
  </si>
  <si>
    <t>synthesized</t>
  </si>
  <si>
    <t>splutter</t>
  </si>
  <si>
    <t>interdependency</t>
  </si>
  <si>
    <t>reclaimed</t>
  </si>
  <si>
    <t>statuesque</t>
  </si>
  <si>
    <t>cesspool</t>
  </si>
  <si>
    <t>pockmarked</t>
  </si>
  <si>
    <t>percussive</t>
  </si>
  <si>
    <t>orienteering</t>
  </si>
  <si>
    <t>teleprompter</t>
  </si>
  <si>
    <t>regrowth</t>
  </si>
  <si>
    <t>indefinable</t>
  </si>
  <si>
    <t>quiescent</t>
  </si>
  <si>
    <t>irreversibly</t>
  </si>
  <si>
    <t>gunk</t>
  </si>
  <si>
    <t>enamored</t>
  </si>
  <si>
    <t>cockeyed</t>
  </si>
  <si>
    <t>normalized</t>
  </si>
  <si>
    <t>stakeout</t>
  </si>
  <si>
    <t>conjoined</t>
  </si>
  <si>
    <t>monotheistic</t>
  </si>
  <si>
    <t>bluntness</t>
  </si>
  <si>
    <t>beheading</t>
  </si>
  <si>
    <t>surfeit</t>
  </si>
  <si>
    <t>unerring</t>
  </si>
  <si>
    <t>granulation</t>
  </si>
  <si>
    <t>disconcert</t>
  </si>
  <si>
    <t>recursive</t>
  </si>
  <si>
    <t>sucking</t>
  </si>
  <si>
    <t>bootlegger</t>
  </si>
  <si>
    <t>sonorous</t>
  </si>
  <si>
    <t>manchurian</t>
  </si>
  <si>
    <t>neapolitan</t>
  </si>
  <si>
    <t>faerie</t>
  </si>
  <si>
    <t>royally</t>
  </si>
  <si>
    <t>harrier</t>
  </si>
  <si>
    <t>moonshine</t>
  </si>
  <si>
    <t>interpose</t>
  </si>
  <si>
    <t>anticlimactic</t>
  </si>
  <si>
    <t>pirouette</t>
  </si>
  <si>
    <t>prerecorded</t>
  </si>
  <si>
    <t>unenviable</t>
  </si>
  <si>
    <t>gallantry</t>
  </si>
  <si>
    <t>sanitized</t>
  </si>
  <si>
    <t>honeyed</t>
  </si>
  <si>
    <t>caliphate</t>
  </si>
  <si>
    <t>disharmony</t>
  </si>
  <si>
    <t>chenille</t>
  </si>
  <si>
    <t>philology</t>
  </si>
  <si>
    <t>dowager</t>
  </si>
  <si>
    <t>larder</t>
  </si>
  <si>
    <t>biologic</t>
  </si>
  <si>
    <t>accusingly</t>
  </si>
  <si>
    <t>geeky</t>
  </si>
  <si>
    <t>apothecary</t>
  </si>
  <si>
    <t>snowmelt</t>
  </si>
  <si>
    <t>welterweight</t>
  </si>
  <si>
    <t>repeatability</t>
  </si>
  <si>
    <t>subfield</t>
  </si>
  <si>
    <t>poised</t>
  </si>
  <si>
    <t>subpopulation</t>
  </si>
  <si>
    <t>wiz</t>
  </si>
  <si>
    <t>sprightly</t>
  </si>
  <si>
    <t>calculating</t>
  </si>
  <si>
    <t>languidly</t>
  </si>
  <si>
    <t>untried</t>
  </si>
  <si>
    <t>nominated</t>
  </si>
  <si>
    <t>rainmaker</t>
  </si>
  <si>
    <t>adroitly</t>
  </si>
  <si>
    <t>gyration</t>
  </si>
  <si>
    <t>waterworks</t>
  </si>
  <si>
    <t>shoplift</t>
  </si>
  <si>
    <t>avionics</t>
  </si>
  <si>
    <t>tanning</t>
  </si>
  <si>
    <t>defecate</t>
  </si>
  <si>
    <t>biofilter</t>
  </si>
  <si>
    <t>roughshod</t>
  </si>
  <si>
    <t>incapacitated</t>
  </si>
  <si>
    <t>warmed</t>
  </si>
  <si>
    <t>sop</t>
  </si>
  <si>
    <t>inactivate</t>
  </si>
  <si>
    <t>longish</t>
  </si>
  <si>
    <t>incised</t>
  </si>
  <si>
    <t>christological</t>
  </si>
  <si>
    <t>enunciation</t>
  </si>
  <si>
    <t>tufted</t>
  </si>
  <si>
    <t>huckleberry</t>
  </si>
  <si>
    <t>subunit</t>
  </si>
  <si>
    <t>transparently</t>
  </si>
  <si>
    <t>rasping</t>
  </si>
  <si>
    <t>sandalwood</t>
  </si>
  <si>
    <t>slowing</t>
  </si>
  <si>
    <t>prideful</t>
  </si>
  <si>
    <t>outbid</t>
  </si>
  <si>
    <t>punctuality</t>
  </si>
  <si>
    <t>kicking</t>
  </si>
  <si>
    <t>dragnet</t>
  </si>
  <si>
    <t>smokeless</t>
  </si>
  <si>
    <t>hydro</t>
  </si>
  <si>
    <t>unfailing</t>
  </si>
  <si>
    <t>aloofness</t>
  </si>
  <si>
    <t>globalism</t>
  </si>
  <si>
    <t>intermarry</t>
  </si>
  <si>
    <t>determinate</t>
  </si>
  <si>
    <t>eastbound</t>
  </si>
  <si>
    <t>microbiological</t>
  </si>
  <si>
    <t>obfuscate</t>
  </si>
  <si>
    <t>skybox</t>
  </si>
  <si>
    <t>arcsecond</t>
  </si>
  <si>
    <t>somberly</t>
  </si>
  <si>
    <t>watermark</t>
  </si>
  <si>
    <t>forethought</t>
  </si>
  <si>
    <t>amoeba</t>
  </si>
  <si>
    <t>dachshund</t>
  </si>
  <si>
    <t>cartoonish</t>
  </si>
  <si>
    <t>koala</t>
  </si>
  <si>
    <t>mouthwash</t>
  </si>
  <si>
    <t>declassified</t>
  </si>
  <si>
    <t>baleful</t>
  </si>
  <si>
    <t>promulgation</t>
  </si>
  <si>
    <t>factionalism</t>
  </si>
  <si>
    <t>gasification</t>
  </si>
  <si>
    <t>denigration</t>
  </si>
  <si>
    <t>underhanded</t>
  </si>
  <si>
    <t>herdsman</t>
  </si>
  <si>
    <t>turbocharged</t>
  </si>
  <si>
    <t>daub</t>
  </si>
  <si>
    <t>promissory</t>
  </si>
  <si>
    <t>sump</t>
  </si>
  <si>
    <t>featherweight</t>
  </si>
  <si>
    <t>gladden</t>
  </si>
  <si>
    <t>wallflower</t>
  </si>
  <si>
    <t>avuncular</t>
  </si>
  <si>
    <t>palladium</t>
  </si>
  <si>
    <t>watching</t>
  </si>
  <si>
    <t>attenuated</t>
  </si>
  <si>
    <t>barbeque</t>
  </si>
  <si>
    <t>miter</t>
  </si>
  <si>
    <t>crone</t>
  </si>
  <si>
    <t>conga</t>
  </si>
  <si>
    <t>reunited</t>
  </si>
  <si>
    <t>titter</t>
  </si>
  <si>
    <t>groundskeeper</t>
  </si>
  <si>
    <t>proving</t>
  </si>
  <si>
    <t>benignly</t>
  </si>
  <si>
    <t>cubist</t>
  </si>
  <si>
    <t>toffee</t>
  </si>
  <si>
    <t>adduce</t>
  </si>
  <si>
    <t>intravenously</t>
  </si>
  <si>
    <t>introvert</t>
  </si>
  <si>
    <t>loudness</t>
  </si>
  <si>
    <t>staph</t>
  </si>
  <si>
    <t>piranha</t>
  </si>
  <si>
    <t>outtake</t>
  </si>
  <si>
    <t>patroller</t>
  </si>
  <si>
    <t>vocalize</t>
  </si>
  <si>
    <t>buss</t>
  </si>
  <si>
    <t>slasher</t>
  </si>
  <si>
    <t>topcoat</t>
  </si>
  <si>
    <t>whiplash</t>
  </si>
  <si>
    <t>overshoot</t>
  </si>
  <si>
    <t>itching</t>
  </si>
  <si>
    <t>dumbly</t>
  </si>
  <si>
    <t>lampshade</t>
  </si>
  <si>
    <t>upgrading</t>
  </si>
  <si>
    <t>thoroughgoing</t>
  </si>
  <si>
    <t>buxom</t>
  </si>
  <si>
    <t>scarring</t>
  </si>
  <si>
    <t>physiognomy</t>
  </si>
  <si>
    <t>gauche</t>
  </si>
  <si>
    <t>bengal</t>
  </si>
  <si>
    <t>dissolving</t>
  </si>
  <si>
    <t>camisole</t>
  </si>
  <si>
    <t>listlessly</t>
  </si>
  <si>
    <t>insole</t>
  </si>
  <si>
    <t>debilitate</t>
  </si>
  <si>
    <t>superficiality</t>
  </si>
  <si>
    <t>storekeeper</t>
  </si>
  <si>
    <t>crockery</t>
  </si>
  <si>
    <t>intraoperative</t>
  </si>
  <si>
    <t>tiki</t>
  </si>
  <si>
    <t>morbidly</t>
  </si>
  <si>
    <t>strep</t>
  </si>
  <si>
    <t>bonded</t>
  </si>
  <si>
    <t>frisson</t>
  </si>
  <si>
    <t>inexact</t>
  </si>
  <si>
    <t>collectivism</t>
  </si>
  <si>
    <t>scalper</t>
  </si>
  <si>
    <t>awarding</t>
  </si>
  <si>
    <t>cowl</t>
  </si>
  <si>
    <t>crusted</t>
  </si>
  <si>
    <t>ooo</t>
  </si>
  <si>
    <t>blankness</t>
  </si>
  <si>
    <t>marketability</t>
  </si>
  <si>
    <t>updraft</t>
  </si>
  <si>
    <t>aftermarket</t>
  </si>
  <si>
    <t>woodwind</t>
  </si>
  <si>
    <t>annoyingly</t>
  </si>
  <si>
    <t>whig</t>
  </si>
  <si>
    <t>lymphatic</t>
  </si>
  <si>
    <t>inviolable</t>
  </si>
  <si>
    <t>multiculturalist</t>
  </si>
  <si>
    <t>peacefulness</t>
  </si>
  <si>
    <t>refit</t>
  </si>
  <si>
    <t>unpleasantly</t>
  </si>
  <si>
    <t>likeable</t>
  </si>
  <si>
    <t>headpiece</t>
  </si>
  <si>
    <t>irretrievably</t>
  </si>
  <si>
    <t>samoan</t>
  </si>
  <si>
    <t>minded</t>
  </si>
  <si>
    <t>cutlass</t>
  </si>
  <si>
    <t>nightshirt</t>
  </si>
  <si>
    <t>unimaginably</t>
  </si>
  <si>
    <t>boron</t>
  </si>
  <si>
    <t>shareware</t>
  </si>
  <si>
    <t>eggnog</t>
  </si>
  <si>
    <t>cyborg</t>
  </si>
  <si>
    <t>neurosurgery</t>
  </si>
  <si>
    <t>fearlessness</t>
  </si>
  <si>
    <t>interlace</t>
  </si>
  <si>
    <t>cantina</t>
  </si>
  <si>
    <t>depraved</t>
  </si>
  <si>
    <t>barman</t>
  </si>
  <si>
    <t>pacific</t>
  </si>
  <si>
    <t>fuhrer</t>
  </si>
  <si>
    <t>gremlin</t>
  </si>
  <si>
    <t>bloodletting</t>
  </si>
  <si>
    <t>salutation</t>
  </si>
  <si>
    <t>foodie</t>
  </si>
  <si>
    <t>inconsolable</t>
  </si>
  <si>
    <t>augur</t>
  </si>
  <si>
    <t>convivial</t>
  </si>
  <si>
    <t>roundhouse</t>
  </si>
  <si>
    <t>emaciate</t>
  </si>
  <si>
    <t>afghani</t>
  </si>
  <si>
    <t>archangel</t>
  </si>
  <si>
    <t>bream</t>
  </si>
  <si>
    <t>wellhead</t>
  </si>
  <si>
    <t>theocratic</t>
  </si>
  <si>
    <t>euphemistically</t>
  </si>
  <si>
    <t>crampon</t>
  </si>
  <si>
    <t>overspend</t>
  </si>
  <si>
    <t>hypothalamus</t>
  </si>
  <si>
    <t>proscription</t>
  </si>
  <si>
    <t>unassisted</t>
  </si>
  <si>
    <t>iconoclast</t>
  </si>
  <si>
    <t>reductionism</t>
  </si>
  <si>
    <t>unformed</t>
  </si>
  <si>
    <t>linguine</t>
  </si>
  <si>
    <t>gerontology</t>
  </si>
  <si>
    <t>thereabouts</t>
  </si>
  <si>
    <t>muttering</t>
  </si>
  <si>
    <t>gallbladder</t>
  </si>
  <si>
    <t>goodly</t>
  </si>
  <si>
    <t>graveside</t>
  </si>
  <si>
    <t>spiffy</t>
  </si>
  <si>
    <t>him/her</t>
  </si>
  <si>
    <t>attractor</t>
  </si>
  <si>
    <t>plaintively</t>
  </si>
  <si>
    <t>dealmaker</t>
  </si>
  <si>
    <t>laotian</t>
  </si>
  <si>
    <t>administratively</t>
  </si>
  <si>
    <t>phytochemical</t>
  </si>
  <si>
    <t>pedantic</t>
  </si>
  <si>
    <t>twill</t>
  </si>
  <si>
    <t>tingling</t>
  </si>
  <si>
    <t>unexploded</t>
  </si>
  <si>
    <t>magpie</t>
  </si>
  <si>
    <t>leaking</t>
  </si>
  <si>
    <t>redoubt</t>
  </si>
  <si>
    <t>birthing</t>
  </si>
  <si>
    <t>cakewalk</t>
  </si>
  <si>
    <t>tamarind</t>
  </si>
  <si>
    <t>kantian</t>
  </si>
  <si>
    <t>pugnacious</t>
  </si>
  <si>
    <t>balky</t>
  </si>
  <si>
    <t>suspenseful</t>
  </si>
  <si>
    <t>hedonistic</t>
  </si>
  <si>
    <t>gynecological</t>
  </si>
  <si>
    <t>intriguingly</t>
  </si>
  <si>
    <t>acropolis</t>
  </si>
  <si>
    <t>goner</t>
  </si>
  <si>
    <t>homogenization</t>
  </si>
  <si>
    <t>putting</t>
  </si>
  <si>
    <t>meaningfulness</t>
  </si>
  <si>
    <t>bushman</t>
  </si>
  <si>
    <t>cardiopulmonary</t>
  </si>
  <si>
    <t>herbed</t>
  </si>
  <si>
    <t>frontispiece</t>
  </si>
  <si>
    <t>powerboat</t>
  </si>
  <si>
    <t>bumbling</t>
  </si>
  <si>
    <t>hewn</t>
  </si>
  <si>
    <t>countercultural</t>
  </si>
  <si>
    <t>lupine</t>
  </si>
  <si>
    <t>iniquity</t>
  </si>
  <si>
    <t>caldera</t>
  </si>
  <si>
    <t>sis</t>
  </si>
  <si>
    <t>recombine</t>
  </si>
  <si>
    <t>coiffure</t>
  </si>
  <si>
    <t>legwork</t>
  </si>
  <si>
    <t>patched</t>
  </si>
  <si>
    <t>repast</t>
  </si>
  <si>
    <t>overabundance</t>
  </si>
  <si>
    <t>britches</t>
  </si>
  <si>
    <t>phenotypic</t>
  </si>
  <si>
    <t>artsy</t>
  </si>
  <si>
    <t>canard</t>
  </si>
  <si>
    <t>libation</t>
  </si>
  <si>
    <t>darting</t>
  </si>
  <si>
    <t>pupa</t>
  </si>
  <si>
    <t>chlorinated</t>
  </si>
  <si>
    <t>handicapper</t>
  </si>
  <si>
    <t>tiling</t>
  </si>
  <si>
    <t>divot</t>
  </si>
  <si>
    <t>dissemble</t>
  </si>
  <si>
    <t>looted</t>
  </si>
  <si>
    <t>separator</t>
  </si>
  <si>
    <t>pulling</t>
  </si>
  <si>
    <t>ironwork</t>
  </si>
  <si>
    <t>diffused</t>
  </si>
  <si>
    <t>unlocked</t>
  </si>
  <si>
    <t>woodsy</t>
  </si>
  <si>
    <t>oo</t>
  </si>
  <si>
    <t>commie</t>
  </si>
  <si>
    <t>extraversion</t>
  </si>
  <si>
    <t>cubbyhole</t>
  </si>
  <si>
    <t>marathoner</t>
  </si>
  <si>
    <t>paganism</t>
  </si>
  <si>
    <t>elegiac</t>
  </si>
  <si>
    <t>henna</t>
  </si>
  <si>
    <t>emanation</t>
  </si>
  <si>
    <t>castaway</t>
  </si>
  <si>
    <t>cabana</t>
  </si>
  <si>
    <t>restructured</t>
  </si>
  <si>
    <t>wench</t>
  </si>
  <si>
    <t>itemized</t>
  </si>
  <si>
    <t>thorax</t>
  </si>
  <si>
    <t>stalinism</t>
  </si>
  <si>
    <t>dinky</t>
  </si>
  <si>
    <t>praiseworthy</t>
  </si>
  <si>
    <t>hydrological</t>
  </si>
  <si>
    <t>grater</t>
  </si>
  <si>
    <t>empowered</t>
  </si>
  <si>
    <t>scepter</t>
  </si>
  <si>
    <t>bilaterally</t>
  </si>
  <si>
    <t>blindingly</t>
  </si>
  <si>
    <t>clicker</t>
  </si>
  <si>
    <t>abridge</t>
  </si>
  <si>
    <t>communally</t>
  </si>
  <si>
    <t>anchoring</t>
  </si>
  <si>
    <t>uselessly</t>
  </si>
  <si>
    <t>stamping</t>
  </si>
  <si>
    <t>endometriosis</t>
  </si>
  <si>
    <t>pussycat</t>
  </si>
  <si>
    <t>polygon</t>
  </si>
  <si>
    <t>yip</t>
  </si>
  <si>
    <t>resupply</t>
  </si>
  <si>
    <t>sacrilegious</t>
  </si>
  <si>
    <t>enrapture</t>
  </si>
  <si>
    <t>companionable</t>
  </si>
  <si>
    <t>neuropathy</t>
  </si>
  <si>
    <t>chickadee</t>
  </si>
  <si>
    <t>cordially</t>
  </si>
  <si>
    <t>optically</t>
  </si>
  <si>
    <t>gunslinger</t>
  </si>
  <si>
    <t>rattan</t>
  </si>
  <si>
    <t>excommunication</t>
  </si>
  <si>
    <t>hitman</t>
  </si>
  <si>
    <t>succor</t>
  </si>
  <si>
    <t>wattle</t>
  </si>
  <si>
    <t>methodologically</t>
  </si>
  <si>
    <t>splat</t>
  </si>
  <si>
    <t>mastoid</t>
  </si>
  <si>
    <t>plunger</t>
  </si>
  <si>
    <t>irradiate</t>
  </si>
  <si>
    <t>seamy</t>
  </si>
  <si>
    <t>gestational</t>
  </si>
  <si>
    <t>republish</t>
  </si>
  <si>
    <t>gander</t>
  </si>
  <si>
    <t>sunfish</t>
  </si>
  <si>
    <t>repentant</t>
  </si>
  <si>
    <t>mesmerizing</t>
  </si>
  <si>
    <t>rancorous</t>
  </si>
  <si>
    <t>parsimonious</t>
  </si>
  <si>
    <t>forlornly</t>
  </si>
  <si>
    <t>placidly</t>
  </si>
  <si>
    <t>skullcap</t>
  </si>
  <si>
    <t>slicer</t>
  </si>
  <si>
    <t>moviemaker</t>
  </si>
  <si>
    <t>soaking</t>
  </si>
  <si>
    <t>telemarketing</t>
  </si>
  <si>
    <t>sunroof</t>
  </si>
  <si>
    <t>huntsman</t>
  </si>
  <si>
    <t>patrilineal</t>
  </si>
  <si>
    <t>milkman</t>
  </si>
  <si>
    <t>aviary</t>
  </si>
  <si>
    <t>fishtail</t>
  </si>
  <si>
    <t>midstream</t>
  </si>
  <si>
    <t>unfeeling</t>
  </si>
  <si>
    <t>telepathy</t>
  </si>
  <si>
    <t>fecund</t>
  </si>
  <si>
    <t>chivalric</t>
  </si>
  <si>
    <t>sorrel</t>
  </si>
  <si>
    <t>maintained</t>
  </si>
  <si>
    <t>amity</t>
  </si>
  <si>
    <t>poorhouse</t>
  </si>
  <si>
    <t>indolent</t>
  </si>
  <si>
    <t>nautilus</t>
  </si>
  <si>
    <t>decapitation</t>
  </si>
  <si>
    <t>gastronomic</t>
  </si>
  <si>
    <t>pitchman</t>
  </si>
  <si>
    <t>definitional</t>
  </si>
  <si>
    <t>feedlot</t>
  </si>
  <si>
    <t>planar</t>
  </si>
  <si>
    <t>vapid</t>
  </si>
  <si>
    <t>udder</t>
  </si>
  <si>
    <t>nonplussed</t>
  </si>
  <si>
    <t>muff</t>
  </si>
  <si>
    <t>recompense</t>
  </si>
  <si>
    <t>archduke</t>
  </si>
  <si>
    <t>unhindered</t>
  </si>
  <si>
    <t>inverter</t>
  </si>
  <si>
    <t>aerate</t>
  </si>
  <si>
    <t>caprice</t>
  </si>
  <si>
    <t>impoverish</t>
  </si>
  <si>
    <t>inure</t>
  </si>
  <si>
    <t>unacceptably</t>
  </si>
  <si>
    <t>airbrush</t>
  </si>
  <si>
    <t>linearity</t>
  </si>
  <si>
    <t>tricolor</t>
  </si>
  <si>
    <t>biplane</t>
  </si>
  <si>
    <t>carbide</t>
  </si>
  <si>
    <t>impermeable</t>
  </si>
  <si>
    <t>transsexual</t>
  </si>
  <si>
    <t>mylar</t>
  </si>
  <si>
    <t>teriyaki</t>
  </si>
  <si>
    <t>duvet</t>
  </si>
  <si>
    <t>dieting</t>
  </si>
  <si>
    <t>misfire</t>
  </si>
  <si>
    <t>interstitial</t>
  </si>
  <si>
    <t>vermouth</t>
  </si>
  <si>
    <t>dimmer</t>
  </si>
  <si>
    <t>bedbug</t>
  </si>
  <si>
    <t>undervalued</t>
  </si>
  <si>
    <t>cubby</t>
  </si>
  <si>
    <t>schmuck</t>
  </si>
  <si>
    <t>sprouting</t>
  </si>
  <si>
    <t>pumice</t>
  </si>
  <si>
    <t>relevancy</t>
  </si>
  <si>
    <t>arbitrage</t>
  </si>
  <si>
    <t>nobly</t>
  </si>
  <si>
    <t>lector</t>
  </si>
  <si>
    <t>telethon</t>
  </si>
  <si>
    <t>fealty</t>
  </si>
  <si>
    <t>profundity</t>
  </si>
  <si>
    <t>yugoslavian</t>
  </si>
  <si>
    <t>disclaim</t>
  </si>
  <si>
    <t>miasma</t>
  </si>
  <si>
    <t>vomiting</t>
  </si>
  <si>
    <t>perihelion</t>
  </si>
  <si>
    <t>tyke</t>
  </si>
  <si>
    <t>matriculation</t>
  </si>
  <si>
    <t>bellman</t>
  </si>
  <si>
    <t>whey</t>
  </si>
  <si>
    <t>internationalize</t>
  </si>
  <si>
    <t>pseudo</t>
  </si>
  <si>
    <t>disastrously</t>
  </si>
  <si>
    <t>nether</t>
  </si>
  <si>
    <t>perfusion</t>
  </si>
  <si>
    <t>helmsman</t>
  </si>
  <si>
    <t>neuropsychological</t>
  </si>
  <si>
    <t>seahorse</t>
  </si>
  <si>
    <t>ganglion</t>
  </si>
  <si>
    <t>ashram</t>
  </si>
  <si>
    <t>irreparably</t>
  </si>
  <si>
    <t>unlined</t>
  </si>
  <si>
    <t>personalization</t>
  </si>
  <si>
    <t>disrepute</t>
  </si>
  <si>
    <t>copernican</t>
  </si>
  <si>
    <t>roofer</t>
  </si>
  <si>
    <t>smidgen</t>
  </si>
  <si>
    <t>scoutmaster</t>
  </si>
  <si>
    <t>problematical</t>
  </si>
  <si>
    <t>pleaser</t>
  </si>
  <si>
    <t>pilothouse</t>
  </si>
  <si>
    <t>masseuse</t>
  </si>
  <si>
    <t>lipoprotein</t>
  </si>
  <si>
    <t>umpteenth</t>
  </si>
  <si>
    <t>shamanism</t>
  </si>
  <si>
    <t>imposter</t>
  </si>
  <si>
    <t>teleological</t>
  </si>
  <si>
    <t>briny</t>
  </si>
  <si>
    <t>hallucinogen</t>
  </si>
  <si>
    <t>folkloric</t>
  </si>
  <si>
    <t>guileless</t>
  </si>
  <si>
    <t>sterilized</t>
  </si>
  <si>
    <t>voicemail</t>
  </si>
  <si>
    <t>midden</t>
  </si>
  <si>
    <t>spiderweb</t>
  </si>
  <si>
    <t>windless</t>
  </si>
  <si>
    <t>zippered</t>
  </si>
  <si>
    <t>coherently</t>
  </si>
  <si>
    <t>papery</t>
  </si>
  <si>
    <t>inconsiderate</t>
  </si>
  <si>
    <t>sphincter</t>
  </si>
  <si>
    <t>shoplifter</t>
  </si>
  <si>
    <t>leninist</t>
  </si>
  <si>
    <t>spitting</t>
  </si>
  <si>
    <t>windbreak</t>
  </si>
  <si>
    <t>unemotional</t>
  </si>
  <si>
    <t>tenths</t>
  </si>
  <si>
    <t>turbinate</t>
  </si>
  <si>
    <t>cress</t>
  </si>
  <si>
    <t>romanticized</t>
  </si>
  <si>
    <t>progressivism</t>
  </si>
  <si>
    <t>liquefied</t>
  </si>
  <si>
    <t>thunderclap</t>
  </si>
  <si>
    <t>stylistics</t>
  </si>
  <si>
    <t>puss</t>
  </si>
  <si>
    <t>fibroid</t>
  </si>
  <si>
    <t>bullfrog</t>
  </si>
  <si>
    <t>assyrian</t>
  </si>
  <si>
    <t>casualness</t>
  </si>
  <si>
    <t>umbrage</t>
  </si>
  <si>
    <t>claimed</t>
  </si>
  <si>
    <t>alchemical</t>
  </si>
  <si>
    <t>longline</t>
  </si>
  <si>
    <t>origination</t>
  </si>
  <si>
    <t>boatman</t>
  </si>
  <si>
    <t>expansionism</t>
  </si>
  <si>
    <t>commissar</t>
  </si>
  <si>
    <t>duplicitous</t>
  </si>
  <si>
    <t>deportment</t>
  </si>
  <si>
    <t>hieroglyphic</t>
  </si>
  <si>
    <t>bellhop</t>
  </si>
  <si>
    <t>musicologist</t>
  </si>
  <si>
    <t>botulism</t>
  </si>
  <si>
    <t>farmstead</t>
  </si>
  <si>
    <t>toboggan</t>
  </si>
  <si>
    <t>disqualification</t>
  </si>
  <si>
    <t>agonizingly</t>
  </si>
  <si>
    <t>logistically</t>
  </si>
  <si>
    <t>intracranial</t>
  </si>
  <si>
    <t>lagging</t>
  </si>
  <si>
    <t>disfigured</t>
  </si>
  <si>
    <t>moralize</t>
  </si>
  <si>
    <t>usability</t>
  </si>
  <si>
    <t>lyre</t>
  </si>
  <si>
    <t>pensively</t>
  </si>
  <si>
    <t>ostentatiously</t>
  </si>
  <si>
    <t>ignominious</t>
  </si>
  <si>
    <t>adventist</t>
  </si>
  <si>
    <t>fieldstone</t>
  </si>
  <si>
    <t>ephemera</t>
  </si>
  <si>
    <t>unruffled</t>
  </si>
  <si>
    <t>thunk</t>
  </si>
  <si>
    <t>clandestinely</t>
  </si>
  <si>
    <t>expeditious</t>
  </si>
  <si>
    <t>baathist</t>
  </si>
  <si>
    <t>fatuous</t>
  </si>
  <si>
    <t>spectre</t>
  </si>
  <si>
    <t>solicitude</t>
  </si>
  <si>
    <t>geophysicist</t>
  </si>
  <si>
    <t>wholehearted</t>
  </si>
  <si>
    <t>topiary</t>
  </si>
  <si>
    <t>clomp</t>
  </si>
  <si>
    <t>ravish</t>
  </si>
  <si>
    <t>tenable</t>
  </si>
  <si>
    <t>dysplasia</t>
  </si>
  <si>
    <t>instrumentality</t>
  </si>
  <si>
    <t>frazzled</t>
  </si>
  <si>
    <t>cumulatively</t>
  </si>
  <si>
    <t>orgasmic</t>
  </si>
  <si>
    <t>bleu</t>
  </si>
  <si>
    <t>touched</t>
  </si>
  <si>
    <t>teahouse</t>
  </si>
  <si>
    <t>hemorrhoid</t>
  </si>
  <si>
    <t>menstruate</t>
  </si>
  <si>
    <t>remodeled</t>
  </si>
  <si>
    <t>halfpipe</t>
  </si>
  <si>
    <t>scurvy</t>
  </si>
  <si>
    <t>marjoram</t>
  </si>
  <si>
    <t>pillory</t>
  </si>
  <si>
    <t>paralyzing</t>
  </si>
  <si>
    <t>banshee</t>
  </si>
  <si>
    <t>twinkling</t>
  </si>
  <si>
    <t>heatedly</t>
  </si>
  <si>
    <t>boozy</t>
  </si>
  <si>
    <t>flywheel</t>
  </si>
  <si>
    <t>gendarme</t>
  </si>
  <si>
    <t>electromechanical</t>
  </si>
  <si>
    <t>swampland</t>
  </si>
  <si>
    <t>craven</t>
  </si>
  <si>
    <t>doff</t>
  </si>
  <si>
    <t>inextricable</t>
  </si>
  <si>
    <t>plenitude</t>
  </si>
  <si>
    <t>sexiness</t>
  </si>
  <si>
    <t>sarong</t>
  </si>
  <si>
    <t>positivist</t>
  </si>
  <si>
    <t>renegotiation</t>
  </si>
  <si>
    <t>provencal</t>
  </si>
  <si>
    <t>ordinariness</t>
  </si>
  <si>
    <t>theatergoer</t>
  </si>
  <si>
    <t>regatta</t>
  </si>
  <si>
    <t>enlightening</t>
  </si>
  <si>
    <t>chloroform</t>
  </si>
  <si>
    <t>imperialistic</t>
  </si>
  <si>
    <t>capstone</t>
  </si>
  <si>
    <t>perdition</t>
  </si>
  <si>
    <t>aortic</t>
  </si>
  <si>
    <t>billable</t>
  </si>
  <si>
    <t>hydrologic</t>
  </si>
  <si>
    <t>fictionalized</t>
  </si>
  <si>
    <t>recirculate</t>
  </si>
  <si>
    <t>officialdom</t>
  </si>
  <si>
    <t>mistletoe</t>
  </si>
  <si>
    <t>selfishly</t>
  </si>
  <si>
    <t>sensationalize</t>
  </si>
  <si>
    <t>unaffiliated</t>
  </si>
  <si>
    <t>typecast</t>
  </si>
  <si>
    <t>avarice</t>
  </si>
  <si>
    <t>torchlight</t>
  </si>
  <si>
    <t>boondoggle</t>
  </si>
  <si>
    <t>staining</t>
  </si>
  <si>
    <t>straightforwardly</t>
  </si>
  <si>
    <t>angiography</t>
  </si>
  <si>
    <t>stonework</t>
  </si>
  <si>
    <t>lunging</t>
  </si>
  <si>
    <t>redistributive</t>
  </si>
  <si>
    <t>dissimilarity</t>
  </si>
  <si>
    <t>chorale</t>
  </si>
  <si>
    <t>prowler</t>
  </si>
  <si>
    <t>opinionated</t>
  </si>
  <si>
    <t>thickening</t>
  </si>
  <si>
    <t>ultraconservative</t>
  </si>
  <si>
    <t>polygamist</t>
  </si>
  <si>
    <t>easterly</t>
  </si>
  <si>
    <t>extraterritorial</t>
  </si>
  <si>
    <t>gelatinous</t>
  </si>
  <si>
    <t>beautician</t>
  </si>
  <si>
    <t>banding</t>
  </si>
  <si>
    <t>headmistress</t>
  </si>
  <si>
    <t>lancer</t>
  </si>
  <si>
    <t>listserv</t>
  </si>
  <si>
    <t>varicose</t>
  </si>
  <si>
    <t>kiva</t>
  </si>
  <si>
    <t>obfuscation</t>
  </si>
  <si>
    <t>abalone</t>
  </si>
  <si>
    <t>metallurgy</t>
  </si>
  <si>
    <t>untainted</t>
  </si>
  <si>
    <t>sailfish</t>
  </si>
  <si>
    <t>undiluted</t>
  </si>
  <si>
    <t>stooge</t>
  </si>
  <si>
    <t>sensorineural</t>
  </si>
  <si>
    <t>crabby</t>
  </si>
  <si>
    <t>showplace</t>
  </si>
  <si>
    <t>videophone</t>
  </si>
  <si>
    <t>econometric</t>
  </si>
  <si>
    <t>countrywide</t>
  </si>
  <si>
    <t>reversed</t>
  </si>
  <si>
    <t>plait</t>
  </si>
  <si>
    <t>hypothyroidism</t>
  </si>
  <si>
    <t>prosecuting</t>
  </si>
  <si>
    <t>chipping</t>
  </si>
  <si>
    <t>pituitary</t>
  </si>
  <si>
    <t>rabbinic</t>
  </si>
  <si>
    <t>barefooted</t>
  </si>
  <si>
    <t>semitic</t>
  </si>
  <si>
    <t>callousness</t>
  </si>
  <si>
    <t>hilariously</t>
  </si>
  <si>
    <t>vertiginous</t>
  </si>
  <si>
    <t>midge</t>
  </si>
  <si>
    <t>hydrothermal</t>
  </si>
  <si>
    <t>subnational</t>
  </si>
  <si>
    <t>knight</t>
  </si>
  <si>
    <t>tousled</t>
  </si>
  <si>
    <t>cornstalk</t>
  </si>
  <si>
    <t>sumac</t>
  </si>
  <si>
    <t>trekker</t>
  </si>
  <si>
    <t>juke</t>
  </si>
  <si>
    <t>bushwhack</t>
  </si>
  <si>
    <t>hurrah</t>
  </si>
  <si>
    <t>miser</t>
  </si>
  <si>
    <t>ravishing</t>
  </si>
  <si>
    <t>vassal</t>
  </si>
  <si>
    <t>masochism</t>
  </si>
  <si>
    <t>aioli</t>
  </si>
  <si>
    <t>profuse</t>
  </si>
  <si>
    <t>scurrilous</t>
  </si>
  <si>
    <t>stigmatization</t>
  </si>
  <si>
    <t>balsa</t>
  </si>
  <si>
    <t>arrogantly</t>
  </si>
  <si>
    <t>gangbanger</t>
  </si>
  <si>
    <t>flab</t>
  </si>
  <si>
    <t>peronist</t>
  </si>
  <si>
    <t>azerbaijani</t>
  </si>
  <si>
    <t>fescue</t>
  </si>
  <si>
    <t>electrochemical</t>
  </si>
  <si>
    <t>uninjured</t>
  </si>
  <si>
    <t>crabmeat</t>
  </si>
  <si>
    <t>jawbone</t>
  </si>
  <si>
    <t>diffuser</t>
  </si>
  <si>
    <t>stile</t>
  </si>
  <si>
    <t>unorganized</t>
  </si>
  <si>
    <t>hallucinogenic</t>
  </si>
  <si>
    <t>swinger</t>
  </si>
  <si>
    <t>vas</t>
  </si>
  <si>
    <t>smothering</t>
  </si>
  <si>
    <t>bordello</t>
  </si>
  <si>
    <t>proactively</t>
  </si>
  <si>
    <t>disquiet</t>
  </si>
  <si>
    <t>gastroenterologist</t>
  </si>
  <si>
    <t>kooky</t>
  </si>
  <si>
    <t>dirge</t>
  </si>
  <si>
    <t>reestablishment</t>
  </si>
  <si>
    <t>batt</t>
  </si>
  <si>
    <t>proffered</t>
  </si>
  <si>
    <t>emplacement</t>
  </si>
  <si>
    <t>effeminate</t>
  </si>
  <si>
    <t>commingle</t>
  </si>
  <si>
    <t>salesmanship</t>
  </si>
  <si>
    <t>huddled</t>
  </si>
  <si>
    <t>sputtering</t>
  </si>
  <si>
    <t>hearken</t>
  </si>
  <si>
    <t>inferential</t>
  </si>
  <si>
    <t>rend</t>
  </si>
  <si>
    <t>flinty</t>
  </si>
  <si>
    <t>grouchy</t>
  </si>
  <si>
    <t>phage</t>
  </si>
  <si>
    <t>convulsive</t>
  </si>
  <si>
    <t>ceremoniously</t>
  </si>
  <si>
    <t>mufti</t>
  </si>
  <si>
    <t>demobilize</t>
  </si>
  <si>
    <t>gargle</t>
  </si>
  <si>
    <t>claret</t>
  </si>
  <si>
    <t>tensely</t>
  </si>
  <si>
    <t>vetting</t>
  </si>
  <si>
    <t>limbic</t>
  </si>
  <si>
    <t>backstreet</t>
  </si>
  <si>
    <t>landform</t>
  </si>
  <si>
    <t>noonday</t>
  </si>
  <si>
    <t>bungled</t>
  </si>
  <si>
    <t>colonialist</t>
  </si>
  <si>
    <t>comeuppance</t>
  </si>
  <si>
    <t>grungy</t>
  </si>
  <si>
    <t>dispiriting</t>
  </si>
  <si>
    <t>hippocratic</t>
  </si>
  <si>
    <t>disunity</t>
  </si>
  <si>
    <t>unaddressed</t>
  </si>
  <si>
    <t>resister</t>
  </si>
  <si>
    <t>regretful</t>
  </si>
  <si>
    <t>roadmap</t>
  </si>
  <si>
    <t>enslaved</t>
  </si>
  <si>
    <t>bachelorette</t>
  </si>
  <si>
    <t>catlike</t>
  </si>
  <si>
    <t>selector</t>
  </si>
  <si>
    <t>overlying</t>
  </si>
  <si>
    <t>quicksilver</t>
  </si>
  <si>
    <t>paring</t>
  </si>
  <si>
    <t>domineer</t>
  </si>
  <si>
    <t>unionism</t>
  </si>
  <si>
    <t>gravitationally</t>
  </si>
  <si>
    <t>turbidity</t>
  </si>
  <si>
    <t>guardedly</t>
  </si>
  <si>
    <t>moralism</t>
  </si>
  <si>
    <t>newbie</t>
  </si>
  <si>
    <t>rappel</t>
  </si>
  <si>
    <t>yelling</t>
  </si>
  <si>
    <t>crestfallen</t>
  </si>
  <si>
    <t>chainring</t>
  </si>
  <si>
    <t>buttonhole</t>
  </si>
  <si>
    <t>piquant</t>
  </si>
  <si>
    <t>beastly</t>
  </si>
  <si>
    <t>soupy</t>
  </si>
  <si>
    <t>dogfight</t>
  </si>
  <si>
    <t>quadratic</t>
  </si>
  <si>
    <t>manservant</t>
  </si>
  <si>
    <t>notate</t>
  </si>
  <si>
    <t>tillage</t>
  </si>
  <si>
    <t>scad</t>
  </si>
  <si>
    <t>occlude</t>
  </si>
  <si>
    <t>bilge</t>
  </si>
  <si>
    <t>outsell</t>
  </si>
  <si>
    <t>oregonian</t>
  </si>
  <si>
    <t>bodega</t>
  </si>
  <si>
    <t>sichuan</t>
  </si>
  <si>
    <t>rakish</t>
  </si>
  <si>
    <t>unlawfully</t>
  </si>
  <si>
    <t>hellhole</t>
  </si>
  <si>
    <t>cumulus</t>
  </si>
  <si>
    <t>lesbianism</t>
  </si>
  <si>
    <t>nodal</t>
  </si>
  <si>
    <t>scrimp</t>
  </si>
  <si>
    <t>peerless</t>
  </si>
  <si>
    <t>garlicky</t>
  </si>
  <si>
    <t>agreeably</t>
  </si>
  <si>
    <t>banger</t>
  </si>
  <si>
    <t>townhome</t>
  </si>
  <si>
    <t>homologous</t>
  </si>
  <si>
    <t>meaninglessness</t>
  </si>
  <si>
    <t>energizer</t>
  </si>
  <si>
    <t>overconfidence</t>
  </si>
  <si>
    <t>realized</t>
  </si>
  <si>
    <t>stewed</t>
  </si>
  <si>
    <t>deleted</t>
  </si>
  <si>
    <t>hypertensive</t>
  </si>
  <si>
    <t>connoisseurship</t>
  </si>
  <si>
    <t>magnetically</t>
  </si>
  <si>
    <t>topside</t>
  </si>
  <si>
    <t>seafarer</t>
  </si>
  <si>
    <t>talcum</t>
  </si>
  <si>
    <t>cocked</t>
  </si>
  <si>
    <t>stereoscopic</t>
  </si>
  <si>
    <t>accusing</t>
  </si>
  <si>
    <t>exfoliating</t>
  </si>
  <si>
    <t>hammerhead</t>
  </si>
  <si>
    <t>illiberal</t>
  </si>
  <si>
    <t>pontificate</t>
  </si>
  <si>
    <t>avow</t>
  </si>
  <si>
    <t>grecian</t>
  </si>
  <si>
    <t>edification</t>
  </si>
  <si>
    <t>arse</t>
  </si>
  <si>
    <t>calvinist</t>
  </si>
  <si>
    <t>probationary</t>
  </si>
  <si>
    <t>busybody</t>
  </si>
  <si>
    <t>representativeness</t>
  </si>
  <si>
    <t>seltzer</t>
  </si>
  <si>
    <t>bowhunter</t>
  </si>
  <si>
    <t>lapsed</t>
  </si>
  <si>
    <t>militate</t>
  </si>
  <si>
    <t>keyboardist</t>
  </si>
  <si>
    <t>choosy</t>
  </si>
  <si>
    <t>insolence</t>
  </si>
  <si>
    <t>martyred</t>
  </si>
  <si>
    <t>compunction</t>
  </si>
  <si>
    <t>oversupply</t>
  </si>
  <si>
    <t>abed</t>
  </si>
  <si>
    <t>psychopathic</t>
  </si>
  <si>
    <t>sexless</t>
  </si>
  <si>
    <t>egotism</t>
  </si>
  <si>
    <t>pivoting</t>
  </si>
  <si>
    <t>unionize</t>
  </si>
  <si>
    <t>overgrowth</t>
  </si>
  <si>
    <t>belligerence</t>
  </si>
  <si>
    <t>codeine</t>
  </si>
  <si>
    <t>kaleidoscopic</t>
  </si>
  <si>
    <t>derived</t>
  </si>
  <si>
    <t>widowhood</t>
  </si>
  <si>
    <t>ionic</t>
  </si>
  <si>
    <t>uruguayan</t>
  </si>
  <si>
    <t>hammered</t>
  </si>
  <si>
    <t>slanting</t>
  </si>
  <si>
    <t>pulsation</t>
  </si>
  <si>
    <t>callow</t>
  </si>
  <si>
    <t>clingy</t>
  </si>
  <si>
    <t>estimable</t>
  </si>
  <si>
    <t>incompleteness</t>
  </si>
  <si>
    <t>redirection</t>
  </si>
  <si>
    <t>megacity</t>
  </si>
  <si>
    <t>borer</t>
  </si>
  <si>
    <t>expedited</t>
  </si>
  <si>
    <t>peppy</t>
  </si>
  <si>
    <t>condenser</t>
  </si>
  <si>
    <t>flapper</t>
  </si>
  <si>
    <t>underestimation</t>
  </si>
  <si>
    <t>truant</t>
  </si>
  <si>
    <t>existent</t>
  </si>
  <si>
    <t>webcam</t>
  </si>
  <si>
    <t>cognoscenti</t>
  </si>
  <si>
    <t>backstop</t>
  </si>
  <si>
    <t>ejaculate</t>
  </si>
  <si>
    <t>unedited</t>
  </si>
  <si>
    <t>capacitance</t>
  </si>
  <si>
    <t>droid</t>
  </si>
  <si>
    <t>drainpipe</t>
  </si>
  <si>
    <t>stateless</t>
  </si>
  <si>
    <t>interscholastic</t>
  </si>
  <si>
    <t>decorous</t>
  </si>
  <si>
    <t>eclecticism</t>
  </si>
  <si>
    <t>wicket</t>
  </si>
  <si>
    <t>peeve</t>
  </si>
  <si>
    <t>kitschy</t>
  </si>
  <si>
    <t>fibromyalgia</t>
  </si>
  <si>
    <t>palimpsest</t>
  </si>
  <si>
    <t>nonreactive</t>
  </si>
  <si>
    <t>prima</t>
  </si>
  <si>
    <t>drudge</t>
  </si>
  <si>
    <t>hake</t>
  </si>
  <si>
    <t>ukulele</t>
  </si>
  <si>
    <t>soapbox</t>
  </si>
  <si>
    <t>nonexistence</t>
  </si>
  <si>
    <t>barbiturate</t>
  </si>
  <si>
    <t>philosophize</t>
  </si>
  <si>
    <t>adjutant</t>
  </si>
  <si>
    <t>smugness</t>
  </si>
  <si>
    <t>provisionally</t>
  </si>
  <si>
    <t>recumbent</t>
  </si>
  <si>
    <t>sculptured</t>
  </si>
  <si>
    <t>swindler</t>
  </si>
  <si>
    <t>timescale</t>
  </si>
  <si>
    <t>reflectivity</t>
  </si>
  <si>
    <t>subcompact</t>
  </si>
  <si>
    <t>melanin</t>
  </si>
  <si>
    <t>whitecaps</t>
  </si>
  <si>
    <t>intertextuality</t>
  </si>
  <si>
    <t>rangy</t>
  </si>
  <si>
    <t>hardiness</t>
  </si>
  <si>
    <t>mesoamerican</t>
  </si>
  <si>
    <t>viciousness</t>
  </si>
  <si>
    <t>biophysical</t>
  </si>
  <si>
    <t>faithless</t>
  </si>
  <si>
    <t>streaming</t>
  </si>
  <si>
    <t>divers</t>
  </si>
  <si>
    <t>tween</t>
  </si>
  <si>
    <t>jicama</t>
  </si>
  <si>
    <t>offhandedly</t>
  </si>
  <si>
    <t>angora</t>
  </si>
  <si>
    <t>facetious</t>
  </si>
  <si>
    <t>exploded</t>
  </si>
  <si>
    <t>luge</t>
  </si>
  <si>
    <t>bookend</t>
  </si>
  <si>
    <t>hypersensitive</t>
  </si>
  <si>
    <t>topper</t>
  </si>
  <si>
    <t>coaxial</t>
  </si>
  <si>
    <t>hyphenated</t>
  </si>
  <si>
    <t>diasporic</t>
  </si>
  <si>
    <t>mailroom</t>
  </si>
  <si>
    <t>pallbearer</t>
  </si>
  <si>
    <t>pulsating</t>
  </si>
  <si>
    <t>powertrain</t>
  </si>
  <si>
    <t>executed</t>
  </si>
  <si>
    <t>grommet</t>
  </si>
  <si>
    <t>hyphen</t>
  </si>
  <si>
    <t>forager</t>
  </si>
  <si>
    <t>rawhide</t>
  </si>
  <si>
    <t>fornication</t>
  </si>
  <si>
    <t>tubal</t>
  </si>
  <si>
    <t>hieroglyph</t>
  </si>
  <si>
    <t>nester</t>
  </si>
  <si>
    <t>scrim</t>
  </si>
  <si>
    <t>counterargument</t>
  </si>
  <si>
    <t>ingot</t>
  </si>
  <si>
    <t>overflowing</t>
  </si>
  <si>
    <t>ischemia</t>
  </si>
  <si>
    <t>overemphasis</t>
  </si>
  <si>
    <t>thyself</t>
  </si>
  <si>
    <t>woodshed</t>
  </si>
  <si>
    <t>nightstick</t>
  </si>
  <si>
    <t>origami</t>
  </si>
  <si>
    <t>gaslight</t>
  </si>
  <si>
    <t>ischemic</t>
  </si>
  <si>
    <t>bobber</t>
  </si>
  <si>
    <t>metonymy</t>
  </si>
  <si>
    <t>replenishment</t>
  </si>
  <si>
    <t>simultaneity</t>
  </si>
  <si>
    <t>carport</t>
  </si>
  <si>
    <t>miserly</t>
  </si>
  <si>
    <t>entranceway</t>
  </si>
  <si>
    <t>amniotic</t>
  </si>
  <si>
    <t>snowplow</t>
  </si>
  <si>
    <t>invariant</t>
  </si>
  <si>
    <t>hierarchically</t>
  </si>
  <si>
    <t>feint</t>
  </si>
  <si>
    <t>electrifying</t>
  </si>
  <si>
    <t>flatiron</t>
  </si>
  <si>
    <t>squashed</t>
  </si>
  <si>
    <t>strung</t>
  </si>
  <si>
    <t>encumber</t>
  </si>
  <si>
    <t>preferentially</t>
  </si>
  <si>
    <t>artificiality</t>
  </si>
  <si>
    <t>bisexuality</t>
  </si>
  <si>
    <t>elastomer</t>
  </si>
  <si>
    <t>sephardic</t>
  </si>
  <si>
    <t>orthodontist</t>
  </si>
  <si>
    <t>shrieking</t>
  </si>
  <si>
    <t>transience</t>
  </si>
  <si>
    <t>skydive</t>
  </si>
  <si>
    <t>telegenic</t>
  </si>
  <si>
    <t>axiomatic</t>
  </si>
  <si>
    <t>hermaphrodite</t>
  </si>
  <si>
    <t>spineless</t>
  </si>
  <si>
    <t>gesticulate</t>
  </si>
  <si>
    <t>leeward</t>
  </si>
  <si>
    <t>chambermaid</t>
  </si>
  <si>
    <t>puller</t>
  </si>
  <si>
    <t>reboot</t>
  </si>
  <si>
    <t>dogleg</t>
  </si>
  <si>
    <t>spunk</t>
  </si>
  <si>
    <t>lemur</t>
  </si>
  <si>
    <t>mingling</t>
  </si>
  <si>
    <t>fettuccine</t>
  </si>
  <si>
    <t>curtsy</t>
  </si>
  <si>
    <t>atheistic</t>
  </si>
  <si>
    <t>loveless</t>
  </si>
  <si>
    <t>penile</t>
  </si>
  <si>
    <t>suggestively</t>
  </si>
  <si>
    <t>pontifical</t>
  </si>
  <si>
    <t>murmuring</t>
  </si>
  <si>
    <t>paella</t>
  </si>
  <si>
    <t>ornately</t>
  </si>
  <si>
    <t>decapitated</t>
  </si>
  <si>
    <t>sinfulness</t>
  </si>
  <si>
    <t>associational</t>
  </si>
  <si>
    <t>flexibly</t>
  </si>
  <si>
    <t>unexplainable</t>
  </si>
  <si>
    <t>misalignment</t>
  </si>
  <si>
    <t>sloppiness</t>
  </si>
  <si>
    <t>grappling</t>
  </si>
  <si>
    <t>bricklayer</t>
  </si>
  <si>
    <t>bifurcation</t>
  </si>
  <si>
    <t>joust</t>
  </si>
  <si>
    <t>flighty</t>
  </si>
  <si>
    <t>coagulation</t>
  </si>
  <si>
    <t>injectable</t>
  </si>
  <si>
    <t>longhouse</t>
  </si>
  <si>
    <t>installed</t>
  </si>
  <si>
    <t>aspersion</t>
  </si>
  <si>
    <t>puppetry</t>
  </si>
  <si>
    <t>householder</t>
  </si>
  <si>
    <t>carjack</t>
  </si>
  <si>
    <t>microclimate</t>
  </si>
  <si>
    <t>dispensing</t>
  </si>
  <si>
    <t>pizzazz</t>
  </si>
  <si>
    <t>metacognition</t>
  </si>
  <si>
    <t>epithelium</t>
  </si>
  <si>
    <t>splitter</t>
  </si>
  <si>
    <t>clustered</t>
  </si>
  <si>
    <t>monopolist</t>
  </si>
  <si>
    <t>fess</t>
  </si>
  <si>
    <t>expansively</t>
  </si>
  <si>
    <t>slaver</t>
  </si>
  <si>
    <t>excelsior</t>
  </si>
  <si>
    <t>implantable</t>
  </si>
  <si>
    <t>dorky</t>
  </si>
  <si>
    <t>bathwater</t>
  </si>
  <si>
    <t>unreliability</t>
  </si>
  <si>
    <t>bankroll</t>
  </si>
  <si>
    <t>manioc</t>
  </si>
  <si>
    <t>grievously</t>
  </si>
  <si>
    <t>measurably</t>
  </si>
  <si>
    <t>hyperplasia</t>
  </si>
  <si>
    <t>triviality</t>
  </si>
  <si>
    <t>surfing</t>
  </si>
  <si>
    <t>progestin</t>
  </si>
  <si>
    <t>coot</t>
  </si>
  <si>
    <t>cortisone</t>
  </si>
  <si>
    <t>masterly</t>
  </si>
  <si>
    <t>torsion</t>
  </si>
  <si>
    <t>splashed</t>
  </si>
  <si>
    <t>embedding</t>
  </si>
  <si>
    <t>disenfranchisement</t>
  </si>
  <si>
    <t>maneuverable</t>
  </si>
  <si>
    <t>loyally</t>
  </si>
  <si>
    <t>lunchbox</t>
  </si>
  <si>
    <t>extrusion</t>
  </si>
  <si>
    <t>entreat</t>
  </si>
  <si>
    <t>humidifier</t>
  </si>
  <si>
    <t>shamble</t>
  </si>
  <si>
    <t>pyramidal</t>
  </si>
  <si>
    <t>sherbet</t>
  </si>
  <si>
    <t>carryover</t>
  </si>
  <si>
    <t>carotenoid</t>
  </si>
  <si>
    <t>ciao</t>
  </si>
  <si>
    <t>reconstituted</t>
  </si>
  <si>
    <t>flume</t>
  </si>
  <si>
    <t>lutein</t>
  </si>
  <si>
    <t>divestiture</t>
  </si>
  <si>
    <t>adobo</t>
  </si>
  <si>
    <t>ridgetop</t>
  </si>
  <si>
    <t>pettiness</t>
  </si>
  <si>
    <t>essentialism</t>
  </si>
  <si>
    <t>firebox</t>
  </si>
  <si>
    <t>electrocardiogram</t>
  </si>
  <si>
    <t>shelled</t>
  </si>
  <si>
    <t>overconfident</t>
  </si>
  <si>
    <t>unbalance</t>
  </si>
  <si>
    <t>laxity</t>
  </si>
  <si>
    <t>sniffer</t>
  </si>
  <si>
    <t>discounting</t>
  </si>
  <si>
    <t>disavowal</t>
  </si>
  <si>
    <t>intertribal</t>
  </si>
  <si>
    <t>watercraft</t>
  </si>
  <si>
    <t>uncrowded</t>
  </si>
  <si>
    <t>leitmotif</t>
  </si>
  <si>
    <t>inauspicious</t>
  </si>
  <si>
    <t>etymological</t>
  </si>
  <si>
    <t>jawline</t>
  </si>
  <si>
    <t>tinfoil</t>
  </si>
  <si>
    <t>banded</t>
  </si>
  <si>
    <t>sardonically</t>
  </si>
  <si>
    <t>flagging</t>
  </si>
  <si>
    <t>prophylaxis</t>
  </si>
  <si>
    <t>ultramodern</t>
  </si>
  <si>
    <t>barium</t>
  </si>
  <si>
    <t>superconductivity</t>
  </si>
  <si>
    <t>vibrato</t>
  </si>
  <si>
    <t>triumvirate</t>
  </si>
  <si>
    <t>ascendance</t>
  </si>
  <si>
    <t>fob</t>
  </si>
  <si>
    <t>attributional</t>
  </si>
  <si>
    <t>shortbread</t>
  </si>
  <si>
    <t>footloose</t>
  </si>
  <si>
    <t>clapper</t>
  </si>
  <si>
    <t>grenadier</t>
  </si>
  <si>
    <t>wunderkind</t>
  </si>
  <si>
    <t>dialogical</t>
  </si>
  <si>
    <t>diffident</t>
  </si>
  <si>
    <t>unprocessed</t>
  </si>
  <si>
    <t>growling</t>
  </si>
  <si>
    <t>sluice</t>
  </si>
  <si>
    <t>hemophiliac</t>
  </si>
  <si>
    <t>imitative</t>
  </si>
  <si>
    <t>trilateral</t>
  </si>
  <si>
    <t>paraprofessional</t>
  </si>
  <si>
    <t>wino</t>
  </si>
  <si>
    <t>italianate</t>
  </si>
  <si>
    <t>kestrel</t>
  </si>
  <si>
    <t>cavalcade</t>
  </si>
  <si>
    <t>gentility</t>
  </si>
  <si>
    <t>landholder</t>
  </si>
  <si>
    <t>drivel</t>
  </si>
  <si>
    <t>muss</t>
  </si>
  <si>
    <t>neuronal</t>
  </si>
  <si>
    <t>radicalization</t>
  </si>
  <si>
    <t>plexus</t>
  </si>
  <si>
    <t>discernable</t>
  </si>
  <si>
    <t>nosedive</t>
  </si>
  <si>
    <t>chauvinistic</t>
  </si>
  <si>
    <t>maximization</t>
  </si>
  <si>
    <t>timberland</t>
  </si>
  <si>
    <t>caftan</t>
  </si>
  <si>
    <t>stapes</t>
  </si>
  <si>
    <t>curtained</t>
  </si>
  <si>
    <t>incontinent</t>
  </si>
  <si>
    <t>turncoat</t>
  </si>
  <si>
    <t>flashpoint</t>
  </si>
  <si>
    <t>screwball</t>
  </si>
  <si>
    <t>interbreed</t>
  </si>
  <si>
    <t>seeding</t>
  </si>
  <si>
    <t>literati</t>
  </si>
  <si>
    <t>legislatively</t>
  </si>
  <si>
    <t>civilize</t>
  </si>
  <si>
    <t>outflank</t>
  </si>
  <si>
    <t>avenging</t>
  </si>
  <si>
    <t>parodic</t>
  </si>
  <si>
    <t>forehand</t>
  </si>
  <si>
    <t>accrete</t>
  </si>
  <si>
    <t>decomposed</t>
  </si>
  <si>
    <t>potter</t>
  </si>
  <si>
    <t>axon</t>
  </si>
  <si>
    <t>goiter</t>
  </si>
  <si>
    <t>catatonic</t>
  </si>
  <si>
    <t>curmudgeon</t>
  </si>
  <si>
    <t>slammer</t>
  </si>
  <si>
    <t>constructionist</t>
  </si>
  <si>
    <t>mortise</t>
  </si>
  <si>
    <t>probabilistic</t>
  </si>
  <si>
    <t>twiddle</t>
  </si>
  <si>
    <t>lustful</t>
  </si>
  <si>
    <t>underused</t>
  </si>
  <si>
    <t>preposition</t>
  </si>
  <si>
    <t>sulky</t>
  </si>
  <si>
    <t>scaled</t>
  </si>
  <si>
    <t>lodgepole</t>
  </si>
  <si>
    <t>smokehouse</t>
  </si>
  <si>
    <t>speeder</t>
  </si>
  <si>
    <t>climatologist</t>
  </si>
  <si>
    <t>narrowness</t>
  </si>
  <si>
    <t>enrolled</t>
  </si>
  <si>
    <t>flyover</t>
  </si>
  <si>
    <t>disrobe</t>
  </si>
  <si>
    <t>dataset</t>
  </si>
  <si>
    <t>breaststroke</t>
  </si>
  <si>
    <t>sequencer</t>
  </si>
  <si>
    <t>sawhorse</t>
  </si>
  <si>
    <t>creatinine</t>
  </si>
  <si>
    <t>radiocarbon</t>
  </si>
  <si>
    <t>ministration</t>
  </si>
  <si>
    <t>bionic</t>
  </si>
  <si>
    <t>electrocution</t>
  </si>
  <si>
    <t>lilting</t>
  </si>
  <si>
    <t>uppity</t>
  </si>
  <si>
    <t>soothsayer</t>
  </si>
  <si>
    <t>fused</t>
  </si>
  <si>
    <t>chinaman</t>
  </si>
  <si>
    <t>stanch</t>
  </si>
  <si>
    <t>hotspot</t>
  </si>
  <si>
    <t>encamp</t>
  </si>
  <si>
    <t>abscond</t>
  </si>
  <si>
    <t>survivalist</t>
  </si>
  <si>
    <t>crusading</t>
  </si>
  <si>
    <t>colic</t>
  </si>
  <si>
    <t>epinephrine</t>
  </si>
  <si>
    <t>dormancy</t>
  </si>
  <si>
    <t>alacrity</t>
  </si>
  <si>
    <t>phosphorescent</t>
  </si>
  <si>
    <t>reformulation</t>
  </si>
  <si>
    <t>shamefully</t>
  </si>
  <si>
    <t>postnatal</t>
  </si>
  <si>
    <t>ungreased</t>
  </si>
  <si>
    <t>swami</t>
  </si>
  <si>
    <t>recombination</t>
  </si>
  <si>
    <t>gibbous</t>
  </si>
  <si>
    <t>shamanic</t>
  </si>
  <si>
    <t>damnedest</t>
  </si>
  <si>
    <t>greeter</t>
  </si>
  <si>
    <t>slacker</t>
  </si>
  <si>
    <t>humbug</t>
  </si>
  <si>
    <t>spiritualist</t>
  </si>
  <si>
    <t>tomcat</t>
  </si>
  <si>
    <t>dunce</t>
  </si>
  <si>
    <t>extrovert</t>
  </si>
  <si>
    <t>birdbath</t>
  </si>
  <si>
    <t>orthopedist</t>
  </si>
  <si>
    <t>aah</t>
  </si>
  <si>
    <t>motherless</t>
  </si>
  <si>
    <t>butane</t>
  </si>
  <si>
    <t>bassinet</t>
  </si>
  <si>
    <t>steadfastness</t>
  </si>
  <si>
    <t>undercooked</t>
  </si>
  <si>
    <t>overstay</t>
  </si>
  <si>
    <t>frustratingly</t>
  </si>
  <si>
    <t>dapple</t>
  </si>
  <si>
    <t>torpor</t>
  </si>
  <si>
    <t>simian</t>
  </si>
  <si>
    <t>lessening</t>
  </si>
  <si>
    <t>slovenly</t>
  </si>
  <si>
    <t>hematoma</t>
  </si>
  <si>
    <t>zippy</t>
  </si>
  <si>
    <t>slumping</t>
  </si>
  <si>
    <t>hiya</t>
  </si>
  <si>
    <t>sluggishly</t>
  </si>
  <si>
    <t>daybed</t>
  </si>
  <si>
    <t>tenon</t>
  </si>
  <si>
    <t>magnified</t>
  </si>
  <si>
    <t>manicurist</t>
  </si>
  <si>
    <t>stepsister</t>
  </si>
  <si>
    <t>officious</t>
  </si>
  <si>
    <t>groggily</t>
  </si>
  <si>
    <t>muzzleloader</t>
  </si>
  <si>
    <t>unfamiliarity</t>
  </si>
  <si>
    <t>futilely</t>
  </si>
  <si>
    <t>wheedle</t>
  </si>
  <si>
    <t>weft</t>
  </si>
  <si>
    <t>cacique</t>
  </si>
  <si>
    <t>nightie</t>
  </si>
  <si>
    <t>assembler</t>
  </si>
  <si>
    <t>iridium</t>
  </si>
  <si>
    <t>ribald</t>
  </si>
  <si>
    <t>downbeat</t>
  </si>
  <si>
    <t>hypnotist</t>
  </si>
  <si>
    <t>midwifery</t>
  </si>
  <si>
    <t>systematize</t>
  </si>
  <si>
    <t>comorbidity</t>
  </si>
  <si>
    <t>fallacious</t>
  </si>
  <si>
    <t>triangulate</t>
  </si>
  <si>
    <t>cheerleading</t>
  </si>
  <si>
    <t>thine</t>
  </si>
  <si>
    <t>rutabaga</t>
  </si>
  <si>
    <t>exultation</t>
  </si>
  <si>
    <t>gawky</t>
  </si>
  <si>
    <t>beatnik</t>
  </si>
  <si>
    <t>streaky</t>
  </si>
  <si>
    <t>deconstructive</t>
  </si>
  <si>
    <t>bifocals</t>
  </si>
  <si>
    <t>masher</t>
  </si>
  <si>
    <t>horsehair</t>
  </si>
  <si>
    <t>poetically</t>
  </si>
  <si>
    <t>unequaled</t>
  </si>
  <si>
    <t>freewheel</t>
  </si>
  <si>
    <t>mantis</t>
  </si>
  <si>
    <t>omnipotence</t>
  </si>
  <si>
    <t>gyro</t>
  </si>
  <si>
    <t>multipolar</t>
  </si>
  <si>
    <t>cybernetic</t>
  </si>
  <si>
    <t>androgen</t>
  </si>
  <si>
    <t>docudrama</t>
  </si>
  <si>
    <t>funereal</t>
  </si>
  <si>
    <t>superheated</t>
  </si>
  <si>
    <t>fretful</t>
  </si>
  <si>
    <t>perforate</t>
  </si>
  <si>
    <t>longhand</t>
  </si>
  <si>
    <t>hellenistic</t>
  </si>
  <si>
    <t>joyless</t>
  </si>
  <si>
    <t>ciprofloxacin</t>
  </si>
  <si>
    <t>bettor</t>
  </si>
  <si>
    <t>matchbook</t>
  </si>
  <si>
    <t>teutonic</t>
  </si>
  <si>
    <t>drinkable</t>
  </si>
  <si>
    <t>prefrontal</t>
  </si>
  <si>
    <t>redcoat</t>
  </si>
  <si>
    <t>inauthentic</t>
  </si>
  <si>
    <t>squabbling</t>
  </si>
  <si>
    <t>emotionless</t>
  </si>
  <si>
    <t>spiritualism</t>
  </si>
  <si>
    <t>quinine</t>
  </si>
  <si>
    <t>unveiling</t>
  </si>
  <si>
    <t>chattel</t>
  </si>
  <si>
    <t>periwinkle</t>
  </si>
  <si>
    <t>unpromising</t>
  </si>
  <si>
    <t>minibus</t>
  </si>
  <si>
    <t>tethered</t>
  </si>
  <si>
    <t>ripping</t>
  </si>
  <si>
    <t>sepsis</t>
  </si>
  <si>
    <t>dilettante</t>
  </si>
  <si>
    <t>metonymic</t>
  </si>
  <si>
    <t>spacewalk</t>
  </si>
  <si>
    <t>vee</t>
  </si>
  <si>
    <t>consumptive</t>
  </si>
  <si>
    <t>gees</t>
  </si>
  <si>
    <t>ejido</t>
  </si>
  <si>
    <t>undisguised</t>
  </si>
  <si>
    <t>paramour</t>
  </si>
  <si>
    <t>outrank</t>
  </si>
  <si>
    <t>shire</t>
  </si>
  <si>
    <t>focaccia</t>
  </si>
  <si>
    <t>subsiding</t>
  </si>
  <si>
    <t>snakeskin</t>
  </si>
  <si>
    <t>silversmith</t>
  </si>
  <si>
    <t>reticle</t>
  </si>
  <si>
    <t>toiling</t>
  </si>
  <si>
    <t>antic</t>
  </si>
  <si>
    <t>witless</t>
  </si>
  <si>
    <t>hydrologist</t>
  </si>
  <si>
    <t>reducer</t>
  </si>
  <si>
    <t>oxidative</t>
  </si>
  <si>
    <t>accelerometer</t>
  </si>
  <si>
    <t>coupler</t>
  </si>
  <si>
    <t>fancier</t>
  </si>
  <si>
    <t>overwrite</t>
  </si>
  <si>
    <t>reiteration</t>
  </si>
  <si>
    <t>clawed</t>
  </si>
  <si>
    <t>recon</t>
  </si>
  <si>
    <t>ethyl</t>
  </si>
  <si>
    <t>purebred</t>
  </si>
  <si>
    <t>gnawing</t>
  </si>
  <si>
    <t>starburst</t>
  </si>
  <si>
    <t>suppressant</t>
  </si>
  <si>
    <t>decongestant</t>
  </si>
  <si>
    <t>humanness</t>
  </si>
  <si>
    <t>pigeonhole</t>
  </si>
  <si>
    <t>foghorn</t>
  </si>
  <si>
    <t>codification</t>
  </si>
  <si>
    <t>brogue</t>
  </si>
  <si>
    <t>skyrocketing</t>
  </si>
  <si>
    <t>prude</t>
  </si>
  <si>
    <t>petting</t>
  </si>
  <si>
    <t>retained</t>
  </si>
  <si>
    <t>bagged</t>
  </si>
  <si>
    <t>kilter</t>
  </si>
  <si>
    <t>coupled</t>
  </si>
  <si>
    <t>fluidly</t>
  </si>
  <si>
    <t>limber</t>
  </si>
  <si>
    <t>anointed</t>
  </si>
  <si>
    <t>secularize</t>
  </si>
  <si>
    <t>yeti</t>
  </si>
  <si>
    <t>corrupting</t>
  </si>
  <si>
    <t>bedpost</t>
  </si>
  <si>
    <t>juggling</t>
  </si>
  <si>
    <t>catchphrase</t>
  </si>
  <si>
    <t>dura</t>
  </si>
  <si>
    <t>incompletely</t>
  </si>
  <si>
    <t>unturned</t>
  </si>
  <si>
    <t>subjection</t>
  </si>
  <si>
    <t>kisser</t>
  </si>
  <si>
    <t>perceiver</t>
  </si>
  <si>
    <t>destitution</t>
  </si>
  <si>
    <t>masthead</t>
  </si>
  <si>
    <t>comity</t>
  </si>
  <si>
    <t>unreleased</t>
  </si>
  <si>
    <t>inflexibility</t>
  </si>
  <si>
    <t>minty</t>
  </si>
  <si>
    <t>spay</t>
  </si>
  <si>
    <t>overstuff</t>
  </si>
  <si>
    <t>distiller</t>
  </si>
  <si>
    <t>politic</t>
  </si>
  <si>
    <t>cooktop</t>
  </si>
  <si>
    <t>razorback</t>
  </si>
  <si>
    <t>attracted</t>
  </si>
  <si>
    <t>hereabouts</t>
  </si>
  <si>
    <t>audited</t>
  </si>
  <si>
    <t>flagrantly</t>
  </si>
  <si>
    <t>milliliter</t>
  </si>
  <si>
    <t>circumscribed</t>
  </si>
  <si>
    <t>circumnavigate</t>
  </si>
  <si>
    <t>sulfurous</t>
  </si>
  <si>
    <t>comorbid</t>
  </si>
  <si>
    <t>unapproved</t>
  </si>
  <si>
    <t>glaringly</t>
  </si>
  <si>
    <t>exuberantly</t>
  </si>
  <si>
    <t>rootstock</t>
  </si>
  <si>
    <t>inhibitory</t>
  </si>
  <si>
    <t>corsage</t>
  </si>
  <si>
    <t>blogosphere</t>
  </si>
  <si>
    <t>betrothal</t>
  </si>
  <si>
    <t>astoundingly</t>
  </si>
  <si>
    <t>blab</t>
  </si>
  <si>
    <t>merchandising</t>
  </si>
  <si>
    <t>coinage</t>
  </si>
  <si>
    <t>mentorship</t>
  </si>
  <si>
    <t>agriculturalist</t>
  </si>
  <si>
    <t>shi'ite</t>
  </si>
  <si>
    <t>stanchion</t>
  </si>
  <si>
    <t>typewritten</t>
  </si>
  <si>
    <t>reconstitution</t>
  </si>
  <si>
    <t>vid</t>
  </si>
  <si>
    <t>sago</t>
  </si>
  <si>
    <t>gabled</t>
  </si>
  <si>
    <t>handspring</t>
  </si>
  <si>
    <t>voluble</t>
  </si>
  <si>
    <t>mastodon</t>
  </si>
  <si>
    <t>conflictual</t>
  </si>
  <si>
    <t>mutely</t>
  </si>
  <si>
    <t>destructiveness</t>
  </si>
  <si>
    <t>maniacally</t>
  </si>
  <si>
    <t>reducible</t>
  </si>
  <si>
    <t>concertina</t>
  </si>
  <si>
    <t>storyboard</t>
  </si>
  <si>
    <t>ranting</t>
  </si>
  <si>
    <t>basketry</t>
  </si>
  <si>
    <t>bleakly</t>
  </si>
  <si>
    <t>hightail</t>
  </si>
  <si>
    <t>tracheotomy</t>
  </si>
  <si>
    <t>improviser</t>
  </si>
  <si>
    <t>uncouth</t>
  </si>
  <si>
    <t>polyglot</t>
  </si>
  <si>
    <t>curtailment</t>
  </si>
  <si>
    <t>liveliness</t>
  </si>
  <si>
    <t>malevolence</t>
  </si>
  <si>
    <t>estimator</t>
  </si>
  <si>
    <t>eschatology</t>
  </si>
  <si>
    <t>consecutively</t>
  </si>
  <si>
    <t>tortellini</t>
  </si>
  <si>
    <t>infuriated</t>
  </si>
  <si>
    <t>appendicitis</t>
  </si>
  <si>
    <t>reflectively</t>
  </si>
  <si>
    <t>unapologetically</t>
  </si>
  <si>
    <t>geometrically</t>
  </si>
  <si>
    <t>dismembered</t>
  </si>
  <si>
    <t>zooplankton</t>
  </si>
  <si>
    <t>stickiness</t>
  </si>
  <si>
    <t>venal</t>
  </si>
  <si>
    <t>gullet</t>
  </si>
  <si>
    <t>snoring</t>
  </si>
  <si>
    <t>nullification</t>
  </si>
  <si>
    <t>brioche</t>
  </si>
  <si>
    <t>sanatorium</t>
  </si>
  <si>
    <t>kowtow</t>
  </si>
  <si>
    <t>apostasy</t>
  </si>
  <si>
    <t>employable</t>
  </si>
  <si>
    <t>frittata</t>
  </si>
  <si>
    <t>stepbrother</t>
  </si>
  <si>
    <t>flushing</t>
  </si>
  <si>
    <t>bullion</t>
  </si>
  <si>
    <t>stockyard</t>
  </si>
  <si>
    <t>purposive</t>
  </si>
  <si>
    <t>hybridity</t>
  </si>
  <si>
    <t>carbonated</t>
  </si>
  <si>
    <t>twisty</t>
  </si>
  <si>
    <t>unchangeable</t>
  </si>
  <si>
    <t>raking</t>
  </si>
  <si>
    <t>pec</t>
  </si>
  <si>
    <t>transfiguration</t>
  </si>
  <si>
    <t>unrepresentative</t>
  </si>
  <si>
    <t>palpably</t>
  </si>
  <si>
    <t>unglued</t>
  </si>
  <si>
    <t>radiographic</t>
  </si>
  <si>
    <t>peaceably</t>
  </si>
  <si>
    <t>madhouse</t>
  </si>
  <si>
    <t>gallantly</t>
  </si>
  <si>
    <t>nurturer</t>
  </si>
  <si>
    <t>tripling</t>
  </si>
  <si>
    <t>francophone</t>
  </si>
  <si>
    <t>disdainfully</t>
  </si>
  <si>
    <t>sophisticate</t>
  </si>
  <si>
    <t>dinnerware</t>
  </si>
  <si>
    <t>favourable</t>
  </si>
  <si>
    <t>satiny</t>
  </si>
  <si>
    <t>boggy</t>
  </si>
  <si>
    <t>flyway</t>
  </si>
  <si>
    <t>chancery</t>
  </si>
  <si>
    <t>simplifying</t>
  </si>
  <si>
    <t>hypoxia</t>
  </si>
  <si>
    <t>partying</t>
  </si>
  <si>
    <t>gearing</t>
  </si>
  <si>
    <t>ignoble</t>
  </si>
  <si>
    <t>elapsed</t>
  </si>
  <si>
    <t>habituate</t>
  </si>
  <si>
    <t>toning</t>
  </si>
  <si>
    <t>atavistic</t>
  </si>
  <si>
    <t>shill</t>
  </si>
  <si>
    <t>histology</t>
  </si>
  <si>
    <t>extender</t>
  </si>
  <si>
    <t>modernized</t>
  </si>
  <si>
    <t>hailstorm</t>
  </si>
  <si>
    <t>travelling</t>
  </si>
  <si>
    <t>frankincense</t>
  </si>
  <si>
    <t>otorrhea</t>
  </si>
  <si>
    <t>halcyon</t>
  </si>
  <si>
    <t>adder</t>
  </si>
  <si>
    <t>cantonese</t>
  </si>
  <si>
    <t>gramophone</t>
  </si>
  <si>
    <t>ding</t>
  </si>
  <si>
    <t>modeled</t>
  </si>
  <si>
    <t>rezoning</t>
  </si>
  <si>
    <t>canna</t>
  </si>
  <si>
    <t>exploiter</t>
  </si>
  <si>
    <t>myelin</t>
  </si>
  <si>
    <t>debonair</t>
  </si>
  <si>
    <t>bluesman</t>
  </si>
  <si>
    <t>repurchase</t>
  </si>
  <si>
    <t>ringed</t>
  </si>
  <si>
    <t>prattle</t>
  </si>
  <si>
    <t>diurnal</t>
  </si>
  <si>
    <t>frontage</t>
  </si>
  <si>
    <t>vernal</t>
  </si>
  <si>
    <t>bigness</t>
  </si>
  <si>
    <t>reefer</t>
  </si>
  <si>
    <t>accursed</t>
  </si>
  <si>
    <t>crystallization</t>
  </si>
  <si>
    <t>recessionary</t>
  </si>
  <si>
    <t>seagoing</t>
  </si>
  <si>
    <t>acme</t>
  </si>
  <si>
    <t>agonized</t>
  </si>
  <si>
    <t>chlorination</t>
  </si>
  <si>
    <t>narrowed</t>
  </si>
  <si>
    <t>daresay</t>
  </si>
  <si>
    <t>urethra</t>
  </si>
  <si>
    <t>suppressor</t>
  </si>
  <si>
    <t>refundable</t>
  </si>
  <si>
    <t>bruschetta</t>
  </si>
  <si>
    <t>baroness</t>
  </si>
  <si>
    <t>homoerotic</t>
  </si>
  <si>
    <t>ficus</t>
  </si>
  <si>
    <t>noncompliant</t>
  </si>
  <si>
    <t>delphinium</t>
  </si>
  <si>
    <t>feminization</t>
  </si>
  <si>
    <t>fetishism</t>
  </si>
  <si>
    <t>jell</t>
  </si>
  <si>
    <t>mesopotamian</t>
  </si>
  <si>
    <t>matrilineal</t>
  </si>
  <si>
    <t>malian</t>
  </si>
  <si>
    <t>demurely</t>
  </si>
  <si>
    <t>stilted</t>
  </si>
  <si>
    <t>farmed</t>
  </si>
  <si>
    <t>immunological</t>
  </si>
  <si>
    <t>composing</t>
  </si>
  <si>
    <t>nuptial</t>
  </si>
  <si>
    <t>brainpower</t>
  </si>
  <si>
    <t>synchronicity</t>
  </si>
  <si>
    <t>curvaceous</t>
  </si>
  <si>
    <t>retardant</t>
  </si>
  <si>
    <t>repo</t>
  </si>
  <si>
    <t>flippant</t>
  </si>
  <si>
    <t>netherworld</t>
  </si>
  <si>
    <t>yes/no</t>
  </si>
  <si>
    <t>luxuriously</t>
  </si>
  <si>
    <t>trenchant</t>
  </si>
  <si>
    <t>breadbasket</t>
  </si>
  <si>
    <t>centenarian</t>
  </si>
  <si>
    <t>shivering</t>
  </si>
  <si>
    <t>immodest</t>
  </si>
  <si>
    <t>butterscotch</t>
  </si>
  <si>
    <t>amethyst</t>
  </si>
  <si>
    <t>paroxysm</t>
  </si>
  <si>
    <t>lugubrious</t>
  </si>
  <si>
    <t>plunging</t>
  </si>
  <si>
    <t>repartee</t>
  </si>
  <si>
    <t>ingratiating</t>
  </si>
  <si>
    <t>rookery</t>
  </si>
  <si>
    <t>psychoactive</t>
  </si>
  <si>
    <t>focalization</t>
  </si>
  <si>
    <t>disabuse</t>
  </si>
  <si>
    <t>lemongrass</t>
  </si>
  <si>
    <t>gnash</t>
  </si>
  <si>
    <t>prettily</t>
  </si>
  <si>
    <t>depressingly</t>
  </si>
  <si>
    <t>creche</t>
  </si>
  <si>
    <t>exultant</t>
  </si>
  <si>
    <t>laughingstock</t>
  </si>
  <si>
    <t>breastplate</t>
  </si>
  <si>
    <t>refueling</t>
  </si>
  <si>
    <t>pigmentation</t>
  </si>
  <si>
    <t>bedpan</t>
  </si>
  <si>
    <t>crybaby</t>
  </si>
  <si>
    <t>domicile</t>
  </si>
  <si>
    <t>slaveholder</t>
  </si>
  <si>
    <t>callused</t>
  </si>
  <si>
    <t>bonobo</t>
  </si>
  <si>
    <t>breakwater</t>
  </si>
  <si>
    <t>coolie</t>
  </si>
  <si>
    <t>chummy</t>
  </si>
  <si>
    <t>spitfire</t>
  </si>
  <si>
    <t>typhoid</t>
  </si>
  <si>
    <t>scolding</t>
  </si>
  <si>
    <t>favour</t>
  </si>
  <si>
    <t>incognito</t>
  </si>
  <si>
    <t>grandmama</t>
  </si>
  <si>
    <t>chit</t>
  </si>
  <si>
    <t>astrophotography</t>
  </si>
  <si>
    <t>approbation</t>
  </si>
  <si>
    <t>burgher</t>
  </si>
  <si>
    <t>admixture</t>
  </si>
  <si>
    <t>silicate</t>
  </si>
  <si>
    <t>knucklehead</t>
  </si>
  <si>
    <t>disarmingly</t>
  </si>
  <si>
    <t>camouflaged</t>
  </si>
  <si>
    <t>octagon</t>
  </si>
  <si>
    <t>burgeon</t>
  </si>
  <si>
    <t>burg</t>
  </si>
  <si>
    <t>persecutor</t>
  </si>
  <si>
    <t>chicory</t>
  </si>
  <si>
    <t>propulsive</t>
  </si>
  <si>
    <t>refinancing</t>
  </si>
  <si>
    <t>duffle</t>
  </si>
  <si>
    <t>masochistic</t>
  </si>
  <si>
    <t>inundation</t>
  </si>
  <si>
    <t>curlicue</t>
  </si>
  <si>
    <t>monoculture</t>
  </si>
  <si>
    <t>explaining</t>
  </si>
  <si>
    <t>uninspiring</t>
  </si>
  <si>
    <t>filbert</t>
  </si>
  <si>
    <t>zodiacal</t>
  </si>
  <si>
    <t>sunburst</t>
  </si>
  <si>
    <t>flowerpot</t>
  </si>
  <si>
    <t>orchestrated</t>
  </si>
  <si>
    <t>undulation</t>
  </si>
  <si>
    <t>ashy</t>
  </si>
  <si>
    <t>mustachioed</t>
  </si>
  <si>
    <t>bobble</t>
  </si>
  <si>
    <t>prion</t>
  </si>
  <si>
    <t>wraith</t>
  </si>
  <si>
    <t>photonic</t>
  </si>
  <si>
    <t>warhorse</t>
  </si>
  <si>
    <t>pergola</t>
  </si>
  <si>
    <t>survivability</t>
  </si>
  <si>
    <t>dragoon</t>
  </si>
  <si>
    <t>tiredly</t>
  </si>
  <si>
    <t>astutely</t>
  </si>
  <si>
    <t>windstorm</t>
  </si>
  <si>
    <t>headwind</t>
  </si>
  <si>
    <t>nonsteroidal</t>
  </si>
  <si>
    <t>fledge</t>
  </si>
  <si>
    <t>chronometer</t>
  </si>
  <si>
    <t>astern</t>
  </si>
  <si>
    <t>lionize</t>
  </si>
  <si>
    <t>warrantless</t>
  </si>
  <si>
    <t>pharisee</t>
  </si>
  <si>
    <t>urethane</t>
  </si>
  <si>
    <t>telomere</t>
  </si>
  <si>
    <t>witticism</t>
  </si>
  <si>
    <t>flogging</t>
  </si>
  <si>
    <t>epistolary</t>
  </si>
  <si>
    <t>hemophilia</t>
  </si>
  <si>
    <t>unmolested</t>
  </si>
  <si>
    <t>intubation</t>
  </si>
  <si>
    <t>vellum</t>
  </si>
  <si>
    <t>marist</t>
  </si>
  <si>
    <t>loquacious</t>
  </si>
  <si>
    <t>calabash</t>
  </si>
  <si>
    <t>icky</t>
  </si>
  <si>
    <t>permissiveness</t>
  </si>
  <si>
    <t>countywide</t>
  </si>
  <si>
    <t>garbanzo</t>
  </si>
  <si>
    <t>branchial</t>
  </si>
  <si>
    <t>malagasy</t>
  </si>
  <si>
    <t>exported</t>
  </si>
  <si>
    <t>batik</t>
  </si>
  <si>
    <t>mortification</t>
  </si>
  <si>
    <t>hessian</t>
  </si>
  <si>
    <t>aww</t>
  </si>
  <si>
    <t>devilishly</t>
  </si>
  <si>
    <t>senility</t>
  </si>
  <si>
    <t>gamesmanship</t>
  </si>
  <si>
    <t>farmyard</t>
  </si>
  <si>
    <t>mucky</t>
  </si>
  <si>
    <t>despondency</t>
  </si>
  <si>
    <t>untrammeled</t>
  </si>
  <si>
    <t>gnostic</t>
  </si>
  <si>
    <t>obstinacy</t>
  </si>
  <si>
    <t>negligee</t>
  </si>
  <si>
    <t>pulsed</t>
  </si>
  <si>
    <t>roust</t>
  </si>
  <si>
    <t>watercourse</t>
  </si>
  <si>
    <t>plowed</t>
  </si>
  <si>
    <t>unwell</t>
  </si>
  <si>
    <t>reverential</t>
  </si>
  <si>
    <t>microgravity</t>
  </si>
  <si>
    <t>punjabi</t>
  </si>
  <si>
    <t>bondsman</t>
  </si>
  <si>
    <t>stereotypically</t>
  </si>
  <si>
    <t>animatedly</t>
  </si>
  <si>
    <t>cherubic</t>
  </si>
  <si>
    <t>stargazer</t>
  </si>
  <si>
    <t>belfry</t>
  </si>
  <si>
    <t>dustbin</t>
  </si>
  <si>
    <t>gallstone</t>
  </si>
  <si>
    <t>cant</t>
  </si>
  <si>
    <t>structuralism</t>
  </si>
  <si>
    <t>corded</t>
  </si>
  <si>
    <t>viscerally</t>
  </si>
  <si>
    <t>preternatural</t>
  </si>
  <si>
    <t>mutated</t>
  </si>
  <si>
    <t>organza</t>
  </si>
  <si>
    <t>roadbed</t>
  </si>
  <si>
    <t>propositional</t>
  </si>
  <si>
    <t>impactor</t>
  </si>
  <si>
    <t>unbelief</t>
  </si>
  <si>
    <t>estuarine</t>
  </si>
  <si>
    <t>strudel</t>
  </si>
  <si>
    <t>instigation</t>
  </si>
  <si>
    <t>composter</t>
  </si>
  <si>
    <t>impudent</t>
  </si>
  <si>
    <t>appallingly</t>
  </si>
  <si>
    <t>painlessly</t>
  </si>
  <si>
    <t>trusteeship</t>
  </si>
  <si>
    <t>overcrowding</t>
  </si>
  <si>
    <t>symmetrically</t>
  </si>
  <si>
    <t>ephedra</t>
  </si>
  <si>
    <t>hegelian</t>
  </si>
  <si>
    <t>examined</t>
  </si>
  <si>
    <t>kidnapped</t>
  </si>
  <si>
    <t>sugared</t>
  </si>
  <si>
    <t>aspartame</t>
  </si>
  <si>
    <t>tempered</t>
  </si>
  <si>
    <t>experimentalist</t>
  </si>
  <si>
    <t>dryland</t>
  </si>
  <si>
    <t>glinting</t>
  </si>
  <si>
    <t>daintily</t>
  </si>
  <si>
    <t>nostalgically</t>
  </si>
  <si>
    <t>zine</t>
  </si>
  <si>
    <t>phobic</t>
  </si>
  <si>
    <t>reapportionment</t>
  </si>
  <si>
    <t>gunsmith</t>
  </si>
  <si>
    <t>wristband</t>
  </si>
  <si>
    <t>cliched</t>
  </si>
  <si>
    <t>archenemy</t>
  </si>
  <si>
    <t>summery</t>
  </si>
  <si>
    <t>boomtown</t>
  </si>
  <si>
    <t>girly</t>
  </si>
  <si>
    <t>wailing</t>
  </si>
  <si>
    <t>sandblast</t>
  </si>
  <si>
    <t>gab</t>
  </si>
  <si>
    <t>unburden</t>
  </si>
  <si>
    <t>modulator</t>
  </si>
  <si>
    <t>waypoint</t>
  </si>
  <si>
    <t>mayfly</t>
  </si>
  <si>
    <t>guidepost</t>
  </si>
  <si>
    <t>tendentious</t>
  </si>
  <si>
    <t>lateness</t>
  </si>
  <si>
    <t>advisement</t>
  </si>
  <si>
    <t>offsetting</t>
  </si>
  <si>
    <t>roofline</t>
  </si>
  <si>
    <t>tackling</t>
  </si>
  <si>
    <t>ungulate</t>
  </si>
  <si>
    <t>flathead</t>
  </si>
  <si>
    <t>unprincipled</t>
  </si>
  <si>
    <t>brainless</t>
  </si>
  <si>
    <t>galleon</t>
  </si>
  <si>
    <t>worriedly</t>
  </si>
  <si>
    <t>highlighting</t>
  </si>
  <si>
    <t>laze</t>
  </si>
  <si>
    <t>slobber</t>
  </si>
  <si>
    <t>projective</t>
  </si>
  <si>
    <t>remit</t>
  </si>
  <si>
    <t>concisely</t>
  </si>
  <si>
    <t>switchblade</t>
  </si>
  <si>
    <t>mohair</t>
  </si>
  <si>
    <t>heartbreaker</t>
  </si>
  <si>
    <t>matronly</t>
  </si>
  <si>
    <t>hypersensitivity</t>
  </si>
  <si>
    <t>neutrally</t>
  </si>
  <si>
    <t>remorseless</t>
  </si>
  <si>
    <t>underarm</t>
  </si>
  <si>
    <t>synchrony</t>
  </si>
  <si>
    <t>teepee</t>
  </si>
  <si>
    <t>unaffordable</t>
  </si>
  <si>
    <t>unrecorded</t>
  </si>
  <si>
    <t>salvaged</t>
  </si>
  <si>
    <t>clothier</t>
  </si>
  <si>
    <t>arbitrate</t>
  </si>
  <si>
    <t>unawares</t>
  </si>
  <si>
    <t>unbend</t>
  </si>
  <si>
    <t>prognosticator</t>
  </si>
  <si>
    <t>crimean</t>
  </si>
  <si>
    <t>clunk</t>
  </si>
  <si>
    <t>housecoat</t>
  </si>
  <si>
    <t>stagehand</t>
  </si>
  <si>
    <t>rootless</t>
  </si>
  <si>
    <t>separable</t>
  </si>
  <si>
    <t>movingly</t>
  </si>
  <si>
    <t>matriculate</t>
  </si>
  <si>
    <t>noiselessly</t>
  </si>
  <si>
    <t>glycogen</t>
  </si>
  <si>
    <t>forecasting</t>
  </si>
  <si>
    <t>homeostasis</t>
  </si>
  <si>
    <t>copse</t>
  </si>
  <si>
    <t>panzer</t>
  </si>
  <si>
    <t>breadfruit</t>
  </si>
  <si>
    <t>unlearn</t>
  </si>
  <si>
    <t>bonk</t>
  </si>
  <si>
    <t>whodunit</t>
  </si>
  <si>
    <t>rhinitis</t>
  </si>
  <si>
    <t>expat</t>
  </si>
  <si>
    <t>compressive</t>
  </si>
  <si>
    <t>hybridize</t>
  </si>
  <si>
    <t>revaluation</t>
  </si>
  <si>
    <t>belted</t>
  </si>
  <si>
    <t>dynamical</t>
  </si>
  <si>
    <t>sass</t>
  </si>
  <si>
    <t>xylophone</t>
  </si>
  <si>
    <t>phenol</t>
  </si>
  <si>
    <t>hypersonic</t>
  </si>
  <si>
    <t>maximally</t>
  </si>
  <si>
    <t>simulcast</t>
  </si>
  <si>
    <t>beanbag</t>
  </si>
  <si>
    <t>determinative</t>
  </si>
  <si>
    <t>especial</t>
  </si>
  <si>
    <t>besmirch</t>
  </si>
  <si>
    <t>ticklish</t>
  </si>
  <si>
    <t>woodpile</t>
  </si>
  <si>
    <t>unseeing</t>
  </si>
  <si>
    <t>ripeness</t>
  </si>
  <si>
    <t>ironical</t>
  </si>
  <si>
    <t>sidecut</t>
  </si>
  <si>
    <t>moneyed</t>
  </si>
  <si>
    <t>marcel</t>
  </si>
  <si>
    <t>frigging</t>
  </si>
  <si>
    <t>ach</t>
  </si>
  <si>
    <t>nib</t>
  </si>
  <si>
    <t>worldliness</t>
  </si>
  <si>
    <t>overproduction</t>
  </si>
  <si>
    <t>grumbling</t>
  </si>
  <si>
    <t>affecting</t>
  </si>
  <si>
    <t>laudatory</t>
  </si>
  <si>
    <t>smut</t>
  </si>
  <si>
    <t>yarrow</t>
  </si>
  <si>
    <t>billows</t>
  </si>
  <si>
    <t>dungaree</t>
  </si>
  <si>
    <t>civilly</t>
  </si>
  <si>
    <t>procreative</t>
  </si>
  <si>
    <t>geostrategic</t>
  </si>
  <si>
    <t>tripe</t>
  </si>
  <si>
    <t>gentamicin</t>
  </si>
  <si>
    <t>brushing</t>
  </si>
  <si>
    <t>fictionalize</t>
  </si>
  <si>
    <t>gaff</t>
  </si>
  <si>
    <t>titillation</t>
  </si>
  <si>
    <t>knighthood</t>
  </si>
  <si>
    <t>unweighted</t>
  </si>
  <si>
    <t>boorish</t>
  </si>
  <si>
    <t>stiffened</t>
  </si>
  <si>
    <t>degrading</t>
  </si>
  <si>
    <t>basmati</t>
  </si>
  <si>
    <t>decamp</t>
  </si>
  <si>
    <t>intersecting</t>
  </si>
  <si>
    <t>complainer</t>
  </si>
  <si>
    <t>effete</t>
  </si>
  <si>
    <t>edify</t>
  </si>
  <si>
    <t>deadbolt</t>
  </si>
  <si>
    <t>anomie</t>
  </si>
  <si>
    <t>seducer</t>
  </si>
  <si>
    <t>thrum</t>
  </si>
  <si>
    <t>dermatitis</t>
  </si>
  <si>
    <t>immunoglobulin</t>
  </si>
  <si>
    <t>cassock</t>
  </si>
  <si>
    <t>threateningly</t>
  </si>
  <si>
    <t>backslide</t>
  </si>
  <si>
    <t>silencing</t>
  </si>
  <si>
    <t>watercolorist</t>
  </si>
  <si>
    <t>concomitantly</t>
  </si>
  <si>
    <t>datum</t>
  </si>
  <si>
    <t>augustinian</t>
  </si>
  <si>
    <t>sisal</t>
  </si>
  <si>
    <t>underpass</t>
  </si>
  <si>
    <t>squiggly</t>
  </si>
  <si>
    <t>leveling</t>
  </si>
  <si>
    <t>diskette</t>
  </si>
  <si>
    <t>verbena</t>
  </si>
  <si>
    <t>contusion</t>
  </si>
  <si>
    <t>flared</t>
  </si>
  <si>
    <t>migrating</t>
  </si>
  <si>
    <t>bebop</t>
  </si>
  <si>
    <t>suboptimal</t>
  </si>
  <si>
    <t>mosey</t>
  </si>
  <si>
    <t>motoring</t>
  </si>
  <si>
    <t>torsional</t>
  </si>
  <si>
    <t>honeydew</t>
  </si>
  <si>
    <t>cohere</t>
  </si>
  <si>
    <t>microsecond</t>
  </si>
  <si>
    <t>premenstrual</t>
  </si>
  <si>
    <t>tankard</t>
  </si>
  <si>
    <t>flatbread</t>
  </si>
  <si>
    <t>superwoman</t>
  </si>
  <si>
    <t>expository</t>
  </si>
  <si>
    <t>witnessing</t>
  </si>
  <si>
    <t>precession</t>
  </si>
  <si>
    <t>outplay</t>
  </si>
  <si>
    <t>meteoroid</t>
  </si>
  <si>
    <t>glyph</t>
  </si>
  <si>
    <t>demonization</t>
  </si>
  <si>
    <t>crispness</t>
  </si>
  <si>
    <t>alkali</t>
  </si>
  <si>
    <t>motorcar</t>
  </si>
  <si>
    <t>bluefin</t>
  </si>
  <si>
    <t>forcing</t>
  </si>
  <si>
    <t>pictograph</t>
  </si>
  <si>
    <t>narratological</t>
  </si>
  <si>
    <t>transfigure</t>
  </si>
  <si>
    <t>landmine</t>
  </si>
  <si>
    <t>seersucker</t>
  </si>
  <si>
    <t>probity</t>
  </si>
  <si>
    <t>raceway</t>
  </si>
  <si>
    <t>humbled</t>
  </si>
  <si>
    <t>carouse</t>
  </si>
  <si>
    <t>filmed</t>
  </si>
  <si>
    <t>marriageable</t>
  </si>
  <si>
    <t>premeditation</t>
  </si>
  <si>
    <t>volcanism</t>
  </si>
  <si>
    <t>interviewing</t>
  </si>
  <si>
    <t>dissonant</t>
  </si>
  <si>
    <t>westernmost</t>
  </si>
  <si>
    <t>acquisitive</t>
  </si>
  <si>
    <t>dumpy</t>
  </si>
  <si>
    <t>ump</t>
  </si>
  <si>
    <t>potshot</t>
  </si>
  <si>
    <t>kava</t>
  </si>
  <si>
    <t>azimuth</t>
  </si>
  <si>
    <t>mutable</t>
  </si>
  <si>
    <t>furtherance</t>
  </si>
  <si>
    <t>empiricist</t>
  </si>
  <si>
    <t>weepy</t>
  </si>
  <si>
    <t>thermals</t>
  </si>
  <si>
    <t>talmudic</t>
  </si>
  <si>
    <t>forestland</t>
  </si>
  <si>
    <t>harlot</t>
  </si>
  <si>
    <t>councillor</t>
  </si>
  <si>
    <t>soundstage</t>
  </si>
  <si>
    <t>diuretic</t>
  </si>
  <si>
    <t>chancy</t>
  </si>
  <si>
    <t>exoticism</t>
  </si>
  <si>
    <t>slovenian</t>
  </si>
  <si>
    <t>namibian</t>
  </si>
  <si>
    <t>overused</t>
  </si>
  <si>
    <t>devastatingly</t>
  </si>
  <si>
    <t>condescend</t>
  </si>
  <si>
    <t>pinecone</t>
  </si>
  <si>
    <t>poultice</t>
  </si>
  <si>
    <t>corporatism</t>
  </si>
  <si>
    <t>quickening</t>
  </si>
  <si>
    <t>deafen</t>
  </si>
  <si>
    <t>suppertime</t>
  </si>
  <si>
    <t>tithe</t>
  </si>
  <si>
    <t>stepladder</t>
  </si>
  <si>
    <t>flatulence</t>
  </si>
  <si>
    <t>erector</t>
  </si>
  <si>
    <t>nativism</t>
  </si>
  <si>
    <t>bruiser</t>
  </si>
  <si>
    <t>workgroup</t>
  </si>
  <si>
    <t>punchline</t>
  </si>
  <si>
    <t>psychoeducational</t>
  </si>
  <si>
    <t>fourths</t>
  </si>
  <si>
    <t>resistor</t>
  </si>
  <si>
    <t>beignet</t>
  </si>
  <si>
    <t>imperiled</t>
  </si>
  <si>
    <t>urology</t>
  </si>
  <si>
    <t>dropper</t>
  </si>
  <si>
    <t>dengue</t>
  </si>
  <si>
    <t>autoworker</t>
  </si>
  <si>
    <t>hopefulness</t>
  </si>
  <si>
    <t>nursemaid</t>
  </si>
  <si>
    <t>conversationalist</t>
  </si>
  <si>
    <t>quartermaster</t>
  </si>
  <si>
    <t>corpulent</t>
  </si>
  <si>
    <t>eutrophication</t>
  </si>
  <si>
    <t>primo</t>
  </si>
  <si>
    <t>bidirectional</t>
  </si>
  <si>
    <t>carol</t>
  </si>
  <si>
    <t>coven</t>
  </si>
  <si>
    <t>demilitarization</t>
  </si>
  <si>
    <t>preemptively</t>
  </si>
  <si>
    <t>musher</t>
  </si>
  <si>
    <t>crocheted</t>
  </si>
  <si>
    <t>bumpkin</t>
  </si>
  <si>
    <t>overexposure</t>
  </si>
  <si>
    <t>stepped</t>
  </si>
  <si>
    <t>constrictor</t>
  </si>
  <si>
    <t>recode</t>
  </si>
  <si>
    <t>inconsistently</t>
  </si>
  <si>
    <t>genuflect</t>
  </si>
  <si>
    <t>ghostlike</t>
  </si>
  <si>
    <t>sockeye</t>
  </si>
  <si>
    <t>centurion</t>
  </si>
  <si>
    <t>courteously</t>
  </si>
  <si>
    <t>otolaryngology</t>
  </si>
  <si>
    <t>lassitude</t>
  </si>
  <si>
    <t>exhumation</t>
  </si>
  <si>
    <t>vert</t>
  </si>
  <si>
    <t>recalculate</t>
  </si>
  <si>
    <t>viaduct</t>
  </si>
  <si>
    <t>misspelling</t>
  </si>
  <si>
    <t>forthwith</t>
  </si>
  <si>
    <t>clavicle</t>
  </si>
  <si>
    <t>quadrangle</t>
  </si>
  <si>
    <t>taffy</t>
  </si>
  <si>
    <t>impertinent</t>
  </si>
  <si>
    <t>billowy</t>
  </si>
  <si>
    <t>impartially</t>
  </si>
  <si>
    <t>beefsteak</t>
  </si>
  <si>
    <t>sashimi</t>
  </si>
  <si>
    <t>gorgeously</t>
  </si>
  <si>
    <t>reunify</t>
  </si>
  <si>
    <t>despoil</t>
  </si>
  <si>
    <t>pharyngeal</t>
  </si>
  <si>
    <t>charitably</t>
  </si>
  <si>
    <t>unwisely</t>
  </si>
  <si>
    <t>dander</t>
  </si>
  <si>
    <t>sociometric</t>
  </si>
  <si>
    <t>abashed</t>
  </si>
  <si>
    <t>buckshot</t>
  </si>
  <si>
    <t>unenforceable</t>
  </si>
  <si>
    <t>waterproofing</t>
  </si>
  <si>
    <t>centerline</t>
  </si>
  <si>
    <t>unapproachable</t>
  </si>
  <si>
    <t>perquisite</t>
  </si>
  <si>
    <t>biannual</t>
  </si>
  <si>
    <t>hosiery</t>
  </si>
  <si>
    <t>settling</t>
  </si>
  <si>
    <t>boned</t>
  </si>
  <si>
    <t>roadshow</t>
  </si>
  <si>
    <t>perjure</t>
  </si>
  <si>
    <t>emotionality</t>
  </si>
  <si>
    <t>stomping</t>
  </si>
  <si>
    <t>sachet</t>
  </si>
  <si>
    <t>flapping</t>
  </si>
  <si>
    <t>scimitar</t>
  </si>
  <si>
    <t>held</t>
  </si>
  <si>
    <t>audiogram</t>
  </si>
  <si>
    <t>superimposed</t>
  </si>
  <si>
    <t>warder</t>
  </si>
  <si>
    <t>magnifier</t>
  </si>
  <si>
    <t>rhapsodize</t>
  </si>
  <si>
    <t>lackadaisical</t>
  </si>
  <si>
    <t>stowaway</t>
  </si>
  <si>
    <t>aerie</t>
  </si>
  <si>
    <t>latticework</t>
  </si>
  <si>
    <t>businessperson</t>
  </si>
  <si>
    <t>nonlinearity</t>
  </si>
  <si>
    <t>abrade</t>
  </si>
  <si>
    <t>strictness</t>
  </si>
  <si>
    <t>disheartening</t>
  </si>
  <si>
    <t>lisp</t>
  </si>
  <si>
    <t>hothead</t>
  </si>
  <si>
    <t>copywriter</t>
  </si>
  <si>
    <t>watchmaker</t>
  </si>
  <si>
    <t>proscenium</t>
  </si>
  <si>
    <t>positivity</t>
  </si>
  <si>
    <t>compassionately</t>
  </si>
  <si>
    <t>gainful</t>
  </si>
  <si>
    <t>showerhead</t>
  </si>
  <si>
    <t>catcall</t>
  </si>
  <si>
    <t>seasickness</t>
  </si>
  <si>
    <t>undressed</t>
  </si>
  <si>
    <t>megastar</t>
  </si>
  <si>
    <t>intemperate</t>
  </si>
  <si>
    <t>hollyhock</t>
  </si>
  <si>
    <t>gelato</t>
  </si>
  <si>
    <t>gerbil</t>
  </si>
  <si>
    <t>unswerving</t>
  </si>
  <si>
    <t>reseed</t>
  </si>
  <si>
    <t>jiffy</t>
  </si>
  <si>
    <t>bicultural</t>
  </si>
  <si>
    <t>stooped</t>
  </si>
  <si>
    <t>vexed</t>
  </si>
  <si>
    <t>infliction</t>
  </si>
  <si>
    <t>zookeeper</t>
  </si>
  <si>
    <t>possessed</t>
  </si>
  <si>
    <t>latke</t>
  </si>
  <si>
    <t>uneaten</t>
  </si>
  <si>
    <t>rheumatic</t>
  </si>
  <si>
    <t>arthurian</t>
  </si>
  <si>
    <t>looker</t>
  </si>
  <si>
    <t>defeatist</t>
  </si>
  <si>
    <t>profiteer</t>
  </si>
  <si>
    <t>languorous</t>
  </si>
  <si>
    <t>prognostication</t>
  </si>
  <si>
    <t>cowrie</t>
  </si>
  <si>
    <t>jackrabbit</t>
  </si>
  <si>
    <t>familiarly</t>
  </si>
  <si>
    <t>computerization</t>
  </si>
  <si>
    <t>pinata</t>
  </si>
  <si>
    <t>lye</t>
  </si>
  <si>
    <t>cur</t>
  </si>
  <si>
    <t>caliph</t>
  </si>
  <si>
    <t>demigod</t>
  </si>
  <si>
    <t>jammed</t>
  </si>
  <si>
    <t>alliteration</t>
  </si>
  <si>
    <t>elide</t>
  </si>
  <si>
    <t>exoneration</t>
  </si>
  <si>
    <t>jive</t>
  </si>
  <si>
    <t>letting</t>
  </si>
  <si>
    <t>undead</t>
  </si>
  <si>
    <t>cholesteatoma</t>
  </si>
  <si>
    <t>bullfight</t>
  </si>
  <si>
    <t>ethnology</t>
  </si>
  <si>
    <t>pushcart</t>
  </si>
  <si>
    <t>purifier</t>
  </si>
  <si>
    <t>micrograph</t>
  </si>
  <si>
    <t>faustian</t>
  </si>
  <si>
    <t>placer</t>
  </si>
  <si>
    <t>unbuckle</t>
  </si>
  <si>
    <t>asphyxiate</t>
  </si>
  <si>
    <t>contrail</t>
  </si>
  <si>
    <t>sharpener</t>
  </si>
  <si>
    <t>wavefunction</t>
  </si>
  <si>
    <t>rimmed</t>
  </si>
  <si>
    <t>masochist</t>
  </si>
  <si>
    <t>spry</t>
  </si>
  <si>
    <t>bibliographic</t>
  </si>
  <si>
    <t>contextually</t>
  </si>
  <si>
    <t>potentate</t>
  </si>
  <si>
    <t>canker</t>
  </si>
  <si>
    <t>generated</t>
  </si>
  <si>
    <t>acetylcholine</t>
  </si>
  <si>
    <t>nanoparticle</t>
  </si>
  <si>
    <t>cantata</t>
  </si>
  <si>
    <t>homebody</t>
  </si>
  <si>
    <t>tetracycline</t>
  </si>
  <si>
    <t>unrelieved</t>
  </si>
  <si>
    <t>snowsuit</t>
  </si>
  <si>
    <t>terrine</t>
  </si>
  <si>
    <t>decommission</t>
  </si>
  <si>
    <t>swill</t>
  </si>
  <si>
    <t>luminescence</t>
  </si>
  <si>
    <t>schlep</t>
  </si>
  <si>
    <t>harpy</t>
  </si>
  <si>
    <t>fireproof</t>
  </si>
  <si>
    <t>distend</t>
  </si>
  <si>
    <t>videographer</t>
  </si>
  <si>
    <t>penumbra</t>
  </si>
  <si>
    <t>prefect</t>
  </si>
  <si>
    <t>sanitarium</t>
  </si>
  <si>
    <t>limpid</t>
  </si>
  <si>
    <t>pulverized</t>
  </si>
  <si>
    <t>sprocket</t>
  </si>
  <si>
    <t>moonscape</t>
  </si>
  <si>
    <t>untracked</t>
  </si>
  <si>
    <t>apparatchik</t>
  </si>
  <si>
    <t>lecherous</t>
  </si>
  <si>
    <t>dissociative</t>
  </si>
  <si>
    <t>conk</t>
  </si>
  <si>
    <t>vacantly</t>
  </si>
  <si>
    <t>rededicate</t>
  </si>
  <si>
    <t>sanitarian</t>
  </si>
  <si>
    <t>sandpiper</t>
  </si>
  <si>
    <t>abrogation</t>
  </si>
  <si>
    <t>barbarity</t>
  </si>
  <si>
    <t>actin</t>
  </si>
  <si>
    <t>vulva</t>
  </si>
  <si>
    <t>boogie</t>
  </si>
  <si>
    <t>nightspot</t>
  </si>
  <si>
    <t>inoffensive</t>
  </si>
  <si>
    <t>obit</t>
  </si>
  <si>
    <t>hollowness</t>
  </si>
  <si>
    <t>flasher</t>
  </si>
  <si>
    <t>verbiage</t>
  </si>
  <si>
    <t>participative</t>
  </si>
  <si>
    <t>kinematic</t>
  </si>
  <si>
    <t>pursed</t>
  </si>
  <si>
    <t>chaperon</t>
  </si>
  <si>
    <t>airplay</t>
  </si>
  <si>
    <t>solarium</t>
  </si>
  <si>
    <t>unclench</t>
  </si>
  <si>
    <t>simpleton</t>
  </si>
  <si>
    <t>monosyllabic</t>
  </si>
  <si>
    <t>embolism</t>
  </si>
  <si>
    <t>turgid</t>
  </si>
  <si>
    <t>intertidal</t>
  </si>
  <si>
    <t>pursuing</t>
  </si>
  <si>
    <t>amerindian</t>
  </si>
  <si>
    <t>stringed</t>
  </si>
  <si>
    <t>easternmost</t>
  </si>
  <si>
    <t>convective</t>
  </si>
  <si>
    <t>readmit</t>
  </si>
  <si>
    <t>sty</t>
  </si>
  <si>
    <t>astral</t>
  </si>
  <si>
    <t>wanly</t>
  </si>
  <si>
    <t>idiomatic</t>
  </si>
  <si>
    <t>dickensian</t>
  </si>
  <si>
    <t>wanderlust</t>
  </si>
  <si>
    <t>esthetics</t>
  </si>
  <si>
    <t>noggin</t>
  </si>
  <si>
    <t>shallowness</t>
  </si>
  <si>
    <t>radiative</t>
  </si>
  <si>
    <t>galilean</t>
  </si>
  <si>
    <t>inactivation</t>
  </si>
  <si>
    <t>homing</t>
  </si>
  <si>
    <t>diachronic</t>
  </si>
  <si>
    <t>plough</t>
  </si>
  <si>
    <t>crinkly</t>
  </si>
  <si>
    <t>snowbound</t>
  </si>
  <si>
    <t>kipper</t>
  </si>
  <si>
    <t>batty</t>
  </si>
  <si>
    <t>conditionality</t>
  </si>
  <si>
    <t>ramrod</t>
  </si>
  <si>
    <t>vac</t>
  </si>
  <si>
    <t>obsequious</t>
  </si>
  <si>
    <t>aloneness</t>
  </si>
  <si>
    <t>triune</t>
  </si>
  <si>
    <t>creamery</t>
  </si>
  <si>
    <t>oleander</t>
  </si>
  <si>
    <t>slushy</t>
  </si>
  <si>
    <t>youngish</t>
  </si>
  <si>
    <t>noblesse</t>
  </si>
  <si>
    <t>clamshell</t>
  </si>
  <si>
    <t>calibrated</t>
  </si>
  <si>
    <t>sociality</t>
  </si>
  <si>
    <t>jauntily</t>
  </si>
  <si>
    <t>pervasively</t>
  </si>
  <si>
    <t>underplay</t>
  </si>
  <si>
    <t>decrement</t>
  </si>
  <si>
    <t>varnished</t>
  </si>
  <si>
    <t>doughy</t>
  </si>
  <si>
    <t>misdiagnosis</t>
  </si>
  <si>
    <t>pitiable</t>
  </si>
  <si>
    <t>unexceptional</t>
  </si>
  <si>
    <t>purvey</t>
  </si>
  <si>
    <t>dado</t>
  </si>
  <si>
    <t>reification</t>
  </si>
  <si>
    <t>sawtooth</t>
  </si>
  <si>
    <t>kiddy</t>
  </si>
  <si>
    <t>salvia</t>
  </si>
  <si>
    <t>telephony</t>
  </si>
  <si>
    <t>erythema</t>
  </si>
  <si>
    <t>magnanimity</t>
  </si>
  <si>
    <t>grammatically</t>
  </si>
  <si>
    <t>foreskin</t>
  </si>
  <si>
    <t>contributory</t>
  </si>
  <si>
    <t>phosphor</t>
  </si>
  <si>
    <t>marzipan</t>
  </si>
  <si>
    <t>hora</t>
  </si>
  <si>
    <t>longshot</t>
  </si>
  <si>
    <t>passel</t>
  </si>
  <si>
    <t>discolored</t>
  </si>
  <si>
    <t>clubby</t>
  </si>
  <si>
    <t>calloused</t>
  </si>
  <si>
    <t>cellmate</t>
  </si>
  <si>
    <t>snapdragon</t>
  </si>
  <si>
    <t>turbid</t>
  </si>
  <si>
    <t>feminize</t>
  </si>
  <si>
    <t>boilerplate</t>
  </si>
  <si>
    <t>mudflat</t>
  </si>
  <si>
    <t>cryptically</t>
  </si>
  <si>
    <t>unidimensional</t>
  </si>
  <si>
    <t>intrauterine</t>
  </si>
  <si>
    <t>peon</t>
  </si>
  <si>
    <t>rummy</t>
  </si>
  <si>
    <t>deprave</t>
  </si>
  <si>
    <t>logon</t>
  </si>
  <si>
    <t>particularism</t>
  </si>
  <si>
    <t>zinger</t>
  </si>
  <si>
    <t>overflight</t>
  </si>
  <si>
    <t>mealy</t>
  </si>
  <si>
    <t>moravian</t>
  </si>
  <si>
    <t>glancing</t>
  </si>
  <si>
    <t>epidural</t>
  </si>
  <si>
    <t>pirated</t>
  </si>
  <si>
    <t>phew</t>
  </si>
  <si>
    <t>blitzkrieg</t>
  </si>
  <si>
    <t>shielded</t>
  </si>
  <si>
    <t>slavish</t>
  </si>
  <si>
    <t>protozoan</t>
  </si>
  <si>
    <t>punchy</t>
  </si>
  <si>
    <t>helmeted</t>
  </si>
  <si>
    <t>stockpot</t>
  </si>
  <si>
    <t>stabilized</t>
  </si>
  <si>
    <t>disfavor</t>
  </si>
  <si>
    <t>zit</t>
  </si>
  <si>
    <t>volumetric</t>
  </si>
  <si>
    <t>electrolysis</t>
  </si>
  <si>
    <t>daiquiri</t>
  </si>
  <si>
    <t>troubleshooter</t>
  </si>
  <si>
    <t>twit</t>
  </si>
  <si>
    <t>organizationally</t>
  </si>
  <si>
    <t>inopportune</t>
  </si>
  <si>
    <t>exhibitionist</t>
  </si>
  <si>
    <t>vexation</t>
  </si>
  <si>
    <t>differentiating</t>
  </si>
  <si>
    <t>racecar</t>
  </si>
  <si>
    <t>unashamedly</t>
  </si>
  <si>
    <t>fallibility</t>
  </si>
  <si>
    <t>neighborly</t>
  </si>
  <si>
    <t>sassafras</t>
  </si>
  <si>
    <t>rheumatism</t>
  </si>
  <si>
    <t>existentialism</t>
  </si>
  <si>
    <t>stapler</t>
  </si>
  <si>
    <t>exhibitionism</t>
  </si>
  <si>
    <t>groundcover</t>
  </si>
  <si>
    <t>seasonality</t>
  </si>
  <si>
    <t>druggist</t>
  </si>
  <si>
    <t>retrench</t>
  </si>
  <si>
    <t>caboose</t>
  </si>
  <si>
    <t>menswear</t>
  </si>
  <si>
    <t>dueling</t>
  </si>
  <si>
    <t>synoptic</t>
  </si>
  <si>
    <t>depoliticize</t>
  </si>
  <si>
    <t>talkie</t>
  </si>
  <si>
    <t>branding</t>
  </si>
  <si>
    <t>conventioneer</t>
  </si>
  <si>
    <t>rounding</t>
  </si>
  <si>
    <t>looseness</t>
  </si>
  <si>
    <t>discotheque</t>
  </si>
  <si>
    <t>worksite</t>
  </si>
  <si>
    <t>speciation</t>
  </si>
  <si>
    <t>subsidence</t>
  </si>
  <si>
    <t>parsimony</t>
  </si>
  <si>
    <t>airpower</t>
  </si>
  <si>
    <t>conceited</t>
  </si>
  <si>
    <t>insouciance</t>
  </si>
  <si>
    <t>mastiff</t>
  </si>
  <si>
    <t>pubescent</t>
  </si>
  <si>
    <t>stigmata</t>
  </si>
  <si>
    <t>inbred</t>
  </si>
  <si>
    <t>hopscotch</t>
  </si>
  <si>
    <t>functionalist</t>
  </si>
  <si>
    <t>pantheism</t>
  </si>
  <si>
    <t>miscue</t>
  </si>
  <si>
    <t>peeper</t>
  </si>
  <si>
    <t>unclothed</t>
  </si>
  <si>
    <t>decommissioning</t>
  </si>
  <si>
    <t>frumpy</t>
  </si>
  <si>
    <t>periodontal</t>
  </si>
  <si>
    <t>moronic</t>
  </si>
  <si>
    <t>operable</t>
  </si>
  <si>
    <t>clef</t>
  </si>
  <si>
    <t>diverging</t>
  </si>
  <si>
    <t>depersonalization</t>
  </si>
  <si>
    <t>bedroll</t>
  </si>
  <si>
    <t>bookworm</t>
  </si>
  <si>
    <t>nametag</t>
  </si>
  <si>
    <t>brights</t>
  </si>
  <si>
    <t>prognostic</t>
  </si>
  <si>
    <t>banknote</t>
  </si>
  <si>
    <t>slipstream</t>
  </si>
  <si>
    <t>fount</t>
  </si>
  <si>
    <t>hadron</t>
  </si>
  <si>
    <t>nonagricultural</t>
  </si>
  <si>
    <t>pentecostalism</t>
  </si>
  <si>
    <t>questioningly</t>
  </si>
  <si>
    <t>overdrawn</t>
  </si>
  <si>
    <t>waterside</t>
  </si>
  <si>
    <t>resonator</t>
  </si>
  <si>
    <t>bafflement</t>
  </si>
  <si>
    <t>stuntman</t>
  </si>
  <si>
    <t>biome</t>
  </si>
  <si>
    <t>plexiglass</t>
  </si>
  <si>
    <t>evangelistic</t>
  </si>
  <si>
    <t>puritanism</t>
  </si>
  <si>
    <t>stonewall</t>
  </si>
  <si>
    <t>refreshed</t>
  </si>
  <si>
    <t>shortcake</t>
  </si>
  <si>
    <t>ophthalmology</t>
  </si>
  <si>
    <t>pidgin</t>
  </si>
  <si>
    <t>futurism</t>
  </si>
  <si>
    <t>harvested</t>
  </si>
  <si>
    <t>gravedigger</t>
  </si>
  <si>
    <t>voraciously</t>
  </si>
  <si>
    <t>paediatric</t>
  </si>
  <si>
    <t>disapprovingly</t>
  </si>
  <si>
    <t>stepper</t>
  </si>
  <si>
    <t>disequilibrium</t>
  </si>
  <si>
    <t>cunningly</t>
  </si>
  <si>
    <t>dispirit</t>
  </si>
  <si>
    <t>blasting</t>
  </si>
  <si>
    <t>enthralling</t>
  </si>
  <si>
    <t>hacksaw</t>
  </si>
  <si>
    <t>mapmaker</t>
  </si>
  <si>
    <t>misogynistic</t>
  </si>
  <si>
    <t>dispirited</t>
  </si>
  <si>
    <t>chiaroscuro</t>
  </si>
  <si>
    <t>bunion</t>
  </si>
  <si>
    <t>butchery</t>
  </si>
  <si>
    <t>reinsert</t>
  </si>
  <si>
    <t>explained</t>
  </si>
  <si>
    <t>taxidermist</t>
  </si>
  <si>
    <t>aggregated</t>
  </si>
  <si>
    <t>illusionist</t>
  </si>
  <si>
    <t>exegetical</t>
  </si>
  <si>
    <t>putsch</t>
  </si>
  <si>
    <t>shuddering</t>
  </si>
  <si>
    <t>registrant</t>
  </si>
  <si>
    <t>immunologist</t>
  </si>
  <si>
    <t>decontaminate</t>
  </si>
  <si>
    <t>iodide</t>
  </si>
  <si>
    <t>unmotivated</t>
  </si>
  <si>
    <t>testily</t>
  </si>
  <si>
    <t>numbering</t>
  </si>
  <si>
    <t>unburned</t>
  </si>
  <si>
    <t>idiopathic</t>
  </si>
  <si>
    <t>titled</t>
  </si>
  <si>
    <t>discrepant</t>
  </si>
  <si>
    <t>abbess</t>
  </si>
  <si>
    <t>fixedly</t>
  </si>
  <si>
    <t>parochialism</t>
  </si>
  <si>
    <t>fistula</t>
  </si>
  <si>
    <t>scavenging</t>
  </si>
  <si>
    <t>weatherproof</t>
  </si>
  <si>
    <t>frontcourt</t>
  </si>
  <si>
    <t>syllogism</t>
  </si>
  <si>
    <t>bulimic</t>
  </si>
  <si>
    <t>javanese</t>
  </si>
  <si>
    <t>insularity</t>
  </si>
  <si>
    <t>chicanery</t>
  </si>
  <si>
    <t>inculturation</t>
  </si>
  <si>
    <t>borscht</t>
  </si>
  <si>
    <t>hottie</t>
  </si>
  <si>
    <t>smuggled</t>
  </si>
  <si>
    <t>demoralized</t>
  </si>
  <si>
    <t>interment</t>
  </si>
  <si>
    <t>sarin</t>
  </si>
  <si>
    <t>strangling</t>
  </si>
  <si>
    <t>unspeakably</t>
  </si>
  <si>
    <t>nudist</t>
  </si>
  <si>
    <t>bounded</t>
  </si>
  <si>
    <t>laparoscopic</t>
  </si>
  <si>
    <t>ablation</t>
  </si>
  <si>
    <t>sputum</t>
  </si>
  <si>
    <t>legibility</t>
  </si>
  <si>
    <t>reagent</t>
  </si>
  <si>
    <t>bipedal</t>
  </si>
  <si>
    <t>judicially</t>
  </si>
  <si>
    <t>traded</t>
  </si>
  <si>
    <t>classifieds</t>
  </si>
  <si>
    <t>orthographic</t>
  </si>
  <si>
    <t>vaulting</t>
  </si>
  <si>
    <t>utopianism</t>
  </si>
  <si>
    <t>oaf</t>
  </si>
  <si>
    <t>harpist</t>
  </si>
  <si>
    <t>debased</t>
  </si>
  <si>
    <t>disembody</t>
  </si>
  <si>
    <t>knower</t>
  </si>
  <si>
    <t>trimmed</t>
  </si>
  <si>
    <t>limn</t>
  </si>
  <si>
    <t>irksome</t>
  </si>
  <si>
    <t>wheelie</t>
  </si>
  <si>
    <t>hexagon</t>
  </si>
  <si>
    <t>cretin</t>
  </si>
  <si>
    <t>annular</t>
  </si>
  <si>
    <t>choirboy</t>
  </si>
  <si>
    <t>fishmonger</t>
  </si>
  <si>
    <t>giddiness</t>
  </si>
  <si>
    <t>disappointingly</t>
  </si>
  <si>
    <t>boilermaker</t>
  </si>
  <si>
    <t>zambian</t>
  </si>
  <si>
    <t>digestible</t>
  </si>
  <si>
    <t>recessive</t>
  </si>
  <si>
    <t>malfunctioning</t>
  </si>
  <si>
    <t>evaporative</t>
  </si>
  <si>
    <t>amelioration</t>
  </si>
  <si>
    <t>overrepresentation</t>
  </si>
  <si>
    <t>shrewdness</t>
  </si>
  <si>
    <t>outwards</t>
  </si>
  <si>
    <t>scalding</t>
  </si>
  <si>
    <t>nonpayment</t>
  </si>
  <si>
    <t>jutting</t>
  </si>
  <si>
    <t>pincer</t>
  </si>
  <si>
    <t>swoosh</t>
  </si>
  <si>
    <t>histogram</t>
  </si>
  <si>
    <t>unctuous</t>
  </si>
  <si>
    <t>ante</t>
  </si>
  <si>
    <t>troika</t>
  </si>
  <si>
    <t>wiseguy</t>
  </si>
  <si>
    <t>brazier</t>
  </si>
  <si>
    <t>circulating</t>
  </si>
  <si>
    <t>vindicated</t>
  </si>
  <si>
    <t>swale</t>
  </si>
  <si>
    <t>crit</t>
  </si>
  <si>
    <t>toothed</t>
  </si>
  <si>
    <t>militarize</t>
  </si>
  <si>
    <t>feudalism</t>
  </si>
  <si>
    <t>millenium</t>
  </si>
  <si>
    <t>mystification</t>
  </si>
  <si>
    <t>morosely</t>
  </si>
  <si>
    <t>backsplash</t>
  </si>
  <si>
    <t>taskmaster</t>
  </si>
  <si>
    <t>septal</t>
  </si>
  <si>
    <t>woodchuck</t>
  </si>
  <si>
    <t>twitter</t>
  </si>
  <si>
    <t>backgammon</t>
  </si>
  <si>
    <t>whiteboard</t>
  </si>
  <si>
    <t>buckled</t>
  </si>
  <si>
    <t>cornered</t>
  </si>
  <si>
    <t>basso</t>
  </si>
  <si>
    <t>cravat</t>
  </si>
  <si>
    <t>anthill</t>
  </si>
  <si>
    <t>credenza</t>
  </si>
  <si>
    <t>fabricator</t>
  </si>
  <si>
    <t>freemason</t>
  </si>
  <si>
    <t>shrubby</t>
  </si>
  <si>
    <t>clarinetist</t>
  </si>
  <si>
    <t>smarmy</t>
  </si>
  <si>
    <t>baccarat</t>
  </si>
  <si>
    <t>bubonic</t>
  </si>
  <si>
    <t>angstrom</t>
  </si>
  <si>
    <t>peripherally</t>
  </si>
  <si>
    <t>brinkmanship</t>
  </si>
  <si>
    <t>toolkit</t>
  </si>
  <si>
    <t>careerist</t>
  </si>
  <si>
    <t>unpolished</t>
  </si>
  <si>
    <t>guano</t>
  </si>
  <si>
    <t>tritium</t>
  </si>
  <si>
    <t>sadomasochistic</t>
  </si>
  <si>
    <t>firebomb</t>
  </si>
  <si>
    <t>ayurvedic</t>
  </si>
  <si>
    <t>habituation</t>
  </si>
  <si>
    <t>roan</t>
  </si>
  <si>
    <t>perceptibly</t>
  </si>
  <si>
    <t>outrigger</t>
  </si>
  <si>
    <t>apoplectic</t>
  </si>
  <si>
    <t>towing</t>
  </si>
  <si>
    <t>swingman</t>
  </si>
  <si>
    <t>ventilated</t>
  </si>
  <si>
    <t>workhouse</t>
  </si>
  <si>
    <t>endoscope</t>
  </si>
  <si>
    <t>enquire</t>
  </si>
  <si>
    <t>fusillade</t>
  </si>
  <si>
    <t>gymnastic</t>
  </si>
  <si>
    <t>legroom</t>
  </si>
  <si>
    <t>homeric</t>
  </si>
  <si>
    <t>courting</t>
  </si>
  <si>
    <t>reinforcing</t>
  </si>
  <si>
    <t>scruff</t>
  </si>
  <si>
    <t>antsy</t>
  </si>
  <si>
    <t>airfoil</t>
  </si>
  <si>
    <t>knockdown</t>
  </si>
  <si>
    <t>yodel</t>
  </si>
  <si>
    <t>forwarding</t>
  </si>
  <si>
    <t>splayed</t>
  </si>
  <si>
    <t>wiener</t>
  </si>
  <si>
    <t>domineering</t>
  </si>
  <si>
    <t>altimeter</t>
  </si>
  <si>
    <t>collegian</t>
  </si>
  <si>
    <t>wetsuit</t>
  </si>
  <si>
    <t>fortuitously</t>
  </si>
  <si>
    <t>paperless</t>
  </si>
  <si>
    <t>slavishly</t>
  </si>
  <si>
    <t>bellboy</t>
  </si>
  <si>
    <t>tinkerer</t>
  </si>
  <si>
    <t>chaparral</t>
  </si>
  <si>
    <t>highball</t>
  </si>
  <si>
    <t>broadened</t>
  </si>
  <si>
    <t>dulcimer</t>
  </si>
  <si>
    <t>catchall</t>
  </si>
  <si>
    <t>addled</t>
  </si>
  <si>
    <t>scud</t>
  </si>
  <si>
    <t>spendthrift</t>
  </si>
  <si>
    <t>spaceman</t>
  </si>
  <si>
    <t>hummock</t>
  </si>
  <si>
    <t>hearted</t>
  </si>
  <si>
    <t>gerontologist</t>
  </si>
  <si>
    <t>actuate</t>
  </si>
  <si>
    <t>neocon</t>
  </si>
  <si>
    <t>rehydrate</t>
  </si>
  <si>
    <t>compaction</t>
  </si>
  <si>
    <t>timorese</t>
  </si>
  <si>
    <t>jammer</t>
  </si>
  <si>
    <t>traitorous</t>
  </si>
  <si>
    <t>rhesus</t>
  </si>
  <si>
    <t>trilobite</t>
  </si>
  <si>
    <t>colloquium</t>
  </si>
  <si>
    <t>backwash</t>
  </si>
  <si>
    <t>analyzed</t>
  </si>
  <si>
    <t>silty</t>
  </si>
  <si>
    <t>parfait</t>
  </si>
  <si>
    <t>jinx</t>
  </si>
  <si>
    <t>stoutly</t>
  </si>
  <si>
    <t>mishandling</t>
  </si>
  <si>
    <t>czechoslovak</t>
  </si>
  <si>
    <t>admonishment</t>
  </si>
  <si>
    <t>sightseer</t>
  </si>
  <si>
    <t>thermodynamic</t>
  </si>
  <si>
    <t>pinon</t>
  </si>
  <si>
    <t>uncurl</t>
  </si>
  <si>
    <t>yowl</t>
  </si>
  <si>
    <t>allowed</t>
  </si>
  <si>
    <t>jamboree</t>
  </si>
  <si>
    <t>unsaturated</t>
  </si>
  <si>
    <t>expressively</t>
  </si>
  <si>
    <t>rescued</t>
  </si>
  <si>
    <t>streaked</t>
  </si>
  <si>
    <t>epidermal</t>
  </si>
  <si>
    <t>sommelier</t>
  </si>
  <si>
    <t>freeing</t>
  </si>
  <si>
    <t>histrionic</t>
  </si>
  <si>
    <t>cryptography</t>
  </si>
  <si>
    <t>globule</t>
  </si>
  <si>
    <t>egress</t>
  </si>
  <si>
    <t>corrupted</t>
  </si>
  <si>
    <t>seaplane</t>
  </si>
  <si>
    <t>gastroenteritis</t>
  </si>
  <si>
    <t>emasculated</t>
  </si>
  <si>
    <t>comradeship</t>
  </si>
  <si>
    <t>hipbone</t>
  </si>
  <si>
    <t>foreignness</t>
  </si>
  <si>
    <t>provisioning</t>
  </si>
  <si>
    <t>undesired</t>
  </si>
  <si>
    <t>colloquy</t>
  </si>
  <si>
    <t>spyglass</t>
  </si>
  <si>
    <t>prepubescent</t>
  </si>
  <si>
    <t>optician</t>
  </si>
  <si>
    <t>shim</t>
  </si>
  <si>
    <t>ulcerative</t>
  </si>
  <si>
    <t>ere</t>
  </si>
  <si>
    <t>plodding</t>
  </si>
  <si>
    <t>ingenuous</t>
  </si>
  <si>
    <t>doleful</t>
  </si>
  <si>
    <t>superposition</t>
  </si>
  <si>
    <t>elucidation</t>
  </si>
  <si>
    <t>magi</t>
  </si>
  <si>
    <t>miniaturization</t>
  </si>
  <si>
    <t>handbill</t>
  </si>
  <si>
    <t>dodo</t>
  </si>
  <si>
    <t>topological</t>
  </si>
  <si>
    <t>mimosa</t>
  </si>
  <si>
    <t>herniated</t>
  </si>
  <si>
    <t>messiness</t>
  </si>
  <si>
    <t>unavailability</t>
  </si>
  <si>
    <t>editorship</t>
  </si>
  <si>
    <t>unenthusiastic</t>
  </si>
  <si>
    <t>salvific</t>
  </si>
  <si>
    <t>polygamous</t>
  </si>
  <si>
    <t>waxing</t>
  </si>
  <si>
    <t>bracero</t>
  </si>
  <si>
    <t>sewerage</t>
  </si>
  <si>
    <t>pilaster</t>
  </si>
  <si>
    <t>intuit</t>
  </si>
  <si>
    <t>bleakness</t>
  </si>
  <si>
    <t>flutist</t>
  </si>
  <si>
    <t>studded</t>
  </si>
  <si>
    <t>maronite</t>
  </si>
  <si>
    <t>ungovernable</t>
  </si>
  <si>
    <t>cheapskate</t>
  </si>
  <si>
    <t>existentialist</t>
  </si>
  <si>
    <t>photocopied</t>
  </si>
  <si>
    <t>reappoint</t>
  </si>
  <si>
    <t>lox</t>
  </si>
  <si>
    <t>dermal</t>
  </si>
  <si>
    <t>tradable</t>
  </si>
  <si>
    <t>semantically</t>
  </si>
  <si>
    <t>baldly</t>
  </si>
  <si>
    <t>staggeringly</t>
  </si>
  <si>
    <t>assistantship</t>
  </si>
  <si>
    <t>hoodwink</t>
  </si>
  <si>
    <t>catechist</t>
  </si>
  <si>
    <t>tiramisu</t>
  </si>
  <si>
    <t>sheltering</t>
  </si>
  <si>
    <t>daypack</t>
  </si>
  <si>
    <t>unquenchable</t>
  </si>
  <si>
    <t>endorser</t>
  </si>
  <si>
    <t>runaround</t>
  </si>
  <si>
    <t>cocker</t>
  </si>
  <si>
    <t>steamroll</t>
  </si>
  <si>
    <t>bivouac</t>
  </si>
  <si>
    <t>sightless</t>
  </si>
  <si>
    <t>downsized</t>
  </si>
  <si>
    <t>designing</t>
  </si>
  <si>
    <t>headlock</t>
  </si>
  <si>
    <t>preproduction</t>
  </si>
  <si>
    <t>billionth</t>
  </si>
  <si>
    <t>incoherently</t>
  </si>
  <si>
    <t>opprobrium</t>
  </si>
  <si>
    <t>manse</t>
  </si>
  <si>
    <t>knave</t>
  </si>
  <si>
    <t>fiendish</t>
  </si>
  <si>
    <t>speller</t>
  </si>
  <si>
    <t>mousy</t>
  </si>
  <si>
    <t>smokescreen</t>
  </si>
  <si>
    <t>backache</t>
  </si>
  <si>
    <t>dawning</t>
  </si>
  <si>
    <t>fib</t>
  </si>
  <si>
    <t>looped</t>
  </si>
  <si>
    <t>cowbell</t>
  </si>
  <si>
    <t>usury</t>
  </si>
  <si>
    <t>chickenpox</t>
  </si>
  <si>
    <t>interwoven</t>
  </si>
  <si>
    <t>humidor</t>
  </si>
  <si>
    <t>sloped</t>
  </si>
  <si>
    <t>derailment</t>
  </si>
  <si>
    <t>nitrite</t>
  </si>
  <si>
    <t>acidification</t>
  </si>
  <si>
    <t>sublet</t>
  </si>
  <si>
    <t>doomsayer</t>
  </si>
  <si>
    <t>bobbing</t>
  </si>
  <si>
    <t>imbroglio</t>
  </si>
  <si>
    <t>shirttail</t>
  </si>
  <si>
    <t>dismally</t>
  </si>
  <si>
    <t>lyrically</t>
  </si>
  <si>
    <t>ductwork</t>
  </si>
  <si>
    <t>seclude</t>
  </si>
  <si>
    <t>viscera</t>
  </si>
  <si>
    <t>ringmaster</t>
  </si>
  <si>
    <t>unprepossessing</t>
  </si>
  <si>
    <t>goofball</t>
  </si>
  <si>
    <t>praline</t>
  </si>
  <si>
    <t>photocopier</t>
  </si>
  <si>
    <t>refractive</t>
  </si>
  <si>
    <t>infrastructural</t>
  </si>
  <si>
    <t>outplacement</t>
  </si>
  <si>
    <t>editorialist</t>
  </si>
  <si>
    <t>millstone</t>
  </si>
  <si>
    <t>shiftless</t>
  </si>
  <si>
    <t>causally</t>
  </si>
  <si>
    <t>scrolling</t>
  </si>
  <si>
    <t>refining</t>
  </si>
  <si>
    <t>levitation</t>
  </si>
  <si>
    <t>doilie</t>
  </si>
  <si>
    <t>bitchy</t>
  </si>
  <si>
    <t>spinnerbait</t>
  </si>
  <si>
    <t>scheduler</t>
  </si>
  <si>
    <t>nightdress</t>
  </si>
  <si>
    <t>regularize</t>
  </si>
  <si>
    <t>precariousness</t>
  </si>
  <si>
    <t>postural</t>
  </si>
  <si>
    <t>coagulate</t>
  </si>
  <si>
    <t>bookmaker</t>
  </si>
  <si>
    <t>sheepdog</t>
  </si>
  <si>
    <t>extirpate</t>
  </si>
  <si>
    <t>frightfully</t>
  </si>
  <si>
    <t>lovesick</t>
  </si>
  <si>
    <t>fifths</t>
  </si>
  <si>
    <t>wringer</t>
  </si>
  <si>
    <t>snakebite</t>
  </si>
  <si>
    <t>humanitarianism</t>
  </si>
  <si>
    <t>sisterly</t>
  </si>
  <si>
    <t>voyageur</t>
  </si>
  <si>
    <t>unipolar</t>
  </si>
  <si>
    <t>tyrannosaurus</t>
  </si>
  <si>
    <t>devoutly</t>
  </si>
  <si>
    <t>crossroad</t>
  </si>
  <si>
    <t>blowfish</t>
  </si>
  <si>
    <t>dpi</t>
  </si>
  <si>
    <t>bonbon</t>
  </si>
  <si>
    <t>gestural</t>
  </si>
  <si>
    <t>tartly</t>
  </si>
  <si>
    <t>amidships</t>
  </si>
  <si>
    <t>molder</t>
  </si>
  <si>
    <t>brucellosis</t>
  </si>
  <si>
    <t>subliminally</t>
  </si>
  <si>
    <t>plotting</t>
  </si>
  <si>
    <t>resize</t>
  </si>
  <si>
    <t>assertively</t>
  </si>
  <si>
    <t>bostonian</t>
  </si>
  <si>
    <t>oaken</t>
  </si>
  <si>
    <t>superset</t>
  </si>
  <si>
    <t>venerated</t>
  </si>
  <si>
    <t>uninfected</t>
  </si>
  <si>
    <t>mississippian</t>
  </si>
  <si>
    <t>bioremediation</t>
  </si>
  <si>
    <t>indolence</t>
  </si>
  <si>
    <t>bayesian</t>
  </si>
  <si>
    <t>counterrevolution</t>
  </si>
  <si>
    <t>jib</t>
  </si>
  <si>
    <t>overcapacity</t>
  </si>
  <si>
    <t>mistral</t>
  </si>
  <si>
    <t>draped</t>
  </si>
  <si>
    <t>accompanist</t>
  </si>
  <si>
    <t>prismatic</t>
  </si>
  <si>
    <t>polymorphism</t>
  </si>
  <si>
    <t>rimless</t>
  </si>
  <si>
    <t>insidiously</t>
  </si>
  <si>
    <t>anisotropy</t>
  </si>
  <si>
    <t>yucky</t>
  </si>
  <si>
    <t>guzzler</t>
  </si>
  <si>
    <t>teakettle</t>
  </si>
  <si>
    <t>hemorrhagic</t>
  </si>
  <si>
    <t>dielectric</t>
  </si>
  <si>
    <t>billfish</t>
  </si>
  <si>
    <t>bronzer</t>
  </si>
  <si>
    <t>shingled</t>
  </si>
  <si>
    <t>constricting</t>
  </si>
  <si>
    <t>racialized</t>
  </si>
  <si>
    <t>nubian</t>
  </si>
  <si>
    <t>shirtwaist</t>
  </si>
  <si>
    <t>mascarpone</t>
  </si>
  <si>
    <t>nucleic</t>
  </si>
  <si>
    <t>satiate</t>
  </si>
  <si>
    <t>chillingly</t>
  </si>
  <si>
    <t>smoggy</t>
  </si>
  <si>
    <t>octogenarian</t>
  </si>
  <si>
    <t>filch</t>
  </si>
  <si>
    <t>disparagement</t>
  </si>
  <si>
    <t>velour</t>
  </si>
  <si>
    <t>totemic</t>
  </si>
  <si>
    <t>plaudit</t>
  </si>
  <si>
    <t>pixy</t>
  </si>
  <si>
    <t>couloir</t>
  </si>
  <si>
    <t>blunted</t>
  </si>
  <si>
    <t>adjudicator</t>
  </si>
  <si>
    <t>barnstorm</t>
  </si>
  <si>
    <t>moray</t>
  </si>
  <si>
    <t>bugaboo</t>
  </si>
  <si>
    <t>choicest</t>
  </si>
  <si>
    <t>bluesy</t>
  </si>
  <si>
    <t>spaciousness</t>
  </si>
  <si>
    <t>goalpost</t>
  </si>
  <si>
    <t>cookstove</t>
  </si>
  <si>
    <t>sumerian</t>
  </si>
  <si>
    <t>bombast</t>
  </si>
  <si>
    <t>flirting</t>
  </si>
  <si>
    <t>overvalued</t>
  </si>
  <si>
    <t>grayness</t>
  </si>
  <si>
    <t>nonscientific</t>
  </si>
  <si>
    <t>procrastinator</t>
  </si>
  <si>
    <t>henhouse</t>
  </si>
  <si>
    <t>kinematics</t>
  </si>
  <si>
    <t>snobbish</t>
  </si>
  <si>
    <t>cottony</t>
  </si>
  <si>
    <t>violated</t>
  </si>
  <si>
    <t>pebbly</t>
  </si>
  <si>
    <t>fandom</t>
  </si>
  <si>
    <t>gutless</t>
  </si>
  <si>
    <t>seaward</t>
  </si>
  <si>
    <t>transect</t>
  </si>
  <si>
    <t>monounsaturated</t>
  </si>
  <si>
    <t>uncountable</t>
  </si>
  <si>
    <t>phonemic</t>
  </si>
  <si>
    <t>dangerousness</t>
  </si>
  <si>
    <t>cambrian</t>
  </si>
  <si>
    <t>typological</t>
  </si>
  <si>
    <t>bioweapon</t>
  </si>
  <si>
    <t>doorstop</t>
  </si>
  <si>
    <t>hydrostatic</t>
  </si>
  <si>
    <t>perforce</t>
  </si>
  <si>
    <t>pastureland</t>
  </si>
  <si>
    <t>beneficence</t>
  </si>
  <si>
    <t>sobriquet</t>
  </si>
  <si>
    <t>hemorrhaging</t>
  </si>
  <si>
    <t>majoritarian</t>
  </si>
  <si>
    <t>embalming</t>
  </si>
  <si>
    <t>twitchy</t>
  </si>
  <si>
    <t>demolished</t>
  </si>
  <si>
    <t>decimated</t>
  </si>
  <si>
    <t>rebury</t>
  </si>
  <si>
    <t>disbar</t>
  </si>
  <si>
    <t>handicapping</t>
  </si>
  <si>
    <t>ferrous</t>
  </si>
  <si>
    <t>sluggishness</t>
  </si>
  <si>
    <t>smudged</t>
  </si>
  <si>
    <t>stovepipe</t>
  </si>
  <si>
    <t>adenoma</t>
  </si>
  <si>
    <t>moraine</t>
  </si>
  <si>
    <t>blowtorch</t>
  </si>
  <si>
    <t>cloakroom</t>
  </si>
  <si>
    <t>zing</t>
  </si>
  <si>
    <t>impermanence</t>
  </si>
  <si>
    <t>jackknife</t>
  </si>
  <si>
    <t>junky</t>
  </si>
  <si>
    <t>abeyance</t>
  </si>
  <si>
    <t>gluteus</t>
  </si>
  <si>
    <t>sanctification</t>
  </si>
  <si>
    <t>ulceration</t>
  </si>
  <si>
    <t>callback</t>
  </si>
  <si>
    <t>indicated</t>
  </si>
  <si>
    <t>lobotomy</t>
  </si>
  <si>
    <t>procreate</t>
  </si>
  <si>
    <t>ameliorating</t>
  </si>
  <si>
    <t>crouched</t>
  </si>
  <si>
    <t>legate</t>
  </si>
  <si>
    <t>modelling</t>
  </si>
  <si>
    <t>diagnostician</t>
  </si>
  <si>
    <t>unalloyed</t>
  </si>
  <si>
    <t>viewscreen</t>
  </si>
  <si>
    <t>foo</t>
  </si>
  <si>
    <t>unidirectional</t>
  </si>
  <si>
    <t>craw</t>
  </si>
  <si>
    <t>africanized</t>
  </si>
  <si>
    <t>sunbelt</t>
  </si>
  <si>
    <t>sorter</t>
  </si>
  <si>
    <t>circumspection</t>
  </si>
  <si>
    <t>ineluctable</t>
  </si>
  <si>
    <t>prioritization</t>
  </si>
  <si>
    <t>bestial</t>
  </si>
  <si>
    <t>photosphere</t>
  </si>
  <si>
    <t>beveled</t>
  </si>
  <si>
    <t>distancing</t>
  </si>
  <si>
    <t>untucked</t>
  </si>
  <si>
    <t>footrest</t>
  </si>
  <si>
    <t>permanency</t>
  </si>
  <si>
    <t>myrrh</t>
  </si>
  <si>
    <t>treasonous</t>
  </si>
  <si>
    <t>shortsightedness</t>
  </si>
  <si>
    <t>cockiness</t>
  </si>
  <si>
    <t>raping</t>
  </si>
  <si>
    <t>territoriality</t>
  </si>
  <si>
    <t>gladness</t>
  </si>
  <si>
    <t>informing</t>
  </si>
  <si>
    <t>unenlightened</t>
  </si>
  <si>
    <t>spoilage</t>
  </si>
  <si>
    <t>exculpatory</t>
  </si>
  <si>
    <t>playable</t>
  </si>
  <si>
    <t>indiscreet</t>
  </si>
  <si>
    <t>licence</t>
  </si>
  <si>
    <t>glutton</t>
  </si>
  <si>
    <t>coif</t>
  </si>
  <si>
    <t>tangentially</t>
  </si>
  <si>
    <t>bemusement</t>
  </si>
  <si>
    <t>kinfolk</t>
  </si>
  <si>
    <t>marketeer</t>
  </si>
  <si>
    <t>giddily</t>
  </si>
  <si>
    <t>colonia</t>
  </si>
  <si>
    <t>sunder</t>
  </si>
  <si>
    <t>diminishment</t>
  </si>
  <si>
    <t>histrionics</t>
  </si>
  <si>
    <t>gazpacho</t>
  </si>
  <si>
    <t>trigonometry</t>
  </si>
  <si>
    <t>proofread</t>
  </si>
  <si>
    <t>seditious</t>
  </si>
  <si>
    <t>unblinking</t>
  </si>
  <si>
    <t>singer/songwriter</t>
  </si>
  <si>
    <t>reproachful</t>
  </si>
  <si>
    <t>spun</t>
  </si>
  <si>
    <t>archrival</t>
  </si>
  <si>
    <t>canter</t>
  </si>
  <si>
    <t>typographical</t>
  </si>
  <si>
    <t>pacification</t>
  </si>
  <si>
    <t>tippet</t>
  </si>
  <si>
    <t>contractually</t>
  </si>
  <si>
    <t>quadrennial</t>
  </si>
  <si>
    <t>adjuvant</t>
  </si>
  <si>
    <t>ambulation</t>
  </si>
  <si>
    <t>idling</t>
  </si>
  <si>
    <t>stalagmite</t>
  </si>
  <si>
    <t>unpopulated</t>
  </si>
  <si>
    <t>tenderize</t>
  </si>
  <si>
    <t>aftereffect</t>
  </si>
  <si>
    <t>tahitian</t>
  </si>
  <si>
    <t>escarole</t>
  </si>
  <si>
    <t>operand</t>
  </si>
  <si>
    <t>rehearsed</t>
  </si>
  <si>
    <t>madrigal</t>
  </si>
  <si>
    <t>deliriously</t>
  </si>
  <si>
    <t>crosswind</t>
  </si>
  <si>
    <t>snifter</t>
  </si>
  <si>
    <t>cannibalistic</t>
  </si>
  <si>
    <t>brawler</t>
  </si>
  <si>
    <t>torus</t>
  </si>
  <si>
    <t>exoplanet</t>
  </si>
  <si>
    <t>inhaled</t>
  </si>
  <si>
    <t>inconspicuously</t>
  </si>
  <si>
    <t>duffer</t>
  </si>
  <si>
    <t>histamine</t>
  </si>
  <si>
    <t>aesthete</t>
  </si>
  <si>
    <t>plebe</t>
  </si>
  <si>
    <t>galosh</t>
  </si>
  <si>
    <t>hypertrophy</t>
  </si>
  <si>
    <t>gratis</t>
  </si>
  <si>
    <t>norepinephrine</t>
  </si>
  <si>
    <t>interfacing</t>
  </si>
  <si>
    <t>nonrefundable</t>
  </si>
  <si>
    <t>chiasmus</t>
  </si>
  <si>
    <t>cited</t>
  </si>
  <si>
    <t>reinsurance</t>
  </si>
  <si>
    <t>highlighter</t>
  </si>
  <si>
    <t>asphyxiation</t>
  </si>
  <si>
    <t>honorific</t>
  </si>
  <si>
    <t>overrate</t>
  </si>
  <si>
    <t>evolutionarily</t>
  </si>
  <si>
    <t>druggie</t>
  </si>
  <si>
    <t>manipulated</t>
  </si>
  <si>
    <t>mutinous</t>
  </si>
  <si>
    <t>flamboyance</t>
  </si>
  <si>
    <t>clapping</t>
  </si>
  <si>
    <t>encyclopaedia</t>
  </si>
  <si>
    <t>persuasiveness</t>
  </si>
  <si>
    <t>placemat</t>
  </si>
  <si>
    <t>cladding</t>
  </si>
  <si>
    <t>abhorrence</t>
  </si>
  <si>
    <t>hindi</t>
  </si>
  <si>
    <t>pushing</t>
  </si>
  <si>
    <t>helpfulness</t>
  </si>
  <si>
    <t>outerwear</t>
  </si>
  <si>
    <t>whispery</t>
  </si>
  <si>
    <t>cirrus</t>
  </si>
  <si>
    <t>gatehouse</t>
  </si>
  <si>
    <t>gallium</t>
  </si>
  <si>
    <t>patois</t>
  </si>
  <si>
    <t>systematics</t>
  </si>
  <si>
    <t>convertibility</t>
  </si>
  <si>
    <t>deportee</t>
  </si>
  <si>
    <t>overwinter</t>
  </si>
  <si>
    <t>scrum</t>
  </si>
  <si>
    <t>unjustifiable</t>
  </si>
  <si>
    <t>isometric</t>
  </si>
  <si>
    <t>downslope</t>
  </si>
  <si>
    <t>shaming</t>
  </si>
  <si>
    <t>cartographic</t>
  </si>
  <si>
    <t>asinine</t>
  </si>
  <si>
    <t>souk</t>
  </si>
  <si>
    <t>rearm</t>
  </si>
  <si>
    <t>misdirection</t>
  </si>
  <si>
    <t>temblor</t>
  </si>
  <si>
    <t>chemise</t>
  </si>
  <si>
    <t>shoeless</t>
  </si>
  <si>
    <t>falconer</t>
  </si>
  <si>
    <t>algebraic</t>
  </si>
  <si>
    <t>indulgently</t>
  </si>
  <si>
    <t>tollbooth</t>
  </si>
  <si>
    <t>begrudgingly</t>
  </si>
  <si>
    <t>reinstall</t>
  </si>
  <si>
    <t>gangbuster</t>
  </si>
  <si>
    <t>poaching</t>
  </si>
  <si>
    <t>diarist</t>
  </si>
  <si>
    <t>hundredfold</t>
  </si>
  <si>
    <t>crowned</t>
  </si>
  <si>
    <t>hullabaloo</t>
  </si>
  <si>
    <t>sophomoric</t>
  </si>
  <si>
    <t>hugger</t>
  </si>
  <si>
    <t>highlighted</t>
  </si>
  <si>
    <t>lactate</t>
  </si>
  <si>
    <t>uselessness</t>
  </si>
  <si>
    <t>impeller</t>
  </si>
  <si>
    <t>speakeasy</t>
  </si>
  <si>
    <t>demerit</t>
  </si>
  <si>
    <t>crematorium</t>
  </si>
  <si>
    <t>admissibility</t>
  </si>
  <si>
    <t>triumphalism</t>
  </si>
  <si>
    <t>electromagnetism</t>
  </si>
  <si>
    <t>nonsurgical</t>
  </si>
  <si>
    <t>depopulation</t>
  </si>
  <si>
    <t>winnable</t>
  </si>
  <si>
    <t>deluded</t>
  </si>
  <si>
    <t>immanence</t>
  </si>
  <si>
    <t>shouted</t>
  </si>
  <si>
    <t>paediatrician</t>
  </si>
  <si>
    <t>drawstring</t>
  </si>
  <si>
    <t>comportment</t>
  </si>
  <si>
    <t>plenum</t>
  </si>
  <si>
    <t>prefecture</t>
  </si>
  <si>
    <t>irretrievable</t>
  </si>
  <si>
    <t>exactitude</t>
  </si>
  <si>
    <t>symbolist</t>
  </si>
  <si>
    <t>damnable</t>
  </si>
  <si>
    <t>blossoming</t>
  </si>
  <si>
    <t>fatness</t>
  </si>
  <si>
    <t>distressingly</t>
  </si>
  <si>
    <t>priory</t>
  </si>
  <si>
    <t>liberalized</t>
  </si>
  <si>
    <t>graceless</t>
  </si>
  <si>
    <t>impacted</t>
  </si>
  <si>
    <t>apportionment</t>
  </si>
  <si>
    <t>flightless</t>
  </si>
  <si>
    <t>typhus</t>
  </si>
  <si>
    <t>gusher</t>
  </si>
  <si>
    <t>toppled</t>
  </si>
  <si>
    <t>microfiber</t>
  </si>
  <si>
    <t>adieu</t>
  </si>
  <si>
    <t>chasten</t>
  </si>
  <si>
    <t>interventionism</t>
  </si>
  <si>
    <t>rebounding</t>
  </si>
  <si>
    <t>circling</t>
  </si>
  <si>
    <t>crabapple</t>
  </si>
  <si>
    <t>abridged</t>
  </si>
  <si>
    <t>unspectacular</t>
  </si>
  <si>
    <t>astronomically</t>
  </si>
  <si>
    <t>worshipful</t>
  </si>
  <si>
    <t>shockwave</t>
  </si>
  <si>
    <t>crookedly</t>
  </si>
  <si>
    <t>karmic</t>
  </si>
  <si>
    <t>corncob</t>
  </si>
  <si>
    <t>monstrously</t>
  </si>
  <si>
    <t>squarish</t>
  </si>
  <si>
    <t>catching</t>
  </si>
  <si>
    <t>arriving</t>
  </si>
  <si>
    <t>transmutation</t>
  </si>
  <si>
    <t>housemaid</t>
  </si>
  <si>
    <t>ova</t>
  </si>
  <si>
    <t>preeminently</t>
  </si>
  <si>
    <t>dejectedly</t>
  </si>
  <si>
    <t>hatter</t>
  </si>
  <si>
    <t>reassertion</t>
  </si>
  <si>
    <t>bedcover</t>
  </si>
  <si>
    <t>adios</t>
  </si>
  <si>
    <t>beamed</t>
  </si>
  <si>
    <t>nonaggressive</t>
  </si>
  <si>
    <t>grabber</t>
  </si>
  <si>
    <t>stridently</t>
  </si>
  <si>
    <t>kickball</t>
  </si>
  <si>
    <t>gooseberry</t>
  </si>
  <si>
    <t>enlistee</t>
  </si>
  <si>
    <t>minotaur</t>
  </si>
  <si>
    <t>revivalist</t>
  </si>
  <si>
    <t>arboreal</t>
  </si>
  <si>
    <t>camphor</t>
  </si>
  <si>
    <t>chafing</t>
  </si>
  <si>
    <t>licking</t>
  </si>
  <si>
    <t>oscillating</t>
  </si>
  <si>
    <t>omniscience</t>
  </si>
  <si>
    <t>charades</t>
  </si>
  <si>
    <t>miniaturize</t>
  </si>
  <si>
    <t>lepton</t>
  </si>
  <si>
    <t>mayday</t>
  </si>
  <si>
    <t>partiality</t>
  </si>
  <si>
    <t>wavefront</t>
  </si>
  <si>
    <t>bier</t>
  </si>
  <si>
    <t>eavesdropper</t>
  </si>
  <si>
    <t>daikon</t>
  </si>
  <si>
    <t>turboprop</t>
  </si>
  <si>
    <t>ulama</t>
  </si>
  <si>
    <t>wrongness</t>
  </si>
  <si>
    <t>multisensory</t>
  </si>
  <si>
    <t>catty</t>
  </si>
  <si>
    <t>yaw</t>
  </si>
  <si>
    <t>undrafted</t>
  </si>
  <si>
    <t>angiogram</t>
  </si>
  <si>
    <t>quintessence</t>
  </si>
  <si>
    <t>uncompensated</t>
  </si>
  <si>
    <t>stuffer</t>
  </si>
  <si>
    <t>inelastic</t>
  </si>
  <si>
    <t>irradiated</t>
  </si>
  <si>
    <t>constructor</t>
  </si>
  <si>
    <t>multitalented</t>
  </si>
  <si>
    <t>clamorous</t>
  </si>
  <si>
    <t>codependency</t>
  </si>
  <si>
    <t>alkyd</t>
  </si>
  <si>
    <t>tumbled</t>
  </si>
  <si>
    <t>flounce</t>
  </si>
  <si>
    <t>niceness</t>
  </si>
  <si>
    <t>fishhook</t>
  </si>
  <si>
    <t>adenocarcinoma</t>
  </si>
  <si>
    <t>roadrunner</t>
  </si>
  <si>
    <t>wounding</t>
  </si>
  <si>
    <t>slurred</t>
  </si>
  <si>
    <t>greenhorn</t>
  </si>
  <si>
    <t>screwy</t>
  </si>
  <si>
    <t>marquess</t>
  </si>
  <si>
    <t>abstruse</t>
  </si>
  <si>
    <t>dildo</t>
  </si>
  <si>
    <t>satyr</t>
  </si>
  <si>
    <t>calligraphic</t>
  </si>
  <si>
    <t>correlative</t>
  </si>
  <si>
    <t>chivalrous</t>
  </si>
  <si>
    <t>dimensionality</t>
  </si>
  <si>
    <t>reprocess</t>
  </si>
  <si>
    <t>amortize</t>
  </si>
  <si>
    <t>sacking</t>
  </si>
  <si>
    <t>inveigh</t>
  </si>
  <si>
    <t>greening</t>
  </si>
  <si>
    <t>interpolation</t>
  </si>
  <si>
    <t>scrawled</t>
  </si>
  <si>
    <t>immobilization</t>
  </si>
  <si>
    <t>interweaving</t>
  </si>
  <si>
    <t>militantly</t>
  </si>
  <si>
    <t>databank</t>
  </si>
  <si>
    <t>bangladeshi</t>
  </si>
  <si>
    <t>projectionist</t>
  </si>
  <si>
    <t>preternaturally</t>
  </si>
  <si>
    <t>redistricting</t>
  </si>
  <si>
    <t>luddite</t>
  </si>
  <si>
    <t>busing</t>
  </si>
  <si>
    <t>intracellular</t>
  </si>
  <si>
    <t>anima</t>
  </si>
  <si>
    <t>spitball</t>
  </si>
  <si>
    <t>roughneck</t>
  </si>
  <si>
    <t>mailbag</t>
  </si>
  <si>
    <t>nunnery</t>
  </si>
  <si>
    <t>glycemic</t>
  </si>
  <si>
    <t>admin</t>
  </si>
  <si>
    <t>encroaching</t>
  </si>
  <si>
    <t>desiccation</t>
  </si>
  <si>
    <t>acadian</t>
  </si>
  <si>
    <t>pinafore</t>
  </si>
  <si>
    <t>integrally</t>
  </si>
  <si>
    <t>composted</t>
  </si>
  <si>
    <t>shoehorn</t>
  </si>
  <si>
    <t>minicomputer</t>
  </si>
  <si>
    <t>zydeco</t>
  </si>
  <si>
    <t>phraseology</t>
  </si>
  <si>
    <t>brigand</t>
  </si>
  <si>
    <t>balkanization</t>
  </si>
  <si>
    <t>sideswipe</t>
  </si>
  <si>
    <t>vilification</t>
  </si>
  <si>
    <t>parathyroid</t>
  </si>
  <si>
    <t>upbraid</t>
  </si>
  <si>
    <t>administered</t>
  </si>
  <si>
    <t>mammary</t>
  </si>
  <si>
    <t>demagogic</t>
  </si>
  <si>
    <t>cheerless</t>
  </si>
  <si>
    <t>hairpiece</t>
  </si>
  <si>
    <t>entwined</t>
  </si>
  <si>
    <t>unforeseeable</t>
  </si>
  <si>
    <t>unripe</t>
  </si>
  <si>
    <t>dreamless</t>
  </si>
  <si>
    <t>copiously</t>
  </si>
  <si>
    <t>madwoman</t>
  </si>
  <si>
    <t>crankshaft</t>
  </si>
  <si>
    <t>tracheal</t>
  </si>
  <si>
    <t>dissolute</t>
  </si>
  <si>
    <t>dazzlingly</t>
  </si>
  <si>
    <t>priming</t>
  </si>
  <si>
    <t>looping</t>
  </si>
  <si>
    <t>displayed</t>
  </si>
  <si>
    <t>negativism</t>
  </si>
  <si>
    <t>silhouetted</t>
  </si>
  <si>
    <t>penlight</t>
  </si>
  <si>
    <t>untethered</t>
  </si>
  <si>
    <t>incommensurable</t>
  </si>
  <si>
    <t>xenon</t>
  </si>
  <si>
    <t>circumpolar</t>
  </si>
  <si>
    <t>repaired</t>
  </si>
  <si>
    <t>barometric</t>
  </si>
  <si>
    <t>multifarious</t>
  </si>
  <si>
    <t>heuristics</t>
  </si>
  <si>
    <t>gaussian</t>
  </si>
  <si>
    <t>badness</t>
  </si>
  <si>
    <t>metamorphoses</t>
  </si>
  <si>
    <t>inaccessibility</t>
  </si>
  <si>
    <t>palmtop</t>
  </si>
  <si>
    <t>geodesic</t>
  </si>
  <si>
    <t>infiltrator</t>
  </si>
  <si>
    <t>dreamland</t>
  </si>
  <si>
    <t>anklet</t>
  </si>
  <si>
    <t>credulous</t>
  </si>
  <si>
    <t>salesgirl</t>
  </si>
  <si>
    <t>cyclotron</t>
  </si>
  <si>
    <t>grandmaster</t>
  </si>
  <si>
    <t>designed</t>
  </si>
  <si>
    <t>billfold</t>
  </si>
  <si>
    <t>proboscis</t>
  </si>
  <si>
    <t>gratuitously</t>
  </si>
  <si>
    <t>backrest</t>
  </si>
  <si>
    <t>riffraff</t>
  </si>
  <si>
    <t>amalgamate</t>
  </si>
  <si>
    <t>matriarchal</t>
  </si>
  <si>
    <t>photographically</t>
  </si>
  <si>
    <t>trolling</t>
  </si>
  <si>
    <t>described</t>
  </si>
  <si>
    <t>cuteness</t>
  </si>
  <si>
    <t>silicosis</t>
  </si>
  <si>
    <t>capo</t>
  </si>
  <si>
    <t>overcompensate</t>
  </si>
  <si>
    <t>uncontroversial</t>
  </si>
  <si>
    <t>incomparably</t>
  </si>
  <si>
    <t>freehold</t>
  </si>
  <si>
    <t>piezoelectric</t>
  </si>
  <si>
    <t>gentile</t>
  </si>
  <si>
    <t>maser</t>
  </si>
  <si>
    <t>cyan</t>
  </si>
  <si>
    <t>whitefly</t>
  </si>
  <si>
    <t>jinks</t>
  </si>
  <si>
    <t>shi'i</t>
  </si>
  <si>
    <t>smallholder</t>
  </si>
  <si>
    <t>prizefighter</t>
  </si>
  <si>
    <t>speedster</t>
  </si>
  <si>
    <t>resoundingly</t>
  </si>
  <si>
    <t>churlish</t>
  </si>
  <si>
    <t>immersive</t>
  </si>
  <si>
    <t>minibar</t>
  </si>
  <si>
    <t>swapping</t>
  </si>
  <si>
    <t>dicey</t>
  </si>
  <si>
    <t>androgyny</t>
  </si>
  <si>
    <t>typescript</t>
  </si>
  <si>
    <t>groundfish</t>
  </si>
  <si>
    <t>apostate</t>
  </si>
  <si>
    <t>vitiate</t>
  </si>
  <si>
    <t>woodlot</t>
  </si>
  <si>
    <t>injected</t>
  </si>
  <si>
    <t>xerox</t>
  </si>
  <si>
    <t>carpetbagger</t>
  </si>
  <si>
    <t>herewith</t>
  </si>
  <si>
    <t>caisson</t>
  </si>
  <si>
    <t>pigskin</t>
  </si>
  <si>
    <t>inestimable</t>
  </si>
  <si>
    <t>wriggling</t>
  </si>
  <si>
    <t>bevel</t>
  </si>
  <si>
    <t>copyist</t>
  </si>
  <si>
    <t>requisition</t>
  </si>
  <si>
    <t>festering</t>
  </si>
  <si>
    <t>binomial</t>
  </si>
  <si>
    <t>rasa</t>
  </si>
  <si>
    <t>aesthetician</t>
  </si>
  <si>
    <t>mumps</t>
  </si>
  <si>
    <t>anatomist</t>
  </si>
  <si>
    <t>reconnection</t>
  </si>
  <si>
    <t>uncontaminated</t>
  </si>
  <si>
    <t>sampled</t>
  </si>
  <si>
    <t>stillbirth</t>
  </si>
  <si>
    <t>burb</t>
  </si>
  <si>
    <t>imprecision</t>
  </si>
  <si>
    <t>divisible</t>
  </si>
  <si>
    <t>incongruent</t>
  </si>
  <si>
    <t>sleepwalker</t>
  </si>
  <si>
    <t>fiver</t>
  </si>
  <si>
    <t>syncopation</t>
  </si>
  <si>
    <t>moxie</t>
  </si>
  <si>
    <t>logarithmic</t>
  </si>
  <si>
    <t>gaiter</t>
  </si>
  <si>
    <t>cupid</t>
  </si>
  <si>
    <t>overfishing</t>
  </si>
  <si>
    <t>nonentity</t>
  </si>
  <si>
    <t>unrefined</t>
  </si>
  <si>
    <t>agglomeration</t>
  </si>
  <si>
    <t>ignominy</t>
  </si>
  <si>
    <t>anthropocentric</t>
  </si>
  <si>
    <t>homerun</t>
  </si>
  <si>
    <t>narcolepsy</t>
  </si>
  <si>
    <t>beading</t>
  </si>
  <si>
    <t>tapering</t>
  </si>
  <si>
    <t>pecker</t>
  </si>
  <si>
    <t>beatitude</t>
  </si>
  <si>
    <t>andalusian</t>
  </si>
  <si>
    <t>astringent</t>
  </si>
  <si>
    <t>extractor</t>
  </si>
  <si>
    <t>audiometric</t>
  </si>
  <si>
    <t>pommel</t>
  </si>
  <si>
    <t>victimless</t>
  </si>
  <si>
    <t>scribbling</t>
  </si>
  <si>
    <t>canape</t>
  </si>
  <si>
    <t>unproblematic</t>
  </si>
  <si>
    <t>cession</t>
  </si>
  <si>
    <t>syncopated</t>
  </si>
  <si>
    <t>undemanding</t>
  </si>
  <si>
    <t>sentience</t>
  </si>
  <si>
    <t>stigmatized</t>
  </si>
  <si>
    <t>varietal</t>
  </si>
  <si>
    <t>thresh</t>
  </si>
  <si>
    <t>pigmented</t>
  </si>
  <si>
    <t>unbaked</t>
  </si>
  <si>
    <t>implemented</t>
  </si>
  <si>
    <t>brownfield</t>
  </si>
  <si>
    <t>bushing</t>
  </si>
  <si>
    <t>suburbanization</t>
  </si>
  <si>
    <t>subsoil</t>
  </si>
  <si>
    <t>lacuna</t>
  </si>
  <si>
    <t>obtrusive</t>
  </si>
  <si>
    <t>swimwear</t>
  </si>
  <si>
    <t>bazooka</t>
  </si>
  <si>
    <t>cocksucker</t>
  </si>
  <si>
    <t>polis</t>
  </si>
  <si>
    <t>tenancy</t>
  </si>
  <si>
    <t>untangled</t>
  </si>
  <si>
    <t>thickened</t>
  </si>
  <si>
    <t>pulpy</t>
  </si>
  <si>
    <t>blindfolded</t>
  </si>
  <si>
    <t>commonsensical</t>
  </si>
  <si>
    <t>birdseed</t>
  </si>
  <si>
    <t>blandishment</t>
  </si>
  <si>
    <t>wonton</t>
  </si>
  <si>
    <t>ragout</t>
  </si>
  <si>
    <t>gamete</t>
  </si>
  <si>
    <t>placental</t>
  </si>
  <si>
    <t>sanctified</t>
  </si>
  <si>
    <t>opalescent</t>
  </si>
  <si>
    <t>spectrometry</t>
  </si>
  <si>
    <t>steadying</t>
  </si>
  <si>
    <t>lodger</t>
  </si>
  <si>
    <t>glibly</t>
  </si>
  <si>
    <t>alphabetic</t>
  </si>
  <si>
    <t>nite</t>
  </si>
  <si>
    <t>raconteur</t>
  </si>
  <si>
    <t>concurring</t>
  </si>
  <si>
    <t>dichotomize</t>
  </si>
  <si>
    <t>megaton</t>
  </si>
  <si>
    <t>intersubjective</t>
  </si>
  <si>
    <t>finitude</t>
  </si>
  <si>
    <t>salvageable</t>
  </si>
  <si>
    <t>webmaster</t>
  </si>
  <si>
    <t>solvable</t>
  </si>
  <si>
    <t>public/private</t>
  </si>
  <si>
    <t>uppercut</t>
  </si>
  <si>
    <t>stifled</t>
  </si>
  <si>
    <t>terrifyingly</t>
  </si>
  <si>
    <t>flophouse</t>
  </si>
  <si>
    <t>meddlesome</t>
  </si>
  <si>
    <t>vivo</t>
  </si>
  <si>
    <t>unimagined</t>
  </si>
  <si>
    <t>turnkey</t>
  </si>
  <si>
    <t>intermix</t>
  </si>
  <si>
    <t>tatami</t>
  </si>
  <si>
    <t>metafiction</t>
  </si>
  <si>
    <t>phaser</t>
  </si>
  <si>
    <t>scouring</t>
  </si>
  <si>
    <t>egregiously</t>
  </si>
  <si>
    <t>externalizing</t>
  </si>
  <si>
    <t>radium</t>
  </si>
  <si>
    <t>firmware</t>
  </si>
  <si>
    <t>reciprocally</t>
  </si>
  <si>
    <t>aggrandizement</t>
  </si>
  <si>
    <t>koranic</t>
  </si>
  <si>
    <t>magnetosphere</t>
  </si>
  <si>
    <t>amusingly</t>
  </si>
  <si>
    <t>clotted</t>
  </si>
  <si>
    <t>usurper</t>
  </si>
  <si>
    <t>atomize</t>
  </si>
  <si>
    <t>universalist</t>
  </si>
  <si>
    <t>felicitous</t>
  </si>
  <si>
    <t>foredeck</t>
  </si>
  <si>
    <t>nonfunctional</t>
  </si>
  <si>
    <t>canopied</t>
  </si>
  <si>
    <t>unguided</t>
  </si>
  <si>
    <t>legitimization</t>
  </si>
  <si>
    <t>ludicrously</t>
  </si>
  <si>
    <t>deerskin</t>
  </si>
  <si>
    <t>hagiography</t>
  </si>
  <si>
    <t>magnetometer</t>
  </si>
  <si>
    <t>unrated</t>
  </si>
  <si>
    <t>encumbrance</t>
  </si>
  <si>
    <t>glycol</t>
  </si>
  <si>
    <t>amniocentesis</t>
  </si>
  <si>
    <t>quasi</t>
  </si>
  <si>
    <t>deviled</t>
  </si>
  <si>
    <t>sauropod</t>
  </si>
  <si>
    <t>screed</t>
  </si>
  <si>
    <t>pouty</t>
  </si>
  <si>
    <t>mellifluous</t>
  </si>
  <si>
    <t>shipwrecked</t>
  </si>
  <si>
    <t>outsourcing</t>
  </si>
  <si>
    <t>histopathologic</t>
  </si>
  <si>
    <t>convalescent</t>
  </si>
  <si>
    <t>semiprecious</t>
  </si>
  <si>
    <t>depopulate</t>
  </si>
  <si>
    <t>amaranth</t>
  </si>
  <si>
    <t>compromising</t>
  </si>
  <si>
    <t>bewilder</t>
  </si>
  <si>
    <t>charism</t>
  </si>
  <si>
    <t>planking</t>
  </si>
  <si>
    <t>cesarean</t>
  </si>
  <si>
    <t>bungling</t>
  </si>
  <si>
    <t>infamously</t>
  </si>
  <si>
    <t>mutineer</t>
  </si>
  <si>
    <t>honky</t>
  </si>
  <si>
    <t>convalescence</t>
  </si>
  <si>
    <t>inboard</t>
  </si>
  <si>
    <t>manta</t>
  </si>
  <si>
    <t>caffeinated</t>
  </si>
  <si>
    <t>dobsonian</t>
  </si>
  <si>
    <t>fanatically</t>
  </si>
  <si>
    <t>streetscape</t>
  </si>
  <si>
    <t>walkable</t>
  </si>
  <si>
    <t>scoliosis</t>
  </si>
  <si>
    <t>reshaping</t>
  </si>
  <si>
    <t>cellblock</t>
  </si>
  <si>
    <t>salable</t>
  </si>
  <si>
    <t>degeneracy</t>
  </si>
  <si>
    <t>hydroponics</t>
  </si>
  <si>
    <t>beached</t>
  </si>
  <si>
    <t>conveyer</t>
  </si>
  <si>
    <t>rebelliousness</t>
  </si>
  <si>
    <t>whisperer</t>
  </si>
  <si>
    <t>transgressor</t>
  </si>
  <si>
    <t>deliverer</t>
  </si>
  <si>
    <t>smooch</t>
  </si>
  <si>
    <t>scriptwriter</t>
  </si>
  <si>
    <t>superstardom</t>
  </si>
  <si>
    <t>steerer</t>
  </si>
  <si>
    <t>halved</t>
  </si>
  <si>
    <t>piously</t>
  </si>
  <si>
    <t>actualization</t>
  </si>
  <si>
    <t>steers</t>
  </si>
  <si>
    <t>arrondissement</t>
  </si>
  <si>
    <t>verso</t>
  </si>
  <si>
    <t>periodicity</t>
  </si>
  <si>
    <t>plumed</t>
  </si>
  <si>
    <t>holistically</t>
  </si>
  <si>
    <t>prescience</t>
  </si>
  <si>
    <t>guaranty</t>
  </si>
  <si>
    <t>columnar</t>
  </si>
  <si>
    <t>tortoiseshell</t>
  </si>
  <si>
    <t>tailbone</t>
  </si>
  <si>
    <t>adventurism</t>
  </si>
  <si>
    <t>overdress</t>
  </si>
  <si>
    <t>miscellany</t>
  </si>
  <si>
    <t>tractable</t>
  </si>
  <si>
    <t>vaccinated</t>
  </si>
  <si>
    <t>filmic</t>
  </si>
  <si>
    <t>unconstitutionally</t>
  </si>
  <si>
    <t>rootedness</t>
  </si>
  <si>
    <t>unimpeachable</t>
  </si>
  <si>
    <t>sunbather</t>
  </si>
  <si>
    <t>monarchical</t>
  </si>
  <si>
    <t>distorting</t>
  </si>
  <si>
    <t>anchorwoman</t>
  </si>
  <si>
    <t>circularity</t>
  </si>
  <si>
    <t>doozy</t>
  </si>
  <si>
    <t>aeroplane</t>
  </si>
  <si>
    <t>pastoralist</t>
  </si>
  <si>
    <t>yeasty</t>
  </si>
  <si>
    <t>hooch</t>
  </si>
  <si>
    <t>upwelling</t>
  </si>
  <si>
    <t>lightless</t>
  </si>
  <si>
    <t>caw</t>
  </si>
  <si>
    <t>shindig</t>
  </si>
  <si>
    <t>quatrain</t>
  </si>
  <si>
    <t>unreconstructed</t>
  </si>
  <si>
    <t>dipole</t>
  </si>
  <si>
    <t>glycerin</t>
  </si>
  <si>
    <t>chador</t>
  </si>
  <si>
    <t>julienne</t>
  </si>
  <si>
    <t>valance</t>
  </si>
  <si>
    <t>damming</t>
  </si>
  <si>
    <t>choreographed</t>
  </si>
  <si>
    <t>forepaw</t>
  </si>
  <si>
    <t>illuminator</t>
  </si>
  <si>
    <t>ethnologist</t>
  </si>
  <si>
    <t>lethality</t>
  </si>
  <si>
    <t>blooper</t>
  </si>
  <si>
    <t>sounder</t>
  </si>
  <si>
    <t>impulsiveness</t>
  </si>
  <si>
    <t>comedienne</t>
  </si>
  <si>
    <t>purposeless</t>
  </si>
  <si>
    <t>gainfully</t>
  </si>
  <si>
    <t>attractant</t>
  </si>
  <si>
    <t>irrelevancy</t>
  </si>
  <si>
    <t>steerage</t>
  </si>
  <si>
    <t>civilizational</t>
  </si>
  <si>
    <t>sorceress</t>
  </si>
  <si>
    <t>teetering</t>
  </si>
  <si>
    <t>incorruptible</t>
  </si>
  <si>
    <t>toymaker</t>
  </si>
  <si>
    <t>unequally</t>
  </si>
  <si>
    <t>phonetically</t>
  </si>
  <si>
    <t>fastening</t>
  </si>
  <si>
    <t>diagnosed</t>
  </si>
  <si>
    <t>cliffside</t>
  </si>
  <si>
    <t>slicing</t>
  </si>
  <si>
    <t>centerfold</t>
  </si>
  <si>
    <t>reimpose</t>
  </si>
  <si>
    <t>blowhard</t>
  </si>
  <si>
    <t>tine</t>
  </si>
  <si>
    <t>plinth</t>
  </si>
  <si>
    <t>subregion</t>
  </si>
  <si>
    <t>glowingly</t>
  </si>
  <si>
    <t>lustily</t>
  </si>
  <si>
    <t>couturier</t>
  </si>
  <si>
    <t>earache</t>
  </si>
  <si>
    <t>friendless</t>
  </si>
  <si>
    <t>male/female</t>
  </si>
  <si>
    <t>writhing</t>
  </si>
  <si>
    <t>arabesque</t>
  </si>
  <si>
    <t>seacoast</t>
  </si>
  <si>
    <t>compellingly</t>
  </si>
  <si>
    <t>quintuple</t>
  </si>
  <si>
    <t>tallow</t>
  </si>
  <si>
    <t>emotionalism</t>
  </si>
  <si>
    <t>amour</t>
  </si>
  <si>
    <t>entrenchment</t>
  </si>
  <si>
    <t>scanned</t>
  </si>
  <si>
    <t>miscegenation</t>
  </si>
  <si>
    <t>sublimely</t>
  </si>
  <si>
    <t>palatal</t>
  </si>
  <si>
    <t>cation</t>
  </si>
  <si>
    <t>stole</t>
  </si>
  <si>
    <t>vino</t>
  </si>
  <si>
    <t>penitential</t>
  </si>
  <si>
    <t>encephalopathy</t>
  </si>
  <si>
    <t>kitchenware</t>
  </si>
  <si>
    <t>tallgrass</t>
  </si>
  <si>
    <t>epaulet</t>
  </si>
  <si>
    <t>taming</t>
  </si>
  <si>
    <t>slimmer</t>
  </si>
  <si>
    <t>spooked</t>
  </si>
  <si>
    <t>stumpy</t>
  </si>
  <si>
    <t>hippopotamus</t>
  </si>
  <si>
    <t>chock</t>
  </si>
  <si>
    <t>regally</t>
  </si>
  <si>
    <t>kept</t>
  </si>
  <si>
    <t>correlated</t>
  </si>
  <si>
    <t>rumba</t>
  </si>
  <si>
    <t>ironworker</t>
  </si>
  <si>
    <t>disorienting</t>
  </si>
  <si>
    <t>crackhead</t>
  </si>
  <si>
    <t>chiller</t>
  </si>
  <si>
    <t>catnip</t>
  </si>
  <si>
    <t>toppling</t>
  </si>
  <si>
    <t>helical</t>
  </si>
  <si>
    <t>dally</t>
  </si>
  <si>
    <t>negligently</t>
  </si>
  <si>
    <t>phytoestrogen</t>
  </si>
  <si>
    <t>monger</t>
  </si>
  <si>
    <t>decriminalize</t>
  </si>
  <si>
    <t>worthlessness</t>
  </si>
  <si>
    <t>malleability</t>
  </si>
  <si>
    <t>assiduous</t>
  </si>
  <si>
    <t>audiometry</t>
  </si>
  <si>
    <t>pecorino</t>
  </si>
  <si>
    <t>oilcloth</t>
  </si>
  <si>
    <t>importing</t>
  </si>
  <si>
    <t>aminoglycoside</t>
  </si>
  <si>
    <t>banished</t>
  </si>
  <si>
    <t>blandness</t>
  </si>
  <si>
    <t>capsaicin</t>
  </si>
  <si>
    <t>instantiate</t>
  </si>
  <si>
    <t>endocrinology</t>
  </si>
  <si>
    <t>matting</t>
  </si>
  <si>
    <t>telemark</t>
  </si>
  <si>
    <t>pumped</t>
  </si>
  <si>
    <t>natty</t>
  </si>
  <si>
    <t>her/his</t>
  </si>
  <si>
    <t>unbind</t>
  </si>
  <si>
    <t>boondocks</t>
  </si>
  <si>
    <t>snowbird</t>
  </si>
  <si>
    <t>dermis</t>
  </si>
  <si>
    <t>pertussis</t>
  </si>
  <si>
    <t>rheumatologist</t>
  </si>
  <si>
    <t>chaplaincy</t>
  </si>
  <si>
    <t>airboat</t>
  </si>
  <si>
    <t>gentrify</t>
  </si>
  <si>
    <t>protecting</t>
  </si>
  <si>
    <t>establishing</t>
  </si>
  <si>
    <t>scarab</t>
  </si>
  <si>
    <t>backhanded</t>
  </si>
  <si>
    <t>syncretism</t>
  </si>
  <si>
    <t>optimized</t>
  </si>
  <si>
    <t>sagely</t>
  </si>
  <si>
    <t>mythologize</t>
  </si>
  <si>
    <t>homogenized</t>
  </si>
  <si>
    <t>alternator</t>
  </si>
  <si>
    <t>unmentioned</t>
  </si>
  <si>
    <t>nutria</t>
  </si>
  <si>
    <t>laboring</t>
  </si>
  <si>
    <t>disused</t>
  </si>
  <si>
    <t>masala</t>
  </si>
  <si>
    <t>bestiality</t>
  </si>
  <si>
    <t>putatively</t>
  </si>
  <si>
    <t>subwoofer</t>
  </si>
  <si>
    <t>signora</t>
  </si>
  <si>
    <t>superego</t>
  </si>
  <si>
    <t>playdate</t>
  </si>
  <si>
    <t>cowling</t>
  </si>
  <si>
    <t>aperitif</t>
  </si>
  <si>
    <t>egghead</t>
  </si>
  <si>
    <t>shoeshine</t>
  </si>
  <si>
    <t>topwater</t>
  </si>
  <si>
    <t>psychosexual</t>
  </si>
  <si>
    <t>fizzy</t>
  </si>
  <si>
    <t>assignation</t>
  </si>
  <si>
    <t>regrow</t>
  </si>
  <si>
    <t>fasting</t>
  </si>
  <si>
    <t>occipital</t>
  </si>
  <si>
    <t>swallowtail</t>
  </si>
  <si>
    <t>schematics</t>
  </si>
  <si>
    <t>defamatory</t>
  </si>
  <si>
    <t>commercialized</t>
  </si>
  <si>
    <t>bilingualism</t>
  </si>
  <si>
    <t>jambalaya</t>
  </si>
  <si>
    <t>gonad</t>
  </si>
  <si>
    <t>macaroon</t>
  </si>
  <si>
    <t>pathologically</t>
  </si>
  <si>
    <t>canoeist</t>
  </si>
  <si>
    <t>invested</t>
  </si>
  <si>
    <t>hydrogenated</t>
  </si>
  <si>
    <t>alterity</t>
  </si>
  <si>
    <t>polyphenol</t>
  </si>
  <si>
    <t>signaling</t>
  </si>
  <si>
    <t>neutralization</t>
  </si>
  <si>
    <t>housedress</t>
  </si>
  <si>
    <t>malodorous</t>
  </si>
  <si>
    <t>appealingly</t>
  </si>
  <si>
    <t>poseur</t>
  </si>
  <si>
    <t>malformed</t>
  </si>
  <si>
    <t>analgesia</t>
  </si>
  <si>
    <t>discomfit</t>
  </si>
  <si>
    <t>hanker</t>
  </si>
  <si>
    <t>chondrite</t>
  </si>
  <si>
    <t>hurdler</t>
  </si>
  <si>
    <t>flanking</t>
  </si>
  <si>
    <t>peacemaking</t>
  </si>
  <si>
    <t>calcification</t>
  </si>
  <si>
    <t>puffin</t>
  </si>
  <si>
    <t>serge</t>
  </si>
  <si>
    <t>frisbee</t>
  </si>
  <si>
    <t>sitar</t>
  </si>
  <si>
    <t>botulinum</t>
  </si>
  <si>
    <t>quarrelsome</t>
  </si>
  <si>
    <t>pectin</t>
  </si>
  <si>
    <t>velveteen</t>
  </si>
  <si>
    <t>erased</t>
  </si>
  <si>
    <t>operetta</t>
  </si>
  <si>
    <t>horsey</t>
  </si>
  <si>
    <t>legalism</t>
  </si>
  <si>
    <t>solenoid</t>
  </si>
  <si>
    <t>lobelia</t>
  </si>
  <si>
    <t>divvy</t>
  </si>
  <si>
    <t>swarming</t>
  </si>
  <si>
    <t>carlike</t>
  </si>
  <si>
    <t>unsolvable</t>
  </si>
  <si>
    <t>industrially</t>
  </si>
  <si>
    <t>harasser</t>
  </si>
  <si>
    <t>stowage</t>
  </si>
  <si>
    <t>boson</t>
  </si>
  <si>
    <t>misdirected</t>
  </si>
  <si>
    <t>concreteness</t>
  </si>
  <si>
    <t>neurochemical</t>
  </si>
  <si>
    <t>rigged</t>
  </si>
  <si>
    <t>exchequer</t>
  </si>
  <si>
    <t>metalworking</t>
  </si>
  <si>
    <t>stenciled</t>
  </si>
  <si>
    <t>borderless</t>
  </si>
  <si>
    <t>commodious</t>
  </si>
  <si>
    <t>queasiness</t>
  </si>
  <si>
    <t>stochastic</t>
  </si>
  <si>
    <t>downdraft</t>
  </si>
  <si>
    <t>robustly</t>
  </si>
  <si>
    <t>operant</t>
  </si>
  <si>
    <t>albacore</t>
  </si>
  <si>
    <t>contravention</t>
  </si>
  <si>
    <t>chewed</t>
  </si>
  <si>
    <t>paraguayan</t>
  </si>
  <si>
    <t>awl</t>
  </si>
  <si>
    <t>suture</t>
  </si>
  <si>
    <t>woof</t>
  </si>
  <si>
    <t>distended</t>
  </si>
  <si>
    <t>ranging</t>
  </si>
  <si>
    <t>resubmit</t>
  </si>
  <si>
    <t>madrassa</t>
  </si>
  <si>
    <t>houseguest</t>
  </si>
  <si>
    <t>trackless</t>
  </si>
  <si>
    <t>metanarrative</t>
  </si>
  <si>
    <t>anticlimax</t>
  </si>
  <si>
    <t>literalism</t>
  </si>
  <si>
    <t>coziness</t>
  </si>
  <si>
    <t>starlike</t>
  </si>
  <si>
    <t>glutamate</t>
  </si>
  <si>
    <t>brickwork</t>
  </si>
  <si>
    <t>classless</t>
  </si>
  <si>
    <t>hayfield</t>
  </si>
  <si>
    <t>autobahn</t>
  </si>
  <si>
    <t>uproariously</t>
  </si>
  <si>
    <t>coulee</t>
  </si>
  <si>
    <t>fracturing</t>
  </si>
  <si>
    <t>deliveryman</t>
  </si>
  <si>
    <t>flamboyantly</t>
  </si>
  <si>
    <t>borehole</t>
  </si>
  <si>
    <t>motorway</t>
  </si>
  <si>
    <t>lit</t>
  </si>
  <si>
    <t>aggravating</t>
  </si>
  <si>
    <t>underpaid</t>
  </si>
  <si>
    <t>argot</t>
  </si>
  <si>
    <t>frontiersman</t>
  </si>
  <si>
    <t>deflector</t>
  </si>
  <si>
    <t>interpolate</t>
  </si>
  <si>
    <t>uncoil</t>
  </si>
  <si>
    <t>airframe</t>
  </si>
  <si>
    <t>urbanize</t>
  </si>
  <si>
    <t>gantlet</t>
  </si>
  <si>
    <t>bejeweled</t>
  </si>
  <si>
    <t>clipless</t>
  </si>
  <si>
    <t>vertex</t>
  </si>
  <si>
    <t>miniaturized</t>
  </si>
  <si>
    <t>debridement</t>
  </si>
  <si>
    <t>disjuncture</t>
  </si>
  <si>
    <t>tenuously</t>
  </si>
  <si>
    <t>nectarine</t>
  </si>
  <si>
    <t>secularized</t>
  </si>
  <si>
    <t>gossipy</t>
  </si>
  <si>
    <t>delightedly</t>
  </si>
  <si>
    <t>flowerbed</t>
  </si>
  <si>
    <t>inkwell</t>
  </si>
  <si>
    <t>gigolo</t>
  </si>
  <si>
    <t>quilting</t>
  </si>
  <si>
    <t>hominy</t>
  </si>
  <si>
    <t>whimsically</t>
  </si>
  <si>
    <t>untutored</t>
  </si>
  <si>
    <t>perfidy</t>
  </si>
  <si>
    <t>puncher</t>
  </si>
  <si>
    <t>neurobiology</t>
  </si>
  <si>
    <t>coptic</t>
  </si>
  <si>
    <t>busyness</t>
  </si>
  <si>
    <t>griot</t>
  </si>
  <si>
    <t>unkindly</t>
  </si>
  <si>
    <t>overeager</t>
  </si>
  <si>
    <t>squeegee</t>
  </si>
  <si>
    <t>preemie</t>
  </si>
  <si>
    <t>impertinence</t>
  </si>
  <si>
    <t>cloaked</t>
  </si>
  <si>
    <t>boxlike</t>
  </si>
  <si>
    <t>signet</t>
  </si>
  <si>
    <t>fibula</t>
  </si>
  <si>
    <t>unasked</t>
  </si>
  <si>
    <t>nitwit</t>
  </si>
  <si>
    <t>indent</t>
  </si>
  <si>
    <t>boosterism</t>
  </si>
  <si>
    <t>hellenic</t>
  </si>
  <si>
    <t>seaworthy</t>
  </si>
  <si>
    <t>unwholesome</t>
  </si>
  <si>
    <t>thwack</t>
  </si>
  <si>
    <t>imminence</t>
  </si>
  <si>
    <t>prostatectomy</t>
  </si>
  <si>
    <t>intubate</t>
  </si>
  <si>
    <t>scratched</t>
  </si>
  <si>
    <t>deforested</t>
  </si>
  <si>
    <t>brier</t>
  </si>
  <si>
    <t>ideational</t>
  </si>
  <si>
    <t>broadsheet</t>
  </si>
  <si>
    <t>whooping</t>
  </si>
  <si>
    <t>scammer</t>
  </si>
  <si>
    <t>hazing</t>
  </si>
  <si>
    <t>wayfarer</t>
  </si>
  <si>
    <t>molybdenum</t>
  </si>
  <si>
    <t>dishtowel</t>
  </si>
  <si>
    <t>hovercraft</t>
  </si>
  <si>
    <t>ashkenazi</t>
  </si>
  <si>
    <t>wifely</t>
  </si>
  <si>
    <t>pimiento</t>
  </si>
  <si>
    <t>stringently</t>
  </si>
  <si>
    <t>parenthetically</t>
  </si>
  <si>
    <t>haughtily</t>
  </si>
  <si>
    <t>scheming</t>
  </si>
  <si>
    <t>soundproof</t>
  </si>
  <si>
    <t>pasteurization</t>
  </si>
  <si>
    <t>derriere</t>
  </si>
  <si>
    <t>carillon</t>
  </si>
  <si>
    <t>cyanobacteria</t>
  </si>
  <si>
    <t>diffidence</t>
  </si>
  <si>
    <t>antechamber</t>
  </si>
  <si>
    <t>dilated</t>
  </si>
  <si>
    <t>validly</t>
  </si>
  <si>
    <t>steamroller</t>
  </si>
  <si>
    <t>apprehensively</t>
  </si>
  <si>
    <t>disrupter</t>
  </si>
  <si>
    <t>transferability</t>
  </si>
  <si>
    <t>picked</t>
  </si>
  <si>
    <t>remix</t>
  </si>
  <si>
    <t>chromatography</t>
  </si>
  <si>
    <t>accouterments</t>
  </si>
  <si>
    <t>memorized</t>
  </si>
  <si>
    <t>obeisance</t>
  </si>
  <si>
    <t>supertanker</t>
  </si>
  <si>
    <t>caballero</t>
  </si>
  <si>
    <t>febrile</t>
  </si>
  <si>
    <t>vacillation</t>
  </si>
  <si>
    <t>disgustingly</t>
  </si>
  <si>
    <t>heartsick</t>
  </si>
  <si>
    <t>reaganite</t>
  </si>
  <si>
    <t>nubile</t>
  </si>
  <si>
    <t>phantasm</t>
  </si>
  <si>
    <t>ornithology</t>
  </si>
  <si>
    <t>crinkled</t>
  </si>
  <si>
    <t>nitpick</t>
  </si>
  <si>
    <t>uncollected</t>
  </si>
  <si>
    <t>resveratrol</t>
  </si>
  <si>
    <t>legless</t>
  </si>
  <si>
    <t>outdid</t>
  </si>
  <si>
    <t>striation</t>
  </si>
  <si>
    <t>arrestee</t>
  </si>
  <si>
    <t>bratwurst</t>
  </si>
  <si>
    <t>oxymoronic</t>
  </si>
  <si>
    <t>noisemaker</t>
  </si>
  <si>
    <t>orderliness</t>
  </si>
  <si>
    <t>speculatively</t>
  </si>
  <si>
    <t>mexicano</t>
  </si>
  <si>
    <t>biofilm</t>
  </si>
  <si>
    <t>felled</t>
  </si>
  <si>
    <t>factoid</t>
  </si>
  <si>
    <t>hydrodynamic</t>
  </si>
  <si>
    <t>jumpstart</t>
  </si>
  <si>
    <t>condescendingly</t>
  </si>
  <si>
    <t>sally</t>
  </si>
  <si>
    <t>disconcertingly</t>
  </si>
  <si>
    <t>provable</t>
  </si>
  <si>
    <t>pendulous</t>
  </si>
  <si>
    <t>iambic</t>
  </si>
  <si>
    <t>baht</t>
  </si>
  <si>
    <t>biphenyl</t>
  </si>
  <si>
    <t>tarry</t>
  </si>
  <si>
    <t>sharpie</t>
  </si>
  <si>
    <t>cooper</t>
  </si>
  <si>
    <t>soymilk</t>
  </si>
  <si>
    <t>diatom</t>
  </si>
  <si>
    <t>piton</t>
  </si>
  <si>
    <t>universalize</t>
  </si>
  <si>
    <t>overwrought</t>
  </si>
  <si>
    <t>minuet</t>
  </si>
  <si>
    <t>planetesimal</t>
  </si>
  <si>
    <t>areawide</t>
  </si>
  <si>
    <t>bioengineered</t>
  </si>
  <si>
    <t>militarist</t>
  </si>
  <si>
    <t>omnipresence</t>
  </si>
  <si>
    <t>gar</t>
  </si>
  <si>
    <t>pas</t>
  </si>
  <si>
    <t>abjure</t>
  </si>
  <si>
    <t>quotable</t>
  </si>
  <si>
    <t>gangland</t>
  </si>
  <si>
    <t>kaput</t>
  </si>
  <si>
    <t>joking</t>
  </si>
  <si>
    <t>proneness</t>
  </si>
  <si>
    <t>aerated</t>
  </si>
  <si>
    <t>stockroom</t>
  </si>
  <si>
    <t>wintering</t>
  </si>
  <si>
    <t>ingratitude</t>
  </si>
  <si>
    <t>unbridgeable</t>
  </si>
  <si>
    <t>facilitative</t>
  </si>
  <si>
    <t>crewmate</t>
  </si>
  <si>
    <t>introversion</t>
  </si>
  <si>
    <t>fez</t>
  </si>
  <si>
    <t>crapshoot</t>
  </si>
  <si>
    <t>utilitarianism</t>
  </si>
  <si>
    <t>prednisone</t>
  </si>
  <si>
    <t>cummerbund</t>
  </si>
  <si>
    <t>polyphonic</t>
  </si>
  <si>
    <t>rectification</t>
  </si>
  <si>
    <t>arum</t>
  </si>
  <si>
    <t>watercooler</t>
  </si>
  <si>
    <t>toned</t>
  </si>
  <si>
    <t>textuality</t>
  </si>
  <si>
    <t>bowing</t>
  </si>
  <si>
    <t>likability</t>
  </si>
  <si>
    <t>forgivable</t>
  </si>
  <si>
    <t>elusiveness</t>
  </si>
  <si>
    <t>hoarding</t>
  </si>
  <si>
    <t>metallurgical</t>
  </si>
  <si>
    <t>briquette</t>
  </si>
  <si>
    <t>deuce</t>
  </si>
  <si>
    <t>interpretable</t>
  </si>
  <si>
    <t>ostentation</t>
  </si>
  <si>
    <t>cyberpunk</t>
  </si>
  <si>
    <t>twitching</t>
  </si>
  <si>
    <t>barrenness</t>
  </si>
  <si>
    <t>toxicological</t>
  </si>
  <si>
    <t>wronged</t>
  </si>
  <si>
    <t>disassembly</t>
  </si>
  <si>
    <t>timberline</t>
  </si>
  <si>
    <t>nimbus</t>
  </si>
  <si>
    <t>suckling</t>
  </si>
  <si>
    <t>privileging</t>
  </si>
  <si>
    <t>convolution</t>
  </si>
  <si>
    <t>conjugation</t>
  </si>
  <si>
    <t>nomenklatura</t>
  </si>
  <si>
    <t>glassblower</t>
  </si>
  <si>
    <t>apologia</t>
  </si>
  <si>
    <t>peninsular</t>
  </si>
  <si>
    <t>smelting</t>
  </si>
  <si>
    <t>depicted</t>
  </si>
  <si>
    <t>riboflavin</t>
  </si>
  <si>
    <t>farmhand</t>
  </si>
  <si>
    <t>contralateral</t>
  </si>
  <si>
    <t>inappropriateness</t>
  </si>
  <si>
    <t>overconsumption</t>
  </si>
  <si>
    <t>wangle</t>
  </si>
  <si>
    <t>niggling</t>
  </si>
  <si>
    <t>brokered</t>
  </si>
  <si>
    <t>abyssinian</t>
  </si>
  <si>
    <t>phthalate</t>
  </si>
  <si>
    <t>triplicate</t>
  </si>
  <si>
    <t>astigmatism</t>
  </si>
  <si>
    <t>denier</t>
  </si>
  <si>
    <t>wampum</t>
  </si>
  <si>
    <t>rapier</t>
  </si>
  <si>
    <t>debug</t>
  </si>
  <si>
    <t>sowing</t>
  </si>
  <si>
    <t>microstructure</t>
  </si>
  <si>
    <t>ironwood</t>
  </si>
  <si>
    <t>boldface</t>
  </si>
  <si>
    <t>omnivorous</t>
  </si>
  <si>
    <t>venusian</t>
  </si>
  <si>
    <t>maasai</t>
  </si>
  <si>
    <t>banked</t>
  </si>
  <si>
    <t>ejecta</t>
  </si>
  <si>
    <t>combustor</t>
  </si>
  <si>
    <t>meditator</t>
  </si>
  <si>
    <t>biocontrol</t>
  </si>
  <si>
    <t>sideman</t>
  </si>
  <si>
    <t>blistered</t>
  </si>
  <si>
    <t>coitus</t>
  </si>
  <si>
    <t>resentfully</t>
  </si>
  <si>
    <t>readmission</t>
  </si>
  <si>
    <t>muttered</t>
  </si>
  <si>
    <t>overexploitation</t>
  </si>
  <si>
    <t>leptin</t>
  </si>
  <si>
    <t>cabling</t>
  </si>
  <si>
    <t>creditable</t>
  </si>
  <si>
    <t>breezily</t>
  </si>
  <si>
    <t>collectivization</t>
  </si>
  <si>
    <t>reclassification</t>
  </si>
  <si>
    <t>marquetry</t>
  </si>
  <si>
    <t>healthfully</t>
  </si>
  <si>
    <t>initiated</t>
  </si>
  <si>
    <t>trashcan</t>
  </si>
  <si>
    <t>appraised</t>
  </si>
  <si>
    <t>bared</t>
  </si>
  <si>
    <t>malarial</t>
  </si>
  <si>
    <t>accrued</t>
  </si>
  <si>
    <t>micronutrient</t>
  </si>
  <si>
    <t>sequenced</t>
  </si>
  <si>
    <t>cultist</t>
  </si>
  <si>
    <t>uplink</t>
  </si>
  <si>
    <t>useable</t>
  </si>
  <si>
    <t>juicer</t>
  </si>
  <si>
    <t>coleus</t>
  </si>
  <si>
    <t>sedum</t>
  </si>
  <si>
    <t>facetiously</t>
  </si>
  <si>
    <t>oratorical</t>
  </si>
  <si>
    <t>railcar</t>
  </si>
  <si>
    <t>sangria</t>
  </si>
  <si>
    <t>befuddle</t>
  </si>
  <si>
    <t>oarsman</t>
  </si>
  <si>
    <t>arpeggio</t>
  </si>
  <si>
    <t>predefined</t>
  </si>
  <si>
    <t>abacus</t>
  </si>
  <si>
    <t>neoplatonic</t>
  </si>
  <si>
    <t>temptress</t>
  </si>
  <si>
    <t>subregional</t>
  </si>
  <si>
    <t>wherefore</t>
  </si>
  <si>
    <t>alpaca</t>
  </si>
  <si>
    <t>muley</t>
  </si>
  <si>
    <t>reanimate</t>
  </si>
  <si>
    <t>barf</t>
  </si>
  <si>
    <t>pediment</t>
  </si>
  <si>
    <t>scofflaw</t>
  </si>
  <si>
    <t>daringly</t>
  </si>
  <si>
    <t>paintball</t>
  </si>
  <si>
    <t>tahini</t>
  </si>
  <si>
    <t>hoodoo</t>
  </si>
  <si>
    <t>criminalization</t>
  </si>
  <si>
    <t>tweedy</t>
  </si>
  <si>
    <t>acoustically</t>
  </si>
  <si>
    <t>unfetter</t>
  </si>
  <si>
    <t>shallowly</t>
  </si>
  <si>
    <t>languor</t>
  </si>
  <si>
    <t>stealer</t>
  </si>
  <si>
    <t>privateer</t>
  </si>
  <si>
    <t>jerkin</t>
  </si>
  <si>
    <t>tinderbox</t>
  </si>
  <si>
    <t>cosmetology</t>
  </si>
  <si>
    <t>gizzard</t>
  </si>
  <si>
    <t>multifunctional</t>
  </si>
  <si>
    <t>swept</t>
  </si>
  <si>
    <t>cesium</t>
  </si>
  <si>
    <t>glandular</t>
  </si>
  <si>
    <t>eustachian</t>
  </si>
  <si>
    <t>tearoom</t>
  </si>
  <si>
    <t>grindstone</t>
  </si>
  <si>
    <t>antipasto</t>
  </si>
  <si>
    <t>inoperative</t>
  </si>
  <si>
    <t>bamboozle</t>
  </si>
  <si>
    <t>misbegotten</t>
  </si>
  <si>
    <t>introverted</t>
  </si>
  <si>
    <t>ventral</t>
  </si>
  <si>
    <t>slithering</t>
  </si>
  <si>
    <t>hoarseness</t>
  </si>
  <si>
    <t>conviviality</t>
  </si>
  <si>
    <t>bucking</t>
  </si>
  <si>
    <t>heterodox</t>
  </si>
  <si>
    <t>dorsiflexion</t>
  </si>
  <si>
    <t>unflinchingly</t>
  </si>
  <si>
    <t>contextualization</t>
  </si>
  <si>
    <t>pounded</t>
  </si>
  <si>
    <t>goop</t>
  </si>
  <si>
    <t>cannoli</t>
  </si>
  <si>
    <t>heatproof</t>
  </si>
  <si>
    <t>fruitfully</t>
  </si>
  <si>
    <t>reabsorb</t>
  </si>
  <si>
    <t>grizzle</t>
  </si>
  <si>
    <t>rifleman</t>
  </si>
  <si>
    <t>fairyland</t>
  </si>
  <si>
    <t>funhouse</t>
  </si>
  <si>
    <t>chef/owner</t>
  </si>
  <si>
    <t>klick</t>
  </si>
  <si>
    <t>gunmaker</t>
  </si>
  <si>
    <t>strappy</t>
  </si>
  <si>
    <t>parenthetical</t>
  </si>
  <si>
    <t>anticoagulant</t>
  </si>
  <si>
    <t>commutation</t>
  </si>
  <si>
    <t>straining</t>
  </si>
  <si>
    <t>metatarsal</t>
  </si>
  <si>
    <t>egoism</t>
  </si>
  <si>
    <t>misapprehension</t>
  </si>
  <si>
    <t>granuloma</t>
  </si>
  <si>
    <t>tush</t>
  </si>
  <si>
    <t>cooperator</t>
  </si>
  <si>
    <t>finagle</t>
  </si>
  <si>
    <t>predestination</t>
  </si>
  <si>
    <t>subroutine</t>
  </si>
  <si>
    <t>pannier</t>
  </si>
  <si>
    <t>sarcoidosis</t>
  </si>
  <si>
    <t>rushed</t>
  </si>
  <si>
    <t>getter</t>
  </si>
  <si>
    <t>wahhabi</t>
  </si>
  <si>
    <t>fencer</t>
  </si>
  <si>
    <t>cordwood</t>
  </si>
  <si>
    <t>wilsonian</t>
  </si>
  <si>
    <t>bursting</t>
  </si>
  <si>
    <t>unsullied</t>
  </si>
  <si>
    <t>computerize</t>
  </si>
  <si>
    <t>marimba</t>
  </si>
  <si>
    <t>hypotension</t>
  </si>
  <si>
    <t>prying</t>
  </si>
  <si>
    <t>mallow</t>
  </si>
  <si>
    <t>cogently</t>
  </si>
  <si>
    <t>shrilly</t>
  </si>
  <si>
    <t>collimation</t>
  </si>
  <si>
    <t>wallboard</t>
  </si>
  <si>
    <t>emptied</t>
  </si>
  <si>
    <t>falconry</t>
  </si>
  <si>
    <t>nary</t>
  </si>
  <si>
    <t>curia</t>
  </si>
  <si>
    <t>tasmanian</t>
  </si>
  <si>
    <t>gaffer</t>
  </si>
  <si>
    <t>sycophant</t>
  </si>
  <si>
    <t>militarized</t>
  </si>
  <si>
    <t>pratfall</t>
  </si>
  <si>
    <t>declaratory</t>
  </si>
  <si>
    <t>dayroom</t>
  </si>
  <si>
    <t>bewitched</t>
  </si>
  <si>
    <t>corneal</t>
  </si>
  <si>
    <t>gourmand</t>
  </si>
  <si>
    <t>geriatrician</t>
  </si>
  <si>
    <t>fetishize</t>
  </si>
  <si>
    <t>capuchin</t>
  </si>
  <si>
    <t>ballooning</t>
  </si>
  <si>
    <t>jocular</t>
  </si>
  <si>
    <t>planeload</t>
  </si>
  <si>
    <t>guardhouse</t>
  </si>
  <si>
    <t>axillary</t>
  </si>
  <si>
    <t>unashamed</t>
  </si>
  <si>
    <t>heartbreakingly</t>
  </si>
  <si>
    <t>villainy</t>
  </si>
  <si>
    <t>thusly</t>
  </si>
  <si>
    <t>vibrational</t>
  </si>
  <si>
    <t>youthfulness</t>
  </si>
  <si>
    <t>panting</t>
  </si>
  <si>
    <t>cruncher</t>
  </si>
  <si>
    <t>thespian</t>
  </si>
  <si>
    <t>lovelorn</t>
  </si>
  <si>
    <t>razz</t>
  </si>
  <si>
    <t>faultless</t>
  </si>
  <si>
    <t>codon</t>
  </si>
  <si>
    <t>jockeying</t>
  </si>
  <si>
    <t>truncheon</t>
  </si>
  <si>
    <t>trombonist</t>
  </si>
  <si>
    <t>modernizing</t>
  </si>
  <si>
    <t>encoding</t>
  </si>
  <si>
    <t>intercepted</t>
  </si>
  <si>
    <t>foreknowledge</t>
  </si>
  <si>
    <t>inefficiently</t>
  </si>
  <si>
    <t>bolo</t>
  </si>
  <si>
    <t>jingoistic</t>
  </si>
  <si>
    <t>reactivation</t>
  </si>
  <si>
    <t>caldron</t>
  </si>
  <si>
    <t>psychodrama</t>
  </si>
  <si>
    <t>sweatsuit</t>
  </si>
  <si>
    <t>airstream</t>
  </si>
  <si>
    <t>compadre</t>
  </si>
  <si>
    <t>haggis</t>
  </si>
  <si>
    <t>individualization</t>
  </si>
  <si>
    <t>verified</t>
  </si>
  <si>
    <t>angiosperm</t>
  </si>
  <si>
    <t>statesmanlike</t>
  </si>
  <si>
    <t>acceptably</t>
  </si>
  <si>
    <t>deaconess</t>
  </si>
  <si>
    <t>scraped</t>
  </si>
  <si>
    <t>phoenician</t>
  </si>
  <si>
    <t>untraceable</t>
  </si>
  <si>
    <t>remonstrate</t>
  </si>
  <si>
    <t>tranquilize</t>
  </si>
  <si>
    <t>sacristy</t>
  </si>
  <si>
    <t>obscurely</t>
  </si>
  <si>
    <t>ewer</t>
  </si>
  <si>
    <t>relaxant</t>
  </si>
  <si>
    <t>nakedly</t>
  </si>
  <si>
    <t>flintlock</t>
  </si>
  <si>
    <t>meritocratic</t>
  </si>
  <si>
    <t>bullfighter</t>
  </si>
  <si>
    <t>improbability</t>
  </si>
  <si>
    <t>ingrown</t>
  </si>
  <si>
    <t>saccharin</t>
  </si>
  <si>
    <t>embeddedness</t>
  </si>
  <si>
    <t>tunneling</t>
  </si>
  <si>
    <t>swashbuckling</t>
  </si>
  <si>
    <t>icily</t>
  </si>
  <si>
    <t>extracellular</t>
  </si>
  <si>
    <t>avaricious</t>
  </si>
  <si>
    <t>roguish</t>
  </si>
  <si>
    <t>vancomycin</t>
  </si>
  <si>
    <t>takedown</t>
  </si>
  <si>
    <t>reflexivity</t>
  </si>
  <si>
    <t>heritable</t>
  </si>
  <si>
    <t>jilt</t>
  </si>
  <si>
    <t>raving</t>
  </si>
  <si>
    <t>microscopically</t>
  </si>
  <si>
    <t>robed</t>
  </si>
  <si>
    <t>uncivil</t>
  </si>
  <si>
    <t>downgrading</t>
  </si>
  <si>
    <t>extracted</t>
  </si>
  <si>
    <t>inexpressible</t>
  </si>
  <si>
    <t>sheetrock</t>
  </si>
  <si>
    <t>federalize</t>
  </si>
  <si>
    <t>ischaemic</t>
  </si>
  <si>
    <t>tightened</t>
  </si>
  <si>
    <t>reallocation</t>
  </si>
  <si>
    <t>woodcarver</t>
  </si>
  <si>
    <t>fentanyl</t>
  </si>
  <si>
    <t>grifter</t>
  </si>
  <si>
    <t>massif</t>
  </si>
  <si>
    <t>rawness</t>
  </si>
  <si>
    <t>refurbishment</t>
  </si>
  <si>
    <t>hatchway</t>
  </si>
  <si>
    <t>vindictiveness</t>
  </si>
  <si>
    <t>payphone</t>
  </si>
  <si>
    <t>teleology</t>
  </si>
  <si>
    <t>nitroglycerin</t>
  </si>
  <si>
    <t>afrikaans</t>
  </si>
  <si>
    <t>marvellous</t>
  </si>
  <si>
    <t>inwards</t>
  </si>
  <si>
    <t>nauseated</t>
  </si>
  <si>
    <t>reburial</t>
  </si>
  <si>
    <t>schemer</t>
  </si>
  <si>
    <t>hydrated</t>
  </si>
  <si>
    <t>saccharine</t>
  </si>
  <si>
    <t>ponderously</t>
  </si>
  <si>
    <t>stirrer</t>
  </si>
  <si>
    <t>coronet</t>
  </si>
  <si>
    <t>lordly</t>
  </si>
  <si>
    <t>contralto</t>
  </si>
  <si>
    <t>scribbled</t>
  </si>
  <si>
    <t>whinny</t>
  </si>
  <si>
    <t>outclass</t>
  </si>
  <si>
    <t>haemorrhage</t>
  </si>
  <si>
    <t>betrayer</t>
  </si>
  <si>
    <t>turkic</t>
  </si>
  <si>
    <t>insensible</t>
  </si>
  <si>
    <t>laryngitis</t>
  </si>
  <si>
    <t>nervy</t>
  </si>
  <si>
    <t>specialness</t>
  </si>
  <si>
    <t>fleshly</t>
  </si>
  <si>
    <t>prepayment</t>
  </si>
  <si>
    <t>underpowered</t>
  </si>
  <si>
    <t>rhapsodic</t>
  </si>
  <si>
    <t>resistive</t>
  </si>
  <si>
    <t>slipshod</t>
  </si>
  <si>
    <t>plat</t>
  </si>
  <si>
    <t>proselytizing</t>
  </si>
  <si>
    <t>inapplicable</t>
  </si>
  <si>
    <t>prolongation</t>
  </si>
  <si>
    <t>billet</t>
  </si>
  <si>
    <t>redoubtable</t>
  </si>
  <si>
    <t>stonemason</t>
  </si>
  <si>
    <t>aerator</t>
  </si>
  <si>
    <t>staring</t>
  </si>
  <si>
    <t>fashionista</t>
  </si>
  <si>
    <t>browbeat</t>
  </si>
  <si>
    <t>hydroponic</t>
  </si>
  <si>
    <t>sphagnum</t>
  </si>
  <si>
    <t>crowding</t>
  </si>
  <si>
    <t>intrusiveness</t>
  </si>
  <si>
    <t>socializing</t>
  </si>
  <si>
    <t>ermine</t>
  </si>
  <si>
    <t>asterism</t>
  </si>
  <si>
    <t>preordain</t>
  </si>
  <si>
    <t>desperado</t>
  </si>
  <si>
    <t>locution</t>
  </si>
  <si>
    <t>foreshadowing</t>
  </si>
  <si>
    <t>fossilize</t>
  </si>
  <si>
    <t>abducted</t>
  </si>
  <si>
    <t>resolved</t>
  </si>
  <si>
    <t>minestrone</t>
  </si>
  <si>
    <t>bioethicist</t>
  </si>
  <si>
    <t>peekaboo</t>
  </si>
  <si>
    <t>flaring</t>
  </si>
  <si>
    <t>frizz</t>
  </si>
  <si>
    <t>hayloft</t>
  </si>
  <si>
    <t>hydroxide</t>
  </si>
  <si>
    <t>empanada</t>
  </si>
  <si>
    <t>hypochlorite</t>
  </si>
  <si>
    <t>wondrously</t>
  </si>
  <si>
    <t>dexterous</t>
  </si>
  <si>
    <t>receivership</t>
  </si>
  <si>
    <t>surtax</t>
  </si>
  <si>
    <t>urinalysis</t>
  </si>
  <si>
    <t>unevenness</t>
  </si>
  <si>
    <t>oxytocin</t>
  </si>
  <si>
    <t>tampering</t>
  </si>
  <si>
    <t>newsboy</t>
  </si>
  <si>
    <t>inelegant</t>
  </si>
  <si>
    <t>compostable</t>
  </si>
  <si>
    <t>updating</t>
  </si>
  <si>
    <t>cowlick</t>
  </si>
  <si>
    <t>macadam</t>
  </si>
  <si>
    <t>puckered</t>
  </si>
  <si>
    <t>popularization</t>
  </si>
  <si>
    <t>slumbering</t>
  </si>
  <si>
    <t>fiddling</t>
  </si>
  <si>
    <t>dehumanization</t>
  </si>
  <si>
    <t>skirting</t>
  </si>
  <si>
    <t>neighborliness</t>
  </si>
  <si>
    <t>corroborating</t>
  </si>
  <si>
    <t>chapped</t>
  </si>
  <si>
    <t>reprove</t>
  </si>
  <si>
    <t>gerrymander</t>
  </si>
  <si>
    <t>trattoria</t>
  </si>
  <si>
    <t>ranchero</t>
  </si>
  <si>
    <t>monarchist</t>
  </si>
  <si>
    <t>matchless</t>
  </si>
  <si>
    <t>seized</t>
  </si>
  <si>
    <t>blather</t>
  </si>
  <si>
    <t>querulous</t>
  </si>
  <si>
    <t>invitee</t>
  </si>
  <si>
    <t>histological</t>
  </si>
  <si>
    <t>speckle</t>
  </si>
  <si>
    <t>disinclination</t>
  </si>
  <si>
    <t>foretaste</t>
  </si>
  <si>
    <t>kumquat</t>
  </si>
  <si>
    <t>landline</t>
  </si>
  <si>
    <t>slaughtered</t>
  </si>
  <si>
    <t>troth</t>
  </si>
  <si>
    <t>consonance</t>
  </si>
  <si>
    <t>croup</t>
  </si>
  <si>
    <t>resignedly</t>
  </si>
  <si>
    <t>convulsively</t>
  </si>
  <si>
    <t>doughboy</t>
  </si>
  <si>
    <t>rectus</t>
  </si>
  <si>
    <t>surrogacy</t>
  </si>
  <si>
    <t>narrated</t>
  </si>
  <si>
    <t>unlabeled</t>
  </si>
  <si>
    <t>rive</t>
  </si>
  <si>
    <t>scalable</t>
  </si>
  <si>
    <t>whirring</t>
  </si>
  <si>
    <t>franchiser</t>
  </si>
  <si>
    <t>ptolemaic</t>
  </si>
  <si>
    <t>semaphore</t>
  </si>
  <si>
    <t>tasseled</t>
  </si>
  <si>
    <t>ablution</t>
  </si>
  <si>
    <t>amputated</t>
  </si>
  <si>
    <t>decant</t>
  </si>
  <si>
    <t>undernourished</t>
  </si>
  <si>
    <t>peevish</t>
  </si>
  <si>
    <t>nodding</t>
  </si>
  <si>
    <t>outlawed</t>
  </si>
  <si>
    <t>lowercase</t>
  </si>
  <si>
    <t>tautology</t>
  </si>
  <si>
    <t>snigger</t>
  </si>
  <si>
    <t>beachcomber</t>
  </si>
  <si>
    <t>machined</t>
  </si>
  <si>
    <t>representing</t>
  </si>
  <si>
    <t>confit</t>
  </si>
  <si>
    <t>dysphagia</t>
  </si>
  <si>
    <t>anthropometric</t>
  </si>
  <si>
    <t>parabola</t>
  </si>
  <si>
    <t>buckyball</t>
  </si>
  <si>
    <t>melanesian</t>
  </si>
  <si>
    <t>blackface</t>
  </si>
  <si>
    <t>unalterable</t>
  </si>
  <si>
    <t>haft</t>
  </si>
  <si>
    <t>unveiled</t>
  </si>
  <si>
    <t>pintail</t>
  </si>
  <si>
    <t>rectilinear</t>
  </si>
  <si>
    <t>decimation</t>
  </si>
  <si>
    <t>gook</t>
  </si>
  <si>
    <t>contraindication</t>
  </si>
  <si>
    <t>certifiable</t>
  </si>
  <si>
    <t>mailed</t>
  </si>
  <si>
    <t>patriarchate</t>
  </si>
  <si>
    <t>gazillion</t>
  </si>
  <si>
    <t>forme</t>
  </si>
  <si>
    <t>veep</t>
  </si>
  <si>
    <t>fop</t>
  </si>
  <si>
    <t>bonehead</t>
  </si>
  <si>
    <t>applique</t>
  </si>
  <si>
    <t>muralist</t>
  </si>
  <si>
    <t>dispensable</t>
  </si>
  <si>
    <t>tryptophan</t>
  </si>
  <si>
    <t>madcap</t>
  </si>
  <si>
    <t>ethnological</t>
  </si>
  <si>
    <t>syncretic</t>
  </si>
  <si>
    <t>biohazard</t>
  </si>
  <si>
    <t>pyrrhic</t>
  </si>
  <si>
    <t>notched</t>
  </si>
  <si>
    <t>suborbital</t>
  </si>
  <si>
    <t>finfish</t>
  </si>
  <si>
    <t>hoodie</t>
  </si>
  <si>
    <t>metrical</t>
  </si>
  <si>
    <t>subgenre</t>
  </si>
  <si>
    <t>artless</t>
  </si>
  <si>
    <t>etiological</t>
  </si>
  <si>
    <t>deadfall</t>
  </si>
  <si>
    <t>breathalyzer</t>
  </si>
  <si>
    <t>psychically</t>
  </si>
  <si>
    <t>demoralization</t>
  </si>
  <si>
    <t>sectarianism</t>
  </si>
  <si>
    <t>symbiont</t>
  </si>
  <si>
    <t>bouillabaisse</t>
  </si>
  <si>
    <t>toile</t>
  </si>
  <si>
    <t>invulnerability</t>
  </si>
  <si>
    <t>ectopic</t>
  </si>
  <si>
    <t>corroded</t>
  </si>
  <si>
    <t>unobtainable</t>
  </si>
  <si>
    <t>smithy</t>
  </si>
  <si>
    <t>stinker</t>
  </si>
  <si>
    <t>brashness</t>
  </si>
  <si>
    <t>reacquaint</t>
  </si>
  <si>
    <t>weeding</t>
  </si>
  <si>
    <t>peachy</t>
  </si>
  <si>
    <t>sissy</t>
  </si>
  <si>
    <t>legged</t>
  </si>
  <si>
    <t>encoded</t>
  </si>
  <si>
    <t>integrationist</t>
  </si>
  <si>
    <t>malefactor</t>
  </si>
  <si>
    <t>laughably</t>
  </si>
  <si>
    <t>psychometrically</t>
  </si>
  <si>
    <t>caped</t>
  </si>
  <si>
    <t>transcultural</t>
  </si>
  <si>
    <t>shellac</t>
  </si>
  <si>
    <t>legionnaire</t>
  </si>
  <si>
    <t>reconceptualization</t>
  </si>
  <si>
    <t>desensitization</t>
  </si>
  <si>
    <t>clouded</t>
  </si>
  <si>
    <t>pentatonic</t>
  </si>
  <si>
    <t>ionosphere</t>
  </si>
  <si>
    <t>pellagra</t>
  </si>
  <si>
    <t>dyeing</t>
  </si>
  <si>
    <t>nonconformity</t>
  </si>
  <si>
    <t>erotically</t>
  </si>
  <si>
    <t>wheeling</t>
  </si>
  <si>
    <t>passim</t>
  </si>
  <si>
    <t>microeconomic</t>
  </si>
  <si>
    <t>crossly</t>
  </si>
  <si>
    <t>tubby</t>
  </si>
  <si>
    <t>congenitally</t>
  </si>
  <si>
    <t>cacophonous</t>
  </si>
  <si>
    <t>bassoon</t>
  </si>
  <si>
    <t>inseminate</t>
  </si>
  <si>
    <t>uninviting</t>
  </si>
  <si>
    <t>cocksure</t>
  </si>
  <si>
    <t>beanstalk</t>
  </si>
  <si>
    <t>oracular</t>
  </si>
  <si>
    <t>obstinately</t>
  </si>
  <si>
    <t>dejection</t>
  </si>
  <si>
    <t>quaff</t>
  </si>
  <si>
    <t>brainstem</t>
  </si>
  <si>
    <t>retributive</t>
  </si>
  <si>
    <t>renaming</t>
  </si>
  <si>
    <t>cyclops</t>
  </si>
  <si>
    <t>systemically</t>
  </si>
  <si>
    <t>grandmotherly</t>
  </si>
  <si>
    <t>julep</t>
  </si>
  <si>
    <t>greengrocer</t>
  </si>
  <si>
    <t>sensually</t>
  </si>
  <si>
    <t>haggling</t>
  </si>
  <si>
    <t>intensifying</t>
  </si>
  <si>
    <t>indexical</t>
  </si>
  <si>
    <t>undercount</t>
  </si>
  <si>
    <t>ruination</t>
  </si>
  <si>
    <t>radiantly</t>
  </si>
  <si>
    <t>ricin</t>
  </si>
  <si>
    <t>bloodsucker</t>
  </si>
  <si>
    <t>deckhand</t>
  </si>
  <si>
    <t>unstuck</t>
  </si>
  <si>
    <t>saucepot</t>
  </si>
  <si>
    <t>interoperability</t>
  </si>
  <si>
    <t>wistfulness</t>
  </si>
  <si>
    <t>azeri</t>
  </si>
  <si>
    <t>parallax</t>
  </si>
  <si>
    <t>angiogenesis</t>
  </si>
  <si>
    <t>appendectomy</t>
  </si>
  <si>
    <t>fraternize</t>
  </si>
  <si>
    <t>agog</t>
  </si>
  <si>
    <t>complaining</t>
  </si>
  <si>
    <t>snaky</t>
  </si>
  <si>
    <t>rippled</t>
  </si>
  <si>
    <t>haemoglobin</t>
  </si>
  <si>
    <t>cytoplasmic</t>
  </si>
  <si>
    <t>rentier</t>
  </si>
  <si>
    <t>temperamentally</t>
  </si>
  <si>
    <t>relativize</t>
  </si>
  <si>
    <t>plastered</t>
  </si>
  <si>
    <t>universalistic</t>
  </si>
  <si>
    <t>abysmally</t>
  </si>
  <si>
    <t>unschooled</t>
  </si>
  <si>
    <t>fuzziness</t>
  </si>
  <si>
    <t>privet</t>
  </si>
  <si>
    <t>approving</t>
  </si>
  <si>
    <t>acclamation</t>
  </si>
  <si>
    <t>stultify</t>
  </si>
  <si>
    <t>matchmaking</t>
  </si>
  <si>
    <t>ambitiously</t>
  </si>
  <si>
    <t>maglev</t>
  </si>
  <si>
    <t>intracoastal</t>
  </si>
  <si>
    <t>insincerity</t>
  </si>
  <si>
    <t>tottering</t>
  </si>
  <si>
    <t>devalued</t>
  </si>
  <si>
    <t>grandiosity</t>
  </si>
  <si>
    <t>bareback</t>
  </si>
  <si>
    <t>webcast</t>
  </si>
  <si>
    <t>uncombed</t>
  </si>
  <si>
    <t>toque</t>
  </si>
  <si>
    <t>pomposity</t>
  </si>
  <si>
    <t>shuffleboard</t>
  </si>
  <si>
    <t>transept</t>
  </si>
  <si>
    <t>sheepherder</t>
  </si>
  <si>
    <t>dauphin</t>
  </si>
  <si>
    <t>intermingling</t>
  </si>
  <si>
    <t>herbivorous</t>
  </si>
  <si>
    <t>philanderer</t>
  </si>
  <si>
    <t>disputation</t>
  </si>
  <si>
    <t>originating</t>
  </si>
  <si>
    <t>hyperspace</t>
  </si>
  <si>
    <t>patella</t>
  </si>
  <si>
    <t>puzzlemaster</t>
  </si>
  <si>
    <t>rhodesian</t>
  </si>
  <si>
    <t>ostinato</t>
  </si>
  <si>
    <t>primatologist</t>
  </si>
  <si>
    <t>unbound</t>
  </si>
  <si>
    <t>prodigiously</t>
  </si>
  <si>
    <t>redeemable</t>
  </si>
  <si>
    <t>compounded</t>
  </si>
  <si>
    <t>shrouded</t>
  </si>
  <si>
    <t>foundling</t>
  </si>
  <si>
    <t>oxygenation</t>
  </si>
  <si>
    <t>chirping</t>
  </si>
  <si>
    <t>explainable</t>
  </si>
  <si>
    <t>homology</t>
  </si>
  <si>
    <t>nigra</t>
  </si>
  <si>
    <t>slake</t>
  </si>
  <si>
    <t>infinitive</t>
  </si>
  <si>
    <t>cardiorespiratory</t>
  </si>
  <si>
    <t>particularistic</t>
  </si>
  <si>
    <t>beardless</t>
  </si>
  <si>
    <t>possessiveness</t>
  </si>
  <si>
    <t>jacquard</t>
  </si>
  <si>
    <t>explicable</t>
  </si>
  <si>
    <t>crackers</t>
  </si>
  <si>
    <t>inhalant</t>
  </si>
  <si>
    <t>bifurcated</t>
  </si>
  <si>
    <t>parietal</t>
  </si>
  <si>
    <t>scrambler</t>
  </si>
  <si>
    <t>redline</t>
  </si>
  <si>
    <t>pebbled</t>
  </si>
  <si>
    <t>toilette</t>
  </si>
  <si>
    <t>caroler</t>
  </si>
  <si>
    <t>decouple</t>
  </si>
  <si>
    <t>infill</t>
  </si>
  <si>
    <t>nihilist</t>
  </si>
  <si>
    <t>emote</t>
  </si>
  <si>
    <t>conformation</t>
  </si>
  <si>
    <t>numberless</t>
  </si>
  <si>
    <t>interrelatedness</t>
  </si>
  <si>
    <t>culling</t>
  </si>
  <si>
    <t>bifurcate</t>
  </si>
  <si>
    <t>bonito</t>
  </si>
  <si>
    <t>slugging</t>
  </si>
  <si>
    <t>poetical</t>
  </si>
  <si>
    <t>polyunsaturated</t>
  </si>
  <si>
    <t>cropper</t>
  </si>
  <si>
    <t>guppy</t>
  </si>
  <si>
    <t>investigational</t>
  </si>
  <si>
    <t>customizable</t>
  </si>
  <si>
    <t>copperhead</t>
  </si>
  <si>
    <t>wantonly</t>
  </si>
  <si>
    <t>equivocate</t>
  </si>
  <si>
    <t>believing</t>
  </si>
  <si>
    <t>mifepristone</t>
  </si>
  <si>
    <t>washbasin</t>
  </si>
  <si>
    <t>unlace</t>
  </si>
  <si>
    <t>sandhill</t>
  </si>
  <si>
    <t>histologically</t>
  </si>
  <si>
    <t>intellectualism</t>
  </si>
  <si>
    <t>cordillera</t>
  </si>
  <si>
    <t>cutesy</t>
  </si>
  <si>
    <t>overindulge</t>
  </si>
  <si>
    <t>hypoglycemia</t>
  </si>
  <si>
    <t>supercede</t>
  </si>
  <si>
    <t>premade</t>
  </si>
  <si>
    <t>corsair</t>
  </si>
  <si>
    <t>doppelganger</t>
  </si>
  <si>
    <t>parsonage</t>
  </si>
  <si>
    <t>lowrider</t>
  </si>
  <si>
    <t>unabridged</t>
  </si>
  <si>
    <t>cudgel</t>
  </si>
  <si>
    <t>taskbar</t>
  </si>
  <si>
    <t>braggadocio</t>
  </si>
  <si>
    <t>ridiculed</t>
  </si>
  <si>
    <t>canvass</t>
  </si>
  <si>
    <t>satiety</t>
  </si>
  <si>
    <t>mandibular</t>
  </si>
  <si>
    <t>coenzyme</t>
  </si>
  <si>
    <t>czarist</t>
  </si>
  <si>
    <t>typography</t>
  </si>
  <si>
    <t>sidewinder</t>
  </si>
  <si>
    <t>sobbing</t>
  </si>
  <si>
    <t>pampering</t>
  </si>
  <si>
    <t>leaker</t>
  </si>
  <si>
    <t>sucrose</t>
  </si>
  <si>
    <t>kaolin</t>
  </si>
  <si>
    <t>legation</t>
  </si>
  <si>
    <t>stipulated</t>
  </si>
  <si>
    <t>confounded</t>
  </si>
  <si>
    <t>triennial</t>
  </si>
  <si>
    <t>imminently</t>
  </si>
  <si>
    <t>albumin</t>
  </si>
  <si>
    <t>conscientiousness</t>
  </si>
  <si>
    <t>autofocus</t>
  </si>
  <si>
    <t>repugnance</t>
  </si>
  <si>
    <t>pecuniary</t>
  </si>
  <si>
    <t>felonious</t>
  </si>
  <si>
    <t>vermicelli</t>
  </si>
  <si>
    <t>recapitulation</t>
  </si>
  <si>
    <t>autologous</t>
  </si>
  <si>
    <t>imperiously</t>
  </si>
  <si>
    <t>magnetize</t>
  </si>
  <si>
    <t>sorrowfully</t>
  </si>
  <si>
    <t>musicology</t>
  </si>
  <si>
    <t>racketeer</t>
  </si>
  <si>
    <t>tattle</t>
  </si>
  <si>
    <t>snoopy</t>
  </si>
  <si>
    <t>vaquero</t>
  </si>
  <si>
    <t>bonny</t>
  </si>
  <si>
    <t>snobby</t>
  </si>
  <si>
    <t>disparagingly</t>
  </si>
  <si>
    <t>nepali</t>
  </si>
  <si>
    <t>glimmering</t>
  </si>
  <si>
    <t>colicky</t>
  </si>
  <si>
    <t>remount</t>
  </si>
  <si>
    <t>clothed</t>
  </si>
  <si>
    <t>totalize</t>
  </si>
  <si>
    <t>masseur</t>
  </si>
  <si>
    <t>ecstatically</t>
  </si>
  <si>
    <t>nonconformist</t>
  </si>
  <si>
    <t>rickets</t>
  </si>
  <si>
    <t>starlit</t>
  </si>
  <si>
    <t>runabout</t>
  </si>
  <si>
    <t>avowedly</t>
  </si>
  <si>
    <t>breakable</t>
  </si>
  <si>
    <t>aseptic</t>
  </si>
  <si>
    <t>eyewear</t>
  </si>
  <si>
    <t>interlaced</t>
  </si>
  <si>
    <t>mol</t>
  </si>
  <si>
    <t>schematically</t>
  </si>
  <si>
    <t>warthog</t>
  </si>
  <si>
    <t>ambassadorship</t>
  </si>
  <si>
    <t>silkworm</t>
  </si>
  <si>
    <t>atmospherics</t>
  </si>
  <si>
    <t>incapacitating</t>
  </si>
  <si>
    <t>lithographic</t>
  </si>
  <si>
    <t>blotchy</t>
  </si>
  <si>
    <t>nondairy</t>
  </si>
  <si>
    <t>choline</t>
  </si>
  <si>
    <t>arcana</t>
  </si>
  <si>
    <t>doodad</t>
  </si>
  <si>
    <t>forsaken</t>
  </si>
  <si>
    <t>sherd</t>
  </si>
  <si>
    <t>behavioural</t>
  </si>
  <si>
    <t>telomerase</t>
  </si>
  <si>
    <t>applet</t>
  </si>
  <si>
    <t>scrabbling</t>
  </si>
  <si>
    <t>protectiveness</t>
  </si>
  <si>
    <t>teatime</t>
  </si>
  <si>
    <t>spawner</t>
  </si>
  <si>
    <t>instantiation</t>
  </si>
  <si>
    <t>paleontological</t>
  </si>
  <si>
    <t>videoconference</t>
  </si>
  <si>
    <t>zygote</t>
  </si>
  <si>
    <t>wipeout</t>
  </si>
  <si>
    <t>classificatory</t>
  </si>
  <si>
    <t>sickeningly</t>
  </si>
  <si>
    <t>outdoorsy</t>
  </si>
  <si>
    <t>imago</t>
  </si>
  <si>
    <t>thereupon</t>
  </si>
  <si>
    <t>wittily</t>
  </si>
  <si>
    <t>boyar</t>
  </si>
  <si>
    <t>pseudoscience</t>
  </si>
  <si>
    <t>vermiculite</t>
  </si>
  <si>
    <t>schmaltz</t>
  </si>
  <si>
    <t>roofless</t>
  </si>
  <si>
    <t>shtetl</t>
  </si>
  <si>
    <t>lord</t>
  </si>
  <si>
    <t>anteater</t>
  </si>
  <si>
    <t>jute</t>
  </si>
  <si>
    <t>embolization</t>
  </si>
  <si>
    <t>quackery</t>
  </si>
  <si>
    <t>doyenne</t>
  </si>
  <si>
    <t>amnesiac</t>
  </si>
  <si>
    <t>pirogue</t>
  </si>
  <si>
    <t>goatskin</t>
  </si>
  <si>
    <t>unhitch</t>
  </si>
  <si>
    <t>shielding</t>
  </si>
  <si>
    <t>nucleon</t>
  </si>
  <si>
    <t>unhesitatingly</t>
  </si>
  <si>
    <t>waterfowler</t>
  </si>
  <si>
    <t>taxonomist</t>
  </si>
  <si>
    <t>gabardine</t>
  </si>
  <si>
    <t>lacerate</t>
  </si>
  <si>
    <t>enveloping</t>
  </si>
  <si>
    <t>radiography</t>
  </si>
  <si>
    <t>chainstay</t>
  </si>
  <si>
    <t>lockbox</t>
  </si>
  <si>
    <t>gimlet</t>
  </si>
  <si>
    <t>melancholia</t>
  </si>
  <si>
    <t>reddened</t>
  </si>
  <si>
    <t>challah</t>
  </si>
  <si>
    <t>fille</t>
  </si>
  <si>
    <t>deployed</t>
  </si>
  <si>
    <t>participle</t>
  </si>
  <si>
    <t>intranasal</t>
  </si>
  <si>
    <t>amaryllis</t>
  </si>
  <si>
    <t>protoplanetary</t>
  </si>
  <si>
    <t>teleconferencing</t>
  </si>
  <si>
    <t>darter</t>
  </si>
  <si>
    <t>backless</t>
  </si>
  <si>
    <t>produced</t>
  </si>
  <si>
    <t>droning</t>
  </si>
  <si>
    <t>neuroma</t>
  </si>
  <si>
    <t>earthiness</t>
  </si>
  <si>
    <t>needful</t>
  </si>
  <si>
    <t>interdenominational</t>
  </si>
  <si>
    <t>preposterously</t>
  </si>
  <si>
    <t>punctured</t>
  </si>
  <si>
    <t>backstretch</t>
  </si>
  <si>
    <t>gerontological</t>
  </si>
  <si>
    <t>cud</t>
  </si>
  <si>
    <t>endowed</t>
  </si>
  <si>
    <t>vibrantly</t>
  </si>
  <si>
    <t>gluon</t>
  </si>
  <si>
    <t>hidebound</t>
  </si>
  <si>
    <t>pion</t>
  </si>
  <si>
    <t>iatrogenic</t>
  </si>
  <si>
    <t>evaporator</t>
  </si>
  <si>
    <t>tailoring</t>
  </si>
  <si>
    <t>bragging</t>
  </si>
  <si>
    <t>unexpressed</t>
  </si>
  <si>
    <t>indigestible</t>
  </si>
  <si>
    <t>wheezy</t>
  </si>
  <si>
    <t>unsurprised</t>
  </si>
  <si>
    <t>frictional</t>
  </si>
  <si>
    <t>megalomaniac</t>
  </si>
  <si>
    <t>oestrogen</t>
  </si>
  <si>
    <t>cockatoo</t>
  </si>
  <si>
    <t>diddle</t>
  </si>
  <si>
    <t>professoriate</t>
  </si>
  <si>
    <t>shitless</t>
  </si>
  <si>
    <t>wetly</t>
  </si>
  <si>
    <t>overdone</t>
  </si>
  <si>
    <t>vegetate</t>
  </si>
  <si>
    <t>detailing</t>
  </si>
  <si>
    <t>scientism</t>
  </si>
  <si>
    <t>advantaged</t>
  </si>
  <si>
    <t>airmail</t>
  </si>
  <si>
    <t>unrepresented</t>
  </si>
  <si>
    <t>prescribing</t>
  </si>
  <si>
    <t>insuperable</t>
  </si>
  <si>
    <t>medicated</t>
  </si>
  <si>
    <t>audiologist</t>
  </si>
  <si>
    <t>prequel</t>
  </si>
  <si>
    <t>wordy</t>
  </si>
  <si>
    <t>waveguide</t>
  </si>
  <si>
    <t>housecleaning</t>
  </si>
  <si>
    <t>penitence</t>
  </si>
  <si>
    <t>crosscut</t>
  </si>
  <si>
    <t>oxtail</t>
  </si>
  <si>
    <t>tannery</t>
  </si>
  <si>
    <t>irreversibility</t>
  </si>
  <si>
    <t>abutment</t>
  </si>
  <si>
    <t>multiverse</t>
  </si>
  <si>
    <t>lath</t>
  </si>
  <si>
    <t>magnetization</t>
  </si>
  <si>
    <t>semolina</t>
  </si>
  <si>
    <t>heparin</t>
  </si>
  <si>
    <t>atomistic</t>
  </si>
  <si>
    <t>debasement</t>
  </si>
  <si>
    <t>bedspring</t>
  </si>
  <si>
    <t>pincushion</t>
  </si>
  <si>
    <t>fain</t>
  </si>
  <si>
    <t>fibroblast</t>
  </si>
  <si>
    <t>odder</t>
  </si>
  <si>
    <t>gullibility</t>
  </si>
  <si>
    <t>unquestioningly</t>
  </si>
  <si>
    <t>planktonic</t>
  </si>
  <si>
    <t>excepting</t>
  </si>
  <si>
    <t>orientalist</t>
  </si>
  <si>
    <t>speculum</t>
  </si>
  <si>
    <t>illusionistic</t>
  </si>
  <si>
    <t>forelimb</t>
  </si>
  <si>
    <t>bivalve</t>
  </si>
  <si>
    <t>airily</t>
  </si>
  <si>
    <t>wordsmith</t>
  </si>
  <si>
    <t>dumbfounded</t>
  </si>
  <si>
    <t>vegetal</t>
  </si>
  <si>
    <t>rediscovered</t>
  </si>
  <si>
    <t>masker</t>
  </si>
  <si>
    <t>asymptotic</t>
  </si>
  <si>
    <t>mined</t>
  </si>
  <si>
    <t>necrotic</t>
  </si>
  <si>
    <t>theism</t>
  </si>
  <si>
    <t>betroth</t>
  </si>
  <si>
    <t>lashing</t>
  </si>
  <si>
    <t>bengali</t>
  </si>
  <si>
    <t>overextended</t>
  </si>
  <si>
    <t>nonmusical</t>
  </si>
  <si>
    <t>ergometer</t>
  </si>
  <si>
    <t>enigmatically</t>
  </si>
  <si>
    <t>viewport</t>
  </si>
  <si>
    <t>hollandaise</t>
  </si>
  <si>
    <t>intermodal</t>
  </si>
  <si>
    <t>ruggedly</t>
  </si>
  <si>
    <t>deltoid</t>
  </si>
  <si>
    <t>timekeeper</t>
  </si>
  <si>
    <t>fluttery</t>
  </si>
  <si>
    <t>undefended</t>
  </si>
  <si>
    <t>cheque</t>
  </si>
  <si>
    <t>noncombatant</t>
  </si>
  <si>
    <t>nearsightedness</t>
  </si>
  <si>
    <t>steepness</t>
  </si>
  <si>
    <t>exactness</t>
  </si>
  <si>
    <t>ethnocultural</t>
  </si>
  <si>
    <t>wardroom</t>
  </si>
  <si>
    <t>suffragist</t>
  </si>
  <si>
    <t>stevedore</t>
  </si>
  <si>
    <t>phylogeny</t>
  </si>
  <si>
    <t>roadkill</t>
  </si>
  <si>
    <t>misleadingly</t>
  </si>
  <si>
    <t>banditry</t>
  </si>
  <si>
    <t>whereof</t>
  </si>
  <si>
    <t>saggy</t>
  </si>
  <si>
    <t>glutinous</t>
  </si>
  <si>
    <t>anaphylactic</t>
  </si>
  <si>
    <t>vespers</t>
  </si>
  <si>
    <t>calligrapher</t>
  </si>
  <si>
    <t>gunfighter</t>
  </si>
  <si>
    <t>washtub</t>
  </si>
  <si>
    <t>archly</t>
  </si>
  <si>
    <t>prophetically</t>
  </si>
  <si>
    <t>elderberry</t>
  </si>
  <si>
    <t>racecourse</t>
  </si>
  <si>
    <t>enzymatic</t>
  </si>
  <si>
    <t>basset</t>
  </si>
  <si>
    <t>dietician</t>
  </si>
  <si>
    <t>hipness</t>
  </si>
  <si>
    <t>nosh</t>
  </si>
  <si>
    <t>touristy</t>
  </si>
  <si>
    <t>licentious</t>
  </si>
  <si>
    <t>tidewater</t>
  </si>
  <si>
    <t>indecisiveness</t>
  </si>
  <si>
    <t>convalesce</t>
  </si>
  <si>
    <t>ascription</t>
  </si>
  <si>
    <t>parted</t>
  </si>
  <si>
    <t>focusing</t>
  </si>
  <si>
    <t>obdurate</t>
  </si>
  <si>
    <t>aurally</t>
  </si>
  <si>
    <t>lymphadenopathy</t>
  </si>
  <si>
    <t>tilting</t>
  </si>
  <si>
    <t>simplistically</t>
  </si>
  <si>
    <t>picaresque</t>
  </si>
  <si>
    <t>luger</t>
  </si>
  <si>
    <t>vacated</t>
  </si>
  <si>
    <t>aroused</t>
  </si>
  <si>
    <t>saracen</t>
  </si>
  <si>
    <t>epistaxis</t>
  </si>
  <si>
    <t>criminalist</t>
  </si>
  <si>
    <t>daffy</t>
  </si>
  <si>
    <t>wingman</t>
  </si>
  <si>
    <t>cupful</t>
  </si>
  <si>
    <t>fattening</t>
  </si>
  <si>
    <t>unthinkingly</t>
  </si>
  <si>
    <t>chlorinate</t>
  </si>
  <si>
    <t>ligature</t>
  </si>
  <si>
    <t>penknife</t>
  </si>
  <si>
    <t>outspokenness</t>
  </si>
  <si>
    <t>investigatory</t>
  </si>
  <si>
    <t>sot</t>
  </si>
  <si>
    <t>plasmid</t>
  </si>
  <si>
    <t>iconoclasm</t>
  </si>
  <si>
    <t>delegated</t>
  </si>
  <si>
    <t>exchanged</t>
  </si>
  <si>
    <t>unmentionable</t>
  </si>
  <si>
    <t>gristle</t>
  </si>
  <si>
    <t>multicellular</t>
  </si>
  <si>
    <t>subsidiarity</t>
  </si>
  <si>
    <t>goulash</t>
  </si>
  <si>
    <t>hardhat</t>
  </si>
  <si>
    <t>unvarying</t>
  </si>
  <si>
    <t>perchance</t>
  </si>
  <si>
    <t>applauded</t>
  </si>
  <si>
    <t>ageism</t>
  </si>
  <si>
    <t>cornflower</t>
  </si>
  <si>
    <t>deductibility</t>
  </si>
  <si>
    <t>waterproof/breathable</t>
  </si>
  <si>
    <t>bromeliad</t>
  </si>
  <si>
    <t>egomaniac</t>
  </si>
  <si>
    <t>sanitizer</t>
  </si>
  <si>
    <t>crocus</t>
  </si>
  <si>
    <t>sunk</t>
  </si>
  <si>
    <t>amphora</t>
  </si>
  <si>
    <t>sandlot</t>
  </si>
  <si>
    <t>uncompetitive</t>
  </si>
  <si>
    <t>valedictory</t>
  </si>
  <si>
    <t>catastrophically</t>
  </si>
  <si>
    <t>dolt</t>
  </si>
  <si>
    <t>douche</t>
  </si>
  <si>
    <t>fingering</t>
  </si>
  <si>
    <t>menthol</t>
  </si>
  <si>
    <t>novitiate</t>
  </si>
  <si>
    <t>homeopath</t>
  </si>
  <si>
    <t>rigatoni</t>
  </si>
  <si>
    <t>enviously</t>
  </si>
  <si>
    <t>fiendishly</t>
  </si>
  <si>
    <t>luckless</t>
  </si>
  <si>
    <t>veg</t>
  </si>
  <si>
    <t>clacking</t>
  </si>
  <si>
    <t>isotopic</t>
  </si>
  <si>
    <t>singaporean</t>
  </si>
  <si>
    <t>neighbouring</t>
  </si>
  <si>
    <t>anadromous</t>
  </si>
  <si>
    <t>warpath</t>
  </si>
  <si>
    <t>thalidomide</t>
  </si>
  <si>
    <t>operationalization</t>
  </si>
  <si>
    <t>eyeful</t>
  </si>
  <si>
    <t>orthopedics</t>
  </si>
  <si>
    <t>spasmodic</t>
  </si>
  <si>
    <t>ephedrine</t>
  </si>
  <si>
    <t>disadvantageous</t>
  </si>
  <si>
    <t>respectably</t>
  </si>
  <si>
    <t>showboat</t>
  </si>
  <si>
    <t>neonate</t>
  </si>
  <si>
    <t>wakeful</t>
  </si>
  <si>
    <t>boasting</t>
  </si>
  <si>
    <t>anglophone</t>
  </si>
  <si>
    <t>closeted</t>
  </si>
  <si>
    <t>cadaveric</t>
  </si>
  <si>
    <t>uncommunicative</t>
  </si>
  <si>
    <t>curdled</t>
  </si>
  <si>
    <t>inked</t>
  </si>
  <si>
    <t>clairvoyant</t>
  </si>
  <si>
    <t>creditworthiness</t>
  </si>
  <si>
    <t>suppleness</t>
  </si>
  <si>
    <t>zealotry</t>
  </si>
  <si>
    <t>rubella</t>
  </si>
  <si>
    <t>expansiveness</t>
  </si>
  <si>
    <t>monied</t>
  </si>
  <si>
    <t>nubby</t>
  </si>
  <si>
    <t>brokenness</t>
  </si>
  <si>
    <t>unexciting</t>
  </si>
  <si>
    <t>resealable</t>
  </si>
  <si>
    <t>hairnet</t>
  </si>
  <si>
    <t>exfoliate</t>
  </si>
  <si>
    <t>chignon</t>
  </si>
  <si>
    <t>stipple</t>
  </si>
  <si>
    <t>bonhomie</t>
  </si>
  <si>
    <t>pretended</t>
  </si>
  <si>
    <t>reproducibility</t>
  </si>
  <si>
    <t>stereotypic</t>
  </si>
  <si>
    <t>gofer</t>
  </si>
  <si>
    <t>deputize</t>
  </si>
  <si>
    <t>ecclesiological</t>
  </si>
  <si>
    <t>imperturbable</t>
  </si>
  <si>
    <t>fingerprinting</t>
  </si>
  <si>
    <t>cerebrospinal</t>
  </si>
  <si>
    <t>neologism</t>
  </si>
  <si>
    <t>footplate</t>
  </si>
  <si>
    <t>thieving</t>
  </si>
  <si>
    <t>creditworthy</t>
  </si>
  <si>
    <t>druthers</t>
  </si>
  <si>
    <t>compartmentalization</t>
  </si>
  <si>
    <t>sharer</t>
  </si>
  <si>
    <t>pinion</t>
  </si>
  <si>
    <t>interactively</t>
  </si>
  <si>
    <t>brushless</t>
  </si>
  <si>
    <t>terracing</t>
  </si>
  <si>
    <t>dizzily</t>
  </si>
  <si>
    <t>candleholder</t>
  </si>
  <si>
    <t>sexualize</t>
  </si>
  <si>
    <t>muezzin</t>
  </si>
  <si>
    <t>endolymphatic</t>
  </si>
  <si>
    <t>grisaille</t>
  </si>
  <si>
    <t>provincialism</t>
  </si>
  <si>
    <t>myeloma</t>
  </si>
  <si>
    <t>mesclun</t>
  </si>
  <si>
    <t>crunching</t>
  </si>
  <si>
    <t>biometrics</t>
  </si>
  <si>
    <t>lanyard</t>
  </si>
  <si>
    <t>estrus</t>
  </si>
  <si>
    <t>logarithm</t>
  </si>
  <si>
    <t>educative</t>
  </si>
  <si>
    <t>procedurally</t>
  </si>
  <si>
    <t>woodcutter</t>
  </si>
  <si>
    <t>trifecta</t>
  </si>
  <si>
    <t>autochthonous</t>
  </si>
  <si>
    <t>swordsman</t>
  </si>
  <si>
    <t>polemicist</t>
  </si>
  <si>
    <t>prosthetist</t>
  </si>
  <si>
    <t>sophistry</t>
  </si>
  <si>
    <t>camshaft</t>
  </si>
  <si>
    <t>misappropriation</t>
  </si>
  <si>
    <t>refried</t>
  </si>
  <si>
    <t>psychotherapeutic</t>
  </si>
  <si>
    <t>regimentation</t>
  </si>
  <si>
    <t>groaning</t>
  </si>
  <si>
    <t>firetruck</t>
  </si>
  <si>
    <t>maraschino</t>
  </si>
  <si>
    <t>terminated</t>
  </si>
  <si>
    <t>snatcher</t>
  </si>
  <si>
    <t>regionalization</t>
  </si>
  <si>
    <t>spangle</t>
  </si>
  <si>
    <t>cultic</t>
  </si>
  <si>
    <t>klutz</t>
  </si>
  <si>
    <t>trashed</t>
  </si>
  <si>
    <t>abruptness</t>
  </si>
  <si>
    <t>breezeway</t>
  </si>
  <si>
    <t>undercarriage</t>
  </si>
  <si>
    <t>endeavour</t>
  </si>
  <si>
    <t>constabulary</t>
  </si>
  <si>
    <t>dovish</t>
  </si>
  <si>
    <t>photoelectric</t>
  </si>
  <si>
    <t>exploitable</t>
  </si>
  <si>
    <t>becalmed</t>
  </si>
  <si>
    <t>chine</t>
  </si>
  <si>
    <t>germanium</t>
  </si>
  <si>
    <t>emancipated</t>
  </si>
  <si>
    <t>soba</t>
  </si>
  <si>
    <t>arborist</t>
  </si>
  <si>
    <t>uncheck</t>
  </si>
  <si>
    <t>zz</t>
  </si>
  <si>
    <t>oratorio</t>
  </si>
  <si>
    <t>eugenic</t>
  </si>
  <si>
    <t>cochlea</t>
  </si>
  <si>
    <t>contiguity</t>
  </si>
  <si>
    <t>minidress</t>
  </si>
  <si>
    <t>serfdom</t>
  </si>
  <si>
    <t>riposte</t>
  </si>
  <si>
    <t>unbelieving</t>
  </si>
  <si>
    <t>quietude</t>
  </si>
  <si>
    <t>taxiway</t>
  </si>
  <si>
    <t>submissiveness</t>
  </si>
  <si>
    <t>unranked</t>
  </si>
  <si>
    <t>cavalierly</t>
  </si>
  <si>
    <t>shebang</t>
  </si>
  <si>
    <t>balladeer</t>
  </si>
  <si>
    <t>bratty</t>
  </si>
  <si>
    <t>unrehearsed</t>
  </si>
  <si>
    <t>loudmouth</t>
  </si>
  <si>
    <t>analogously</t>
  </si>
  <si>
    <t>andouille</t>
  </si>
  <si>
    <t>kraut</t>
  </si>
  <si>
    <t>retinol</t>
  </si>
  <si>
    <t>mononucleosis</t>
  </si>
  <si>
    <t>chancel</t>
  </si>
  <si>
    <t>extrajudicial</t>
  </si>
  <si>
    <t>adulterate</t>
  </si>
  <si>
    <t>singed</t>
  </si>
  <si>
    <t>effectuate</t>
  </si>
  <si>
    <t>hitless</t>
  </si>
  <si>
    <t>concatenation</t>
  </si>
  <si>
    <t>serif</t>
  </si>
  <si>
    <t>dilatory</t>
  </si>
  <si>
    <t>birthdate</t>
  </si>
  <si>
    <t>kabob</t>
  </si>
  <si>
    <t>taunting</t>
  </si>
  <si>
    <t>censorious</t>
  </si>
  <si>
    <t>bicarbonate</t>
  </si>
  <si>
    <t>godparent</t>
  </si>
  <si>
    <t>enteric</t>
  </si>
  <si>
    <t>lengthening</t>
  </si>
  <si>
    <t>industrialism</t>
  </si>
  <si>
    <t>perspectival</t>
  </si>
  <si>
    <t>contesting</t>
  </si>
  <si>
    <t>ambrosia</t>
  </si>
  <si>
    <t>abiotic</t>
  </si>
  <si>
    <t>swimmingly</t>
  </si>
  <si>
    <t>nietzschean</t>
  </si>
  <si>
    <t>anaesthesia</t>
  </si>
  <si>
    <t>hitches</t>
  </si>
  <si>
    <t>mandala</t>
  </si>
  <si>
    <t>disjunctive</t>
  </si>
  <si>
    <t>encapsulation</t>
  </si>
  <si>
    <t>transmissible</t>
  </si>
  <si>
    <t>punched</t>
  </si>
  <si>
    <t>conditionally</t>
  </si>
  <si>
    <t>launderer</t>
  </si>
  <si>
    <t>boatswain</t>
  </si>
  <si>
    <t>fathomless</t>
  </si>
  <si>
    <t>toon</t>
  </si>
  <si>
    <t>grandfatherly</t>
  </si>
  <si>
    <t>veined</t>
  </si>
  <si>
    <t>substantiation</t>
  </si>
  <si>
    <t>fixity</t>
  </si>
  <si>
    <t>indirection</t>
  </si>
  <si>
    <t>augmented</t>
  </si>
  <si>
    <t>blinded</t>
  </si>
  <si>
    <t>breathlessness</t>
  </si>
  <si>
    <t>notional</t>
  </si>
  <si>
    <t>legalese</t>
  </si>
  <si>
    <t>distinctness</t>
  </si>
  <si>
    <t>unloaded</t>
  </si>
  <si>
    <t>renamed</t>
  </si>
  <si>
    <t>nontrivial</t>
  </si>
  <si>
    <t>drily</t>
  </si>
  <si>
    <t>undrained</t>
  </si>
  <si>
    <t>reproachfully</t>
  </si>
  <si>
    <t>slatted</t>
  </si>
  <si>
    <t>trippy</t>
  </si>
  <si>
    <t>stationer</t>
  </si>
  <si>
    <t>paralympics</t>
  </si>
  <si>
    <t>harassed</t>
  </si>
  <si>
    <t>epicurean</t>
  </si>
  <si>
    <t>bodywork</t>
  </si>
  <si>
    <t>anthropomorphism</t>
  </si>
  <si>
    <t>bedstead</t>
  </si>
  <si>
    <t>sequestered</t>
  </si>
  <si>
    <t>genealogist</t>
  </si>
  <si>
    <t>incus</t>
  </si>
  <si>
    <t>krill</t>
  </si>
  <si>
    <t>supercilious</t>
  </si>
  <si>
    <t>input/output</t>
  </si>
  <si>
    <t>preciousness</t>
  </si>
  <si>
    <t>psychophysical</t>
  </si>
  <si>
    <t>sociologically</t>
  </si>
  <si>
    <t>sterling</t>
  </si>
  <si>
    <t>neotropical</t>
  </si>
  <si>
    <t>sidecar</t>
  </si>
  <si>
    <t>boombox</t>
  </si>
  <si>
    <t>qur'anic</t>
  </si>
  <si>
    <t>tyrannosaur</t>
  </si>
  <si>
    <t>manga</t>
  </si>
  <si>
    <t>activator</t>
  </si>
  <si>
    <t>albedo</t>
  </si>
  <si>
    <t>obscuring</t>
  </si>
  <si>
    <t>undigested</t>
  </si>
  <si>
    <t>fouled</t>
  </si>
  <si>
    <t>mythos</t>
  </si>
  <si>
    <t>caning</t>
  </si>
  <si>
    <t>clairvoyance</t>
  </si>
  <si>
    <t>crinoline</t>
  </si>
  <si>
    <t>downloaded</t>
  </si>
  <si>
    <t>historiographic</t>
  </si>
  <si>
    <t>pharaonic</t>
  </si>
  <si>
    <t>evenhandedness</t>
  </si>
  <si>
    <t>audiobook</t>
  </si>
  <si>
    <t>jokey</t>
  </si>
  <si>
    <t>uncompleted</t>
  </si>
  <si>
    <t>correctable</t>
  </si>
  <si>
    <t>wahoo</t>
  </si>
  <si>
    <t>joinery</t>
  </si>
  <si>
    <t>jounce</t>
  </si>
  <si>
    <t>encirclement</t>
  </si>
  <si>
    <t>ovulate</t>
  </si>
  <si>
    <t>pompadour</t>
  </si>
  <si>
    <t>doctored</t>
  </si>
  <si>
    <t>anthropic</t>
  </si>
  <si>
    <t>percutaneous</t>
  </si>
  <si>
    <t>unbuttoned</t>
  </si>
  <si>
    <t>neurobiologist</t>
  </si>
  <si>
    <t>bubblegum</t>
  </si>
  <si>
    <t>blastocyst</t>
  </si>
  <si>
    <t>pedagogic</t>
  </si>
  <si>
    <t>urbanity</t>
  </si>
  <si>
    <t>mentee</t>
  </si>
  <si>
    <t>unlovely</t>
  </si>
  <si>
    <t>lovebird</t>
  </si>
  <si>
    <t>sunburnt</t>
  </si>
  <si>
    <t>selflessly</t>
  </si>
  <si>
    <t>monolingual</t>
  </si>
  <si>
    <t>footballer</t>
  </si>
  <si>
    <t>porcine</t>
  </si>
  <si>
    <t>dipstick</t>
  </si>
  <si>
    <t>monumentally</t>
  </si>
  <si>
    <t>mannish</t>
  </si>
  <si>
    <t>reordering</t>
  </si>
  <si>
    <t>aspirate</t>
  </si>
  <si>
    <t>nonrespondent</t>
  </si>
  <si>
    <t>quantization</t>
  </si>
  <si>
    <t>plateful</t>
  </si>
  <si>
    <t>petulance</t>
  </si>
  <si>
    <t>palpate</t>
  </si>
  <si>
    <t>ecotourist</t>
  </si>
  <si>
    <t>biogas</t>
  </si>
  <si>
    <t>maligned</t>
  </si>
  <si>
    <t>dendrite</t>
  </si>
  <si>
    <t>revamping</t>
  </si>
  <si>
    <t>paperboy</t>
  </si>
  <si>
    <t>boatmen</t>
  </si>
  <si>
    <t>codfish</t>
  </si>
  <si>
    <t>solipsism</t>
  </si>
  <si>
    <t>puffiness</t>
  </si>
  <si>
    <t>untraditional</t>
  </si>
  <si>
    <t>conformance</t>
  </si>
  <si>
    <t>reveille</t>
  </si>
  <si>
    <t>neediness</t>
  </si>
  <si>
    <t>historiographical</t>
  </si>
  <si>
    <t>packbag</t>
  </si>
  <si>
    <t>concretize</t>
  </si>
  <si>
    <t>datebook</t>
  </si>
  <si>
    <t>monocle</t>
  </si>
  <si>
    <t>pungency</t>
  </si>
  <si>
    <t>combust</t>
  </si>
  <si>
    <t>criticality</t>
  </si>
  <si>
    <t>chromolithograph</t>
  </si>
  <si>
    <t>refereeing</t>
  </si>
  <si>
    <t>digitization</t>
  </si>
  <si>
    <t>seismograph</t>
  </si>
  <si>
    <t>milady</t>
  </si>
  <si>
    <t>habitus</t>
  </si>
  <si>
    <t>reversibility</t>
  </si>
  <si>
    <t>directing</t>
  </si>
  <si>
    <t>schlock</t>
  </si>
  <si>
    <t>spearmint</t>
  </si>
  <si>
    <t>leering</t>
  </si>
  <si>
    <t>potlatch</t>
  </si>
  <si>
    <t>vesting</t>
  </si>
  <si>
    <t>carpaccio</t>
  </si>
  <si>
    <t>gearshift</t>
  </si>
  <si>
    <t>faceted</t>
  </si>
  <si>
    <t>tachycardia</t>
  </si>
  <si>
    <t>disquisition</t>
  </si>
  <si>
    <t>damnit</t>
  </si>
  <si>
    <t>uncorrected</t>
  </si>
  <si>
    <t>codger</t>
  </si>
  <si>
    <t>intermountain</t>
  </si>
  <si>
    <t>gam</t>
  </si>
  <si>
    <t>freeloader</t>
  </si>
  <si>
    <t>gumball</t>
  </si>
  <si>
    <t>ambit</t>
  </si>
  <si>
    <t>lapping</t>
  </si>
  <si>
    <t>archived</t>
  </si>
  <si>
    <t>revivalism</t>
  </si>
  <si>
    <t>interminably</t>
  </si>
  <si>
    <t>harebrained</t>
  </si>
  <si>
    <t>aerobically</t>
  </si>
  <si>
    <t>deify</t>
  </si>
  <si>
    <t>squeamishness</t>
  </si>
  <si>
    <t>sauted</t>
  </si>
  <si>
    <t>mew</t>
  </si>
  <si>
    <t>drowse</t>
  </si>
  <si>
    <t>pharmacologist</t>
  </si>
  <si>
    <t>emasculate</t>
  </si>
  <si>
    <t>torpid</t>
  </si>
  <si>
    <t>trivialization</t>
  </si>
  <si>
    <t>anaesthetic</t>
  </si>
  <si>
    <t>highwayman</t>
  </si>
  <si>
    <t>outfox</t>
  </si>
  <si>
    <t>boyishly</t>
  </si>
  <si>
    <t>yuk</t>
  </si>
  <si>
    <t>thundercloud</t>
  </si>
  <si>
    <t>longitudinally</t>
  </si>
  <si>
    <t>piecework</t>
  </si>
  <si>
    <t>functionalism</t>
  </si>
  <si>
    <t>paunchy</t>
  </si>
  <si>
    <t>suffragette</t>
  </si>
  <si>
    <t>unintelligent</t>
  </si>
  <si>
    <t>supermajority</t>
  </si>
  <si>
    <t>analytics</t>
  </si>
  <si>
    <t>abstinent</t>
  </si>
  <si>
    <t>parterre</t>
  </si>
  <si>
    <t>ptarmigan</t>
  </si>
  <si>
    <t>whiskered</t>
  </si>
  <si>
    <t>adored</t>
  </si>
  <si>
    <t>reseal</t>
  </si>
  <si>
    <t>megapixel</t>
  </si>
  <si>
    <t>folkways</t>
  </si>
  <si>
    <t>aircar</t>
  </si>
  <si>
    <t>evenness</t>
  </si>
  <si>
    <t>agoraphobia</t>
  </si>
  <si>
    <t>lariat</t>
  </si>
  <si>
    <t>toke</t>
  </si>
  <si>
    <t>fief</t>
  </si>
  <si>
    <t>disproportion</t>
  </si>
  <si>
    <t>electromagnet</t>
  </si>
  <si>
    <t>salesclerk</t>
  </si>
  <si>
    <t>greatcoat</t>
  </si>
  <si>
    <t>animating</t>
  </si>
  <si>
    <t>slanderous</t>
  </si>
  <si>
    <t>mincemeat</t>
  </si>
  <si>
    <t>acetic</t>
  </si>
  <si>
    <t>beryllium</t>
  </si>
  <si>
    <t>femaleness</t>
  </si>
  <si>
    <t>hundredths</t>
  </si>
  <si>
    <t>intercity</t>
  </si>
  <si>
    <t>synecdoche</t>
  </si>
  <si>
    <t>discontinuation</t>
  </si>
  <si>
    <t>philologist</t>
  </si>
  <si>
    <t>fortyish</t>
  </si>
  <si>
    <t>ganache</t>
  </si>
  <si>
    <t>anime</t>
  </si>
  <si>
    <t>armorer</t>
  </si>
  <si>
    <t>misspent</t>
  </si>
  <si>
    <t>exhibited</t>
  </si>
  <si>
    <t>victimizer</t>
  </si>
  <si>
    <t>multistage</t>
  </si>
  <si>
    <t>tantric</t>
  </si>
  <si>
    <t>austral</t>
  </si>
  <si>
    <t>alumna</t>
  </si>
  <si>
    <t>pram</t>
  </si>
  <si>
    <t>roseate</t>
  </si>
  <si>
    <t>microfiche</t>
  </si>
  <si>
    <t>vim</t>
  </si>
  <si>
    <t>levelly</t>
  </si>
  <si>
    <t>tithing</t>
  </si>
  <si>
    <t>honour</t>
  </si>
  <si>
    <t>piddling</t>
  </si>
  <si>
    <t>colloquialism</t>
  </si>
  <si>
    <t>galvanizing</t>
  </si>
  <si>
    <t>disruptor</t>
  </si>
  <si>
    <t>iridescence</t>
  </si>
  <si>
    <t>sexualized</t>
  </si>
  <si>
    <t>appropriator</t>
  </si>
  <si>
    <t>cortege</t>
  </si>
  <si>
    <t>strontium</t>
  </si>
  <si>
    <t>unerringly</t>
  </si>
  <si>
    <t>loamy</t>
  </si>
  <si>
    <t>inglorious</t>
  </si>
  <si>
    <t>fruitlessly</t>
  </si>
  <si>
    <t>jacksonian</t>
  </si>
  <si>
    <t>titillating</t>
  </si>
  <si>
    <t>chitter</t>
  </si>
  <si>
    <t>polychrome</t>
  </si>
  <si>
    <t>choked</t>
  </si>
  <si>
    <t>thunderstruck</t>
  </si>
  <si>
    <t>electrophoresis</t>
  </si>
  <si>
    <t>malachite</t>
  </si>
  <si>
    <t>wigwam</t>
  </si>
  <si>
    <t>oxbow</t>
  </si>
  <si>
    <t>coital</t>
  </si>
  <si>
    <t>hypnotically</t>
  </si>
  <si>
    <t>plowshare</t>
  </si>
  <si>
    <t>flycatcher</t>
  </si>
  <si>
    <t>rhythmical</t>
  </si>
  <si>
    <t>baklava</t>
  </si>
  <si>
    <t>pleasingly</t>
  </si>
  <si>
    <t>suet</t>
  </si>
  <si>
    <t>beekeeping</t>
  </si>
  <si>
    <t>bobblehead</t>
  </si>
  <si>
    <t>graveled</t>
  </si>
  <si>
    <t>rashly</t>
  </si>
  <si>
    <t>pedagogue</t>
  </si>
  <si>
    <t>cardiomyopathy</t>
  </si>
  <si>
    <t>invariance</t>
  </si>
  <si>
    <t>nostrum</t>
  </si>
  <si>
    <t>videodisc</t>
  </si>
  <si>
    <t>centripetal</t>
  </si>
  <si>
    <t>inanity</t>
  </si>
  <si>
    <t>wombat</t>
  </si>
  <si>
    <t>betrothed</t>
  </si>
  <si>
    <t>coneflower</t>
  </si>
  <si>
    <t>stickball</t>
  </si>
  <si>
    <t>nestling</t>
  </si>
  <si>
    <t>skyway</t>
  </si>
  <si>
    <t>unappealing</t>
  </si>
  <si>
    <t>cuneiform</t>
  </si>
  <si>
    <t>trousseau</t>
  </si>
  <si>
    <t>cerebellum</t>
  </si>
  <si>
    <t>amyloid</t>
  </si>
  <si>
    <t>scrip</t>
  </si>
  <si>
    <t>herringbone</t>
  </si>
  <si>
    <t>paperboard</t>
  </si>
  <si>
    <t>hobbesian</t>
  </si>
  <si>
    <t>accumulating</t>
  </si>
  <si>
    <t>rested</t>
  </si>
  <si>
    <t>patchouli</t>
  </si>
  <si>
    <t>speakership</t>
  </si>
  <si>
    <t>skipjack</t>
  </si>
  <si>
    <t>italicize</t>
  </si>
  <si>
    <t>haptic</t>
  </si>
  <si>
    <t>fingerling</t>
  </si>
  <si>
    <t>discretely</t>
  </si>
  <si>
    <t>multimodal</t>
  </si>
  <si>
    <t>heraldic</t>
  </si>
  <si>
    <t>ruggedness</t>
  </si>
  <si>
    <t>touchingly</t>
  </si>
  <si>
    <t>formulary</t>
  </si>
  <si>
    <t>cybernetics</t>
  </si>
  <si>
    <t>unoriginal</t>
  </si>
  <si>
    <t>sublimity</t>
  </si>
  <si>
    <t>saddened</t>
  </si>
  <si>
    <t>cufflink</t>
  </si>
  <si>
    <t>relinquishment</t>
  </si>
  <si>
    <t>pragmatics</t>
  </si>
  <si>
    <t>grouch</t>
  </si>
  <si>
    <t>bilious</t>
  </si>
  <si>
    <t>spurned</t>
  </si>
  <si>
    <t>marxian</t>
  </si>
  <si>
    <t>hydroxyl</t>
  </si>
  <si>
    <t>ineradicable</t>
  </si>
  <si>
    <t>conventionality</t>
  </si>
  <si>
    <t>anthocyanin</t>
  </si>
  <si>
    <t>endearingly</t>
  </si>
  <si>
    <t>pickax</t>
  </si>
  <si>
    <t>chanteuse</t>
  </si>
  <si>
    <t>unsinkable</t>
  </si>
  <si>
    <t>tracheostomy</t>
  </si>
  <si>
    <t>subcultural</t>
  </si>
  <si>
    <t>caddis</t>
  </si>
  <si>
    <t>panfish</t>
  </si>
  <si>
    <t>cottontail</t>
  </si>
  <si>
    <t>episcopate</t>
  </si>
  <si>
    <t>assemblywoman</t>
  </si>
  <si>
    <t>underachieving</t>
  </si>
  <si>
    <t>preachy</t>
  </si>
  <si>
    <t>polynomial</t>
  </si>
  <si>
    <t>hogwash</t>
  </si>
  <si>
    <t>cowhide</t>
  </si>
  <si>
    <t>giggling</t>
  </si>
  <si>
    <t>handcart</t>
  </si>
  <si>
    <t>pancreatitis</t>
  </si>
  <si>
    <t>chasing</t>
  </si>
  <si>
    <t>pedagogically</t>
  </si>
  <si>
    <t>handbasket</t>
  </si>
  <si>
    <t>jello</t>
  </si>
  <si>
    <t>kaffir</t>
  </si>
  <si>
    <t>wrathful</t>
  </si>
  <si>
    <t>terrarium</t>
  </si>
  <si>
    <t>rudderless</t>
  </si>
  <si>
    <t>excellently</t>
  </si>
  <si>
    <t>muscularity</t>
  </si>
  <si>
    <t>unalienable</t>
  </si>
  <si>
    <t>kente</t>
  </si>
  <si>
    <t>totalizing</t>
  </si>
  <si>
    <t>antiperspirant</t>
  </si>
  <si>
    <t>immunohistochemical</t>
  </si>
  <si>
    <t>uncultivated</t>
  </si>
  <si>
    <t>yachtsman</t>
  </si>
  <si>
    <t>teething</t>
  </si>
  <si>
    <t>vouchsafe</t>
  </si>
  <si>
    <t>lowbrow</t>
  </si>
  <si>
    <t>tamed</t>
  </si>
  <si>
    <t>workmanlike</t>
  </si>
  <si>
    <t>wonderingly</t>
  </si>
  <si>
    <t>numinous</t>
  </si>
  <si>
    <t>harken</t>
  </si>
  <si>
    <t>nonformal</t>
  </si>
  <si>
    <t>wicking</t>
  </si>
  <si>
    <t>odorous</t>
  </si>
  <si>
    <t>defroster</t>
  </si>
  <si>
    <t>unseasonable</t>
  </si>
  <si>
    <t>msec</t>
  </si>
  <si>
    <t>monitored</t>
  </si>
  <si>
    <t>refurbishing</t>
  </si>
  <si>
    <t>sicko</t>
  </si>
  <si>
    <t>inculcation</t>
  </si>
  <si>
    <t>potsherd</t>
  </si>
  <si>
    <t>allusive</t>
  </si>
  <si>
    <t>sifter</t>
  </si>
  <si>
    <t>pterodactyl</t>
  </si>
  <si>
    <t>refectory</t>
  </si>
  <si>
    <t>wetback</t>
  </si>
  <si>
    <t>doggone</t>
  </si>
  <si>
    <t>cognizance</t>
  </si>
  <si>
    <t>expansionary</t>
  </si>
  <si>
    <t>codified</t>
  </si>
  <si>
    <t>sunless</t>
  </si>
  <si>
    <t>vaporous</t>
  </si>
  <si>
    <t>duchy</t>
  </si>
  <si>
    <t>clumpy</t>
  </si>
  <si>
    <t>childishly</t>
  </si>
  <si>
    <t>ahhhh</t>
  </si>
  <si>
    <t>obliviousness</t>
  </si>
  <si>
    <t>classwork</t>
  </si>
  <si>
    <t>vasopressin</t>
  </si>
  <si>
    <t>statutorily</t>
  </si>
  <si>
    <t>believability</t>
  </si>
  <si>
    <t>jarred</t>
  </si>
  <si>
    <t>wagnerian</t>
  </si>
  <si>
    <t>inserted</t>
  </si>
  <si>
    <t>bronc</t>
  </si>
  <si>
    <t>wot</t>
  </si>
  <si>
    <t>lungful</t>
  </si>
  <si>
    <t>rhetorician</t>
  </si>
  <si>
    <t>rustler</t>
  </si>
  <si>
    <t>loosened</t>
  </si>
  <si>
    <t>flowmeter</t>
  </si>
  <si>
    <t>laryngoscopy</t>
  </si>
  <si>
    <t>locational</t>
  </si>
  <si>
    <t>josh</t>
  </si>
  <si>
    <t>sensationalist</t>
  </si>
  <si>
    <t>bund</t>
  </si>
  <si>
    <t>subarctic</t>
  </si>
  <si>
    <t>dustpan</t>
  </si>
  <si>
    <t>willfulness</t>
  </si>
  <si>
    <t>embryology</t>
  </si>
  <si>
    <t>proscribed</t>
  </si>
  <si>
    <t>psychodynamic</t>
  </si>
  <si>
    <t>distemper</t>
  </si>
  <si>
    <t>somewheres</t>
  </si>
  <si>
    <t>houseful</t>
  </si>
  <si>
    <t>skivvy</t>
  </si>
  <si>
    <t>flummoxed</t>
  </si>
  <si>
    <t>edenic</t>
  </si>
  <si>
    <t>lushness</t>
  </si>
  <si>
    <t>exploitive</t>
  </si>
  <si>
    <t>vivacity</t>
  </si>
  <si>
    <t>topically</t>
  </si>
  <si>
    <t>espalier</t>
  </si>
  <si>
    <t>sextet</t>
  </si>
  <si>
    <t>zairian</t>
  </si>
  <si>
    <t>slivered</t>
  </si>
  <si>
    <t>unemployable</t>
  </si>
  <si>
    <t>carmelite</t>
  </si>
  <si>
    <t>cantilevered</t>
  </si>
  <si>
    <t>combinatorial</t>
  </si>
  <si>
    <t>bugler</t>
  </si>
  <si>
    <t>perturbed</t>
  </si>
  <si>
    <t>barkeep</t>
  </si>
  <si>
    <t>substratum</t>
  </si>
  <si>
    <t>crochet</t>
  </si>
  <si>
    <t>honorarium</t>
  </si>
  <si>
    <t>humerus</t>
  </si>
  <si>
    <t>presumptively</t>
  </si>
  <si>
    <t>snarky</t>
  </si>
  <si>
    <t>diarrheal</t>
  </si>
  <si>
    <t>afterword</t>
  </si>
  <si>
    <t>scooped</t>
  </si>
  <si>
    <t>perceptively</t>
  </si>
  <si>
    <t>horsemanship</t>
  </si>
  <si>
    <t>averted</t>
  </si>
  <si>
    <t>plotline</t>
  </si>
  <si>
    <t>neutrophil</t>
  </si>
  <si>
    <t>microarray</t>
  </si>
  <si>
    <t>volitional</t>
  </si>
  <si>
    <t>scrapie</t>
  </si>
  <si>
    <t>handedness</t>
  </si>
  <si>
    <t>invariable</t>
  </si>
  <si>
    <t>enshroud</t>
  </si>
  <si>
    <t>woebegone</t>
  </si>
  <si>
    <t>ebullience</t>
  </si>
  <si>
    <t>metafictional</t>
  </si>
  <si>
    <t>valorization</t>
  </si>
  <si>
    <t>hypochondria</t>
  </si>
  <si>
    <t>omnivore</t>
  </si>
  <si>
    <t>virologist</t>
  </si>
  <si>
    <t>lidded</t>
  </si>
  <si>
    <t>soapstone</t>
  </si>
  <si>
    <t>regolith</t>
  </si>
  <si>
    <t>lilliputian</t>
  </si>
  <si>
    <t>slashed</t>
  </si>
  <si>
    <t>pumper</t>
  </si>
  <si>
    <t>malathion</t>
  </si>
  <si>
    <t>epiphyte</t>
  </si>
  <si>
    <t>caiman</t>
  </si>
  <si>
    <t>commiseration</t>
  </si>
  <si>
    <t>biomarker</t>
  </si>
  <si>
    <t>thermally</t>
  </si>
  <si>
    <t>instrumentally</t>
  </si>
  <si>
    <t>softy</t>
  </si>
  <si>
    <t>covenantal</t>
  </si>
  <si>
    <t>mordant</t>
  </si>
  <si>
    <t>feuding</t>
  </si>
  <si>
    <t>cornet</t>
  </si>
  <si>
    <t>jihadi</t>
  </si>
  <si>
    <t>chaebol</t>
  </si>
  <si>
    <t>achy</t>
  </si>
  <si>
    <t>gunplay</t>
  </si>
  <si>
    <t>outvote</t>
  </si>
  <si>
    <t>rationalistic</t>
  </si>
  <si>
    <t>polycarbonate</t>
  </si>
  <si>
    <t>leaver</t>
  </si>
  <si>
    <t>clownish</t>
  </si>
  <si>
    <t>rooting</t>
  </si>
  <si>
    <t>protuberance</t>
  </si>
  <si>
    <t>inconsiderable</t>
  </si>
  <si>
    <t>doggerel</t>
  </si>
  <si>
    <t>gingersnap</t>
  </si>
  <si>
    <t>recognizance</t>
  </si>
  <si>
    <t>lidocaine</t>
  </si>
  <si>
    <t>breadstick</t>
  </si>
  <si>
    <t>righteously</t>
  </si>
  <si>
    <t>confusingly</t>
  </si>
  <si>
    <t>ratatouille</t>
  </si>
  <si>
    <t>oldster</t>
  </si>
  <si>
    <t>tented</t>
  </si>
  <si>
    <t>editorially</t>
  </si>
  <si>
    <t>bristling</t>
  </si>
  <si>
    <t>comfrey</t>
  </si>
  <si>
    <t>luminance</t>
  </si>
  <si>
    <t>genially</t>
  </si>
  <si>
    <t>sturdiness</t>
  </si>
  <si>
    <t>fulsome</t>
  </si>
  <si>
    <t>multitudinous</t>
  </si>
  <si>
    <t>offal</t>
  </si>
  <si>
    <t>patisserie</t>
  </si>
  <si>
    <t>anorak</t>
  </si>
  <si>
    <t>watchable</t>
  </si>
  <si>
    <t>peptic</t>
  </si>
  <si>
    <t>tensor</t>
  </si>
  <si>
    <t>hedonist</t>
  </si>
  <si>
    <t>obstructionism</t>
  </si>
  <si>
    <t>homepage</t>
  </si>
  <si>
    <t>extroversion</t>
  </si>
  <si>
    <t>workingman</t>
  </si>
  <si>
    <t>rumpus</t>
  </si>
  <si>
    <t>mudroom</t>
  </si>
  <si>
    <t>parasympathetic</t>
  </si>
  <si>
    <t>pruner</t>
  </si>
  <si>
    <t>fetishistic</t>
  </si>
  <si>
    <t>sixfold</t>
  </si>
  <si>
    <t>undoubted</t>
  </si>
  <si>
    <t>falafel</t>
  </si>
  <si>
    <t>murmured</t>
  </si>
  <si>
    <t>patentable</t>
  </si>
  <si>
    <t>heritability</t>
  </si>
  <si>
    <t>passbook</t>
  </si>
  <si>
    <t>aspirational</t>
  </si>
  <si>
    <t>disputant</t>
  </si>
  <si>
    <t>jilted</t>
  </si>
  <si>
    <t>kinase</t>
  </si>
  <si>
    <t>thirtysomething</t>
  </si>
  <si>
    <t>acidly</t>
  </si>
  <si>
    <t>continence</t>
  </si>
  <si>
    <t>flowchart</t>
  </si>
  <si>
    <t>obstreperous</t>
  </si>
  <si>
    <t>medigap</t>
  </si>
  <si>
    <t>otologic</t>
  </si>
  <si>
    <t>jostling</t>
  </si>
  <si>
    <t>baluster</t>
  </si>
  <si>
    <t>kingly</t>
  </si>
  <si>
    <t>rhinoplasty</t>
  </si>
  <si>
    <t>subtheme</t>
  </si>
  <si>
    <t>coalescence</t>
  </si>
  <si>
    <t>periodization</t>
  </si>
  <si>
    <t>bole</t>
  </si>
  <si>
    <t>apse</t>
  </si>
  <si>
    <t>libidinal</t>
  </si>
  <si>
    <t>lyceum</t>
  </si>
  <si>
    <t>behaviorism</t>
  </si>
  <si>
    <t>officiating</t>
  </si>
  <si>
    <t>moonwalk</t>
  </si>
  <si>
    <t>noiseless</t>
  </si>
  <si>
    <t>rejectionist</t>
  </si>
  <si>
    <t>merino</t>
  </si>
  <si>
    <t>wooly</t>
  </si>
  <si>
    <t>tarn</t>
  </si>
  <si>
    <t>flyaway</t>
  </si>
  <si>
    <t>feminized</t>
  </si>
  <si>
    <t>sociopathic</t>
  </si>
  <si>
    <t>foreshorten</t>
  </si>
  <si>
    <t>unbowed</t>
  </si>
  <si>
    <t>rostrum</t>
  </si>
  <si>
    <t>colostomy</t>
  </si>
  <si>
    <t>capacitive</t>
  </si>
  <si>
    <t>graven</t>
  </si>
  <si>
    <t>anesthesiology</t>
  </si>
  <si>
    <t>rota</t>
  </si>
  <si>
    <t>diarrhoea</t>
  </si>
  <si>
    <t>juju</t>
  </si>
  <si>
    <t>endotoxin</t>
  </si>
  <si>
    <t>dataflow</t>
  </si>
  <si>
    <t>unnervingly</t>
  </si>
  <si>
    <t>betwixt</t>
  </si>
  <si>
    <t>pollinating</t>
  </si>
  <si>
    <t>filmstrip</t>
  </si>
  <si>
    <t>apoptosis</t>
  </si>
  <si>
    <t>capitation</t>
  </si>
  <si>
    <t>raffish</t>
  </si>
  <si>
    <t>tediously</t>
  </si>
  <si>
    <t>airspeed</t>
  </si>
  <si>
    <t>windowed</t>
  </si>
  <si>
    <t>metalsmith</t>
  </si>
  <si>
    <t>signboard</t>
  </si>
  <si>
    <t>adsorption</t>
  </si>
  <si>
    <t>dehumanizing</t>
  </si>
  <si>
    <t>oldie</t>
  </si>
  <si>
    <t>overcooked</t>
  </si>
  <si>
    <t>stringency</t>
  </si>
  <si>
    <t>galvanic</t>
  </si>
  <si>
    <t>outdistance</t>
  </si>
  <si>
    <t>shew</t>
  </si>
  <si>
    <t>exfoliation</t>
  </si>
  <si>
    <t>ranchland</t>
  </si>
  <si>
    <t>preformed</t>
  </si>
  <si>
    <t>emboldened</t>
  </si>
  <si>
    <t>viewable</t>
  </si>
  <si>
    <t>philological</t>
  </si>
  <si>
    <t>radially</t>
  </si>
  <si>
    <t>investiture</t>
  </si>
  <si>
    <t>joyride</t>
  </si>
  <si>
    <t>rubberized</t>
  </si>
  <si>
    <t>thrillingly</t>
  </si>
  <si>
    <t>sentimentalist</t>
  </si>
  <si>
    <t>audiophile</t>
  </si>
  <si>
    <t>guideway</t>
  </si>
  <si>
    <t>parasitism</t>
  </si>
  <si>
    <t>impasto</t>
  </si>
  <si>
    <t>indenture</t>
  </si>
  <si>
    <t>insupportable</t>
  </si>
  <si>
    <t>titty</t>
  </si>
  <si>
    <t>birdcage</t>
  </si>
  <si>
    <t>aluminium</t>
  </si>
  <si>
    <t>grandstanding</t>
  </si>
  <si>
    <t>moire</t>
  </si>
  <si>
    <t>nonaggression</t>
  </si>
  <si>
    <t>dray</t>
  </si>
  <si>
    <t>cruciform</t>
  </si>
  <si>
    <t>recalcitrance</t>
  </si>
  <si>
    <t>misclassification</t>
  </si>
  <si>
    <t>steeplechase</t>
  </si>
  <si>
    <t>feu</t>
  </si>
  <si>
    <t>callously</t>
  </si>
  <si>
    <t>scintilla</t>
  </si>
  <si>
    <t>idolatrous</t>
  </si>
  <si>
    <t>whirr</t>
  </si>
  <si>
    <t>cottonmouth</t>
  </si>
  <si>
    <t>sweetbreads</t>
  </si>
  <si>
    <t>keiretsu</t>
  </si>
  <si>
    <t>adoringly</t>
  </si>
  <si>
    <t>denominate</t>
  </si>
  <si>
    <t>adagio</t>
  </si>
  <si>
    <t>depersonalize</t>
  </si>
  <si>
    <t>librettist</t>
  </si>
  <si>
    <t>thoughtlessly</t>
  </si>
  <si>
    <t>baited</t>
  </si>
  <si>
    <t>tamarisk</t>
  </si>
  <si>
    <t>voiced</t>
  </si>
  <si>
    <t>tacking</t>
  </si>
  <si>
    <t>precooked</t>
  </si>
  <si>
    <t>shekel</t>
  </si>
  <si>
    <t>ropy</t>
  </si>
  <si>
    <t>penury</t>
  </si>
  <si>
    <t>unworldly</t>
  </si>
  <si>
    <t>prettiness</t>
  </si>
  <si>
    <t>atonal</t>
  </si>
  <si>
    <t>misappropriate</t>
  </si>
  <si>
    <t>unloading</t>
  </si>
  <si>
    <t>inwardness</t>
  </si>
  <si>
    <t>tapenade</t>
  </si>
  <si>
    <t>capitalized</t>
  </si>
  <si>
    <t>storming</t>
  </si>
  <si>
    <t>anarchism</t>
  </si>
  <si>
    <t>malarkey</t>
  </si>
  <si>
    <t>diagrammatic</t>
  </si>
  <si>
    <t>yammer</t>
  </si>
  <si>
    <t>polygynous</t>
  </si>
  <si>
    <t>turbocharger</t>
  </si>
  <si>
    <t>hematite</t>
  </si>
  <si>
    <t>babushka</t>
  </si>
  <si>
    <t>capon</t>
  </si>
  <si>
    <t>scandalously</t>
  </si>
  <si>
    <t>unfeasible</t>
  </si>
  <si>
    <t>unimpaired</t>
  </si>
  <si>
    <t>appropriated</t>
  </si>
  <si>
    <t>penstemon</t>
  </si>
  <si>
    <t>derogation</t>
  </si>
  <si>
    <t>sourness</t>
  </si>
  <si>
    <t>apical</t>
  </si>
  <si>
    <t>choreographic</t>
  </si>
  <si>
    <t>downhiller</t>
  </si>
  <si>
    <t>tabular</t>
  </si>
  <si>
    <t>radionuclide</t>
  </si>
  <si>
    <t>rawboned</t>
  </si>
  <si>
    <t>terroristic</t>
  </si>
  <si>
    <t>accrual</t>
  </si>
  <si>
    <t>hausa</t>
  </si>
  <si>
    <t>complacently</t>
  </si>
  <si>
    <t>snippy</t>
  </si>
  <si>
    <t>septuplet</t>
  </si>
  <si>
    <t>mowed</t>
  </si>
  <si>
    <t>uncharitable</t>
  </si>
  <si>
    <t>offstage</t>
  </si>
  <si>
    <t>monumentality</t>
  </si>
  <si>
    <t>manacle</t>
  </si>
  <si>
    <t>pickaxe</t>
  </si>
  <si>
    <t>scribbler</t>
  </si>
  <si>
    <t>coniferous</t>
  </si>
  <si>
    <t>chinup</t>
  </si>
  <si>
    <t>brownout</t>
  </si>
  <si>
    <t>somnolent</t>
  </si>
  <si>
    <t>bottlenose</t>
  </si>
  <si>
    <t>propagandize</t>
  </si>
  <si>
    <t>tricorder</t>
  </si>
  <si>
    <t>demoralizing</t>
  </si>
  <si>
    <t>enraptured</t>
  </si>
  <si>
    <t>lettered</t>
  </si>
  <si>
    <t>talc</t>
  </si>
  <si>
    <t>immunosuppressive</t>
  </si>
  <si>
    <t>autoloader</t>
  </si>
  <si>
    <t>frugally</t>
  </si>
  <si>
    <t>monism</t>
  </si>
  <si>
    <t>pharynx</t>
  </si>
  <si>
    <t>nonresidential</t>
  </si>
  <si>
    <t>tracked</t>
  </si>
  <si>
    <t>marketization</t>
  </si>
  <si>
    <t>airhead</t>
  </si>
  <si>
    <t>clampdown</t>
  </si>
  <si>
    <t>moodiness</t>
  </si>
  <si>
    <t>bluebonnet</t>
  </si>
  <si>
    <t>acquirer</t>
  </si>
  <si>
    <t>agnosticism</t>
  </si>
  <si>
    <t>largeness</t>
  </si>
  <si>
    <t>luau</t>
  </si>
  <si>
    <t>stylization</t>
  </si>
  <si>
    <t>tartness</t>
  </si>
  <si>
    <t>nonmaterial</t>
  </si>
  <si>
    <t>fakery</t>
  </si>
  <si>
    <t>dockworker</t>
  </si>
  <si>
    <t>stagflation</t>
  </si>
  <si>
    <t>congealed</t>
  </si>
  <si>
    <t>localism</t>
  </si>
  <si>
    <t>attending</t>
  </si>
  <si>
    <t>hyperventilation</t>
  </si>
  <si>
    <t>amine</t>
  </si>
  <si>
    <t>refereed</t>
  </si>
  <si>
    <t>deceiver</t>
  </si>
  <si>
    <t>clanging</t>
  </si>
  <si>
    <t>slipped</t>
  </si>
  <si>
    <t>nitrification</t>
  </si>
  <si>
    <t>reparative</t>
  </si>
  <si>
    <t>ey</t>
  </si>
  <si>
    <t>calliope</t>
  </si>
  <si>
    <t>vacationing</t>
  </si>
  <si>
    <t>washerwoman</t>
  </si>
  <si>
    <t>tossing</t>
  </si>
  <si>
    <t>dionysian</t>
  </si>
  <si>
    <t>cofactor</t>
  </si>
  <si>
    <t>silvered</t>
  </si>
  <si>
    <t>elven</t>
  </si>
  <si>
    <t>tachometer</t>
  </si>
  <si>
    <t>photoreceptor</t>
  </si>
  <si>
    <t>fraternization</t>
  </si>
  <si>
    <t>deadhead</t>
  </si>
  <si>
    <t>shovelful</t>
  </si>
  <si>
    <t>hydraulically</t>
  </si>
  <si>
    <t>geosynchronous</t>
  </si>
  <si>
    <t>wrinkly</t>
  </si>
  <si>
    <t>weenie</t>
  </si>
  <si>
    <t>fuelwood</t>
  </si>
  <si>
    <t>enculturation</t>
  </si>
  <si>
    <t>misanthropic</t>
  </si>
  <si>
    <t>furl</t>
  </si>
  <si>
    <t>conjuncture</t>
  </si>
  <si>
    <t>drubbing</t>
  </si>
  <si>
    <t>psalmist</t>
  </si>
  <si>
    <t>paschal</t>
  </si>
  <si>
    <t>labourer</t>
  </si>
  <si>
    <t>clawing</t>
  </si>
  <si>
    <t>improv</t>
  </si>
  <si>
    <t>drizzling</t>
  </si>
  <si>
    <t>doric</t>
  </si>
  <si>
    <t>serialize</t>
  </si>
  <si>
    <t>industriousness</t>
  </si>
  <si>
    <t>transportable</t>
  </si>
  <si>
    <t>knitter</t>
  </si>
  <si>
    <t>rubdown</t>
  </si>
  <si>
    <t>tollway</t>
  </si>
  <si>
    <t>controllability</t>
  </si>
  <si>
    <t>sphenoid</t>
  </si>
  <si>
    <t>kola</t>
  </si>
  <si>
    <t>extragalactic</t>
  </si>
  <si>
    <t>porosity</t>
  </si>
  <si>
    <t>gibe</t>
  </si>
  <si>
    <t>unforced</t>
  </si>
  <si>
    <t>hitched</t>
  </si>
  <si>
    <t>unmindful</t>
  </si>
  <si>
    <t>weal</t>
  </si>
  <si>
    <t>backlight</t>
  </si>
  <si>
    <t>moonbeam</t>
  </si>
  <si>
    <t>retinitis</t>
  </si>
  <si>
    <t>skylark</t>
  </si>
  <si>
    <t>synaptic</t>
  </si>
  <si>
    <t>thermocouple</t>
  </si>
  <si>
    <t>cohosh</t>
  </si>
  <si>
    <t>prudish</t>
  </si>
  <si>
    <t>reauthorize</t>
  </si>
  <si>
    <t>unceasingly</t>
  </si>
  <si>
    <t>deported</t>
  </si>
  <si>
    <t>trapezoidal</t>
  </si>
  <si>
    <t>pasteurize</t>
  </si>
  <si>
    <t>classism</t>
  </si>
  <si>
    <t>conversationally</t>
  </si>
  <si>
    <t>songstress</t>
  </si>
  <si>
    <t>packager</t>
  </si>
  <si>
    <t>pertinence</t>
  </si>
  <si>
    <t>reawakening</t>
  </si>
  <si>
    <t>mensch</t>
  </si>
  <si>
    <t>spurge</t>
  </si>
  <si>
    <t>superstation</t>
  </si>
  <si>
    <t>sextant</t>
  </si>
  <si>
    <t>bearskin</t>
  </si>
  <si>
    <t>wobbling</t>
  </si>
  <si>
    <t>armless</t>
  </si>
  <si>
    <t>trapezius</t>
  </si>
  <si>
    <t>somalian</t>
  </si>
  <si>
    <t>cratered</t>
  </si>
  <si>
    <t>southpaw</t>
  </si>
  <si>
    <t>unpronounceable</t>
  </si>
  <si>
    <t>imploring</t>
  </si>
  <si>
    <t>frictionless</t>
  </si>
  <si>
    <t>dominatrix</t>
  </si>
  <si>
    <t>ototoxic</t>
  </si>
  <si>
    <t>certifiably</t>
  </si>
  <si>
    <t>uproarious</t>
  </si>
  <si>
    <t>complexly</t>
  </si>
  <si>
    <t>dependably</t>
  </si>
  <si>
    <t>gainsay</t>
  </si>
  <si>
    <t>fumigate</t>
  </si>
  <si>
    <t>indelicate</t>
  </si>
  <si>
    <t>anode</t>
  </si>
  <si>
    <t>kingmaker</t>
  </si>
  <si>
    <t>damar</t>
  </si>
  <si>
    <t>branched</t>
  </si>
  <si>
    <t>pasteurized</t>
  </si>
  <si>
    <t>shopworn</t>
  </si>
  <si>
    <t>carjacker</t>
  </si>
  <si>
    <t>cassoulet</t>
  </si>
  <si>
    <t>overlie</t>
  </si>
  <si>
    <t>bulrush</t>
  </si>
  <si>
    <t>rockabilly</t>
  </si>
  <si>
    <t>socialistic</t>
  </si>
  <si>
    <t>unlearned</t>
  </si>
  <si>
    <t>etruscan</t>
  </si>
  <si>
    <t>moistened</t>
  </si>
  <si>
    <t>tartlet</t>
  </si>
  <si>
    <t>misanthrope</t>
  </si>
  <si>
    <t>drippy</t>
  </si>
  <si>
    <t>homelike</t>
  </si>
  <si>
    <t>resorption</t>
  </si>
  <si>
    <t>submariner</t>
  </si>
  <si>
    <t>reanalysis</t>
  </si>
  <si>
    <t>rechristen</t>
  </si>
  <si>
    <t>spittoon</t>
  </si>
  <si>
    <t>unremarked</t>
  </si>
  <si>
    <t>ethmoid</t>
  </si>
  <si>
    <t>seductress</t>
  </si>
  <si>
    <t>uneventfully</t>
  </si>
  <si>
    <t>intolerably</t>
  </si>
  <si>
    <t>ravenously</t>
  </si>
  <si>
    <t>penetrator</t>
  </si>
  <si>
    <t>drowsily</t>
  </si>
  <si>
    <t>mumbled</t>
  </si>
  <si>
    <t>embarkation</t>
  </si>
  <si>
    <t>vitrine</t>
  </si>
  <si>
    <t>pitting</t>
  </si>
  <si>
    <t>erogenous</t>
  </si>
  <si>
    <t>raiding</t>
  </si>
  <si>
    <t>selfsame</t>
  </si>
  <si>
    <t>dishrag</t>
  </si>
  <si>
    <t>kibble</t>
  </si>
  <si>
    <t>buckboard</t>
  </si>
  <si>
    <t>overpopulate</t>
  </si>
  <si>
    <t>interlink</t>
  </si>
  <si>
    <t>paleness</t>
  </si>
  <si>
    <t>impracticable</t>
  </si>
  <si>
    <t>scape</t>
  </si>
  <si>
    <t>unpasteurized</t>
  </si>
  <si>
    <t>defeatism</t>
  </si>
  <si>
    <t>mediastinal</t>
  </si>
  <si>
    <t>steepen</t>
  </si>
  <si>
    <t>nettlesome</t>
  </si>
  <si>
    <t>impudence</t>
  </si>
  <si>
    <t>scuttlebutt</t>
  </si>
  <si>
    <t>improvisatory</t>
  </si>
  <si>
    <t>tentativeness</t>
  </si>
  <si>
    <t>exurb</t>
  </si>
  <si>
    <t>milliner</t>
  </si>
  <si>
    <t>gigahertz</t>
  </si>
  <si>
    <t>biobased</t>
  </si>
  <si>
    <t>proprietorship</t>
  </si>
  <si>
    <t>wretchedness</t>
  </si>
  <si>
    <t>extroverted</t>
  </si>
  <si>
    <t>heatstroke</t>
  </si>
  <si>
    <t>transcriber</t>
  </si>
  <si>
    <t>constipate</t>
  </si>
  <si>
    <t>electroshock</t>
  </si>
  <si>
    <t>oppressively</t>
  </si>
  <si>
    <t>gearhead</t>
  </si>
  <si>
    <t>jitterbug</t>
  </si>
  <si>
    <t>terrycloth</t>
  </si>
  <si>
    <t>wehrmacht</t>
  </si>
  <si>
    <t>forbear</t>
  </si>
  <si>
    <t>telex</t>
  </si>
  <si>
    <t>sheathing</t>
  </si>
  <si>
    <t>unarticulated</t>
  </si>
  <si>
    <t>recidivist</t>
  </si>
  <si>
    <t>timbered</t>
  </si>
  <si>
    <t>exportation</t>
  </si>
  <si>
    <t>fumbling</t>
  </si>
  <si>
    <t>argentinean</t>
  </si>
  <si>
    <t>blaring</t>
  </si>
  <si>
    <t>sneaking</t>
  </si>
  <si>
    <t>unexposed</t>
  </si>
  <si>
    <t>sixtieth</t>
  </si>
  <si>
    <t>wheedling</t>
  </si>
  <si>
    <t>megalopolis</t>
  </si>
  <si>
    <t>decedent</t>
  </si>
  <si>
    <t>protesting</t>
  </si>
  <si>
    <t>singlet</t>
  </si>
  <si>
    <t>hooting</t>
  </si>
  <si>
    <t>laddie</t>
  </si>
  <si>
    <t>milled</t>
  </si>
  <si>
    <t>gunmetal</t>
  </si>
  <si>
    <t>tapeworm</t>
  </si>
  <si>
    <t>scorcher</t>
  </si>
  <si>
    <t>teetotaler</t>
  </si>
  <si>
    <t>tagging</t>
  </si>
  <si>
    <t>conniving</t>
  </si>
  <si>
    <t>vented</t>
  </si>
  <si>
    <t>tagged</t>
  </si>
  <si>
    <t>hardpan</t>
  </si>
  <si>
    <t>serially</t>
  </si>
  <si>
    <t>afterimage</t>
  </si>
  <si>
    <t>probative</t>
  </si>
  <si>
    <t>fastidiously</t>
  </si>
  <si>
    <t>intoxicant</t>
  </si>
  <si>
    <t>marl</t>
  </si>
  <si>
    <t>archetypical</t>
  </si>
  <si>
    <t>fluoresce</t>
  </si>
  <si>
    <t>wooing</t>
  </si>
  <si>
    <t>suppository</t>
  </si>
  <si>
    <t>fishfinder</t>
  </si>
  <si>
    <t>computationally</t>
  </si>
  <si>
    <t>safehouse</t>
  </si>
  <si>
    <t>broadsword</t>
  </si>
  <si>
    <t>certiorari</t>
  </si>
  <si>
    <t>communicant</t>
  </si>
  <si>
    <t>emancipatory</t>
  </si>
  <si>
    <t>roundworm</t>
  </si>
  <si>
    <t>threshing</t>
  </si>
  <si>
    <t>cadaverous</t>
  </si>
  <si>
    <t>livability</t>
  </si>
  <si>
    <t>brushfire</t>
  </si>
  <si>
    <t>retinopathy</t>
  </si>
  <si>
    <t>rebroadcast</t>
  </si>
  <si>
    <t>hangnail</t>
  </si>
  <si>
    <t>safflower</t>
  </si>
  <si>
    <t>eyeless</t>
  </si>
  <si>
    <t>mescal</t>
  </si>
  <si>
    <t>ducat</t>
  </si>
  <si>
    <t>tamer</t>
  </si>
  <si>
    <t>faun</t>
  </si>
  <si>
    <t>inviolability</t>
  </si>
  <si>
    <t>unmake</t>
  </si>
  <si>
    <t>compressible</t>
  </si>
  <si>
    <t>lasagne</t>
  </si>
  <si>
    <t>overtop</t>
  </si>
  <si>
    <t>prereferral</t>
  </si>
  <si>
    <t>liven</t>
  </si>
  <si>
    <t>drizzly</t>
  </si>
  <si>
    <t>scholastics</t>
  </si>
  <si>
    <t>javelina</t>
  </si>
  <si>
    <t>munchkin</t>
  </si>
  <si>
    <t>extruded</t>
  </si>
  <si>
    <t>rearmament</t>
  </si>
  <si>
    <t>brewpub</t>
  </si>
  <si>
    <t>monetarily</t>
  </si>
  <si>
    <t>toady</t>
  </si>
  <si>
    <t>palpation</t>
  </si>
  <si>
    <t>chokehold</t>
  </si>
  <si>
    <t>footlight</t>
  </si>
  <si>
    <t>lacerated</t>
  </si>
  <si>
    <t>precast</t>
  </si>
  <si>
    <t>coeducation</t>
  </si>
  <si>
    <t>unmercifully</t>
  </si>
  <si>
    <t>purulent</t>
  </si>
  <si>
    <t>ovoid</t>
  </si>
  <si>
    <t>glutathione</t>
  </si>
  <si>
    <t>confectionery</t>
  </si>
  <si>
    <t>helipad</t>
  </si>
  <si>
    <t>booted</t>
  </si>
  <si>
    <t>leachate</t>
  </si>
  <si>
    <t>argentinian</t>
  </si>
  <si>
    <t>sureness</t>
  </si>
  <si>
    <t>invitingly</t>
  </si>
  <si>
    <t>gassy</t>
  </si>
  <si>
    <t>microbrew</t>
  </si>
  <si>
    <t>callus</t>
  </si>
  <si>
    <t>squeezed</t>
  </si>
  <si>
    <t>hemangioma</t>
  </si>
  <si>
    <t>valueless</t>
  </si>
  <si>
    <t>pocketful</t>
  </si>
  <si>
    <t>overstress</t>
  </si>
  <si>
    <t>papillary</t>
  </si>
  <si>
    <t>internee</t>
  </si>
  <si>
    <t>pincers</t>
  </si>
  <si>
    <t>servicer</t>
  </si>
  <si>
    <t>lacanian</t>
  </si>
  <si>
    <t>babyhood</t>
  </si>
  <si>
    <t>taproot</t>
  </si>
  <si>
    <t>piccolo</t>
  </si>
  <si>
    <t>deprecate</t>
  </si>
  <si>
    <t>terminating</t>
  </si>
  <si>
    <t>ziti</t>
  </si>
  <si>
    <t>switcher</t>
  </si>
  <si>
    <t>clansman</t>
  </si>
  <si>
    <t>quaking</t>
  </si>
  <si>
    <t>winded</t>
  </si>
  <si>
    <t>coarseness</t>
  </si>
  <si>
    <t>leveler</t>
  </si>
  <si>
    <t>crystallography</t>
  </si>
  <si>
    <t>unstudied</t>
  </si>
  <si>
    <t>pantheistic</t>
  </si>
  <si>
    <t>inaudibly</t>
  </si>
  <si>
    <t>triadic</t>
  </si>
  <si>
    <t>intramuscular</t>
  </si>
  <si>
    <t>wormy</t>
  </si>
  <si>
    <t>conductance</t>
  </si>
  <si>
    <t>contretemps</t>
  </si>
  <si>
    <t>longshore</t>
  </si>
  <si>
    <t>godliness</t>
  </si>
  <si>
    <t>pampas</t>
  </si>
  <si>
    <t>punished</t>
  </si>
  <si>
    <t>maladjusted</t>
  </si>
  <si>
    <t>seatmate</t>
  </si>
  <si>
    <t>enervate</t>
  </si>
  <si>
    <t>unfunny</t>
  </si>
  <si>
    <t>pentathlon</t>
  </si>
  <si>
    <t>sizing</t>
  </si>
  <si>
    <t>subjunctive</t>
  </si>
  <si>
    <t>unfortunates</t>
  </si>
  <si>
    <t>ancho</t>
  </si>
  <si>
    <t>designee</t>
  </si>
  <si>
    <t>markdown</t>
  </si>
  <si>
    <t>tempura</t>
  </si>
  <si>
    <t>narc</t>
  </si>
  <si>
    <t>blackball</t>
  </si>
  <si>
    <t>unnoticeable</t>
  </si>
  <si>
    <t>timekeeping</t>
  </si>
  <si>
    <t>butchered</t>
  </si>
  <si>
    <t>tracery</t>
  </si>
  <si>
    <t>outspend</t>
  </si>
  <si>
    <t>quiescence</t>
  </si>
  <si>
    <t>antimalarial</t>
  </si>
  <si>
    <t>globulin</t>
  </si>
  <si>
    <t>loth</t>
  </si>
  <si>
    <t>fineness</t>
  </si>
  <si>
    <t>biter</t>
  </si>
  <si>
    <t>reinvigorated</t>
  </si>
  <si>
    <t>sidelight</t>
  </si>
  <si>
    <t>insouciant</t>
  </si>
  <si>
    <t>salubrious</t>
  </si>
  <si>
    <t>animalistic</t>
  </si>
  <si>
    <t>soteriological</t>
  </si>
  <si>
    <t>exciton</t>
  </si>
  <si>
    <t>twerp</t>
  </si>
  <si>
    <t>writerly</t>
  </si>
  <si>
    <t>transmogrify</t>
  </si>
  <si>
    <t>crasher</t>
  </si>
  <si>
    <t>preeclampsia</t>
  </si>
  <si>
    <t>fellatio</t>
  </si>
  <si>
    <t>endnote</t>
  </si>
  <si>
    <t>watchfulness</t>
  </si>
  <si>
    <t>numerology</t>
  </si>
  <si>
    <t>worked</t>
  </si>
  <si>
    <t>floundering</t>
  </si>
  <si>
    <t>paralympic</t>
  </si>
  <si>
    <t>slutty</t>
  </si>
  <si>
    <t>encapsulated</t>
  </si>
  <si>
    <t>outspread</t>
  </si>
  <si>
    <t>windlass</t>
  </si>
  <si>
    <t>decrepitude</t>
  </si>
  <si>
    <t>perfumer</t>
  </si>
  <si>
    <t>wingless</t>
  </si>
  <si>
    <t>jurisprudential</t>
  </si>
  <si>
    <t>steelmaker</t>
  </si>
  <si>
    <t>trillium</t>
  </si>
  <si>
    <t>canaanite</t>
  </si>
  <si>
    <t>subordinated</t>
  </si>
  <si>
    <t>tuneful</t>
  </si>
  <si>
    <t>monotype</t>
  </si>
  <si>
    <t>impolitic</t>
  </si>
  <si>
    <t>misused</t>
  </si>
  <si>
    <t>bigamy</t>
  </si>
  <si>
    <t>guiltless</t>
  </si>
  <si>
    <t>wildcatter</t>
  </si>
  <si>
    <t>millipede</t>
  </si>
  <si>
    <t>raster</t>
  </si>
  <si>
    <t>dimming</t>
  </si>
  <si>
    <t>rowhouse</t>
  </si>
  <si>
    <t>derangement</t>
  </si>
  <si>
    <t>toweling</t>
  </si>
  <si>
    <t>combining</t>
  </si>
  <si>
    <t>companionably</t>
  </si>
  <si>
    <t>zirconium</t>
  </si>
  <si>
    <t>squirming</t>
  </si>
  <si>
    <t>enlarger</t>
  </si>
  <si>
    <t>homesite</t>
  </si>
  <si>
    <t>clasped</t>
  </si>
  <si>
    <t>contraindicate</t>
  </si>
  <si>
    <t>interregional</t>
  </si>
  <si>
    <t>gentrified</t>
  </si>
  <si>
    <t>articular</t>
  </si>
  <si>
    <t>puffball</t>
  </si>
  <si>
    <t>curmudgeonly</t>
  </si>
  <si>
    <t>rudbeckia</t>
  </si>
  <si>
    <t>fullerene</t>
  </si>
  <si>
    <t>discouraged</t>
  </si>
  <si>
    <t>tanager</t>
  </si>
  <si>
    <t>mainsail</t>
  </si>
  <si>
    <t>snivel</t>
  </si>
  <si>
    <t>dirigible</t>
  </si>
  <si>
    <t>covetous</t>
  </si>
  <si>
    <t>reoccur</t>
  </si>
  <si>
    <t>inseparably</t>
  </si>
  <si>
    <t>collimate</t>
  </si>
  <si>
    <t>unreflective</t>
  </si>
  <si>
    <t>postsurgical</t>
  </si>
  <si>
    <t>cartilaginous</t>
  </si>
  <si>
    <t>scapula</t>
  </si>
  <si>
    <t>deteriorated</t>
  </si>
  <si>
    <t>benevolently</t>
  </si>
  <si>
    <t>gradualism</t>
  </si>
  <si>
    <t>faker</t>
  </si>
  <si>
    <t>puffer</t>
  </si>
  <si>
    <t>bicycling</t>
  </si>
  <si>
    <t>islamization</t>
  </si>
  <si>
    <t>deflationary</t>
  </si>
  <si>
    <t>oxygenate</t>
  </si>
  <si>
    <t>overproduce</t>
  </si>
  <si>
    <t>osteomyelitis</t>
  </si>
  <si>
    <t>thermoplastic</t>
  </si>
  <si>
    <t>acidosis</t>
  </si>
  <si>
    <t>jokester</t>
  </si>
  <si>
    <t>crudeness</t>
  </si>
  <si>
    <t>purging</t>
  </si>
  <si>
    <t>malthusian</t>
  </si>
  <si>
    <t>leaderboard</t>
  </si>
  <si>
    <t>beeping</t>
  </si>
  <si>
    <t>antigravity</t>
  </si>
  <si>
    <t>sonority</t>
  </si>
  <si>
    <t>equivalently</t>
  </si>
  <si>
    <t>geophysics</t>
  </si>
  <si>
    <t>disinherit</t>
  </si>
  <si>
    <t>stogie</t>
  </si>
  <si>
    <t>thereto</t>
  </si>
  <si>
    <t>overbuild</t>
  </si>
  <si>
    <t>aridity</t>
  </si>
  <si>
    <t>reorganized</t>
  </si>
  <si>
    <t>thickener</t>
  </si>
  <si>
    <t>herpetologist</t>
  </si>
  <si>
    <t>astronautics</t>
  </si>
  <si>
    <t>crosscurrent</t>
  </si>
  <si>
    <t>cowbird</t>
  </si>
  <si>
    <t>cloche</t>
  </si>
  <si>
    <t>fractionally</t>
  </si>
  <si>
    <t>hedging</t>
  </si>
  <si>
    <t>upcountry</t>
  </si>
  <si>
    <t>toluene</t>
  </si>
  <si>
    <t>ragweed</t>
  </si>
  <si>
    <t>oxygenated</t>
  </si>
  <si>
    <t>religionist</t>
  </si>
  <si>
    <t>ellipsis</t>
  </si>
  <si>
    <t>vetch</t>
  </si>
  <si>
    <t>degradable</t>
  </si>
  <si>
    <t>plainer</t>
  </si>
  <si>
    <t>engagingly</t>
  </si>
  <si>
    <t>bringer</t>
  </si>
  <si>
    <t>calla</t>
  </si>
  <si>
    <t>explosiveness</t>
  </si>
  <si>
    <t>philander</t>
  </si>
  <si>
    <t>sopping</t>
  </si>
  <si>
    <t>caricaturist</t>
  </si>
  <si>
    <t>paratroop</t>
  </si>
  <si>
    <t>docility</t>
  </si>
  <si>
    <t>acculturative</t>
  </si>
  <si>
    <t>teased</t>
  </si>
  <si>
    <t>phlegmatic</t>
  </si>
  <si>
    <t>trinidadian</t>
  </si>
  <si>
    <t>onrushing</t>
  </si>
  <si>
    <t>sumatran</t>
  </si>
  <si>
    <t>sidereal</t>
  </si>
  <si>
    <t>rearward</t>
  </si>
  <si>
    <t>breaded</t>
  </si>
  <si>
    <t>brushed</t>
  </si>
  <si>
    <t>mache</t>
  </si>
  <si>
    <t>bankable</t>
  </si>
  <si>
    <t>jailing</t>
  </si>
  <si>
    <t>redbud</t>
  </si>
  <si>
    <t>superordinate</t>
  </si>
  <si>
    <t>tremolo</t>
  </si>
  <si>
    <t>overestimation</t>
  </si>
  <si>
    <t>irreligious</t>
  </si>
  <si>
    <t>ventriloquism</t>
  </si>
  <si>
    <t>unadjusted</t>
  </si>
  <si>
    <t>stator</t>
  </si>
  <si>
    <t>scullery</t>
  </si>
  <si>
    <t>posy</t>
  </si>
  <si>
    <t>hantavirus</t>
  </si>
  <si>
    <t>shiatsu</t>
  </si>
  <si>
    <t>euclidean</t>
  </si>
  <si>
    <t>malted</t>
  </si>
  <si>
    <t>detestable</t>
  </si>
  <si>
    <t>rarified</t>
  </si>
  <si>
    <t>solved</t>
  </si>
  <si>
    <t>influent</t>
  </si>
  <si>
    <t>facially</t>
  </si>
  <si>
    <t>seagrass</t>
  </si>
  <si>
    <t>hysteresis</t>
  </si>
  <si>
    <t>wretchedly</t>
  </si>
  <si>
    <t>pneumococcal</t>
  </si>
  <si>
    <t>maraca</t>
  </si>
  <si>
    <t>affability</t>
  </si>
  <si>
    <t>uncapped</t>
  </si>
  <si>
    <t>agronomic</t>
  </si>
  <si>
    <t>she/he</t>
  </si>
  <si>
    <t>jingoism</t>
  </si>
  <si>
    <t>plebeian</t>
  </si>
  <si>
    <t>contradistinction</t>
  </si>
  <si>
    <t>pentameter</t>
  </si>
  <si>
    <t>frontally</t>
  </si>
  <si>
    <t>delimitation</t>
  </si>
  <si>
    <t>starkness</t>
  </si>
  <si>
    <t>tangibly</t>
  </si>
  <si>
    <t>diverted</t>
  </si>
  <si>
    <t>sudsy</t>
  </si>
  <si>
    <t>manikin</t>
  </si>
  <si>
    <t>polyphony</t>
  </si>
  <si>
    <t>raped</t>
  </si>
  <si>
    <t>ecuadorean</t>
  </si>
  <si>
    <t>removed</t>
  </si>
  <si>
    <t>sainted</t>
  </si>
  <si>
    <t>elysian</t>
  </si>
  <si>
    <t>mujaheddin</t>
  </si>
  <si>
    <t>tailwind</t>
  </si>
  <si>
    <t>transshipment</t>
  </si>
  <si>
    <t>amyotrophic</t>
  </si>
  <si>
    <t>bejesus</t>
  </si>
  <si>
    <t>posing</t>
  </si>
  <si>
    <t>megabuck</t>
  </si>
  <si>
    <t>vaunt</t>
  </si>
  <si>
    <t>misreport</t>
  </si>
  <si>
    <t>glop</t>
  </si>
  <si>
    <t>mainstreaming</t>
  </si>
  <si>
    <t>arachnid</t>
  </si>
  <si>
    <t>tinned</t>
  </si>
  <si>
    <t>wallaby</t>
  </si>
  <si>
    <t>egotist</t>
  </si>
  <si>
    <t>whup</t>
  </si>
  <si>
    <t>sensationalistic</t>
  </si>
  <si>
    <t>heptathlon</t>
  </si>
  <si>
    <t>counterfactual</t>
  </si>
  <si>
    <t>perfunctorily</t>
  </si>
  <si>
    <t>avowal</t>
  </si>
  <si>
    <t>chauffeured</t>
  </si>
  <si>
    <t>potholed</t>
  </si>
  <si>
    <t>groping</t>
  </si>
  <si>
    <t>discovered</t>
  </si>
  <si>
    <t>incautious</t>
  </si>
  <si>
    <t>oxidized</t>
  </si>
  <si>
    <t>balaclava</t>
  </si>
  <si>
    <t>bacilli</t>
  </si>
  <si>
    <t>metered</t>
  </si>
  <si>
    <t>biathlon</t>
  </si>
  <si>
    <t>hymen</t>
  </si>
  <si>
    <t>smudgy</t>
  </si>
  <si>
    <t>illicitly</t>
  </si>
  <si>
    <t>moodily</t>
  </si>
  <si>
    <t>crabgrass</t>
  </si>
  <si>
    <t>nonskid</t>
  </si>
  <si>
    <t>shabbily</t>
  </si>
  <si>
    <t>nightcrawler</t>
  </si>
  <si>
    <t>decriminalization</t>
  </si>
  <si>
    <t>dozer</t>
  </si>
  <si>
    <t>hyperlink</t>
  </si>
  <si>
    <t>mitre</t>
  </si>
  <si>
    <t>puckish</t>
  </si>
  <si>
    <t>unfreeze</t>
  </si>
  <si>
    <t>nutcase</t>
  </si>
  <si>
    <t>venality</t>
  </si>
  <si>
    <t>recommit</t>
  </si>
  <si>
    <t>disinvestment</t>
  </si>
  <si>
    <t>dodgy</t>
  </si>
  <si>
    <t>afterburner</t>
  </si>
  <si>
    <t>knowledgeably</t>
  </si>
  <si>
    <t>unwinnable</t>
  </si>
  <si>
    <t>repositioning</t>
  </si>
  <si>
    <t>interregnum</t>
  </si>
  <si>
    <t>potash</t>
  </si>
  <si>
    <t>pageboy</t>
  </si>
  <si>
    <t>ceviche</t>
  </si>
  <si>
    <t>shul</t>
  </si>
  <si>
    <t>fontina</t>
  </si>
  <si>
    <t>cowhand</t>
  </si>
  <si>
    <t>cabriolet</t>
  </si>
  <si>
    <t>fervid</t>
  </si>
  <si>
    <t>bloodlust</t>
  </si>
  <si>
    <t>jacaranda</t>
  </si>
  <si>
    <t>circlet</t>
  </si>
  <si>
    <t>wadded</t>
  </si>
  <si>
    <t>christianized</t>
  </si>
  <si>
    <t>bolshevism</t>
  </si>
  <si>
    <t>handstand</t>
  </si>
  <si>
    <t>ultrasonography</t>
  </si>
  <si>
    <t>monasticism</t>
  </si>
  <si>
    <t>noncritical</t>
  </si>
  <si>
    <t>windsurfer</t>
  </si>
  <si>
    <t>pimento</t>
  </si>
  <si>
    <t>mortified</t>
  </si>
  <si>
    <t>encomium</t>
  </si>
  <si>
    <t>streetwalker</t>
  </si>
  <si>
    <t>fulminate</t>
  </si>
  <si>
    <t>troglodyte</t>
  </si>
  <si>
    <t>pentagram</t>
  </si>
  <si>
    <t>carnivalesque</t>
  </si>
  <si>
    <t>punditry</t>
  </si>
  <si>
    <t>narratorial</t>
  </si>
  <si>
    <t>ruffed</t>
  </si>
  <si>
    <t>fissionable</t>
  </si>
  <si>
    <t>ism</t>
  </si>
  <si>
    <t>garishly</t>
  </si>
  <si>
    <t>mendacious</t>
  </si>
  <si>
    <t>individuate</t>
  </si>
  <si>
    <t>univocal</t>
  </si>
  <si>
    <t>worst</t>
  </si>
  <si>
    <t>reportorial</t>
  </si>
  <si>
    <t>virtuality</t>
  </si>
  <si>
    <t>medico</t>
  </si>
  <si>
    <t>chastisement</t>
  </si>
  <si>
    <t>anodized</t>
  </si>
  <si>
    <t>brocaded</t>
  </si>
  <si>
    <t>megalomania</t>
  </si>
  <si>
    <t>ironstone</t>
  </si>
  <si>
    <t>wormlike</t>
  </si>
  <si>
    <t>paddling</t>
  </si>
  <si>
    <t>contrapuntal</t>
  </si>
  <si>
    <t>immunologic</t>
  </si>
  <si>
    <t>godson</t>
  </si>
  <si>
    <t>hankering</t>
  </si>
  <si>
    <t>bauxite</t>
  </si>
  <si>
    <t>macrobiotic</t>
  </si>
  <si>
    <t>starless</t>
  </si>
  <si>
    <t>indisposed</t>
  </si>
  <si>
    <t>unframed</t>
  </si>
  <si>
    <t>crouching</t>
  </si>
  <si>
    <t>theistic</t>
  </si>
  <si>
    <t>bellybutton</t>
  </si>
  <si>
    <t>calumny</t>
  </si>
  <si>
    <t>ceremonially</t>
  </si>
  <si>
    <t>cineplex</t>
  </si>
  <si>
    <t>megastore</t>
  </si>
  <si>
    <t>dramatics</t>
  </si>
  <si>
    <t>umbra</t>
  </si>
  <si>
    <t>mezzo</t>
  </si>
  <si>
    <t>ornithological</t>
  </si>
  <si>
    <t>roughen</t>
  </si>
  <si>
    <t>drongo</t>
  </si>
  <si>
    <t>elastin</t>
  </si>
  <si>
    <t>honourable</t>
  </si>
  <si>
    <t>purloined</t>
  </si>
  <si>
    <t>perioperative</t>
  </si>
  <si>
    <t>hypoxic</t>
  </si>
  <si>
    <t>toolshed</t>
  </si>
  <si>
    <t>metalworker</t>
  </si>
  <si>
    <t>mastoidectomy</t>
  </si>
  <si>
    <t>picketer</t>
  </si>
  <si>
    <t>bandolier</t>
  </si>
  <si>
    <t>congressperson</t>
  </si>
  <si>
    <t>polarizer</t>
  </si>
  <si>
    <t>pointlessly</t>
  </si>
  <si>
    <t>rampaging</t>
  </si>
  <si>
    <t>jalopy</t>
  </si>
  <si>
    <t>bended</t>
  </si>
  <si>
    <t>gentian</t>
  </si>
  <si>
    <t>vibratory</t>
  </si>
  <si>
    <t>bobbin</t>
  </si>
  <si>
    <t>missal</t>
  </si>
  <si>
    <t>scummy</t>
  </si>
  <si>
    <t>misperceive</t>
  </si>
  <si>
    <t>dispositive</t>
  </si>
  <si>
    <t>taiga</t>
  </si>
  <si>
    <t>wholesomeness</t>
  </si>
  <si>
    <t>expedience</t>
  </si>
  <si>
    <t>stolidly</t>
  </si>
  <si>
    <t>grumpily</t>
  </si>
  <si>
    <t>wasting</t>
  </si>
  <si>
    <t>squeaker</t>
  </si>
  <si>
    <t>constitutionalist</t>
  </si>
  <si>
    <t>foraging</t>
  </si>
  <si>
    <t>bowstring</t>
  </si>
  <si>
    <t>videotaping</t>
  </si>
  <si>
    <t>altiplano</t>
  </si>
  <si>
    <t>therapeutically</t>
  </si>
  <si>
    <t>gripper</t>
  </si>
  <si>
    <t>necropolis</t>
  </si>
  <si>
    <t>lysine</t>
  </si>
  <si>
    <t>beckoning</t>
  </si>
  <si>
    <t>clinker</t>
  </si>
  <si>
    <t>parley</t>
  </si>
  <si>
    <t>osmotic</t>
  </si>
  <si>
    <t>mislay</t>
  </si>
  <si>
    <t>victuals</t>
  </si>
  <si>
    <t>retinoid</t>
  </si>
  <si>
    <t>incapacitation</t>
  </si>
  <si>
    <t>ramjet</t>
  </si>
  <si>
    <t>reamer</t>
  </si>
  <si>
    <t>soured</t>
  </si>
  <si>
    <t>cistercian</t>
  </si>
  <si>
    <t>clerkship</t>
  </si>
  <si>
    <t>almshouse</t>
  </si>
  <si>
    <t>sensuously</t>
  </si>
  <si>
    <t>montane</t>
  </si>
  <si>
    <t>euphemistic</t>
  </si>
  <si>
    <t>chihuahuan</t>
  </si>
  <si>
    <t>mafioso</t>
  </si>
  <si>
    <t>interjection</t>
  </si>
  <si>
    <t>thuggish</t>
  </si>
  <si>
    <t>amalgamated</t>
  </si>
  <si>
    <t>photometry</t>
  </si>
  <si>
    <t>catechetical</t>
  </si>
  <si>
    <t>globalizing</t>
  </si>
  <si>
    <t>hussy</t>
  </si>
  <si>
    <t>palladian</t>
  </si>
  <si>
    <t>paralytic</t>
  </si>
  <si>
    <t>shipshape</t>
  </si>
  <si>
    <t>chained</t>
  </si>
  <si>
    <t>connivance</t>
  </si>
  <si>
    <t>expressionistic</t>
  </si>
  <si>
    <t>formed</t>
  </si>
  <si>
    <t>gladiolus</t>
  </si>
  <si>
    <t>suasion</t>
  </si>
  <si>
    <t>hookah</t>
  </si>
  <si>
    <t>recordable</t>
  </si>
  <si>
    <t>adjournment</t>
  </si>
  <si>
    <t>metaphysically</t>
  </si>
  <si>
    <t>babbling</t>
  </si>
  <si>
    <t>printable</t>
  </si>
  <si>
    <t>bismuth</t>
  </si>
  <si>
    <t>determinist</t>
  </si>
  <si>
    <t>spillage</t>
  </si>
  <si>
    <t>ducky</t>
  </si>
  <si>
    <t>sibilant</t>
  </si>
  <si>
    <t>spongiform</t>
  </si>
  <si>
    <t>psychoanalytical</t>
  </si>
  <si>
    <t>fiberboard</t>
  </si>
  <si>
    <t>mirin</t>
  </si>
  <si>
    <t>amaretto</t>
  </si>
  <si>
    <t>prepay</t>
  </si>
  <si>
    <t>lustre</t>
  </si>
  <si>
    <t>referred</t>
  </si>
  <si>
    <t>interpenetration</t>
  </si>
  <si>
    <t>thumbscrew</t>
  </si>
  <si>
    <t>wavelet</t>
  </si>
  <si>
    <t>milkmaid</t>
  </si>
  <si>
    <t>meanderings</t>
  </si>
  <si>
    <t>alphabetize</t>
  </si>
  <si>
    <t>modulated</t>
  </si>
  <si>
    <t>nor'easter</t>
  </si>
  <si>
    <t>byword</t>
  </si>
  <si>
    <t>seamount</t>
  </si>
  <si>
    <t>bariatric</t>
  </si>
  <si>
    <t>recirculation</t>
  </si>
  <si>
    <t>criollo</t>
  </si>
  <si>
    <t>paraplegia</t>
  </si>
  <si>
    <t>handsaw</t>
  </si>
  <si>
    <t>telepresence</t>
  </si>
  <si>
    <t>neurotoxin</t>
  </si>
  <si>
    <t>pedaling</t>
  </si>
  <si>
    <t>reconnoiter</t>
  </si>
  <si>
    <t>capably</t>
  </si>
  <si>
    <t>untruthful</t>
  </si>
  <si>
    <t>probiotic</t>
  </si>
  <si>
    <t>expiation</t>
  </si>
  <si>
    <t>brane</t>
  </si>
  <si>
    <t>dishwashing</t>
  </si>
  <si>
    <t>sprayed</t>
  </si>
  <si>
    <t>triceratops</t>
  </si>
  <si>
    <t>dragster</t>
  </si>
  <si>
    <t>underfunding</t>
  </si>
  <si>
    <t>satisfyingly</t>
  </si>
  <si>
    <t>chatting</t>
  </si>
  <si>
    <t>confraternity</t>
  </si>
  <si>
    <t>videocamera</t>
  </si>
  <si>
    <t>cheapness</t>
  </si>
  <si>
    <t>friable</t>
  </si>
  <si>
    <t>longbow</t>
  </si>
  <si>
    <t>hollowly</t>
  </si>
  <si>
    <t>sensitization</t>
  </si>
  <si>
    <t>jolting</t>
  </si>
  <si>
    <t>helpmate</t>
  </si>
  <si>
    <t>streptomycin</t>
  </si>
  <si>
    <t>initiatory</t>
  </si>
  <si>
    <t>particleboard</t>
  </si>
  <si>
    <t>mutability</t>
  </si>
  <si>
    <t>sedately</t>
  </si>
  <si>
    <t>ineptness</t>
  </si>
  <si>
    <t>waterless</t>
  </si>
  <si>
    <t>misapply</t>
  </si>
  <si>
    <t>legato</t>
  </si>
  <si>
    <t>knifepoint</t>
  </si>
  <si>
    <t>detested</t>
  </si>
  <si>
    <t>disbarment</t>
  </si>
  <si>
    <t>machining</t>
  </si>
  <si>
    <t>prevarication</t>
  </si>
  <si>
    <t>endotracheal</t>
  </si>
  <si>
    <t>arian</t>
  </si>
  <si>
    <t>spoor</t>
  </si>
  <si>
    <t>oligopoly</t>
  </si>
  <si>
    <t>imprecation</t>
  </si>
  <si>
    <t>sleuthing</t>
  </si>
  <si>
    <t>remaking</t>
  </si>
  <si>
    <t>mushrooming</t>
  </si>
  <si>
    <t>restage</t>
  </si>
  <si>
    <t>alyssum</t>
  </si>
  <si>
    <t>provolone</t>
  </si>
  <si>
    <t>pythagorean</t>
  </si>
  <si>
    <t>terrazzo</t>
  </si>
  <si>
    <t>pegboard</t>
  </si>
  <si>
    <t>solipsistic</t>
  </si>
  <si>
    <t>sifted</t>
  </si>
  <si>
    <t>disingenuously</t>
  </si>
  <si>
    <t>diverting</t>
  </si>
  <si>
    <t>diptych</t>
  </si>
  <si>
    <t>philandering</t>
  </si>
  <si>
    <t>impersonality</t>
  </si>
  <si>
    <t>budgeted</t>
  </si>
  <si>
    <t>acetylene</t>
  </si>
  <si>
    <t>enfeeble</t>
  </si>
  <si>
    <t>aramaic</t>
  </si>
  <si>
    <t>prostatic</t>
  </si>
  <si>
    <t>fetter</t>
  </si>
  <si>
    <t>rumanian</t>
  </si>
  <si>
    <t>areal</t>
  </si>
  <si>
    <t>cognate</t>
  </si>
  <si>
    <t>menarche</t>
  </si>
  <si>
    <t>tolerably</t>
  </si>
  <si>
    <t>gaining</t>
  </si>
  <si>
    <t>vituperative</t>
  </si>
  <si>
    <t>coulis</t>
  </si>
  <si>
    <t>synchronic</t>
  </si>
  <si>
    <t>pacesetter</t>
  </si>
  <si>
    <t>scalar</t>
  </si>
  <si>
    <t>camber</t>
  </si>
  <si>
    <t>beatification</t>
  </si>
  <si>
    <t>celebrating</t>
  </si>
  <si>
    <t>muteness</t>
  </si>
  <si>
    <t>leaderless</t>
  </si>
  <si>
    <t>mesmerized</t>
  </si>
  <si>
    <t>alphanumeric</t>
  </si>
  <si>
    <t>civet</t>
  </si>
  <si>
    <t>maidservant</t>
  </si>
  <si>
    <t>engorge</t>
  </si>
  <si>
    <t>spritzer</t>
  </si>
  <si>
    <t>engrossing</t>
  </si>
  <si>
    <t>carabiner</t>
  </si>
  <si>
    <t>silage</t>
  </si>
  <si>
    <t>gumshoe</t>
  </si>
  <si>
    <t>dweeb</t>
  </si>
  <si>
    <t>nitro</t>
  </si>
  <si>
    <t>grantor</t>
  </si>
  <si>
    <t>zag</t>
  </si>
  <si>
    <t>trespassing</t>
  </si>
  <si>
    <t>czechoslovakian</t>
  </si>
  <si>
    <t>hauteur</t>
  </si>
  <si>
    <t>emulsify</t>
  </si>
  <si>
    <t>outsole</t>
  </si>
  <si>
    <t>aileron</t>
  </si>
  <si>
    <t>froggy</t>
  </si>
  <si>
    <t>serological</t>
  </si>
  <si>
    <t>chinoiserie</t>
  </si>
  <si>
    <t>flatlander</t>
  </si>
  <si>
    <t>tannic</t>
  </si>
  <si>
    <t>magnetar</t>
  </si>
  <si>
    <t>ska</t>
  </si>
  <si>
    <t>codling</t>
  </si>
  <si>
    <t>ambassadorial</t>
  </si>
  <si>
    <t>balletic</t>
  </si>
  <si>
    <t>stripping</t>
  </si>
  <si>
    <t>hoarder</t>
  </si>
  <si>
    <t>boatyard</t>
  </si>
  <si>
    <t>moneylender</t>
  </si>
  <si>
    <t>profligacy</t>
  </si>
  <si>
    <t>sapper</t>
  </si>
  <si>
    <t>unsportsmanlike</t>
  </si>
  <si>
    <t>ballyhooed</t>
  </si>
  <si>
    <t>boarded</t>
  </si>
  <si>
    <t>unpolluted</t>
  </si>
  <si>
    <t>vizier</t>
  </si>
  <si>
    <t>lagged</t>
  </si>
  <si>
    <t>taoist</t>
  </si>
  <si>
    <t>streptococcus</t>
  </si>
  <si>
    <t>sib</t>
  </si>
  <si>
    <t>touchpad</t>
  </si>
  <si>
    <t>schadenfreude</t>
  </si>
  <si>
    <t>imperium</t>
  </si>
  <si>
    <t>repellant</t>
  </si>
  <si>
    <t>greenness</t>
  </si>
  <si>
    <t>sepulcher</t>
  </si>
  <si>
    <t>unmixed</t>
  </si>
  <si>
    <t>coincident</t>
  </si>
  <si>
    <t>pandering</t>
  </si>
  <si>
    <t>cruciferous</t>
  </si>
  <si>
    <t>overtaxed</t>
  </si>
  <si>
    <t>scatological</t>
  </si>
  <si>
    <t>retitle</t>
  </si>
  <si>
    <t>horrendously</t>
  </si>
  <si>
    <t>agonist</t>
  </si>
  <si>
    <t>timpani</t>
  </si>
  <si>
    <t>precipitating</t>
  </si>
  <si>
    <t>prefatory</t>
  </si>
  <si>
    <t>shitload</t>
  </si>
  <si>
    <t>infinitesimally</t>
  </si>
  <si>
    <t>moralizing</t>
  </si>
  <si>
    <t>porker</t>
  </si>
  <si>
    <t>tweaking</t>
  </si>
  <si>
    <t>defecation</t>
  </si>
  <si>
    <t>internalizing</t>
  </si>
  <si>
    <t>elision</t>
  </si>
  <si>
    <t>incomprehensibly</t>
  </si>
  <si>
    <t>unflavored</t>
  </si>
  <si>
    <t>rill</t>
  </si>
  <si>
    <t>maquette</t>
  </si>
  <si>
    <t>lockean</t>
  </si>
  <si>
    <t>crafter</t>
  </si>
  <si>
    <t>crustal</t>
  </si>
  <si>
    <t>imputation</t>
  </si>
  <si>
    <t>bagger</t>
  </si>
  <si>
    <t>lucidly</t>
  </si>
  <si>
    <t>blackish</t>
  </si>
  <si>
    <t>pustule</t>
  </si>
  <si>
    <t>womanizing</t>
  </si>
  <si>
    <t>judaic</t>
  </si>
  <si>
    <t>chimerical</t>
  </si>
  <si>
    <t>shamefaced</t>
  </si>
  <si>
    <t>noblewoman</t>
  </si>
  <si>
    <t>terabyte</t>
  </si>
  <si>
    <t>colourful</t>
  </si>
  <si>
    <t>undereducated</t>
  </si>
  <si>
    <t>carried</t>
  </si>
  <si>
    <t>blowback</t>
  </si>
  <si>
    <t>bleating</t>
  </si>
  <si>
    <t>robotically</t>
  </si>
  <si>
    <t>mujahedeen</t>
  </si>
  <si>
    <t>serialized</t>
  </si>
  <si>
    <t>blowdown</t>
  </si>
  <si>
    <t>oligarchic</t>
  </si>
  <si>
    <t>raked</t>
  </si>
  <si>
    <t>grooved</t>
  </si>
  <si>
    <t>disgustedly</t>
  </si>
  <si>
    <t>mystically</t>
  </si>
  <si>
    <t>loofah</t>
  </si>
  <si>
    <t>shithead</t>
  </si>
  <si>
    <t>regionalist</t>
  </si>
  <si>
    <t>cauterize</t>
  </si>
  <si>
    <t>illusive</t>
  </si>
  <si>
    <t>monetarist</t>
  </si>
  <si>
    <t>decolonize</t>
  </si>
  <si>
    <t>backspin</t>
  </si>
  <si>
    <t>ghostwriter</t>
  </si>
  <si>
    <t>uncoiled</t>
  </si>
  <si>
    <t>soaker</t>
  </si>
  <si>
    <t>macaque</t>
  </si>
  <si>
    <t>broiling</t>
  </si>
  <si>
    <t>falsified</t>
  </si>
  <si>
    <t>telecommute</t>
  </si>
  <si>
    <t>parachutist</t>
  </si>
  <si>
    <t>ductal</t>
  </si>
  <si>
    <t>vagrancy</t>
  </si>
  <si>
    <t>backstory</t>
  </si>
  <si>
    <t>naturopathic</t>
  </si>
  <si>
    <t>cripes</t>
  </si>
  <si>
    <t>unmanly</t>
  </si>
  <si>
    <t>finis</t>
  </si>
  <si>
    <t>skittle</t>
  </si>
  <si>
    <t>carbonaceous</t>
  </si>
  <si>
    <t>careerism</t>
  </si>
  <si>
    <t>carbonate</t>
  </si>
  <si>
    <t>subsidization</t>
  </si>
  <si>
    <t>unproved</t>
  </si>
  <si>
    <t>propagandistic</t>
  </si>
  <si>
    <t>indemnification</t>
  </si>
  <si>
    <t>faked</t>
  </si>
  <si>
    <t>implacably</t>
  </si>
  <si>
    <t>tapir</t>
  </si>
  <si>
    <t>survivable</t>
  </si>
  <si>
    <t>hooey</t>
  </si>
  <si>
    <t>latchkey</t>
  </si>
  <si>
    <t>amateurism</t>
  </si>
  <si>
    <t>exceptionality</t>
  </si>
  <si>
    <t>unconditioned</t>
  </si>
  <si>
    <t>moped</t>
  </si>
  <si>
    <t>thither</t>
  </si>
  <si>
    <t>jubilantly</t>
  </si>
  <si>
    <t>sinfully</t>
  </si>
  <si>
    <t>nippy</t>
  </si>
  <si>
    <t>slashing</t>
  </si>
  <si>
    <t>uncompromised</t>
  </si>
  <si>
    <t>virtuosic</t>
  </si>
  <si>
    <t>mesothelioma</t>
  </si>
  <si>
    <t>pooling</t>
  </si>
  <si>
    <t>conjectural</t>
  </si>
  <si>
    <t>consomme</t>
  </si>
  <si>
    <t>formalization</t>
  </si>
  <si>
    <t>loaner</t>
  </si>
  <si>
    <t>democratizing</t>
  </si>
  <si>
    <t>reflexology</t>
  </si>
  <si>
    <t>genuineness</t>
  </si>
  <si>
    <t>grillwork</t>
  </si>
  <si>
    <t>pachyderm</t>
  </si>
  <si>
    <t>irrigator</t>
  </si>
  <si>
    <t>sackcloth</t>
  </si>
  <si>
    <t>lapdog</t>
  </si>
  <si>
    <t>intercessory</t>
  </si>
  <si>
    <t>bibliographical</t>
  </si>
  <si>
    <t>saliency</t>
  </si>
  <si>
    <t>parasitize</t>
  </si>
  <si>
    <t>pocked</t>
  </si>
  <si>
    <t>submaximal</t>
  </si>
  <si>
    <t>ruled</t>
  </si>
  <si>
    <t>mudhole</t>
  </si>
  <si>
    <t>thawed</t>
  </si>
  <si>
    <t>troposphere</t>
  </si>
  <si>
    <t>bureaucratization</t>
  </si>
  <si>
    <t>exegete</t>
  </si>
  <si>
    <t>bailiwick</t>
  </si>
  <si>
    <t>regulative</t>
  </si>
  <si>
    <t>castanet</t>
  </si>
  <si>
    <t>companionway</t>
  </si>
  <si>
    <t>spoonbill</t>
  </si>
  <si>
    <t>crotchety</t>
  </si>
  <si>
    <t>dreamscape</t>
  </si>
  <si>
    <t>stimulative</t>
  </si>
  <si>
    <t>vigilantism</t>
  </si>
  <si>
    <t>electronica</t>
  </si>
  <si>
    <t>underclothes</t>
  </si>
  <si>
    <t>fisted</t>
  </si>
  <si>
    <t>citronella</t>
  </si>
  <si>
    <t>molehill</t>
  </si>
  <si>
    <t>hellacious</t>
  </si>
  <si>
    <t>classwide</t>
  </si>
  <si>
    <t>metamorphic</t>
  </si>
  <si>
    <t>hailstone</t>
  </si>
  <si>
    <t>peacenik</t>
  </si>
  <si>
    <t>lamprey</t>
  </si>
  <si>
    <t>toucan</t>
  </si>
  <si>
    <t>hyoid</t>
  </si>
  <si>
    <t>inconveniently</t>
  </si>
  <si>
    <t>incivility</t>
  </si>
  <si>
    <t>dauntless</t>
  </si>
  <si>
    <t>aestheticism</t>
  </si>
  <si>
    <t>psychical</t>
  </si>
  <si>
    <t>dressage</t>
  </si>
  <si>
    <t>afterbirth</t>
  </si>
  <si>
    <t>coaxing</t>
  </si>
  <si>
    <t>strapped</t>
  </si>
  <si>
    <t>deftness</t>
  </si>
  <si>
    <t>eats</t>
  </si>
  <si>
    <t>intellectualize</t>
  </si>
  <si>
    <t>nightshade</t>
  </si>
  <si>
    <t>unrewarding</t>
  </si>
  <si>
    <t>bahian</t>
  </si>
  <si>
    <t>smilingly</t>
  </si>
  <si>
    <t>skiwear</t>
  </si>
  <si>
    <t>norming</t>
  </si>
  <si>
    <t>goldfinch</t>
  </si>
  <si>
    <t>fulfilment</t>
  </si>
  <si>
    <t>potboiler</t>
  </si>
  <si>
    <t>verbalization</t>
  </si>
  <si>
    <t>fantail</t>
  </si>
  <si>
    <t>oversimplified</t>
  </si>
  <si>
    <t>poser</t>
  </si>
  <si>
    <t>oaxacan</t>
  </si>
  <si>
    <t>bush</t>
  </si>
  <si>
    <t>neigh</t>
  </si>
  <si>
    <t>knothole</t>
  </si>
  <si>
    <t>fruitfulness</t>
  </si>
  <si>
    <t>nonbiological</t>
  </si>
  <si>
    <t>absinthe</t>
  </si>
  <si>
    <t>abattoir</t>
  </si>
  <si>
    <t>thumper</t>
  </si>
  <si>
    <t>touchscreen</t>
  </si>
  <si>
    <t>waxen</t>
  </si>
  <si>
    <t>loggia</t>
  </si>
  <si>
    <t>predisposed</t>
  </si>
  <si>
    <t>flextime</t>
  </si>
  <si>
    <t>geochemist</t>
  </si>
  <si>
    <t>overpayment</t>
  </si>
  <si>
    <t>supercluster</t>
  </si>
  <si>
    <t>squealing</t>
  </si>
  <si>
    <t>gustatory</t>
  </si>
  <si>
    <t>isotropic</t>
  </si>
  <si>
    <t>simpering</t>
  </si>
  <si>
    <t>yokel</t>
  </si>
  <si>
    <t>biomedicine</t>
  </si>
  <si>
    <t>ethnohistorical</t>
  </si>
  <si>
    <t>slouchy</t>
  </si>
  <si>
    <t>presbytery</t>
  </si>
  <si>
    <t>unrelentingly</t>
  </si>
  <si>
    <t>costumer</t>
  </si>
  <si>
    <t>completer</t>
  </si>
  <si>
    <t>phenolic</t>
  </si>
  <si>
    <t>trouper</t>
  </si>
  <si>
    <t>gordian</t>
  </si>
  <si>
    <t>heterosexism</t>
  </si>
  <si>
    <t>skewness</t>
  </si>
  <si>
    <t>kielbasa</t>
  </si>
  <si>
    <t>shorn</t>
  </si>
  <si>
    <t>congeniality</t>
  </si>
  <si>
    <t>m</t>
  </si>
  <si>
    <t>circumcised</t>
  </si>
  <si>
    <t>towpath</t>
  </si>
  <si>
    <t>edginess</t>
  </si>
  <si>
    <t>vitreous</t>
  </si>
  <si>
    <t>extemporaneous</t>
  </si>
  <si>
    <t>sleekly</t>
  </si>
  <si>
    <t>ferryboat</t>
  </si>
  <si>
    <t>lamina</t>
  </si>
  <si>
    <t>plaint</t>
  </si>
  <si>
    <t>libelous</t>
  </si>
  <si>
    <t>mending</t>
  </si>
  <si>
    <t>xeroxed</t>
  </si>
  <si>
    <t>schnitzel</t>
  </si>
  <si>
    <t>reuptake</t>
  </si>
  <si>
    <t>eighths</t>
  </si>
  <si>
    <t>gastronomy</t>
  </si>
  <si>
    <t>deification</t>
  </si>
  <si>
    <t>vanadium</t>
  </si>
  <si>
    <t>unindicted</t>
  </si>
  <si>
    <t>homeostatic</t>
  </si>
  <si>
    <t>betoken</t>
  </si>
  <si>
    <t>rood</t>
  </si>
  <si>
    <t>leninism</t>
  </si>
  <si>
    <t>judean</t>
  </si>
  <si>
    <t>supplied</t>
  </si>
  <si>
    <t>unchained</t>
  </si>
  <si>
    <t>slickness</t>
  </si>
  <si>
    <t>bioavailability</t>
  </si>
  <si>
    <t>tinting</t>
  </si>
  <si>
    <t>sexologist</t>
  </si>
  <si>
    <t>ocotillo</t>
  </si>
  <si>
    <t>pyrite</t>
  </si>
  <si>
    <t>boonies</t>
  </si>
  <si>
    <t>muddied</t>
  </si>
  <si>
    <t>christianization</t>
  </si>
  <si>
    <t>honking</t>
  </si>
  <si>
    <t>popularizer</t>
  </si>
  <si>
    <t>underreport</t>
  </si>
  <si>
    <t>reverb</t>
  </si>
  <si>
    <t>bolus</t>
  </si>
  <si>
    <t>liana</t>
  </si>
  <si>
    <t>accommodationist</t>
  </si>
  <si>
    <t>wastage</t>
  </si>
  <si>
    <t>catechesis</t>
  </si>
  <si>
    <t>soporific</t>
  </si>
  <si>
    <t>slickly</t>
  </si>
  <si>
    <t>corpsman</t>
  </si>
  <si>
    <t>vaulter</t>
  </si>
  <si>
    <t>cloudiness</t>
  </si>
  <si>
    <t>parallelogram</t>
  </si>
  <si>
    <t>gigabit</t>
  </si>
  <si>
    <t>scrubland</t>
  </si>
  <si>
    <t>colloquially</t>
  </si>
  <si>
    <t>contentiousness</t>
  </si>
  <si>
    <t>lineal</t>
  </si>
  <si>
    <t>oversell</t>
  </si>
  <si>
    <t>enticingly</t>
  </si>
  <si>
    <t>organelle</t>
  </si>
  <si>
    <t>jewellery</t>
  </si>
  <si>
    <t>posthole</t>
  </si>
  <si>
    <t>pineal</t>
  </si>
  <si>
    <t>slugfest</t>
  </si>
  <si>
    <t>arcminute</t>
  </si>
  <si>
    <t>townsman</t>
  </si>
  <si>
    <t>discomfiture</t>
  </si>
  <si>
    <t>extortionist</t>
  </si>
  <si>
    <t>burka</t>
  </si>
  <si>
    <t>preceptor</t>
  </si>
  <si>
    <t>nanobot</t>
  </si>
  <si>
    <t>underlined</t>
  </si>
  <si>
    <t>ghee</t>
  </si>
  <si>
    <t>hypoallergenic</t>
  </si>
  <si>
    <t>concordant</t>
  </si>
  <si>
    <t>jeering</t>
  </si>
  <si>
    <t>uncircumcised</t>
  </si>
  <si>
    <t>erosive</t>
  </si>
  <si>
    <t>deindustrialization</t>
  </si>
  <si>
    <t>acquiescent</t>
  </si>
  <si>
    <t>lawmaking</t>
  </si>
  <si>
    <t>nonhierarchical</t>
  </si>
  <si>
    <t>retread</t>
  </si>
  <si>
    <t>gushing</t>
  </si>
  <si>
    <t>preload</t>
  </si>
  <si>
    <t>doubtlessly</t>
  </si>
  <si>
    <t>indemnify</t>
  </si>
  <si>
    <t>originary</t>
  </si>
  <si>
    <t>shorty</t>
  </si>
  <si>
    <t>venturesome</t>
  </si>
  <si>
    <t>scarp</t>
  </si>
  <si>
    <t>snooker</t>
  </si>
  <si>
    <t>wastepaper</t>
  </si>
  <si>
    <t>comfortingly</t>
  </si>
  <si>
    <t>sidetracked</t>
  </si>
  <si>
    <t>wittingly</t>
  </si>
  <si>
    <t>clarifying</t>
  </si>
  <si>
    <t>stubbly</t>
  </si>
  <si>
    <t>reunified</t>
  </si>
  <si>
    <t>ranchera</t>
  </si>
  <si>
    <t>airbase</t>
  </si>
  <si>
    <t>whoopee</t>
  </si>
  <si>
    <t>opposable</t>
  </si>
  <si>
    <t>afore</t>
  </si>
  <si>
    <t>detained</t>
  </si>
  <si>
    <t>neuropsychologist</t>
  </si>
  <si>
    <t>compactness</t>
  </si>
  <si>
    <t>woolens</t>
  </si>
  <si>
    <t>reflectance</t>
  </si>
  <si>
    <t>mired</t>
  </si>
  <si>
    <t>piped</t>
  </si>
  <si>
    <t>anchored</t>
  </si>
  <si>
    <t>senselessly</t>
  </si>
  <si>
    <t>shepherdess</t>
  </si>
  <si>
    <t>unresolvable</t>
  </si>
  <si>
    <t>pothead</t>
  </si>
  <si>
    <t>obliged</t>
  </si>
  <si>
    <t>samovar</t>
  </si>
  <si>
    <t>unseasoned</t>
  </si>
  <si>
    <t>discursively</t>
  </si>
  <si>
    <t>braggart</t>
  </si>
  <si>
    <t>ummm</t>
  </si>
  <si>
    <t>garrison</t>
  </si>
  <si>
    <t>vanishingly</t>
  </si>
  <si>
    <t>workpiece</t>
  </si>
  <si>
    <t>circled</t>
  </si>
  <si>
    <t>proclaimed</t>
  </si>
  <si>
    <t>manzanita</t>
  </si>
  <si>
    <t>dotty</t>
  </si>
  <si>
    <t>sourcebook</t>
  </si>
  <si>
    <t>statism</t>
  </si>
  <si>
    <t>leukocyte</t>
  </si>
  <si>
    <t>substructure</t>
  </si>
  <si>
    <t>shivery</t>
  </si>
  <si>
    <t>impious</t>
  </si>
  <si>
    <t>singleness</t>
  </si>
  <si>
    <t>scabby</t>
  </si>
  <si>
    <t>baronial</t>
  </si>
  <si>
    <t>seedbed</t>
  </si>
  <si>
    <t>incommensurability</t>
  </si>
  <si>
    <t>morphologically</t>
  </si>
  <si>
    <t>raucously</t>
  </si>
  <si>
    <t>untaxed</t>
  </si>
  <si>
    <t>nondepressed</t>
  </si>
  <si>
    <t>astrobiology</t>
  </si>
  <si>
    <t>loess</t>
  </si>
  <si>
    <t>triumphalist</t>
  </si>
  <si>
    <t>perfected</t>
  </si>
  <si>
    <t>arrogate</t>
  </si>
  <si>
    <t>louver</t>
  </si>
  <si>
    <t>toepiece</t>
  </si>
  <si>
    <t>ineluctably</t>
  </si>
  <si>
    <t>pedigreed</t>
  </si>
  <si>
    <t>consumable</t>
  </si>
  <si>
    <t>actuation</t>
  </si>
  <si>
    <t>foundering</t>
  </si>
  <si>
    <t>retrograde</t>
  </si>
  <si>
    <t>lessened</t>
  </si>
  <si>
    <t>klaxon</t>
  </si>
  <si>
    <t>dit</t>
  </si>
  <si>
    <t>obstetrical</t>
  </si>
  <si>
    <t>hedonic</t>
  </si>
  <si>
    <t>pugilist</t>
  </si>
  <si>
    <t>massing</t>
  </si>
  <si>
    <t>libidinous</t>
  </si>
  <si>
    <t>bridging</t>
  </si>
  <si>
    <t>agora</t>
  </si>
  <si>
    <t>forelock</t>
  </si>
  <si>
    <t>brakeman</t>
  </si>
  <si>
    <t>outwork</t>
  </si>
  <si>
    <t>sepulchral</t>
  </si>
  <si>
    <t>checkmate</t>
  </si>
  <si>
    <t>calcified</t>
  </si>
  <si>
    <t>truculent</t>
  </si>
  <si>
    <t>unilateralist</t>
  </si>
  <si>
    <t>homophobe</t>
  </si>
  <si>
    <t>bobwhite</t>
  </si>
  <si>
    <t>translucency</t>
  </si>
  <si>
    <t>unalterably</t>
  </si>
  <si>
    <t>fungible</t>
  </si>
  <si>
    <t>dishwater</t>
  </si>
  <si>
    <t>augury</t>
  </si>
  <si>
    <t>psychobabble</t>
  </si>
  <si>
    <t>notepaper</t>
  </si>
  <si>
    <t>ballfield</t>
  </si>
  <si>
    <t>kibitz</t>
  </si>
  <si>
    <t>unsystematic</t>
  </si>
  <si>
    <t>uncorroborated</t>
  </si>
  <si>
    <t>ligand</t>
  </si>
  <si>
    <t>telco</t>
  </si>
  <si>
    <t>creaturely</t>
  </si>
  <si>
    <t>kanji</t>
  </si>
  <si>
    <t>arcadian</t>
  </si>
  <si>
    <t>uncorrupted</t>
  </si>
  <si>
    <t>juxtaposed</t>
  </si>
  <si>
    <t>uplifted</t>
  </si>
  <si>
    <t>snowboarding</t>
  </si>
  <si>
    <t>peccary</t>
  </si>
  <si>
    <t>plutocrat</t>
  </si>
  <si>
    <t>metallurgist</t>
  </si>
  <si>
    <t>cherrywood</t>
  </si>
  <si>
    <t>fumigation</t>
  </si>
  <si>
    <t>hayseed</t>
  </si>
  <si>
    <t>underhand</t>
  </si>
  <si>
    <t>deadlocked</t>
  </si>
  <si>
    <t>terminological</t>
  </si>
  <si>
    <t>affectively</t>
  </si>
  <si>
    <t>foursquare</t>
  </si>
  <si>
    <t>pipsqueak</t>
  </si>
  <si>
    <t>lychee</t>
  </si>
  <si>
    <t>striated</t>
  </si>
  <si>
    <t>suppressive</t>
  </si>
  <si>
    <t>schnauzer</t>
  </si>
  <si>
    <t>bordering</t>
  </si>
  <si>
    <t>lawyerly</t>
  </si>
  <si>
    <t>affordably</t>
  </si>
  <si>
    <t>psyllium</t>
  </si>
  <si>
    <t>advisability</t>
  </si>
  <si>
    <t>trackball</t>
  </si>
  <si>
    <t>clattering</t>
  </si>
  <si>
    <t>bicoastal</t>
  </si>
  <si>
    <t>spareribs</t>
  </si>
  <si>
    <t>perfectionistic</t>
  </si>
  <si>
    <t>oscilloscope</t>
  </si>
  <si>
    <t>carrel</t>
  </si>
  <si>
    <t>ninny</t>
  </si>
  <si>
    <t>thousandfold</t>
  </si>
  <si>
    <t>pushback</t>
  </si>
  <si>
    <t>quadrillion</t>
  </si>
  <si>
    <t>elephantine</t>
  </si>
  <si>
    <t>calyx</t>
  </si>
  <si>
    <t>dampened</t>
  </si>
  <si>
    <t>monetize</t>
  </si>
  <si>
    <t>usurer</t>
  </si>
  <si>
    <t>visuality</t>
  </si>
  <si>
    <t>mouthpart</t>
  </si>
  <si>
    <t>photochemical</t>
  </si>
  <si>
    <t>discoverable</t>
  </si>
  <si>
    <t>zig</t>
  </si>
  <si>
    <t>frivolously</t>
  </si>
  <si>
    <t>syntactical</t>
  </si>
  <si>
    <t>deployable</t>
  </si>
  <si>
    <t>grandee</t>
  </si>
  <si>
    <t>obsessional</t>
  </si>
  <si>
    <t>religiousness</t>
  </si>
  <si>
    <t>calcite</t>
  </si>
  <si>
    <t>peevishly</t>
  </si>
  <si>
    <t>petulantly</t>
  </si>
  <si>
    <t>uncrossed</t>
  </si>
  <si>
    <t>familiarization</t>
  </si>
  <si>
    <t>geomagnetic</t>
  </si>
  <si>
    <t>unpersuasive</t>
  </si>
  <si>
    <t>unselfconsciously</t>
  </si>
  <si>
    <t>stagecraft</t>
  </si>
  <si>
    <t>gipper</t>
  </si>
  <si>
    <t>voicing</t>
  </si>
  <si>
    <t>tubercular</t>
  </si>
  <si>
    <t>affably</t>
  </si>
  <si>
    <t>imputed</t>
  </si>
  <si>
    <t>gorse</t>
  </si>
  <si>
    <t>eclair</t>
  </si>
  <si>
    <t>freeware</t>
  </si>
  <si>
    <t>brio</t>
  </si>
  <si>
    <t>thomistic</t>
  </si>
  <si>
    <t>boner</t>
  </si>
  <si>
    <t>directionality</t>
  </si>
  <si>
    <t>anther</t>
  </si>
  <si>
    <t>tussock</t>
  </si>
  <si>
    <t>sawing</t>
  </si>
  <si>
    <t>guff</t>
  </si>
  <si>
    <t>envisioned</t>
  </si>
  <si>
    <t>vinegary</t>
  </si>
  <si>
    <t>calfskin</t>
  </si>
  <si>
    <t>smokejumper</t>
  </si>
  <si>
    <t>miscast</t>
  </si>
  <si>
    <t>forthrightness</t>
  </si>
  <si>
    <t>faddish</t>
  </si>
  <si>
    <t>notational</t>
  </si>
  <si>
    <t>submandibular</t>
  </si>
  <si>
    <t>cannula</t>
  </si>
  <si>
    <t>formalistic</t>
  </si>
  <si>
    <t>spic</t>
  </si>
  <si>
    <t>studying</t>
  </si>
  <si>
    <t>unclip</t>
  </si>
  <si>
    <t>cotillion</t>
  </si>
  <si>
    <t>squeaking</t>
  </si>
  <si>
    <t>reified</t>
  </si>
  <si>
    <t>reputational</t>
  </si>
  <si>
    <t>mayoralty</t>
  </si>
  <si>
    <t>nuncio</t>
  </si>
  <si>
    <t>integrating</t>
  </si>
  <si>
    <t>meson</t>
  </si>
  <si>
    <t>theorization</t>
  </si>
  <si>
    <t>lagrangian</t>
  </si>
  <si>
    <t>bridgehead</t>
  </si>
  <si>
    <t>forecourt</t>
  </si>
  <si>
    <t>skydiver</t>
  </si>
  <si>
    <t>unsupportive</t>
  </si>
  <si>
    <t>effervescence</t>
  </si>
  <si>
    <t>adjustability</t>
  </si>
  <si>
    <t>enclosing</t>
  </si>
  <si>
    <t>assimilative</t>
  </si>
  <si>
    <t>doyen</t>
  </si>
  <si>
    <t>trickling</t>
  </si>
  <si>
    <t>unhurriedly</t>
  </si>
  <si>
    <t>lawgiver</t>
  </si>
  <si>
    <t>wop</t>
  </si>
  <si>
    <t>pastoralism</t>
  </si>
  <si>
    <t>tidiness</t>
  </si>
  <si>
    <t>frilled</t>
  </si>
  <si>
    <t>patroness</t>
  </si>
  <si>
    <t>kiloton</t>
  </si>
  <si>
    <t>attestation</t>
  </si>
  <si>
    <t>switchgrass</t>
  </si>
  <si>
    <t>fastidiousness</t>
  </si>
  <si>
    <t>plucked</t>
  </si>
  <si>
    <t>selectman</t>
  </si>
  <si>
    <t>capriciously</t>
  </si>
  <si>
    <t>wiretapping</t>
  </si>
  <si>
    <t>pipette</t>
  </si>
  <si>
    <t>stoical</t>
  </si>
  <si>
    <t>emendation</t>
  </si>
  <si>
    <t>foxglove</t>
  </si>
  <si>
    <t>horseplay</t>
  </si>
  <si>
    <t>libertine</t>
  </si>
  <si>
    <t>compartmentalized</t>
  </si>
  <si>
    <t>controversially</t>
  </si>
  <si>
    <t>tragicomic</t>
  </si>
  <si>
    <t>vesicle</t>
  </si>
  <si>
    <t>groomsman</t>
  </si>
  <si>
    <t>handgrip</t>
  </si>
  <si>
    <t>hosanna</t>
  </si>
  <si>
    <t>bacteriological</t>
  </si>
  <si>
    <t>entrain</t>
  </si>
  <si>
    <t>snit</t>
  </si>
  <si>
    <t>laudanum</t>
  </si>
  <si>
    <t>owlish</t>
  </si>
  <si>
    <t>arteriosclerosis</t>
  </si>
  <si>
    <t>discriminator</t>
  </si>
  <si>
    <t>balefully</t>
  </si>
  <si>
    <t>warfarin</t>
  </si>
  <si>
    <t>denature</t>
  </si>
  <si>
    <t>wheezing</t>
  </si>
  <si>
    <t>recondition</t>
  </si>
  <si>
    <t>upended</t>
  </si>
  <si>
    <t>unimproved</t>
  </si>
  <si>
    <t>affiliative</t>
  </si>
  <si>
    <t>draftsmanship</t>
  </si>
  <si>
    <t>thinkable</t>
  </si>
  <si>
    <t>undone</t>
  </si>
  <si>
    <t>understudied</t>
  </si>
  <si>
    <t>enfranchisement</t>
  </si>
  <si>
    <t>circumnavigation</t>
  </si>
  <si>
    <t>interlinked</t>
  </si>
  <si>
    <t>replicator</t>
  </si>
  <si>
    <t>inducer</t>
  </si>
  <si>
    <t>monkfish</t>
  </si>
  <si>
    <t>cloudburst</t>
  </si>
  <si>
    <t>countermand</t>
  </si>
  <si>
    <t>noncommittally</t>
  </si>
  <si>
    <t>sybaritic</t>
  </si>
  <si>
    <t>encircling</t>
  </si>
  <si>
    <t>halftone</t>
  </si>
  <si>
    <t>tabla</t>
  </si>
  <si>
    <t>anatolian</t>
  </si>
  <si>
    <t>piteous</t>
  </si>
  <si>
    <t>coextensive</t>
  </si>
  <si>
    <t>flavorless</t>
  </si>
  <si>
    <t>cramping</t>
  </si>
  <si>
    <t>escargot</t>
  </si>
  <si>
    <t>quaintly</t>
  </si>
  <si>
    <t>footboard</t>
  </si>
  <si>
    <t>defibrillation</t>
  </si>
  <si>
    <t>cryptographic</t>
  </si>
  <si>
    <t>brontosaurus</t>
  </si>
  <si>
    <t>volcanologist</t>
  </si>
  <si>
    <t>archdiocesan</t>
  </si>
  <si>
    <t>homestretch</t>
  </si>
  <si>
    <t>mako</t>
  </si>
  <si>
    <t>biomolecule</t>
  </si>
  <si>
    <t>brownian</t>
  </si>
  <si>
    <t>coevolution</t>
  </si>
  <si>
    <t>tutelary</t>
  </si>
  <si>
    <t>dyspeptic</t>
  </si>
  <si>
    <t>housebound</t>
  </si>
  <si>
    <t>neutering</t>
  </si>
  <si>
    <t>turreted</t>
  </si>
  <si>
    <t>uncertified</t>
  </si>
  <si>
    <t>eliminated</t>
  </si>
  <si>
    <t>massaging</t>
  </si>
  <si>
    <t>thingy</t>
  </si>
  <si>
    <t>quintuplet</t>
  </si>
  <si>
    <t>pinochle</t>
  </si>
  <si>
    <t>marginalia</t>
  </si>
  <si>
    <t>unsatisfying</t>
  </si>
  <si>
    <t>slothful</t>
  </si>
  <si>
    <t>handcuffed</t>
  </si>
  <si>
    <t>mildness</t>
  </si>
  <si>
    <t>sufferance</t>
  </si>
  <si>
    <t>carolinian</t>
  </si>
  <si>
    <t>suss</t>
  </si>
  <si>
    <t>splintery</t>
  </si>
  <si>
    <t>jeremiad</t>
  </si>
  <si>
    <t>transgendered</t>
  </si>
  <si>
    <t>neurobiological</t>
  </si>
  <si>
    <t>lightsaber</t>
  </si>
  <si>
    <t>striver</t>
  </si>
  <si>
    <t>monopolization</t>
  </si>
  <si>
    <t>alertly</t>
  </si>
  <si>
    <t>americanness</t>
  </si>
  <si>
    <t>anesthetist</t>
  </si>
  <si>
    <t>balancer</t>
  </si>
  <si>
    <t>hyperkinetic</t>
  </si>
  <si>
    <t>unacquainted</t>
  </si>
  <si>
    <t>shipbuilder</t>
  </si>
  <si>
    <t>battlefront</t>
  </si>
  <si>
    <t>gondolier</t>
  </si>
  <si>
    <t>whipsaw</t>
  </si>
  <si>
    <t>rocketry</t>
  </si>
  <si>
    <t>casework</t>
  </si>
  <si>
    <t>pressman</t>
  </si>
  <si>
    <t>glaciation</t>
  </si>
  <si>
    <t>intervenor</t>
  </si>
  <si>
    <t>redaction</t>
  </si>
  <si>
    <t>teensy</t>
  </si>
  <si>
    <t>polymath</t>
  </si>
  <si>
    <t>redefined</t>
  </si>
  <si>
    <t>graybeard</t>
  </si>
  <si>
    <t>unromantic</t>
  </si>
  <si>
    <t>lunker</t>
  </si>
  <si>
    <t>waterbed</t>
  </si>
  <si>
    <t>garble</t>
  </si>
  <si>
    <t>rehabilitated</t>
  </si>
  <si>
    <t>jefe</t>
  </si>
  <si>
    <t>fueled</t>
  </si>
  <si>
    <t>upholsterer</t>
  </si>
  <si>
    <t>masquerader</t>
  </si>
  <si>
    <t>nonferrous</t>
  </si>
  <si>
    <t>philodendron</t>
  </si>
  <si>
    <t>proselytizer</t>
  </si>
  <si>
    <t>radicalized</t>
  </si>
  <si>
    <t>blueness</t>
  </si>
  <si>
    <t>embalmer</t>
  </si>
  <si>
    <t>tokenism</t>
  </si>
  <si>
    <t>handwork</t>
  </si>
  <si>
    <t>virulently</t>
  </si>
  <si>
    <t>intrapsychic</t>
  </si>
  <si>
    <t>shootaround</t>
  </si>
  <si>
    <t>subsonic</t>
  </si>
  <si>
    <t>meltwater</t>
  </si>
  <si>
    <t>misrule</t>
  </si>
  <si>
    <t>cholla</t>
  </si>
  <si>
    <t>snakehead</t>
  </si>
  <si>
    <t>leatherette</t>
  </si>
  <si>
    <t>guestroom</t>
  </si>
  <si>
    <t>streamlining</t>
  </si>
  <si>
    <t>liniment</t>
  </si>
  <si>
    <t>bursitis</t>
  </si>
  <si>
    <t>oddsmaker</t>
  </si>
  <si>
    <t>playbill</t>
  </si>
  <si>
    <t>dickhead</t>
  </si>
  <si>
    <t>patagonian</t>
  </si>
  <si>
    <t>horseshit</t>
  </si>
  <si>
    <t>dyspnea</t>
  </si>
  <si>
    <t>reviled</t>
  </si>
  <si>
    <t>oozing</t>
  </si>
  <si>
    <t>cordiality</t>
  </si>
  <si>
    <t>unendurable</t>
  </si>
  <si>
    <t>antimony</t>
  </si>
  <si>
    <t>battling</t>
  </si>
  <si>
    <t>downspout</t>
  </si>
  <si>
    <t>dinero</t>
  </si>
  <si>
    <t>boomlet</t>
  </si>
  <si>
    <t>medevac</t>
  </si>
  <si>
    <t>photometric</t>
  </si>
  <si>
    <t>croquette</t>
  </si>
  <si>
    <t>bagpiper</t>
  </si>
  <si>
    <t>neckerchief</t>
  </si>
  <si>
    <t>edged</t>
  </si>
  <si>
    <t>seamanship</t>
  </si>
  <si>
    <t>socioeconomically</t>
  </si>
  <si>
    <t>loupe</t>
  </si>
  <si>
    <t>clop</t>
  </si>
  <si>
    <t>committeeman</t>
  </si>
  <si>
    <t>disassembled</t>
  </si>
  <si>
    <t>philadelphian</t>
  </si>
  <si>
    <t>intraparty</t>
  </si>
  <si>
    <t>allergenic</t>
  </si>
  <si>
    <t>workflow</t>
  </si>
  <si>
    <t>translational</t>
  </si>
  <si>
    <t>personal/social</t>
  </si>
  <si>
    <t>metabolically</t>
  </si>
  <si>
    <t>beaut</t>
  </si>
  <si>
    <t>corrector</t>
  </si>
  <si>
    <t>pubertal</t>
  </si>
  <si>
    <t>hurray</t>
  </si>
  <si>
    <t>adjudge</t>
  </si>
  <si>
    <t>placekicker</t>
  </si>
  <si>
    <t>decking</t>
  </si>
  <si>
    <t>generalissimo</t>
  </si>
  <si>
    <t>irredeemably</t>
  </si>
  <si>
    <t>atypically</t>
  </si>
  <si>
    <t>runnel</t>
  </si>
  <si>
    <t>redial</t>
  </si>
  <si>
    <t>monocular</t>
  </si>
  <si>
    <t>methylmercury</t>
  </si>
  <si>
    <t>energizing</t>
  </si>
  <si>
    <t>disaggregation</t>
  </si>
  <si>
    <t>poltergeist</t>
  </si>
  <si>
    <t>planer</t>
  </si>
  <si>
    <t>conjugate</t>
  </si>
  <si>
    <t>estradiol</t>
  </si>
  <si>
    <t>baster</t>
  </si>
  <si>
    <t>meniscus</t>
  </si>
  <si>
    <t>loosestrife</t>
  </si>
  <si>
    <t>perlite</t>
  </si>
  <si>
    <t>heterotrophic</t>
  </si>
  <si>
    <t>prompter</t>
  </si>
  <si>
    <t>dialing</t>
  </si>
  <si>
    <t>defilement</t>
  </si>
  <si>
    <t>immunocompromised</t>
  </si>
  <si>
    <t>lazuli</t>
  </si>
  <si>
    <t>antifeminist</t>
  </si>
  <si>
    <t>polygyny</t>
  </si>
  <si>
    <t>megalith</t>
  </si>
  <si>
    <t>dissimulation</t>
  </si>
  <si>
    <t>nebular</t>
  </si>
  <si>
    <t>nurseryman</t>
  </si>
  <si>
    <t>neoplastic</t>
  </si>
  <si>
    <t>moistness</t>
  </si>
  <si>
    <t>achieved</t>
  </si>
  <si>
    <t>koan</t>
  </si>
  <si>
    <t>zilch</t>
  </si>
  <si>
    <t>bandgap</t>
  </si>
  <si>
    <t>inadvisable</t>
  </si>
  <si>
    <t>hokum</t>
  </si>
  <si>
    <t>mesozoic</t>
  </si>
  <si>
    <t>handshaking</t>
  </si>
  <si>
    <t>revalue</t>
  </si>
  <si>
    <t>harvestable</t>
  </si>
  <si>
    <t>celadon</t>
  </si>
  <si>
    <t>unsaid</t>
  </si>
  <si>
    <t>wonky</t>
  </si>
  <si>
    <t>incandescence</t>
  </si>
  <si>
    <t>pulpwood</t>
  </si>
  <si>
    <t>posteriorly</t>
  </si>
  <si>
    <t>carthaginian</t>
  </si>
  <si>
    <t>sculpin</t>
  </si>
  <si>
    <t>splintering</t>
  </si>
  <si>
    <t>astrolabe</t>
  </si>
  <si>
    <t>decrypt</t>
  </si>
  <si>
    <t>hatless</t>
  </si>
  <si>
    <t>thereon</t>
  </si>
  <si>
    <t>reconfigured</t>
  </si>
  <si>
    <t>blooded</t>
  </si>
  <si>
    <t>underglaze</t>
  </si>
  <si>
    <t>hetero</t>
  </si>
  <si>
    <t>yellowtail</t>
  </si>
  <si>
    <t>adductor</t>
  </si>
  <si>
    <t>thematics</t>
  </si>
  <si>
    <t>demitasse</t>
  </si>
  <si>
    <t>pleadingly</t>
  </si>
  <si>
    <t>tagline</t>
  </si>
  <si>
    <t>unsheathed</t>
  </si>
  <si>
    <t>foiled</t>
  </si>
  <si>
    <t>lookup</t>
  </si>
  <si>
    <t>saltiness</t>
  </si>
  <si>
    <t>artilleryman</t>
  </si>
  <si>
    <t>biogeographic</t>
  </si>
  <si>
    <t>cleaned</t>
  </si>
  <si>
    <t>unleavened</t>
  </si>
  <si>
    <t>reappointment</t>
  </si>
  <si>
    <t>raggedly</t>
  </si>
  <si>
    <t>impracticality</t>
  </si>
  <si>
    <t>backflip</t>
  </si>
  <si>
    <t>ossuary</t>
  </si>
  <si>
    <t>chronotope</t>
  </si>
  <si>
    <t>bollock</t>
  </si>
  <si>
    <t>fratricide</t>
  </si>
  <si>
    <t>espadrille</t>
  </si>
  <si>
    <t>bullwhip</t>
  </si>
  <si>
    <t>chatterbox</t>
  </si>
  <si>
    <t>dosa</t>
  </si>
  <si>
    <t>transcendentalist</t>
  </si>
  <si>
    <t>grimness</t>
  </si>
  <si>
    <t>laundress</t>
  </si>
  <si>
    <t>tactless</t>
  </si>
  <si>
    <t>fantasyland</t>
  </si>
  <si>
    <t>cozily</t>
  </si>
  <si>
    <t>mirthless</t>
  </si>
  <si>
    <t>inquisitiveness</t>
  </si>
  <si>
    <t>goober</t>
  </si>
  <si>
    <t>sledding</t>
  </si>
  <si>
    <t>antitoxin</t>
  </si>
  <si>
    <t>slackness</t>
  </si>
  <si>
    <t>schoolmarm</t>
  </si>
  <si>
    <t>blushing</t>
  </si>
  <si>
    <t>citric</t>
  </si>
  <si>
    <t>absorptive</t>
  </si>
  <si>
    <t>pneumatology</t>
  </si>
  <si>
    <t>genovese</t>
  </si>
  <si>
    <t>fainting</t>
  </si>
  <si>
    <t>macroeconomics</t>
  </si>
  <si>
    <t>spoiling</t>
  </si>
  <si>
    <t>supermax</t>
  </si>
  <si>
    <t>umpteen</t>
  </si>
  <si>
    <t>gusset</t>
  </si>
  <si>
    <t>gentlewoman</t>
  </si>
  <si>
    <t>apostolate</t>
  </si>
  <si>
    <t>gaol</t>
  </si>
  <si>
    <t>snarled</t>
  </si>
  <si>
    <t>crisscrossed</t>
  </si>
  <si>
    <t>analogize</t>
  </si>
  <si>
    <t>trekking</t>
  </si>
  <si>
    <t>pathophysiology</t>
  </si>
  <si>
    <t>gleaner</t>
  </si>
  <si>
    <t>ocelot</t>
  </si>
  <si>
    <t>untranslatable</t>
  </si>
  <si>
    <t>pleasantness</t>
  </si>
  <si>
    <t>excised</t>
  </si>
  <si>
    <t>subspecialty</t>
  </si>
  <si>
    <t>unexploited</t>
  </si>
  <si>
    <t>deregulatory</t>
  </si>
  <si>
    <t>sturdily</t>
  </si>
  <si>
    <t>boffo</t>
  </si>
  <si>
    <t>advancer</t>
  </si>
  <si>
    <t>glassmaker</t>
  </si>
  <si>
    <t>orthography</t>
  </si>
  <si>
    <t>expelled</t>
  </si>
  <si>
    <t>chippy</t>
  </si>
  <si>
    <t>jetsam</t>
  </si>
  <si>
    <t>alopecia</t>
  </si>
  <si>
    <t>stitched</t>
  </si>
  <si>
    <t>crankcase</t>
  </si>
  <si>
    <t>stockinged</t>
  </si>
  <si>
    <t>artefact</t>
  </si>
  <si>
    <t>tooling</t>
  </si>
  <si>
    <t>stuffiness</t>
  </si>
  <si>
    <t>oddness</t>
  </si>
  <si>
    <t>stumped</t>
  </si>
  <si>
    <t>tautly</t>
  </si>
  <si>
    <t>untreatable</t>
  </si>
  <si>
    <t>dotage</t>
  </si>
  <si>
    <t>banyan</t>
  </si>
  <si>
    <t>corporeality</t>
  </si>
  <si>
    <t>promiscuously</t>
  </si>
  <si>
    <t>subtractive</t>
  </si>
  <si>
    <t>slipping</t>
  </si>
  <si>
    <t>funnyman</t>
  </si>
  <si>
    <t>untalented</t>
  </si>
  <si>
    <t>roominess</t>
  </si>
  <si>
    <t>washstand</t>
  </si>
  <si>
    <t>explicitness</t>
  </si>
  <si>
    <t>prolactin</t>
  </si>
  <si>
    <t>staying</t>
  </si>
  <si>
    <t>directionless</t>
  </si>
  <si>
    <t>ingress</t>
  </si>
  <si>
    <t>anthracite</t>
  </si>
  <si>
    <t>priced</t>
  </si>
  <si>
    <t>riptide</t>
  </si>
  <si>
    <t>voile</t>
  </si>
  <si>
    <t>piercingly</t>
  </si>
  <si>
    <t>fornicate</t>
  </si>
  <si>
    <t>abstainer</t>
  </si>
  <si>
    <t>foosball</t>
  </si>
  <si>
    <t>sightline</t>
  </si>
  <si>
    <t>multicenter</t>
  </si>
  <si>
    <t>mistrustful</t>
  </si>
  <si>
    <t>raptly</t>
  </si>
  <si>
    <t>abolishment</t>
  </si>
  <si>
    <t>poppycock</t>
  </si>
  <si>
    <t>backbeat</t>
  </si>
  <si>
    <t>icecap</t>
  </si>
  <si>
    <t>changeless</t>
  </si>
  <si>
    <t>grackle</t>
  </si>
  <si>
    <t>nanomachine</t>
  </si>
  <si>
    <t>interspecific</t>
  </si>
  <si>
    <t>scorned</t>
  </si>
  <si>
    <t>gambol</t>
  </si>
  <si>
    <t>scamp</t>
  </si>
  <si>
    <t>enfranchise</t>
  </si>
  <si>
    <t>telescoping</t>
  </si>
  <si>
    <t>liberalizing</t>
  </si>
  <si>
    <t>polymorphous</t>
  </si>
  <si>
    <t>blearily</t>
  </si>
  <si>
    <t>chervil</t>
  </si>
  <si>
    <t>farmworker</t>
  </si>
  <si>
    <t>prematurity</t>
  </si>
  <si>
    <t>incongruence</t>
  </si>
  <si>
    <t>stroma</t>
  </si>
  <si>
    <t>downpayment</t>
  </si>
  <si>
    <t>subclinical</t>
  </si>
  <si>
    <t>seropositive</t>
  </si>
  <si>
    <t>cannister</t>
  </si>
  <si>
    <t>mahout</t>
  </si>
  <si>
    <t>elocution</t>
  </si>
  <si>
    <t>snaking</t>
  </si>
  <si>
    <t>trainload</t>
  </si>
  <si>
    <t>overindulgence</t>
  </si>
  <si>
    <t>precocity</t>
  </si>
  <si>
    <t>rarefy</t>
  </si>
  <si>
    <t>mystifying</t>
  </si>
  <si>
    <t>widened</t>
  </si>
  <si>
    <t>rulebook</t>
  </si>
  <si>
    <t>muchacho</t>
  </si>
  <si>
    <t>vestry</t>
  </si>
  <si>
    <t>delft</t>
  </si>
  <si>
    <t>constraining</t>
  </si>
  <si>
    <t>tostada</t>
  </si>
  <si>
    <t>entente</t>
  </si>
  <si>
    <t>sandman</t>
  </si>
  <si>
    <t>saltine</t>
  </si>
  <si>
    <t>despairingly</t>
  </si>
  <si>
    <t>folksinger</t>
  </si>
  <si>
    <t>forming</t>
  </si>
  <si>
    <t>denuclearization</t>
  </si>
  <si>
    <t>uncompromisingly</t>
  </si>
  <si>
    <t>legislated</t>
  </si>
  <si>
    <t>warmonger</t>
  </si>
  <si>
    <t>credentialed</t>
  </si>
  <si>
    <t>dismantled</t>
  </si>
  <si>
    <t>rabbet</t>
  </si>
  <si>
    <t>heterogenous</t>
  </si>
  <si>
    <t>capping</t>
  </si>
  <si>
    <t>soonest</t>
  </si>
  <si>
    <t>overpopulated</t>
  </si>
  <si>
    <t>pneumatological</t>
  </si>
  <si>
    <t>apposite</t>
  </si>
  <si>
    <t>remodeler</t>
  </si>
  <si>
    <t>numerator</t>
  </si>
  <si>
    <t>chapati</t>
  </si>
  <si>
    <t>transubstantiation</t>
  </si>
  <si>
    <t>extrasensory</t>
  </si>
  <si>
    <t>personified</t>
  </si>
  <si>
    <t>sou</t>
  </si>
  <si>
    <t>depressor</t>
  </si>
  <si>
    <t>chorister</t>
  </si>
  <si>
    <t>archaeologically</t>
  </si>
  <si>
    <t>franchisor</t>
  </si>
  <si>
    <t>thymus</t>
  </si>
  <si>
    <t>gestate</t>
  </si>
  <si>
    <t>whirligig</t>
  </si>
  <si>
    <t>whist</t>
  </si>
  <si>
    <t>freehand</t>
  </si>
  <si>
    <t>bract</t>
  </si>
  <si>
    <t>geomorphology</t>
  </si>
  <si>
    <t>unprecedentedly</t>
  </si>
  <si>
    <t>merengue</t>
  </si>
  <si>
    <t>rastafarian</t>
  </si>
  <si>
    <t>synth</t>
  </si>
  <si>
    <t>awfulness</t>
  </si>
  <si>
    <t>discordance</t>
  </si>
  <si>
    <t>chewable</t>
  </si>
  <si>
    <t>sclerotic</t>
  </si>
  <si>
    <t>alsatian</t>
  </si>
  <si>
    <t>rifled</t>
  </si>
  <si>
    <t>scalability</t>
  </si>
  <si>
    <t>ipsilateral</t>
  </si>
  <si>
    <t>paceline</t>
  </si>
  <si>
    <t>kudu</t>
  </si>
  <si>
    <t>hostelry</t>
  </si>
  <si>
    <t>centrifuge</t>
  </si>
  <si>
    <t>unprintable</t>
  </si>
  <si>
    <t>solicitously</t>
  </si>
  <si>
    <t>flashcard</t>
  </si>
  <si>
    <t>chirpy</t>
  </si>
  <si>
    <t>assassinated</t>
  </si>
  <si>
    <t>afferent</t>
  </si>
  <si>
    <t>disheartened</t>
  </si>
  <si>
    <t>childishness</t>
  </si>
  <si>
    <t>weekender</t>
  </si>
  <si>
    <t>unspent</t>
  </si>
  <si>
    <t>thalamus</t>
  </si>
  <si>
    <t>aeon</t>
  </si>
  <si>
    <t>exhaled</t>
  </si>
  <si>
    <t>batsman</t>
  </si>
  <si>
    <t>punky</t>
  </si>
  <si>
    <t>episcopacy</t>
  </si>
  <si>
    <t>cockle</t>
  </si>
  <si>
    <t>squawking</t>
  </si>
  <si>
    <t>milepost</t>
  </si>
  <si>
    <t>effectual</t>
  </si>
  <si>
    <t>sanctioning</t>
  </si>
  <si>
    <t>moleskin</t>
  </si>
  <si>
    <t>articulately</t>
  </si>
  <si>
    <t>indubitably</t>
  </si>
  <si>
    <t>massless</t>
  </si>
  <si>
    <t>balloonist</t>
  </si>
  <si>
    <t>drub</t>
  </si>
  <si>
    <t>anodyne</t>
  </si>
  <si>
    <t>quirkiness</t>
  </si>
  <si>
    <t>interrogative</t>
  </si>
  <si>
    <t>acidophilus</t>
  </si>
  <si>
    <t>ethnomusicologist</t>
  </si>
  <si>
    <t>combed</t>
  </si>
  <si>
    <t>baize</t>
  </si>
  <si>
    <t>didacticism</t>
  </si>
  <si>
    <t>salaryman</t>
  </si>
  <si>
    <t>transoceanic</t>
  </si>
  <si>
    <t>reaganesque</t>
  </si>
  <si>
    <t>inseparability</t>
  </si>
  <si>
    <t>nasopharyngeal</t>
  </si>
  <si>
    <t>parenteral</t>
  </si>
  <si>
    <t>spellbinding</t>
  </si>
  <si>
    <t>leaper</t>
  </si>
  <si>
    <t>peloponnesian</t>
  </si>
  <si>
    <t>psychoanalyze</t>
  </si>
  <si>
    <t>infective</t>
  </si>
  <si>
    <t>compressibility</t>
  </si>
  <si>
    <t>struck</t>
  </si>
  <si>
    <t>disbelieving</t>
  </si>
  <si>
    <t>gumdrop</t>
  </si>
  <si>
    <t>finderscope</t>
  </si>
  <si>
    <t>sociobiology</t>
  </si>
  <si>
    <t>tubeless</t>
  </si>
  <si>
    <t>sere</t>
  </si>
  <si>
    <t>recounting</t>
  </si>
  <si>
    <t>sacral</t>
  </si>
  <si>
    <t>alar</t>
  </si>
  <si>
    <t>successional</t>
  </si>
  <si>
    <t>booger</t>
  </si>
  <si>
    <t>workaholism</t>
  </si>
  <si>
    <t>cheesemaker</t>
  </si>
  <si>
    <t>mimeographed</t>
  </si>
  <si>
    <t>pseudoephedrine</t>
  </si>
  <si>
    <t>irritatingly</t>
  </si>
  <si>
    <t>dug</t>
  </si>
  <si>
    <t>eclipsing</t>
  </si>
  <si>
    <t>biophysics</t>
  </si>
  <si>
    <t>natter</t>
  </si>
  <si>
    <t>spline</t>
  </si>
  <si>
    <t>sardinian</t>
  </si>
  <si>
    <t>conflictive</t>
  </si>
  <si>
    <t>immunotherapy</t>
  </si>
  <si>
    <t>plated</t>
  </si>
  <si>
    <t>unlettered</t>
  </si>
  <si>
    <t>tipster</t>
  </si>
  <si>
    <t>journalistically</t>
  </si>
  <si>
    <t>crimped</t>
  </si>
  <si>
    <t>industriously</t>
  </si>
  <si>
    <t>ovum</t>
  </si>
  <si>
    <t>concavity</t>
  </si>
  <si>
    <t>descriptively</t>
  </si>
  <si>
    <t>birding</t>
  </si>
  <si>
    <t>resinous</t>
  </si>
  <si>
    <t>clanking</t>
  </si>
  <si>
    <t>thorium</t>
  </si>
  <si>
    <t>feasting</t>
  </si>
  <si>
    <t>majordomo</t>
  </si>
  <si>
    <t>ballyhoo</t>
  </si>
  <si>
    <t>photonics</t>
  </si>
  <si>
    <t>espousal</t>
  </si>
  <si>
    <t>hankie</t>
  </si>
  <si>
    <t>inerrancy</t>
  </si>
  <si>
    <t>coatrack</t>
  </si>
  <si>
    <t>incorporeal</t>
  </si>
  <si>
    <t>erythrocyte</t>
  </si>
  <si>
    <t>footrace</t>
  </si>
  <si>
    <t>seaborne</t>
  </si>
  <si>
    <t>repetitively</t>
  </si>
  <si>
    <t>sisyphean</t>
  </si>
  <si>
    <t>captivated</t>
  </si>
  <si>
    <t>straightness</t>
  </si>
  <si>
    <t>amorality</t>
  </si>
  <si>
    <t>retrovirus</t>
  </si>
  <si>
    <t>writer/director</t>
  </si>
  <si>
    <t>slimming</t>
  </si>
  <si>
    <t>nutritive</t>
  </si>
  <si>
    <t>codicil</t>
  </si>
  <si>
    <t>stele</t>
  </si>
  <si>
    <t>boor</t>
  </si>
  <si>
    <t>punctilious</t>
  </si>
  <si>
    <t>retooling</t>
  </si>
  <si>
    <t>hyped</t>
  </si>
  <si>
    <t>supernaturally</t>
  </si>
  <si>
    <t>crackerjack</t>
  </si>
  <si>
    <t>agreeableness</t>
  </si>
  <si>
    <t>tearing</t>
  </si>
  <si>
    <t>toadstool</t>
  </si>
  <si>
    <t>promptness</t>
  </si>
  <si>
    <t>awesomely</t>
  </si>
  <si>
    <t>stentorian</t>
  </si>
  <si>
    <t>blowhole</t>
  </si>
  <si>
    <t>digitalis</t>
  </si>
  <si>
    <t>kafkaesque</t>
  </si>
  <si>
    <t>dismantlement</t>
  </si>
  <si>
    <t>libertarianism</t>
  </si>
  <si>
    <t>flaxen</t>
  </si>
  <si>
    <t>casanova</t>
  </si>
  <si>
    <t>cote</t>
  </si>
  <si>
    <t>serology</t>
  </si>
  <si>
    <t>implementer</t>
  </si>
  <si>
    <t>naproxen</t>
  </si>
  <si>
    <t>nitride</t>
  </si>
  <si>
    <t>keening</t>
  </si>
  <si>
    <t>ideologist</t>
  </si>
  <si>
    <t>dogsled</t>
  </si>
  <si>
    <t>adulteress</t>
  </si>
  <si>
    <t>manufactory</t>
  </si>
  <si>
    <t>crumpet</t>
  </si>
  <si>
    <t>huskily</t>
  </si>
  <si>
    <t>teletype</t>
  </si>
  <si>
    <t>dehydrator</t>
  </si>
  <si>
    <t>unitive</t>
  </si>
  <si>
    <t>counteroffer</t>
  </si>
  <si>
    <t>haberdashery</t>
  </si>
  <si>
    <t>spilt</t>
  </si>
  <si>
    <t>aerodynamically</t>
  </si>
  <si>
    <t>carbonation</t>
  </si>
  <si>
    <t>kingfish</t>
  </si>
  <si>
    <t>countersuit</t>
  </si>
  <si>
    <t>scissor</t>
  </si>
  <si>
    <t>bouffant</t>
  </si>
  <si>
    <t>glacially</t>
  </si>
  <si>
    <t>wadding</t>
  </si>
  <si>
    <t>mildewed</t>
  </si>
  <si>
    <t>peerage</t>
  </si>
  <si>
    <t>mothership</t>
  </si>
  <si>
    <t>lymphoid</t>
  </si>
  <si>
    <t>oedema</t>
  </si>
  <si>
    <t>loveseat</t>
  </si>
  <si>
    <t>hydride</t>
  </si>
  <si>
    <t>maharajah</t>
  </si>
  <si>
    <t>contessa</t>
  </si>
  <si>
    <t>snowcat</t>
  </si>
  <si>
    <t>scrapping</t>
  </si>
  <si>
    <t>fratricidal</t>
  </si>
  <si>
    <t>manfully</t>
  </si>
  <si>
    <t>plainness</t>
  </si>
  <si>
    <t>dabbler</t>
  </si>
  <si>
    <t>dexamethasone</t>
  </si>
  <si>
    <t>velociraptor</t>
  </si>
  <si>
    <t>vedic</t>
  </si>
  <si>
    <t>phosphoric</t>
  </si>
  <si>
    <t>incrementalism</t>
  </si>
  <si>
    <t>buffoonery</t>
  </si>
  <si>
    <t>befuddlement</t>
  </si>
  <si>
    <t>anglophile</t>
  </si>
  <si>
    <t>particularize</t>
  </si>
  <si>
    <t>icehouse</t>
  </si>
  <si>
    <t>territorially</t>
  </si>
  <si>
    <t>spasmodically</t>
  </si>
  <si>
    <t>jigger</t>
  </si>
  <si>
    <t>jowly</t>
  </si>
  <si>
    <t>impersonally</t>
  </si>
  <si>
    <t>clinking</t>
  </si>
  <si>
    <t>nanowire</t>
  </si>
  <si>
    <t>appreciated</t>
  </si>
  <si>
    <t>insecticidal</t>
  </si>
  <si>
    <t>chiral</t>
  </si>
  <si>
    <t>axion</t>
  </si>
  <si>
    <t>pawnbroker</t>
  </si>
  <si>
    <t>eyedrop</t>
  </si>
  <si>
    <t>reportable</t>
  </si>
  <si>
    <t>malleus</t>
  </si>
  <si>
    <t>cultish</t>
  </si>
  <si>
    <t>septuagenarian</t>
  </si>
  <si>
    <t>outfitted</t>
  </si>
  <si>
    <t>siltation</t>
  </si>
  <si>
    <t>tenderfoot</t>
  </si>
  <si>
    <t>destructively</t>
  </si>
  <si>
    <t>cowpoke</t>
  </si>
  <si>
    <t>atherosclerotic</t>
  </si>
  <si>
    <t>unicycle</t>
  </si>
  <si>
    <t>acclimatize</t>
  </si>
  <si>
    <t>biking</t>
  </si>
  <si>
    <t>chesty</t>
  </si>
  <si>
    <t>touchable</t>
  </si>
  <si>
    <t>frowning</t>
  </si>
  <si>
    <t>chloroplast</t>
  </si>
  <si>
    <t>flirtatiously</t>
  </si>
  <si>
    <t>bombproof</t>
  </si>
  <si>
    <t>organophosphate</t>
  </si>
  <si>
    <t>fountainhead</t>
  </si>
  <si>
    <t>murderess</t>
  </si>
  <si>
    <t>limpet</t>
  </si>
  <si>
    <t>frenetically</t>
  </si>
  <si>
    <t>duomo</t>
  </si>
  <si>
    <t>wingback</t>
  </si>
  <si>
    <t>hollowed</t>
  </si>
  <si>
    <t>scowling</t>
  </si>
  <si>
    <t>publishable</t>
  </si>
  <si>
    <t>nonuniform</t>
  </si>
  <si>
    <t>provident</t>
  </si>
  <si>
    <t>keyless</t>
  </si>
  <si>
    <t>decisional</t>
  </si>
  <si>
    <t>dross</t>
  </si>
  <si>
    <t>narwhal</t>
  </si>
  <si>
    <t>alliterative</t>
  </si>
  <si>
    <t>millenarian</t>
  </si>
  <si>
    <t>orgiastic</t>
  </si>
  <si>
    <t>unequipped</t>
  </si>
  <si>
    <t>twangy</t>
  </si>
  <si>
    <t>unfertilized</t>
  </si>
  <si>
    <t>lave</t>
  </si>
  <si>
    <t>sealskin</t>
  </si>
  <si>
    <t>corky</t>
  </si>
  <si>
    <t>aflatoxin</t>
  </si>
  <si>
    <t>feldspar</t>
  </si>
  <si>
    <t>tuneless</t>
  </si>
  <si>
    <t>spume</t>
  </si>
  <si>
    <t>wolfish</t>
  </si>
  <si>
    <t>quadruplet</t>
  </si>
  <si>
    <t>swooping</t>
  </si>
  <si>
    <t>wiggly</t>
  </si>
  <si>
    <t>loveable</t>
  </si>
  <si>
    <t>undermanned</t>
  </si>
  <si>
    <t>timorous</t>
  </si>
  <si>
    <t>bucketful</t>
  </si>
  <si>
    <t>ineffectively</t>
  </si>
  <si>
    <t>trappist</t>
  </si>
  <si>
    <t>situated</t>
  </si>
  <si>
    <t>physiotherapist</t>
  </si>
  <si>
    <t>woodblock</t>
  </si>
  <si>
    <t>soundscape</t>
  </si>
  <si>
    <t>meerkat</t>
  </si>
  <si>
    <t>squinch</t>
  </si>
  <si>
    <t>ironist</t>
  </si>
  <si>
    <t>horsetail</t>
  </si>
  <si>
    <t>hydrophobic</t>
  </si>
  <si>
    <t>accumulative</t>
  </si>
  <si>
    <t>freesia</t>
  </si>
  <si>
    <t>tramway</t>
  </si>
  <si>
    <t>unglazed</t>
  </si>
  <si>
    <t>grammarian</t>
  </si>
  <si>
    <t>pinewood</t>
  </si>
  <si>
    <t>orthotic</t>
  </si>
  <si>
    <t>motility</t>
  </si>
  <si>
    <t>dyspepsia</t>
  </si>
  <si>
    <t>tranche</t>
  </si>
  <si>
    <t>acetone</t>
  </si>
  <si>
    <t>sagacity</t>
  </si>
  <si>
    <t>thousandths</t>
  </si>
  <si>
    <t>mitral</t>
  </si>
  <si>
    <t>styler</t>
  </si>
  <si>
    <t>schtick</t>
  </si>
  <si>
    <t>pimply</t>
  </si>
  <si>
    <t>keratin</t>
  </si>
  <si>
    <t>bellowing</t>
  </si>
  <si>
    <t>illiquid</t>
  </si>
  <si>
    <t>spermicide</t>
  </si>
  <si>
    <t>rah</t>
  </si>
  <si>
    <t>doubting</t>
  </si>
  <si>
    <t>intaglio</t>
  </si>
  <si>
    <t>colostrum</t>
  </si>
  <si>
    <t>verticality</t>
  </si>
  <si>
    <t>bolted</t>
  </si>
  <si>
    <t>insufferably</t>
  </si>
  <si>
    <t>closeout</t>
  </si>
  <si>
    <t>mendacity</t>
  </si>
  <si>
    <t>schmaltzy</t>
  </si>
  <si>
    <t>lothario</t>
  </si>
  <si>
    <t>highchair</t>
  </si>
  <si>
    <t>advert</t>
  </si>
  <si>
    <t>misidentification</t>
  </si>
  <si>
    <t>polypeptide</t>
  </si>
  <si>
    <t>shutoff</t>
  </si>
  <si>
    <t>belizean</t>
  </si>
  <si>
    <t>dialectically</t>
  </si>
  <si>
    <t>whosoever</t>
  </si>
  <si>
    <t>emerita</t>
  </si>
  <si>
    <t>indescribably</t>
  </si>
  <si>
    <t>crafting</t>
  </si>
  <si>
    <t>fixable</t>
  </si>
  <si>
    <t>biosafety</t>
  </si>
  <si>
    <t>algonquian</t>
  </si>
  <si>
    <t>postliberal</t>
  </si>
  <si>
    <t>synergistically</t>
  </si>
  <si>
    <t>obviousness</t>
  </si>
  <si>
    <t>proprietress</t>
  </si>
  <si>
    <t>interdepartmental</t>
  </si>
  <si>
    <t>nonverbally</t>
  </si>
  <si>
    <t>igneous</t>
  </si>
  <si>
    <t>hatbox</t>
  </si>
  <si>
    <t>psychedelia</t>
  </si>
  <si>
    <t>elopement</t>
  </si>
  <si>
    <t>lessee</t>
  </si>
  <si>
    <t>ludic</t>
  </si>
  <si>
    <t>straightjacket</t>
  </si>
  <si>
    <t>porterhouse</t>
  </si>
  <si>
    <t>ghettoize</t>
  </si>
  <si>
    <t>brazenness</t>
  </si>
  <si>
    <t>reshuffling</t>
  </si>
  <si>
    <t>cowed</t>
  </si>
  <si>
    <t>mewl</t>
  </si>
  <si>
    <t>kasha</t>
  </si>
  <si>
    <t>viburnum</t>
  </si>
  <si>
    <t>relatable</t>
  </si>
  <si>
    <t>incan</t>
  </si>
  <si>
    <t>mujahedin</t>
  </si>
  <si>
    <t>obverse</t>
  </si>
  <si>
    <t>padlocked</t>
  </si>
  <si>
    <t>lineament</t>
  </si>
  <si>
    <t>delphic</t>
  </si>
  <si>
    <t>imperishable</t>
  </si>
  <si>
    <t>purslane</t>
  </si>
  <si>
    <t>jerkily</t>
  </si>
  <si>
    <t>ischial</t>
  </si>
  <si>
    <t>unburied</t>
  </si>
  <si>
    <t>gyre</t>
  </si>
  <si>
    <t>lignin</t>
  </si>
  <si>
    <t>thuggery</t>
  </si>
  <si>
    <t>houseboy</t>
  </si>
  <si>
    <t>polysaccharide</t>
  </si>
  <si>
    <t>bewitching</t>
  </si>
  <si>
    <t>reappraise</t>
  </si>
  <si>
    <t>multivalent</t>
  </si>
  <si>
    <t>catechin</t>
  </si>
  <si>
    <t>gyroplane</t>
  </si>
  <si>
    <t>backgrounder</t>
  </si>
  <si>
    <t>backdate</t>
  </si>
  <si>
    <t>potentiometer</t>
  </si>
  <si>
    <t>unmodified</t>
  </si>
  <si>
    <t>logician</t>
  </si>
  <si>
    <t>rightward</t>
  </si>
  <si>
    <t>catbird</t>
  </si>
  <si>
    <t>decommissioned</t>
  </si>
  <si>
    <t>tole</t>
  </si>
  <si>
    <t>crudity</t>
  </si>
  <si>
    <t>supergiant</t>
  </si>
  <si>
    <t>stinginess</t>
  </si>
  <si>
    <t>fijian</t>
  </si>
  <si>
    <t>baryon</t>
  </si>
  <si>
    <t>firebombing</t>
  </si>
  <si>
    <t>ridiculousness</t>
  </si>
  <si>
    <t>addressed</t>
  </si>
  <si>
    <t>predisposing</t>
  </si>
  <si>
    <t>rigmarole</t>
  </si>
  <si>
    <t>commingling</t>
  </si>
  <si>
    <t>whacking</t>
  </si>
  <si>
    <t>bluestone</t>
  </si>
  <si>
    <t>marquise</t>
  </si>
  <si>
    <t>peppered</t>
  </si>
  <si>
    <t>wainscoting</t>
  </si>
  <si>
    <t>parsec</t>
  </si>
  <si>
    <t>biopsychosocial</t>
  </si>
  <si>
    <t>burrowing</t>
  </si>
  <si>
    <t>briefer</t>
  </si>
  <si>
    <t>copperplate</t>
  </si>
  <si>
    <t>senselessness</t>
  </si>
  <si>
    <t>chaotically</t>
  </si>
  <si>
    <t>kibosh</t>
  </si>
  <si>
    <t>denuded</t>
  </si>
  <si>
    <t>backsliding</t>
  </si>
  <si>
    <t>shipload</t>
  </si>
  <si>
    <t>dystopian</t>
  </si>
  <si>
    <t>decoratively</t>
  </si>
  <si>
    <t>skirmisher</t>
  </si>
  <si>
    <t>relaxer</t>
  </si>
  <si>
    <t>arb</t>
  </si>
  <si>
    <t>gayness</t>
  </si>
  <si>
    <t>censer</t>
  </si>
  <si>
    <t>thornless</t>
  </si>
  <si>
    <t>gessoed</t>
  </si>
  <si>
    <t>immunosuppression</t>
  </si>
  <si>
    <t>daemon</t>
  </si>
  <si>
    <t>transcendentalism</t>
  </si>
  <si>
    <t>thankfulness</t>
  </si>
  <si>
    <t>lethally</t>
  </si>
  <si>
    <t>pigsty</t>
  </si>
  <si>
    <t>unsubtle</t>
  </si>
  <si>
    <t>copied</t>
  </si>
  <si>
    <t>motocross</t>
  </si>
  <si>
    <t>belligerently</t>
  </si>
  <si>
    <t>weblog</t>
  </si>
  <si>
    <t>ductile</t>
  </si>
  <si>
    <t>unprovable</t>
  </si>
  <si>
    <t>nanostructure</t>
  </si>
  <si>
    <t>muumuu</t>
  </si>
  <si>
    <t>precook</t>
  </si>
  <si>
    <t>railhead</t>
  </si>
  <si>
    <t>belowground</t>
  </si>
  <si>
    <t>unfussy</t>
  </si>
  <si>
    <t>turbaned</t>
  </si>
  <si>
    <t>tastemaker</t>
  </si>
  <si>
    <t>revealingly</t>
  </si>
  <si>
    <t>shyster</t>
  </si>
  <si>
    <t>ossicular</t>
  </si>
  <si>
    <t>unreasoning</t>
  </si>
  <si>
    <t>unflagging</t>
  </si>
  <si>
    <t>angularity</t>
  </si>
  <si>
    <t>habitability</t>
  </si>
  <si>
    <t>searchingly</t>
  </si>
  <si>
    <t>affine</t>
  </si>
  <si>
    <t>thighbone</t>
  </si>
  <si>
    <t>guinean</t>
  </si>
  <si>
    <t>opportunistically</t>
  </si>
  <si>
    <t>emo</t>
  </si>
  <si>
    <t>bestiary</t>
  </si>
  <si>
    <t>unconvincingly</t>
  </si>
  <si>
    <t>penciled</t>
  </si>
  <si>
    <t>roomie</t>
  </si>
  <si>
    <t>excusable</t>
  </si>
  <si>
    <t>processional</t>
  </si>
  <si>
    <t>minster</t>
  </si>
  <si>
    <t>casebook</t>
  </si>
  <si>
    <t>adsorb</t>
  </si>
  <si>
    <t>mediastinum</t>
  </si>
  <si>
    <t>incarnational</t>
  </si>
  <si>
    <t>trailblazing</t>
  </si>
  <si>
    <t>decontrol</t>
  </si>
  <si>
    <t>pillowy</t>
  </si>
  <si>
    <t>imponderable</t>
  </si>
  <si>
    <t>dogmatically</t>
  </si>
  <si>
    <t>acupressure</t>
  </si>
  <si>
    <t>herbarium</t>
  </si>
  <si>
    <t>accountancy</t>
  </si>
  <si>
    <t>o'er</t>
  </si>
  <si>
    <t>moonstone</t>
  </si>
  <si>
    <t>tipi</t>
  </si>
  <si>
    <t>rationalized</t>
  </si>
  <si>
    <t>hobbled</t>
  </si>
  <si>
    <t>rheumatology</t>
  </si>
  <si>
    <t>catfight</t>
  </si>
  <si>
    <t>indissoluble</t>
  </si>
  <si>
    <t>repatriated</t>
  </si>
  <si>
    <t>isolator</t>
  </si>
  <si>
    <t>fickleness</t>
  </si>
  <si>
    <t>croaker</t>
  </si>
  <si>
    <t>citrate</t>
  </si>
  <si>
    <t>receptiveness</t>
  </si>
  <si>
    <t>scholasticism</t>
  </si>
  <si>
    <t>gynecologic</t>
  </si>
  <si>
    <t>forcefulness</t>
  </si>
  <si>
    <t>protostar</t>
  </si>
  <si>
    <t>plowing</t>
  </si>
  <si>
    <t>frogman</t>
  </si>
  <si>
    <t>louvered</t>
  </si>
  <si>
    <t>decaffeinated</t>
  </si>
  <si>
    <t>incurably</t>
  </si>
  <si>
    <t>gastroesophageal</t>
  </si>
  <si>
    <t>hob</t>
  </si>
  <si>
    <t>sharpening</t>
  </si>
  <si>
    <t>bureaucratically</t>
  </si>
  <si>
    <t>skittishness</t>
  </si>
  <si>
    <t>brightening</t>
  </si>
  <si>
    <t>voluntariness</t>
  </si>
  <si>
    <t>transcribed</t>
  </si>
  <si>
    <t>glassworks</t>
  </si>
  <si>
    <t>ingrate</t>
  </si>
  <si>
    <t>rosin</t>
  </si>
  <si>
    <t>metier</t>
  </si>
  <si>
    <t>antiparticle</t>
  </si>
  <si>
    <t>dumper</t>
  </si>
  <si>
    <t>antonym</t>
  </si>
  <si>
    <t>interpenetrate</t>
  </si>
  <si>
    <t>premiership</t>
  </si>
  <si>
    <t>unifier</t>
  </si>
  <si>
    <t>interpolated</t>
  </si>
  <si>
    <t>shamanistic</t>
  </si>
  <si>
    <t>resect</t>
  </si>
  <si>
    <t>stupefied</t>
  </si>
  <si>
    <t>ulcerated</t>
  </si>
  <si>
    <t>nubbin</t>
  </si>
  <si>
    <t>ribboned</t>
  </si>
  <si>
    <t>pickerel</t>
  </si>
  <si>
    <t>mastic</t>
  </si>
  <si>
    <t>jojoba</t>
  </si>
  <si>
    <t>darky</t>
  </si>
  <si>
    <t>blackfly</t>
  </si>
  <si>
    <t>anon</t>
  </si>
  <si>
    <t>membranous</t>
  </si>
  <si>
    <t>ditzy</t>
  </si>
  <si>
    <t>radiated</t>
  </si>
  <si>
    <t>glowering</t>
  </si>
  <si>
    <t>raver</t>
  </si>
  <si>
    <t>cephalopod</t>
  </si>
  <si>
    <t>knuckleball</t>
  </si>
  <si>
    <t>gushy</t>
  </si>
  <si>
    <t>bluebell</t>
  </si>
  <si>
    <t>scintillation</t>
  </si>
  <si>
    <t>decentered</t>
  </si>
  <si>
    <t>promethean</t>
  </si>
  <si>
    <t>overwintering</t>
  </si>
  <si>
    <t>lantana</t>
  </si>
  <si>
    <t>bioethical</t>
  </si>
  <si>
    <t>diatonic</t>
  </si>
  <si>
    <t>dauntingly</t>
  </si>
  <si>
    <t>patellar</t>
  </si>
  <si>
    <t>fino</t>
  </si>
  <si>
    <t>unreservedly</t>
  </si>
  <si>
    <t>vroom</t>
  </si>
  <si>
    <t>squinty</t>
  </si>
  <si>
    <t>phoniness</t>
  </si>
  <si>
    <t>restyle</t>
  </si>
  <si>
    <t>pharmacologic</t>
  </si>
  <si>
    <t>kazoo</t>
  </si>
  <si>
    <t>gnu</t>
  </si>
  <si>
    <t>consolidator</t>
  </si>
  <si>
    <t>petrel</t>
  </si>
  <si>
    <t>novena</t>
  </si>
  <si>
    <t>voluntarism</t>
  </si>
  <si>
    <t>overbook</t>
  </si>
  <si>
    <t>implausibly</t>
  </si>
  <si>
    <t>shoving</t>
  </si>
  <si>
    <t>effrontery</t>
  </si>
  <si>
    <t>leftward</t>
  </si>
  <si>
    <t>boneyard</t>
  </si>
  <si>
    <t>numbed</t>
  </si>
  <si>
    <t>boosted</t>
  </si>
  <si>
    <t>fearfulness</t>
  </si>
  <si>
    <t>diegetic</t>
  </si>
  <si>
    <t>conjunctivitis</t>
  </si>
  <si>
    <t>kike</t>
  </si>
  <si>
    <t>dearie</t>
  </si>
  <si>
    <t>gingerroot</t>
  </si>
  <si>
    <t>smolt</t>
  </si>
  <si>
    <t>yeller</t>
  </si>
  <si>
    <t>emitted</t>
  </si>
  <si>
    <t>tweeze</t>
  </si>
  <si>
    <t>bitumen</t>
  </si>
  <si>
    <t>remonstrance</t>
  </si>
  <si>
    <t>telepathically</t>
  </si>
  <si>
    <t>laconically</t>
  </si>
  <si>
    <t>violist</t>
  </si>
  <si>
    <t>audaciously</t>
  </si>
  <si>
    <t>ducal</t>
  </si>
  <si>
    <t>thyroidectomy</t>
  </si>
  <si>
    <t>hairball</t>
  </si>
  <si>
    <t>burdock</t>
  </si>
  <si>
    <t>crosshatch</t>
  </si>
  <si>
    <t>buccal</t>
  </si>
  <si>
    <t>chevre</t>
  </si>
  <si>
    <t>babyish</t>
  </si>
  <si>
    <t>wold</t>
  </si>
  <si>
    <t>dimensionless</t>
  </si>
  <si>
    <t>uneconomic</t>
  </si>
  <si>
    <t>chastely</t>
  </si>
  <si>
    <t>corkboard</t>
  </si>
  <si>
    <t>cosmetically</t>
  </si>
  <si>
    <t>thawing</t>
  </si>
  <si>
    <t>baronet</t>
  </si>
  <si>
    <t>overbite</t>
  </si>
  <si>
    <t>papoose</t>
  </si>
  <si>
    <t>fraying</t>
  </si>
  <si>
    <t>congregationalist</t>
  </si>
  <si>
    <t>cavitation</t>
  </si>
  <si>
    <t>footer</t>
  </si>
  <si>
    <t>spasticity</t>
  </si>
  <si>
    <t>unclipped</t>
  </si>
  <si>
    <t>accumulator</t>
  </si>
  <si>
    <t>bringing</t>
  </si>
  <si>
    <t>asbestosis</t>
  </si>
  <si>
    <t>servicemember</t>
  </si>
  <si>
    <t>bleeder</t>
  </si>
  <si>
    <t>eliminator</t>
  </si>
  <si>
    <t>refillable</t>
  </si>
  <si>
    <t>megafauna</t>
  </si>
  <si>
    <t>floatplane</t>
  </si>
  <si>
    <t>minesweeper</t>
  </si>
  <si>
    <t>senescence</t>
  </si>
  <si>
    <t>plundering</t>
  </si>
  <si>
    <t>relocated</t>
  </si>
  <si>
    <t>belay</t>
  </si>
  <si>
    <t>theoretic</t>
  </si>
  <si>
    <t>tightwad</t>
  </si>
  <si>
    <t>dicker</t>
  </si>
  <si>
    <t>upsilon</t>
  </si>
  <si>
    <t>calendrical</t>
  </si>
  <si>
    <t>modernizer</t>
  </si>
  <si>
    <t>diabolically</t>
  </si>
  <si>
    <t>unmapped</t>
  </si>
  <si>
    <t>psychophysiological</t>
  </si>
  <si>
    <t>primed</t>
  </si>
  <si>
    <t>agronomy</t>
  </si>
  <si>
    <t>oxidant</t>
  </si>
  <si>
    <t>anisotropic</t>
  </si>
  <si>
    <t>tutti</t>
  </si>
  <si>
    <t>asymmetrically</t>
  </si>
  <si>
    <t>phantasmagoric</t>
  </si>
  <si>
    <t>rainout</t>
  </si>
  <si>
    <t>fishable</t>
  </si>
  <si>
    <t>syndicator</t>
  </si>
  <si>
    <t>gerrymandering</t>
  </si>
  <si>
    <t>soteriology</t>
  </si>
  <si>
    <t>follicular</t>
  </si>
  <si>
    <t>riderless</t>
  </si>
  <si>
    <t>faintness</t>
  </si>
  <si>
    <t>healed</t>
  </si>
  <si>
    <t>unlovable</t>
  </si>
  <si>
    <t>hairlike</t>
  </si>
  <si>
    <t>misprint</t>
  </si>
  <si>
    <t>intercessor</t>
  </si>
  <si>
    <t>nasopharynx</t>
  </si>
  <si>
    <t>hypnotized</t>
  </si>
  <si>
    <t>anaemia</t>
  </si>
  <si>
    <t>whacko</t>
  </si>
  <si>
    <t>incomprehensibility</t>
  </si>
  <si>
    <t>alkalinity</t>
  </si>
  <si>
    <t>sulphate</t>
  </si>
  <si>
    <t>millinery</t>
  </si>
  <si>
    <t>picnicker</t>
  </si>
  <si>
    <t>overpaid</t>
  </si>
  <si>
    <t>grebe</t>
  </si>
  <si>
    <t>blockhouse</t>
  </si>
  <si>
    <t>taxon</t>
  </si>
  <si>
    <t>declassification</t>
  </si>
  <si>
    <t>ecru</t>
  </si>
  <si>
    <t>peroration</t>
  </si>
  <si>
    <t>wearisome</t>
  </si>
  <si>
    <t>outrider</t>
  </si>
  <si>
    <t>latitudinal</t>
  </si>
  <si>
    <t>hydrochloride</t>
  </si>
  <si>
    <t>fanzine</t>
  </si>
  <si>
    <t>macrame</t>
  </si>
  <si>
    <t>carnitine</t>
  </si>
  <si>
    <t>lemma</t>
  </si>
  <si>
    <t>vigilantly</t>
  </si>
  <si>
    <t>praetorian</t>
  </si>
  <si>
    <t>wolfhound</t>
  </si>
  <si>
    <t>eyedropper</t>
  </si>
  <si>
    <t>infallibly</t>
  </si>
  <si>
    <t>oboist</t>
  </si>
  <si>
    <t>unconcealed</t>
  </si>
  <si>
    <t>cadge</t>
  </si>
  <si>
    <t>inconceivably</t>
  </si>
  <si>
    <t>entranced</t>
  </si>
  <si>
    <t>barberry</t>
  </si>
  <si>
    <t>polisher</t>
  </si>
  <si>
    <t>jetway</t>
  </si>
  <si>
    <t>cooty</t>
  </si>
  <si>
    <t>tippy</t>
  </si>
  <si>
    <t>oversensitive</t>
  </si>
  <si>
    <t>trapezoid</t>
  </si>
  <si>
    <t>unpardonable</t>
  </si>
  <si>
    <t>physic</t>
  </si>
  <si>
    <t>figuring</t>
  </si>
  <si>
    <t>quartzite</t>
  </si>
  <si>
    <t>neoclassicism</t>
  </si>
  <si>
    <t>narco</t>
  </si>
  <si>
    <t>chloroquine</t>
  </si>
  <si>
    <t>illusionism</t>
  </si>
  <si>
    <t>contortionist</t>
  </si>
  <si>
    <t>sentimentalize</t>
  </si>
  <si>
    <t>loftily</t>
  </si>
  <si>
    <t>porky</t>
  </si>
  <si>
    <t>genderless</t>
  </si>
  <si>
    <t>rouge</t>
  </si>
  <si>
    <t>inattentiveness</t>
  </si>
  <si>
    <t>twinkie</t>
  </si>
  <si>
    <t>earflap</t>
  </si>
  <si>
    <t>kohlrabi</t>
  </si>
  <si>
    <t>bioreactor</t>
  </si>
  <si>
    <t>whelk</t>
  </si>
  <si>
    <t>pix</t>
  </si>
  <si>
    <t>sextuplet</t>
  </si>
  <si>
    <t>pyro</t>
  </si>
  <si>
    <t>eyestalk</t>
  </si>
  <si>
    <t>inebriation</t>
  </si>
  <si>
    <t>antiproton</t>
  </si>
  <si>
    <t>combativeness</t>
  </si>
  <si>
    <t>scathingly</t>
  </si>
  <si>
    <t>edgewise</t>
  </si>
  <si>
    <t>backed</t>
  </si>
  <si>
    <t>spotlessly</t>
  </si>
  <si>
    <t>indiscernible</t>
  </si>
  <si>
    <t>frenchwoman</t>
  </si>
  <si>
    <t>sevenfold</t>
  </si>
  <si>
    <t>squib</t>
  </si>
  <si>
    <t>cremated</t>
  </si>
  <si>
    <t>mendelian</t>
  </si>
  <si>
    <t>cuffed</t>
  </si>
  <si>
    <t>veldt</t>
  </si>
  <si>
    <t>nori</t>
  </si>
  <si>
    <t>multifactorial</t>
  </si>
  <si>
    <t>windproof</t>
  </si>
  <si>
    <t>crawdad</t>
  </si>
  <si>
    <t>labile</t>
  </si>
  <si>
    <t>canasta</t>
  </si>
  <si>
    <t>oof</t>
  </si>
  <si>
    <t>thickset</t>
  </si>
  <si>
    <t>loblolly</t>
  </si>
  <si>
    <t>sugarless</t>
  </si>
  <si>
    <t>brainwave</t>
  </si>
  <si>
    <t>monosyllable</t>
  </si>
  <si>
    <t>agitprop</t>
  </si>
  <si>
    <t>incontestable</t>
  </si>
  <si>
    <t>soldierly</t>
  </si>
  <si>
    <t>leaching</t>
  </si>
  <si>
    <t>sod</t>
  </si>
  <si>
    <t>minyan</t>
  </si>
  <si>
    <t>jockstrap</t>
  </si>
  <si>
    <t>flagon</t>
  </si>
  <si>
    <t>modernistic</t>
  </si>
  <si>
    <t>investigated</t>
  </si>
  <si>
    <t>quarterdeck</t>
  </si>
  <si>
    <t>aught</t>
  </si>
  <si>
    <t>ophthalmic</t>
  </si>
  <si>
    <t>coxswain</t>
  </si>
  <si>
    <t>urological</t>
  </si>
  <si>
    <t>puzzler</t>
  </si>
  <si>
    <t>palaver</t>
  </si>
  <si>
    <t>attender</t>
  </si>
  <si>
    <t>zither</t>
  </si>
  <si>
    <t>fumarole</t>
  </si>
  <si>
    <t>engrossed</t>
  </si>
  <si>
    <t>presciently</t>
  </si>
  <si>
    <t>handmaid</t>
  </si>
  <si>
    <t>craftily</t>
  </si>
  <si>
    <t>memoirist</t>
  </si>
  <si>
    <t>unconquerable</t>
  </si>
  <si>
    <t>unvoiced</t>
  </si>
  <si>
    <t>habitue</t>
  </si>
  <si>
    <t>ampicillin</t>
  </si>
  <si>
    <t>weberian</t>
  </si>
  <si>
    <t>psalter</t>
  </si>
  <si>
    <t>garrote</t>
  </si>
  <si>
    <t>supercollider</t>
  </si>
  <si>
    <t>sward</t>
  </si>
  <si>
    <t>anteriorly</t>
  </si>
  <si>
    <t>blockhead</t>
  </si>
  <si>
    <t>nestled</t>
  </si>
  <si>
    <t>nonhandicapped</t>
  </si>
  <si>
    <t>peoplehood</t>
  </si>
  <si>
    <t>paleoanthropologist</t>
  </si>
  <si>
    <t>bashfully</t>
  </si>
  <si>
    <t>basswood</t>
  </si>
  <si>
    <t>columned</t>
  </si>
  <si>
    <t>gibber</t>
  </si>
  <si>
    <t>uncultured</t>
  </si>
  <si>
    <t>irresolution</t>
  </si>
  <si>
    <t>fluting</t>
  </si>
  <si>
    <t>embellished</t>
  </si>
  <si>
    <t>bewail</t>
  </si>
  <si>
    <t>persnickety</t>
  </si>
  <si>
    <t>hamiltonian</t>
  </si>
  <si>
    <t>upslope</t>
  </si>
  <si>
    <t>baud</t>
  </si>
  <si>
    <t>postulated</t>
  </si>
  <si>
    <t>muckraker</t>
  </si>
  <si>
    <t>madding</t>
  </si>
  <si>
    <t>twinkly</t>
  </si>
  <si>
    <t>jarringly</t>
  </si>
  <si>
    <t>liquefaction</t>
  </si>
  <si>
    <t>asocial</t>
  </si>
  <si>
    <t>lawyering</t>
  </si>
  <si>
    <t>psychopharmacology</t>
  </si>
  <si>
    <t>arsenide</t>
  </si>
  <si>
    <t>mercantilism</t>
  </si>
  <si>
    <t>liege</t>
  </si>
  <si>
    <t>corroborative</t>
  </si>
  <si>
    <t>edifying</t>
  </si>
  <si>
    <t>taxidermy</t>
  </si>
  <si>
    <t>gimpy</t>
  </si>
  <si>
    <t>capriciousness</t>
  </si>
  <si>
    <t>adenoid</t>
  </si>
  <si>
    <t>hurting</t>
  </si>
  <si>
    <t>towelette</t>
  </si>
  <si>
    <t>estrogenic</t>
  </si>
  <si>
    <t>calender</t>
  </si>
  <si>
    <t>downloading</t>
  </si>
  <si>
    <t>regurgitation</t>
  </si>
  <si>
    <t>unredeemed</t>
  </si>
  <si>
    <t>motorhome</t>
  </si>
  <si>
    <t>dolomite</t>
  </si>
  <si>
    <t>disconfirm</t>
  </si>
  <si>
    <t>draping</t>
  </si>
  <si>
    <t>logocentric</t>
  </si>
  <si>
    <t>claro</t>
  </si>
  <si>
    <t>lymphocytic</t>
  </si>
  <si>
    <t>algorithmic</t>
  </si>
  <si>
    <t>campanile</t>
  </si>
  <si>
    <t>obsessiveness</t>
  </si>
  <si>
    <t>dehumidifier</t>
  </si>
  <si>
    <t>titre</t>
  </si>
  <si>
    <t>zonal</t>
  </si>
  <si>
    <t>acquaintanceship</t>
  </si>
  <si>
    <t>sumptuously</t>
  </si>
  <si>
    <t>slideshow</t>
  </si>
  <si>
    <t>arming</t>
  </si>
  <si>
    <t>effusively</t>
  </si>
  <si>
    <t>indochinese</t>
  </si>
  <si>
    <t>katydid</t>
  </si>
  <si>
    <t>gimp</t>
  </si>
  <si>
    <t>straggling</t>
  </si>
  <si>
    <t>dinoflagellate</t>
  </si>
  <si>
    <t>podiatric</t>
  </si>
  <si>
    <t>seemly</t>
  </si>
  <si>
    <t>fatback</t>
  </si>
  <si>
    <t>purifying</t>
  </si>
  <si>
    <t>sombre</t>
  </si>
  <si>
    <t>superbug</t>
  </si>
  <si>
    <t>redeemed</t>
  </si>
  <si>
    <t>hittite</t>
  </si>
  <si>
    <t>phylum</t>
  </si>
  <si>
    <t>inquiringly</t>
  </si>
  <si>
    <t>modish</t>
  </si>
  <si>
    <t>redraft</t>
  </si>
  <si>
    <t>tuxedoed</t>
  </si>
  <si>
    <t>trillionth</t>
  </si>
  <si>
    <t>brassica</t>
  </si>
  <si>
    <t>caries</t>
  </si>
  <si>
    <t>chinchilla</t>
  </si>
  <si>
    <t>menses</t>
  </si>
  <si>
    <t>adaption</t>
  </si>
  <si>
    <t>whetstone</t>
  </si>
  <si>
    <t>spinoff</t>
  </si>
  <si>
    <t>creaminess</t>
  </si>
  <si>
    <t>gastroenterology</t>
  </si>
  <si>
    <t>meditatively</t>
  </si>
  <si>
    <t>glutamine</t>
  </si>
  <si>
    <t>formatting</t>
  </si>
  <si>
    <t>delivered</t>
  </si>
  <si>
    <t>flyweight</t>
  </si>
  <si>
    <t>ziggurat</t>
  </si>
  <si>
    <t>concertmaster</t>
  </si>
  <si>
    <t>realizable</t>
  </si>
  <si>
    <t>unhampered</t>
  </si>
  <si>
    <t>filiation</t>
  </si>
  <si>
    <t>adumbrate</t>
  </si>
  <si>
    <t>racialization</t>
  </si>
  <si>
    <t>mitotic</t>
  </si>
  <si>
    <t>resistivity</t>
  </si>
  <si>
    <t>execrable</t>
  </si>
  <si>
    <t>reacquire</t>
  </si>
  <si>
    <t>anthropomorphize</t>
  </si>
  <si>
    <t>mannerly</t>
  </si>
  <si>
    <t>animist</t>
  </si>
  <si>
    <t>meadowlark</t>
  </si>
  <si>
    <t>primavera</t>
  </si>
  <si>
    <t>heedlessly</t>
  </si>
  <si>
    <t>winking</t>
  </si>
  <si>
    <t>architectonic</t>
  </si>
  <si>
    <t>undelivered</t>
  </si>
  <si>
    <t>preponderant</t>
  </si>
  <si>
    <t>biogeography</t>
  </si>
  <si>
    <t>gingivitis</t>
  </si>
  <si>
    <t>satay</t>
  </si>
  <si>
    <t>circumstellar</t>
  </si>
  <si>
    <t>urbanist</t>
  </si>
  <si>
    <t>agroforestry</t>
  </si>
  <si>
    <t>sultanate</t>
  </si>
  <si>
    <t>tautological</t>
  </si>
  <si>
    <t>impingement</t>
  </si>
  <si>
    <t>gameboy</t>
  </si>
  <si>
    <t>beatable</t>
  </si>
  <si>
    <t>flammability</t>
  </si>
  <si>
    <t>boyo</t>
  </si>
  <si>
    <t>polycyclic</t>
  </si>
  <si>
    <t>delectation</t>
  </si>
  <si>
    <t>equidistant</t>
  </si>
  <si>
    <t>unselfishness</t>
  </si>
  <si>
    <t>mandrel</t>
  </si>
  <si>
    <t>crepuscular</t>
  </si>
  <si>
    <t>galette</t>
  </si>
  <si>
    <t>enamelware</t>
  </si>
  <si>
    <t>monologic</t>
  </si>
  <si>
    <t>jujitsu</t>
  </si>
  <si>
    <t>meetinghouse</t>
  </si>
  <si>
    <t>scrubbed</t>
  </si>
  <si>
    <t>sighing</t>
  </si>
  <si>
    <t>phoney</t>
  </si>
  <si>
    <t>animatronic</t>
  </si>
  <si>
    <t>climatological</t>
  </si>
  <si>
    <t>personalism</t>
  </si>
  <si>
    <t>prostration</t>
  </si>
  <si>
    <t>posed</t>
  </si>
  <si>
    <t>apoplexy</t>
  </si>
  <si>
    <t>cerebrovascular</t>
  </si>
  <si>
    <t>vender</t>
  </si>
  <si>
    <t>homosocial</t>
  </si>
  <si>
    <t>petard</t>
  </si>
  <si>
    <t>soldering</t>
  </si>
  <si>
    <t>sagacious</t>
  </si>
  <si>
    <t>microsurgery</t>
  </si>
  <si>
    <t>worsted</t>
  </si>
  <si>
    <t>dissidence</t>
  </si>
  <si>
    <t>unprompted</t>
  </si>
  <si>
    <t>nonmetallic</t>
  </si>
  <si>
    <t>amoxicillin</t>
  </si>
  <si>
    <t>brainwashing</t>
  </si>
  <si>
    <t>webpage</t>
  </si>
  <si>
    <t>straightedge</t>
  </si>
  <si>
    <t>symbolization</t>
  </si>
  <si>
    <t>dramatized</t>
  </si>
  <si>
    <t>harmonically</t>
  </si>
  <si>
    <t>supersensitive</t>
  </si>
  <si>
    <t>poky</t>
  </si>
  <si>
    <t>heelpiece</t>
  </si>
  <si>
    <t>sickroom</t>
  </si>
  <si>
    <t>barista</t>
  </si>
  <si>
    <t>noooo</t>
  </si>
  <si>
    <t>otolaryngologic</t>
  </si>
  <si>
    <t>pavlovian</t>
  </si>
  <si>
    <t>granulomatous</t>
  </si>
  <si>
    <t>claptrap</t>
  </si>
  <si>
    <t>fiddlehead</t>
  </si>
  <si>
    <t>mummification</t>
  </si>
  <si>
    <t>stereotactic</t>
  </si>
  <si>
    <t>dominator</t>
  </si>
  <si>
    <t>splotchy</t>
  </si>
  <si>
    <t>basting</t>
  </si>
  <si>
    <t>putrefaction</t>
  </si>
  <si>
    <t>narcotrafficker</t>
  </si>
  <si>
    <t>perceptually</t>
  </si>
  <si>
    <t>glitterati</t>
  </si>
  <si>
    <t>ignominiously</t>
  </si>
  <si>
    <t>emersonian</t>
  </si>
  <si>
    <t>recursion</t>
  </si>
  <si>
    <t>rictus</t>
  </si>
  <si>
    <t>adjunctive</t>
  </si>
  <si>
    <t>foreshortened</t>
  </si>
  <si>
    <t>relentlessness</t>
  </si>
  <si>
    <t>misspelled</t>
  </si>
  <si>
    <t>mapper</t>
  </si>
  <si>
    <t>ineffectually</t>
  </si>
  <si>
    <t>hardtack</t>
  </si>
  <si>
    <t>lanai</t>
  </si>
  <si>
    <t>vasodilator</t>
  </si>
  <si>
    <t>greenbrier</t>
  </si>
  <si>
    <t>clonal</t>
  </si>
  <si>
    <t>distanced</t>
  </si>
  <si>
    <t>exorbitantly</t>
  </si>
  <si>
    <t>hippocampal</t>
  </si>
  <si>
    <t>parsing</t>
  </si>
  <si>
    <t>declension</t>
  </si>
  <si>
    <t>fluorocarbon</t>
  </si>
  <si>
    <t>luncheonette</t>
  </si>
  <si>
    <t>therefrom</t>
  </si>
  <si>
    <t>cosy</t>
  </si>
  <si>
    <t>ossify</t>
  </si>
  <si>
    <t>transpiration</t>
  </si>
  <si>
    <t>thumbtack</t>
  </si>
  <si>
    <t>depressant</t>
  </si>
  <si>
    <t>hyperthyroidism</t>
  </si>
  <si>
    <t>deciliter</t>
  </si>
  <si>
    <t>communalism</t>
  </si>
  <si>
    <t>unicellular</t>
  </si>
  <si>
    <t>fetishist</t>
  </si>
  <si>
    <t>debilitated</t>
  </si>
  <si>
    <t>immolate</t>
  </si>
  <si>
    <t>otosclerosis</t>
  </si>
  <si>
    <t>croupier</t>
  </si>
  <si>
    <t>parapharyngeal</t>
  </si>
  <si>
    <t>recondite</t>
  </si>
  <si>
    <t>biochemically</t>
  </si>
  <si>
    <t>puerile</t>
  </si>
  <si>
    <t>outre</t>
  </si>
  <si>
    <t>tactility</t>
  </si>
  <si>
    <t>erg</t>
  </si>
  <si>
    <t>benzodiazepine</t>
  </si>
  <si>
    <t>blini</t>
  </si>
  <si>
    <t>inclusionary</t>
  </si>
  <si>
    <t>tripwire</t>
  </si>
  <si>
    <t>pseudonymous</t>
  </si>
  <si>
    <t>hellion</t>
  </si>
  <si>
    <t>fie</t>
  </si>
  <si>
    <t>straightforwardness</t>
  </si>
  <si>
    <t>elicitation</t>
  </si>
  <si>
    <t>retrievable</t>
  </si>
  <si>
    <t>velodrome</t>
  </si>
  <si>
    <t>pharma</t>
  </si>
  <si>
    <t>murderously</t>
  </si>
  <si>
    <t>notarized</t>
  </si>
  <si>
    <t>dishonestly</t>
  </si>
  <si>
    <t>unverifiable</t>
  </si>
  <si>
    <t>unmeasured</t>
  </si>
  <si>
    <t>lei</t>
  </si>
  <si>
    <t>dysphoria</t>
  </si>
  <si>
    <t>awakened</t>
  </si>
  <si>
    <t>invalidation</t>
  </si>
  <si>
    <t>sundeck</t>
  </si>
  <si>
    <t>odalisque</t>
  </si>
  <si>
    <t>shortlist</t>
  </si>
  <si>
    <t>defang</t>
  </si>
  <si>
    <t>overexpose</t>
  </si>
  <si>
    <t>essentialized</t>
  </si>
  <si>
    <t>bodiless</t>
  </si>
  <si>
    <t>menfolk</t>
  </si>
  <si>
    <t>chronicity</t>
  </si>
  <si>
    <t>mauling</t>
  </si>
  <si>
    <t>perfidious</t>
  </si>
  <si>
    <t>counterman</t>
  </si>
  <si>
    <t>carom</t>
  </si>
  <si>
    <t>paroled</t>
  </si>
  <si>
    <t>stemware</t>
  </si>
  <si>
    <t>alumina</t>
  </si>
  <si>
    <t>chooser</t>
  </si>
  <si>
    <t>deviancy</t>
  </si>
  <si>
    <t>physiotherapy</t>
  </si>
  <si>
    <t>furred</t>
  </si>
  <si>
    <t>dishcloth</t>
  </si>
  <si>
    <t>dippy</t>
  </si>
  <si>
    <t>doofus</t>
  </si>
  <si>
    <t>eukaryote</t>
  </si>
  <si>
    <t>snorkeler</t>
  </si>
  <si>
    <t>skipping</t>
  </si>
  <si>
    <t>resolvable</t>
  </si>
  <si>
    <t>unjustifiably</t>
  </si>
  <si>
    <t>beribboned</t>
  </si>
  <si>
    <t>lodestar</t>
  </si>
  <si>
    <t>dwarfism</t>
  </si>
  <si>
    <t>earthward</t>
  </si>
  <si>
    <t>littered</t>
  </si>
  <si>
    <t>sternness</t>
  </si>
  <si>
    <t>prehensile</t>
  </si>
  <si>
    <t>blaxploitation</t>
  </si>
  <si>
    <t>angelfish</t>
  </si>
  <si>
    <t>adaptor</t>
  </si>
  <si>
    <t>supersize</t>
  </si>
  <si>
    <t>coterminous</t>
  </si>
  <si>
    <t>sulfite</t>
  </si>
  <si>
    <t>subglottic</t>
  </si>
  <si>
    <t>zairean</t>
  </si>
  <si>
    <t>dynamometer</t>
  </si>
  <si>
    <t>pigpen</t>
  </si>
  <si>
    <t>celiac</t>
  </si>
  <si>
    <t>idiotically</t>
  </si>
  <si>
    <t>illusionary</t>
  </si>
  <si>
    <t>horsefly</t>
  </si>
  <si>
    <t>amiability</t>
  </si>
  <si>
    <t>reaching</t>
  </si>
  <si>
    <t>pedantry</t>
  </si>
  <si>
    <t>stiffening</t>
  </si>
  <si>
    <t>gnashing</t>
  </si>
  <si>
    <t>stickleback</t>
  </si>
  <si>
    <t>inspiratory</t>
  </si>
  <si>
    <t>inkblot</t>
  </si>
  <si>
    <t>syllabic</t>
  </si>
  <si>
    <t>subfloor</t>
  </si>
  <si>
    <t>underreporting</t>
  </si>
  <si>
    <t>muchacha</t>
  </si>
  <si>
    <t>disconsolately</t>
  </si>
  <si>
    <t>tatty</t>
  </si>
  <si>
    <t>ambidextrous</t>
  </si>
  <si>
    <t>eosinophilic</t>
  </si>
  <si>
    <t>invasiveness</t>
  </si>
  <si>
    <t>tigress</t>
  </si>
  <si>
    <t>tidily</t>
  </si>
  <si>
    <t>aphasia</t>
  </si>
  <si>
    <t>histopathology</t>
  </si>
  <si>
    <t>misapplication</t>
  </si>
  <si>
    <t>overgrazed</t>
  </si>
  <si>
    <t>haymaker</t>
  </si>
  <si>
    <t>dreadlocked</t>
  </si>
  <si>
    <t>suggestible</t>
  </si>
  <si>
    <t>artesian</t>
  </si>
  <si>
    <t>uneconomical</t>
  </si>
  <si>
    <t>roundish</t>
  </si>
  <si>
    <t>emptily</t>
  </si>
  <si>
    <t>hoofed</t>
  </si>
  <si>
    <t>canticle</t>
  </si>
  <si>
    <t>megalithic</t>
  </si>
  <si>
    <t>extirpation</t>
  </si>
  <si>
    <t>cigaret</t>
  </si>
  <si>
    <t>stalling</t>
  </si>
  <si>
    <t>twilit</t>
  </si>
  <si>
    <t>butterball</t>
  </si>
  <si>
    <t>tromp</t>
  </si>
  <si>
    <t>snorer</t>
  </si>
  <si>
    <t>comlink</t>
  </si>
  <si>
    <t>weathervane</t>
  </si>
  <si>
    <t>burdened</t>
  </si>
  <si>
    <t>presentiment</t>
  </si>
  <si>
    <t>crossbeam</t>
  </si>
  <si>
    <t>bumping</t>
  </si>
  <si>
    <t>trashing</t>
  </si>
  <si>
    <t>segmental</t>
  </si>
  <si>
    <t>securitization</t>
  </si>
  <si>
    <t>touristic</t>
  </si>
  <si>
    <t>underlay</t>
  </si>
  <si>
    <t>ambivalently</t>
  </si>
  <si>
    <t>infeasible</t>
  </si>
  <si>
    <t>comradely</t>
  </si>
  <si>
    <t>pushpin</t>
  </si>
  <si>
    <t>phonon</t>
  </si>
  <si>
    <t>listlessness</t>
  </si>
  <si>
    <t>alleluia</t>
  </si>
  <si>
    <t>launchpad</t>
  </si>
  <si>
    <t>antihypertensive</t>
  </si>
  <si>
    <t>trommel</t>
  </si>
  <si>
    <t>convening</t>
  </si>
  <si>
    <t>notated</t>
  </si>
  <si>
    <t>impermanent</t>
  </si>
  <si>
    <t>examinee</t>
  </si>
  <si>
    <t>pardner</t>
  </si>
  <si>
    <t>pistil</t>
  </si>
  <si>
    <t>anoxic</t>
  </si>
  <si>
    <t>reconciled</t>
  </si>
  <si>
    <t>lameness</t>
  </si>
  <si>
    <t>peregrination</t>
  </si>
  <si>
    <t>stonily</t>
  </si>
  <si>
    <t>aspic</t>
  </si>
  <si>
    <t>nastily</t>
  </si>
  <si>
    <t>tae</t>
  </si>
  <si>
    <t>buttoned</t>
  </si>
  <si>
    <t>defoliate</t>
  </si>
  <si>
    <t>thudding</t>
  </si>
  <si>
    <t>decorously</t>
  </si>
  <si>
    <t>catsup</t>
  </si>
  <si>
    <t>vaporized</t>
  </si>
  <si>
    <t>skewered</t>
  </si>
  <si>
    <t>servility</t>
  </si>
  <si>
    <t>manichean</t>
  </si>
  <si>
    <t>accordionist</t>
  </si>
  <si>
    <t>egoistic</t>
  </si>
  <si>
    <t>gladiatorial</t>
  </si>
  <si>
    <t>gastritis</t>
  </si>
  <si>
    <t>teacher/coach</t>
  </si>
  <si>
    <t>greaser</t>
  </si>
  <si>
    <t>pica</t>
  </si>
  <si>
    <t>bipedalism</t>
  </si>
  <si>
    <t>acquisitiveness</t>
  </si>
  <si>
    <t>insightfully</t>
  </si>
  <si>
    <t>rearguard</t>
  </si>
  <si>
    <t>filamentous</t>
  </si>
  <si>
    <t>tsarist</t>
  </si>
  <si>
    <t>unobservable</t>
  </si>
  <si>
    <t>pulmonologist</t>
  </si>
  <si>
    <t>bedazzle</t>
  </si>
  <si>
    <t>seaway</t>
  </si>
  <si>
    <t>microcontroller</t>
  </si>
  <si>
    <t>jailbird</t>
  </si>
  <si>
    <t>reformat</t>
  </si>
  <si>
    <t>highborn</t>
  </si>
  <si>
    <t>uncorrelated</t>
  </si>
  <si>
    <t>declamation</t>
  </si>
  <si>
    <t>kurtosis</t>
  </si>
  <si>
    <t>languorously</t>
  </si>
  <si>
    <t>animistic</t>
  </si>
  <si>
    <t>appurtenance</t>
  </si>
  <si>
    <t>fawning</t>
  </si>
  <si>
    <t>exaggeratedly</t>
  </si>
  <si>
    <t>rededication</t>
  </si>
  <si>
    <t>evacuated</t>
  </si>
  <si>
    <t>unmanaged</t>
  </si>
  <si>
    <t>collarless</t>
  </si>
  <si>
    <t>smarten</t>
  </si>
  <si>
    <t>comedown</t>
  </si>
  <si>
    <t>troubleshooting</t>
  </si>
  <si>
    <t>lamination</t>
  </si>
  <si>
    <t>bollworm</t>
  </si>
  <si>
    <t>dedicatory</t>
  </si>
  <si>
    <t>iff</t>
  </si>
  <si>
    <t>junked</t>
  </si>
  <si>
    <t>troller</t>
  </si>
  <si>
    <t>pompano</t>
  </si>
  <si>
    <t>theophylline</t>
  </si>
  <si>
    <t>evasiveness</t>
  </si>
  <si>
    <t>godhead</t>
  </si>
  <si>
    <t>dismissed</t>
  </si>
  <si>
    <t>mealybug</t>
  </si>
  <si>
    <t>stationing</t>
  </si>
  <si>
    <t>metrology</t>
  </si>
  <si>
    <t>redound</t>
  </si>
  <si>
    <t>menage</t>
  </si>
  <si>
    <t>remorselessly</t>
  </si>
  <si>
    <t>slighted</t>
  </si>
  <si>
    <t>nonlawyer</t>
  </si>
  <si>
    <t>fermion</t>
  </si>
  <si>
    <t>collared</t>
  </si>
  <si>
    <t>recommence</t>
  </si>
  <si>
    <t>radiating</t>
  </si>
  <si>
    <t>psychopathological</t>
  </si>
  <si>
    <t>brickyard</t>
  </si>
  <si>
    <t>temporomandibular</t>
  </si>
  <si>
    <t>squatting</t>
  </si>
  <si>
    <t>milanese</t>
  </si>
  <si>
    <t>downshift</t>
  </si>
  <si>
    <t>deconstructed</t>
  </si>
  <si>
    <t>pubis</t>
  </si>
  <si>
    <t>symbology</t>
  </si>
  <si>
    <t>idler</t>
  </si>
  <si>
    <t>residuum</t>
  </si>
  <si>
    <t>papilloma</t>
  </si>
  <si>
    <t>sparky</t>
  </si>
  <si>
    <t>pneumocystis</t>
  </si>
  <si>
    <t>sacrum</t>
  </si>
  <si>
    <t>blowjob</t>
  </si>
  <si>
    <t>expiratory</t>
  </si>
  <si>
    <t>unscramble</t>
  </si>
  <si>
    <t>aimlessness</t>
  </si>
  <si>
    <t>scarily</t>
  </si>
  <si>
    <t>intractability</t>
  </si>
  <si>
    <t>temporize</t>
  </si>
  <si>
    <t>empathetically</t>
  </si>
  <si>
    <t>flummox</t>
  </si>
  <si>
    <t>dolefully</t>
  </si>
  <si>
    <t>hypothermic</t>
  </si>
  <si>
    <t>paymaster</t>
  </si>
  <si>
    <t>unachievable</t>
  </si>
  <si>
    <t>unpaired</t>
  </si>
  <si>
    <t>germinal</t>
  </si>
  <si>
    <t>hermaphroditic</t>
  </si>
  <si>
    <t>choirmaster</t>
  </si>
  <si>
    <t>discriminative</t>
  </si>
  <si>
    <t>moonrise</t>
  </si>
  <si>
    <t>sunshade</t>
  </si>
  <si>
    <t>prig</t>
  </si>
  <si>
    <t>animism</t>
  </si>
  <si>
    <t>interpreting</t>
  </si>
  <si>
    <t>bleaching</t>
  </si>
  <si>
    <t>bentwood</t>
  </si>
  <si>
    <t>nocturne</t>
  </si>
  <si>
    <t>misconceive</t>
  </si>
  <si>
    <t>maxilla</t>
  </si>
  <si>
    <t>pictorially</t>
  </si>
  <si>
    <t>brashly</t>
  </si>
  <si>
    <t>sneering</t>
  </si>
  <si>
    <t>unlikable</t>
  </si>
  <si>
    <t>rattled</t>
  </si>
  <si>
    <t>recuperative</t>
  </si>
  <si>
    <t>solubility</t>
  </si>
  <si>
    <t>knitwear</t>
  </si>
  <si>
    <t>multidirectional</t>
  </si>
  <si>
    <t>unreformed</t>
  </si>
  <si>
    <t>goddaughter</t>
  </si>
  <si>
    <t>cooing</t>
  </si>
  <si>
    <t>farthing</t>
  </si>
  <si>
    <t>mainstreamed</t>
  </si>
  <si>
    <t>modifiable</t>
  </si>
  <si>
    <t>ferryman</t>
  </si>
  <si>
    <t>ignatian</t>
  </si>
  <si>
    <t>extramusical</t>
  </si>
  <si>
    <t>subspace</t>
  </si>
  <si>
    <t>acidify</t>
  </si>
  <si>
    <t>fundament</t>
  </si>
  <si>
    <t>aright</t>
  </si>
  <si>
    <t>overstaffed</t>
  </si>
  <si>
    <t>winterize</t>
  </si>
  <si>
    <t>cogency</t>
  </si>
  <si>
    <t>allegro</t>
  </si>
  <si>
    <t>purposefulness</t>
  </si>
  <si>
    <t>coquettish</t>
  </si>
  <si>
    <t>landlubber</t>
  </si>
  <si>
    <t>deadening</t>
  </si>
  <si>
    <t>atlatl</t>
  </si>
  <si>
    <t>hardboard</t>
  </si>
  <si>
    <t>compensator</t>
  </si>
  <si>
    <t>legerdemain</t>
  </si>
  <si>
    <t>gigawatt</t>
  </si>
  <si>
    <t>bullhead</t>
  </si>
  <si>
    <t>homegirl</t>
  </si>
  <si>
    <t>asperity</t>
  </si>
  <si>
    <t>stutterer</t>
  </si>
  <si>
    <t>appraising</t>
  </si>
  <si>
    <t>recolonization</t>
  </si>
  <si>
    <t>majolica</t>
  </si>
  <si>
    <t>gaullist</t>
  </si>
  <si>
    <t>womenfolk</t>
  </si>
  <si>
    <t>hemispherical</t>
  </si>
  <si>
    <t>slurpee</t>
  </si>
  <si>
    <t>cheerio</t>
  </si>
  <si>
    <t>seismometer</t>
  </si>
  <si>
    <t>newel</t>
  </si>
  <si>
    <t>unlikelihood</t>
  </si>
  <si>
    <t>mawkish</t>
  </si>
  <si>
    <t>jaywalk</t>
  </si>
  <si>
    <t>translatable</t>
  </si>
  <si>
    <t>jodhpur</t>
  </si>
  <si>
    <t>towboat</t>
  </si>
  <si>
    <t>auroral</t>
  </si>
  <si>
    <t>poundage</t>
  </si>
  <si>
    <t>passed</t>
  </si>
  <si>
    <t>shredding</t>
  </si>
  <si>
    <t>haberdasher</t>
  </si>
  <si>
    <t>uncoupled</t>
  </si>
  <si>
    <t>atrophied</t>
  </si>
  <si>
    <t>verbose</t>
  </si>
  <si>
    <t>cosmetologist</t>
  </si>
  <si>
    <t>beery</t>
  </si>
  <si>
    <t>dreidel</t>
  </si>
  <si>
    <t>buffering</t>
  </si>
  <si>
    <t>cheroot</t>
  </si>
  <si>
    <t>aerodrome</t>
  </si>
  <si>
    <t>phrenology</t>
  </si>
  <si>
    <t>clitoral</t>
  </si>
  <si>
    <t>grapheme</t>
  </si>
  <si>
    <t>electrodynamics</t>
  </si>
  <si>
    <t>prohibitionist</t>
  </si>
  <si>
    <t>stubbled</t>
  </si>
  <si>
    <t>cockney</t>
  </si>
  <si>
    <t>tooled</t>
  </si>
  <si>
    <t>sensationally</t>
  </si>
  <si>
    <t>squab</t>
  </si>
  <si>
    <t>nuttiness</t>
  </si>
  <si>
    <t>concentrator</t>
  </si>
  <si>
    <t>guttering</t>
  </si>
  <si>
    <t>lolly</t>
  </si>
  <si>
    <t>falseness</t>
  </si>
  <si>
    <t>incompletion</t>
  </si>
  <si>
    <t>atomizer</t>
  </si>
  <si>
    <t>lingual</t>
  </si>
  <si>
    <t>exclusiveness</t>
  </si>
  <si>
    <t>perigee</t>
  </si>
  <si>
    <t>superstate</t>
  </si>
  <si>
    <t>crape</t>
  </si>
  <si>
    <t>oropharyngeal</t>
  </si>
  <si>
    <t>coalitional</t>
  </si>
  <si>
    <t>probationer</t>
  </si>
  <si>
    <t>photomontage</t>
  </si>
  <si>
    <t>confrere</t>
  </si>
  <si>
    <t>rewritable</t>
  </si>
  <si>
    <t>pummeling</t>
  </si>
  <si>
    <t>synthetically</t>
  </si>
  <si>
    <t>masturbatory</t>
  </si>
  <si>
    <t>humped</t>
  </si>
  <si>
    <t>heliotrope</t>
  </si>
  <si>
    <t>treacherously</t>
  </si>
  <si>
    <t>moved</t>
  </si>
  <si>
    <t>hoplite</t>
  </si>
  <si>
    <t>epigram</t>
  </si>
  <si>
    <t>tabulated</t>
  </si>
  <si>
    <t>interorganizational</t>
  </si>
  <si>
    <t>echocardiogram</t>
  </si>
  <si>
    <t>adman</t>
  </si>
  <si>
    <t>messily</t>
  </si>
  <si>
    <t>tuberculous</t>
  </si>
  <si>
    <t>cornball</t>
  </si>
  <si>
    <t>inmost</t>
  </si>
  <si>
    <t>evader</t>
  </si>
  <si>
    <t>compactly</t>
  </si>
  <si>
    <t>charnel</t>
  </si>
  <si>
    <t>resurfacing</t>
  </si>
  <si>
    <t>nystagmus</t>
  </si>
  <si>
    <t>slavonic</t>
  </si>
  <si>
    <t>noncriminal</t>
  </si>
  <si>
    <t>plagiarist</t>
  </si>
  <si>
    <t>tripper</t>
  </si>
  <si>
    <t>twirling</t>
  </si>
  <si>
    <t>gorgon</t>
  </si>
  <si>
    <t>vampirism</t>
  </si>
  <si>
    <t>philosophe</t>
  </si>
  <si>
    <t>particularized</t>
  </si>
  <si>
    <t>untrimmed</t>
  </si>
  <si>
    <t>magnanimously</t>
  </si>
  <si>
    <t>hassock</t>
  </si>
  <si>
    <t>kneading</t>
  </si>
  <si>
    <t>indium</t>
  </si>
  <si>
    <t>debauch</t>
  </si>
  <si>
    <t>folkie</t>
  </si>
  <si>
    <t>footed</t>
  </si>
  <si>
    <t>lauded</t>
  </si>
  <si>
    <t>rapturously</t>
  </si>
  <si>
    <t>corm</t>
  </si>
  <si>
    <t>recasting</t>
  </si>
  <si>
    <t>geostationary</t>
  </si>
  <si>
    <t>groundling</t>
  </si>
  <si>
    <t>megadose</t>
  </si>
  <si>
    <t>eider</t>
  </si>
  <si>
    <t>radioisotope</t>
  </si>
  <si>
    <t>colonic</t>
  </si>
  <si>
    <t>climatology</t>
  </si>
  <si>
    <t>hornbill</t>
  </si>
  <si>
    <t>liberality</t>
  </si>
  <si>
    <t>scabrous</t>
  </si>
  <si>
    <t>semitropical</t>
  </si>
  <si>
    <t>sentimentally</t>
  </si>
  <si>
    <t>smasher</t>
  </si>
  <si>
    <t>forswear</t>
  </si>
  <si>
    <t>jovially</t>
  </si>
  <si>
    <t>overheard</t>
  </si>
  <si>
    <t>bezel</t>
  </si>
  <si>
    <t>stippled</t>
  </si>
  <si>
    <t>faunal</t>
  </si>
  <si>
    <t>longboat</t>
  </si>
  <si>
    <t>cameroonian</t>
  </si>
  <si>
    <t>viscoelastic</t>
  </si>
  <si>
    <t>hydrating</t>
  </si>
  <si>
    <t>oblate</t>
  </si>
  <si>
    <t>sexpot</t>
  </si>
  <si>
    <t>consociational</t>
  </si>
  <si>
    <t>digitizer</t>
  </si>
  <si>
    <t>exemplum</t>
  </si>
  <si>
    <t>narratively</t>
  </si>
  <si>
    <t>holstered</t>
  </si>
  <si>
    <t>affinal</t>
  </si>
  <si>
    <t>seine</t>
  </si>
  <si>
    <t>overvaluation</t>
  </si>
  <si>
    <t>doglike</t>
  </si>
  <si>
    <t>permed</t>
  </si>
  <si>
    <t>cowpea</t>
  </si>
  <si>
    <t>incidentals</t>
  </si>
  <si>
    <t>newish</t>
  </si>
  <si>
    <t>remold</t>
  </si>
  <si>
    <t>colliding</t>
  </si>
  <si>
    <t>wuss</t>
  </si>
  <si>
    <t>nacelle</t>
  </si>
  <si>
    <t>hydrocortisone</t>
  </si>
  <si>
    <t>distractor</t>
  </si>
  <si>
    <t>softcover</t>
  </si>
  <si>
    <t>servicewoman</t>
  </si>
  <si>
    <t>horseless</t>
  </si>
  <si>
    <t>lubricated</t>
  </si>
  <si>
    <t>floury</t>
  </si>
  <si>
    <t>strutting</t>
  </si>
  <si>
    <t>hyperbaric</t>
  </si>
  <si>
    <t>erythromycin</t>
  </si>
  <si>
    <t>allopathic</t>
  </si>
  <si>
    <t>intemperance</t>
  </si>
  <si>
    <t>tilled</t>
  </si>
  <si>
    <t>deadweight</t>
  </si>
  <si>
    <t>succotash</t>
  </si>
  <si>
    <t>clindamycin</t>
  </si>
  <si>
    <t>scribal</t>
  </si>
  <si>
    <t>commonalty</t>
  </si>
  <si>
    <t>unhinged</t>
  </si>
  <si>
    <t>expiate</t>
  </si>
  <si>
    <t>crueler</t>
  </si>
  <si>
    <t>cannily</t>
  </si>
  <si>
    <t>cryogenics</t>
  </si>
  <si>
    <t>hydrolysis</t>
  </si>
  <si>
    <t>blackmailer</t>
  </si>
  <si>
    <t>grandad</t>
  </si>
  <si>
    <t>cemented</t>
  </si>
  <si>
    <t>broadcloth</t>
  </si>
  <si>
    <t>blackhead</t>
  </si>
  <si>
    <t>ignored</t>
  </si>
  <si>
    <t>realness</t>
  </si>
  <si>
    <t>amphotericin</t>
  </si>
  <si>
    <t>clientelistic</t>
  </si>
  <si>
    <t>treadle</t>
  </si>
  <si>
    <t>relegation</t>
  </si>
  <si>
    <t>arginine</t>
  </si>
  <si>
    <t>flexing</t>
  </si>
  <si>
    <t>cetacean</t>
  </si>
  <si>
    <t>sickened</t>
  </si>
  <si>
    <t>phosphorescence</t>
  </si>
  <si>
    <t>undirected</t>
  </si>
  <si>
    <t>fishpond</t>
  </si>
  <si>
    <t>sixpence</t>
  </si>
  <si>
    <t>icemaker</t>
  </si>
  <si>
    <t>whitely</t>
  </si>
  <si>
    <t>knightly</t>
  </si>
  <si>
    <t>containerized</t>
  </si>
  <si>
    <t>bronchodilator</t>
  </si>
  <si>
    <t>cosset</t>
  </si>
  <si>
    <t>antediluvian</t>
  </si>
  <si>
    <t>lucre</t>
  </si>
  <si>
    <t>scapegoating</t>
  </si>
  <si>
    <t>sexology</t>
  </si>
  <si>
    <t>duodenal</t>
  </si>
  <si>
    <t>westphalian</t>
  </si>
  <si>
    <t>moiety</t>
  </si>
  <si>
    <t>cuttlefish</t>
  </si>
  <si>
    <t>hemodynamic</t>
  </si>
  <si>
    <t>maltreat</t>
  </si>
  <si>
    <t>sketchpad</t>
  </si>
  <si>
    <t>agouti</t>
  </si>
  <si>
    <t>lensing</t>
  </si>
  <si>
    <t>irrepressibly</t>
  </si>
  <si>
    <t>magnetized</t>
  </si>
  <si>
    <t>waterhole</t>
  </si>
  <si>
    <t>perineum</t>
  </si>
  <si>
    <t>contextualized</t>
  </si>
  <si>
    <t>headcount</t>
  </si>
  <si>
    <t>lumpiness</t>
  </si>
  <si>
    <t>glycerine</t>
  </si>
  <si>
    <t>campylobacter</t>
  </si>
  <si>
    <t>chieftaincy</t>
  </si>
  <si>
    <t>cottonseed</t>
  </si>
  <si>
    <t>jacobean</t>
  </si>
  <si>
    <t>mindfully</t>
  </si>
  <si>
    <t>defrocked</t>
  </si>
  <si>
    <t>overstretch</t>
  </si>
  <si>
    <t>stultifying</t>
  </si>
  <si>
    <t>haughtiness</t>
  </si>
  <si>
    <t>nightclothes</t>
  </si>
  <si>
    <t>freeholder</t>
  </si>
  <si>
    <t>premixed</t>
  </si>
  <si>
    <t>colloidal</t>
  </si>
  <si>
    <t>imprecisely</t>
  </si>
  <si>
    <t>proofreader</t>
  </si>
  <si>
    <t>skirmishing</t>
  </si>
  <si>
    <t>assaultive</t>
  </si>
  <si>
    <t>splattered</t>
  </si>
  <si>
    <t>dethrone</t>
  </si>
  <si>
    <t>tablespoonful</t>
  </si>
  <si>
    <t>evidential</t>
  </si>
  <si>
    <t>sippy</t>
  </si>
  <si>
    <t>twining</t>
  </si>
  <si>
    <t>pretentiousness</t>
  </si>
  <si>
    <t>reticular</t>
  </si>
  <si>
    <t>untied</t>
  </si>
  <si>
    <t>enforceability</t>
  </si>
  <si>
    <t>aggregator</t>
  </si>
  <si>
    <t>naturopath</t>
  </si>
  <si>
    <t>hijinks</t>
  </si>
  <si>
    <t>soundman</t>
  </si>
  <si>
    <t>solider</t>
  </si>
  <si>
    <t>doctrinally</t>
  </si>
  <si>
    <t>lacking</t>
  </si>
  <si>
    <t>bookmobile</t>
  </si>
  <si>
    <t>umma</t>
  </si>
  <si>
    <t>countertenor</t>
  </si>
  <si>
    <t>moonshiner</t>
  </si>
  <si>
    <t>reoccupy</t>
  </si>
  <si>
    <t>synovial</t>
  </si>
  <si>
    <t>gluteal</t>
  </si>
  <si>
    <t>reproof</t>
  </si>
  <si>
    <t>risible</t>
  </si>
  <si>
    <t>cuckold</t>
  </si>
  <si>
    <t>freakishly</t>
  </si>
  <si>
    <t>baha'i</t>
  </si>
  <si>
    <t>mischaracterization</t>
  </si>
  <si>
    <t>administrate</t>
  </si>
  <si>
    <t>atrazine</t>
  </si>
  <si>
    <t>fretfully</t>
  </si>
  <si>
    <t>oscillatory</t>
  </si>
  <si>
    <t>holography</t>
  </si>
  <si>
    <t>gobbledygook</t>
  </si>
  <si>
    <t>miseducation</t>
  </si>
  <si>
    <t>undefinable</t>
  </si>
  <si>
    <t>obnoxiously</t>
  </si>
  <si>
    <t>anglicized</t>
  </si>
  <si>
    <t>cataloguing</t>
  </si>
  <si>
    <t>questioned</t>
  </si>
  <si>
    <t>flattening</t>
  </si>
  <si>
    <t>coiffed</t>
  </si>
  <si>
    <t>sickbed</t>
  </si>
  <si>
    <t>ferritin</t>
  </si>
  <si>
    <t>gangrenous</t>
  </si>
  <si>
    <t>rejuvenating</t>
  </si>
  <si>
    <t>ticketing</t>
  </si>
  <si>
    <t>aporia</t>
  </si>
  <si>
    <t>homogenizing</t>
  </si>
  <si>
    <t>liminality</t>
  </si>
  <si>
    <t>jamesian</t>
  </si>
  <si>
    <t>tendonitis</t>
  </si>
  <si>
    <t>caravel</t>
  </si>
  <si>
    <t>tater</t>
  </si>
  <si>
    <t>devotedly</t>
  </si>
  <si>
    <t>unsanctioned</t>
  </si>
  <si>
    <t>incantatory</t>
  </si>
  <si>
    <t>gridlocked</t>
  </si>
  <si>
    <t>passionless</t>
  </si>
  <si>
    <t>ululate</t>
  </si>
  <si>
    <t>incommunicado</t>
  </si>
  <si>
    <t>greensward</t>
  </si>
  <si>
    <t>tuned</t>
  </si>
  <si>
    <t>disassociation</t>
  </si>
  <si>
    <t>eyepatch</t>
  </si>
  <si>
    <t>lifework</t>
  </si>
  <si>
    <t>goy</t>
  </si>
  <si>
    <t>tintype</t>
  </si>
  <si>
    <t>rheumy</t>
  </si>
  <si>
    <t>connotative</t>
  </si>
  <si>
    <t>basaltic</t>
  </si>
  <si>
    <t>audiologic</t>
  </si>
  <si>
    <t>subjectivism</t>
  </si>
  <si>
    <t>chloramine</t>
  </si>
  <si>
    <t>coherency</t>
  </si>
  <si>
    <t>tailgater</t>
  </si>
  <si>
    <t>extramural</t>
  </si>
  <si>
    <t>lipless</t>
  </si>
  <si>
    <t>marabout</t>
  </si>
  <si>
    <t>scram</t>
  </si>
  <si>
    <t>scleroderma</t>
  </si>
  <si>
    <t>monotonously</t>
  </si>
  <si>
    <t>tarred</t>
  </si>
  <si>
    <t>sprouted</t>
  </si>
  <si>
    <t>dulled</t>
  </si>
  <si>
    <t>dragging</t>
  </si>
  <si>
    <t>daydreaming</t>
  </si>
  <si>
    <t>indented</t>
  </si>
  <si>
    <t>punic</t>
  </si>
  <si>
    <t>honker</t>
  </si>
  <si>
    <t>discussant</t>
  </si>
  <si>
    <t>bluestem</t>
  </si>
  <si>
    <t>metonymically</t>
  </si>
  <si>
    <t>bidet</t>
  </si>
  <si>
    <t>unblocked</t>
  </si>
  <si>
    <t>magnetite</t>
  </si>
  <si>
    <t>socioemotional</t>
  </si>
  <si>
    <t>unrewarded</t>
  </si>
  <si>
    <t>compensating</t>
  </si>
  <si>
    <t>shabbiness</t>
  </si>
  <si>
    <t>busywork</t>
  </si>
  <si>
    <t>unreserved</t>
  </si>
  <si>
    <t>conciliator</t>
  </si>
  <si>
    <t>immobilized</t>
  </si>
  <si>
    <t>paperclip</t>
  </si>
  <si>
    <t>dirtbag</t>
  </si>
  <si>
    <t>thermophilic</t>
  </si>
  <si>
    <t>flybridge</t>
  </si>
  <si>
    <t>mastitis</t>
  </si>
  <si>
    <t>aaah</t>
  </si>
  <si>
    <t>colorant</t>
  </si>
  <si>
    <t>fencepost</t>
  </si>
  <si>
    <t>subscript</t>
  </si>
  <si>
    <t>chelation</t>
  </si>
  <si>
    <t>erupting</t>
  </si>
  <si>
    <t>teaspoonful</t>
  </si>
  <si>
    <t>rapping</t>
  </si>
  <si>
    <t>hydroelectricity</t>
  </si>
  <si>
    <t>crashworthiness</t>
  </si>
  <si>
    <t>disinter</t>
  </si>
  <si>
    <t>irremediable</t>
  </si>
  <si>
    <t>subtend</t>
  </si>
  <si>
    <t>torchbearer</t>
  </si>
  <si>
    <t>soother</t>
  </si>
  <si>
    <t>calendula</t>
  </si>
  <si>
    <t>jellyroll</t>
  </si>
  <si>
    <t>inarguable</t>
  </si>
  <si>
    <t>patriotically</t>
  </si>
  <si>
    <t>gluttonous</t>
  </si>
  <si>
    <t>transcriptase</t>
  </si>
  <si>
    <t>natatorium</t>
  </si>
  <si>
    <t>gooseneck</t>
  </si>
  <si>
    <t>newswoman</t>
  </si>
  <si>
    <t>unforgettably</t>
  </si>
  <si>
    <t>madder</t>
  </si>
  <si>
    <t>overhyped</t>
  </si>
  <si>
    <t>landward</t>
  </si>
  <si>
    <t>tunable</t>
  </si>
  <si>
    <t>thiamin</t>
  </si>
  <si>
    <t>firebreak</t>
  </si>
  <si>
    <t>irredeemable</t>
  </si>
  <si>
    <t>uprooting</t>
  </si>
  <si>
    <t>humanizing</t>
  </si>
  <si>
    <t>concordat</t>
  </si>
  <si>
    <t>stela</t>
  </si>
  <si>
    <t>cytology</t>
  </si>
  <si>
    <t>turbot</t>
  </si>
  <si>
    <t>bight</t>
  </si>
  <si>
    <t>interfering</t>
  </si>
  <si>
    <t>immolation</t>
  </si>
  <si>
    <t>zeaxanthin</t>
  </si>
  <si>
    <t>piteously</t>
  </si>
  <si>
    <t>unquiet</t>
  </si>
  <si>
    <t>adeptly</t>
  </si>
  <si>
    <t>timbale</t>
  </si>
  <si>
    <t>flapjack</t>
  </si>
  <si>
    <t>verdigris</t>
  </si>
  <si>
    <t>hemostasis</t>
  </si>
  <si>
    <t>castrated</t>
  </si>
  <si>
    <t>raku</t>
  </si>
  <si>
    <t>unquantifiable</t>
  </si>
  <si>
    <t>hoofprint</t>
  </si>
  <si>
    <t>treacle</t>
  </si>
  <si>
    <t>catholicity</t>
  </si>
  <si>
    <t>streusel</t>
  </si>
  <si>
    <t>disfiguring</t>
  </si>
  <si>
    <t>reshoot</t>
  </si>
  <si>
    <t>preloaded</t>
  </si>
  <si>
    <t>borax</t>
  </si>
  <si>
    <t>poo</t>
  </si>
  <si>
    <t>pentagonal</t>
  </si>
  <si>
    <t>executable</t>
  </si>
  <si>
    <t>demilitarize</t>
  </si>
  <si>
    <t>hieratic</t>
  </si>
  <si>
    <t>doggedness</t>
  </si>
  <si>
    <t>bolognese</t>
  </si>
  <si>
    <t>hansom</t>
  </si>
  <si>
    <t>mediational</t>
  </si>
  <si>
    <t>floozy</t>
  </si>
  <si>
    <t>unremittingly</t>
  </si>
  <si>
    <t>stockpiled</t>
  </si>
  <si>
    <t>unembarrassed</t>
  </si>
  <si>
    <t>kachina</t>
  </si>
  <si>
    <t>personalistic</t>
  </si>
  <si>
    <t>tympanoplasty</t>
  </si>
  <si>
    <t>dreadnought</t>
  </si>
  <si>
    <t>dismaying</t>
  </si>
  <si>
    <t>pent</t>
  </si>
  <si>
    <t>neuralgia</t>
  </si>
  <si>
    <t>matriarchy</t>
  </si>
  <si>
    <t>huffing</t>
  </si>
  <si>
    <t>bedsore</t>
  </si>
  <si>
    <t>renomination</t>
  </si>
  <si>
    <t>holism</t>
  </si>
  <si>
    <t>alveolar</t>
  </si>
  <si>
    <t>denatured</t>
  </si>
  <si>
    <t>dockyard</t>
  </si>
  <si>
    <t>sugarplum</t>
  </si>
  <si>
    <t>soundboard</t>
  </si>
  <si>
    <t>packhorse</t>
  </si>
  <si>
    <t>surfactant</t>
  </si>
  <si>
    <t>referenced</t>
  </si>
  <si>
    <t>dramaturgy</t>
  </si>
  <si>
    <t>scrapper</t>
  </si>
  <si>
    <t>meningococcal</t>
  </si>
  <si>
    <t>infotainment</t>
  </si>
  <si>
    <t>fenugreek</t>
  </si>
  <si>
    <t>conserved</t>
  </si>
  <si>
    <t>disempowerment</t>
  </si>
  <si>
    <t>reassembly</t>
  </si>
  <si>
    <t>macula</t>
  </si>
  <si>
    <t>fondant</t>
  </si>
  <si>
    <t>revivify</t>
  </si>
  <si>
    <t>nattily</t>
  </si>
  <si>
    <t>obstetric</t>
  </si>
  <si>
    <t>dominantly</t>
  </si>
  <si>
    <t>toolmaker</t>
  </si>
  <si>
    <t>hosting</t>
  </si>
  <si>
    <t>hydrotherapy</t>
  </si>
  <si>
    <t>harbour</t>
  </si>
  <si>
    <t>contemporaneously</t>
  </si>
  <si>
    <t>dartboard</t>
  </si>
  <si>
    <t>seventieth</t>
  </si>
  <si>
    <t>buffed</t>
  </si>
  <si>
    <t>photometer</t>
  </si>
  <si>
    <t>revocable</t>
  </si>
  <si>
    <t>gabble</t>
  </si>
  <si>
    <t>ketch</t>
  </si>
  <si>
    <t>annulus</t>
  </si>
  <si>
    <t>keenness</t>
  </si>
  <si>
    <t>umbilicus</t>
  </si>
  <si>
    <t>bilirubin</t>
  </si>
  <si>
    <t>untranslated</t>
  </si>
  <si>
    <t>lurching</t>
  </si>
  <si>
    <t>confab</t>
  </si>
  <si>
    <t>conjuring</t>
  </si>
  <si>
    <t>witching</t>
  </si>
  <si>
    <t>interchangeability</t>
  </si>
  <si>
    <t>skateboarding</t>
  </si>
  <si>
    <t>anticoagulation</t>
  </si>
  <si>
    <t>bounced</t>
  </si>
  <si>
    <t>salesroom</t>
  </si>
  <si>
    <t>triggerman</t>
  </si>
  <si>
    <t>mesenchymal</t>
  </si>
  <si>
    <t>meatus</t>
  </si>
  <si>
    <t>cuatro</t>
  </si>
  <si>
    <t>irredentist</t>
  </si>
  <si>
    <t>hullo</t>
  </si>
  <si>
    <t>kata</t>
  </si>
  <si>
    <t>attunement</t>
  </si>
  <si>
    <t>wheatgrass</t>
  </si>
  <si>
    <t>unladylike</t>
  </si>
  <si>
    <t>handsomeness</t>
  </si>
  <si>
    <t>doublespeak</t>
  </si>
  <si>
    <t>unclog</t>
  </si>
  <si>
    <t>twofer</t>
  </si>
  <si>
    <t>sinuously</t>
  </si>
  <si>
    <t>insubordinate</t>
  </si>
  <si>
    <t>purloin</t>
  </si>
  <si>
    <t>stonecutter</t>
  </si>
  <si>
    <t>accelerant</t>
  </si>
  <si>
    <t>naughtiness</t>
  </si>
  <si>
    <t>diploid</t>
  </si>
  <si>
    <t>vasoconstriction</t>
  </si>
  <si>
    <t>swashbuckler</t>
  </si>
  <si>
    <t>pamphleteer</t>
  </si>
  <si>
    <t>gallivant</t>
  </si>
  <si>
    <t>entombment</t>
  </si>
  <si>
    <t>spreadable</t>
  </si>
  <si>
    <t>baobab</t>
  </si>
  <si>
    <t>dumbwaiter</t>
  </si>
  <si>
    <t>neurochemistry</t>
  </si>
  <si>
    <t>polymeric</t>
  </si>
  <si>
    <t>greenroom</t>
  </si>
  <si>
    <t>postulation</t>
  </si>
  <si>
    <t>manipulable</t>
  </si>
  <si>
    <t>ejector</t>
  </si>
  <si>
    <t>nighthawk</t>
  </si>
  <si>
    <t>nullity</t>
  </si>
  <si>
    <t>lumberman</t>
  </si>
  <si>
    <t>decolletage</t>
  </si>
  <si>
    <t>brainiac</t>
  </si>
  <si>
    <t>purring</t>
  </si>
  <si>
    <t>fiftyish</t>
  </si>
  <si>
    <t>unnumbered</t>
  </si>
  <si>
    <t>muscadine</t>
  </si>
  <si>
    <t>dependant</t>
  </si>
  <si>
    <t>saleable</t>
  </si>
  <si>
    <t>gesticulation</t>
  </si>
  <si>
    <t>enfeebled</t>
  </si>
  <si>
    <t>bladed</t>
  </si>
  <si>
    <t>immoderate</t>
  </si>
  <si>
    <t>uninformative</t>
  </si>
  <si>
    <t>omicron</t>
  </si>
  <si>
    <t>payee</t>
  </si>
  <si>
    <t>omani</t>
  </si>
  <si>
    <t>medicinally</t>
  </si>
  <si>
    <t>networker</t>
  </si>
  <si>
    <t>subassembly</t>
  </si>
  <si>
    <t>fledged</t>
  </si>
  <si>
    <t>spiking</t>
  </si>
  <si>
    <t>frameless</t>
  </si>
  <si>
    <t>extrication</t>
  </si>
  <si>
    <t>diffidently</t>
  </si>
  <si>
    <t>sentimentalism</t>
  </si>
  <si>
    <t>evasively</t>
  </si>
  <si>
    <t>mulled</t>
  </si>
  <si>
    <t>stroganoff</t>
  </si>
  <si>
    <t>objectified</t>
  </si>
  <si>
    <t>multiplicative</t>
  </si>
  <si>
    <t>detected</t>
  </si>
  <si>
    <t>oilskin</t>
  </si>
  <si>
    <t>distillate</t>
  </si>
  <si>
    <t>inconsolably</t>
  </si>
  <si>
    <t>tonsillitis</t>
  </si>
  <si>
    <t>flipside</t>
  </si>
  <si>
    <t>flyboy</t>
  </si>
  <si>
    <t>gazan</t>
  </si>
  <si>
    <t>deactivation</t>
  </si>
  <si>
    <t>horsewoman</t>
  </si>
  <si>
    <t>heeled</t>
  </si>
  <si>
    <t>outmatch</t>
  </si>
  <si>
    <t>appellant</t>
  </si>
  <si>
    <t>shogun</t>
  </si>
  <si>
    <t>variegation</t>
  </si>
  <si>
    <t>wheelset</t>
  </si>
  <si>
    <t>translucence</t>
  </si>
  <si>
    <t>overprice</t>
  </si>
  <si>
    <t>blinker</t>
  </si>
  <si>
    <t>licentiousness</t>
  </si>
  <si>
    <t>nitroglycerine</t>
  </si>
  <si>
    <t>slithery</t>
  </si>
  <si>
    <t>trig</t>
  </si>
  <si>
    <t>hackberry</t>
  </si>
  <si>
    <t>fiord</t>
  </si>
  <si>
    <t>overturning</t>
  </si>
  <si>
    <t>broadhead</t>
  </si>
  <si>
    <t>madrasa</t>
  </si>
  <si>
    <t>inhibiting</t>
  </si>
  <si>
    <t>cobblestoned</t>
  </si>
  <si>
    <t>bachelorhood</t>
  </si>
  <si>
    <t>patronizingly</t>
  </si>
  <si>
    <t>neutered</t>
  </si>
  <si>
    <t>drafted</t>
  </si>
  <si>
    <t>bunched</t>
  </si>
  <si>
    <t>purser</t>
  </si>
  <si>
    <t>marabou</t>
  </si>
  <si>
    <t>percolation</t>
  </si>
  <si>
    <t>transitive</t>
  </si>
  <si>
    <t>hoedown</t>
  </si>
  <si>
    <t>potbelly</t>
  </si>
  <si>
    <t>vittles</t>
  </si>
  <si>
    <t>flatulent</t>
  </si>
  <si>
    <t>humpbacked</t>
  </si>
  <si>
    <t>gunnysack</t>
  </si>
  <si>
    <t>ascribed</t>
  </si>
  <si>
    <t>superscript</t>
  </si>
  <si>
    <t>sodomite</t>
  </si>
  <si>
    <t>deviousness</t>
  </si>
  <si>
    <t>comandante</t>
  </si>
  <si>
    <t>mirroring</t>
  </si>
  <si>
    <t>reactant</t>
  </si>
  <si>
    <t>angulation</t>
  </si>
  <si>
    <t>naphtha</t>
  </si>
  <si>
    <t>underactive</t>
  </si>
  <si>
    <t>strongpoint</t>
  </si>
  <si>
    <t>fraudster</t>
  </si>
  <si>
    <t>birchbark</t>
  </si>
  <si>
    <t>underfed</t>
  </si>
  <si>
    <t>distaff</t>
  </si>
  <si>
    <t>netted</t>
  </si>
  <si>
    <t>einsteinian</t>
  </si>
  <si>
    <t>unreceptive</t>
  </si>
  <si>
    <t>counterfeiting</t>
  </si>
  <si>
    <t>decoupling</t>
  </si>
  <si>
    <t>deadlift</t>
  </si>
  <si>
    <t>deferentially</t>
  </si>
  <si>
    <t>microwavable</t>
  </si>
  <si>
    <t>macrocosm</t>
  </si>
  <si>
    <t>adopting</t>
  </si>
  <si>
    <t>laugher</t>
  </si>
  <si>
    <t>bellyache</t>
  </si>
  <si>
    <t>unawareness</t>
  </si>
  <si>
    <t>seedpod</t>
  </si>
  <si>
    <t>bopper</t>
  </si>
  <si>
    <t>monocultural</t>
  </si>
  <si>
    <t>subluxation</t>
  </si>
  <si>
    <t>giardiasis</t>
  </si>
  <si>
    <t>determiner</t>
  </si>
  <si>
    <t>capitated</t>
  </si>
  <si>
    <t>leafhopper</t>
  </si>
  <si>
    <t>dojo</t>
  </si>
  <si>
    <t>true/false</t>
  </si>
  <si>
    <t>triplex</t>
  </si>
  <si>
    <t>burgundian</t>
  </si>
  <si>
    <t>authenticated</t>
  </si>
  <si>
    <t>unambitious</t>
  </si>
  <si>
    <t>empath</t>
  </si>
  <si>
    <t>copepod</t>
  </si>
  <si>
    <t>peritonitis</t>
  </si>
  <si>
    <t>defrock</t>
  </si>
  <si>
    <t>wastrel</t>
  </si>
  <si>
    <t>exclusivism</t>
  </si>
  <si>
    <t>overlarge</t>
  </si>
  <si>
    <t>whimpering</t>
  </si>
  <si>
    <t>lymphedema</t>
  </si>
  <si>
    <t>lodestone</t>
  </si>
  <si>
    <t>klezmer</t>
  </si>
  <si>
    <t>bated</t>
  </si>
  <si>
    <t>reconquer</t>
  </si>
  <si>
    <t>onrush</t>
  </si>
  <si>
    <t>meretricious</t>
  </si>
  <si>
    <t>gasifier</t>
  </si>
  <si>
    <t>thinned</t>
  </si>
  <si>
    <t>perpendicularly</t>
  </si>
  <si>
    <t>caustically</t>
  </si>
  <si>
    <t>floodlit</t>
  </si>
  <si>
    <t>twiggy</t>
  </si>
  <si>
    <t>plasterer</t>
  </si>
  <si>
    <t>methotrexate</t>
  </si>
  <si>
    <t>neurophysiological</t>
  </si>
  <si>
    <t>sawgrass</t>
  </si>
  <si>
    <t>wheatfield</t>
  </si>
  <si>
    <t>witchy</t>
  </si>
  <si>
    <t>faery</t>
  </si>
  <si>
    <t>aikido</t>
  </si>
  <si>
    <t>staticky</t>
  </si>
  <si>
    <t>typesetting</t>
  </si>
  <si>
    <t>outsourced</t>
  </si>
  <si>
    <t>uncompressed</t>
  </si>
  <si>
    <t>psilocybin</t>
  </si>
  <si>
    <t>mycotoxin</t>
  </si>
  <si>
    <t>supercharger</t>
  </si>
  <si>
    <t>desegregated</t>
  </si>
  <si>
    <t>unverified</t>
  </si>
  <si>
    <t>sycophantic</t>
  </si>
  <si>
    <t>outlandishly</t>
  </si>
  <si>
    <t>peeping</t>
  </si>
  <si>
    <t>striate</t>
  </si>
  <si>
    <t>unshakeable</t>
  </si>
  <si>
    <t>dampening</t>
  </si>
  <si>
    <t>egomaniacal</t>
  </si>
  <si>
    <t>potholder</t>
  </si>
  <si>
    <t>darndest</t>
  </si>
  <si>
    <t>frostbitten</t>
  </si>
  <si>
    <t>heaped</t>
  </si>
  <si>
    <t>hairdressing</t>
  </si>
  <si>
    <t>fellah</t>
  </si>
  <si>
    <t>recertification</t>
  </si>
  <si>
    <t>flourless</t>
  </si>
  <si>
    <t>plumpness</t>
  </si>
  <si>
    <t>looper</t>
  </si>
  <si>
    <t>tabbouleh</t>
  </si>
  <si>
    <t>marchioness</t>
  </si>
  <si>
    <t>impermissibly</t>
  </si>
  <si>
    <t>relatedly</t>
  </si>
  <si>
    <t>fulminant</t>
  </si>
  <si>
    <t>aerogel</t>
  </si>
  <si>
    <t>handpiece</t>
  </si>
  <si>
    <t>ague</t>
  </si>
  <si>
    <t>geomorphic</t>
  </si>
  <si>
    <t>listeria</t>
  </si>
  <si>
    <t>subhead</t>
  </si>
  <si>
    <t>homefront</t>
  </si>
  <si>
    <t>guesstimate</t>
  </si>
  <si>
    <t>soffit</t>
  </si>
  <si>
    <t>collusive</t>
  </si>
  <si>
    <t>whap</t>
  </si>
  <si>
    <t>hellcat</t>
  </si>
  <si>
    <t>whippet</t>
  </si>
  <si>
    <t>multicomponent</t>
  </si>
  <si>
    <t>merchantman</t>
  </si>
  <si>
    <t>asserted</t>
  </si>
  <si>
    <t>sanded</t>
  </si>
  <si>
    <t>nonmusic</t>
  </si>
  <si>
    <t>clarified</t>
  </si>
  <si>
    <t>picketing</t>
  </si>
  <si>
    <t>lifeworld</t>
  </si>
  <si>
    <t>portentously</t>
  </si>
  <si>
    <t>transylvanian</t>
  </si>
  <si>
    <t>dullard</t>
  </si>
  <si>
    <t>spanner</t>
  </si>
  <si>
    <t>tragicomedy</t>
  </si>
  <si>
    <t>perspicacious</t>
  </si>
  <si>
    <t>stuttering</t>
  </si>
  <si>
    <t>debauched</t>
  </si>
  <si>
    <t>carnality</t>
  </si>
  <si>
    <t>efferent</t>
  </si>
  <si>
    <t>exiting</t>
  </si>
  <si>
    <t>augustan</t>
  </si>
  <si>
    <t>gay/lesbian</t>
  </si>
  <si>
    <t>enshrinement</t>
  </si>
  <si>
    <t>slitted</t>
  </si>
  <si>
    <t>atopic</t>
  </si>
  <si>
    <t>overanxious</t>
  </si>
  <si>
    <t>plaited</t>
  </si>
  <si>
    <t>blahs</t>
  </si>
  <si>
    <t>feathering</t>
  </si>
  <si>
    <t>quavering</t>
  </si>
  <si>
    <t>genoese</t>
  </si>
  <si>
    <t>goddamit</t>
  </si>
  <si>
    <t>buckaroo</t>
  </si>
  <si>
    <t>undependable</t>
  </si>
  <si>
    <t>concussive</t>
  </si>
  <si>
    <t>disaggregated</t>
  </si>
  <si>
    <t>spiciness</t>
  </si>
  <si>
    <t>fascinatingly</t>
  </si>
  <si>
    <t>squandered</t>
  </si>
  <si>
    <t>lossless</t>
  </si>
  <si>
    <t>superimposition</t>
  </si>
  <si>
    <t>lenticular</t>
  </si>
  <si>
    <t>flameout</t>
  </si>
  <si>
    <t>betel</t>
  </si>
  <si>
    <t>unhealthful</t>
  </si>
  <si>
    <t>hopping</t>
  </si>
  <si>
    <t>tandoori</t>
  </si>
  <si>
    <t>sharkskin</t>
  </si>
  <si>
    <t>leonine</t>
  </si>
  <si>
    <t>mismanaged</t>
  </si>
  <si>
    <t>autoclave</t>
  </si>
  <si>
    <t>conjurer</t>
  </si>
  <si>
    <t>epigenetic</t>
  </si>
  <si>
    <t>vireo</t>
  </si>
  <si>
    <t>streptococci</t>
  </si>
  <si>
    <t>atomized</t>
  </si>
  <si>
    <t>temptingly</t>
  </si>
  <si>
    <t>imbalanced</t>
  </si>
  <si>
    <t>cushiony</t>
  </si>
  <si>
    <t>wormwood</t>
  </si>
  <si>
    <t>veiny</t>
  </si>
  <si>
    <t>unready</t>
  </si>
  <si>
    <t>ketone</t>
  </si>
  <si>
    <t>vocab</t>
  </si>
  <si>
    <t>nodular</t>
  </si>
  <si>
    <t>catnap</t>
  </si>
  <si>
    <t>absorbable</t>
  </si>
  <si>
    <t>hitching</t>
  </si>
  <si>
    <t>exchangeable</t>
  </si>
  <si>
    <t>electorally</t>
  </si>
  <si>
    <t>pleomorphic</t>
  </si>
  <si>
    <t>gamelan</t>
  </si>
  <si>
    <t>esoterica</t>
  </si>
  <si>
    <t>repossession</t>
  </si>
  <si>
    <t>leatherback</t>
  </si>
  <si>
    <t>swatter</t>
  </si>
  <si>
    <t>topknot</t>
  </si>
  <si>
    <t>grafted</t>
  </si>
  <si>
    <t>footlocker</t>
  </si>
  <si>
    <t>gadolinium</t>
  </si>
  <si>
    <t>instrumented</t>
  </si>
  <si>
    <t>violative</t>
  </si>
  <si>
    <t>headshot</t>
  </si>
  <si>
    <t>dairyman</t>
  </si>
  <si>
    <t>heeler</t>
  </si>
  <si>
    <t>mounded</t>
  </si>
  <si>
    <t>cloudlike</t>
  </si>
  <si>
    <t>marrying</t>
  </si>
  <si>
    <t>inheritable</t>
  </si>
  <si>
    <t>pilotless</t>
  </si>
  <si>
    <t>dysphoric</t>
  </si>
  <si>
    <t>materialization</t>
  </si>
  <si>
    <t>dazzler</t>
  </si>
  <si>
    <t>pedant</t>
  </si>
  <si>
    <t>saltpeter</t>
  </si>
  <si>
    <t>outstandingly</t>
  </si>
  <si>
    <t>horrifically</t>
  </si>
  <si>
    <t>rowdie</t>
  </si>
  <si>
    <t>retractor</t>
  </si>
  <si>
    <t>photomicrograph</t>
  </si>
  <si>
    <t>circumferential</t>
  </si>
  <si>
    <t>dimwit</t>
  </si>
  <si>
    <t>rutting</t>
  </si>
  <si>
    <t>eyeshade</t>
  </si>
  <si>
    <t>expander</t>
  </si>
  <si>
    <t>prosecutable</t>
  </si>
  <si>
    <t>unutterable</t>
  </si>
  <si>
    <t>adverbial</t>
  </si>
  <si>
    <t>pressurization</t>
  </si>
  <si>
    <t>erring</t>
  </si>
  <si>
    <t>slipcovered</t>
  </si>
  <si>
    <t>protoplasm</t>
  </si>
  <si>
    <t>universalized</t>
  </si>
  <si>
    <t>reanimation</t>
  </si>
  <si>
    <t>dimorphism</t>
  </si>
  <si>
    <t>calving</t>
  </si>
  <si>
    <t>rotavirus</t>
  </si>
  <si>
    <t>supernumerary</t>
  </si>
  <si>
    <t>battler</t>
  </si>
  <si>
    <t>equilateral</t>
  </si>
  <si>
    <t>overage</t>
  </si>
  <si>
    <t>backbiting</t>
  </si>
  <si>
    <t>romper</t>
  </si>
  <si>
    <t>toreador</t>
  </si>
  <si>
    <t>protract</t>
  </si>
  <si>
    <t>secretiveness</t>
  </si>
  <si>
    <t>recantation</t>
  </si>
  <si>
    <t>careworn</t>
  </si>
  <si>
    <t>swordplay</t>
  </si>
  <si>
    <t>dilatation</t>
  </si>
  <si>
    <t>doubloon</t>
  </si>
  <si>
    <t>lionfish</t>
  </si>
  <si>
    <t>relict</t>
  </si>
  <si>
    <t>tailwater</t>
  </si>
  <si>
    <t>trendiness</t>
  </si>
  <si>
    <t>laundered</t>
  </si>
  <si>
    <t>obscured</t>
  </si>
  <si>
    <t>danceable</t>
  </si>
  <si>
    <t>crabbed</t>
  </si>
  <si>
    <t>hypnotherapy</t>
  </si>
  <si>
    <t>neath</t>
  </si>
  <si>
    <t>cystitis</t>
  </si>
  <si>
    <t>apochromatic</t>
  </si>
  <si>
    <t>stapedotomy</t>
  </si>
  <si>
    <t>agriculturist</t>
  </si>
  <si>
    <t>whooshing</t>
  </si>
  <si>
    <t>undecorated</t>
  </si>
  <si>
    <t>scrivener</t>
  </si>
  <si>
    <t>concertacion</t>
  </si>
  <si>
    <t>evisceration</t>
  </si>
  <si>
    <t>unfenced</t>
  </si>
  <si>
    <t>nominator</t>
  </si>
  <si>
    <t>feverfew</t>
  </si>
  <si>
    <t>prednisolone</t>
  </si>
  <si>
    <t>thimerosal</t>
  </si>
  <si>
    <t>surfacing</t>
  </si>
  <si>
    <t>prospecting</t>
  </si>
  <si>
    <t>scatterbrained</t>
  </si>
  <si>
    <t>reverentially</t>
  </si>
  <si>
    <t>unhygienic</t>
  </si>
  <si>
    <t>unhealed</t>
  </si>
  <si>
    <t>underexposed</t>
  </si>
  <si>
    <t>aubergine</t>
  </si>
  <si>
    <t>debilitation</t>
  </si>
  <si>
    <t>jammies</t>
  </si>
  <si>
    <t>returnable</t>
  </si>
  <si>
    <t>diadem</t>
  </si>
  <si>
    <t>sabot</t>
  </si>
  <si>
    <t>severally</t>
  </si>
  <si>
    <t>irresolvable</t>
  </si>
  <si>
    <t>channeling</t>
  </si>
  <si>
    <t>roustabout</t>
  </si>
  <si>
    <t>strop</t>
  </si>
  <si>
    <t>airdrop</t>
  </si>
  <si>
    <t>programmatically</t>
  </si>
  <si>
    <t>slumlord</t>
  </si>
  <si>
    <t>shareholding</t>
  </si>
  <si>
    <t>costing</t>
  </si>
  <si>
    <t>sophist</t>
  </si>
  <si>
    <t>tarsal</t>
  </si>
  <si>
    <t>abaya</t>
  </si>
  <si>
    <t>overdressed</t>
  </si>
  <si>
    <t>faced</t>
  </si>
  <si>
    <t>osteopathic</t>
  </si>
  <si>
    <t>airbrushed</t>
  </si>
  <si>
    <t>impishly</t>
  </si>
  <si>
    <t>garlanded</t>
  </si>
  <si>
    <t>sprawled</t>
  </si>
  <si>
    <t>unscreened</t>
  </si>
  <si>
    <t>epiglottis</t>
  </si>
  <si>
    <t>unreason</t>
  </si>
  <si>
    <t>frisket</t>
  </si>
  <si>
    <t>halyard</t>
  </si>
  <si>
    <t>chronograph</t>
  </si>
  <si>
    <t>outlander</t>
  </si>
  <si>
    <t>ingested</t>
  </si>
  <si>
    <t>beanpole</t>
  </si>
  <si>
    <t>ossicle</t>
  </si>
  <si>
    <t>craniofacial</t>
  </si>
  <si>
    <t>millage</t>
  </si>
  <si>
    <t>houseman</t>
  </si>
  <si>
    <t>tenia</t>
  </si>
  <si>
    <t>feminazi</t>
  </si>
  <si>
    <t>dolor</t>
  </si>
  <si>
    <t>toneless</t>
  </si>
  <si>
    <t>consensually</t>
  </si>
  <si>
    <t>suntanned</t>
  </si>
  <si>
    <t>transcutaneous</t>
  </si>
  <si>
    <t>straggly</t>
  </si>
  <si>
    <t>unconcern</t>
  </si>
  <si>
    <t>photodetector</t>
  </si>
  <si>
    <t>perpetration</t>
  </si>
  <si>
    <t>debility</t>
  </si>
  <si>
    <t>snooping</t>
  </si>
  <si>
    <t>bantamweight</t>
  </si>
  <si>
    <t>vivify</t>
  </si>
  <si>
    <t>fillip</t>
  </si>
  <si>
    <t>curbing</t>
  </si>
  <si>
    <t>unplayable</t>
  </si>
  <si>
    <t>mirthful</t>
  </si>
  <si>
    <t>undulant</t>
  </si>
  <si>
    <t>discharged</t>
  </si>
  <si>
    <t>sayonara</t>
  </si>
  <si>
    <t>dishware</t>
  </si>
  <si>
    <t>saltshaker</t>
  </si>
  <si>
    <t>convener</t>
  </si>
  <si>
    <t>gunny</t>
  </si>
  <si>
    <t>excitability</t>
  </si>
  <si>
    <t>sigmoidoscopy</t>
  </si>
  <si>
    <t>microwaveable</t>
  </si>
  <si>
    <t>understandingly</t>
  </si>
  <si>
    <t>eightieth</t>
  </si>
  <si>
    <t>redrawing</t>
  </si>
  <si>
    <t>clintonian</t>
  </si>
  <si>
    <t>mendicant</t>
  </si>
  <si>
    <t>replicated</t>
  </si>
  <si>
    <t>unblinkingly</t>
  </si>
  <si>
    <t>bicameral</t>
  </si>
  <si>
    <t>chapeau</t>
  </si>
  <si>
    <t>womankind</t>
  </si>
  <si>
    <t>unceremonious</t>
  </si>
  <si>
    <t>contracture</t>
  </si>
  <si>
    <t>dishevelled</t>
  </si>
  <si>
    <t>ne'er</t>
  </si>
  <si>
    <t>noncom</t>
  </si>
  <si>
    <t>topos</t>
  </si>
  <si>
    <t>prolifically</t>
  </si>
  <si>
    <t>ungracious</t>
  </si>
  <si>
    <t>chapbook</t>
  </si>
  <si>
    <t>synesthesia</t>
  </si>
  <si>
    <t>proteolytic</t>
  </si>
  <si>
    <t>transhistorical</t>
  </si>
  <si>
    <t>sambo</t>
  </si>
  <si>
    <t>indispensability</t>
  </si>
  <si>
    <t>contemplatively</t>
  </si>
  <si>
    <t>egoist</t>
  </si>
  <si>
    <t>vaporizer</t>
  </si>
  <si>
    <t>erasable</t>
  </si>
  <si>
    <t>constipated</t>
  </si>
  <si>
    <t>obtuseness</t>
  </si>
  <si>
    <t>clerestory</t>
  </si>
  <si>
    <t>stoning</t>
  </si>
  <si>
    <t>windjammer</t>
  </si>
  <si>
    <t>communality</t>
  </si>
  <si>
    <t>paraeducator</t>
  </si>
  <si>
    <t>gimmickry</t>
  </si>
  <si>
    <t>boric</t>
  </si>
  <si>
    <t>dashiki</t>
  </si>
  <si>
    <t>diphthong</t>
  </si>
  <si>
    <t>unreel</t>
  </si>
  <si>
    <t>eruptive</t>
  </si>
  <si>
    <t>unscented</t>
  </si>
  <si>
    <t>anabaptist</t>
  </si>
  <si>
    <t>disseminator</t>
  </si>
  <si>
    <t>dystopia</t>
  </si>
  <si>
    <t>corpuscle</t>
  </si>
  <si>
    <t>monozygotic</t>
  </si>
  <si>
    <t>acclimation</t>
  </si>
  <si>
    <t>syncopate</t>
  </si>
  <si>
    <t>skullduggery</t>
  </si>
  <si>
    <t>bacteriology</t>
  </si>
  <si>
    <t>toxicant</t>
  </si>
  <si>
    <t>chadian</t>
  </si>
  <si>
    <t>hoi</t>
  </si>
  <si>
    <t>sanding</t>
  </si>
  <si>
    <t>discography</t>
  </si>
  <si>
    <t>brittleness</t>
  </si>
  <si>
    <t>subheading</t>
  </si>
  <si>
    <t>oocyte</t>
  </si>
  <si>
    <t>summerhouse</t>
  </si>
  <si>
    <t>phantasmagoria</t>
  </si>
  <si>
    <t>endogamy</t>
  </si>
  <si>
    <t>nonobjective</t>
  </si>
  <si>
    <t>andiron</t>
  </si>
  <si>
    <t>meiosis</t>
  </si>
  <si>
    <t>deputation</t>
  </si>
  <si>
    <t>luminaria</t>
  </si>
  <si>
    <t>naan</t>
  </si>
  <si>
    <t>microtubule</t>
  </si>
  <si>
    <t>piagetian</t>
  </si>
  <si>
    <t>stridency</t>
  </si>
  <si>
    <t>eightfold</t>
  </si>
  <si>
    <t>verily</t>
  </si>
  <si>
    <t>subjugated</t>
  </si>
  <si>
    <t>potentiate</t>
  </si>
  <si>
    <t>softie</t>
  </si>
  <si>
    <t>ulnar</t>
  </si>
  <si>
    <t>overgeneralization</t>
  </si>
  <si>
    <t>chakra</t>
  </si>
  <si>
    <t>grippy</t>
  </si>
  <si>
    <t>hydrilla</t>
  </si>
  <si>
    <t>lacework</t>
  </si>
  <si>
    <t>seafront</t>
  </si>
  <si>
    <t>mineworker</t>
  </si>
  <si>
    <t>lectionary</t>
  </si>
  <si>
    <t>pizazz</t>
  </si>
  <si>
    <t>wiseass</t>
  </si>
  <si>
    <t>flypaper</t>
  </si>
  <si>
    <t>huffy</t>
  </si>
  <si>
    <t>unmerited</t>
  </si>
  <si>
    <t>grey</t>
  </si>
  <si>
    <t>gulley</t>
  </si>
  <si>
    <t>aquatint</t>
  </si>
  <si>
    <t>clarifier</t>
  </si>
  <si>
    <t>tachyon</t>
  </si>
  <si>
    <t>tailed</t>
  </si>
  <si>
    <t>unmarred</t>
  </si>
  <si>
    <t>megalomaniacal</t>
  </si>
  <si>
    <t>demimonde</t>
  </si>
  <si>
    <t>whop</t>
  </si>
  <si>
    <t>oxidase</t>
  </si>
  <si>
    <t>goshawk</t>
  </si>
  <si>
    <t>mestiza</t>
  </si>
  <si>
    <t>homonym</t>
  </si>
  <si>
    <t>gassing</t>
  </si>
  <si>
    <t>persuader</t>
  </si>
  <si>
    <t>carob</t>
  </si>
  <si>
    <t>positivistic</t>
  </si>
  <si>
    <t>fascistic</t>
  </si>
  <si>
    <t>platypus</t>
  </si>
  <si>
    <t>metaphysician</t>
  </si>
  <si>
    <t>technologic</t>
  </si>
  <si>
    <t>thermoelectric</t>
  </si>
  <si>
    <t>vituperation</t>
  </si>
  <si>
    <t>unfeminine</t>
  </si>
  <si>
    <t>martinet</t>
  </si>
  <si>
    <t>emancipator</t>
  </si>
  <si>
    <t>spitter</t>
  </si>
  <si>
    <t>nonmagnetic</t>
  </si>
  <si>
    <t>ivorian</t>
  </si>
  <si>
    <t>lambaste</t>
  </si>
  <si>
    <t>underdressed</t>
  </si>
  <si>
    <t>swizzle</t>
  </si>
  <si>
    <t>retropharyngeal</t>
  </si>
  <si>
    <t>endothelium</t>
  </si>
  <si>
    <t>sportswoman</t>
  </si>
  <si>
    <t>neuropsychiatric</t>
  </si>
  <si>
    <t>excimer</t>
  </si>
  <si>
    <t>regularization</t>
  </si>
  <si>
    <t>adenosine</t>
  </si>
  <si>
    <t>fogged</t>
  </si>
  <si>
    <t>scramjet</t>
  </si>
  <si>
    <t>supremo</t>
  </si>
  <si>
    <t>anole</t>
  </si>
  <si>
    <t>avidity</t>
  </si>
  <si>
    <t>aerialist</t>
  </si>
  <si>
    <t>clotting</t>
  </si>
  <si>
    <t>flippantly</t>
  </si>
  <si>
    <t>intifadah</t>
  </si>
  <si>
    <t>expiring</t>
  </si>
  <si>
    <t>besotted</t>
  </si>
  <si>
    <t>overtire</t>
  </si>
  <si>
    <t>unfaithfulness</t>
  </si>
  <si>
    <t>theropod</t>
  </si>
  <si>
    <t>drooling</t>
  </si>
  <si>
    <t>subpoenaed</t>
  </si>
  <si>
    <t>whitened</t>
  </si>
  <si>
    <t>emollient</t>
  </si>
  <si>
    <t>leftism</t>
  </si>
  <si>
    <t>lignite</t>
  </si>
  <si>
    <t>corkage</t>
  </si>
  <si>
    <t>centering</t>
  </si>
  <si>
    <t>vaccinia</t>
  </si>
  <si>
    <t>stranding</t>
  </si>
  <si>
    <t>medicalization</t>
  </si>
  <si>
    <t>mediaeval</t>
  </si>
  <si>
    <t>plugged</t>
  </si>
  <si>
    <t>johnboat</t>
  </si>
  <si>
    <t>flatboat</t>
  </si>
  <si>
    <t>playgroup</t>
  </si>
  <si>
    <t>stater</t>
  </si>
  <si>
    <t>catecholamine</t>
  </si>
  <si>
    <t>spaceplane</t>
  </si>
  <si>
    <t>abstractionist</t>
  </si>
  <si>
    <t>swidden</t>
  </si>
  <si>
    <t>elvish</t>
  </si>
  <si>
    <t>mittened</t>
  </si>
  <si>
    <t>congeries</t>
  </si>
  <si>
    <t>inconstancy</t>
  </si>
  <si>
    <t>bildungsroman</t>
  </si>
  <si>
    <t>brutalization</t>
  </si>
  <si>
    <t>percolator</t>
  </si>
  <si>
    <t>fretwork</t>
  </si>
  <si>
    <t>unappreciative</t>
  </si>
  <si>
    <t>inexpressibly</t>
  </si>
  <si>
    <t>efflorescence</t>
  </si>
  <si>
    <t>inseam</t>
  </si>
  <si>
    <t>noisome</t>
  </si>
  <si>
    <t>addle</t>
  </si>
  <si>
    <t>palpitate</t>
  </si>
  <si>
    <t>ossified</t>
  </si>
  <si>
    <t>condyle</t>
  </si>
  <si>
    <t>underaged</t>
  </si>
  <si>
    <t>irreverently</t>
  </si>
  <si>
    <t>ceremonious</t>
  </si>
  <si>
    <t>prosody</t>
  </si>
  <si>
    <t>trachoma</t>
  </si>
  <si>
    <t>demonology</t>
  </si>
  <si>
    <t>ulna</t>
  </si>
  <si>
    <t>autobiographer</t>
  </si>
  <si>
    <t>aliveness</t>
  </si>
  <si>
    <t>tastebud</t>
  </si>
  <si>
    <t>homogeneously</t>
  </si>
  <si>
    <t>viticulture</t>
  </si>
  <si>
    <t>pasteboard</t>
  </si>
  <si>
    <t>adjectival</t>
  </si>
  <si>
    <t>charioteer</t>
  </si>
  <si>
    <t>doorpost</t>
  </si>
  <si>
    <t>lithosphere</t>
  </si>
  <si>
    <t>panga</t>
  </si>
  <si>
    <t>remunerative</t>
  </si>
  <si>
    <t>spymaster</t>
  </si>
  <si>
    <t>inessential</t>
  </si>
  <si>
    <t>healthily</t>
  </si>
  <si>
    <t>protegee</t>
  </si>
  <si>
    <t>preliminarily</t>
  </si>
  <si>
    <t>khat</t>
  </si>
  <si>
    <t>untarnished</t>
  </si>
  <si>
    <t>jousting</t>
  </si>
  <si>
    <t>unarguably</t>
  </si>
  <si>
    <t>solidified</t>
  </si>
  <si>
    <t>submersion</t>
  </si>
  <si>
    <t>hanged</t>
  </si>
  <si>
    <t>laywoman</t>
  </si>
  <si>
    <t>quattrocento</t>
  </si>
  <si>
    <t>uppercase</t>
  </si>
  <si>
    <t>embouchure</t>
  </si>
  <si>
    <t>preclinical</t>
  </si>
  <si>
    <t>fibrin</t>
  </si>
  <si>
    <t>culotte</t>
  </si>
  <si>
    <t>pumpernickel</t>
  </si>
  <si>
    <t>majorette</t>
  </si>
  <si>
    <t>cryptographer</t>
  </si>
  <si>
    <t>answered</t>
  </si>
  <si>
    <t>pinned</t>
  </si>
  <si>
    <t>warlock</t>
  </si>
  <si>
    <t>bling</t>
  </si>
  <si>
    <t>oropharynx</t>
  </si>
  <si>
    <t>labelling</t>
  </si>
  <si>
    <t>uninflected</t>
  </si>
  <si>
    <t>glued</t>
  </si>
  <si>
    <t>deadness</t>
  </si>
  <si>
    <t>muckraking</t>
  </si>
  <si>
    <t>beneficially</t>
  </si>
  <si>
    <t>longbeard</t>
  </si>
  <si>
    <t>bosun</t>
  </si>
  <si>
    <t>sedated</t>
  </si>
  <si>
    <t>boringly</t>
  </si>
  <si>
    <t>wilting</t>
  </si>
  <si>
    <t>rabidly</t>
  </si>
  <si>
    <t>talky</t>
  </si>
  <si>
    <t>dimmed</t>
  </si>
  <si>
    <t>informatics</t>
  </si>
  <si>
    <t>colouring</t>
  </si>
  <si>
    <t>femoris</t>
  </si>
  <si>
    <t>tuberous</t>
  </si>
  <si>
    <t>indictable</t>
  </si>
  <si>
    <t>drover</t>
  </si>
  <si>
    <t>granita</t>
  </si>
  <si>
    <t>ironed</t>
  </si>
  <si>
    <t>kart</t>
  </si>
  <si>
    <t>floored</t>
  </si>
  <si>
    <t>jellied</t>
  </si>
  <si>
    <t>pretence</t>
  </si>
  <si>
    <t>brimming</t>
  </si>
  <si>
    <t>sceptical</t>
  </si>
  <si>
    <t>monopole</t>
  </si>
  <si>
    <t>metroplex</t>
  </si>
  <si>
    <t>unsubsidized</t>
  </si>
  <si>
    <t>processual</t>
  </si>
  <si>
    <t>childlessness</t>
  </si>
  <si>
    <t>planetoid</t>
  </si>
  <si>
    <t>packinghouse</t>
  </si>
  <si>
    <t>fatalist</t>
  </si>
  <si>
    <t>specie</t>
  </si>
  <si>
    <t>substantiated</t>
  </si>
  <si>
    <t>arbitral</t>
  </si>
  <si>
    <t>lamentably</t>
  </si>
  <si>
    <t>tyrannize</t>
  </si>
  <si>
    <t>formidably</t>
  </si>
  <si>
    <t>sateen</t>
  </si>
  <si>
    <t>spitefully</t>
  </si>
  <si>
    <t>indivisibility</t>
  </si>
  <si>
    <t>carny</t>
  </si>
  <si>
    <t>massager</t>
  </si>
  <si>
    <t>bargainer</t>
  </si>
  <si>
    <t>monkish</t>
  </si>
  <si>
    <t>shotshell</t>
  </si>
  <si>
    <t>sterol</t>
  </si>
  <si>
    <t>churchillian</t>
  </si>
  <si>
    <t>tutee</t>
  </si>
  <si>
    <t>submitted</t>
  </si>
  <si>
    <t>undistorted</t>
  </si>
  <si>
    <t>sciatic</t>
  </si>
  <si>
    <t>deliberateness</t>
  </si>
  <si>
    <t>whitener</t>
  </si>
  <si>
    <t>effortful</t>
  </si>
  <si>
    <t>vegetated</t>
  </si>
  <si>
    <t>polonium</t>
  </si>
  <si>
    <t>truncation</t>
  </si>
  <si>
    <t>initialize</t>
  </si>
  <si>
    <t>bulking</t>
  </si>
  <si>
    <t>kimchi</t>
  </si>
  <si>
    <t>collaborating</t>
  </si>
  <si>
    <t>italicized</t>
  </si>
  <si>
    <t>riskiness</t>
  </si>
  <si>
    <t>pompon</t>
  </si>
  <si>
    <t>sourcing</t>
  </si>
  <si>
    <t>engorged</t>
  </si>
  <si>
    <t>emasculation</t>
  </si>
  <si>
    <t>heckling</t>
  </si>
  <si>
    <t>thoughtlessness</t>
  </si>
  <si>
    <t>formosan</t>
  </si>
  <si>
    <t>shirtfront</t>
  </si>
  <si>
    <t>desalinization</t>
  </si>
  <si>
    <t>fluidized</t>
  </si>
  <si>
    <t>variate</t>
  </si>
  <si>
    <t>brechtian</t>
  </si>
  <si>
    <t>transmitting</t>
  </si>
  <si>
    <t>typesetter</t>
  </si>
  <si>
    <t>cockfight</t>
  </si>
  <si>
    <t>reaming</t>
  </si>
  <si>
    <t>impecunious</t>
  </si>
  <si>
    <t>paleozoic</t>
  </si>
  <si>
    <t>liquidator</t>
  </si>
  <si>
    <t>predication</t>
  </si>
  <si>
    <t>acclimatization</t>
  </si>
  <si>
    <t>theocrat</t>
  </si>
  <si>
    <t>clade</t>
  </si>
  <si>
    <t>bobbed</t>
  </si>
  <si>
    <t>deictic</t>
  </si>
  <si>
    <t>orchardist</t>
  </si>
  <si>
    <t>grosgrain</t>
  </si>
  <si>
    <t>bowrider</t>
  </si>
  <si>
    <t>pashmina</t>
  </si>
  <si>
    <t>treelike</t>
  </si>
  <si>
    <t>yippee</t>
  </si>
  <si>
    <t>canonized</t>
  </si>
  <si>
    <t>uncreated</t>
  </si>
  <si>
    <t>crystalize</t>
  </si>
  <si>
    <t>hauling</t>
  </si>
  <si>
    <t>meanly</t>
  </si>
  <si>
    <t>allegorically</t>
  </si>
  <si>
    <t>decryption</t>
  </si>
  <si>
    <t>sampan</t>
  </si>
  <si>
    <t>hogshead</t>
  </si>
  <si>
    <t>nucleosynthesis</t>
  </si>
  <si>
    <t>unworthiness</t>
  </si>
  <si>
    <t>dissipated</t>
  </si>
  <si>
    <t>incisively</t>
  </si>
  <si>
    <t>intruding</t>
  </si>
  <si>
    <t>abominably</t>
  </si>
  <si>
    <t>hissy</t>
  </si>
  <si>
    <t>deliverable</t>
  </si>
  <si>
    <t>ruby</t>
  </si>
  <si>
    <t>disengaged</t>
  </si>
  <si>
    <t>estrange</t>
  </si>
  <si>
    <t>leafed</t>
  </si>
  <si>
    <t>buzzy</t>
  </si>
  <si>
    <t>flagstick</t>
  </si>
  <si>
    <t>gambian</t>
  </si>
  <si>
    <t>classifier</t>
  </si>
  <si>
    <t>hibachi</t>
  </si>
  <si>
    <t>pouf</t>
  </si>
  <si>
    <t>etiologic</t>
  </si>
  <si>
    <t>puja</t>
  </si>
  <si>
    <t>centrism</t>
  </si>
  <si>
    <t>groupthink</t>
  </si>
  <si>
    <t>underthings</t>
  </si>
  <si>
    <t>unlighted</t>
  </si>
  <si>
    <t>resonating</t>
  </si>
  <si>
    <t>kayaking</t>
  </si>
  <si>
    <t>repot</t>
  </si>
  <si>
    <t>psychiatrically</t>
  </si>
  <si>
    <t>blemished</t>
  </si>
  <si>
    <t>ghat</t>
  </si>
  <si>
    <t>gauss</t>
  </si>
  <si>
    <t>curandero</t>
  </si>
  <si>
    <t>screenwriting</t>
  </si>
  <si>
    <t>peremptorily</t>
  </si>
  <si>
    <t>ampere</t>
  </si>
  <si>
    <t>inflorescence</t>
  </si>
  <si>
    <t>mycologist</t>
  </si>
  <si>
    <t>factorization</t>
  </si>
  <si>
    <t>karat</t>
  </si>
  <si>
    <t>guyanese</t>
  </si>
  <si>
    <t>medially</t>
  </si>
  <si>
    <t>decathlete</t>
  </si>
  <si>
    <t>facilitating</t>
  </si>
  <si>
    <t>australopithecine</t>
  </si>
  <si>
    <t>conjugated</t>
  </si>
  <si>
    <t>retrofitting</t>
  </si>
  <si>
    <t>defoliation</t>
  </si>
  <si>
    <t>unmeasurable</t>
  </si>
  <si>
    <t>nabob</t>
  </si>
  <si>
    <t>wielder</t>
  </si>
  <si>
    <t>flunkie</t>
  </si>
  <si>
    <t>deflower</t>
  </si>
  <si>
    <t>vainglorious</t>
  </si>
  <si>
    <t>doughty</t>
  </si>
  <si>
    <t>shouldered</t>
  </si>
  <si>
    <t>autocorrelation</t>
  </si>
  <si>
    <t>photocell</t>
  </si>
  <si>
    <t>glucosamine</t>
  </si>
  <si>
    <t>unrepaired</t>
  </si>
  <si>
    <t>undersigned</t>
  </si>
  <si>
    <t>barricaded</t>
  </si>
  <si>
    <t>redacted</t>
  </si>
  <si>
    <t>ideogram</t>
  </si>
  <si>
    <t>sigmoid</t>
  </si>
  <si>
    <t>maoism</t>
  </si>
  <si>
    <t>isopropyl</t>
  </si>
  <si>
    <t>knowingness</t>
  </si>
  <si>
    <t>embryologist</t>
  </si>
  <si>
    <t>deist</t>
  </si>
  <si>
    <t>killdeer</t>
  </si>
  <si>
    <t>poetess</t>
  </si>
  <si>
    <t>sparseness</t>
  </si>
  <si>
    <t>publican</t>
  </si>
  <si>
    <t>suppurative</t>
  </si>
  <si>
    <t>conservativism</t>
  </si>
  <si>
    <t>ibex</t>
  </si>
  <si>
    <t>blogging</t>
  </si>
  <si>
    <t>extensible</t>
  </si>
  <si>
    <t>endemism</t>
  </si>
  <si>
    <t>geochemical</t>
  </si>
  <si>
    <t>recapitalization</t>
  </si>
  <si>
    <t>turndown</t>
  </si>
  <si>
    <t>uncovering</t>
  </si>
  <si>
    <t>oversleep</t>
  </si>
  <si>
    <t>cellulitis</t>
  </si>
  <si>
    <t>artifactual</t>
  </si>
  <si>
    <t>duodenum</t>
  </si>
  <si>
    <t>unsteadiness</t>
  </si>
  <si>
    <t>melodically</t>
  </si>
  <si>
    <t>drib</t>
  </si>
  <si>
    <t>unrepeatable</t>
  </si>
  <si>
    <t>hydrofoil</t>
  </si>
  <si>
    <t>gooseflesh</t>
  </si>
  <si>
    <t>interrupter</t>
  </si>
  <si>
    <t>otic</t>
  </si>
  <si>
    <t>quranic</t>
  </si>
  <si>
    <t>atropine</t>
  </si>
  <si>
    <t>cytomegalovirus</t>
  </si>
  <si>
    <t>hyssop</t>
  </si>
  <si>
    <t>smoothing</t>
  </si>
  <si>
    <t>brickbat</t>
  </si>
  <si>
    <t>precis</t>
  </si>
  <si>
    <t>millwork</t>
  </si>
  <si>
    <t>cloverleaf</t>
  </si>
  <si>
    <t>irreducibly</t>
  </si>
  <si>
    <t>partitioned</t>
  </si>
  <si>
    <t>duplicated</t>
  </si>
  <si>
    <t>metropole</t>
  </si>
  <si>
    <t>collectivistic</t>
  </si>
  <si>
    <t>overweening</t>
  </si>
  <si>
    <t>sneezing</t>
  </si>
  <si>
    <t>ontogeny</t>
  </si>
  <si>
    <t>rapporteur</t>
  </si>
  <si>
    <t>revisionary</t>
  </si>
  <si>
    <t>speedball</t>
  </si>
  <si>
    <t>peccadillo</t>
  </si>
  <si>
    <t>surveying</t>
  </si>
  <si>
    <t>uncomprehendingly</t>
  </si>
  <si>
    <t>loco</t>
  </si>
  <si>
    <t>transmigration</t>
  </si>
  <si>
    <t>intravascular</t>
  </si>
  <si>
    <t>organismic</t>
  </si>
  <si>
    <t>frangipani</t>
  </si>
  <si>
    <t>upholder</t>
  </si>
  <si>
    <t>spheroid</t>
  </si>
  <si>
    <t>methylene</t>
  </si>
  <si>
    <t>astrometry</t>
  </si>
  <si>
    <t>interferometric</t>
  </si>
  <si>
    <t>cretan</t>
  </si>
  <si>
    <t>shiksa</t>
  </si>
  <si>
    <t>griping</t>
  </si>
  <si>
    <t>echolocation</t>
  </si>
  <si>
    <t>certifying</t>
  </si>
  <si>
    <t>slackening</t>
  </si>
  <si>
    <t>sensuousness</t>
  </si>
  <si>
    <t>angered</t>
  </si>
  <si>
    <t>semiformal</t>
  </si>
  <si>
    <t>sonically</t>
  </si>
  <si>
    <t>deconstructionism</t>
  </si>
  <si>
    <t>rockslide</t>
  </si>
  <si>
    <t>interventional</t>
  </si>
  <si>
    <t>cloven</t>
  </si>
  <si>
    <t>refusenik</t>
  </si>
  <si>
    <t>layaway</t>
  </si>
  <si>
    <t>patency</t>
  </si>
  <si>
    <t>epee</t>
  </si>
  <si>
    <t>spotlit</t>
  </si>
  <si>
    <t>bodacious</t>
  </si>
  <si>
    <t>aggress</t>
  </si>
  <si>
    <t>sacramentality</t>
  </si>
  <si>
    <t>sullied</t>
  </si>
  <si>
    <t>prototyping</t>
  </si>
  <si>
    <t>performativity</t>
  </si>
  <si>
    <t>crystallographic</t>
  </si>
  <si>
    <t>laparoscopy</t>
  </si>
  <si>
    <t>regulating</t>
  </si>
  <si>
    <t>cojones</t>
  </si>
  <si>
    <t>maddened</t>
  </si>
  <si>
    <t>tableland</t>
  </si>
  <si>
    <t>necropsy</t>
  </si>
  <si>
    <t>atavism</t>
  </si>
  <si>
    <t>crosspiece</t>
  </si>
  <si>
    <t>pleasurably</t>
  </si>
  <si>
    <t>luminously</t>
  </si>
  <si>
    <t>potently</t>
  </si>
  <si>
    <t>bounteous</t>
  </si>
  <si>
    <t>thirdhand</t>
  </si>
  <si>
    <t>iliac</t>
  </si>
  <si>
    <t>physiognomic</t>
  </si>
  <si>
    <t>liked</t>
  </si>
  <si>
    <t>generalship</t>
  </si>
  <si>
    <t>dodder</t>
  </si>
  <si>
    <t>lifelessly</t>
  </si>
  <si>
    <t>gorp</t>
  </si>
  <si>
    <t>counterbalanced</t>
  </si>
  <si>
    <t>counterpane</t>
  </si>
  <si>
    <t>otolith</t>
  </si>
  <si>
    <t>sargassum</t>
  </si>
  <si>
    <t>originalism</t>
  </si>
  <si>
    <t>jewess</t>
  </si>
  <si>
    <t>commingled</t>
  </si>
  <si>
    <t>motherfucking</t>
  </si>
  <si>
    <t>unbending</t>
  </si>
  <si>
    <t>streaking</t>
  </si>
  <si>
    <t>phytonutrient</t>
  </si>
  <si>
    <t>disseminated</t>
  </si>
  <si>
    <t>chigger</t>
  </si>
  <si>
    <t>phenomenologist</t>
  </si>
  <si>
    <t>fusty</t>
  </si>
  <si>
    <t>ornamented</t>
  </si>
  <si>
    <t>gratefulness</t>
  </si>
  <si>
    <t>fogy</t>
  </si>
  <si>
    <t>vexatious</t>
  </si>
  <si>
    <t>grandbaby</t>
  </si>
  <si>
    <t>calzone</t>
  </si>
  <si>
    <t>canvasback</t>
  </si>
  <si>
    <t>hitmaker</t>
  </si>
  <si>
    <t>chert</t>
  </si>
  <si>
    <t>spectate</t>
  </si>
  <si>
    <t>mycobacterium</t>
  </si>
  <si>
    <t>intermediation</t>
  </si>
  <si>
    <t>amenorrhea</t>
  </si>
  <si>
    <t>endocarditis</t>
  </si>
  <si>
    <t>inspectorate</t>
  </si>
  <si>
    <t>endogamous</t>
  </si>
  <si>
    <t>caudal</t>
  </si>
  <si>
    <t>codec</t>
  </si>
  <si>
    <t>corruptible</t>
  </si>
  <si>
    <t>smothered</t>
  </si>
  <si>
    <t>interlocked</t>
  </si>
  <si>
    <t>crossbreed</t>
  </si>
  <si>
    <t>delineated</t>
  </si>
  <si>
    <t>canted</t>
  </si>
  <si>
    <t>morpheme</t>
  </si>
  <si>
    <t>corgi</t>
  </si>
  <si>
    <t>inconstant</t>
  </si>
  <si>
    <t>ejected</t>
  </si>
  <si>
    <t>neurodegenerative</t>
  </si>
  <si>
    <t>westernize</t>
  </si>
  <si>
    <t>dermatologic</t>
  </si>
  <si>
    <t>glottal</t>
  </si>
  <si>
    <t>miler</t>
  </si>
  <si>
    <t>ossification</t>
  </si>
  <si>
    <t>syncope</t>
  </si>
  <si>
    <t>racialism</t>
  </si>
  <si>
    <t>proliferative</t>
  </si>
  <si>
    <t>presentational</t>
  </si>
  <si>
    <t>transfuse</t>
  </si>
  <si>
    <t>atomization</t>
  </si>
  <si>
    <t>restiveness</t>
  </si>
  <si>
    <t>misimpression</t>
  </si>
  <si>
    <t>discourteous</t>
  </si>
  <si>
    <t>bibliophile</t>
  </si>
  <si>
    <t>cosmically</t>
  </si>
  <si>
    <t>incompetency</t>
  </si>
  <si>
    <t>munificent</t>
  </si>
  <si>
    <t>fishlike</t>
  </si>
  <si>
    <t>bounding</t>
  </si>
  <si>
    <t>queenly</t>
  </si>
  <si>
    <t>schist</t>
  </si>
  <si>
    <t>neuropsychology</t>
  </si>
  <si>
    <t>coddling</t>
  </si>
  <si>
    <t>tweeter</t>
  </si>
  <si>
    <t>shuttlecock</t>
  </si>
  <si>
    <t>halal</t>
  </si>
  <si>
    <t>inflating</t>
  </si>
  <si>
    <t>possessively</t>
  </si>
  <si>
    <t>eyehole</t>
  </si>
  <si>
    <t>appreciator</t>
  </si>
  <si>
    <t>homologue</t>
  </si>
  <si>
    <t>biodynamic</t>
  </si>
  <si>
    <t>piker</t>
  </si>
  <si>
    <t>staphylococci</t>
  </si>
  <si>
    <t>matzoh</t>
  </si>
  <si>
    <t>haversack</t>
  </si>
  <si>
    <t>fantasized</t>
  </si>
  <si>
    <t>berserker</t>
  </si>
  <si>
    <t>waterspout</t>
  </si>
  <si>
    <t>unshed</t>
  </si>
  <si>
    <t>transdisciplinary</t>
  </si>
  <si>
    <t>tracksuit</t>
  </si>
  <si>
    <t>arborvitae</t>
  </si>
  <si>
    <t>grappa</t>
  </si>
  <si>
    <t>masterstroke</t>
  </si>
  <si>
    <t>predestined</t>
  </si>
  <si>
    <t>serape</t>
  </si>
  <si>
    <t>toothsome</t>
  </si>
  <si>
    <t>embalmed</t>
  </si>
  <si>
    <t>aptness</t>
  </si>
  <si>
    <t>mooch</t>
  </si>
  <si>
    <t>irresolute</t>
  </si>
  <si>
    <t>smelling</t>
  </si>
  <si>
    <t>implicated</t>
  </si>
  <si>
    <t>stonefly</t>
  </si>
  <si>
    <t>mammon</t>
  </si>
  <si>
    <t>kokanee</t>
  </si>
  <si>
    <t>accentuation</t>
  </si>
  <si>
    <t>unfrozen</t>
  </si>
  <si>
    <t>explainer</t>
  </si>
  <si>
    <t>unstrap</t>
  </si>
  <si>
    <t>patrimonial</t>
  </si>
  <si>
    <t>ticketed</t>
  </si>
  <si>
    <t>otherworld</t>
  </si>
  <si>
    <t>conceptualism</t>
  </si>
  <si>
    <t>nonlinguistic</t>
  </si>
  <si>
    <t>nincompoop</t>
  </si>
  <si>
    <t>centerfield</t>
  </si>
  <si>
    <t>riprap</t>
  </si>
  <si>
    <t>similitude</t>
  </si>
  <si>
    <t>overreaching</t>
  </si>
  <si>
    <t>exaction</t>
  </si>
  <si>
    <t>outrageousness</t>
  </si>
  <si>
    <t>bumbler</t>
  </si>
  <si>
    <t>blacklisted</t>
  </si>
  <si>
    <t>embezzler</t>
  </si>
  <si>
    <t>unfired</t>
  </si>
  <si>
    <t>scabies</t>
  </si>
  <si>
    <t>reoccurrence</t>
  </si>
  <si>
    <t>extrinsically</t>
  </si>
  <si>
    <t>misbehaving</t>
  </si>
  <si>
    <t>turpitude</t>
  </si>
  <si>
    <t>nymphomaniac</t>
  </si>
  <si>
    <t>subtotal</t>
  </si>
  <si>
    <t>nought</t>
  </si>
  <si>
    <t>exotically</t>
  </si>
  <si>
    <t>quaintness</t>
  </si>
  <si>
    <t>undreamed</t>
  </si>
  <si>
    <t>undramatic</t>
  </si>
  <si>
    <t>swiveling</t>
  </si>
  <si>
    <t>whump</t>
  </si>
  <si>
    <t>readerly</t>
  </si>
  <si>
    <t>circumscription</t>
  </si>
  <si>
    <t>coreopsis</t>
  </si>
  <si>
    <t>stymied</t>
  </si>
  <si>
    <t>cartouche</t>
  </si>
  <si>
    <t>tolling</t>
  </si>
  <si>
    <t>missionization</t>
  </si>
  <si>
    <t>credentialing</t>
  </si>
  <si>
    <t>shamed</t>
  </si>
  <si>
    <t>dazedly</t>
  </si>
  <si>
    <t>calamine</t>
  </si>
  <si>
    <t>discourtesy</t>
  </si>
  <si>
    <t>specular</t>
  </si>
  <si>
    <t>horticulturalist</t>
  </si>
  <si>
    <t>florescent</t>
  </si>
  <si>
    <t>dunking</t>
  </si>
  <si>
    <t>ungenerous</t>
  </si>
  <si>
    <t>decipherable</t>
  </si>
  <si>
    <t>thenceforth</t>
  </si>
  <si>
    <t>harnessing</t>
  </si>
  <si>
    <t>dosed</t>
  </si>
  <si>
    <t>uric</t>
  </si>
  <si>
    <t>titer</t>
  </si>
  <si>
    <t>letterpress</t>
  </si>
  <si>
    <t>bagman</t>
  </si>
  <si>
    <t>limbless</t>
  </si>
  <si>
    <t>endorsed</t>
  </si>
  <si>
    <t>electroencephalogram</t>
  </si>
  <si>
    <t>exigent</t>
  </si>
  <si>
    <t>rhymed</t>
  </si>
  <si>
    <t>plummy</t>
  </si>
  <si>
    <t>polymorphic</t>
  </si>
  <si>
    <t>chlordane</t>
  </si>
  <si>
    <t>floodwall</t>
  </si>
  <si>
    <t>rabbinate</t>
  </si>
  <si>
    <t>medullary</t>
  </si>
  <si>
    <t>auricular</t>
  </si>
  <si>
    <t>grandiloquent</t>
  </si>
  <si>
    <t>pillaging</t>
  </si>
  <si>
    <t>meagre</t>
  </si>
  <si>
    <t>coarsening</t>
  </si>
  <si>
    <t>raga</t>
  </si>
  <si>
    <t>polycystic</t>
  </si>
  <si>
    <t>churchy</t>
  </si>
  <si>
    <t>unobjectionable</t>
  </si>
  <si>
    <t>ineptly</t>
  </si>
  <si>
    <t>importune</t>
  </si>
  <si>
    <t>blameworthy</t>
  </si>
  <si>
    <t>negritude</t>
  </si>
  <si>
    <t>pectoralis</t>
  </si>
  <si>
    <t>popularized</t>
  </si>
  <si>
    <t>wineskin</t>
  </si>
  <si>
    <t>bushwhacker</t>
  </si>
  <si>
    <t>fasciitis</t>
  </si>
  <si>
    <t>ousting</t>
  </si>
  <si>
    <t>mitosis</t>
  </si>
  <si>
    <t>primula</t>
  </si>
  <si>
    <t>clogging</t>
  </si>
  <si>
    <t>dogfish</t>
  </si>
  <si>
    <t>merchandiser</t>
  </si>
  <si>
    <t>jackboot</t>
  </si>
  <si>
    <t>shibboleth</t>
  </si>
  <si>
    <t>untempered</t>
  </si>
  <si>
    <t>dimer</t>
  </si>
  <si>
    <t>transgene</t>
  </si>
  <si>
    <t>hatched</t>
  </si>
  <si>
    <t>categorized</t>
  </si>
  <si>
    <t>grayling</t>
  </si>
  <si>
    <t>suchlike</t>
  </si>
  <si>
    <t>chemotherapeutic</t>
  </si>
  <si>
    <t>nanogram</t>
  </si>
  <si>
    <t>unamused</t>
  </si>
  <si>
    <t>altruist</t>
  </si>
  <si>
    <t>unselfishly</t>
  </si>
  <si>
    <t>snickering</t>
  </si>
  <si>
    <t>beaked</t>
  </si>
  <si>
    <t>stupa</t>
  </si>
  <si>
    <t>imbecilic</t>
  </si>
  <si>
    <t>riveted</t>
  </si>
  <si>
    <t>respecter</t>
  </si>
  <si>
    <t>recolonize</t>
  </si>
  <si>
    <t>undeserving</t>
  </si>
  <si>
    <t>reinvented</t>
  </si>
  <si>
    <t>terrapin</t>
  </si>
  <si>
    <t>matrilineage</t>
  </si>
  <si>
    <t>superspeedway</t>
  </si>
  <si>
    <t>dilator</t>
  </si>
  <si>
    <t>flub</t>
  </si>
  <si>
    <t>pinscher</t>
  </si>
  <si>
    <t>slipperiness</t>
  </si>
  <si>
    <t>woodcarving</t>
  </si>
  <si>
    <t>heliport</t>
  </si>
  <si>
    <t>schismatic</t>
  </si>
  <si>
    <t>ribozyme</t>
  </si>
  <si>
    <t>beatify</t>
  </si>
  <si>
    <t>medievalist</t>
  </si>
  <si>
    <t>gameplay</t>
  </si>
  <si>
    <t>quits</t>
  </si>
  <si>
    <t>unlivable</t>
  </si>
  <si>
    <t>lounging</t>
  </si>
  <si>
    <t>deepened</t>
  </si>
  <si>
    <t>episodically</t>
  </si>
  <si>
    <t>dink</t>
  </si>
  <si>
    <t>unclouded</t>
  </si>
  <si>
    <t>blessedness</t>
  </si>
  <si>
    <t>haole</t>
  </si>
  <si>
    <t>paterfamilias</t>
  </si>
  <si>
    <t>sullenness</t>
  </si>
  <si>
    <t>earthmover</t>
  </si>
  <si>
    <t>microwaved</t>
  </si>
  <si>
    <t>zircon</t>
  </si>
  <si>
    <t>abracadabra</t>
  </si>
  <si>
    <t>agrochemical</t>
  </si>
  <si>
    <t>oolong</t>
  </si>
  <si>
    <t>biogenic</t>
  </si>
  <si>
    <t>burundian</t>
  </si>
  <si>
    <t>oppositely</t>
  </si>
  <si>
    <t>stygian</t>
  </si>
  <si>
    <t>heli</t>
  </si>
  <si>
    <t>tugging</t>
  </si>
  <si>
    <t>whippoorwill</t>
  </si>
  <si>
    <t>dreck</t>
  </si>
  <si>
    <t>chilli</t>
  </si>
  <si>
    <t>escapement</t>
  </si>
  <si>
    <t>altazimuth</t>
  </si>
  <si>
    <t>vaporization</t>
  </si>
  <si>
    <t>chocolatier</t>
  </si>
  <si>
    <t>frippery</t>
  </si>
  <si>
    <t>unmasking</t>
  </si>
  <si>
    <t>sermonize</t>
  </si>
  <si>
    <t>reinvigoration</t>
  </si>
  <si>
    <t>brutalized</t>
  </si>
  <si>
    <t>penalized</t>
  </si>
  <si>
    <t>hooliganism</t>
  </si>
  <si>
    <t>unleashed</t>
  </si>
  <si>
    <t>holey</t>
  </si>
  <si>
    <t>unwatchable</t>
  </si>
  <si>
    <t>basketful</t>
  </si>
  <si>
    <t>orientate</t>
  </si>
  <si>
    <t>usurious</t>
  </si>
  <si>
    <t>uncap</t>
  </si>
  <si>
    <t>leashed</t>
  </si>
  <si>
    <t>malevolently</t>
  </si>
  <si>
    <t>eroticized</t>
  </si>
  <si>
    <t>solidification</t>
  </si>
  <si>
    <t>skanky</t>
  </si>
  <si>
    <t>pappardelle</t>
  </si>
  <si>
    <t>workability</t>
  </si>
  <si>
    <t>propitiate</t>
  </si>
  <si>
    <t>unconventionally</t>
  </si>
  <si>
    <t>antivenin</t>
  </si>
  <si>
    <t>rinderpest</t>
  </si>
  <si>
    <t>yakuza</t>
  </si>
  <si>
    <t>drawcord</t>
  </si>
  <si>
    <t>chambray</t>
  </si>
  <si>
    <t>flagellation</t>
  </si>
  <si>
    <t>suborn</t>
  </si>
  <si>
    <t>groundnut</t>
  </si>
  <si>
    <t>neurosurgical</t>
  </si>
  <si>
    <t>franchised</t>
  </si>
  <si>
    <t>abolitionism</t>
  </si>
  <si>
    <t>unconverted</t>
  </si>
  <si>
    <t>listenership</t>
  </si>
  <si>
    <t>helpline</t>
  </si>
  <si>
    <t>emic</t>
  </si>
  <si>
    <t>lowing</t>
  </si>
  <si>
    <t>chanter</t>
  </si>
  <si>
    <t>birdcall</t>
  </si>
  <si>
    <t>midwater</t>
  </si>
  <si>
    <t>centralism</t>
  </si>
  <si>
    <t>immutability</t>
  </si>
  <si>
    <t>shouter</t>
  </si>
  <si>
    <t>roadwork</t>
  </si>
  <si>
    <t>maximalist</t>
  </si>
  <si>
    <t>complicitous</t>
  </si>
  <si>
    <t>niggardly</t>
  </si>
  <si>
    <t>glimpsed</t>
  </si>
  <si>
    <t>carcinogenicity</t>
  </si>
  <si>
    <t>fledging</t>
  </si>
  <si>
    <t>embracing</t>
  </si>
  <si>
    <t>scalded</t>
  </si>
  <si>
    <t>overambitious</t>
  </si>
  <si>
    <t>unsought</t>
  </si>
  <si>
    <t>sanctimony</t>
  </si>
  <si>
    <t>standardised</t>
  </si>
  <si>
    <t>sportfisherman</t>
  </si>
  <si>
    <t>tubercle</t>
  </si>
  <si>
    <t>jackbooted</t>
  </si>
  <si>
    <t>decider</t>
  </si>
  <si>
    <t>photosensitive</t>
  </si>
  <si>
    <t>monocoque</t>
  </si>
  <si>
    <t>polygonal</t>
  </si>
  <si>
    <t>trapline</t>
  </si>
  <si>
    <t>daisylike</t>
  </si>
  <si>
    <t>pruritus</t>
  </si>
  <si>
    <t>baying</t>
  </si>
  <si>
    <t>superrich</t>
  </si>
  <si>
    <t>futz</t>
  </si>
  <si>
    <t>quadruped</t>
  </si>
  <si>
    <t>satiation</t>
  </si>
  <si>
    <t>transvestism</t>
  </si>
  <si>
    <t>chaque</t>
  </si>
  <si>
    <t>intertext</t>
  </si>
  <si>
    <t>reword</t>
  </si>
  <si>
    <t>foulness</t>
  </si>
  <si>
    <t>recitative</t>
  </si>
  <si>
    <t>unstandardized</t>
  </si>
  <si>
    <t>dredged</t>
  </si>
  <si>
    <t>grandniece</t>
  </si>
  <si>
    <t>uncongenial</t>
  </si>
  <si>
    <t>sinless</t>
  </si>
  <si>
    <t>firepit</t>
  </si>
  <si>
    <t>tercet</t>
  </si>
  <si>
    <t>overeating</t>
  </si>
  <si>
    <t>dehydrogenase</t>
  </si>
  <si>
    <t>gringa</t>
  </si>
  <si>
    <t>supermom</t>
  </si>
  <si>
    <t>carpathian</t>
  </si>
  <si>
    <t>thomist</t>
  </si>
  <si>
    <t>unpublicized</t>
  </si>
  <si>
    <t>superfluity</t>
  </si>
  <si>
    <t>blinkers</t>
  </si>
  <si>
    <t>saturnian</t>
  </si>
  <si>
    <t>trichloroethylene</t>
  </si>
  <si>
    <t>unheroic</t>
  </si>
  <si>
    <t>autosomal</t>
  </si>
  <si>
    <t>autoantibody</t>
  </si>
  <si>
    <t>transduction</t>
  </si>
  <si>
    <t>orienting</t>
  </si>
  <si>
    <t>heterozygous</t>
  </si>
  <si>
    <t>yogic</t>
  </si>
  <si>
    <t>sundew</t>
  </si>
  <si>
    <t>sandcastle</t>
  </si>
  <si>
    <t>intersubjectivity</t>
  </si>
  <si>
    <t>nonvisual</t>
  </si>
  <si>
    <t>permittee</t>
  </si>
  <si>
    <t>nonchemical</t>
  </si>
  <si>
    <t>brilliancy</t>
  </si>
  <si>
    <t>heartwood</t>
  </si>
  <si>
    <t>overstock</t>
  </si>
  <si>
    <t>confusedly</t>
  </si>
  <si>
    <t>crawlspace</t>
  </si>
  <si>
    <t>shipowner</t>
  </si>
  <si>
    <t>acceptor</t>
  </si>
  <si>
    <t>jonquil</t>
  </si>
  <si>
    <t>evanescence</t>
  </si>
  <si>
    <t>unwrinkled</t>
  </si>
  <si>
    <t>pusillanimous</t>
  </si>
  <si>
    <t>sublimated</t>
  </si>
  <si>
    <t>oxycodone</t>
  </si>
  <si>
    <t>linnaean</t>
  </si>
  <si>
    <t>decalogue</t>
  </si>
  <si>
    <t>popover</t>
  </si>
  <si>
    <t>mineralogy</t>
  </si>
  <si>
    <t>bituminous</t>
  </si>
  <si>
    <t>bolivarian</t>
  </si>
  <si>
    <t>purism</t>
  </si>
  <si>
    <t>breaching</t>
  </si>
  <si>
    <t>wastefulness</t>
  </si>
  <si>
    <t>secretively</t>
  </si>
  <si>
    <t>headstart</t>
  </si>
  <si>
    <t>harridan</t>
  </si>
  <si>
    <t>cockatiel</t>
  </si>
  <si>
    <t>submissively</t>
  </si>
  <si>
    <t>mispronunciation</t>
  </si>
  <si>
    <t>communistic</t>
  </si>
  <si>
    <t>tubule</t>
  </si>
  <si>
    <t>presidium</t>
  </si>
  <si>
    <t>biotechnological</t>
  </si>
  <si>
    <t>taverna</t>
  </si>
  <si>
    <t>drainer</t>
  </si>
  <si>
    <t>wishing</t>
  </si>
  <si>
    <t>sinusoidal</t>
  </si>
  <si>
    <t>inauthenticity</t>
  </si>
  <si>
    <t>cyclamen</t>
  </si>
  <si>
    <t>fundraise</t>
  </si>
  <si>
    <t>surliness</t>
  </si>
  <si>
    <t>scow</t>
  </si>
  <si>
    <t>theodicy</t>
  </si>
  <si>
    <t>oooo</t>
  </si>
  <si>
    <t>rhabdomyosarcoma</t>
  </si>
  <si>
    <t>hortatory</t>
  </si>
  <si>
    <t>energetics</t>
  </si>
  <si>
    <t>lessor</t>
  </si>
  <si>
    <t>testis</t>
  </si>
  <si>
    <t>uncreative</t>
  </si>
  <si>
    <t>bareness</t>
  </si>
  <si>
    <t>autodidact</t>
  </si>
  <si>
    <t>sacrificed</t>
  </si>
  <si>
    <t>authorizing</t>
  </si>
  <si>
    <t>hawser</t>
  </si>
  <si>
    <t>tympanum</t>
  </si>
  <si>
    <t>precipitator</t>
  </si>
  <si>
    <t>tonelessly</t>
  </si>
  <si>
    <t>spacewalker</t>
  </si>
  <si>
    <t>recusal</t>
  </si>
  <si>
    <t>butchering</t>
  </si>
  <si>
    <t>blazingly</t>
  </si>
  <si>
    <t>overexcited</t>
  </si>
  <si>
    <t>reassume</t>
  </si>
  <si>
    <t>untiring</t>
  </si>
  <si>
    <t>scepticism</t>
  </si>
  <si>
    <t>suggestiveness</t>
  </si>
  <si>
    <t>reformism</t>
  </si>
  <si>
    <t>dendritic</t>
  </si>
  <si>
    <t>emulator</t>
  </si>
  <si>
    <t>zoomorphic</t>
  </si>
  <si>
    <t>cytotoxic</t>
  </si>
  <si>
    <t>snidely</t>
  </si>
  <si>
    <t>implausibility</t>
  </si>
  <si>
    <t>declamatory</t>
  </si>
  <si>
    <t>trademarked</t>
  </si>
  <si>
    <t>stroking</t>
  </si>
  <si>
    <t>bumptious</t>
  </si>
  <si>
    <t>proprioceptive</t>
  </si>
  <si>
    <t>theist</t>
  </si>
  <si>
    <t>zoroastrian</t>
  </si>
  <si>
    <t>unarmored</t>
  </si>
  <si>
    <t>contestable</t>
  </si>
  <si>
    <t>hydrodynamics</t>
  </si>
  <si>
    <t>telegraphic</t>
  </si>
  <si>
    <t>swaddled</t>
  </si>
  <si>
    <t>embraceable</t>
  </si>
  <si>
    <t>prejudgment</t>
  </si>
  <si>
    <t>adoptable</t>
  </si>
  <si>
    <t>arousing</t>
  </si>
  <si>
    <t>disinflation</t>
  </si>
  <si>
    <t>impotency</t>
  </si>
  <si>
    <t>doxology</t>
  </si>
  <si>
    <t>misinformed</t>
  </si>
  <si>
    <t>hypocritically</t>
  </si>
  <si>
    <t>grabby</t>
  </si>
  <si>
    <t>screensaver</t>
  </si>
  <si>
    <t>adenoidectomy</t>
  </si>
  <si>
    <t>harbormaster</t>
  </si>
  <si>
    <t>discrediting</t>
  </si>
  <si>
    <t>windbag</t>
  </si>
  <si>
    <t>legendarily</t>
  </si>
  <si>
    <t>damndest</t>
  </si>
  <si>
    <t>soya</t>
  </si>
  <si>
    <t>brimmed</t>
  </si>
  <si>
    <t>edelweiss</t>
  </si>
  <si>
    <t>ryegrass</t>
  </si>
  <si>
    <t>jitney</t>
  </si>
  <si>
    <t>hie</t>
  </si>
  <si>
    <t>ferrule</t>
  </si>
  <si>
    <t>flitter</t>
  </si>
  <si>
    <t>chitin</t>
  </si>
  <si>
    <t>undercard</t>
  </si>
  <si>
    <t>fluvial</t>
  </si>
  <si>
    <t>obsolescent</t>
  </si>
  <si>
    <t>effacement</t>
  </si>
  <si>
    <t>dago</t>
  </si>
  <si>
    <t>somnolence</t>
  </si>
  <si>
    <t>entropic</t>
  </si>
  <si>
    <t>trawling</t>
  </si>
  <si>
    <t>moue</t>
  </si>
  <si>
    <t>chiastic</t>
  </si>
  <si>
    <t>indigenization</t>
  </si>
  <si>
    <t>characterless</t>
  </si>
  <si>
    <t>grotesquerie</t>
  </si>
  <si>
    <t>luxuriantly</t>
  </si>
  <si>
    <t>politesse</t>
  </si>
  <si>
    <t>wedgie</t>
  </si>
  <si>
    <t>incontrovertibly</t>
  </si>
  <si>
    <t>located</t>
  </si>
  <si>
    <t>unworried</t>
  </si>
  <si>
    <t>excused</t>
  </si>
  <si>
    <t>deflected</t>
  </si>
  <si>
    <t>rancheria</t>
  </si>
  <si>
    <t>dwarfish</t>
  </si>
  <si>
    <t>evilly</t>
  </si>
  <si>
    <t>pervading</t>
  </si>
  <si>
    <t>hokey</t>
  </si>
  <si>
    <t>numismatic</t>
  </si>
  <si>
    <t>poplin</t>
  </si>
  <si>
    <t>reciprocation</t>
  </si>
  <si>
    <t>leprous</t>
  </si>
  <si>
    <t>flagged</t>
  </si>
  <si>
    <t>unstressed</t>
  </si>
  <si>
    <t>interbank</t>
  </si>
  <si>
    <t>hypo</t>
  </si>
  <si>
    <t>oryx</t>
  </si>
  <si>
    <t>bioregion</t>
  </si>
  <si>
    <t>parastatal</t>
  </si>
  <si>
    <t>exfoliator</t>
  </si>
  <si>
    <t>disinhibition</t>
  </si>
  <si>
    <t>ethnolinguistic</t>
  </si>
  <si>
    <t>cookhouse</t>
  </si>
  <si>
    <t>parapsychology</t>
  </si>
  <si>
    <t>orchestrator</t>
  </si>
  <si>
    <t>whitening</t>
  </si>
  <si>
    <t>centralizing</t>
  </si>
  <si>
    <t>cosine</t>
  </si>
  <si>
    <t>formalist</t>
  </si>
  <si>
    <t>deified</t>
  </si>
  <si>
    <t>disliked</t>
  </si>
  <si>
    <t>stocked</t>
  </si>
  <si>
    <t>confiscatory</t>
  </si>
  <si>
    <t>cribbage</t>
  </si>
  <si>
    <t>rootlessness</t>
  </si>
  <si>
    <t>smidge</t>
  </si>
  <si>
    <t>ammonite</t>
  </si>
  <si>
    <t>evocatively</t>
  </si>
  <si>
    <t>repetitiveness</t>
  </si>
  <si>
    <t>fissured</t>
  </si>
  <si>
    <t>anesthetized</t>
  </si>
  <si>
    <t>misname</t>
  </si>
  <si>
    <t>arrowroot</t>
  </si>
  <si>
    <t>cerebellar</t>
  </si>
  <si>
    <t>gracefulness</t>
  </si>
  <si>
    <t>kerb</t>
  </si>
  <si>
    <t>skank</t>
  </si>
  <si>
    <t>canid</t>
  </si>
  <si>
    <t>eccentrically</t>
  </si>
  <si>
    <t>croaking</t>
  </si>
  <si>
    <t>lading</t>
  </si>
  <si>
    <t>deformable</t>
  </si>
  <si>
    <t>sinecure</t>
  </si>
  <si>
    <t>doorkeeper</t>
  </si>
  <si>
    <t>ecclesiastic</t>
  </si>
  <si>
    <t>propertied</t>
  </si>
  <si>
    <t>burgle</t>
  </si>
  <si>
    <t>raiment</t>
  </si>
  <si>
    <t>applewood</t>
  </si>
  <si>
    <t>ungrounded</t>
  </si>
  <si>
    <t>floaty</t>
  </si>
  <si>
    <t>nonviable</t>
  </si>
  <si>
    <t>footpad</t>
  </si>
  <si>
    <t>astrobiologist</t>
  </si>
  <si>
    <t>canvasser</t>
  </si>
  <si>
    <t>relationality</t>
  </si>
  <si>
    <t>rehearing</t>
  </si>
  <si>
    <t>avocational</t>
  </si>
  <si>
    <t>humanized</t>
  </si>
  <si>
    <t>miffed</t>
  </si>
  <si>
    <t>bioluminescent</t>
  </si>
  <si>
    <t>voluptuousness</t>
  </si>
  <si>
    <t>sloshed</t>
  </si>
  <si>
    <t>starfighter</t>
  </si>
  <si>
    <t>copolymer</t>
  </si>
  <si>
    <t>ambulate</t>
  </si>
  <si>
    <t>haricot</t>
  </si>
  <si>
    <t>liveried</t>
  </si>
  <si>
    <t>hyperextension</t>
  </si>
  <si>
    <t>calibre</t>
  </si>
  <si>
    <t>neuropeptide</t>
  </si>
  <si>
    <t>psychogenic</t>
  </si>
  <si>
    <t>irrefutably</t>
  </si>
  <si>
    <t>groupware</t>
  </si>
  <si>
    <t>gowned</t>
  </si>
  <si>
    <t>neem</t>
  </si>
  <si>
    <t>tympani</t>
  </si>
  <si>
    <t>debone</t>
  </si>
  <si>
    <t>blaspheme</t>
  </si>
  <si>
    <t>sensationalized</t>
  </si>
  <si>
    <t>abridgment</t>
  </si>
  <si>
    <t>ruched</t>
  </si>
  <si>
    <t>cephalosporin</t>
  </si>
  <si>
    <t>iterate</t>
  </si>
  <si>
    <t>solute</t>
  </si>
  <si>
    <t>cottager</t>
  </si>
  <si>
    <t>saleslady</t>
  </si>
  <si>
    <t>congruity</t>
  </si>
  <si>
    <t>unexpired</t>
  </si>
  <si>
    <t>coagulant</t>
  </si>
  <si>
    <t>leveled</t>
  </si>
  <si>
    <t>hammy</t>
  </si>
  <si>
    <t>barnstorming</t>
  </si>
  <si>
    <t>withal</t>
  </si>
  <si>
    <t>repulsed</t>
  </si>
  <si>
    <t>unsexy</t>
  </si>
  <si>
    <t>stupefaction</t>
  </si>
  <si>
    <t>unmemorable</t>
  </si>
  <si>
    <t>superfluid</t>
  </si>
  <si>
    <t>bursar</t>
  </si>
  <si>
    <t>proved</t>
  </si>
  <si>
    <t>binoc</t>
  </si>
  <si>
    <t>buprenorphine</t>
  </si>
  <si>
    <t>patrilineage</t>
  </si>
  <si>
    <t>aetiology</t>
  </si>
  <si>
    <t>foucauldian</t>
  </si>
  <si>
    <t>preform</t>
  </si>
  <si>
    <t>gamekeeper</t>
  </si>
  <si>
    <t>riotously</t>
  </si>
  <si>
    <t>meddler</t>
  </si>
  <si>
    <t>openwork</t>
  </si>
  <si>
    <t>compromiser</t>
  </si>
  <si>
    <t>parlous</t>
  </si>
  <si>
    <t>philistinism</t>
  </si>
  <si>
    <t>endometrium</t>
  </si>
  <si>
    <t>synchronously</t>
  </si>
  <si>
    <t>headwaiter</t>
  </si>
  <si>
    <t>feistiness</t>
  </si>
  <si>
    <t>maths</t>
  </si>
  <si>
    <t>banzai</t>
  </si>
  <si>
    <t>mobilizing</t>
  </si>
  <si>
    <t>bryozoan</t>
  </si>
  <si>
    <t>debenture</t>
  </si>
  <si>
    <t>narthex</t>
  </si>
  <si>
    <t>caul</t>
  </si>
  <si>
    <t>hubristic</t>
  </si>
  <si>
    <t>twittering</t>
  </si>
  <si>
    <t>passably</t>
  </si>
  <si>
    <t>denying</t>
  </si>
  <si>
    <t>effluvium</t>
  </si>
  <si>
    <t>resisting</t>
  </si>
  <si>
    <t>spandrel</t>
  </si>
  <si>
    <t>davit</t>
  </si>
  <si>
    <t>dermatological</t>
  </si>
  <si>
    <t>sidehill</t>
  </si>
  <si>
    <t>newspeople</t>
  </si>
  <si>
    <t>mineralogical</t>
  </si>
  <si>
    <t>gatepost</t>
  </si>
  <si>
    <t>unfurnished</t>
  </si>
  <si>
    <t>scapular</t>
  </si>
  <si>
    <t>gouged</t>
  </si>
  <si>
    <t>envied</t>
  </si>
  <si>
    <t>coffered</t>
  </si>
  <si>
    <t>ritualistically</t>
  </si>
  <si>
    <t>reinstallation</t>
  </si>
  <si>
    <t>honoring</t>
  </si>
  <si>
    <t>heliocentric</t>
  </si>
  <si>
    <t>microcassette</t>
  </si>
  <si>
    <t>microelectronic</t>
  </si>
  <si>
    <t>gunnel</t>
  </si>
  <si>
    <t>biomorphic</t>
  </si>
  <si>
    <t>purpura</t>
  </si>
  <si>
    <t>ani</t>
  </si>
  <si>
    <t>looney</t>
  </si>
  <si>
    <t>chintzy</t>
  </si>
  <si>
    <t>scandalized</t>
  </si>
  <si>
    <t>europeanized</t>
  </si>
  <si>
    <t>schizoid</t>
  </si>
  <si>
    <t>rattletrap</t>
  </si>
  <si>
    <t>eyeblink</t>
  </si>
  <si>
    <t>glaciated</t>
  </si>
  <si>
    <t>imbecility</t>
  </si>
  <si>
    <t>middlebrow</t>
  </si>
  <si>
    <t>colonnaded</t>
  </si>
  <si>
    <t>nuthouse</t>
  </si>
  <si>
    <t>basketmaker</t>
  </si>
  <si>
    <t>ageing</t>
  </si>
  <si>
    <t>tansy</t>
  </si>
  <si>
    <t>melamine</t>
  </si>
  <si>
    <t>agonistic</t>
  </si>
  <si>
    <t>dairying</t>
  </si>
  <si>
    <t>wintergreen</t>
  </si>
  <si>
    <t>thatcherite</t>
  </si>
  <si>
    <t>tattletale</t>
  </si>
  <si>
    <t>extinguished</t>
  </si>
  <si>
    <t>quickened</t>
  </si>
  <si>
    <t>potting</t>
  </si>
  <si>
    <t>geniality</t>
  </si>
  <si>
    <t>dispassion</t>
  </si>
  <si>
    <t>unbothered</t>
  </si>
  <si>
    <t>lightheartedly</t>
  </si>
  <si>
    <t>piqued</t>
  </si>
  <si>
    <t>anointing</t>
  </si>
  <si>
    <t>ringworm</t>
  </si>
  <si>
    <t>tagger</t>
  </si>
  <si>
    <t>springwater</t>
  </si>
  <si>
    <t>untypical</t>
  </si>
  <si>
    <t>trumpeting</t>
  </si>
  <si>
    <t>boisterously</t>
  </si>
  <si>
    <t>laminar</t>
  </si>
  <si>
    <t>centroid</t>
  </si>
  <si>
    <t>shipwright</t>
  </si>
  <si>
    <t>variably</t>
  </si>
  <si>
    <t>lipsticked</t>
  </si>
  <si>
    <t>subdivided</t>
  </si>
  <si>
    <t>grosbeak</t>
  </si>
  <si>
    <t>enumerator</t>
  </si>
  <si>
    <t>interglacial</t>
  </si>
  <si>
    <t>breastwork</t>
  </si>
  <si>
    <t>hotness</t>
  </si>
  <si>
    <t>craftsperson</t>
  </si>
  <si>
    <t>mandoline</t>
  </si>
  <si>
    <t>sulkily</t>
  </si>
  <si>
    <t>cyclically</t>
  </si>
  <si>
    <t>aliyah</t>
  </si>
  <si>
    <t>plodder</t>
  </si>
  <si>
    <t>eyestrain</t>
  </si>
  <si>
    <t>antinomy</t>
  </si>
  <si>
    <t>tarpaper</t>
  </si>
  <si>
    <t>trigeminal</t>
  </si>
  <si>
    <t>supraglottic</t>
  </si>
  <si>
    <t>cryptogram</t>
  </si>
  <si>
    <t>guidestar</t>
  </si>
  <si>
    <t>vacuity</t>
  </si>
  <si>
    <t>toxoplasmosis</t>
  </si>
  <si>
    <t>penumbral</t>
  </si>
  <si>
    <t>commodified</t>
  </si>
  <si>
    <t>shatterproof</t>
  </si>
  <si>
    <t>showering</t>
  </si>
  <si>
    <t>kith</t>
  </si>
  <si>
    <t>bacchanal</t>
  </si>
  <si>
    <t>northeasterly</t>
  </si>
  <si>
    <t>bestride</t>
  </si>
  <si>
    <t>aggrandize</t>
  </si>
  <si>
    <t>shelved</t>
  </si>
  <si>
    <t>blinkered</t>
  </si>
  <si>
    <t>shutterbug</t>
  </si>
  <si>
    <t>biff</t>
  </si>
  <si>
    <t>goofiness</t>
  </si>
  <si>
    <t>microcosmic</t>
  </si>
  <si>
    <t>baiting</t>
  </si>
  <si>
    <t>farting</t>
  </si>
  <si>
    <t>debunking</t>
  </si>
  <si>
    <t>presidentially</t>
  </si>
  <si>
    <t>threading</t>
  </si>
  <si>
    <t>preexistent</t>
  </si>
  <si>
    <t>damnably</t>
  </si>
  <si>
    <t>wetting</t>
  </si>
  <si>
    <t>commonness</t>
  </si>
  <si>
    <t>denotation</t>
  </si>
  <si>
    <t>kopeck</t>
  </si>
  <si>
    <t>cardiothoracic</t>
  </si>
  <si>
    <t>daybook</t>
  </si>
  <si>
    <t>plugger</t>
  </si>
  <si>
    <t>bomblet</t>
  </si>
  <si>
    <t>purgation</t>
  </si>
  <si>
    <t>nonstandardized</t>
  </si>
  <si>
    <t>femtosecond</t>
  </si>
  <si>
    <t>cannelloni</t>
  </si>
  <si>
    <t>protractor</t>
  </si>
  <si>
    <t>snick</t>
  </si>
  <si>
    <t>frankish</t>
  </si>
  <si>
    <t>cereus</t>
  </si>
  <si>
    <t>barony</t>
  </si>
  <si>
    <t>apophatic</t>
  </si>
  <si>
    <t>monomer</t>
  </si>
  <si>
    <t>mantilla</t>
  </si>
  <si>
    <t>sunstroke</t>
  </si>
  <si>
    <t>initiating</t>
  </si>
  <si>
    <t>clit</t>
  </si>
  <si>
    <t>broody</t>
  </si>
  <si>
    <t>castigation</t>
  </si>
  <si>
    <t>enmeshed</t>
  </si>
  <si>
    <t>eeriness</t>
  </si>
  <si>
    <t>bifocal</t>
  </si>
  <si>
    <t>fermenting</t>
  </si>
  <si>
    <t>suppurate</t>
  </si>
  <si>
    <t>crankiness</t>
  </si>
  <si>
    <t>nonrecognition</t>
  </si>
  <si>
    <t>lapidary</t>
  </si>
  <si>
    <t>appeaser</t>
  </si>
  <si>
    <t>neuropathic</t>
  </si>
  <si>
    <t>niggah</t>
  </si>
  <si>
    <t>soulfully</t>
  </si>
  <si>
    <t>winningly</t>
  </si>
  <si>
    <t>entertainingly</t>
  </si>
  <si>
    <t>waspy</t>
  </si>
  <si>
    <t>immodesty</t>
  </si>
  <si>
    <t>trustful</t>
  </si>
  <si>
    <t>bullring</t>
  </si>
  <si>
    <t>crassly</t>
  </si>
  <si>
    <t>agoraphobic</t>
  </si>
  <si>
    <t>ethnicization</t>
  </si>
  <si>
    <t>tyrosine</t>
  </si>
  <si>
    <t>dribbler</t>
  </si>
  <si>
    <t>halitosis</t>
  </si>
  <si>
    <t>shellfire</t>
  </si>
  <si>
    <t>carryin</t>
  </si>
  <si>
    <t>lecithin</t>
  </si>
  <si>
    <t>decennial</t>
  </si>
  <si>
    <t>unfree</t>
  </si>
  <si>
    <t>steerable</t>
  </si>
  <si>
    <t>skycap</t>
  </si>
  <si>
    <t>kahuna</t>
  </si>
  <si>
    <t>fenceline</t>
  </si>
  <si>
    <t>enlarging</t>
  </si>
  <si>
    <t>basilisk</t>
  </si>
  <si>
    <t>unnameable</t>
  </si>
  <si>
    <t>heraldry</t>
  </si>
  <si>
    <t>providentially</t>
  </si>
  <si>
    <t>jimmies</t>
  </si>
  <si>
    <t>lumpen</t>
  </si>
  <si>
    <t>derogate</t>
  </si>
  <si>
    <t>dhow</t>
  </si>
  <si>
    <t>tautness</t>
  </si>
  <si>
    <t>schooled</t>
  </si>
  <si>
    <t>philosophizing</t>
  </si>
  <si>
    <t>nasally</t>
  </si>
  <si>
    <t>oxalate</t>
  </si>
  <si>
    <t>contrastive</t>
  </si>
  <si>
    <t>prurience</t>
  </si>
  <si>
    <t>fancifully</t>
  </si>
  <si>
    <t>vaudevillian</t>
  </si>
  <si>
    <t>sunpad</t>
  </si>
  <si>
    <t>renovator</t>
  </si>
  <si>
    <t>candelabrum</t>
  </si>
  <si>
    <t>gasping</t>
  </si>
  <si>
    <t>dumbass</t>
  </si>
  <si>
    <t>interleukin</t>
  </si>
  <si>
    <t>myoelectric</t>
  </si>
  <si>
    <t>indentor</t>
  </si>
  <si>
    <t>rejigger</t>
  </si>
  <si>
    <t>pejoratively</t>
  </si>
  <si>
    <t>irremediably</t>
  </si>
  <si>
    <t>neurovascular</t>
  </si>
  <si>
    <t>decoction</t>
  </si>
  <si>
    <t>harmonized</t>
  </si>
  <si>
    <t>dianthus</t>
  </si>
  <si>
    <t>imposture</t>
  </si>
  <si>
    <t>rescission</t>
  </si>
  <si>
    <t>caudillo</t>
  </si>
  <si>
    <t>demystification</t>
  </si>
  <si>
    <t>murre</t>
  </si>
  <si>
    <t>conduce</t>
  </si>
  <si>
    <t>plantlet</t>
  </si>
  <si>
    <t>conniption</t>
  </si>
  <si>
    <t>disgruntlement</t>
  </si>
  <si>
    <t>petrify</t>
  </si>
  <si>
    <t>burbling</t>
  </si>
  <si>
    <t>terrorized</t>
  </si>
  <si>
    <t>driveshaft</t>
  </si>
  <si>
    <t>spinmeister</t>
  </si>
  <si>
    <t>faience</t>
  </si>
  <si>
    <t>hemodialysis</t>
  </si>
  <si>
    <t>weedless</t>
  </si>
  <si>
    <t>neurotoxic</t>
  </si>
  <si>
    <t>retrieved</t>
  </si>
  <si>
    <t>indexed</t>
  </si>
  <si>
    <t>forebrain</t>
  </si>
  <si>
    <t>dogcatcher</t>
  </si>
  <si>
    <t>enchanter</t>
  </si>
  <si>
    <t>dietetics</t>
  </si>
  <si>
    <t>piste</t>
  </si>
  <si>
    <t>asteroidal</t>
  </si>
  <si>
    <t>regularized</t>
  </si>
  <si>
    <t>doctoring</t>
  </si>
  <si>
    <t>matt</t>
  </si>
  <si>
    <t>superintend</t>
  </si>
  <si>
    <t>blusher</t>
  </si>
  <si>
    <t>zingy</t>
  </si>
  <si>
    <t>prudery</t>
  </si>
  <si>
    <t>keister</t>
  </si>
  <si>
    <t>intimidator</t>
  </si>
  <si>
    <t>trampling</t>
  </si>
  <si>
    <t>unseeded</t>
  </si>
  <si>
    <t>eelgrass</t>
  </si>
  <si>
    <t>conceptualist</t>
  </si>
  <si>
    <t>cerebrum</t>
  </si>
  <si>
    <t>pictogram</t>
  </si>
  <si>
    <t>belladonna</t>
  </si>
  <si>
    <t>parch</t>
  </si>
  <si>
    <t>empiric</t>
  </si>
  <si>
    <t>catalysis</t>
  </si>
  <si>
    <t>inductance</t>
  </si>
  <si>
    <t>haemorrhagic</t>
  </si>
  <si>
    <t>inquisitorial</t>
  </si>
  <si>
    <t>unbolted</t>
  </si>
  <si>
    <t>factuality</t>
  </si>
  <si>
    <t>illegitimately</t>
  </si>
  <si>
    <t>unmaking</t>
  </si>
  <si>
    <t>fastness</t>
  </si>
  <si>
    <t>misaligned</t>
  </si>
  <si>
    <t>coagulated</t>
  </si>
  <si>
    <t>spinnaker</t>
  </si>
  <si>
    <t>thruway</t>
  </si>
  <si>
    <t>boneheaded</t>
  </si>
  <si>
    <t>cautery</t>
  </si>
  <si>
    <t>scriptorium</t>
  </si>
  <si>
    <t>unreinforced</t>
  </si>
  <si>
    <t>unconfined</t>
  </si>
  <si>
    <t>assonance</t>
  </si>
  <si>
    <t>visuospatial</t>
  </si>
  <si>
    <t>unfavourable</t>
  </si>
  <si>
    <t>experiencer</t>
  </si>
  <si>
    <t>washer/dryer</t>
  </si>
  <si>
    <t>consigliere</t>
  </si>
  <si>
    <t>prebiotic</t>
  </si>
  <si>
    <t>vacuuming</t>
  </si>
  <si>
    <t>adulterated</t>
  </si>
  <si>
    <t>hammerlock</t>
  </si>
  <si>
    <t>armamentarium</t>
  </si>
  <si>
    <t>circulator</t>
  </si>
  <si>
    <t>depressurize</t>
  </si>
  <si>
    <t>broadleaf</t>
  </si>
  <si>
    <t>percept</t>
  </si>
  <si>
    <t>easterner</t>
  </si>
  <si>
    <t>excerpted</t>
  </si>
  <si>
    <t>unspecific</t>
  </si>
  <si>
    <t>forewarning</t>
  </si>
  <si>
    <t>larcenous</t>
  </si>
  <si>
    <t>overenthusiastic</t>
  </si>
  <si>
    <t>slingback</t>
  </si>
  <si>
    <t>farsightedness</t>
  </si>
  <si>
    <t>scorekeeper</t>
  </si>
  <si>
    <t>puffery</t>
  </si>
  <si>
    <t>teardown</t>
  </si>
  <si>
    <t>interinstitutional</t>
  </si>
  <si>
    <t>kapok</t>
  </si>
  <si>
    <t>calibrator</t>
  </si>
  <si>
    <t>innovatively</t>
  </si>
  <si>
    <t>parvenu</t>
  </si>
  <si>
    <t>tootle</t>
  </si>
  <si>
    <t>deflating</t>
  </si>
  <si>
    <t>batted</t>
  </si>
  <si>
    <t>latticed</t>
  </si>
  <si>
    <t>unimposing</t>
  </si>
  <si>
    <t>neomycin</t>
  </si>
  <si>
    <t>transmittal</t>
  </si>
  <si>
    <t>ablative</t>
  </si>
  <si>
    <t>pearlescent</t>
  </si>
  <si>
    <t>fibril</t>
  </si>
  <si>
    <t>sadhu</t>
  </si>
  <si>
    <t>ramify</t>
  </si>
  <si>
    <t>lambent</t>
  </si>
  <si>
    <t>plotted</t>
  </si>
  <si>
    <t>blowsy</t>
  </si>
  <si>
    <t>waitstaff</t>
  </si>
  <si>
    <t>embroiled</t>
  </si>
  <si>
    <t>tailless</t>
  </si>
  <si>
    <t>externalization</t>
  </si>
  <si>
    <t>proconsul</t>
  </si>
  <si>
    <t>itchiness</t>
  </si>
  <si>
    <t>glasshouse</t>
  </si>
  <si>
    <t>gasohol</t>
  </si>
  <si>
    <t>perspicacity</t>
  </si>
  <si>
    <t>coexisting</t>
  </si>
  <si>
    <t>ischaemia</t>
  </si>
  <si>
    <t>copal</t>
  </si>
  <si>
    <t>orthodontic</t>
  </si>
  <si>
    <t>medulla</t>
  </si>
  <si>
    <t>greasepaint</t>
  </si>
  <si>
    <t>iniquitous</t>
  </si>
  <si>
    <t>empanel</t>
  </si>
  <si>
    <t>pellucid</t>
  </si>
  <si>
    <t>egocentrism</t>
  </si>
  <si>
    <t>untenured</t>
  </si>
  <si>
    <t>pone</t>
  </si>
  <si>
    <t>dourly</t>
  </si>
  <si>
    <t>monotonic</t>
  </si>
  <si>
    <t>churchly</t>
  </si>
  <si>
    <t>snorting</t>
  </si>
  <si>
    <t>timeshare</t>
  </si>
  <si>
    <t>churro</t>
  </si>
  <si>
    <t>coprocessor</t>
  </si>
  <si>
    <t>nosegay</t>
  </si>
  <si>
    <t>quadrature</t>
  </si>
  <si>
    <t>smouldering</t>
  </si>
  <si>
    <t>jawbreaker</t>
  </si>
  <si>
    <t>plasm</t>
  </si>
  <si>
    <t>firefighting</t>
  </si>
  <si>
    <t>revetment</t>
  </si>
  <si>
    <t>methylphenidate</t>
  </si>
  <si>
    <t>horrifyingly</t>
  </si>
  <si>
    <t>conceiving</t>
  </si>
  <si>
    <t>ranchette</t>
  </si>
  <si>
    <t>incompressible</t>
  </si>
  <si>
    <t>mistreated</t>
  </si>
  <si>
    <t>unrecoverable</t>
  </si>
  <si>
    <t>unpeopled</t>
  </si>
  <si>
    <t>clannish</t>
  </si>
  <si>
    <t>cased</t>
  </si>
  <si>
    <t>problematically</t>
  </si>
  <si>
    <t>outnumbered</t>
  </si>
  <si>
    <t>joviality</t>
  </si>
  <si>
    <t>roughage</t>
  </si>
  <si>
    <t>debunker</t>
  </si>
  <si>
    <t>excreta</t>
  </si>
  <si>
    <t>nuthatch</t>
  </si>
  <si>
    <t>overawe</t>
  </si>
  <si>
    <t>evapotranspiration</t>
  </si>
  <si>
    <t>gristmill</t>
  </si>
  <si>
    <t>waster</t>
  </si>
  <si>
    <t>dictated</t>
  </si>
  <si>
    <t>uncoated</t>
  </si>
  <si>
    <t>tomfoolery</t>
  </si>
  <si>
    <t>snowdrop</t>
  </si>
  <si>
    <t>androstenedione</t>
  </si>
  <si>
    <t>dualist</t>
  </si>
  <si>
    <t>bergamot</t>
  </si>
  <si>
    <t>rhomboid</t>
  </si>
  <si>
    <t>quadrupole</t>
  </si>
  <si>
    <t>leasehold</t>
  </si>
  <si>
    <t>faller</t>
  </si>
  <si>
    <t>thresher</t>
  </si>
  <si>
    <t>bromine</t>
  </si>
  <si>
    <t>perfectibility</t>
  </si>
  <si>
    <t>telemedicine</t>
  </si>
  <si>
    <t>smartness</t>
  </si>
  <si>
    <t>formalin</t>
  </si>
  <si>
    <t>playgoer</t>
  </si>
  <si>
    <t>museological</t>
  </si>
  <si>
    <t>choleric</t>
  </si>
  <si>
    <t>unconventionality</t>
  </si>
  <si>
    <t>motorcycling</t>
  </si>
  <si>
    <t>loden</t>
  </si>
  <si>
    <t>municipally</t>
  </si>
  <si>
    <t>huntress</t>
  </si>
  <si>
    <t>homeplace</t>
  </si>
  <si>
    <t>cartload</t>
  </si>
  <si>
    <t>boucle</t>
  </si>
  <si>
    <t>lockjaw</t>
  </si>
  <si>
    <t>runty</t>
  </si>
  <si>
    <t>exculpate</t>
  </si>
  <si>
    <t>divining</t>
  </si>
  <si>
    <t>nonviolently</t>
  </si>
  <si>
    <t>overstocked</t>
  </si>
  <si>
    <t>sensualist</t>
  </si>
  <si>
    <t>discussed</t>
  </si>
  <si>
    <t>counterforce</t>
  </si>
  <si>
    <t>pigtailed</t>
  </si>
  <si>
    <t>festively</t>
  </si>
  <si>
    <t>overmatched</t>
  </si>
  <si>
    <t>pinching</t>
  </si>
  <si>
    <t>wastefully</t>
  </si>
  <si>
    <t>quadriplegia</t>
  </si>
  <si>
    <t>arthroplasty</t>
  </si>
  <si>
    <t>subarachnoid</t>
  </si>
  <si>
    <t>staleness</t>
  </si>
  <si>
    <t>altitudinal</t>
  </si>
  <si>
    <t>forcefield</t>
  </si>
  <si>
    <t>lockable</t>
  </si>
  <si>
    <t>advisee</t>
  </si>
  <si>
    <t>claymore</t>
  </si>
  <si>
    <t>secularity</t>
  </si>
  <si>
    <t>tamarin</t>
  </si>
  <si>
    <t>cordite</t>
  </si>
  <si>
    <t>pickling</t>
  </si>
  <si>
    <t>fencerow</t>
  </si>
  <si>
    <t>bloating</t>
  </si>
  <si>
    <t>synonymously</t>
  </si>
  <si>
    <t>conciliate</t>
  </si>
  <si>
    <t>pasturage</t>
  </si>
  <si>
    <t>legitimizing</t>
  </si>
  <si>
    <t>underbody</t>
  </si>
  <si>
    <t>ragamuffin</t>
  </si>
  <si>
    <t>flanker</t>
  </si>
  <si>
    <t>cisplatin</t>
  </si>
  <si>
    <t>plainclothesman</t>
  </si>
  <si>
    <t>styrene</t>
  </si>
  <si>
    <t>encrustation</t>
  </si>
  <si>
    <t>hypercompetitive</t>
  </si>
  <si>
    <t>shearing</t>
  </si>
  <si>
    <t>tolerantly</t>
  </si>
  <si>
    <t>formlessness</t>
  </si>
  <si>
    <t>mange</t>
  </si>
  <si>
    <t>ruminative</t>
  </si>
  <si>
    <t>stingiest</t>
  </si>
  <si>
    <t>enduringly</t>
  </si>
  <si>
    <t>prerecord</t>
  </si>
  <si>
    <t>seductiveness</t>
  </si>
  <si>
    <t>milquetoast</t>
  </si>
  <si>
    <t>outgrown</t>
  </si>
  <si>
    <t>satirically</t>
  </si>
  <si>
    <t>sciatica</t>
  </si>
  <si>
    <t>bugbear</t>
  </si>
  <si>
    <t>reframing</t>
  </si>
  <si>
    <t>concha</t>
  </si>
  <si>
    <t>venturi</t>
  </si>
  <si>
    <t>chondrule</t>
  </si>
  <si>
    <t>kugel</t>
  </si>
  <si>
    <t>deathless</t>
  </si>
  <si>
    <t>trabecular</t>
  </si>
  <si>
    <t>maternally</t>
  </si>
  <si>
    <t>datable</t>
  </si>
  <si>
    <t>facilitated</t>
  </si>
  <si>
    <t>rotifer</t>
  </si>
  <si>
    <t>wolfman</t>
  </si>
  <si>
    <t>eldercare</t>
  </si>
  <si>
    <t>lamplit</t>
  </si>
  <si>
    <t>fingerboard</t>
  </si>
  <si>
    <t>bowsprit</t>
  </si>
  <si>
    <t>karst</t>
  </si>
  <si>
    <t>bestir</t>
  </si>
  <si>
    <t>publically</t>
  </si>
  <si>
    <t>mustiness</t>
  </si>
  <si>
    <t>technophile</t>
  </si>
  <si>
    <t>giantess</t>
  </si>
  <si>
    <t>chroma</t>
  </si>
  <si>
    <t>eosin</t>
  </si>
  <si>
    <t>helo</t>
  </si>
  <si>
    <t>deliciousness</t>
  </si>
  <si>
    <t>wagonload</t>
  </si>
  <si>
    <t>scrolled</t>
  </si>
  <si>
    <t>latinate</t>
  </si>
  <si>
    <t>shoreward</t>
  </si>
  <si>
    <t>underperforming</t>
  </si>
  <si>
    <t>vandalized</t>
  </si>
  <si>
    <t>crablike</t>
  </si>
  <si>
    <t>promisingly</t>
  </si>
  <si>
    <t>insensate</t>
  </si>
  <si>
    <t>necrophilia</t>
  </si>
  <si>
    <t>guv</t>
  </si>
  <si>
    <t>disingenuousness</t>
  </si>
  <si>
    <t>digoxin</t>
  </si>
  <si>
    <t>consummately</t>
  </si>
  <si>
    <t>pessimistically</t>
  </si>
  <si>
    <t>reverberating</t>
  </si>
  <si>
    <t>needier</t>
  </si>
  <si>
    <t>glissando</t>
  </si>
  <si>
    <t>bareheaded</t>
  </si>
  <si>
    <t>belter</t>
  </si>
  <si>
    <t>cowering</t>
  </si>
  <si>
    <t>porkpie</t>
  </si>
  <si>
    <t>impactful</t>
  </si>
  <si>
    <t>fanged</t>
  </si>
  <si>
    <t>leaseholder</t>
  </si>
  <si>
    <t>miniaturist</t>
  </si>
  <si>
    <t>scurrying</t>
  </si>
  <si>
    <t>stumper</t>
  </si>
  <si>
    <t>tattooist</t>
  </si>
  <si>
    <t>extranet</t>
  </si>
  <si>
    <t>dovecote</t>
  </si>
  <si>
    <t>denture</t>
  </si>
  <si>
    <t>clambake</t>
  </si>
  <si>
    <t>bricolage</t>
  </si>
  <si>
    <t>interruptible</t>
  </si>
  <si>
    <t>neckpiece</t>
  </si>
  <si>
    <t>dematerialization</t>
  </si>
  <si>
    <t>retentive</t>
  </si>
  <si>
    <t>lengthened</t>
  </si>
  <si>
    <t>ampule</t>
  </si>
  <si>
    <t>masculinize</t>
  </si>
  <si>
    <t>smoothbore</t>
  </si>
  <si>
    <t>anticonvulsant</t>
  </si>
  <si>
    <t>cloisonne</t>
  </si>
  <si>
    <t>citrusy</t>
  </si>
  <si>
    <t>rashness</t>
  </si>
  <si>
    <t>batboy</t>
  </si>
  <si>
    <t>girlishly</t>
  </si>
  <si>
    <t>insinuating</t>
  </si>
  <si>
    <t>trilingual</t>
  </si>
  <si>
    <t>bishopric</t>
  </si>
  <si>
    <t>brunet</t>
  </si>
  <si>
    <t>quantified</t>
  </si>
  <si>
    <t>summarized</t>
  </si>
  <si>
    <t>procurator</t>
  </si>
  <si>
    <t>chaw</t>
  </si>
  <si>
    <t>madrassah</t>
  </si>
  <si>
    <t>teakwood</t>
  </si>
  <si>
    <t>topspin</t>
  </si>
  <si>
    <t>despondently</t>
  </si>
  <si>
    <t>edutainment</t>
  </si>
  <si>
    <t>didgeridoo</t>
  </si>
  <si>
    <t>strongbox</t>
  </si>
  <si>
    <t>armhole</t>
  </si>
  <si>
    <t>beatifically</t>
  </si>
  <si>
    <t>victoriously</t>
  </si>
  <si>
    <t>preliterate</t>
  </si>
  <si>
    <t>cryogenically</t>
  </si>
  <si>
    <t>voracity</t>
  </si>
  <si>
    <t>calcitonin</t>
  </si>
  <si>
    <t>woofer</t>
  </si>
  <si>
    <t>glaciologist</t>
  </si>
  <si>
    <t>elbowroom</t>
  </si>
  <si>
    <t>cycad</t>
  </si>
  <si>
    <t>motet</t>
  </si>
  <si>
    <t>antedate</t>
  </si>
  <si>
    <t>cigarillo</t>
  </si>
  <si>
    <t>graviton</t>
  </si>
  <si>
    <t>copra</t>
  </si>
  <si>
    <t>futurity</t>
  </si>
  <si>
    <t>espaliered</t>
  </si>
  <si>
    <t>gage</t>
  </si>
  <si>
    <t>bioluminescence</t>
  </si>
  <si>
    <t>mulching</t>
  </si>
  <si>
    <t>dwarfed</t>
  </si>
  <si>
    <t>extenuating</t>
  </si>
  <si>
    <t>defacement</t>
  </si>
  <si>
    <t>coyness</t>
  </si>
  <si>
    <t>unregenerate</t>
  </si>
  <si>
    <t>shrillness</t>
  </si>
  <si>
    <t>misnamed</t>
  </si>
  <si>
    <t>reforest</t>
  </si>
  <si>
    <t>crushingly</t>
  </si>
  <si>
    <t>deism</t>
  </si>
  <si>
    <t>reductase</t>
  </si>
  <si>
    <t>sepal</t>
  </si>
  <si>
    <t>mouthy</t>
  </si>
  <si>
    <t>blubbery</t>
  </si>
  <si>
    <t>goopy</t>
  </si>
  <si>
    <t>snorkeling</t>
  </si>
  <si>
    <t>minimized</t>
  </si>
  <si>
    <t>hysteric</t>
  </si>
  <si>
    <t>gummed</t>
  </si>
  <si>
    <t>meekness</t>
  </si>
  <si>
    <t>bocce</t>
  </si>
  <si>
    <t>perceptiveness</t>
  </si>
  <si>
    <t>anencephaly</t>
  </si>
  <si>
    <t>yelping</t>
  </si>
  <si>
    <t>intelligibly</t>
  </si>
  <si>
    <t>teaming</t>
  </si>
  <si>
    <t>earwig</t>
  </si>
  <si>
    <t>arcing</t>
  </si>
  <si>
    <t>dumbness</t>
  </si>
  <si>
    <t>manicotti</t>
  </si>
  <si>
    <t>gunsight</t>
  </si>
  <si>
    <t>fandango</t>
  </si>
  <si>
    <t>phospholipid</t>
  </si>
  <si>
    <t>sidesaddle</t>
  </si>
  <si>
    <t>invigorated</t>
  </si>
  <si>
    <t>indexer</t>
  </si>
  <si>
    <t>malnourishment</t>
  </si>
  <si>
    <t>lossy</t>
  </si>
  <si>
    <t>crystallographer</t>
  </si>
  <si>
    <t>murkiness</t>
  </si>
  <si>
    <t>fussiness</t>
  </si>
  <si>
    <t>gastronomical</t>
  </si>
  <si>
    <t>cursing</t>
  </si>
  <si>
    <t>tenseness</t>
  </si>
  <si>
    <t>inhabitable</t>
  </si>
  <si>
    <t>cinematically</t>
  </si>
  <si>
    <t>snapped</t>
  </si>
  <si>
    <t>sourpuss</t>
  </si>
  <si>
    <t>rightfield</t>
  </si>
  <si>
    <t>astilbe</t>
  </si>
  <si>
    <t>osteotomy</t>
  </si>
  <si>
    <t>coonskin</t>
  </si>
  <si>
    <t>unclassifiable</t>
  </si>
  <si>
    <t>sesquicentennial</t>
  </si>
  <si>
    <t>metonym</t>
  </si>
  <si>
    <t>durum</t>
  </si>
  <si>
    <t>minimus</t>
  </si>
  <si>
    <t>immunized</t>
  </si>
  <si>
    <t>pitying</t>
  </si>
  <si>
    <t>grog</t>
  </si>
  <si>
    <t>alimentary</t>
  </si>
  <si>
    <t>taxman</t>
  </si>
  <si>
    <t>obscurantist</t>
  </si>
  <si>
    <t>imploringly</t>
  </si>
  <si>
    <t>reproduced</t>
  </si>
  <si>
    <t>helioseismology</t>
  </si>
  <si>
    <t>fossilization</t>
  </si>
  <si>
    <t>intercommunal</t>
  </si>
  <si>
    <t>bakhtinian</t>
  </si>
  <si>
    <t>corporatization</t>
  </si>
  <si>
    <t>submillimeter</t>
  </si>
  <si>
    <t>anoxia</t>
  </si>
  <si>
    <t>hoofer</t>
  </si>
  <si>
    <t>hematologist</t>
  </si>
  <si>
    <t>anhydrous</t>
  </si>
  <si>
    <t>sloganeering</t>
  </si>
  <si>
    <t>diabolic</t>
  </si>
  <si>
    <t>phenobarbital</t>
  </si>
  <si>
    <t>stratigraphy</t>
  </si>
  <si>
    <t>lusterless</t>
  </si>
  <si>
    <t>unbeknown</t>
  </si>
  <si>
    <t>plenipotentiary</t>
  </si>
  <si>
    <t>coloratura</t>
  </si>
  <si>
    <t>residentially</t>
  </si>
  <si>
    <t>excrescence</t>
  </si>
  <si>
    <t>melodramatically</t>
  </si>
  <si>
    <t>putrefy</t>
  </si>
  <si>
    <t>anomalously</t>
  </si>
  <si>
    <t>dooryard</t>
  </si>
  <si>
    <t>payola</t>
  </si>
  <si>
    <t>weeper</t>
  </si>
  <si>
    <t>tetrapod</t>
  </si>
  <si>
    <t>sealable</t>
  </si>
  <si>
    <t>netball</t>
  </si>
  <si>
    <t>dishy</t>
  </si>
  <si>
    <t>waitressing</t>
  </si>
  <si>
    <t>defoliant</t>
  </si>
  <si>
    <t>overfeed</t>
  </si>
  <si>
    <t>factotum</t>
  </si>
  <si>
    <t>flatterer</t>
  </si>
  <si>
    <t>cruddy</t>
  </si>
  <si>
    <t>repackaging</t>
  </si>
  <si>
    <t>planked</t>
  </si>
  <si>
    <t>byronic</t>
  </si>
  <si>
    <t>criminological</t>
  </si>
  <si>
    <t>cassis</t>
  </si>
  <si>
    <t>intersex</t>
  </si>
  <si>
    <t>cheeriness</t>
  </si>
  <si>
    <t>biliary</t>
  </si>
  <si>
    <t>warningly</t>
  </si>
  <si>
    <t>farside</t>
  </si>
  <si>
    <t>signorina</t>
  </si>
  <si>
    <t>caladium</t>
  </si>
  <si>
    <t>centric</t>
  </si>
  <si>
    <t>fouling</t>
  </si>
  <si>
    <t>fedayeen</t>
  </si>
  <si>
    <t>palimony</t>
  </si>
  <si>
    <t>wiggler</t>
  </si>
  <si>
    <t>entomological</t>
  </si>
  <si>
    <t>continuo</t>
  </si>
  <si>
    <t>indexation</t>
  </si>
  <si>
    <t>glassine</t>
  </si>
  <si>
    <t>countermove</t>
  </si>
  <si>
    <t>anthropologically</t>
  </si>
  <si>
    <t>stuccoed</t>
  </si>
  <si>
    <t>ebbing</t>
  </si>
  <si>
    <t>giggly</t>
  </si>
  <si>
    <t>fraudulence</t>
  </si>
  <si>
    <t>aforethought</t>
  </si>
  <si>
    <t>lecturing</t>
  </si>
  <si>
    <t>erythropoietin</t>
  </si>
  <si>
    <t>amerasian</t>
  </si>
  <si>
    <t>channeled</t>
  </si>
  <si>
    <t>multispectral</t>
  </si>
  <si>
    <t>bagging</t>
  </si>
  <si>
    <t>ganja</t>
  </si>
  <si>
    <t>splashdown</t>
  </si>
  <si>
    <t>piratical</t>
  </si>
  <si>
    <t>bestowal</t>
  </si>
  <si>
    <t>apnoea</t>
  </si>
  <si>
    <t>tribology</t>
  </si>
  <si>
    <t>doit</t>
  </si>
  <si>
    <t>flatfish</t>
  </si>
  <si>
    <t>sexualization</t>
  </si>
  <si>
    <t>hydrocephalus</t>
  </si>
  <si>
    <t>demiurge</t>
  </si>
  <si>
    <t>shamelessness</t>
  </si>
  <si>
    <t>anneal</t>
  </si>
  <si>
    <t>masculinization</t>
  </si>
  <si>
    <t>stupefying</t>
  </si>
  <si>
    <t>humaneness</t>
  </si>
  <si>
    <t>perspiring</t>
  </si>
  <si>
    <t>suavely</t>
  </si>
  <si>
    <t>unmarketable</t>
  </si>
  <si>
    <t>escutcheon</t>
  </si>
  <si>
    <t>translocation</t>
  </si>
  <si>
    <t>readymade</t>
  </si>
  <si>
    <t>rathole</t>
  </si>
  <si>
    <t>uninsulated</t>
  </si>
  <si>
    <t>scampi</t>
  </si>
  <si>
    <t>carwash</t>
  </si>
  <si>
    <t>meltingly</t>
  </si>
  <si>
    <t>kicky</t>
  </si>
  <si>
    <t>grousing</t>
  </si>
  <si>
    <t>nosey</t>
  </si>
  <si>
    <t>noetic</t>
  </si>
  <si>
    <t>posited</t>
  </si>
  <si>
    <t>sweetmeat</t>
  </si>
  <si>
    <t>pissing</t>
  </si>
  <si>
    <t>towny</t>
  </si>
  <si>
    <t>bimodal</t>
  </si>
  <si>
    <t>revote</t>
  </si>
  <si>
    <t>feasibly</t>
  </si>
  <si>
    <t>adze</t>
  </si>
  <si>
    <t>underprice</t>
  </si>
  <si>
    <t>vestal</t>
  </si>
  <si>
    <t>ascertainable</t>
  </si>
  <si>
    <t>hypoglycemic</t>
  </si>
  <si>
    <t>librarianship</t>
  </si>
  <si>
    <t>mescaline</t>
  </si>
  <si>
    <t>pastorate</t>
  </si>
  <si>
    <t>carping</t>
  </si>
  <si>
    <t>oncogene</t>
  </si>
  <si>
    <t>okinawan</t>
  </si>
  <si>
    <t>olfaction</t>
  </si>
  <si>
    <t>disclosed</t>
  </si>
  <si>
    <t>swishing</t>
  </si>
  <si>
    <t>chromosphere</t>
  </si>
  <si>
    <t>extratextual</t>
  </si>
  <si>
    <t>lamarckian</t>
  </si>
  <si>
    <t>laurentian</t>
  </si>
  <si>
    <t>damselfly</t>
  </si>
  <si>
    <t>submenu</t>
  </si>
  <si>
    <t>riflery</t>
  </si>
  <si>
    <t>prefectural</t>
  </si>
  <si>
    <t>sustainer</t>
  </si>
  <si>
    <t>placeholder</t>
  </si>
  <si>
    <t>obliviously</t>
  </si>
  <si>
    <t>retooled</t>
  </si>
  <si>
    <t>maxi</t>
  </si>
  <si>
    <t>optometry</t>
  </si>
  <si>
    <t>uncouple</t>
  </si>
  <si>
    <t>unwaveringly</t>
  </si>
  <si>
    <t>hurler</t>
  </si>
  <si>
    <t>skink</t>
  </si>
  <si>
    <t>kenosis</t>
  </si>
  <si>
    <t>igniter</t>
  </si>
  <si>
    <t>smeary</t>
  </si>
  <si>
    <t>layabout</t>
  </si>
  <si>
    <t>poolroom</t>
  </si>
  <si>
    <t>dauber</t>
  </si>
  <si>
    <t>dailiness</t>
  </si>
  <si>
    <t>echoey</t>
  </si>
  <si>
    <t>lecher</t>
  </si>
  <si>
    <t>homesteading</t>
  </si>
  <si>
    <t>earwax</t>
  </si>
  <si>
    <t>transnationalization</t>
  </si>
  <si>
    <t>rowan</t>
  </si>
  <si>
    <t>geoscience</t>
  </si>
  <si>
    <t>pianissimo</t>
  </si>
  <si>
    <t>crudites</t>
  </si>
  <si>
    <t>intercellular</t>
  </si>
  <si>
    <t>ballcarrier</t>
  </si>
  <si>
    <t>roped</t>
  </si>
  <si>
    <t>concupiscence</t>
  </si>
  <si>
    <t>epiphenomenon</t>
  </si>
  <si>
    <t>etcher</t>
  </si>
  <si>
    <t>disgracefully</t>
  </si>
  <si>
    <t>bunkmate</t>
  </si>
  <si>
    <t>aerodigestive</t>
  </si>
  <si>
    <t>anthropocentrism</t>
  </si>
  <si>
    <t>megaparsec</t>
  </si>
  <si>
    <t>ventilatory</t>
  </si>
  <si>
    <t>methionine</t>
  </si>
  <si>
    <t>cordgrass</t>
  </si>
  <si>
    <t>catchable</t>
  </si>
  <si>
    <t>prolapse</t>
  </si>
  <si>
    <t>chuff</t>
  </si>
  <si>
    <t>smartass</t>
  </si>
  <si>
    <t>cubical</t>
  </si>
  <si>
    <t>arithmetical</t>
  </si>
  <si>
    <t>fricassee</t>
  </si>
  <si>
    <t>misallocation</t>
  </si>
  <si>
    <t>phosphatase</t>
  </si>
  <si>
    <t>vinifera</t>
  </si>
  <si>
    <t>subfamily</t>
  </si>
  <si>
    <t>upthrust</t>
  </si>
  <si>
    <t>sower</t>
  </si>
  <si>
    <t>fornicator</t>
  </si>
  <si>
    <t>leniently</t>
  </si>
  <si>
    <t>sweetish</t>
  </si>
  <si>
    <t>panegyric</t>
  </si>
  <si>
    <t>legitimating</t>
  </si>
  <si>
    <t>guilder</t>
  </si>
  <si>
    <t>concessioner</t>
  </si>
  <si>
    <t>helminth</t>
  </si>
  <si>
    <t>prehension</t>
  </si>
  <si>
    <t>abridgement</t>
  </si>
  <si>
    <t>robbing</t>
  </si>
  <si>
    <t>multitasking</t>
  </si>
  <si>
    <t>phonetics</t>
  </si>
  <si>
    <t>reviewed</t>
  </si>
  <si>
    <t>impregnation</t>
  </si>
  <si>
    <t>buoyantly</t>
  </si>
  <si>
    <t>unshaded</t>
  </si>
  <si>
    <t>waiflike</t>
  </si>
  <si>
    <t>bluecoat</t>
  </si>
  <si>
    <t>intensional</t>
  </si>
  <si>
    <t>paresis</t>
  </si>
  <si>
    <t>balkanized</t>
  </si>
  <si>
    <t>unsayable</t>
  </si>
  <si>
    <t>docked</t>
  </si>
  <si>
    <t>andante</t>
  </si>
  <si>
    <t>destabilized</t>
  </si>
  <si>
    <t>incubus</t>
  </si>
  <si>
    <t>gangling</t>
  </si>
  <si>
    <t>pugilistic</t>
  </si>
  <si>
    <t>immunofluorescence</t>
  </si>
  <si>
    <t>neoclassic</t>
  </si>
  <si>
    <t>polytheism</t>
  </si>
  <si>
    <t>interposition</t>
  </si>
  <si>
    <t>individuated</t>
  </si>
  <si>
    <t>afterworld</t>
  </si>
  <si>
    <t>virtuously</t>
  </si>
  <si>
    <t>plutocracy</t>
  </si>
  <si>
    <t>gracilis</t>
  </si>
  <si>
    <t>advisedly</t>
  </si>
  <si>
    <t>progressivity</t>
  </si>
  <si>
    <t>tabu</t>
  </si>
  <si>
    <t>underbid</t>
  </si>
  <si>
    <t>protuberant</t>
  </si>
  <si>
    <t>smirking</t>
  </si>
  <si>
    <t>squandering</t>
  </si>
  <si>
    <t>rejoicing</t>
  </si>
  <si>
    <t>uninsurable</t>
  </si>
  <si>
    <t>housefly</t>
  </si>
  <si>
    <t>chastised</t>
  </si>
  <si>
    <t>newsdesk</t>
  </si>
  <si>
    <t>transgenerational</t>
  </si>
  <si>
    <t>superscalar</t>
  </si>
  <si>
    <t>niobium</t>
  </si>
  <si>
    <t>liaise</t>
  </si>
  <si>
    <t>irishness</t>
  </si>
  <si>
    <t>covetousness</t>
  </si>
  <si>
    <t>salvager</t>
  </si>
  <si>
    <t>nonrepresentational</t>
  </si>
  <si>
    <t>piddle</t>
  </si>
  <si>
    <t>whalebone</t>
  </si>
  <si>
    <t>moonlighting</t>
  </si>
  <si>
    <t>brachial</t>
  </si>
  <si>
    <t>precipitant</t>
  </si>
  <si>
    <t>sportscast</t>
  </si>
  <si>
    <t>jangling</t>
  </si>
  <si>
    <t>fibrinogen</t>
  </si>
  <si>
    <t>costuming</t>
  </si>
  <si>
    <t>manichaean</t>
  </si>
  <si>
    <t>micronesian</t>
  </si>
  <si>
    <t>digested</t>
  </si>
  <si>
    <t>ungrammatical</t>
  </si>
  <si>
    <t>samizdat</t>
  </si>
  <si>
    <t>neap</t>
  </si>
  <si>
    <t>vagus</t>
  </si>
  <si>
    <t>harissa</t>
  </si>
  <si>
    <t>arteriovenous</t>
  </si>
  <si>
    <t>binaural</t>
  </si>
  <si>
    <t>grandaddy</t>
  </si>
  <si>
    <t>smokiness</t>
  </si>
  <si>
    <t>mycobacterial</t>
  </si>
  <si>
    <t>unethically</t>
  </si>
  <si>
    <t>nipper</t>
  </si>
  <si>
    <t>mindlessness</t>
  </si>
  <si>
    <t>excretory</t>
  </si>
  <si>
    <t>mainspring</t>
  </si>
  <si>
    <t>pouting</t>
  </si>
  <si>
    <t>salver</t>
  </si>
  <si>
    <t>mattock</t>
  </si>
  <si>
    <t>disinterestedly</t>
  </si>
  <si>
    <t>polecat</t>
  </si>
  <si>
    <t>stereograph</t>
  </si>
  <si>
    <t>papist</t>
  </si>
  <si>
    <t>unsparing</t>
  </si>
  <si>
    <t>venial</t>
  </si>
  <si>
    <t>idolater</t>
  </si>
  <si>
    <t>professionalized</t>
  </si>
  <si>
    <t>libration</t>
  </si>
  <si>
    <t>organismal</t>
  </si>
  <si>
    <t>hypnotism</t>
  </si>
  <si>
    <t>chickweed</t>
  </si>
  <si>
    <t>instrumentalism</t>
  </si>
  <si>
    <t>glycoprotein</t>
  </si>
  <si>
    <t>basking</t>
  </si>
  <si>
    <t>treater</t>
  </si>
  <si>
    <t>orthoses</t>
  </si>
  <si>
    <t>mutualism</t>
  </si>
  <si>
    <t>underutilization</t>
  </si>
  <si>
    <t>moshav</t>
  </si>
  <si>
    <t>ikon</t>
  </si>
  <si>
    <t>pietism</t>
  </si>
  <si>
    <t>shopgirl</t>
  </si>
  <si>
    <t>subdural</t>
  </si>
  <si>
    <t>doubleness</t>
  </si>
  <si>
    <t>thirtyish</t>
  </si>
  <si>
    <t>braying</t>
  </si>
  <si>
    <t>pegged</t>
  </si>
  <si>
    <t>portmanteau</t>
  </si>
  <si>
    <t>ataxia</t>
  </si>
  <si>
    <t>awaiting</t>
  </si>
  <si>
    <t>neaten</t>
  </si>
  <si>
    <t>untidiness</t>
  </si>
  <si>
    <t>coarsen</t>
  </si>
  <si>
    <t>charmless</t>
  </si>
  <si>
    <t>proustian</t>
  </si>
  <si>
    <t>hematology</t>
  </si>
  <si>
    <t>supportively</t>
  </si>
  <si>
    <t>drenching</t>
  </si>
  <si>
    <t>lexicographer</t>
  </si>
  <si>
    <t>strikebreaker</t>
  </si>
  <si>
    <t>heartworm</t>
  </si>
  <si>
    <t>birdshot</t>
  </si>
  <si>
    <t>propinquity</t>
  </si>
  <si>
    <t>distracter</t>
  </si>
  <si>
    <t>mimetically</t>
  </si>
  <si>
    <t>bioassay</t>
  </si>
  <si>
    <t>placidity</t>
  </si>
  <si>
    <t>leanness</t>
  </si>
  <si>
    <t>mottling</t>
  </si>
  <si>
    <t>overdeveloped</t>
  </si>
  <si>
    <t>bartered</t>
  </si>
  <si>
    <t>mullein</t>
  </si>
  <si>
    <t>solarization</t>
  </si>
  <si>
    <t>alveolus</t>
  </si>
  <si>
    <t>simplex</t>
  </si>
  <si>
    <t>uvula</t>
  </si>
  <si>
    <t>sternocleidomastoid</t>
  </si>
  <si>
    <t>unexcavated</t>
  </si>
  <si>
    <t>biosensor</t>
  </si>
  <si>
    <t>metallicity</t>
  </si>
  <si>
    <t>monarchic</t>
  </si>
  <si>
    <t>plink</t>
  </si>
  <si>
    <t>interrogatory</t>
  </si>
  <si>
    <t>multidimensionality</t>
  </si>
  <si>
    <t>osteoporotic</t>
  </si>
  <si>
    <t>sociobiologist</t>
  </si>
  <si>
    <t>aproned</t>
  </si>
  <si>
    <t>unpredicted</t>
  </si>
  <si>
    <t>glockenspiel</t>
  </si>
  <si>
    <t>petiole</t>
  </si>
  <si>
    <t>illocutionary</t>
  </si>
  <si>
    <t>chordal</t>
  </si>
  <si>
    <t>thundershower</t>
  </si>
  <si>
    <t>surfaced</t>
  </si>
  <si>
    <t>woodenly</t>
  </si>
  <si>
    <t>refracted</t>
  </si>
  <si>
    <t>hurtling</t>
  </si>
  <si>
    <t>popped</t>
  </si>
  <si>
    <t>declivity</t>
  </si>
  <si>
    <t>gnomic</t>
  </si>
  <si>
    <t>rehear</t>
  </si>
  <si>
    <t>racialist</t>
  </si>
  <si>
    <t>degreaser</t>
  </si>
  <si>
    <t>postulant</t>
  </si>
  <si>
    <t>consanguinity</t>
  </si>
  <si>
    <t>starfield</t>
  </si>
  <si>
    <t>romanticization</t>
  </si>
  <si>
    <t>kinescope</t>
  </si>
  <si>
    <t>obstructed</t>
  </si>
  <si>
    <t>stapled</t>
  </si>
  <si>
    <t>recessional</t>
  </si>
  <si>
    <t>ungoverned</t>
  </si>
  <si>
    <t>spilling</t>
  </si>
  <si>
    <t>pointlessness</t>
  </si>
  <si>
    <t>impetuosity</t>
  </si>
  <si>
    <t>unserious</t>
  </si>
  <si>
    <t>whippersnapper</t>
  </si>
  <si>
    <t>drearily</t>
  </si>
  <si>
    <t>irreproachable</t>
  </si>
  <si>
    <t>fourthly</t>
  </si>
  <si>
    <t>hibernating</t>
  </si>
  <si>
    <t>klatch</t>
  </si>
  <si>
    <t>squirmy</t>
  </si>
  <si>
    <t>booing</t>
  </si>
  <si>
    <t>grandness</t>
  </si>
  <si>
    <t>reprobate</t>
  </si>
  <si>
    <t>curlew</t>
  </si>
  <si>
    <t>pledged</t>
  </si>
  <si>
    <t>bilberry</t>
  </si>
  <si>
    <t>optoelectronic</t>
  </si>
  <si>
    <t>rounders</t>
  </si>
  <si>
    <t>embrasure</t>
  </si>
  <si>
    <t>definer</t>
  </si>
  <si>
    <t>recurrently</t>
  </si>
  <si>
    <t>rollerblader</t>
  </si>
  <si>
    <t>featherbed</t>
  </si>
  <si>
    <t>alehouse</t>
  </si>
  <si>
    <t>numeracy</t>
  </si>
  <si>
    <t>interviewed</t>
  </si>
  <si>
    <t>decoded</t>
  </si>
  <si>
    <t>invalidity</t>
  </si>
  <si>
    <t>ecumenically</t>
  </si>
  <si>
    <t>delegitimation</t>
  </si>
  <si>
    <t>supplicate</t>
  </si>
  <si>
    <t>nonpareil</t>
  </si>
  <si>
    <t>farrier</t>
  </si>
  <si>
    <t>monotheist</t>
  </si>
  <si>
    <t>imaged</t>
  </si>
  <si>
    <t>tobacconist</t>
  </si>
  <si>
    <t>stationmaster</t>
  </si>
  <si>
    <t>canonist</t>
  </si>
  <si>
    <t>fixator</t>
  </si>
  <si>
    <t>gorget</t>
  </si>
  <si>
    <t>twee</t>
  </si>
  <si>
    <t>motorman</t>
  </si>
  <si>
    <t>brooder</t>
  </si>
  <si>
    <t>oddment</t>
  </si>
  <si>
    <t>curtsey</t>
  </si>
  <si>
    <t>corked</t>
  </si>
  <si>
    <t>warty</t>
  </si>
  <si>
    <t>contemplated</t>
  </si>
  <si>
    <t>prevaricate</t>
  </si>
  <si>
    <t>malapropism</t>
  </si>
  <si>
    <t>trivet</t>
  </si>
  <si>
    <t>stagy</t>
  </si>
  <si>
    <t>sneakily</t>
  </si>
  <si>
    <t>extemporaneously</t>
  </si>
  <si>
    <t>unsupportable</t>
  </si>
  <si>
    <t>animality</t>
  </si>
  <si>
    <t>fadeaway</t>
  </si>
  <si>
    <t>coquette</t>
  </si>
  <si>
    <t>norovirus</t>
  </si>
  <si>
    <t>subchapter</t>
  </si>
  <si>
    <t>nutraceutical</t>
  </si>
  <si>
    <t>lederhosen</t>
  </si>
  <si>
    <t>gannet</t>
  </si>
  <si>
    <t>mackinaw</t>
  </si>
  <si>
    <t>udon</t>
  </si>
  <si>
    <t>hallo</t>
  </si>
  <si>
    <t>alpinist</t>
  </si>
  <si>
    <t>indoor/outdoor</t>
  </si>
  <si>
    <t>riddled</t>
  </si>
  <si>
    <t>tyro</t>
  </si>
  <si>
    <t>tormenting</t>
  </si>
  <si>
    <t>glom</t>
  </si>
  <si>
    <t>southwesterly</t>
  </si>
  <si>
    <t>geocentric</t>
  </si>
  <si>
    <t>spindrift</t>
  </si>
  <si>
    <t>ichthyosaur</t>
  </si>
  <si>
    <t>universalizing</t>
  </si>
  <si>
    <t>misremember</t>
  </si>
  <si>
    <t>stonewalling</t>
  </si>
  <si>
    <t>lasciviously</t>
  </si>
  <si>
    <t>garnished</t>
  </si>
  <si>
    <t>reviewable</t>
  </si>
  <si>
    <t>tink</t>
  </si>
  <si>
    <t>bandbox</t>
  </si>
  <si>
    <t>circumlocution</t>
  </si>
  <si>
    <t>counterpunch</t>
  </si>
  <si>
    <t>sebaceous</t>
  </si>
  <si>
    <t>mothball</t>
  </si>
  <si>
    <t>fingerless</t>
  </si>
  <si>
    <t>undersell</t>
  </si>
  <si>
    <t>topographically</t>
  </si>
  <si>
    <t>gratifyingly</t>
  </si>
  <si>
    <t>compleat</t>
  </si>
  <si>
    <t>cluelessness</t>
  </si>
  <si>
    <t>inflator</t>
  </si>
  <si>
    <t>mononuclear</t>
  </si>
  <si>
    <t>catamount</t>
  </si>
  <si>
    <t>monographic</t>
  </si>
  <si>
    <t>freeboard</t>
  </si>
  <si>
    <t>trencher</t>
  </si>
  <si>
    <t>reverser</t>
  </si>
  <si>
    <t>sahelian</t>
  </si>
  <si>
    <t>uniaxial</t>
  </si>
  <si>
    <t>elaborated</t>
  </si>
  <si>
    <t>mullion</t>
  </si>
  <si>
    <t>eiderdown</t>
  </si>
  <si>
    <t>touchback</t>
  </si>
  <si>
    <t>ethologist</t>
  </si>
  <si>
    <t>jigging</t>
  </si>
  <si>
    <t>unrealizable</t>
  </si>
  <si>
    <t>imagistic</t>
  </si>
  <si>
    <t>sunward</t>
  </si>
  <si>
    <t>teabag</t>
  </si>
  <si>
    <t>dreamboat</t>
  </si>
  <si>
    <t>carpetbag</t>
  </si>
  <si>
    <t>biophysicist</t>
  </si>
  <si>
    <t>dodging</t>
  </si>
  <si>
    <t>slaughtering</t>
  </si>
  <si>
    <t>polycrystalline</t>
  </si>
  <si>
    <t>liberatory</t>
  </si>
  <si>
    <t>caulking</t>
  </si>
  <si>
    <t>glioblastoma</t>
  </si>
  <si>
    <t>spirea</t>
  </si>
  <si>
    <t>debark</t>
  </si>
  <si>
    <t>vampiric</t>
  </si>
  <si>
    <t>tranquilly</t>
  </si>
  <si>
    <t>cinematographic</t>
  </si>
  <si>
    <t>boogeyman</t>
  </si>
  <si>
    <t>nog</t>
  </si>
  <si>
    <t>phonebook</t>
  </si>
  <si>
    <t>universalization</t>
  </si>
  <si>
    <t>reincarnated</t>
  </si>
  <si>
    <t>winnowing</t>
  </si>
  <si>
    <t>taproom</t>
  </si>
  <si>
    <t>gutting</t>
  </si>
  <si>
    <t>watered</t>
  </si>
  <si>
    <t>advantageously</t>
  </si>
  <si>
    <t>gingery</t>
  </si>
  <si>
    <t>unappetizing</t>
  </si>
  <si>
    <t>recalibration</t>
  </si>
  <si>
    <t>deadliness</t>
  </si>
  <si>
    <t>docilely</t>
  </si>
  <si>
    <t>sorrowing</t>
  </si>
  <si>
    <t>excitingly</t>
  </si>
  <si>
    <t>monomaniacal</t>
  </si>
  <si>
    <t>resegregation</t>
  </si>
  <si>
    <t>when/where</t>
  </si>
  <si>
    <t>unbelted</t>
  </si>
  <si>
    <t>rustproof</t>
  </si>
  <si>
    <t>manically</t>
  </si>
  <si>
    <t>skedaddle</t>
  </si>
  <si>
    <t>swishy</t>
  </si>
  <si>
    <t>nailed</t>
  </si>
  <si>
    <t>creekbed</t>
  </si>
  <si>
    <t>prancing</t>
  </si>
  <si>
    <t>linesman</t>
  </si>
  <si>
    <t>sybarite</t>
  </si>
  <si>
    <t>casuistry</t>
  </si>
  <si>
    <t>summed</t>
  </si>
  <si>
    <t>devouring</t>
  </si>
  <si>
    <t>goatherd</t>
  </si>
  <si>
    <t>tricyclic</t>
  </si>
  <si>
    <t>cognitivist</t>
  </si>
  <si>
    <t>dorsum</t>
  </si>
  <si>
    <t>ungroomed</t>
  </si>
  <si>
    <t>pachinko</t>
  </si>
  <si>
    <t>serviceability</t>
  </si>
  <si>
    <t>chitlins</t>
  </si>
  <si>
    <t>copybook</t>
  </si>
  <si>
    <t>killjoy</t>
  </si>
  <si>
    <t>obscurantism</t>
  </si>
  <si>
    <t>conning</t>
  </si>
  <si>
    <t>credited</t>
  </si>
  <si>
    <t>stewpot</t>
  </si>
  <si>
    <t>wiseacre</t>
  </si>
  <si>
    <t>dishonorably</t>
  </si>
  <si>
    <t>voluptuously</t>
  </si>
  <si>
    <t>outlined</t>
  </si>
  <si>
    <t>calcify</t>
  </si>
  <si>
    <t>foppish</t>
  </si>
  <si>
    <t>relevantly</t>
  </si>
  <si>
    <t>chromed</t>
  </si>
  <si>
    <t>altruistically</t>
  </si>
  <si>
    <t>illogically</t>
  </si>
  <si>
    <t>eventuate</t>
  </si>
  <si>
    <t>horseflesh</t>
  </si>
  <si>
    <t>begotten</t>
  </si>
  <si>
    <t>carnelian</t>
  </si>
  <si>
    <t>shakespearian</t>
  </si>
  <si>
    <t>dolorous</t>
  </si>
  <si>
    <t>blunderbuss</t>
  </si>
  <si>
    <t>underperformance</t>
  </si>
  <si>
    <t>reticule</t>
  </si>
  <si>
    <t>blackguard</t>
  </si>
  <si>
    <t>revolutionist</t>
  </si>
  <si>
    <t>carryall</t>
  </si>
  <si>
    <t>caesura</t>
  </si>
  <si>
    <t>superoxide</t>
  </si>
  <si>
    <t>isoniazid</t>
  </si>
  <si>
    <t>infarct</t>
  </si>
  <si>
    <t>expressivity</t>
  </si>
  <si>
    <t>bilateralism</t>
  </si>
  <si>
    <t>technetium</t>
  </si>
  <si>
    <t>enantiomer</t>
  </si>
  <si>
    <t>initialization</t>
  </si>
  <si>
    <t>inexpressive</t>
  </si>
  <si>
    <t>extensiveness</t>
  </si>
  <si>
    <t>cichlid</t>
  </si>
  <si>
    <t>fatiguing</t>
  </si>
  <si>
    <t>tickler</t>
  </si>
  <si>
    <t>freestanding</t>
  </si>
  <si>
    <t>tilth</t>
  </si>
  <si>
    <t>ionizing</t>
  </si>
  <si>
    <t>housepainter</t>
  </si>
  <si>
    <t>tyrolean</t>
  </si>
  <si>
    <t>pinyon</t>
  </si>
  <si>
    <t>governmentally</t>
  </si>
  <si>
    <t>cutely</t>
  </si>
  <si>
    <t>indistinctly</t>
  </si>
  <si>
    <t>considerately</t>
  </si>
  <si>
    <t>leisured</t>
  </si>
  <si>
    <t>crustless</t>
  </si>
  <si>
    <t>whiplike</t>
  </si>
  <si>
    <t>syphilitic</t>
  </si>
  <si>
    <t>goby</t>
  </si>
  <si>
    <t>biogeographical</t>
  </si>
  <si>
    <t>clearness</t>
  </si>
  <si>
    <t>fireplug</t>
  </si>
  <si>
    <t>sloganeer</t>
  </si>
  <si>
    <t>revolted</t>
  </si>
  <si>
    <t>drumroll</t>
  </si>
  <si>
    <t>rascally</t>
  </si>
  <si>
    <t>perceivable</t>
  </si>
  <si>
    <t>impenetrability</t>
  </si>
  <si>
    <t>cel</t>
  </si>
  <si>
    <t>monstrance</t>
  </si>
  <si>
    <t>gunbelt</t>
  </si>
  <si>
    <t>tuberose</t>
  </si>
  <si>
    <t>serous</t>
  </si>
  <si>
    <t>burkean</t>
  </si>
  <si>
    <t>sociolinguistic</t>
  </si>
  <si>
    <t>videocam</t>
  </si>
  <si>
    <t>strychnine</t>
  </si>
  <si>
    <t>patenting</t>
  </si>
  <si>
    <t>renminbi</t>
  </si>
  <si>
    <t>incorrectness</t>
  </si>
  <si>
    <t>flayed</t>
  </si>
  <si>
    <t>seamed</t>
  </si>
  <si>
    <t>partyer</t>
  </si>
  <si>
    <t>smoothed</t>
  </si>
  <si>
    <t>huggable</t>
  </si>
  <si>
    <t>backfill</t>
  </si>
  <si>
    <t>gaslit</t>
  </si>
  <si>
    <t>slovakian</t>
  </si>
  <si>
    <t>shrimping</t>
  </si>
  <si>
    <t>musketry</t>
  </si>
  <si>
    <t>unshaved</t>
  </si>
  <si>
    <t>enduro</t>
  </si>
  <si>
    <t>quaternary</t>
  </si>
  <si>
    <t>unelectable</t>
  </si>
  <si>
    <t>mutualistic</t>
  </si>
  <si>
    <t>cakelike</t>
  </si>
  <si>
    <t>unchartered</t>
  </si>
  <si>
    <t>scudding</t>
  </si>
  <si>
    <t>sickbay</t>
  </si>
  <si>
    <t>mustached</t>
  </si>
  <si>
    <t>krypton</t>
  </si>
  <si>
    <t>busker</t>
  </si>
  <si>
    <t>chickenshit</t>
  </si>
  <si>
    <t>countrified</t>
  </si>
  <si>
    <t>unavailing</t>
  </si>
  <si>
    <t>rapacity</t>
  </si>
  <si>
    <t>rowdiness</t>
  </si>
  <si>
    <t>corsican</t>
  </si>
  <si>
    <t>impiety</t>
  </si>
  <si>
    <t>biodegrade</t>
  </si>
  <si>
    <t>pugnacity</t>
  </si>
  <si>
    <t>penetrative</t>
  </si>
  <si>
    <t>fantasist</t>
  </si>
  <si>
    <t>kabbalistic</t>
  </si>
  <si>
    <t>statically</t>
  </si>
  <si>
    <t>thracian</t>
  </si>
  <si>
    <t>carbonara</t>
  </si>
  <si>
    <t>immorally</t>
  </si>
  <si>
    <t>bastardize</t>
  </si>
  <si>
    <t>abjection</t>
  </si>
  <si>
    <t>hornworm</t>
  </si>
  <si>
    <t>preconquest</t>
  </si>
  <si>
    <t>samosa</t>
  </si>
  <si>
    <t>phenylalanine</t>
  </si>
  <si>
    <t>intraocular</t>
  </si>
  <si>
    <t>marchese</t>
  </si>
  <si>
    <t>culturalist</t>
  </si>
  <si>
    <t>repairer</t>
  </si>
  <si>
    <t>practising</t>
  </si>
  <si>
    <t>exportable</t>
  </si>
  <si>
    <t>uprightness</t>
  </si>
  <si>
    <t>snagged</t>
  </si>
  <si>
    <t>cannonade</t>
  </si>
  <si>
    <t>technics</t>
  </si>
  <si>
    <t>transaxle</t>
  </si>
  <si>
    <t>fruited</t>
  </si>
  <si>
    <t>sportive</t>
  </si>
  <si>
    <t>abrahamic</t>
  </si>
  <si>
    <t>cataloging</t>
  </si>
  <si>
    <t>warping</t>
  </si>
  <si>
    <t>stradivarius</t>
  </si>
  <si>
    <t>breasted</t>
  </si>
  <si>
    <t>invaded</t>
  </si>
  <si>
    <t>relaunch</t>
  </si>
  <si>
    <t>cautiousness</t>
  </si>
  <si>
    <t>puzzlingly</t>
  </si>
  <si>
    <t>pilfered</t>
  </si>
  <si>
    <t>reviving</t>
  </si>
  <si>
    <t>codpiece</t>
  </si>
  <si>
    <t>gastrocnemius</t>
  </si>
  <si>
    <t>laced</t>
  </si>
  <si>
    <t>cyclonic</t>
  </si>
  <si>
    <t>kaffiyeh</t>
  </si>
  <si>
    <t>proselytism</t>
  </si>
  <si>
    <t>experimentalism</t>
  </si>
  <si>
    <t>mapped</t>
  </si>
  <si>
    <t>chthonic</t>
  </si>
  <si>
    <t>allen</t>
  </si>
  <si>
    <t>excluder</t>
  </si>
  <si>
    <t>ineligibility</t>
  </si>
  <si>
    <t>keelboat</t>
  </si>
  <si>
    <t>titration</t>
  </si>
  <si>
    <t>boatlift</t>
  </si>
  <si>
    <t>caliche</t>
  </si>
  <si>
    <t>inquisitively</t>
  </si>
  <si>
    <t>repp</t>
  </si>
  <si>
    <t>industrializing</t>
  </si>
  <si>
    <t>scythian</t>
  </si>
  <si>
    <t>budgie</t>
  </si>
  <si>
    <t>duckweed</t>
  </si>
  <si>
    <t>hemolytic</t>
  </si>
  <si>
    <t>palanquin</t>
  </si>
  <si>
    <t>pointillism</t>
  </si>
  <si>
    <t>incurious</t>
  </si>
  <si>
    <t>gaudily</t>
  </si>
  <si>
    <t>sleepwalking</t>
  </si>
  <si>
    <t>chokecherry</t>
  </si>
  <si>
    <t>unshaken</t>
  </si>
  <si>
    <t>headspace</t>
  </si>
  <si>
    <t>emissivity</t>
  </si>
  <si>
    <t>ethane</t>
  </si>
  <si>
    <t>hitchhiking</t>
  </si>
  <si>
    <t>antenatal</t>
  </si>
  <si>
    <t>bowline</t>
  </si>
  <si>
    <t>kolkhoz</t>
  </si>
  <si>
    <t>narrating</t>
  </si>
  <si>
    <t>depoliticization</t>
  </si>
  <si>
    <t>cunnilingus</t>
  </si>
  <si>
    <t>endlessness</t>
  </si>
  <si>
    <t>slated</t>
  </si>
  <si>
    <t>darnedest</t>
  </si>
  <si>
    <t>spiritless</t>
  </si>
  <si>
    <t>toniest</t>
  </si>
  <si>
    <t>fusing</t>
  </si>
  <si>
    <t>adenoidal</t>
  </si>
  <si>
    <t>pruned</t>
  </si>
  <si>
    <t>furrier</t>
  </si>
  <si>
    <t>decontextualized</t>
  </si>
  <si>
    <t>hireling</t>
  </si>
  <si>
    <t>skulduggery</t>
  </si>
  <si>
    <t>diagnosable</t>
  </si>
  <si>
    <t>overmuch</t>
  </si>
  <si>
    <t>milfoil</t>
  </si>
  <si>
    <t>blacktail</t>
  </si>
  <si>
    <t>thermistor</t>
  </si>
  <si>
    <t>recto</t>
  </si>
  <si>
    <t>sackful</t>
  </si>
  <si>
    <t>dissected</t>
  </si>
  <si>
    <t>bellyful</t>
  </si>
  <si>
    <t>periosteum</t>
  </si>
  <si>
    <t>immunocompetent</t>
  </si>
  <si>
    <t>disrespectfully</t>
  </si>
  <si>
    <t>peacoat</t>
  </si>
  <si>
    <t>damply</t>
  </si>
  <si>
    <t>cumbia</t>
  </si>
  <si>
    <t>telepath</t>
  </si>
  <si>
    <t>hasp</t>
  </si>
  <si>
    <t>finca</t>
  </si>
  <si>
    <t>preterite</t>
  </si>
  <si>
    <t>plangent</t>
  </si>
  <si>
    <t>sadistically</t>
  </si>
  <si>
    <t>razing</t>
  </si>
  <si>
    <t>loutish</t>
  </si>
  <si>
    <t>stegosaurus</t>
  </si>
  <si>
    <t>rubidium</t>
  </si>
  <si>
    <t>underpayment</t>
  </si>
  <si>
    <t>hematocrit</t>
  </si>
  <si>
    <t>unitard</t>
  </si>
  <si>
    <t>abjectly</t>
  </si>
  <si>
    <t>grapeshot</t>
  </si>
  <si>
    <t>literalness</t>
  </si>
  <si>
    <t>pickoff</t>
  </si>
  <si>
    <t>doddering</t>
  </si>
  <si>
    <t>recapitalize</t>
  </si>
  <si>
    <t>contaminating</t>
  </si>
  <si>
    <t>supportable</t>
  </si>
  <si>
    <t>oocyst</t>
  </si>
  <si>
    <t>circumvention</t>
  </si>
  <si>
    <t>pissant</t>
  </si>
  <si>
    <t>quantized</t>
  </si>
  <si>
    <t>cenotaph</t>
  </si>
  <si>
    <t>paraglider</t>
  </si>
  <si>
    <t>oblast</t>
  </si>
  <si>
    <t>mutism</t>
  </si>
  <si>
    <t>dowser</t>
  </si>
  <si>
    <t>inoculant</t>
  </si>
  <si>
    <t>doornail</t>
  </si>
  <si>
    <t>froufrou</t>
  </si>
  <si>
    <t>munificence</t>
  </si>
  <si>
    <t>believably</t>
  </si>
  <si>
    <t>antlered</t>
  </si>
  <si>
    <t>arduously</t>
  </si>
  <si>
    <t>unpracticed</t>
  </si>
  <si>
    <t>constrictive</t>
  </si>
  <si>
    <t>messiest</t>
  </si>
  <si>
    <t>goniometer</t>
  </si>
  <si>
    <t>souse</t>
  </si>
  <si>
    <t>esthetically</t>
  </si>
  <si>
    <t>shadowless</t>
  </si>
  <si>
    <t>otherworldliness</t>
  </si>
  <si>
    <t>captaincy</t>
  </si>
  <si>
    <t>synergism</t>
  </si>
  <si>
    <t>cuppa</t>
  </si>
  <si>
    <t>pooped</t>
  </si>
  <si>
    <t>smutty</t>
  </si>
  <si>
    <t>snowless</t>
  </si>
  <si>
    <t>chary</t>
  </si>
  <si>
    <t>flatworm</t>
  </si>
  <si>
    <t>gloppy</t>
  </si>
  <si>
    <t>inexpert</t>
  </si>
  <si>
    <t>scrollwork</t>
  </si>
  <si>
    <t>downgraded</t>
  </si>
  <si>
    <t>photocopying</t>
  </si>
  <si>
    <t>identifiably</t>
  </si>
  <si>
    <t>windage</t>
  </si>
  <si>
    <t>truckstop</t>
  </si>
  <si>
    <t>inflected</t>
  </si>
  <si>
    <t>arrhythmic</t>
  </si>
  <si>
    <t>toroidal</t>
  </si>
  <si>
    <t>pictographic</t>
  </si>
  <si>
    <t>savour</t>
  </si>
  <si>
    <t>reoccupation</t>
  </si>
  <si>
    <t>silverback</t>
  </si>
  <si>
    <t>gouging</t>
  </si>
  <si>
    <t>spiritedness</t>
  </si>
  <si>
    <t>turbofan</t>
  </si>
  <si>
    <t>benchrest</t>
  </si>
  <si>
    <t>braze</t>
  </si>
  <si>
    <t>innervate</t>
  </si>
  <si>
    <t>belligerency</t>
  </si>
  <si>
    <t>holodeck</t>
  </si>
  <si>
    <t>micromachine</t>
  </si>
  <si>
    <t>exhibiting</t>
  </si>
  <si>
    <t>standpipe</t>
  </si>
  <si>
    <t>ebonized</t>
  </si>
  <si>
    <t>maturational</t>
  </si>
  <si>
    <t>postauricular</t>
  </si>
  <si>
    <t>schlemiel</t>
  </si>
  <si>
    <t>fumigant</t>
  </si>
  <si>
    <t>dichotomously</t>
  </si>
  <si>
    <t>compounding</t>
  </si>
  <si>
    <t>mansard</t>
  </si>
  <si>
    <t>perv</t>
  </si>
  <si>
    <t>plundered</t>
  </si>
  <si>
    <t>unconstitutionality</t>
  </si>
  <si>
    <t>creedal</t>
  </si>
  <si>
    <t>sailplane</t>
  </si>
  <si>
    <t>nerveless</t>
  </si>
  <si>
    <t>walkthrough</t>
  </si>
  <si>
    <t>neurophysiology</t>
  </si>
  <si>
    <t>psyched</t>
  </si>
  <si>
    <t>pompously</t>
  </si>
  <si>
    <t>talismanic</t>
  </si>
  <si>
    <t>northwesterly</t>
  </si>
  <si>
    <t>hematoxylin</t>
  </si>
  <si>
    <t>demoted</t>
  </si>
  <si>
    <t>offensiveness</t>
  </si>
  <si>
    <t>gilding</t>
  </si>
  <si>
    <t>unremembered</t>
  </si>
  <si>
    <t>unconquered</t>
  </si>
  <si>
    <t>collinearity</t>
  </si>
  <si>
    <t>precognition</t>
  </si>
  <si>
    <t>stevia</t>
  </si>
  <si>
    <t>innervation</t>
  </si>
  <si>
    <t>weaponization</t>
  </si>
  <si>
    <t>glaucous</t>
  </si>
  <si>
    <t>forewoman</t>
  </si>
  <si>
    <t>dematerialize</t>
  </si>
  <si>
    <t>holograph</t>
  </si>
  <si>
    <t>geoeconomic</t>
  </si>
  <si>
    <t>bigamist</t>
  </si>
  <si>
    <t>shanghai</t>
  </si>
  <si>
    <t>rototiller</t>
  </si>
  <si>
    <t>chorionic</t>
  </si>
  <si>
    <t>blackly</t>
  </si>
  <si>
    <t>unchosen</t>
  </si>
  <si>
    <t>lumpish</t>
  </si>
  <si>
    <t>xylene</t>
  </si>
  <si>
    <t>monolayer</t>
  </si>
  <si>
    <t>hypnotherapist</t>
  </si>
  <si>
    <t>clintonesque</t>
  </si>
  <si>
    <t>wraithlike</t>
  </si>
  <si>
    <t>disputable</t>
  </si>
  <si>
    <t>prioritized</t>
  </si>
  <si>
    <t>uncurtained</t>
  </si>
  <si>
    <t>chaldean</t>
  </si>
  <si>
    <t>flyswatter</t>
  </si>
  <si>
    <t>hoarfrost</t>
  </si>
  <si>
    <t>peopling</t>
  </si>
  <si>
    <t>supportiveness</t>
  </si>
  <si>
    <t>backflow</t>
  </si>
  <si>
    <t>lubricious</t>
  </si>
  <si>
    <t>homunculus</t>
  </si>
  <si>
    <t>dewdrop</t>
  </si>
  <si>
    <t>parentless</t>
  </si>
  <si>
    <t>developable</t>
  </si>
  <si>
    <t>uninfluenced</t>
  </si>
  <si>
    <t>catalonian</t>
  </si>
  <si>
    <t>injudicious</t>
  </si>
  <si>
    <t>intervertebral</t>
  </si>
  <si>
    <t>rhenish</t>
  </si>
  <si>
    <t>tian</t>
  </si>
  <si>
    <t>caryatid</t>
  </si>
  <si>
    <t>apotropaic</t>
  </si>
  <si>
    <t>unreturned</t>
  </si>
  <si>
    <t>zealousness</t>
  </si>
  <si>
    <t>thriftiness</t>
  </si>
  <si>
    <t>vivisection</t>
  </si>
  <si>
    <t>supernaturalism</t>
  </si>
  <si>
    <t>buffered</t>
  </si>
  <si>
    <t>ruff</t>
  </si>
  <si>
    <t>unsaved</t>
  </si>
  <si>
    <t>unbolt</t>
  </si>
  <si>
    <t>indwelling</t>
  </si>
  <si>
    <t>exonerated</t>
  </si>
  <si>
    <t>overstimulation</t>
  </si>
  <si>
    <t>supercontinent</t>
  </si>
  <si>
    <t>reappropriation</t>
  </si>
  <si>
    <t>forwarder</t>
  </si>
  <si>
    <t>taxonomically</t>
  </si>
  <si>
    <t>syllabary</t>
  </si>
  <si>
    <t>verdure</t>
  </si>
  <si>
    <t>biorhythm</t>
  </si>
  <si>
    <t>discomforting</t>
  </si>
  <si>
    <t>dissimulate</t>
  </si>
  <si>
    <t>imprinted</t>
  </si>
  <si>
    <t>insolently</t>
  </si>
  <si>
    <t>lopsidedly</t>
  </si>
  <si>
    <t>pinking</t>
  </si>
  <si>
    <t>reeking</t>
  </si>
  <si>
    <t>sheared</t>
  </si>
  <si>
    <t>pyroclastic</t>
  </si>
  <si>
    <t>monistic</t>
  </si>
  <si>
    <t>asphyxia</t>
  </si>
  <si>
    <t>insignificantly</t>
  </si>
  <si>
    <t>underpopulated</t>
  </si>
  <si>
    <t>kettledrum</t>
  </si>
  <si>
    <t>fatso</t>
  </si>
  <si>
    <t>instamatic</t>
  </si>
  <si>
    <t>scherzo</t>
  </si>
  <si>
    <t>driverless</t>
  </si>
  <si>
    <t>accommodative</t>
  </si>
  <si>
    <t>webby</t>
  </si>
  <si>
    <t>gendering</t>
  </si>
  <si>
    <t>pabulum</t>
  </si>
  <si>
    <t>derridean</t>
  </si>
  <si>
    <t>debe</t>
  </si>
  <si>
    <t>unfixed</t>
  </si>
  <si>
    <t>baling</t>
  </si>
  <si>
    <t>incalculably</t>
  </si>
  <si>
    <t>lechery</t>
  </si>
  <si>
    <t>sparely</t>
  </si>
  <si>
    <t>ignoramus</t>
  </si>
  <si>
    <t>satrap</t>
  </si>
  <si>
    <t>confederated</t>
  </si>
  <si>
    <t>busk</t>
  </si>
  <si>
    <t>clockmaker</t>
  </si>
  <si>
    <t>grasslike</t>
  </si>
  <si>
    <t>earmarked</t>
  </si>
  <si>
    <t>organochlorine</t>
  </si>
  <si>
    <t>mountebank</t>
  </si>
  <si>
    <t>asymptotically</t>
  </si>
  <si>
    <t>hollering</t>
  </si>
  <si>
    <t>phonology</t>
  </si>
  <si>
    <t>chatelaine</t>
  </si>
  <si>
    <t>waterlog</t>
  </si>
  <si>
    <t>cockerel</t>
  </si>
  <si>
    <t>tailcoat</t>
  </si>
  <si>
    <t>partita</t>
  </si>
  <si>
    <t>sludgy</t>
  </si>
  <si>
    <t>impetuously</t>
  </si>
  <si>
    <t>gastropod</t>
  </si>
  <si>
    <t>biped</t>
  </si>
  <si>
    <t>federalization</t>
  </si>
  <si>
    <t>noncanonical</t>
  </si>
  <si>
    <t>perilymph</t>
  </si>
  <si>
    <t>vengefulness</t>
  </si>
  <si>
    <t>innocuously</t>
  </si>
  <si>
    <t>derisory</t>
  </si>
  <si>
    <t>summiteer</t>
  </si>
  <si>
    <t>commensurable</t>
  </si>
  <si>
    <t>maundy</t>
  </si>
  <si>
    <t>exemplarity</t>
  </si>
  <si>
    <t>ototopical</t>
  </si>
  <si>
    <t>unplanted</t>
  </si>
  <si>
    <t>gandhian</t>
  </si>
  <si>
    <t>steno</t>
  </si>
  <si>
    <t>bootie</t>
  </si>
  <si>
    <t>superabundance</t>
  </si>
  <si>
    <t>reworked</t>
  </si>
  <si>
    <t>druggy</t>
  </si>
  <si>
    <t>salaam</t>
  </si>
  <si>
    <t>frothing</t>
  </si>
  <si>
    <t>uncontained</t>
  </si>
  <si>
    <t>stilled</t>
  </si>
  <si>
    <t>impregnated</t>
  </si>
  <si>
    <t>reintroduced</t>
  </si>
  <si>
    <t>peritoneal</t>
  </si>
  <si>
    <t>homozygous</t>
  </si>
  <si>
    <t>gnosis</t>
  </si>
  <si>
    <t>impalpable</t>
  </si>
  <si>
    <t>theban</t>
  </si>
  <si>
    <t>dispersive</t>
  </si>
  <si>
    <t>astrometric</t>
  </si>
  <si>
    <t>tickling</t>
  </si>
  <si>
    <t>cackling</t>
  </si>
  <si>
    <t>unacceptability</t>
  </si>
  <si>
    <t>solomonic</t>
  </si>
  <si>
    <t>discharger</t>
  </si>
  <si>
    <t>photomultiplier</t>
  </si>
  <si>
    <t>ferromagnetic</t>
  </si>
  <si>
    <t>cholecystectomy</t>
  </si>
  <si>
    <t>ingenuously</t>
  </si>
  <si>
    <t>inanely</t>
  </si>
  <si>
    <t>epaulette</t>
  </si>
  <si>
    <t>urologic</t>
  </si>
  <si>
    <t>transfigured</t>
  </si>
  <si>
    <t>gunrunner</t>
  </si>
  <si>
    <t>lactase</t>
  </si>
  <si>
    <t>disinterestedness</t>
  </si>
  <si>
    <t>unlamented</t>
  </si>
  <si>
    <t>dilapidation</t>
  </si>
  <si>
    <t>moonlet</t>
  </si>
  <si>
    <t>coronagraph</t>
  </si>
  <si>
    <t>episiotomy</t>
  </si>
  <si>
    <t>anomic</t>
  </si>
  <si>
    <t>shucked</t>
  </si>
  <si>
    <t>glibness</t>
  </si>
  <si>
    <t>luxuriance</t>
  </si>
  <si>
    <t>emaciation</t>
  </si>
  <si>
    <t>tommy</t>
  </si>
  <si>
    <t>interleave</t>
  </si>
  <si>
    <t>deviously</t>
  </si>
  <si>
    <t>purdah</t>
  </si>
  <si>
    <t>spattering</t>
  </si>
  <si>
    <t>nimbleness</t>
  </si>
  <si>
    <t>infuriatingly</t>
  </si>
  <si>
    <t>maypole</t>
  </si>
  <si>
    <t>affronted</t>
  </si>
  <si>
    <t>retune</t>
  </si>
  <si>
    <t>cantonment</t>
  </si>
  <si>
    <t>dingbat</t>
  </si>
  <si>
    <t>vilified</t>
  </si>
  <si>
    <t>extendable</t>
  </si>
  <si>
    <t>darkish</t>
  </si>
  <si>
    <t>psycholinguistic</t>
  </si>
  <si>
    <t>fetishized</t>
  </si>
  <si>
    <t>cheep</t>
  </si>
  <si>
    <t>creolization</t>
  </si>
  <si>
    <t>minicam</t>
  </si>
  <si>
    <t>neandertal</t>
  </si>
  <si>
    <t>flimflam</t>
  </si>
  <si>
    <t>redecoration</t>
  </si>
  <si>
    <t>capper</t>
  </si>
  <si>
    <t>primogeniture</t>
  </si>
  <si>
    <t>lawfulness</t>
  </si>
  <si>
    <t>carsick</t>
  </si>
  <si>
    <t>ignoring</t>
  </si>
  <si>
    <t>skylit</t>
  </si>
  <si>
    <t>jingling</t>
  </si>
  <si>
    <t>northwestward</t>
  </si>
  <si>
    <t>serologic</t>
  </si>
  <si>
    <t>stayer</t>
  </si>
  <si>
    <t>grayed</t>
  </si>
  <si>
    <t>magus</t>
  </si>
  <si>
    <t>overstory</t>
  </si>
  <si>
    <t>inoculated</t>
  </si>
  <si>
    <t>ampersand</t>
  </si>
  <si>
    <t>balled</t>
  </si>
  <si>
    <t>amyloidosis</t>
  </si>
  <si>
    <t>incomer</t>
  </si>
  <si>
    <t>seatwork</t>
  </si>
  <si>
    <t>nonporous</t>
  </si>
  <si>
    <t>cathodic</t>
  </si>
  <si>
    <t>silesian</t>
  </si>
  <si>
    <t>tamarack</t>
  </si>
  <si>
    <t>measurer</t>
  </si>
  <si>
    <t>engorgement</t>
  </si>
  <si>
    <t>permissibility</t>
  </si>
  <si>
    <t>suspiciousness</t>
  </si>
  <si>
    <t>keycard</t>
  </si>
  <si>
    <t>fluorine</t>
  </si>
  <si>
    <t>cabalistic</t>
  </si>
  <si>
    <t>gruesomely</t>
  </si>
  <si>
    <t>dishpan</t>
  </si>
  <si>
    <t>unsurpassable</t>
  </si>
  <si>
    <t>artfulness</t>
  </si>
  <si>
    <t>brainwashed</t>
  </si>
  <si>
    <t>kickstand</t>
  </si>
  <si>
    <t>skydiving</t>
  </si>
  <si>
    <t>gusting</t>
  </si>
  <si>
    <t>generalised</t>
  </si>
  <si>
    <t>maintainer</t>
  </si>
  <si>
    <t>therewith</t>
  </si>
  <si>
    <t>unstuffed</t>
  </si>
  <si>
    <t>lissome</t>
  </si>
  <si>
    <t>multileveled</t>
  </si>
  <si>
    <t>screwing</t>
  </si>
  <si>
    <t>labelled</t>
  </si>
  <si>
    <t>tremulously</t>
  </si>
  <si>
    <t>paling</t>
  </si>
  <si>
    <t>penetrable</t>
  </si>
  <si>
    <t>pressroom</t>
  </si>
  <si>
    <t>dissociated</t>
  </si>
  <si>
    <t>proselytization</t>
  </si>
  <si>
    <t>effing</t>
  </si>
  <si>
    <t>crooning</t>
  </si>
  <si>
    <t>exogamy</t>
  </si>
  <si>
    <t>suggestibility</t>
  </si>
  <si>
    <t>exteriority</t>
  </si>
  <si>
    <t>manumission</t>
  </si>
  <si>
    <t>lugger</t>
  </si>
  <si>
    <t>thrombus</t>
  </si>
  <si>
    <t>umbral</t>
  </si>
  <si>
    <t>sachem</t>
  </si>
  <si>
    <t>decadal</t>
  </si>
  <si>
    <t>lithographed</t>
  </si>
  <si>
    <t>sublingual</t>
  </si>
  <si>
    <t>alcalde</t>
  </si>
  <si>
    <t>derecho</t>
  </si>
  <si>
    <t>headwear</t>
  </si>
  <si>
    <t>plasticizer</t>
  </si>
  <si>
    <t>hepatocellular</t>
  </si>
  <si>
    <t>electrolytic</t>
  </si>
  <si>
    <t>sidewise</t>
  </si>
  <si>
    <t>parboil</t>
  </si>
  <si>
    <t>myoglobin</t>
  </si>
  <si>
    <t>curtailed</t>
  </si>
  <si>
    <t>onomatopoeia</t>
  </si>
  <si>
    <t>irregardless</t>
  </si>
  <si>
    <t>reconcilable</t>
  </si>
  <si>
    <t>ripened</t>
  </si>
  <si>
    <t>gabby</t>
  </si>
  <si>
    <t>gloaming</t>
  </si>
  <si>
    <t>struggler</t>
  </si>
  <si>
    <t>clamoring</t>
  </si>
  <si>
    <t>furled</t>
  </si>
  <si>
    <t>kismet</t>
  </si>
  <si>
    <t>cloyingly</t>
  </si>
  <si>
    <t>merrymaking</t>
  </si>
  <si>
    <t>frigidity</t>
  </si>
  <si>
    <t>caterwaul</t>
  </si>
  <si>
    <t>sniffing</t>
  </si>
  <si>
    <t>commendably</t>
  </si>
  <si>
    <t>jacobite</t>
  </si>
  <si>
    <t>crowing</t>
  </si>
  <si>
    <t>travertine</t>
  </si>
  <si>
    <t>veld</t>
  </si>
  <si>
    <t>avascular</t>
  </si>
  <si>
    <t>grav</t>
  </si>
  <si>
    <t>offside</t>
  </si>
  <si>
    <t>dynast</t>
  </si>
  <si>
    <t>unconsolidated</t>
  </si>
  <si>
    <t>durables</t>
  </si>
  <si>
    <t>microbrewery</t>
  </si>
  <si>
    <t>overextension</t>
  </si>
  <si>
    <t>wimple</t>
  </si>
  <si>
    <t>bioengineering</t>
  </si>
  <si>
    <t>zoonotic</t>
  </si>
  <si>
    <t>pantheist</t>
  </si>
  <si>
    <t>adenine</t>
  </si>
  <si>
    <t>homoeroticism</t>
  </si>
  <si>
    <t>apollonian</t>
  </si>
  <si>
    <t>affectless</t>
  </si>
  <si>
    <t>amperage</t>
  </si>
  <si>
    <t>ceded</t>
  </si>
  <si>
    <t>butterfat</t>
  </si>
  <si>
    <t>cursorily</t>
  </si>
  <si>
    <t>oafish</t>
  </si>
  <si>
    <t>scoped</t>
  </si>
  <si>
    <t>kilim</t>
  </si>
  <si>
    <t>inconclusively</t>
  </si>
  <si>
    <t>odoriferous</t>
  </si>
  <si>
    <t>stablemate</t>
  </si>
  <si>
    <t>arriviste</t>
  </si>
  <si>
    <t>fulmination</t>
  </si>
  <si>
    <t>swaybacked</t>
  </si>
  <si>
    <t>reimportation</t>
  </si>
  <si>
    <t>glycerol</t>
  </si>
  <si>
    <t>logarithmically</t>
  </si>
  <si>
    <t>arrant</t>
  </si>
  <si>
    <t>unleashing</t>
  </si>
  <si>
    <t>arrayed</t>
  </si>
  <si>
    <t>unsociable</t>
  </si>
  <si>
    <t>dieldrin</t>
  </si>
  <si>
    <t>seizing</t>
  </si>
  <si>
    <t>aircrew</t>
  </si>
  <si>
    <t>bola</t>
  </si>
  <si>
    <t>expressionlessly</t>
  </si>
  <si>
    <t>owlet</t>
  </si>
  <si>
    <t>jag</t>
  </si>
  <si>
    <t>underclassman</t>
  </si>
  <si>
    <t>zzz</t>
  </si>
  <si>
    <t>fireweed</t>
  </si>
  <si>
    <t>neurogenic</t>
  </si>
  <si>
    <t>brachialis</t>
  </si>
  <si>
    <t>unchaperoned</t>
  </si>
  <si>
    <t>unimportance</t>
  </si>
  <si>
    <t>chlorofluorocarbon</t>
  </si>
  <si>
    <t>nevermore</t>
  </si>
  <si>
    <t>archdeacon</t>
  </si>
  <si>
    <t>coatless</t>
  </si>
  <si>
    <t>obtrude</t>
  </si>
  <si>
    <t>folksong</t>
  </si>
  <si>
    <t>liturgist</t>
  </si>
  <si>
    <t>conformism</t>
  </si>
  <si>
    <t>schoolbus</t>
  </si>
  <si>
    <t>unselected</t>
  </si>
  <si>
    <t>telephonic</t>
  </si>
  <si>
    <t>costless</t>
  </si>
  <si>
    <t>insultingly</t>
  </si>
  <si>
    <t>twirler</t>
  </si>
  <si>
    <t>contemporaneity</t>
  </si>
  <si>
    <t>saintliness</t>
  </si>
  <si>
    <t>dopey</t>
  </si>
  <si>
    <t>italic</t>
  </si>
  <si>
    <t>highboy</t>
  </si>
  <si>
    <t>parthenogenesis</t>
  </si>
  <si>
    <t>polypoid</t>
  </si>
  <si>
    <t>semiperipheral</t>
  </si>
  <si>
    <t>querida</t>
  </si>
  <si>
    <t>streptococcal</t>
  </si>
  <si>
    <t>noninstitutionalized</t>
  </si>
  <si>
    <t>eidetic</t>
  </si>
  <si>
    <t>evolutionism</t>
  </si>
  <si>
    <t>concision</t>
  </si>
  <si>
    <t>underestimated</t>
  </si>
  <si>
    <t>freshet</t>
  </si>
  <si>
    <t>demythologize</t>
  </si>
  <si>
    <t>lightheartedness</t>
  </si>
  <si>
    <t>runic</t>
  </si>
  <si>
    <t>zonk</t>
  </si>
  <si>
    <t>straitened</t>
  </si>
  <si>
    <t>spatiality</t>
  </si>
  <si>
    <t>enthroned</t>
  </si>
  <si>
    <t>radioman</t>
  </si>
  <si>
    <t>physiatrist</t>
  </si>
  <si>
    <t>summoning</t>
  </si>
  <si>
    <t>enchantress</t>
  </si>
  <si>
    <t>pupate</t>
  </si>
  <si>
    <t>worrywart</t>
  </si>
  <si>
    <t>infrequency</t>
  </si>
  <si>
    <t>pleural</t>
  </si>
  <si>
    <t>facultative</t>
  </si>
  <si>
    <t>dysphonia</t>
  </si>
  <si>
    <t>superfood</t>
  </si>
  <si>
    <t>covariation</t>
  </si>
  <si>
    <t>virology</t>
  </si>
  <si>
    <t>undimmed</t>
  </si>
  <si>
    <t>sheerly</t>
  </si>
  <si>
    <t>organdy</t>
  </si>
  <si>
    <t>fishless</t>
  </si>
  <si>
    <t>blasphemer</t>
  </si>
  <si>
    <t>roughhouse</t>
  </si>
  <si>
    <t>triphosphate</t>
  </si>
  <si>
    <t>attuned</t>
  </si>
  <si>
    <t>slenderness</t>
  </si>
  <si>
    <t>bowhunting</t>
  </si>
  <si>
    <t>calculable</t>
  </si>
  <si>
    <t>concessionary</t>
  </si>
  <si>
    <t>areola</t>
  </si>
  <si>
    <t>madisonian</t>
  </si>
  <si>
    <t>maxillofacial</t>
  </si>
  <si>
    <t>harmonium</t>
  </si>
  <si>
    <t>junto</t>
  </si>
  <si>
    <t>dressmaking</t>
  </si>
  <si>
    <t>unknot</t>
  </si>
  <si>
    <t>underlayer</t>
  </si>
  <si>
    <t>ribosomal</t>
  </si>
  <si>
    <t>rounder</t>
  </si>
  <si>
    <t>warranted</t>
  </si>
  <si>
    <t>cajoling</t>
  </si>
  <si>
    <t>uncredited</t>
  </si>
  <si>
    <t>civvy</t>
  </si>
  <si>
    <t>unshared</t>
  </si>
  <si>
    <t>flabbergast</t>
  </si>
  <si>
    <t>serried</t>
  </si>
  <si>
    <t>baseness</t>
  </si>
  <si>
    <t>absoluteness</t>
  </si>
  <si>
    <t>unshackled</t>
  </si>
  <si>
    <t>catalpa</t>
  </si>
  <si>
    <t>pelting</t>
  </si>
  <si>
    <t>hacendado</t>
  </si>
  <si>
    <t>qatari</t>
  </si>
  <si>
    <t>leishmaniasis</t>
  </si>
  <si>
    <t>voltmeter</t>
  </si>
  <si>
    <t>hustling</t>
  </si>
  <si>
    <t>intraspecific</t>
  </si>
  <si>
    <t>pederast</t>
  </si>
  <si>
    <t>anxiousness</t>
  </si>
  <si>
    <t>coquettishly</t>
  </si>
  <si>
    <t>calcareous</t>
  </si>
  <si>
    <t>audiology</t>
  </si>
  <si>
    <t>norseman</t>
  </si>
  <si>
    <t>polyposis</t>
  </si>
  <si>
    <t>fondling</t>
  </si>
  <si>
    <t>contractile</t>
  </si>
  <si>
    <t>framesheet</t>
  </si>
  <si>
    <t>predella</t>
  </si>
  <si>
    <t>diopter</t>
  </si>
  <si>
    <t>poco</t>
  </si>
  <si>
    <t>veiling</t>
  </si>
  <si>
    <t>rulership</t>
  </si>
  <si>
    <t>indecorous</t>
  </si>
  <si>
    <t>inexcusably</t>
  </si>
  <si>
    <t>overtaking</t>
  </si>
  <si>
    <t>zakat</t>
  </si>
  <si>
    <t>staghorn</t>
  </si>
  <si>
    <t>cricketer</t>
  </si>
  <si>
    <t>finned</t>
  </si>
  <si>
    <t>blotched</t>
  </si>
  <si>
    <t>wackiness</t>
  </si>
  <si>
    <t>inactivated</t>
  </si>
  <si>
    <t>tourmaline</t>
  </si>
  <si>
    <t>dribbling</t>
  </si>
  <si>
    <t>clowning</t>
  </si>
  <si>
    <t>kneaded</t>
  </si>
  <si>
    <t>aerosolized</t>
  </si>
  <si>
    <t>humoral</t>
  </si>
  <si>
    <t>amnio</t>
  </si>
  <si>
    <t>ethnographical</t>
  </si>
  <si>
    <t>memorialization</t>
  </si>
  <si>
    <t>largish</t>
  </si>
  <si>
    <t>oversexed</t>
  </si>
  <si>
    <t>whee</t>
  </si>
  <si>
    <t>blondish</t>
  </si>
  <si>
    <t>snatching</t>
  </si>
  <si>
    <t>hoagie</t>
  </si>
  <si>
    <t>surpassingly</t>
  </si>
  <si>
    <t>overdramatize</t>
  </si>
  <si>
    <t>teacherly</t>
  </si>
  <si>
    <t>osteopath</t>
  </si>
  <si>
    <t>mothballed</t>
  </si>
  <si>
    <t>neurofibromatosis</t>
  </si>
  <si>
    <t>lavage</t>
  </si>
  <si>
    <t>chicha</t>
  </si>
  <si>
    <t>routinization</t>
  </si>
  <si>
    <t>mucin</t>
  </si>
  <si>
    <t>biphasic</t>
  </si>
  <si>
    <t>viol</t>
  </si>
  <si>
    <t>ciabatta</t>
  </si>
  <si>
    <t>actinic</t>
  </si>
  <si>
    <t>sensorium</t>
  </si>
  <si>
    <t>hadrosaur</t>
  </si>
  <si>
    <t>carbonic</t>
  </si>
  <si>
    <t>felted</t>
  </si>
  <si>
    <t>ballsy</t>
  </si>
  <si>
    <t>sheikdom</t>
  </si>
  <si>
    <t>wheelwright</t>
  </si>
  <si>
    <t>distastefully</t>
  </si>
  <si>
    <t>sandaled</t>
  </si>
  <si>
    <t>jerking</t>
  </si>
  <si>
    <t>spastically</t>
  </si>
  <si>
    <t>gingko</t>
  </si>
  <si>
    <t>extremophile</t>
  </si>
  <si>
    <t>channelization</t>
  </si>
  <si>
    <t>elate</t>
  </si>
  <si>
    <t>perjurer</t>
  </si>
  <si>
    <t>interannual</t>
  </si>
  <si>
    <t>peritonsillar</t>
  </si>
  <si>
    <t>dace</t>
  </si>
  <si>
    <t>silverfish</t>
  </si>
  <si>
    <t>irruption</t>
  </si>
  <si>
    <t>retrogression</t>
  </si>
  <si>
    <t>mortarboard</t>
  </si>
  <si>
    <t>punctually</t>
  </si>
  <si>
    <t>tonier</t>
  </si>
  <si>
    <t>glasslike</t>
  </si>
  <si>
    <t>uncomplimentary</t>
  </si>
  <si>
    <t>tended</t>
  </si>
  <si>
    <t>pliability</t>
  </si>
  <si>
    <t>austerely</t>
  </si>
  <si>
    <t>overstretched</t>
  </si>
  <si>
    <t>hagiographic</t>
  </si>
  <si>
    <t>sublease</t>
  </si>
  <si>
    <t>propitiation</t>
  </si>
  <si>
    <t>clucking</t>
  </si>
  <si>
    <t>workmate</t>
  </si>
  <si>
    <t>courtliness</t>
  </si>
  <si>
    <t>chagrined</t>
  </si>
  <si>
    <t>ribose</t>
  </si>
  <si>
    <t>transferee</t>
  </si>
  <si>
    <t>impounded</t>
  </si>
  <si>
    <t>squareness</t>
  </si>
  <si>
    <t>afarensis</t>
  </si>
  <si>
    <t>asexually</t>
  </si>
  <si>
    <t>meteoritic</t>
  </si>
  <si>
    <t>olivine</t>
  </si>
  <si>
    <t>adiabatic</t>
  </si>
  <si>
    <t>whorled</t>
  </si>
  <si>
    <t>anaphora</t>
  </si>
  <si>
    <t>telecosm</t>
  </si>
  <si>
    <t>swash</t>
  </si>
  <si>
    <t>palindrome</t>
  </si>
  <si>
    <t>attar</t>
  </si>
  <si>
    <t>tradecraft</t>
  </si>
  <si>
    <t>capsular</t>
  </si>
  <si>
    <t>plasticized</t>
  </si>
  <si>
    <t>connexion</t>
  </si>
  <si>
    <t>indiscipline</t>
  </si>
  <si>
    <t>paediatrics</t>
  </si>
  <si>
    <t>depthless</t>
  </si>
  <si>
    <t>nailhead</t>
  </si>
  <si>
    <t>truffled</t>
  </si>
  <si>
    <t>chanson</t>
  </si>
  <si>
    <t>conjunctive</t>
  </si>
  <si>
    <t>oxidizer</t>
  </si>
  <si>
    <t>scuzzy</t>
  </si>
  <si>
    <t>kickboxing</t>
  </si>
  <si>
    <t>unarguable</t>
  </si>
  <si>
    <t>sorted</t>
  </si>
  <si>
    <t>cabochon</t>
  </si>
  <si>
    <t>glamorously</t>
  </si>
  <si>
    <t>liquify</t>
  </si>
  <si>
    <t>drabness</t>
  </si>
  <si>
    <t>savvier</t>
  </si>
  <si>
    <t>thimbleful</t>
  </si>
  <si>
    <t>valorous</t>
  </si>
  <si>
    <t>misspell</t>
  </si>
  <si>
    <t>boxful</t>
  </si>
  <si>
    <t>pitilessly</t>
  </si>
  <si>
    <t>incorrigibly</t>
  </si>
  <si>
    <t>metronomic</t>
  </si>
  <si>
    <t>precociously</t>
  </si>
  <si>
    <t>baptistery</t>
  </si>
  <si>
    <t>lambing</t>
  </si>
  <si>
    <t>freeload</t>
  </si>
  <si>
    <t>phallocentric</t>
  </si>
  <si>
    <t>ecocentric</t>
  </si>
  <si>
    <t>tunesmith</t>
  </si>
  <si>
    <t>plucking</t>
  </si>
  <si>
    <t>rocketeer</t>
  </si>
  <si>
    <t>acyclovir</t>
  </si>
  <si>
    <t>ambo</t>
  </si>
  <si>
    <t>appetitive</t>
  </si>
  <si>
    <t>nonfigurative</t>
  </si>
  <si>
    <t>parrotfish</t>
  </si>
  <si>
    <t>protectant</t>
  </si>
  <si>
    <t>oenophile</t>
  </si>
  <si>
    <t>orthodontia</t>
  </si>
  <si>
    <t>groundball</t>
  </si>
  <si>
    <t>restrictiveness</t>
  </si>
  <si>
    <t>gloating</t>
  </si>
  <si>
    <t>handwash</t>
  </si>
  <si>
    <t>weaponized</t>
  </si>
  <si>
    <t>glycine</t>
  </si>
  <si>
    <t>trotline</t>
  </si>
  <si>
    <t>undyed</t>
  </si>
  <si>
    <t>replaced</t>
  </si>
  <si>
    <t>uncarpeted</t>
  </si>
  <si>
    <t>benched</t>
  </si>
  <si>
    <t>pedicab</t>
  </si>
  <si>
    <t>moocher</t>
  </si>
  <si>
    <t>plesiosaur</t>
  </si>
  <si>
    <t>multiprocessor</t>
  </si>
  <si>
    <t>extraterritoriality</t>
  </si>
  <si>
    <t>ouzo</t>
  </si>
  <si>
    <t>proverbially</t>
  </si>
  <si>
    <t>fixated</t>
  </si>
  <si>
    <t>abrasiveness</t>
  </si>
  <si>
    <t>ubiquitously</t>
  </si>
  <si>
    <t>propylene</t>
  </si>
  <si>
    <t>desultorily</t>
  </si>
  <si>
    <t>appliqued</t>
  </si>
  <si>
    <t>hugeness</t>
  </si>
  <si>
    <t>jillion</t>
  </si>
  <si>
    <t>masticate</t>
  </si>
  <si>
    <t>flaking</t>
  </si>
  <si>
    <t>tattooing</t>
  </si>
  <si>
    <t>ligurian</t>
  </si>
  <si>
    <t>bitmap</t>
  </si>
  <si>
    <t>prophetess</t>
  </si>
  <si>
    <t>superiorly</t>
  </si>
  <si>
    <t>planisphere</t>
  </si>
  <si>
    <t>adventitious</t>
  </si>
  <si>
    <t>premonitory</t>
  </si>
  <si>
    <t>childrearing</t>
  </si>
  <si>
    <t>ungraded</t>
  </si>
  <si>
    <t>ampoule</t>
  </si>
  <si>
    <t>plowman</t>
  </si>
  <si>
    <t>overexertion</t>
  </si>
  <si>
    <t>neuroendocrine</t>
  </si>
  <si>
    <t>carnaval</t>
  </si>
  <si>
    <t>floodwater</t>
  </si>
  <si>
    <t>bemuse</t>
  </si>
  <si>
    <t>nougat</t>
  </si>
  <si>
    <t>spaetzle</t>
  </si>
  <si>
    <t>fibrocystic</t>
  </si>
  <si>
    <t>grabbing</t>
  </si>
  <si>
    <t>cubit</t>
  </si>
  <si>
    <t>unilinear</t>
  </si>
  <si>
    <t>microsurgical</t>
  </si>
  <si>
    <t>ummah</t>
  </si>
  <si>
    <t>slammed</t>
  </si>
  <si>
    <t>drumhead</t>
  </si>
  <si>
    <t>spiralling</t>
  </si>
  <si>
    <t>importunate</t>
  </si>
  <si>
    <t>cupidity</t>
  </si>
  <si>
    <t>unsalvageable</t>
  </si>
  <si>
    <t>oarlock</t>
  </si>
  <si>
    <t>astuteness</t>
  </si>
  <si>
    <t>pestilential</t>
  </si>
  <si>
    <t>cornhusk</t>
  </si>
  <si>
    <t>vasodilation</t>
  </si>
  <si>
    <t>amoebic</t>
  </si>
  <si>
    <t>thornbush</t>
  </si>
  <si>
    <t>brachiopod</t>
  </si>
  <si>
    <t>biospherian</t>
  </si>
  <si>
    <t>indwell</t>
  </si>
  <si>
    <t>heterodoxy</t>
  </si>
  <si>
    <t>diplomate</t>
  </si>
  <si>
    <t>dopaminergic</t>
  </si>
  <si>
    <t>congener</t>
  </si>
  <si>
    <t>pupal</t>
  </si>
  <si>
    <t>undercoat</t>
  </si>
  <si>
    <t>proletarianization</t>
  </si>
  <si>
    <t>meshing</t>
  </si>
  <si>
    <t>tenuousness</t>
  </si>
  <si>
    <t>unthinkably</t>
  </si>
  <si>
    <t>grogginess</t>
  </si>
  <si>
    <t>sandbagged</t>
  </si>
  <si>
    <t>buffeting</t>
  </si>
  <si>
    <t>repairable</t>
  </si>
  <si>
    <t>unpremeditated</t>
  </si>
  <si>
    <t>dudgeon</t>
  </si>
  <si>
    <t>abstemious</t>
  </si>
  <si>
    <t>oppressiveness</t>
  </si>
  <si>
    <t>elliptically</t>
  </si>
  <si>
    <t>squelching</t>
  </si>
  <si>
    <t>eared</t>
  </si>
  <si>
    <t>vernier</t>
  </si>
  <si>
    <t>masculinized</t>
  </si>
  <si>
    <t>metalinguistic</t>
  </si>
  <si>
    <t>courseware</t>
  </si>
  <si>
    <t>unpacking</t>
  </si>
  <si>
    <t>quadrupling</t>
  </si>
  <si>
    <t>tipple</t>
  </si>
  <si>
    <t>rehabbed</t>
  </si>
  <si>
    <t>rook</t>
  </si>
  <si>
    <t>chuckwagon</t>
  </si>
  <si>
    <t>mucormycosis</t>
  </si>
  <si>
    <t>nonnarrative</t>
  </si>
  <si>
    <t>polychaete</t>
  </si>
  <si>
    <t>retracted</t>
  </si>
  <si>
    <t>glutted</t>
  </si>
  <si>
    <t>proficiently</t>
  </si>
  <si>
    <t>optionally</t>
  </si>
  <si>
    <t>unhesitating</t>
  </si>
  <si>
    <t>abash</t>
  </si>
  <si>
    <t>maiming</t>
  </si>
  <si>
    <t>incompetently</t>
  </si>
  <si>
    <t>hazily</t>
  </si>
  <si>
    <t>lamented</t>
  </si>
  <si>
    <t>wanker</t>
  </si>
  <si>
    <t>topicality</t>
  </si>
  <si>
    <t>climatically</t>
  </si>
  <si>
    <t>leavening</t>
  </si>
  <si>
    <t>sterilizer</t>
  </si>
  <si>
    <t>eukaryotic</t>
  </si>
  <si>
    <t>sealift</t>
  </si>
  <si>
    <t>crofter</t>
  </si>
  <si>
    <t>high/low</t>
  </si>
  <si>
    <t>fueling</t>
  </si>
  <si>
    <t>overdraw</t>
  </si>
  <si>
    <t>instar</t>
  </si>
  <si>
    <t>stockpiling</t>
  </si>
  <si>
    <t>ferric</t>
  </si>
  <si>
    <t>stylebook</t>
  </si>
  <si>
    <t>lingcod</t>
  </si>
  <si>
    <t>slurping</t>
  </si>
  <si>
    <t>cadenza</t>
  </si>
  <si>
    <t>overshoe</t>
  </si>
  <si>
    <t>therefor</t>
  </si>
  <si>
    <t>citified</t>
  </si>
  <si>
    <t>maturely</t>
  </si>
  <si>
    <t>unscarred</t>
  </si>
  <si>
    <t>reinstitution</t>
  </si>
  <si>
    <t>sketched</t>
  </si>
  <si>
    <t>prosaically</t>
  </si>
  <si>
    <t>dazzled</t>
  </si>
  <si>
    <t>yapping</t>
  </si>
  <si>
    <t>disbanding</t>
  </si>
  <si>
    <t>outthink</t>
  </si>
  <si>
    <t>unwonted</t>
  </si>
  <si>
    <t>grittiness</t>
  </si>
  <si>
    <t>housewarming</t>
  </si>
  <si>
    <t>nasogastric</t>
  </si>
  <si>
    <t>potpie</t>
  </si>
  <si>
    <t>lidar</t>
  </si>
  <si>
    <t>trilby</t>
  </si>
  <si>
    <t>physis</t>
  </si>
  <si>
    <t>duff</t>
  </si>
  <si>
    <t>motile</t>
  </si>
  <si>
    <t>nixonian</t>
  </si>
  <si>
    <t>horsehide</t>
  </si>
  <si>
    <t>macrophyte</t>
  </si>
  <si>
    <t>eclogue</t>
  </si>
  <si>
    <t>delamination</t>
  </si>
  <si>
    <t>staphylococcal</t>
  </si>
  <si>
    <t>hydroxyapatite</t>
  </si>
  <si>
    <t>napping</t>
  </si>
  <si>
    <t>pemmican</t>
  </si>
  <si>
    <t>reformatory</t>
  </si>
  <si>
    <t>cogitation</t>
  </si>
  <si>
    <t>axonal</t>
  </si>
  <si>
    <t>unchallengeable</t>
  </si>
  <si>
    <t>soulfulness</t>
  </si>
  <si>
    <t>witchery</t>
  </si>
  <si>
    <t>exercising</t>
  </si>
  <si>
    <t>obsequiousness</t>
  </si>
  <si>
    <t>luridly</t>
  </si>
  <si>
    <t>anachronistically</t>
  </si>
  <si>
    <t>grump</t>
  </si>
  <si>
    <t>sanguinary</t>
  </si>
  <si>
    <t>pileated</t>
  </si>
  <si>
    <t>automat</t>
  </si>
  <si>
    <t>pushrod</t>
  </si>
  <si>
    <t>rebalancing</t>
  </si>
  <si>
    <t>parents/guardian</t>
  </si>
  <si>
    <t>adenopathy</t>
  </si>
  <si>
    <t>rocketship</t>
  </si>
  <si>
    <t>chipset</t>
  </si>
  <si>
    <t>labial</t>
  </si>
  <si>
    <t>elastomeric</t>
  </si>
  <si>
    <t>encaustic</t>
  </si>
  <si>
    <t>avoided</t>
  </si>
  <si>
    <t>lithographer</t>
  </si>
  <si>
    <t>stigmatizing</t>
  </si>
  <si>
    <t>espy</t>
  </si>
  <si>
    <t>routinized</t>
  </si>
  <si>
    <t>gyroscopic</t>
  </si>
  <si>
    <t>playmaking</t>
  </si>
  <si>
    <t>foldable</t>
  </si>
  <si>
    <t>gherkin</t>
  </si>
  <si>
    <t>sensitized</t>
  </si>
  <si>
    <t>diversely</t>
  </si>
  <si>
    <t>dromedary</t>
  </si>
  <si>
    <t>votary</t>
  </si>
  <si>
    <t>unaligned</t>
  </si>
  <si>
    <t>phylloxera</t>
  </si>
  <si>
    <t>opacification</t>
  </si>
  <si>
    <t>biaxial</t>
  </si>
  <si>
    <t>pah</t>
  </si>
  <si>
    <t>postfeminist</t>
  </si>
  <si>
    <t>riverway</t>
  </si>
  <si>
    <t>specialised</t>
  </si>
  <si>
    <t>ipecac</t>
  </si>
  <si>
    <t>quirt</t>
  </si>
  <si>
    <t>sensorial</t>
  </si>
  <si>
    <t>inhomogeneity</t>
  </si>
  <si>
    <t>aforesaid</t>
  </si>
  <si>
    <t>retrofitted</t>
  </si>
  <si>
    <t>surreally</t>
  </si>
  <si>
    <t>outspokenly</t>
  </si>
  <si>
    <t>betide</t>
  </si>
  <si>
    <t>infectiously</t>
  </si>
  <si>
    <t>polysyllabic</t>
  </si>
  <si>
    <t>undecipherable</t>
  </si>
  <si>
    <t>salicylate</t>
  </si>
  <si>
    <t>hyperfine</t>
  </si>
  <si>
    <t>obliquity</t>
  </si>
  <si>
    <t>hypercar</t>
  </si>
  <si>
    <t>quercetin</t>
  </si>
  <si>
    <t>hydroplane</t>
  </si>
  <si>
    <t>muscleman</t>
  </si>
  <si>
    <t>disconnectedness</t>
  </si>
  <si>
    <t>fortissimo</t>
  </si>
  <si>
    <t>misled</t>
  </si>
  <si>
    <t>humanization</t>
  </si>
  <si>
    <t>houri</t>
  </si>
  <si>
    <t>aspirated</t>
  </si>
  <si>
    <t>polled</t>
  </si>
  <si>
    <t>toughened</t>
  </si>
  <si>
    <t>bendable</t>
  </si>
  <si>
    <t>morphologic</t>
  </si>
  <si>
    <t>polychromatic</t>
  </si>
  <si>
    <t>pillared</t>
  </si>
  <si>
    <t>tunelessly</t>
  </si>
  <si>
    <t>defaulted</t>
  </si>
  <si>
    <t>byelorussian</t>
  </si>
  <si>
    <t>seraglio</t>
  </si>
  <si>
    <t>piebald</t>
  </si>
  <si>
    <t>profiterole</t>
  </si>
  <si>
    <t>rimrock</t>
  </si>
  <si>
    <t>breakpoint</t>
  </si>
  <si>
    <t>glottis</t>
  </si>
  <si>
    <t>proprioception</t>
  </si>
  <si>
    <t>dewlap</t>
  </si>
  <si>
    <t>hearthstone</t>
  </si>
  <si>
    <t>presbyter</t>
  </si>
  <si>
    <t>imaginal</t>
  </si>
  <si>
    <t>regionalized</t>
  </si>
  <si>
    <t>bioaccumulation</t>
  </si>
  <si>
    <t>leucocyte</t>
  </si>
  <si>
    <t>intron</t>
  </si>
  <si>
    <t>literariness</t>
  </si>
  <si>
    <t>syntagmatic</t>
  </si>
  <si>
    <t>yawl</t>
  </si>
  <si>
    <t>harpsichordist</t>
  </si>
  <si>
    <t>ignorantly</t>
  </si>
  <si>
    <t>drilled</t>
  </si>
  <si>
    <t>tackiness</t>
  </si>
  <si>
    <t>fleshpot</t>
  </si>
  <si>
    <t>undrinkable</t>
  </si>
  <si>
    <t>multiplying</t>
  </si>
  <si>
    <t>enviably</t>
  </si>
  <si>
    <t>anthologize</t>
  </si>
  <si>
    <t>despatch</t>
  </si>
  <si>
    <t>skilful</t>
  </si>
  <si>
    <t>fizzing</t>
  </si>
  <si>
    <t>concealing</t>
  </si>
  <si>
    <t>transmittable</t>
  </si>
  <si>
    <t>scupper</t>
  </si>
  <si>
    <t>predecease</t>
  </si>
  <si>
    <t>withheld</t>
  </si>
  <si>
    <t>deuteron</t>
  </si>
  <si>
    <t>beachy</t>
  </si>
  <si>
    <t>econometrics</t>
  </si>
  <si>
    <t>bookbinder</t>
  </si>
  <si>
    <t>effeminacy</t>
  </si>
  <si>
    <t>utilized</t>
  </si>
  <si>
    <t>tenderizer</t>
  </si>
  <si>
    <t>bracketed</t>
  </si>
  <si>
    <t>rapeseed</t>
  </si>
  <si>
    <t>overbuilding</t>
  </si>
  <si>
    <t>multivocal</t>
  </si>
  <si>
    <t>narcosis</t>
  </si>
  <si>
    <t>puce</t>
  </si>
  <si>
    <t>caponata</t>
  </si>
  <si>
    <t>ankh</t>
  </si>
  <si>
    <t>gridded</t>
  </si>
  <si>
    <t>blackbody</t>
  </si>
  <si>
    <t>grouped</t>
  </si>
  <si>
    <t>cumulate</t>
  </si>
  <si>
    <t>hydrops</t>
  </si>
  <si>
    <t>melanocyte</t>
  </si>
  <si>
    <t>trebuchet</t>
  </si>
  <si>
    <t>chewer</t>
  </si>
  <si>
    <t>intervener</t>
  </si>
  <si>
    <t>aphoristic</t>
  </si>
  <si>
    <t>crassness</t>
  </si>
  <si>
    <t>isolette</t>
  </si>
  <si>
    <t>phlebitis</t>
  </si>
  <si>
    <t>cognitional</t>
  </si>
  <si>
    <t>fetishization</t>
  </si>
  <si>
    <t>anion</t>
  </si>
  <si>
    <t>neocortex</t>
  </si>
  <si>
    <t>sheepshead</t>
  </si>
  <si>
    <t>subpart</t>
  </si>
  <si>
    <t>tomboyish</t>
  </si>
  <si>
    <t>plantsman</t>
  </si>
  <si>
    <t>symptomless</t>
  </si>
  <si>
    <t>convoke</t>
  </si>
  <si>
    <t>rhinorrhea</t>
  </si>
  <si>
    <t>brownshirt</t>
  </si>
  <si>
    <t>laserdisc</t>
  </si>
  <si>
    <t>demotic</t>
  </si>
  <si>
    <t>isomorphic</t>
  </si>
  <si>
    <t>scarify</t>
  </si>
  <si>
    <t>serialization</t>
  </si>
  <si>
    <t>naphthalene</t>
  </si>
  <si>
    <t>unvaccinated</t>
  </si>
  <si>
    <t>smoulder</t>
  </si>
  <si>
    <t>chocolaty</t>
  </si>
  <si>
    <t>millibar</t>
  </si>
  <si>
    <t>antipode</t>
  </si>
  <si>
    <t>leftmost</t>
  </si>
  <si>
    <t>loftlike</t>
  </si>
  <si>
    <t>shoveler</t>
  </si>
  <si>
    <t>adorably</t>
  </si>
  <si>
    <t>lanolin</t>
  </si>
  <si>
    <t>countrywoman</t>
  </si>
  <si>
    <t>intracytoplasmic</t>
  </si>
  <si>
    <t>cobwebby</t>
  </si>
  <si>
    <t>armour</t>
  </si>
  <si>
    <t>untouchability</t>
  </si>
  <si>
    <t>metalanguage</t>
  </si>
  <si>
    <t>smacker</t>
  </si>
  <si>
    <t>canoodle</t>
  </si>
  <si>
    <t>showier</t>
  </si>
  <si>
    <t>severing</t>
  </si>
  <si>
    <t>overfed</t>
  </si>
  <si>
    <t>wack</t>
  </si>
  <si>
    <t>playact</t>
  </si>
  <si>
    <t>relinquishing</t>
  </si>
  <si>
    <t>refitting</t>
  </si>
  <si>
    <t>fieldhouse</t>
  </si>
  <si>
    <t>abstractedly</t>
  </si>
  <si>
    <t>rooter</t>
  </si>
  <si>
    <t>literalize</t>
  </si>
  <si>
    <t>perfecta</t>
  </si>
  <si>
    <t>okapi</t>
  </si>
  <si>
    <t>milker</t>
  </si>
  <si>
    <t>wetted</t>
  </si>
  <si>
    <t>liquidated</t>
  </si>
  <si>
    <t>descant</t>
  </si>
  <si>
    <t>unrolled</t>
  </si>
  <si>
    <t>delegative</t>
  </si>
  <si>
    <t>overpressure</t>
  </si>
  <si>
    <t>vena</t>
  </si>
  <si>
    <t>checkmark</t>
  </si>
  <si>
    <t>loiterer</t>
  </si>
  <si>
    <t>egocentricity</t>
  </si>
  <si>
    <t>infinitude</t>
  </si>
  <si>
    <t>troopship</t>
  </si>
  <si>
    <t>polyvalent</t>
  </si>
  <si>
    <t>arabica</t>
  </si>
  <si>
    <t>haemodialysis</t>
  </si>
  <si>
    <t>imbrication</t>
  </si>
  <si>
    <t>spectroscope</t>
  </si>
  <si>
    <t>orthodontics</t>
  </si>
  <si>
    <t>saluting</t>
  </si>
  <si>
    <t>disproportional</t>
  </si>
  <si>
    <t>bayberry</t>
  </si>
  <si>
    <t>guayabera</t>
  </si>
  <si>
    <t>kneeler</t>
  </si>
  <si>
    <t>reabsorption</t>
  </si>
  <si>
    <t>prostatitis</t>
  </si>
  <si>
    <t>redescription</t>
  </si>
  <si>
    <t>giveback</t>
  </si>
  <si>
    <t>expectorant</t>
  </si>
  <si>
    <t>examen</t>
  </si>
  <si>
    <t>unassigned</t>
  </si>
  <si>
    <t>guider</t>
  </si>
  <si>
    <t>preeminent</t>
  </si>
  <si>
    <t>fishmeal</t>
  </si>
  <si>
    <t>skimmed</t>
  </si>
  <si>
    <t>unction</t>
  </si>
  <si>
    <t>unfurling</t>
  </si>
  <si>
    <t>bundling</t>
  </si>
  <si>
    <t>deafeningly</t>
  </si>
  <si>
    <t>disturber</t>
  </si>
  <si>
    <t>expediently</t>
  </si>
  <si>
    <t>buckling</t>
  </si>
  <si>
    <t>preassessment</t>
  </si>
  <si>
    <t>bourse</t>
  </si>
  <si>
    <t>gingered</t>
  </si>
  <si>
    <t>perceiving</t>
  </si>
  <si>
    <t>pneumatically</t>
  </si>
  <si>
    <t>brewmaster</t>
  </si>
  <si>
    <t>gaijin</t>
  </si>
  <si>
    <t>thromboembolism</t>
  </si>
  <si>
    <t>chiming</t>
  </si>
  <si>
    <t>luminist</t>
  </si>
  <si>
    <t>keloid</t>
  </si>
  <si>
    <t>refashioning</t>
  </si>
  <si>
    <t>restyled</t>
  </si>
  <si>
    <t>indrawn</t>
  </si>
  <si>
    <t>creativeness</t>
  </si>
  <si>
    <t>magnetron</t>
  </si>
  <si>
    <t>hugging</t>
  </si>
  <si>
    <t>endurable</t>
  </si>
  <si>
    <t>reapplication</t>
  </si>
  <si>
    <t>switchover</t>
  </si>
  <si>
    <t>imprinting</t>
  </si>
  <si>
    <t>bruit</t>
  </si>
  <si>
    <t>bacchanalia</t>
  </si>
  <si>
    <t>civilised</t>
  </si>
  <si>
    <t>mycelium</t>
  </si>
  <si>
    <t>moneyman</t>
  </si>
  <si>
    <t>manoeuvre</t>
  </si>
  <si>
    <t>metalhead</t>
  </si>
  <si>
    <t>saturnalia</t>
  </si>
  <si>
    <t>controvert</t>
  </si>
  <si>
    <t>majorly</t>
  </si>
  <si>
    <t>ringless</t>
  </si>
  <si>
    <t>pityingly</t>
  </si>
  <si>
    <t>crenellated</t>
  </si>
  <si>
    <t>impeached</t>
  </si>
  <si>
    <t>glioma</t>
  </si>
  <si>
    <t>mesoscopic</t>
  </si>
  <si>
    <t>untransformed</t>
  </si>
  <si>
    <t>ladybird</t>
  </si>
  <si>
    <t>shylock</t>
  </si>
  <si>
    <t>burley</t>
  </si>
  <si>
    <t>exudate</t>
  </si>
  <si>
    <t>anarchistic</t>
  </si>
  <si>
    <t>easiness</t>
  </si>
  <si>
    <t>barreled</t>
  </si>
  <si>
    <t>blustering</t>
  </si>
  <si>
    <t>idealistically</t>
  </si>
  <si>
    <t>disciplining</t>
  </si>
  <si>
    <t>billed</t>
  </si>
  <si>
    <t>pinko</t>
  </si>
  <si>
    <t>stagey</t>
  </si>
  <si>
    <t>mobilized</t>
  </si>
  <si>
    <t>verifiably</t>
  </si>
  <si>
    <t>faithlessness</t>
  </si>
  <si>
    <t>bowlful</t>
  </si>
  <si>
    <t>transliteration</t>
  </si>
  <si>
    <t>prefiguration</t>
  </si>
  <si>
    <t>contritely</t>
  </si>
  <si>
    <t>chancellery</t>
  </si>
  <si>
    <t>foregrounded</t>
  </si>
  <si>
    <t>brined</t>
  </si>
  <si>
    <t>mesic</t>
  </si>
  <si>
    <t>hyperparathyroidism</t>
  </si>
  <si>
    <t>paroxysmal</t>
  </si>
  <si>
    <t>burster</t>
  </si>
  <si>
    <t>lamplighter</t>
  </si>
  <si>
    <t>covalent</t>
  </si>
  <si>
    <t>magnetics</t>
  </si>
  <si>
    <t>viscose</t>
  </si>
  <si>
    <t>limiter</t>
  </si>
  <si>
    <t>oozy</t>
  </si>
  <si>
    <t>affectional</t>
  </si>
  <si>
    <t>rockfall</t>
  </si>
  <si>
    <t>bogy</t>
  </si>
  <si>
    <t>influencing</t>
  </si>
  <si>
    <t>rekindled</t>
  </si>
  <si>
    <t>woozily</t>
  </si>
  <si>
    <t>plonk</t>
  </si>
  <si>
    <t>addressable</t>
  </si>
  <si>
    <t>unutterably</t>
  </si>
  <si>
    <t>superannuated</t>
  </si>
  <si>
    <t>tending</t>
  </si>
  <si>
    <t>outrace</t>
  </si>
  <si>
    <t>deceiving</t>
  </si>
  <si>
    <t>handiest</t>
  </si>
  <si>
    <t>maladroit</t>
  </si>
  <si>
    <t>demonstratively</t>
  </si>
  <si>
    <t>pika</t>
  </si>
  <si>
    <t>exemplification</t>
  </si>
  <si>
    <t>allosaurus</t>
  </si>
  <si>
    <t>ichthyologist</t>
  </si>
  <si>
    <t>stander</t>
  </si>
  <si>
    <t>adventurousness</t>
  </si>
  <si>
    <t>gadwall</t>
  </si>
  <si>
    <t>heightening</t>
  </si>
  <si>
    <t>magneto</t>
  </si>
  <si>
    <t>subclass</t>
  </si>
  <si>
    <t>shite</t>
  </si>
  <si>
    <t>azimuthal</t>
  </si>
  <si>
    <t>postdate</t>
  </si>
  <si>
    <t>colorized</t>
  </si>
  <si>
    <t>sleekness</t>
  </si>
  <si>
    <t>twaddle</t>
  </si>
  <si>
    <t>impelled</t>
  </si>
  <si>
    <t>unconsidered</t>
  </si>
  <si>
    <t>gigantism</t>
  </si>
  <si>
    <t>ninetieth</t>
  </si>
  <si>
    <t>disneyesque</t>
  </si>
  <si>
    <t>cuirass</t>
  </si>
  <si>
    <t>neurodevelopmental</t>
  </si>
  <si>
    <t>intellectualization</t>
  </si>
  <si>
    <t>waterbird</t>
  </si>
  <si>
    <t>principalship</t>
  </si>
  <si>
    <t>transversely</t>
  </si>
  <si>
    <t>toastmaster</t>
  </si>
  <si>
    <t>corniche</t>
  </si>
  <si>
    <t>myosin</t>
  </si>
  <si>
    <t>thrombotic</t>
  </si>
  <si>
    <t>campanula</t>
  </si>
  <si>
    <t>micrometeorite</t>
  </si>
  <si>
    <t>tumescence</t>
  </si>
  <si>
    <t>turnbuckle</t>
  </si>
  <si>
    <t>interurban</t>
  </si>
  <si>
    <t>spelunker</t>
  </si>
  <si>
    <t>recency</t>
  </si>
  <si>
    <t>parasitical</t>
  </si>
  <si>
    <t>flytrap</t>
  </si>
  <si>
    <t>coastguard</t>
  </si>
  <si>
    <t>ballhandler</t>
  </si>
  <si>
    <t>caboodle</t>
  </si>
  <si>
    <t>dishonored</t>
  </si>
  <si>
    <t>favoring</t>
  </si>
  <si>
    <t>hesitance</t>
  </si>
  <si>
    <t>juiciness</t>
  </si>
  <si>
    <t>mimeograph</t>
  </si>
  <si>
    <t>deliverymen</t>
  </si>
  <si>
    <t>skinflint</t>
  </si>
  <si>
    <t>mishandled</t>
  </si>
  <si>
    <t>unconscionably</t>
  </si>
  <si>
    <t>talentless</t>
  </si>
  <si>
    <t>crocheting</t>
  </si>
  <si>
    <t>unthreatened</t>
  </si>
  <si>
    <t>aerobatic</t>
  </si>
  <si>
    <t>lacing</t>
  </si>
  <si>
    <t>aphelion</t>
  </si>
  <si>
    <t>pronation</t>
  </si>
  <si>
    <t>taloned</t>
  </si>
  <si>
    <t>adulteration</t>
  </si>
  <si>
    <t>nosocomial</t>
  </si>
  <si>
    <t>carousing</t>
  </si>
  <si>
    <t>rationed</t>
  </si>
  <si>
    <t>analyte</t>
  </si>
  <si>
    <t>objectivism</t>
  </si>
  <si>
    <t>mineralized</t>
  </si>
  <si>
    <t>symbiotically</t>
  </si>
  <si>
    <t>unsorted</t>
  </si>
  <si>
    <t>hindmost</t>
  </si>
  <si>
    <t>excessiveness</t>
  </si>
  <si>
    <t>idiographic</t>
  </si>
  <si>
    <t>dollarization</t>
  </si>
  <si>
    <t>biostatistics</t>
  </si>
  <si>
    <t>diaphragmatic</t>
  </si>
  <si>
    <t>electrocuted</t>
  </si>
  <si>
    <t>trollop</t>
  </si>
  <si>
    <t>threshhold</t>
  </si>
  <si>
    <t>overcoming</t>
  </si>
  <si>
    <t>woollen</t>
  </si>
  <si>
    <t>excisional</t>
  </si>
  <si>
    <t>atemporal</t>
  </si>
  <si>
    <t>cowpox</t>
  </si>
  <si>
    <t>fashioning</t>
  </si>
  <si>
    <t>dictaphone</t>
  </si>
  <si>
    <t>immunosuppressant</t>
  </si>
  <si>
    <t>ensuite</t>
  </si>
  <si>
    <t>interpretability</t>
  </si>
  <si>
    <t>payor</t>
  </si>
  <si>
    <t>jaywalker</t>
  </si>
  <si>
    <t>glomerular</t>
  </si>
  <si>
    <t>aplastic</t>
  </si>
  <si>
    <t>portcullis</t>
  </si>
  <si>
    <t>discarding</t>
  </si>
  <si>
    <t>muskeg</t>
  </si>
  <si>
    <t>nock</t>
  </si>
  <si>
    <t>octet</t>
  </si>
  <si>
    <t>mastoiditis</t>
  </si>
  <si>
    <t>chromatin</t>
  </si>
  <si>
    <t>folky</t>
  </si>
  <si>
    <t>fancied</t>
  </si>
  <si>
    <t>funnily</t>
  </si>
  <si>
    <t>shuffled</t>
  </si>
  <si>
    <t>mullioned</t>
  </si>
  <si>
    <t>pulchritude</t>
  </si>
  <si>
    <t>waffling</t>
  </si>
  <si>
    <t>skinning</t>
  </si>
  <si>
    <t>priggish</t>
  </si>
  <si>
    <t>bloodily</t>
  </si>
  <si>
    <t>myopically</t>
  </si>
  <si>
    <t>disconcerted</t>
  </si>
  <si>
    <t>recontextualization</t>
  </si>
  <si>
    <t>vaporetto</t>
  </si>
  <si>
    <t>peddling</t>
  </si>
  <si>
    <t>dangly</t>
  </si>
  <si>
    <t>evenhandedly</t>
  </si>
  <si>
    <t>clayey</t>
  </si>
  <si>
    <t>rootsy</t>
  </si>
  <si>
    <t>roosting</t>
  </si>
  <si>
    <t>cussing</t>
  </si>
  <si>
    <t>hybridized</t>
  </si>
  <si>
    <t>ditsy</t>
  </si>
  <si>
    <t>rearticulate</t>
  </si>
  <si>
    <t>circumstantially</t>
  </si>
  <si>
    <t>sipper</t>
  </si>
  <si>
    <t>circumspectly</t>
  </si>
  <si>
    <t>ricer</t>
  </si>
  <si>
    <t>admonitory</t>
  </si>
  <si>
    <t>rubato</t>
  </si>
  <si>
    <t>juiced</t>
  </si>
  <si>
    <t>conventionalized</t>
  </si>
  <si>
    <t>genistein</t>
  </si>
  <si>
    <t>seronegative</t>
  </si>
  <si>
    <t>determinable</t>
  </si>
  <si>
    <t>justness</t>
  </si>
  <si>
    <t>coruscate</t>
  </si>
  <si>
    <t>microhabitat</t>
  </si>
  <si>
    <t>midbrain</t>
  </si>
  <si>
    <t>timecard</t>
  </si>
  <si>
    <t>catsuit</t>
  </si>
  <si>
    <t>charting</t>
  </si>
  <si>
    <t>avoider</t>
  </si>
  <si>
    <t>ukranian</t>
  </si>
  <si>
    <t>feedthrough</t>
  </si>
  <si>
    <t>bagasse</t>
  </si>
  <si>
    <t>taxer</t>
  </si>
  <si>
    <t>plasmacytoma</t>
  </si>
  <si>
    <t>psychopathy</t>
  </si>
  <si>
    <t>underwire</t>
  </si>
  <si>
    <t>spermatophore</t>
  </si>
  <si>
    <t>poststructural</t>
  </si>
  <si>
    <t>halon</t>
  </si>
  <si>
    <t>plasmodium</t>
  </si>
  <si>
    <t>monopsony</t>
  </si>
  <si>
    <t>heartlessness</t>
  </si>
  <si>
    <t>holdback</t>
  </si>
  <si>
    <t>gobbling</t>
  </si>
  <si>
    <t>guanine</t>
  </si>
  <si>
    <t>telegraphy</t>
  </si>
  <si>
    <t>hunchbacked</t>
  </si>
  <si>
    <t>waxwing</t>
  </si>
  <si>
    <t>secretory</t>
  </si>
  <si>
    <t>kewpie</t>
  </si>
  <si>
    <t>spuriously</t>
  </si>
  <si>
    <t>borage</t>
  </si>
  <si>
    <t>equalizing</t>
  </si>
  <si>
    <t>acuteness</t>
  </si>
  <si>
    <t>coltish</t>
  </si>
  <si>
    <t>quarantined</t>
  </si>
  <si>
    <t>macerate</t>
  </si>
  <si>
    <t>railed</t>
  </si>
  <si>
    <t>cawing</t>
  </si>
  <si>
    <t>consolingly</t>
  </si>
  <si>
    <t>pimpled</t>
  </si>
  <si>
    <t>schistosomiasis</t>
  </si>
  <si>
    <t>egomania</t>
  </si>
  <si>
    <t>spotlighted</t>
  </si>
  <si>
    <t>flouting</t>
  </si>
  <si>
    <t>felicitously</t>
  </si>
  <si>
    <t>darwinist</t>
  </si>
  <si>
    <t>overstated</t>
  </si>
  <si>
    <t>spectrographic</t>
  </si>
  <si>
    <t>soldiery</t>
  </si>
  <si>
    <t>prudishness</t>
  </si>
  <si>
    <t>idled</t>
  </si>
  <si>
    <t>slyness</t>
  </si>
  <si>
    <t>unsurprising</t>
  </si>
  <si>
    <t>offertory</t>
  </si>
  <si>
    <t>unstoppably</t>
  </si>
  <si>
    <t>hellishly</t>
  </si>
  <si>
    <t>fatefully</t>
  </si>
  <si>
    <t>abase</t>
  </si>
  <si>
    <t>fetchingly</t>
  </si>
  <si>
    <t>courty</t>
  </si>
  <si>
    <t>semiclassical</t>
  </si>
  <si>
    <t>orthostatic</t>
  </si>
  <si>
    <t>profitless</t>
  </si>
  <si>
    <t>overdevelop</t>
  </si>
  <si>
    <t>discomfiting</t>
  </si>
  <si>
    <t>institutionalism</t>
  </si>
  <si>
    <t>interiorize</t>
  </si>
  <si>
    <t>thermocline</t>
  </si>
  <si>
    <t>fascicle</t>
  </si>
  <si>
    <t>tomographic</t>
  </si>
  <si>
    <t>hatefully</t>
  </si>
  <si>
    <t>novelization</t>
  </si>
  <si>
    <t>downstroke</t>
  </si>
  <si>
    <t>diapause</t>
  </si>
  <si>
    <t>hyrax</t>
  </si>
  <si>
    <t>sambar</t>
  </si>
  <si>
    <t>stoat</t>
  </si>
  <si>
    <t>petrous</t>
  </si>
  <si>
    <t>bandpass</t>
  </si>
  <si>
    <t>aleatory</t>
  </si>
  <si>
    <t>hypochondriacal</t>
  </si>
  <si>
    <t>bikeway</t>
  </si>
  <si>
    <t>hanseatic</t>
  </si>
  <si>
    <t>supergroup</t>
  </si>
  <si>
    <t>paparazzo</t>
  </si>
  <si>
    <t>reinvested</t>
  </si>
  <si>
    <t>biowarfare</t>
  </si>
  <si>
    <t>biocide</t>
  </si>
  <si>
    <t>kentish</t>
  </si>
  <si>
    <t>zoster</t>
  </si>
  <si>
    <t>dreaminess</t>
  </si>
  <si>
    <t>liveable</t>
  </si>
  <si>
    <t>irredentism</t>
  </si>
  <si>
    <t>omnidirectional</t>
  </si>
  <si>
    <t>inscrutability</t>
  </si>
  <si>
    <t>contrasty</t>
  </si>
  <si>
    <t>unsuitability</t>
  </si>
  <si>
    <t>rifling</t>
  </si>
  <si>
    <t>erythematous</t>
  </si>
  <si>
    <t>yellowcake</t>
  </si>
  <si>
    <t>rosacea</t>
  </si>
  <si>
    <t>bacteremia</t>
  </si>
  <si>
    <t>ecologic</t>
  </si>
  <si>
    <t>pianoforte</t>
  </si>
  <si>
    <t>effector</t>
  </si>
  <si>
    <t>polytheistic</t>
  </si>
  <si>
    <t>opaquely</t>
  </si>
  <si>
    <t>headbanger</t>
  </si>
  <si>
    <t>tinsmith</t>
  </si>
  <si>
    <t>tragedian</t>
  </si>
  <si>
    <t>townie</t>
  </si>
  <si>
    <t>shearling</t>
  </si>
  <si>
    <t>songster</t>
  </si>
  <si>
    <t>jocularity</t>
  </si>
  <si>
    <t>crawly</t>
  </si>
  <si>
    <t>pharmacotherapy</t>
  </si>
  <si>
    <t>rubrum</t>
  </si>
  <si>
    <t>coccyx</t>
  </si>
  <si>
    <t>punisher</t>
  </si>
  <si>
    <t>hagiographical</t>
  </si>
  <si>
    <t>clotheshorse</t>
  </si>
  <si>
    <t>schlocky</t>
  </si>
  <si>
    <t>immodestly</t>
  </si>
  <si>
    <t>newsy</t>
  </si>
  <si>
    <t>haplessly</t>
  </si>
  <si>
    <t>downlink</t>
  </si>
  <si>
    <t>gobbet</t>
  </si>
  <si>
    <t>automaticity</t>
  </si>
  <si>
    <t>delouse</t>
  </si>
  <si>
    <t>whelp</t>
  </si>
  <si>
    <t>unduplicated</t>
  </si>
  <si>
    <t>bahraini</t>
  </si>
  <si>
    <t>injera</t>
  </si>
  <si>
    <t>africanization</t>
  </si>
  <si>
    <t>umbel</t>
  </si>
  <si>
    <t>vasoconstrictor</t>
  </si>
  <si>
    <t>pupfish</t>
  </si>
  <si>
    <t>scratcher</t>
  </si>
  <si>
    <t>perfumery</t>
  </si>
  <si>
    <t>cordovan</t>
  </si>
  <si>
    <t>fleshless</t>
  </si>
  <si>
    <t>oilseed</t>
  </si>
  <si>
    <t>belarussian</t>
  </si>
  <si>
    <t>birdwatch</t>
  </si>
  <si>
    <t>foregrounding</t>
  </si>
  <si>
    <t>harelip</t>
  </si>
  <si>
    <t>panelling</t>
  </si>
  <si>
    <t>sylph</t>
  </si>
  <si>
    <t>streptokinase</t>
  </si>
  <si>
    <t>nicker</t>
  </si>
  <si>
    <t>handbell</t>
  </si>
  <si>
    <t>sailcloth</t>
  </si>
  <si>
    <t>unresponsiveness</t>
  </si>
  <si>
    <t>disapprobation</t>
  </si>
  <si>
    <t>braiding</t>
  </si>
  <si>
    <t>impetigo</t>
  </si>
  <si>
    <t>ideographic</t>
  </si>
  <si>
    <t>drainboard</t>
  </si>
  <si>
    <t>hatband</t>
  </si>
  <si>
    <t>croaky</t>
  </si>
  <si>
    <t>uncollectible</t>
  </si>
  <si>
    <t>capsicum</t>
  </si>
  <si>
    <t>provoking</t>
  </si>
  <si>
    <t>granitic</t>
  </si>
  <si>
    <t>dammed</t>
  </si>
  <si>
    <t>headlining</t>
  </si>
  <si>
    <t>fuming</t>
  </si>
  <si>
    <t>plotless</t>
  </si>
  <si>
    <t>scripting</t>
  </si>
  <si>
    <t>transection</t>
  </si>
  <si>
    <t>microvascular</t>
  </si>
  <si>
    <t>beauteous</t>
  </si>
  <si>
    <t>walkover</t>
  </si>
  <si>
    <t>yemenite</t>
  </si>
  <si>
    <t>nondiabetic</t>
  </si>
  <si>
    <t>trike</t>
  </si>
  <si>
    <t>godchild</t>
  </si>
  <si>
    <t>bookbinding</t>
  </si>
  <si>
    <t>inclusively</t>
  </si>
  <si>
    <t>moldable</t>
  </si>
  <si>
    <t>malayan</t>
  </si>
  <si>
    <t>sulphuric</t>
  </si>
  <si>
    <t>sulfa</t>
  </si>
  <si>
    <t>misanthropy</t>
  </si>
  <si>
    <t>hector</t>
  </si>
  <si>
    <t>sunshiny</t>
  </si>
  <si>
    <t>huffily</t>
  </si>
  <si>
    <t>abusively</t>
  </si>
  <si>
    <t>massiveness</t>
  </si>
  <si>
    <t>heartened</t>
  </si>
  <si>
    <t>discernibly</t>
  </si>
  <si>
    <t>recalling</t>
  </si>
  <si>
    <t>temporalis</t>
  </si>
  <si>
    <t>sigil</t>
  </si>
  <si>
    <t>exogamous</t>
  </si>
  <si>
    <t>outfall</t>
  </si>
  <si>
    <t>microenvironment</t>
  </si>
  <si>
    <t>onomatopoeic</t>
  </si>
  <si>
    <t>unsheathe</t>
  </si>
  <si>
    <t>sceptre</t>
  </si>
  <si>
    <t>oblation</t>
  </si>
  <si>
    <t>frosh</t>
  </si>
  <si>
    <t>rangefinder</t>
  </si>
  <si>
    <t>unproduced</t>
  </si>
  <si>
    <t>colonizing</t>
  </si>
  <si>
    <t>blaming</t>
  </si>
  <si>
    <t>unstained</t>
  </si>
  <si>
    <t>hued</t>
  </si>
  <si>
    <t>divorcing</t>
  </si>
  <si>
    <t>strumming</t>
  </si>
  <si>
    <t>prowling</t>
  </si>
  <si>
    <t>hipped</t>
  </si>
  <si>
    <t>funnest</t>
  </si>
  <si>
    <t>astroimager</t>
  </si>
  <si>
    <t>quahog</t>
  </si>
  <si>
    <t>sailboard</t>
  </si>
  <si>
    <t>affaire</t>
  </si>
  <si>
    <t>nonsupportive</t>
  </si>
  <si>
    <t>eyrie</t>
  </si>
  <si>
    <t>respire</t>
  </si>
  <si>
    <t>slouched</t>
  </si>
  <si>
    <t>barbwire</t>
  </si>
  <si>
    <t>totaled</t>
  </si>
  <si>
    <t>mazurka</t>
  </si>
  <si>
    <t>confabulation</t>
  </si>
  <si>
    <t>nominalism</t>
  </si>
  <si>
    <t>supersymmetry</t>
  </si>
  <si>
    <t>nymphet</t>
  </si>
  <si>
    <t>hotplate</t>
  </si>
  <si>
    <t>fluoridated</t>
  </si>
  <si>
    <t>bloodroot</t>
  </si>
  <si>
    <t>goldfield</t>
  </si>
  <si>
    <t>congee</t>
  </si>
  <si>
    <t>oink</t>
  </si>
  <si>
    <t>munching</t>
  </si>
  <si>
    <t>humbleness</t>
  </si>
  <si>
    <t>caricatured</t>
  </si>
  <si>
    <t>careening</t>
  </si>
  <si>
    <t>shortish</t>
  </si>
  <si>
    <t>trotting</t>
  </si>
  <si>
    <t>derailed</t>
  </si>
  <si>
    <t>bewilderingly</t>
  </si>
  <si>
    <t>dreariness</t>
  </si>
  <si>
    <t>indispensible</t>
  </si>
  <si>
    <t>flakiness</t>
  </si>
  <si>
    <t>stupendously</t>
  </si>
  <si>
    <t>vacillating</t>
  </si>
  <si>
    <t>unrevealing</t>
  </si>
  <si>
    <t>socked</t>
  </si>
  <si>
    <t>sawed</t>
  </si>
  <si>
    <t>redundantly</t>
  </si>
  <si>
    <t>titlist</t>
  </si>
  <si>
    <t>replicant</t>
  </si>
  <si>
    <t>triply</t>
  </si>
  <si>
    <t>healthfulness</t>
  </si>
  <si>
    <t>lopper</t>
  </si>
  <si>
    <t>cruet</t>
  </si>
  <si>
    <t>pterosaur</t>
  </si>
  <si>
    <t>deodorizer</t>
  </si>
  <si>
    <t>plastique</t>
  </si>
  <si>
    <t>cashless</t>
  </si>
  <si>
    <t>bacteriophage</t>
  </si>
  <si>
    <t>unclasp</t>
  </si>
  <si>
    <t>fortnightly</t>
  </si>
  <si>
    <t>baneful</t>
  </si>
  <si>
    <t>farrago</t>
  </si>
  <si>
    <t>merganser</t>
  </si>
  <si>
    <t>equilibrate</t>
  </si>
  <si>
    <t>grassless</t>
  </si>
  <si>
    <t>effortlessness</t>
  </si>
  <si>
    <t>catatonia</t>
  </si>
  <si>
    <t>lynchpin</t>
  </si>
  <si>
    <t>cornering</t>
  </si>
  <si>
    <t>succubus</t>
  </si>
  <si>
    <t>bioinformatics</t>
  </si>
  <si>
    <t>sambal</t>
  </si>
  <si>
    <t>vocationally</t>
  </si>
  <si>
    <t>arbitrageur</t>
  </si>
  <si>
    <t>classifiable</t>
  </si>
  <si>
    <t>presider</t>
  </si>
  <si>
    <t>slicked</t>
  </si>
  <si>
    <t>antiguan</t>
  </si>
  <si>
    <t>recoilless</t>
  </si>
  <si>
    <t>snuffbox</t>
  </si>
  <si>
    <t>iroquoian</t>
  </si>
  <si>
    <t>eponym</t>
  </si>
  <si>
    <t>rouged</t>
  </si>
  <si>
    <t>quale</t>
  </si>
  <si>
    <t>octavo</t>
  </si>
  <si>
    <t>epiphytic</t>
  </si>
  <si>
    <t>stegosaur</t>
  </si>
  <si>
    <t>cyberattack</t>
  </si>
  <si>
    <t>inelegantly</t>
  </si>
  <si>
    <t>mycobacteria</t>
  </si>
  <si>
    <t>segmentary</t>
  </si>
  <si>
    <t>lewdness</t>
  </si>
  <si>
    <t>snarly</t>
  </si>
  <si>
    <t>condemnatory</t>
  </si>
  <si>
    <t>gleanings</t>
  </si>
  <si>
    <t>unmovable</t>
  </si>
  <si>
    <t>gawking</t>
  </si>
  <si>
    <t>penned</t>
  </si>
  <si>
    <t>sifting</t>
  </si>
  <si>
    <t>prankish</t>
  </si>
  <si>
    <t>assaulted</t>
  </si>
  <si>
    <t>fatuously</t>
  </si>
  <si>
    <t>artificer</t>
  </si>
  <si>
    <t>rootlet</t>
  </si>
  <si>
    <t>poignance</t>
  </si>
  <si>
    <t>indecently</t>
  </si>
  <si>
    <t>ruinously</t>
  </si>
  <si>
    <t>unequalled</t>
  </si>
  <si>
    <t>cadenced</t>
  </si>
  <si>
    <t>surmountable</t>
  </si>
  <si>
    <t>bunching</t>
  </si>
  <si>
    <t>witheringly</t>
  </si>
  <si>
    <t>desorption</t>
  </si>
  <si>
    <t>gracelessly</t>
  </si>
  <si>
    <t>unenthusiastically</t>
  </si>
  <si>
    <t>lethargically</t>
  </si>
  <si>
    <t>wizardly</t>
  </si>
  <si>
    <t>bardic</t>
  </si>
  <si>
    <t>unkindness</t>
  </si>
  <si>
    <t>depreciated</t>
  </si>
  <si>
    <t>onionskin</t>
  </si>
  <si>
    <t>eggy</t>
  </si>
  <si>
    <t>coursing</t>
  </si>
  <si>
    <t>psychotically</t>
  </si>
  <si>
    <t>henceforward</t>
  </si>
  <si>
    <t>tosser</t>
  </si>
  <si>
    <t>wavery</t>
  </si>
  <si>
    <t>moldering</t>
  </si>
  <si>
    <t>gravid</t>
  </si>
  <si>
    <t>lacewing</t>
  </si>
  <si>
    <t>reproducer</t>
  </si>
  <si>
    <t>neuritis</t>
  </si>
  <si>
    <t>supercooled</t>
  </si>
  <si>
    <t>lovastatin</t>
  </si>
  <si>
    <t>downforce</t>
  </si>
  <si>
    <t>chicest</t>
  </si>
  <si>
    <t>rumen</t>
  </si>
  <si>
    <t>retroactivity</t>
  </si>
  <si>
    <t>saltbox</t>
  </si>
  <si>
    <t>governable</t>
  </si>
  <si>
    <t>minoan</t>
  </si>
  <si>
    <t>stroboscopic</t>
  </si>
  <si>
    <t>phial</t>
  </si>
  <si>
    <t>tolerability</t>
  </si>
  <si>
    <t>glyphosate</t>
  </si>
  <si>
    <t>pulsatile</t>
  </si>
  <si>
    <t>prelims</t>
  </si>
  <si>
    <t>presupposed</t>
  </si>
  <si>
    <t>trefoil</t>
  </si>
  <si>
    <t>divinatory</t>
  </si>
  <si>
    <t>vagal</t>
  </si>
  <si>
    <t>tsetse</t>
  </si>
  <si>
    <t>minx</t>
  </si>
  <si>
    <t>interconnectivity</t>
  </si>
  <si>
    <t>styloid</t>
  </si>
  <si>
    <t>tuberosity</t>
  </si>
  <si>
    <t>comal</t>
  </si>
  <si>
    <t>subjectivist</t>
  </si>
  <si>
    <t>crocodilian</t>
  </si>
  <si>
    <t>hematologic</t>
  </si>
  <si>
    <t>historiographer</t>
  </si>
  <si>
    <t>sebum</t>
  </si>
  <si>
    <t>lysis</t>
  </si>
  <si>
    <t>enthronement</t>
  </si>
  <si>
    <t>hanoverian</t>
  </si>
  <si>
    <t>interlibrary</t>
  </si>
  <si>
    <t>benefaction</t>
  </si>
  <si>
    <t>pice</t>
  </si>
  <si>
    <t>stockholding</t>
  </si>
  <si>
    <t>commoditization</t>
  </si>
  <si>
    <t>ungraceful</t>
  </si>
  <si>
    <t>piloting</t>
  </si>
  <si>
    <t>gibbet</t>
  </si>
  <si>
    <t>undiplomatic</t>
  </si>
  <si>
    <t>twinned</t>
  </si>
  <si>
    <t>anisette</t>
  </si>
  <si>
    <t>boule</t>
  </si>
  <si>
    <t>cryptosporidiosis</t>
  </si>
  <si>
    <t>headship</t>
  </si>
  <si>
    <t>jessamine</t>
  </si>
  <si>
    <t>sulcus</t>
  </si>
  <si>
    <t>unfitness</t>
  </si>
  <si>
    <t>goading</t>
  </si>
  <si>
    <t>stagnating</t>
  </si>
  <si>
    <t>nauseatingly</t>
  </si>
  <si>
    <t>wiggling</t>
  </si>
  <si>
    <t>bartering</t>
  </si>
  <si>
    <t>undammed</t>
  </si>
  <si>
    <t>cringing</t>
  </si>
  <si>
    <t>arrestingly</t>
  </si>
  <si>
    <t>rending</t>
  </si>
  <si>
    <t>slangy</t>
  </si>
  <si>
    <t>bellicosity</t>
  </si>
  <si>
    <t>princeling</t>
  </si>
  <si>
    <t>unreconciled</t>
  </si>
  <si>
    <t>visored</t>
  </si>
  <si>
    <t>reincorporation</t>
  </si>
  <si>
    <t>cerise</t>
  </si>
  <si>
    <t>radioactively</t>
  </si>
  <si>
    <t>desensitized</t>
  </si>
  <si>
    <t>honeycombed</t>
  </si>
  <si>
    <t>pronged</t>
  </si>
  <si>
    <t>fabulist</t>
  </si>
  <si>
    <t>sucralose</t>
  </si>
  <si>
    <t>presbyopia</t>
  </si>
  <si>
    <t>cuddy</t>
  </si>
  <si>
    <t>phenology</t>
  </si>
  <si>
    <t>medievalism</t>
  </si>
  <si>
    <t>metalware</t>
  </si>
  <si>
    <t>radiometer</t>
  </si>
  <si>
    <t>festschrift</t>
  </si>
  <si>
    <t>overprotection</t>
  </si>
  <si>
    <t>geomorphologist</t>
  </si>
  <si>
    <t>mythologist</t>
  </si>
  <si>
    <t>womanliness</t>
  </si>
  <si>
    <t>ruminant</t>
  </si>
  <si>
    <t>chimeric</t>
  </si>
  <si>
    <t>beseechingly</t>
  </si>
  <si>
    <t>squirrelly</t>
  </si>
  <si>
    <t>prokaryote</t>
  </si>
  <si>
    <t>middleware</t>
  </si>
  <si>
    <t>chapstick</t>
  </si>
  <si>
    <t>mussed</t>
  </si>
  <si>
    <t>occluded</t>
  </si>
  <si>
    <t>reinsertion</t>
  </si>
  <si>
    <t>scuffling</t>
  </si>
  <si>
    <t>eggbeater</t>
  </si>
  <si>
    <t>blowpipe</t>
  </si>
  <si>
    <t>technophobe</t>
  </si>
  <si>
    <t>sensate</t>
  </si>
  <si>
    <t>swallowing</t>
  </si>
  <si>
    <t>gesturing</t>
  </si>
  <si>
    <t>tactual</t>
  </si>
  <si>
    <t>mutagen</t>
  </si>
  <si>
    <t>antillean</t>
  </si>
  <si>
    <t>capsized</t>
  </si>
  <si>
    <t>mortifying</t>
  </si>
  <si>
    <t>pharmacopoeia</t>
  </si>
  <si>
    <t>scrunchie</t>
  </si>
  <si>
    <t>dozing</t>
  </si>
  <si>
    <t>chuckling</t>
  </si>
  <si>
    <t>blarney</t>
  </si>
  <si>
    <t>wiffle</t>
  </si>
  <si>
    <t>screechy</t>
  </si>
  <si>
    <t>unexceptionable</t>
  </si>
  <si>
    <t>transdermal</t>
  </si>
  <si>
    <t>eclat</t>
  </si>
  <si>
    <t>insulted</t>
  </si>
  <si>
    <t>tradewind</t>
  </si>
  <si>
    <t>gunbattle</t>
  </si>
  <si>
    <t>mealie</t>
  </si>
  <si>
    <t>necromancy</t>
  </si>
  <si>
    <t>translocal</t>
  </si>
  <si>
    <t>inoculum</t>
  </si>
  <si>
    <t>dumped</t>
  </si>
  <si>
    <t>pangolin</t>
  </si>
  <si>
    <t>fenestration</t>
  </si>
  <si>
    <t>wigeon</t>
  </si>
  <si>
    <t>carolingian</t>
  </si>
  <si>
    <t>geodetic</t>
  </si>
  <si>
    <t>syllogistic</t>
  </si>
  <si>
    <t>collodion</t>
  </si>
  <si>
    <t>interracially</t>
  </si>
  <si>
    <t>dehumanized</t>
  </si>
  <si>
    <t>unfed</t>
  </si>
  <si>
    <t>unmusical</t>
  </si>
  <si>
    <t>hobgoblin</t>
  </si>
  <si>
    <t>refused</t>
  </si>
  <si>
    <t>adeptness</t>
  </si>
  <si>
    <t>procurer</t>
  </si>
  <si>
    <t>ba'athist</t>
  </si>
  <si>
    <t>unplowed</t>
  </si>
  <si>
    <t>herbalism</t>
  </si>
  <si>
    <t>dichotomized</t>
  </si>
  <si>
    <t>firelit</t>
  </si>
  <si>
    <t>circularly</t>
  </si>
  <si>
    <t>profiled</t>
  </si>
  <si>
    <t>alienness</t>
  </si>
  <si>
    <t>finny</t>
  </si>
  <si>
    <t>cogitate</t>
  </si>
  <si>
    <t>brandied</t>
  </si>
  <si>
    <t>reinvestigate</t>
  </si>
  <si>
    <t>mirthlessly</t>
  </si>
  <si>
    <t>corbel</t>
  </si>
  <si>
    <t>himself/herself</t>
  </si>
  <si>
    <t>syntactically</t>
  </si>
  <si>
    <t>connubial</t>
  </si>
  <si>
    <t>imbedded</t>
  </si>
  <si>
    <t>legionary</t>
  </si>
  <si>
    <t>aligned</t>
  </si>
  <si>
    <t>neoplasia</t>
  </si>
  <si>
    <t>extravert</t>
  </si>
  <si>
    <t>scaup</t>
  </si>
  <si>
    <t>swazi</t>
  </si>
  <si>
    <t>chukar</t>
  </si>
  <si>
    <t>naltrexone</t>
  </si>
  <si>
    <t>breadbox</t>
  </si>
  <si>
    <t>desaturation</t>
  </si>
  <si>
    <t>apperception</t>
  </si>
  <si>
    <t>possessing</t>
  </si>
  <si>
    <t>brownness</t>
  </si>
  <si>
    <t>fluoridation</t>
  </si>
  <si>
    <t>axilla</t>
  </si>
  <si>
    <t>predoctoral</t>
  </si>
  <si>
    <t>heartiness</t>
  </si>
  <si>
    <t>brokering</t>
  </si>
  <si>
    <t>marred</t>
  </si>
  <si>
    <t>inundated</t>
  </si>
  <si>
    <t>bitingly</t>
  </si>
  <si>
    <t>disfavored</t>
  </si>
  <si>
    <t>overachieving</t>
  </si>
  <si>
    <t>marmoset</t>
  </si>
  <si>
    <t>indubitable</t>
  </si>
  <si>
    <t>bathetic</t>
  </si>
  <si>
    <t>replanting</t>
  </si>
  <si>
    <t>astir</t>
  </si>
  <si>
    <t>sough</t>
  </si>
  <si>
    <t>alluringly</t>
  </si>
  <si>
    <t>wagging</t>
  </si>
  <si>
    <t>pummeled</t>
  </si>
  <si>
    <t>reddening</t>
  </si>
  <si>
    <t>impotently</t>
  </si>
  <si>
    <t>aardvark</t>
  </si>
  <si>
    <t>fuckhead</t>
  </si>
  <si>
    <t>discontinuance</t>
  </si>
  <si>
    <t>bearnaise</t>
  </si>
  <si>
    <t>nucleation</t>
  </si>
  <si>
    <t>riven</t>
  </si>
  <si>
    <t>catechumen</t>
  </si>
  <si>
    <t>cathouse</t>
  </si>
  <si>
    <t>lesbian/gay</t>
  </si>
  <si>
    <t>pharmacokinetics</t>
  </si>
  <si>
    <t>usufruct</t>
  </si>
  <si>
    <t>sodality</t>
  </si>
  <si>
    <t>cobia</t>
  </si>
  <si>
    <t>dewatered</t>
  </si>
  <si>
    <t>embroiderer</t>
  </si>
  <si>
    <t>bawd</t>
  </si>
  <si>
    <t>renormalization</t>
  </si>
  <si>
    <t>shakiness</t>
  </si>
  <si>
    <t>expostulate</t>
  </si>
  <si>
    <t>insurrectionist</t>
  </si>
  <si>
    <t>uncontainable</t>
  </si>
  <si>
    <t>unrighteous</t>
  </si>
  <si>
    <t>tripled</t>
  </si>
  <si>
    <t>deviated</t>
  </si>
  <si>
    <t>skyscape</t>
  </si>
  <si>
    <t>ululation</t>
  </si>
  <si>
    <t>auspiciously</t>
  </si>
  <si>
    <t>forkful</t>
  </si>
  <si>
    <t>faille</t>
  </si>
  <si>
    <t>progressiveness</t>
  </si>
  <si>
    <t>breakfront</t>
  </si>
  <si>
    <t>suzerainty</t>
  </si>
  <si>
    <t>ungentlemanly</t>
  </si>
  <si>
    <t>regicide</t>
  </si>
  <si>
    <t>geochemistry</t>
  </si>
  <si>
    <t>thrumming</t>
  </si>
  <si>
    <t>bipartite</t>
  </si>
  <si>
    <t>laundryman</t>
  </si>
  <si>
    <t>recoupment</t>
  </si>
  <si>
    <t>substantiality</t>
  </si>
  <si>
    <t>etic</t>
  </si>
  <si>
    <t>shiso</t>
  </si>
  <si>
    <t>craniotomy</t>
  </si>
  <si>
    <t>intrafamily</t>
  </si>
  <si>
    <t>dissipative</t>
  </si>
  <si>
    <t>servomotor</t>
  </si>
  <si>
    <t>flanged</t>
  </si>
  <si>
    <t>compulsiveness</t>
  </si>
  <si>
    <t>unaccented</t>
  </si>
  <si>
    <t>pentateuch</t>
  </si>
  <si>
    <t>neutralizing</t>
  </si>
  <si>
    <t>tun</t>
  </si>
  <si>
    <t>spermatozoa</t>
  </si>
  <si>
    <t>bollard</t>
  </si>
  <si>
    <t>unassembled</t>
  </si>
  <si>
    <t>catkin</t>
  </si>
  <si>
    <t>systematization</t>
  </si>
  <si>
    <t>plentifully</t>
  </si>
  <si>
    <t>reticulum</t>
  </si>
  <si>
    <t>rotatable</t>
  </si>
  <si>
    <t>hierarchic</t>
  </si>
  <si>
    <t>distally</t>
  </si>
  <si>
    <t>leukotriene</t>
  </si>
  <si>
    <t>clamping</t>
  </si>
  <si>
    <t>bedded</t>
  </si>
  <si>
    <t>channeler</t>
  </si>
  <si>
    <t>electromyography</t>
  </si>
  <si>
    <t>corruptly</t>
  </si>
  <si>
    <t>stridor</t>
  </si>
  <si>
    <t>uptime</t>
  </si>
  <si>
    <t>fibular</t>
  </si>
  <si>
    <t>elasticized</t>
  </si>
  <si>
    <t>flippancy</t>
  </si>
  <si>
    <t>ducking</t>
  </si>
  <si>
    <t>beefcake</t>
  </si>
  <si>
    <t>neurasthenic</t>
  </si>
  <si>
    <t>draughtsman</t>
  </si>
  <si>
    <t>pungently</t>
  </si>
  <si>
    <t>diktat</t>
  </si>
  <si>
    <t>unfeigned</t>
  </si>
  <si>
    <t>dissecting</t>
  </si>
  <si>
    <t>mundanity</t>
  </si>
  <si>
    <t>sung</t>
  </si>
  <si>
    <t>intermingled</t>
  </si>
  <si>
    <t>reassured</t>
  </si>
  <si>
    <t>finalized</t>
  </si>
  <si>
    <t>vileness</t>
  </si>
  <si>
    <t>impassivity</t>
  </si>
  <si>
    <t>denotative</t>
  </si>
  <si>
    <t>catarrh</t>
  </si>
  <si>
    <t>nucleated</t>
  </si>
  <si>
    <t>epitope</t>
  </si>
  <si>
    <t>rebuttable</t>
  </si>
  <si>
    <t>acequia</t>
  </si>
  <si>
    <t>hornbeam</t>
  </si>
  <si>
    <t>submergence</t>
  </si>
  <si>
    <t>overdetermined</t>
  </si>
  <si>
    <t>effectually</t>
  </si>
  <si>
    <t>feebleness</t>
  </si>
  <si>
    <t>abnegation</t>
  </si>
  <si>
    <t>jaggedly</t>
  </si>
  <si>
    <t>indigence</t>
  </si>
  <si>
    <t>fussily</t>
  </si>
  <si>
    <t>hypercalcemia</t>
  </si>
  <si>
    <t>superorganism</t>
  </si>
  <si>
    <t>peonage</t>
  </si>
  <si>
    <t>earworm</t>
  </si>
  <si>
    <t>maharishi</t>
  </si>
  <si>
    <t>trackside</t>
  </si>
  <si>
    <t>yardarm</t>
  </si>
  <si>
    <t>technocracy</t>
  </si>
  <si>
    <t>instructionally</t>
  </si>
  <si>
    <t>everydayness</t>
  </si>
  <si>
    <t>clericalism</t>
  </si>
  <si>
    <t>positioner</t>
  </si>
  <si>
    <t>versification</t>
  </si>
  <si>
    <t>androcentric</t>
  </si>
  <si>
    <t>klutzy</t>
  </si>
  <si>
    <t>pitbull</t>
  </si>
  <si>
    <t>sacrality</t>
  </si>
  <si>
    <t>myocardium</t>
  </si>
  <si>
    <t>netter</t>
  </si>
  <si>
    <t>tridentine</t>
  </si>
  <si>
    <t>centralist</t>
  </si>
  <si>
    <t>molested</t>
  </si>
  <si>
    <t>extortionate</t>
  </si>
  <si>
    <t>raunch</t>
  </si>
  <si>
    <t>listenable</t>
  </si>
  <si>
    <t>levitating</t>
  </si>
  <si>
    <t>breached</t>
  </si>
  <si>
    <t>snobbishness</t>
  </si>
  <si>
    <t>hotfoot</t>
  </si>
  <si>
    <t>shuttering</t>
  </si>
  <si>
    <t>tidepool</t>
  </si>
  <si>
    <t>teenybopper</t>
  </si>
  <si>
    <t>bawling</t>
  </si>
  <si>
    <t>crosshairs</t>
  </si>
  <si>
    <t>tufa</t>
  </si>
  <si>
    <t>crockpot</t>
  </si>
  <si>
    <t>rakishly</t>
  </si>
  <si>
    <t>fuzzily</t>
  </si>
  <si>
    <t>misted</t>
  </si>
  <si>
    <t>mottle</t>
  </si>
  <si>
    <t>wintery</t>
  </si>
  <si>
    <t>hesitatingly</t>
  </si>
  <si>
    <t>detestation</t>
  </si>
  <si>
    <t>sacrificing</t>
  </si>
  <si>
    <t>sparking</t>
  </si>
  <si>
    <t>thane</t>
  </si>
  <si>
    <t>propagator</t>
  </si>
  <si>
    <t>overglaze</t>
  </si>
  <si>
    <t>loge</t>
  </si>
  <si>
    <t>ungloved</t>
  </si>
  <si>
    <t>braless</t>
  </si>
  <si>
    <t>unwired</t>
  </si>
  <si>
    <t>townscape</t>
  </si>
  <si>
    <t>petrine</t>
  </si>
  <si>
    <t>electrophysiological</t>
  </si>
  <si>
    <t>zoysia</t>
  </si>
  <si>
    <t>commissariat</t>
  </si>
  <si>
    <t>parthian</t>
  </si>
  <si>
    <t>phytolith</t>
  </si>
  <si>
    <t>dahomean</t>
  </si>
  <si>
    <t>autoimmunity</t>
  </si>
  <si>
    <t>bounder</t>
  </si>
  <si>
    <t>onliest</t>
  </si>
  <si>
    <t>newsreader</t>
  </si>
  <si>
    <t>rightmost</t>
  </si>
  <si>
    <t>ern</t>
  </si>
  <si>
    <t>sheathed</t>
  </si>
  <si>
    <t>depersonalized</t>
  </si>
  <si>
    <t>insatiably</t>
  </si>
  <si>
    <t>serialism</t>
  </si>
  <si>
    <t>supercharge</t>
  </si>
  <si>
    <t>nitrogenous</t>
  </si>
  <si>
    <t>ethnobotany</t>
  </si>
  <si>
    <t>flinders</t>
  </si>
  <si>
    <t>purgative</t>
  </si>
  <si>
    <t>sapient</t>
  </si>
  <si>
    <t>snoot</t>
  </si>
  <si>
    <t>psychometrics</t>
  </si>
  <si>
    <t>revenant</t>
  </si>
  <si>
    <t>incorruptibility</t>
  </si>
  <si>
    <t>overdependence</t>
  </si>
  <si>
    <t>mutagenic</t>
  </si>
  <si>
    <t>toiler</t>
  </si>
  <si>
    <t>sulking</t>
  </si>
  <si>
    <t>slowpoke</t>
  </si>
  <si>
    <t>peeing</t>
  </si>
  <si>
    <t>flowy</t>
  </si>
  <si>
    <t>downwardly</t>
  </si>
  <si>
    <t>exclamatory</t>
  </si>
  <si>
    <t>tetrahedron</t>
  </si>
  <si>
    <t>towline</t>
  </si>
  <si>
    <t>estrous</t>
  </si>
  <si>
    <t>lipped</t>
  </si>
  <si>
    <t>neurotically</t>
  </si>
  <si>
    <t>normativity</t>
  </si>
  <si>
    <t>surcoat</t>
  </si>
  <si>
    <t>dogfighting</t>
  </si>
  <si>
    <t>percale</t>
  </si>
  <si>
    <t>censoring</t>
  </si>
  <si>
    <t>articulatory</t>
  </si>
  <si>
    <t>recounted</t>
  </si>
  <si>
    <t>barbadian</t>
  </si>
  <si>
    <t>atman</t>
  </si>
  <si>
    <t>viviparous</t>
  </si>
  <si>
    <t>downrigger</t>
  </si>
  <si>
    <t>ticketless</t>
  </si>
  <si>
    <t>beamy</t>
  </si>
  <si>
    <t>excursus</t>
  </si>
  <si>
    <t>conscripted</t>
  </si>
  <si>
    <t>remunerate</t>
  </si>
  <si>
    <t>floorplan</t>
  </si>
  <si>
    <t>fibrotic</t>
  </si>
  <si>
    <t>ritualize</t>
  </si>
  <si>
    <t>canvassing</t>
  </si>
  <si>
    <t>oud</t>
  </si>
  <si>
    <t>brusqueness</t>
  </si>
  <si>
    <t>torched</t>
  </si>
  <si>
    <t>moorland</t>
  </si>
  <si>
    <t>inefficacy</t>
  </si>
  <si>
    <t>entablature</t>
  </si>
  <si>
    <t>deflator</t>
  </si>
  <si>
    <t>lambada</t>
  </si>
  <si>
    <t>trilling</t>
  </si>
  <si>
    <t>mischance</t>
  </si>
  <si>
    <t>heedlessness</t>
  </si>
  <si>
    <t>cancelled</t>
  </si>
  <si>
    <t>misplacement</t>
  </si>
  <si>
    <t>puckery</t>
  </si>
  <si>
    <t>straightway</t>
  </si>
  <si>
    <t>retrospection</t>
  </si>
  <si>
    <t>gastronome</t>
  </si>
  <si>
    <t>hoopster</t>
  </si>
  <si>
    <t>stadia</t>
  </si>
  <si>
    <t>commandingly</t>
  </si>
  <si>
    <t>ravel</t>
  </si>
  <si>
    <t>lam</t>
  </si>
  <si>
    <t>lusciously</t>
  </si>
  <si>
    <t>bracingly</t>
  </si>
  <si>
    <t>biogenetic</t>
  </si>
  <si>
    <t>tetrahedral</t>
  </si>
  <si>
    <t>recalculation</t>
  </si>
  <si>
    <t>weaning</t>
  </si>
  <si>
    <t>purl</t>
  </si>
  <si>
    <t>vulgarly</t>
  </si>
  <si>
    <t>delectably</t>
  </si>
  <si>
    <t>crookedness</t>
  </si>
  <si>
    <t>mortgaged</t>
  </si>
  <si>
    <t>beheaded</t>
  </si>
  <si>
    <t>sleeved</t>
  </si>
  <si>
    <t>circuitously</t>
  </si>
  <si>
    <t>craftiness</t>
  </si>
  <si>
    <t>unstintingly</t>
  </si>
  <si>
    <t>nonliberal</t>
  </si>
  <si>
    <t>ethnic/racial</t>
  </si>
  <si>
    <t>voiceprint</t>
  </si>
  <si>
    <t>sandpit</t>
  </si>
  <si>
    <t>subcortical</t>
  </si>
  <si>
    <t>black/white</t>
  </si>
  <si>
    <t>malamute</t>
  </si>
  <si>
    <t>cracklings</t>
  </si>
  <si>
    <t>flippy</t>
  </si>
  <si>
    <t>graininess</t>
  </si>
  <si>
    <t>fidgeting</t>
  </si>
  <si>
    <t>nonce</t>
  </si>
  <si>
    <t>lavishness</t>
  </si>
  <si>
    <t>squealer</t>
  </si>
  <si>
    <t>disposer</t>
  </si>
  <si>
    <t>ribavirin</t>
  </si>
  <si>
    <t>meridional</t>
  </si>
  <si>
    <t>tearless</t>
  </si>
  <si>
    <t>prototypically</t>
  </si>
  <si>
    <t>duelist</t>
  </si>
  <si>
    <t>bactericidal</t>
  </si>
  <si>
    <t>fungo</t>
  </si>
  <si>
    <t>vasculitis</t>
  </si>
  <si>
    <t>apparat</t>
  </si>
  <si>
    <t>fairgoer</t>
  </si>
  <si>
    <t>laterality</t>
  </si>
  <si>
    <t>chartplotter</t>
  </si>
  <si>
    <t>allograft</t>
  </si>
  <si>
    <t>reconditioned</t>
  </si>
  <si>
    <t>nonagenarian</t>
  </si>
  <si>
    <t>biodiverse</t>
  </si>
  <si>
    <t>collation</t>
  </si>
  <si>
    <t>inflammable</t>
  </si>
  <si>
    <t>enjoyably</t>
  </si>
  <si>
    <t>newsgathering</t>
  </si>
  <si>
    <t>comber</t>
  </si>
  <si>
    <t>sparing</t>
  </si>
  <si>
    <t>decertify</t>
  </si>
  <si>
    <t>seismology</t>
  </si>
  <si>
    <t>fishwife</t>
  </si>
  <si>
    <t>conic</t>
  </si>
  <si>
    <t>unforgivably</t>
  </si>
  <si>
    <t>skirted</t>
  </si>
  <si>
    <t>piggish</t>
  </si>
  <si>
    <t>mezzotint</t>
  </si>
  <si>
    <t>apposition</t>
  </si>
  <si>
    <t>mudflow</t>
  </si>
  <si>
    <t>cryonics</t>
  </si>
  <si>
    <t>exigence</t>
  </si>
  <si>
    <t>jacketed</t>
  </si>
  <si>
    <t>geomorphological</t>
  </si>
  <si>
    <t>foolscap</t>
  </si>
  <si>
    <t>heideggerian</t>
  </si>
  <si>
    <t>haematological</t>
  </si>
  <si>
    <t>zaibatsu</t>
  </si>
  <si>
    <t>lateralization</t>
  </si>
  <si>
    <t>hospitably</t>
  </si>
  <si>
    <t>scoffer</t>
  </si>
  <si>
    <t>solicited</t>
  </si>
  <si>
    <t>aired</t>
  </si>
  <si>
    <t>tauntingly</t>
  </si>
  <si>
    <t>misconceived</t>
  </si>
  <si>
    <t>styled</t>
  </si>
  <si>
    <t>desecrated</t>
  </si>
  <si>
    <t>plasterboard</t>
  </si>
  <si>
    <t>allurement</t>
  </si>
  <si>
    <t>brushwood</t>
  </si>
  <si>
    <t>edibility</t>
  </si>
  <si>
    <t>quant</t>
  </si>
  <si>
    <t>architrave</t>
  </si>
  <si>
    <t>lounger</t>
  </si>
  <si>
    <t>granularity</t>
  </si>
  <si>
    <t>justifying</t>
  </si>
  <si>
    <t>windsock</t>
  </si>
  <si>
    <t>ghettoization</t>
  </si>
  <si>
    <t>poppet</t>
  </si>
  <si>
    <t>quenelle</t>
  </si>
  <si>
    <t>biomolecular</t>
  </si>
  <si>
    <t>internal/external</t>
  </si>
  <si>
    <t>sixtyish</t>
  </si>
  <si>
    <t>travois</t>
  </si>
  <si>
    <t>iodized</t>
  </si>
  <si>
    <t>endoscopically</t>
  </si>
  <si>
    <t>haplotype</t>
  </si>
  <si>
    <t>clubfoot</t>
  </si>
  <si>
    <t>deathtrap</t>
  </si>
  <si>
    <t>perineal</t>
  </si>
  <si>
    <t>akkadian</t>
  </si>
  <si>
    <t>arthroscopy</t>
  </si>
  <si>
    <t>nephropathy</t>
  </si>
  <si>
    <t>millwright</t>
  </si>
  <si>
    <t>ecosphere</t>
  </si>
  <si>
    <t>churchwoman</t>
  </si>
  <si>
    <t>countable</t>
  </si>
  <si>
    <t>shambling</t>
  </si>
  <si>
    <t>retrogressive</t>
  </si>
  <si>
    <t>antimacassar</t>
  </si>
  <si>
    <t>browning</t>
  </si>
  <si>
    <t>cagily</t>
  </si>
  <si>
    <t>promoted</t>
  </si>
  <si>
    <t>levantine</t>
  </si>
  <si>
    <t>bootlegged</t>
  </si>
  <si>
    <t>sapiential</t>
  </si>
  <si>
    <t>vicuna</t>
  </si>
  <si>
    <t>glassful</t>
  </si>
  <si>
    <t>tach</t>
  </si>
  <si>
    <t>tortious</t>
  </si>
  <si>
    <t>chipboard</t>
  </si>
  <si>
    <t>dentition</t>
  </si>
  <si>
    <t>exoteric</t>
  </si>
  <si>
    <t>vitalism</t>
  </si>
  <si>
    <t>vascularity</t>
  </si>
  <si>
    <t>nonconsumptive</t>
  </si>
  <si>
    <t>doohickey</t>
  </si>
  <si>
    <t>derringer</t>
  </si>
  <si>
    <t>underskirt</t>
  </si>
  <si>
    <t>reflectiveness</t>
  </si>
  <si>
    <t>puissance</t>
  </si>
  <si>
    <t>challengingly</t>
  </si>
  <si>
    <t>grapeseed</t>
  </si>
  <si>
    <t>concretization</t>
  </si>
  <si>
    <t>protoplanet</t>
  </si>
  <si>
    <t>professorate</t>
  </si>
  <si>
    <t>quarried</t>
  </si>
  <si>
    <t>shrewish</t>
  </si>
  <si>
    <t>bastardized</t>
  </si>
  <si>
    <t>frescoed</t>
  </si>
  <si>
    <t>plunderer</t>
  </si>
  <si>
    <t>inveigle</t>
  </si>
  <si>
    <t>housebroken</t>
  </si>
  <si>
    <t>sycophancy</t>
  </si>
  <si>
    <t>posterboard</t>
  </si>
  <si>
    <t>piquancy</t>
  </si>
  <si>
    <t>surpassing</t>
  </si>
  <si>
    <t>mobbed</t>
  </si>
  <si>
    <t>penurious</t>
  </si>
  <si>
    <t>paraphrased</t>
  </si>
  <si>
    <t>unearthing</t>
  </si>
  <si>
    <t>headlined</t>
  </si>
  <si>
    <t>coalescing</t>
  </si>
  <si>
    <t>aerobatics</t>
  </si>
  <si>
    <t>mitered</t>
  </si>
  <si>
    <t>saponin</t>
  </si>
  <si>
    <t>annealing</t>
  </si>
  <si>
    <t>tantalum</t>
  </si>
  <si>
    <t>collaborationist</t>
  </si>
  <si>
    <t>myringotomy</t>
  </si>
  <si>
    <t>unwinding</t>
  </si>
  <si>
    <t>clumping</t>
  </si>
  <si>
    <t>nuclearization</t>
  </si>
  <si>
    <t>divertissement</t>
  </si>
  <si>
    <t>radiographically</t>
  </si>
  <si>
    <t>delegitimization</t>
  </si>
  <si>
    <t>attacked</t>
  </si>
  <si>
    <t>disestablish</t>
  </si>
  <si>
    <t>preemptory</t>
  </si>
  <si>
    <t>amatory</t>
  </si>
  <si>
    <t>sportsmanlike</t>
  </si>
  <si>
    <t>punting</t>
  </si>
  <si>
    <t>hyperthermia</t>
  </si>
  <si>
    <t>trustingly</t>
  </si>
  <si>
    <t>fishbone</t>
  </si>
  <si>
    <t>moussaka</t>
  </si>
  <si>
    <t>glassed</t>
  </si>
  <si>
    <t>humorlessly</t>
  </si>
  <si>
    <t>inventively</t>
  </si>
  <si>
    <t>strumpet</t>
  </si>
  <si>
    <t>unfashionably</t>
  </si>
  <si>
    <t>bactrian</t>
  </si>
  <si>
    <t>photolithography</t>
  </si>
  <si>
    <t>linage</t>
  </si>
  <si>
    <t>problematization</t>
  </si>
  <si>
    <t>agnatic</t>
  </si>
  <si>
    <t>distention</t>
  </si>
  <si>
    <t>elaborative</t>
  </si>
  <si>
    <t>aseptically</t>
  </si>
  <si>
    <t>metrosexual</t>
  </si>
  <si>
    <t>invidiously</t>
  </si>
  <si>
    <t>polyploid</t>
  </si>
  <si>
    <t>remapping</t>
  </si>
  <si>
    <t>strengthener</t>
  </si>
  <si>
    <t>homburg</t>
  </si>
  <si>
    <t>journeying</t>
  </si>
  <si>
    <t>inhomogeneous</t>
  </si>
  <si>
    <t>prole</t>
  </si>
  <si>
    <t>gridlike</t>
  </si>
  <si>
    <t>bittern</t>
  </si>
  <si>
    <t>palely</t>
  </si>
  <si>
    <t>opaqueness</t>
  </si>
  <si>
    <t>paraphilia</t>
  </si>
  <si>
    <t>yucatecan</t>
  </si>
  <si>
    <t>salesian</t>
  </si>
  <si>
    <t>insurrectionary</t>
  </si>
  <si>
    <t>iconographical</t>
  </si>
  <si>
    <t>reconstructionist</t>
  </si>
  <si>
    <t>muskmelon</t>
  </si>
  <si>
    <t>sorbitol</t>
  </si>
  <si>
    <t>echinoderm</t>
  </si>
  <si>
    <t>roundel</t>
  </si>
  <si>
    <t>ragtop</t>
  </si>
  <si>
    <t>atlantean</t>
  </si>
  <si>
    <t>excitatory</t>
  </si>
  <si>
    <t>analysand</t>
  </si>
  <si>
    <t>conformal</t>
  </si>
  <si>
    <t>kundalini</t>
  </si>
  <si>
    <t>distributing</t>
  </si>
  <si>
    <t>expediter</t>
  </si>
  <si>
    <t>treasonable</t>
  </si>
  <si>
    <t>unpleasantry</t>
  </si>
  <si>
    <t>unprejudiced</t>
  </si>
  <si>
    <t>charted</t>
  </si>
  <si>
    <t>ineffably</t>
  </si>
  <si>
    <t>loping</t>
  </si>
  <si>
    <t>diverticulitis</t>
  </si>
  <si>
    <t>airiness</t>
  </si>
  <si>
    <t>kidskin</t>
  </si>
  <si>
    <t>epiphanic</t>
  </si>
  <si>
    <t>erosional</t>
  </si>
  <si>
    <t>traversal</t>
  </si>
  <si>
    <t>rifampin</t>
  </si>
  <si>
    <t>doorless</t>
  </si>
  <si>
    <t>benefactress</t>
  </si>
  <si>
    <t>farsi</t>
  </si>
  <si>
    <t>felling</t>
  </si>
  <si>
    <t>counterpose</t>
  </si>
  <si>
    <t>hydrographic</t>
  </si>
  <si>
    <t>hoppy</t>
  </si>
  <si>
    <t>picosecond</t>
  </si>
  <si>
    <t>simper</t>
  </si>
  <si>
    <t>chlorite</t>
  </si>
  <si>
    <t>achromatic</t>
  </si>
  <si>
    <t>atrophic</t>
  </si>
  <si>
    <t>shifted</t>
  </si>
  <si>
    <t>seaworthiness</t>
  </si>
  <si>
    <t>bracketing</t>
  </si>
  <si>
    <t>dogmatist</t>
  </si>
  <si>
    <t>springhouse</t>
  </si>
  <si>
    <t>reversing</t>
  </si>
  <si>
    <t>jackalope</t>
  </si>
  <si>
    <t>sablefish</t>
  </si>
  <si>
    <t>scientistic</t>
  </si>
  <si>
    <t>beechnut</t>
  </si>
  <si>
    <t>activating</t>
  </si>
  <si>
    <t>glucocorticoid</t>
  </si>
  <si>
    <t>disembodiment</t>
  </si>
  <si>
    <t>semipermeable</t>
  </si>
  <si>
    <t>sooth</t>
  </si>
  <si>
    <t>hagiographer</t>
  </si>
  <si>
    <t>virtu</t>
  </si>
  <si>
    <t>tablature</t>
  </si>
  <si>
    <t>labrum</t>
  </si>
  <si>
    <t>spheroidal</t>
  </si>
  <si>
    <t>her/him</t>
  </si>
  <si>
    <t>eaglet</t>
  </si>
  <si>
    <t>littermate</t>
  </si>
  <si>
    <t>spaghettini</t>
  </si>
  <si>
    <t>subsector</t>
  </si>
  <si>
    <t>practicability</t>
  </si>
  <si>
    <t>osteosarcoma</t>
  </si>
  <si>
    <t>bustard</t>
  </si>
  <si>
    <t>trecento</t>
  </si>
  <si>
    <t>minoxidil</t>
  </si>
  <si>
    <t>deprecating</t>
  </si>
  <si>
    <t>maliciousness</t>
  </si>
  <si>
    <t>hampered</t>
  </si>
  <si>
    <t>spookily</t>
  </si>
  <si>
    <t>foolhardiness</t>
  </si>
  <si>
    <t>wantonness</t>
  </si>
  <si>
    <t>chantey</t>
  </si>
  <si>
    <t>jazzman</t>
  </si>
  <si>
    <t>houselights</t>
  </si>
  <si>
    <t>wondering</t>
  </si>
  <si>
    <t>pablum</t>
  </si>
  <si>
    <t>tamely</t>
  </si>
  <si>
    <t>scrutinized</t>
  </si>
  <si>
    <t>reopened</t>
  </si>
  <si>
    <t>insectivorous</t>
  </si>
  <si>
    <t>dowse</t>
  </si>
  <si>
    <t>duopoly</t>
  </si>
  <si>
    <t>gerontocracy</t>
  </si>
  <si>
    <t>describable</t>
  </si>
  <si>
    <t>intensifier</t>
  </si>
  <si>
    <t>murmurous</t>
  </si>
  <si>
    <t>tranquilizing</t>
  </si>
  <si>
    <t>occultist</t>
  </si>
  <si>
    <t>brigantine</t>
  </si>
  <si>
    <t>naturalistically</t>
  </si>
  <si>
    <t>ormolu</t>
  </si>
  <si>
    <t>palsied</t>
  </si>
  <si>
    <t>housetop</t>
  </si>
  <si>
    <t>saturnine</t>
  </si>
  <si>
    <t>shackled</t>
  </si>
  <si>
    <t>judged</t>
  </si>
  <si>
    <t>pud</t>
  </si>
  <si>
    <t>slaughterer</t>
  </si>
  <si>
    <t>chafed</t>
  </si>
  <si>
    <t>annexed</t>
  </si>
  <si>
    <t>dukedom</t>
  </si>
  <si>
    <t>irreligion</t>
  </si>
  <si>
    <t>zebu</t>
  </si>
  <si>
    <t>fastback</t>
  </si>
  <si>
    <t>maldistribution</t>
  </si>
  <si>
    <t>unusualness</t>
  </si>
  <si>
    <t>cruller</t>
  </si>
  <si>
    <t>imipramine</t>
  </si>
  <si>
    <t>confocal</t>
  </si>
  <si>
    <t>underdrawing</t>
  </si>
  <si>
    <t>quincentennial</t>
  </si>
  <si>
    <t>glottic</t>
  </si>
  <si>
    <t>nonvolatile</t>
  </si>
  <si>
    <t>biotin</t>
  </si>
  <si>
    <t>unordered</t>
  </si>
  <si>
    <t>prodigality</t>
  </si>
  <si>
    <t>automatism</t>
  </si>
  <si>
    <t>vibraphone</t>
  </si>
  <si>
    <t>genuflection</t>
  </si>
  <si>
    <t>rootworm</t>
  </si>
  <si>
    <t>bandoneon</t>
  </si>
  <si>
    <t>adjusting</t>
  </si>
  <si>
    <t>headwall</t>
  </si>
  <si>
    <t>screwhole</t>
  </si>
  <si>
    <t>monoplane</t>
  </si>
  <si>
    <t>rewarm</t>
  </si>
  <si>
    <t>dossy</t>
  </si>
  <si>
    <t>bacteriologic</t>
  </si>
  <si>
    <t>flexure</t>
  </si>
  <si>
    <t>situatedness</t>
  </si>
  <si>
    <t>saurian</t>
  </si>
  <si>
    <t>biostatistician</t>
  </si>
  <si>
    <t>headwater</t>
  </si>
  <si>
    <t>lofted</t>
  </si>
  <si>
    <t>newsworthiness</t>
  </si>
  <si>
    <t>hookworm</t>
  </si>
  <si>
    <t>concubinage</t>
  </si>
  <si>
    <t>mated</t>
  </si>
  <si>
    <t>bateau</t>
  </si>
  <si>
    <t>sapsucker</t>
  </si>
  <si>
    <t>squeezer</t>
  </si>
  <si>
    <t>focussed</t>
  </si>
  <si>
    <t>nuttier</t>
  </si>
  <si>
    <t>theorized</t>
  </si>
  <si>
    <t>knuckleballer</t>
  </si>
  <si>
    <t>disintegrated</t>
  </si>
  <si>
    <t>snappish</t>
  </si>
  <si>
    <t>blighter</t>
  </si>
  <si>
    <t>dexterously</t>
  </si>
  <si>
    <t>spareness</t>
  </si>
  <si>
    <t>uncelebrated</t>
  </si>
  <si>
    <t>meanie</t>
  </si>
  <si>
    <t>paradisiacal</t>
  </si>
  <si>
    <t>armoured</t>
  </si>
  <si>
    <t>inventing</t>
  </si>
  <si>
    <t>prebake</t>
  </si>
  <si>
    <t>soleus</t>
  </si>
  <si>
    <t>patting</t>
  </si>
  <si>
    <t>alpenglow</t>
  </si>
  <si>
    <t>irked</t>
  </si>
  <si>
    <t>revengeful</t>
  </si>
  <si>
    <t>mistime</t>
  </si>
  <si>
    <t>obduracy</t>
  </si>
  <si>
    <t>rebus</t>
  </si>
  <si>
    <t>pronominal</t>
  </si>
  <si>
    <t>vasculature</t>
  </si>
  <si>
    <t>focalizer</t>
  </si>
  <si>
    <t>interfacial</t>
  </si>
  <si>
    <t>decontextualization</t>
  </si>
  <si>
    <t>northeastward</t>
  </si>
  <si>
    <t>dousing</t>
  </si>
  <si>
    <t>mujahidin</t>
  </si>
  <si>
    <t>parasitoid</t>
  </si>
  <si>
    <t>diphenhydramine</t>
  </si>
  <si>
    <t>coevolutionary</t>
  </si>
  <si>
    <t>thiamine</t>
  </si>
  <si>
    <t>carcinogenesis</t>
  </si>
  <si>
    <t>idiosyncratically</t>
  </si>
  <si>
    <t>sumptuary</t>
  </si>
  <si>
    <t>favoured</t>
  </si>
  <si>
    <t>jackdaw</t>
  </si>
  <si>
    <t>blondness</t>
  </si>
  <si>
    <t>venturing</t>
  </si>
  <si>
    <t>digestibility</t>
  </si>
  <si>
    <t>housecleaner</t>
  </si>
  <si>
    <t>factious</t>
  </si>
  <si>
    <t>storable</t>
  </si>
  <si>
    <t>oiliness</t>
  </si>
  <si>
    <t>confederal</t>
  </si>
  <si>
    <t>myelogenous</t>
  </si>
  <si>
    <t>educationist</t>
  </si>
  <si>
    <t>driveline</t>
  </si>
  <si>
    <t>abstractness</t>
  </si>
  <si>
    <t>devilment</t>
  </si>
  <si>
    <t>paresthesia</t>
  </si>
  <si>
    <t>wrasse</t>
  </si>
  <si>
    <t>aldehyde</t>
  </si>
  <si>
    <t>reoccurring</t>
  </si>
  <si>
    <t>stampeding</t>
  </si>
  <si>
    <t>womanish</t>
  </si>
  <si>
    <t>hemmed</t>
  </si>
  <si>
    <t>alphabetized</t>
  </si>
  <si>
    <t>expectedly</t>
  </si>
  <si>
    <t>swirly</t>
  </si>
  <si>
    <t>deselect</t>
  </si>
  <si>
    <t>fleabag</t>
  </si>
  <si>
    <t>surcease</t>
  </si>
  <si>
    <t>occurring</t>
  </si>
  <si>
    <t>laryngectomy</t>
  </si>
  <si>
    <t>factoring</t>
  </si>
  <si>
    <t>cryostat</t>
  </si>
  <si>
    <t>forewing</t>
  </si>
  <si>
    <t>phonic</t>
  </si>
  <si>
    <t>pinniped</t>
  </si>
  <si>
    <t>bonheur</t>
  </si>
  <si>
    <t>loafing</t>
  </si>
  <si>
    <t>scooper</t>
  </si>
  <si>
    <t>notionally</t>
  </si>
  <si>
    <t>amoroso</t>
  </si>
  <si>
    <t>delegator</t>
  </si>
  <si>
    <t>maharaja</t>
  </si>
  <si>
    <t>supracondylar</t>
  </si>
  <si>
    <t>cryopreservation</t>
  </si>
  <si>
    <t>torturing</t>
  </si>
  <si>
    <t>boogaloo</t>
  </si>
  <si>
    <t>oompah</t>
  </si>
  <si>
    <t>cuddling</t>
  </si>
  <si>
    <t>attaboy</t>
  </si>
  <si>
    <t>ethereally</t>
  </si>
  <si>
    <t>kittenish</t>
  </si>
  <si>
    <t>pertinently</t>
  </si>
  <si>
    <t>confectionary</t>
  </si>
  <si>
    <t>unrevealed</t>
  </si>
  <si>
    <t>unviable</t>
  </si>
  <si>
    <t>detecting</t>
  </si>
  <si>
    <t>undermined</t>
  </si>
  <si>
    <t>excoriation</t>
  </si>
  <si>
    <t>palmy</t>
  </si>
  <si>
    <t>cresting</t>
  </si>
  <si>
    <t>graspable</t>
  </si>
  <si>
    <t>lubricating</t>
  </si>
  <si>
    <t>buzzsaw</t>
  </si>
  <si>
    <t>affirming</t>
  </si>
  <si>
    <t>ophthalmologic</t>
  </si>
  <si>
    <t>dewatering</t>
  </si>
  <si>
    <t>pigweed</t>
  </si>
  <si>
    <t>anthologist</t>
  </si>
  <si>
    <t>veneered</t>
  </si>
  <si>
    <t>lactating</t>
  </si>
  <si>
    <t>absorbency</t>
  </si>
  <si>
    <t>grappler</t>
  </si>
  <si>
    <t>surrounded</t>
  </si>
  <si>
    <t>shofar</t>
  </si>
  <si>
    <t>worshiping</t>
  </si>
  <si>
    <t>trellised</t>
  </si>
  <si>
    <t>smarty</t>
  </si>
  <si>
    <t>insurable</t>
  </si>
  <si>
    <t>halide</t>
  </si>
  <si>
    <t>maquis</t>
  </si>
  <si>
    <t>substitutability</t>
  </si>
  <si>
    <t>syncretistic</t>
  </si>
  <si>
    <t>butadiene</t>
  </si>
  <si>
    <t>alterable</t>
  </si>
  <si>
    <t>gruffness</t>
  </si>
  <si>
    <t>externalized</t>
  </si>
  <si>
    <t>bureaucratized</t>
  </si>
  <si>
    <t>ingenuousness</t>
  </si>
  <si>
    <t>schematize</t>
  </si>
  <si>
    <t>limitlessness</t>
  </si>
  <si>
    <t>subcontracting</t>
  </si>
  <si>
    <t>unfolded</t>
  </si>
  <si>
    <t>hurrying</t>
  </si>
  <si>
    <t>disinherited</t>
  </si>
  <si>
    <t>clevis</t>
  </si>
  <si>
    <t>stiffener</t>
  </si>
  <si>
    <t>mongoloid</t>
  </si>
  <si>
    <t>dampener</t>
  </si>
  <si>
    <t>riflescope</t>
  </si>
  <si>
    <t>spectroscopist</t>
  </si>
  <si>
    <t>goaltending</t>
  </si>
  <si>
    <t>precognitive</t>
  </si>
  <si>
    <t>fathering</t>
  </si>
  <si>
    <t>favourably</t>
  </si>
  <si>
    <t>chromodynamics</t>
  </si>
  <si>
    <t>socal</t>
  </si>
  <si>
    <t>nicad</t>
  </si>
  <si>
    <t>cyclophosphamide</t>
  </si>
  <si>
    <t>microflora</t>
  </si>
  <si>
    <t>meditational</t>
  </si>
  <si>
    <t>railyard</t>
  </si>
  <si>
    <t>guesser</t>
  </si>
  <si>
    <t>prelapsarian</t>
  </si>
  <si>
    <t>summarization</t>
  </si>
  <si>
    <t>unfruitful</t>
  </si>
  <si>
    <t>cinched</t>
  </si>
  <si>
    <t>exultantly</t>
  </si>
  <si>
    <t>solemnize</t>
  </si>
  <si>
    <t>blamed</t>
  </si>
  <si>
    <t>languishing</t>
  </si>
  <si>
    <t>fringy</t>
  </si>
  <si>
    <t>gazetteer</t>
  </si>
  <si>
    <t>undeservedly</t>
  </si>
  <si>
    <t>encourager</t>
  </si>
  <si>
    <t>undomesticated</t>
  </si>
  <si>
    <t>badgering</t>
  </si>
  <si>
    <t>blithering</t>
  </si>
  <si>
    <t>undesignated</t>
  </si>
  <si>
    <t>jangled</t>
  </si>
  <si>
    <t>undiscriminating</t>
  </si>
  <si>
    <t>volubly</t>
  </si>
  <si>
    <t>queen</t>
  </si>
  <si>
    <t>anthemic</t>
  </si>
  <si>
    <t>verbosity</t>
  </si>
  <si>
    <t>valediction</t>
  </si>
  <si>
    <t>chinstrap</t>
  </si>
  <si>
    <t>oligopolistic</t>
  </si>
  <si>
    <t>haploid</t>
  </si>
  <si>
    <t>linocut</t>
  </si>
  <si>
    <t>hypericum</t>
  </si>
  <si>
    <t>nonbiased</t>
  </si>
  <si>
    <t>ionian</t>
  </si>
  <si>
    <t>habituated</t>
  </si>
  <si>
    <t>prickling</t>
  </si>
  <si>
    <t>disunion</t>
  </si>
  <si>
    <t>soldered</t>
  </si>
  <si>
    <t>osteogenesis</t>
  </si>
  <si>
    <t>fairing</t>
  </si>
  <si>
    <t>drolly</t>
  </si>
  <si>
    <t>slippered</t>
  </si>
  <si>
    <t>youthfully</t>
  </si>
  <si>
    <t>dissention</t>
  </si>
  <si>
    <t>yappy</t>
  </si>
  <si>
    <t>procrustean</t>
  </si>
  <si>
    <t>cordage</t>
  </si>
  <si>
    <t>oxcart</t>
  </si>
  <si>
    <t>greediness</t>
  </si>
  <si>
    <t>rerouting</t>
  </si>
  <si>
    <t>electrophysiology</t>
  </si>
  <si>
    <t>puckering</t>
  </si>
  <si>
    <t>rosicrucian</t>
  </si>
  <si>
    <t>lobular</t>
  </si>
  <si>
    <t>pilfering</t>
  </si>
  <si>
    <t>rotated</t>
  </si>
  <si>
    <t>weedbed</t>
  </si>
  <si>
    <t>borate</t>
  </si>
  <si>
    <t>heatwave</t>
  </si>
  <si>
    <t>prelim</t>
  </si>
  <si>
    <t>prise</t>
  </si>
  <si>
    <t>wiggy</t>
  </si>
  <si>
    <t>arsenate</t>
  </si>
  <si>
    <t>cloaking</t>
  </si>
  <si>
    <t>stratigraphic</t>
  </si>
  <si>
    <t>falsifiable</t>
  </si>
  <si>
    <t>unfathomably</t>
  </si>
  <si>
    <t>alerted</t>
  </si>
  <si>
    <t>impenetrably</t>
  </si>
  <si>
    <t>heptachlor</t>
  </si>
  <si>
    <t>mezuzah</t>
  </si>
  <si>
    <t>assayer</t>
  </si>
  <si>
    <t>stripling</t>
  </si>
  <si>
    <t>thallium</t>
  </si>
  <si>
    <t>historicized</t>
  </si>
  <si>
    <t>nonperformance</t>
  </si>
  <si>
    <t>stereopticon</t>
  </si>
  <si>
    <t>cess</t>
  </si>
  <si>
    <t>bionics</t>
  </si>
  <si>
    <t>wavevector</t>
  </si>
  <si>
    <t>detainment</t>
  </si>
  <si>
    <t>lumbago</t>
  </si>
  <si>
    <t>stylishness</t>
  </si>
  <si>
    <t>improvident</t>
  </si>
  <si>
    <t>unconsummated</t>
  </si>
  <si>
    <t>immure</t>
  </si>
  <si>
    <t>rusticity</t>
  </si>
  <si>
    <t>warbling</t>
  </si>
  <si>
    <t>decertification</t>
  </si>
  <si>
    <t>redoubled</t>
  </si>
  <si>
    <t>untestable</t>
  </si>
  <si>
    <t>edgily</t>
  </si>
  <si>
    <t>envelopment</t>
  </si>
  <si>
    <t>unlaced</t>
  </si>
  <si>
    <t>despoiler</t>
  </si>
  <si>
    <t>antipathetic</t>
  </si>
  <si>
    <t>negroid</t>
  </si>
  <si>
    <t>wearying</t>
  </si>
  <si>
    <t>stalemated</t>
  </si>
  <si>
    <t>skewing</t>
  </si>
  <si>
    <t>containing</t>
  </si>
  <si>
    <t>ennobling</t>
  </si>
  <si>
    <t>redefining</t>
  </si>
  <si>
    <t>bosomy</t>
  </si>
  <si>
    <t>uncleared</t>
  </si>
  <si>
    <t>lustfully</t>
  </si>
  <si>
    <t>joycean</t>
  </si>
  <si>
    <t>nondiscretionary</t>
  </si>
  <si>
    <t>griffon</t>
  </si>
  <si>
    <t>axially</t>
  </si>
  <si>
    <t>layette</t>
  </si>
  <si>
    <t>pachuco</t>
  </si>
  <si>
    <t>bodhisattva</t>
  </si>
  <si>
    <t>toff</t>
  </si>
  <si>
    <t>cutworm</t>
  </si>
  <si>
    <t>nookie</t>
  </si>
  <si>
    <t>huggy</t>
  </si>
  <si>
    <t>superpose</t>
  </si>
  <si>
    <t>carbuncle</t>
  </si>
  <si>
    <t>jackfruit</t>
  </si>
  <si>
    <t>bureaucratese</t>
  </si>
  <si>
    <t>unbraided</t>
  </si>
  <si>
    <t>lostness</t>
  </si>
  <si>
    <t>uncrowned</t>
  </si>
  <si>
    <t>kinswoman</t>
  </si>
  <si>
    <t>apiary</t>
  </si>
  <si>
    <t>wahabi</t>
  </si>
  <si>
    <t>moolah</t>
  </si>
  <si>
    <t>raclette</t>
  </si>
  <si>
    <t>medkit</t>
  </si>
  <si>
    <t>bigeye</t>
  </si>
  <si>
    <t>reprogramming</t>
  </si>
  <si>
    <t>odorant</t>
  </si>
  <si>
    <t>mounding</t>
  </si>
  <si>
    <t>illuminati</t>
  </si>
  <si>
    <t>irrecoverable</t>
  </si>
  <si>
    <t>buckthorn</t>
  </si>
  <si>
    <t>savin</t>
  </si>
  <si>
    <t>nonbank</t>
  </si>
  <si>
    <t>parathion</t>
  </si>
  <si>
    <t>sunporch</t>
  </si>
  <si>
    <t>waterwheel</t>
  </si>
  <si>
    <t>lepidopterist</t>
  </si>
  <si>
    <t>symptomology</t>
  </si>
  <si>
    <t>peritoneum</t>
  </si>
  <si>
    <t>microprobe</t>
  </si>
  <si>
    <t>spirochete</t>
  </si>
  <si>
    <t>countersink</t>
  </si>
  <si>
    <t>armlet</t>
  </si>
  <si>
    <t>dimorphic</t>
  </si>
  <si>
    <t>regionalize</t>
  </si>
  <si>
    <t>wapiti</t>
  </si>
  <si>
    <t>landfilling</t>
  </si>
  <si>
    <t>phrenologist</t>
  </si>
  <si>
    <t>clubroom</t>
  </si>
  <si>
    <t>decoupage</t>
  </si>
  <si>
    <t>pseudopod</t>
  </si>
  <si>
    <t>rivalrous</t>
  </si>
  <si>
    <t>screwworm</t>
  </si>
  <si>
    <t>speechlessness</t>
  </si>
  <si>
    <t>starred</t>
  </si>
  <si>
    <t>demonized</t>
  </si>
  <si>
    <t>calculatedly</t>
  </si>
  <si>
    <t>postprandial</t>
  </si>
  <si>
    <t>wonderfulness</t>
  </si>
  <si>
    <t>carbonized</t>
  </si>
  <si>
    <t>zillionaire</t>
  </si>
  <si>
    <t>resoluteness</t>
  </si>
  <si>
    <t>regrouping</t>
  </si>
  <si>
    <t>forbiddingly</t>
  </si>
  <si>
    <t>stickpin</t>
  </si>
  <si>
    <t>swingy</t>
  </si>
  <si>
    <t>unluckily</t>
  </si>
  <si>
    <t>reticulated</t>
  </si>
  <si>
    <t>entrancing</t>
  </si>
  <si>
    <t>tortuously</t>
  </si>
  <si>
    <t>watchfully</t>
  </si>
  <si>
    <t>mummify</t>
  </si>
  <si>
    <t>filamentary</t>
  </si>
  <si>
    <t>uncalculated</t>
  </si>
  <si>
    <t>preferment</t>
  </si>
  <si>
    <t>babbitt</t>
  </si>
  <si>
    <t>counterintuitively</t>
  </si>
  <si>
    <t>nacreous</t>
  </si>
  <si>
    <t>masturbator</t>
  </si>
  <si>
    <t>delimited</t>
  </si>
  <si>
    <t>precedential</t>
  </si>
  <si>
    <t>supercritical</t>
  </si>
  <si>
    <t>outlawing</t>
  </si>
  <si>
    <t>halberd</t>
  </si>
  <si>
    <t>halfdozen</t>
  </si>
  <si>
    <t>tiptop</t>
  </si>
  <si>
    <t>mainmast</t>
  </si>
  <si>
    <t>imprimatura</t>
  </si>
  <si>
    <t>summitry</t>
  </si>
  <si>
    <t>enmeshment</t>
  </si>
  <si>
    <t>embayment</t>
  </si>
  <si>
    <t>prearrangement</t>
  </si>
  <si>
    <t>belittling</t>
  </si>
  <si>
    <t>toughie</t>
  </si>
  <si>
    <t>coattail</t>
  </si>
  <si>
    <t>hydrophone</t>
  </si>
  <si>
    <t>compensated</t>
  </si>
  <si>
    <t>reconversion</t>
  </si>
  <si>
    <t>fireback</t>
  </si>
  <si>
    <t>guyline</t>
  </si>
  <si>
    <t>presentment</t>
  </si>
  <si>
    <t>dermabrasion</t>
  </si>
  <si>
    <t>loitering</t>
  </si>
  <si>
    <t>horsemeat</t>
  </si>
  <si>
    <t>chutzpa</t>
  </si>
  <si>
    <t>disestablishment</t>
  </si>
  <si>
    <t>involution</t>
  </si>
  <si>
    <t>biochip</t>
  </si>
  <si>
    <t>kenotic</t>
  </si>
  <si>
    <t>enhancing</t>
  </si>
  <si>
    <t>autarkic</t>
  </si>
  <si>
    <t>dysregulation</t>
  </si>
  <si>
    <t>wholistic</t>
  </si>
  <si>
    <t>caledonian</t>
  </si>
  <si>
    <t>actualized</t>
  </si>
  <si>
    <t>decentering</t>
  </si>
  <si>
    <t>interatomic</t>
  </si>
  <si>
    <t>describer</t>
  </si>
  <si>
    <t>barbless</t>
  </si>
  <si>
    <t>placating</t>
  </si>
  <si>
    <t>digressive</t>
  </si>
  <si>
    <t>crematory</t>
  </si>
  <si>
    <t>hulled</t>
  </si>
  <si>
    <t>muzzy</t>
  </si>
  <si>
    <t>multiplexer</t>
  </si>
  <si>
    <t>exoskeletal</t>
  </si>
  <si>
    <t>microscopist</t>
  </si>
  <si>
    <t>untwisted</t>
  </si>
  <si>
    <t>smearing</t>
  </si>
  <si>
    <t>nibbler</t>
  </si>
  <si>
    <t>tourer</t>
  </si>
  <si>
    <t>thirstily</t>
  </si>
  <si>
    <t>phlegmy</t>
  </si>
  <si>
    <t>unbaptized</t>
  </si>
  <si>
    <t>millennialism</t>
  </si>
  <si>
    <t>astronautical</t>
  </si>
  <si>
    <t>fatted</t>
  </si>
  <si>
    <t>backstairs</t>
  </si>
  <si>
    <t>incrimination</t>
  </si>
  <si>
    <t>isinglass</t>
  </si>
  <si>
    <t>dirndl</t>
  </si>
  <si>
    <t>volcanically</t>
  </si>
  <si>
    <t>disputatious</t>
  </si>
  <si>
    <t>greenly</t>
  </si>
  <si>
    <t>coexistent</t>
  </si>
  <si>
    <t>flautist</t>
  </si>
  <si>
    <t>metamorphosed</t>
  </si>
  <si>
    <t>regnant</t>
  </si>
  <si>
    <t>backtracking</t>
  </si>
  <si>
    <t>bookstall</t>
  </si>
  <si>
    <t>punitively</t>
  </si>
  <si>
    <t>uncharged</t>
  </si>
  <si>
    <t>slouching</t>
  </si>
  <si>
    <t>unseasonal</t>
  </si>
  <si>
    <t>kleptomania</t>
  </si>
  <si>
    <t>dysfunctionality</t>
  </si>
  <si>
    <t>firetrap</t>
  </si>
  <si>
    <t>rainless</t>
  </si>
  <si>
    <t>dunderhead</t>
  </si>
  <si>
    <t>unswayed</t>
  </si>
  <si>
    <t>jangly</t>
  </si>
  <si>
    <t>racoon</t>
  </si>
  <si>
    <t>gewgaws</t>
  </si>
  <si>
    <t>fudging</t>
  </si>
  <si>
    <t>epicure</t>
  </si>
  <si>
    <t>sluggard</t>
  </si>
  <si>
    <t>graffito</t>
  </si>
  <si>
    <t>depopulated</t>
  </si>
  <si>
    <t>stammering</t>
  </si>
  <si>
    <t>anastomosis</t>
  </si>
  <si>
    <t>salmonellosis</t>
  </si>
  <si>
    <t>thermography</t>
  </si>
  <si>
    <t>rouser</t>
  </si>
  <si>
    <t>dredger</t>
  </si>
  <si>
    <t>osseous</t>
  </si>
  <si>
    <t>robusta</t>
  </si>
  <si>
    <t>proposer</t>
  </si>
  <si>
    <t>papuan</t>
  </si>
  <si>
    <t>wetware</t>
  </si>
  <si>
    <t>inguinal</t>
  </si>
  <si>
    <t>acellular</t>
  </si>
  <si>
    <t>preexistence</t>
  </si>
  <si>
    <t>monotonically</t>
  </si>
  <si>
    <t>politique</t>
  </si>
  <si>
    <t>factitious</t>
  </si>
  <si>
    <t>burl</t>
  </si>
  <si>
    <t>phrygian</t>
  </si>
  <si>
    <t>aggiornamento</t>
  </si>
  <si>
    <t>superluminal</t>
  </si>
  <si>
    <t>springbok</t>
  </si>
  <si>
    <t>phaeton</t>
  </si>
  <si>
    <t>weakfish</t>
  </si>
  <si>
    <t>thrombocytopenia</t>
  </si>
  <si>
    <t>braincase</t>
  </si>
  <si>
    <t>lycee</t>
  </si>
  <si>
    <t>bassoonist</t>
  </si>
  <si>
    <t>spinet</t>
  </si>
  <si>
    <t>neutralizer</t>
  </si>
  <si>
    <t>requester</t>
  </si>
  <si>
    <t>portabella</t>
  </si>
  <si>
    <t>mazy</t>
  </si>
  <si>
    <t>paddlefish</t>
  </si>
  <si>
    <t>taxed</t>
  </si>
  <si>
    <t>motionlessly</t>
  </si>
  <si>
    <t>toasting</t>
  </si>
  <si>
    <t>backtalk</t>
  </si>
  <si>
    <t>mentation</t>
  </si>
  <si>
    <t>flyleaf</t>
  </si>
  <si>
    <t>mellowness</t>
  </si>
  <si>
    <t>scrapyard</t>
  </si>
  <si>
    <t>naivety</t>
  </si>
  <si>
    <t>blastoff</t>
  </si>
  <si>
    <t>gamine</t>
  </si>
  <si>
    <t>barque</t>
  </si>
  <si>
    <t>kinked</t>
  </si>
  <si>
    <t>creepiest</t>
  </si>
  <si>
    <t>lulling</t>
  </si>
  <si>
    <t>gagging</t>
  </si>
  <si>
    <t>boyishness</t>
  </si>
  <si>
    <t>streambank</t>
  </si>
  <si>
    <t>ameliorative</t>
  </si>
  <si>
    <t>chugging</t>
  </si>
  <si>
    <t>capybara</t>
  </si>
  <si>
    <t>slovenliness</t>
  </si>
  <si>
    <t>videography</t>
  </si>
  <si>
    <t>hydrogenation</t>
  </si>
  <si>
    <t>communicational</t>
  </si>
  <si>
    <t>zygomatic</t>
  </si>
  <si>
    <t>impaction</t>
  </si>
  <si>
    <t>cytologic</t>
  </si>
  <si>
    <t>salmonid</t>
  </si>
  <si>
    <t>antineutrino</t>
  </si>
  <si>
    <t>oho</t>
  </si>
  <si>
    <t>cooperativeness</t>
  </si>
  <si>
    <t>systole</t>
  </si>
  <si>
    <t>misdiagnosed</t>
  </si>
  <si>
    <t>collaged</t>
  </si>
  <si>
    <t>enervating</t>
  </si>
  <si>
    <t>blazon</t>
  </si>
  <si>
    <t>quicklime</t>
  </si>
  <si>
    <t>uncharitably</t>
  </si>
  <si>
    <t>taciturnity</t>
  </si>
  <si>
    <t>revolutionized</t>
  </si>
  <si>
    <t>littleness</t>
  </si>
  <si>
    <t>unventilated</t>
  </si>
  <si>
    <t>capturing</t>
  </si>
  <si>
    <t>dubbing</t>
  </si>
  <si>
    <t>poking</t>
  </si>
  <si>
    <t>counteraction</t>
  </si>
  <si>
    <t>expectable</t>
  </si>
  <si>
    <t>gored</t>
  </si>
  <si>
    <t>stereophonic</t>
  </si>
  <si>
    <t>sated</t>
  </si>
  <si>
    <t>fanned</t>
  </si>
  <si>
    <t>uttermost</t>
  </si>
  <si>
    <t>codebook</t>
  </si>
  <si>
    <t>ethnobotanical</t>
  </si>
  <si>
    <t>malawian</t>
  </si>
  <si>
    <t>splicer</t>
  </si>
  <si>
    <t>ethnomusicology</t>
  </si>
  <si>
    <t>ureter</t>
  </si>
  <si>
    <t>recharger</t>
  </si>
  <si>
    <t>humic</t>
  </si>
  <si>
    <t>incisional</t>
  </si>
  <si>
    <t>snowblower</t>
  </si>
  <si>
    <t>messianism</t>
  </si>
  <si>
    <t>counterpoise</t>
  </si>
  <si>
    <t>reprovingly</t>
  </si>
  <si>
    <t>demonizing</t>
  </si>
  <si>
    <t>clitoridectomy</t>
  </si>
  <si>
    <t>terpene</t>
  </si>
  <si>
    <t>exfoliant</t>
  </si>
  <si>
    <t>djellaba</t>
  </si>
  <si>
    <t>sidedeck</t>
  </si>
  <si>
    <t>stoma</t>
  </si>
  <si>
    <t>letterbox</t>
  </si>
  <si>
    <t>postnational</t>
  </si>
  <si>
    <t>mitochondrion</t>
  </si>
  <si>
    <t>toxoplasma</t>
  </si>
  <si>
    <t>tankini</t>
  </si>
  <si>
    <t>noticing</t>
  </si>
  <si>
    <t>garbageman</t>
  </si>
  <si>
    <t>toponym</t>
  </si>
  <si>
    <t>prayerbook</t>
  </si>
  <si>
    <t>hideousness</t>
  </si>
  <si>
    <t>scut</t>
  </si>
  <si>
    <t>pluperfect</t>
  </si>
  <si>
    <t>churned</t>
  </si>
  <si>
    <t>devaluing</t>
  </si>
  <si>
    <t>tinkly</t>
  </si>
  <si>
    <t>septicemia</t>
  </si>
  <si>
    <t>scrotal</t>
  </si>
  <si>
    <t>articulator</t>
  </si>
  <si>
    <t>thready</t>
  </si>
  <si>
    <t>anointment</t>
  </si>
  <si>
    <t>uncomplainingly</t>
  </si>
  <si>
    <t>jollity</t>
  </si>
  <si>
    <t>poisoner</t>
  </si>
  <si>
    <t>antrum</t>
  </si>
  <si>
    <t>nanostructured</t>
  </si>
  <si>
    <t>efflux</t>
  </si>
  <si>
    <t>darkie</t>
  </si>
  <si>
    <t>anemometer</t>
  </si>
  <si>
    <t>hydrophilic</t>
  </si>
  <si>
    <t>horizontality</t>
  </si>
  <si>
    <t>alienist</t>
  </si>
  <si>
    <t>theodolite</t>
  </si>
  <si>
    <t>jape</t>
  </si>
  <si>
    <t>romulan</t>
  </si>
  <si>
    <t>triangulated</t>
  </si>
  <si>
    <t>mangosteen</t>
  </si>
  <si>
    <t>foreperson</t>
  </si>
  <si>
    <t>superfluidity</t>
  </si>
  <si>
    <t>overprotect</t>
  </si>
  <si>
    <t>carefulness</t>
  </si>
  <si>
    <t>blimey</t>
  </si>
  <si>
    <t>dithering</t>
  </si>
  <si>
    <t>snowballing</t>
  </si>
  <si>
    <t>swingset</t>
  </si>
  <si>
    <t>inspirer</t>
  </si>
  <si>
    <t>vengefully</t>
  </si>
  <si>
    <t>coiling</t>
  </si>
  <si>
    <t>altering</t>
  </si>
  <si>
    <t>pinkness</t>
  </si>
  <si>
    <t>blundering</t>
  </si>
  <si>
    <t>assisting</t>
  </si>
  <si>
    <t>questionably</t>
  </si>
  <si>
    <t>meticulousness</t>
  </si>
  <si>
    <t>improvising</t>
  </si>
  <si>
    <t>spoilsport</t>
  </si>
  <si>
    <t>stretchable</t>
  </si>
  <si>
    <t>tonneau</t>
  </si>
  <si>
    <t>pullet</t>
  </si>
  <si>
    <t>desideratum</t>
  </si>
  <si>
    <t>musicale</t>
  </si>
  <si>
    <t>pleader</t>
  </si>
  <si>
    <t>fice</t>
  </si>
  <si>
    <t>eosinophilia</t>
  </si>
  <si>
    <t>raki</t>
  </si>
  <si>
    <t>allocator</t>
  </si>
  <si>
    <t>ontogenetic</t>
  </si>
  <si>
    <t>donnybrook</t>
  </si>
  <si>
    <t>anencephalic</t>
  </si>
  <si>
    <t>breadboard</t>
  </si>
  <si>
    <t>hyperpigmentation</t>
  </si>
  <si>
    <t>shithouse</t>
  </si>
  <si>
    <t>profanation</t>
  </si>
  <si>
    <t>histiocyte</t>
  </si>
  <si>
    <t>publicness</t>
  </si>
  <si>
    <t>wet/dry</t>
  </si>
  <si>
    <t>baconian</t>
  </si>
  <si>
    <t>cathexis</t>
  </si>
  <si>
    <t>workboat</t>
  </si>
  <si>
    <t>collimator</t>
  </si>
  <si>
    <t>roamer</t>
  </si>
  <si>
    <t>braising</t>
  </si>
  <si>
    <t>tropospheric</t>
  </si>
  <si>
    <t>aslant</t>
  </si>
  <si>
    <t>untimed</t>
  </si>
  <si>
    <t>descender</t>
  </si>
  <si>
    <t>capful</t>
  </si>
  <si>
    <t>trivially</t>
  </si>
  <si>
    <t>hairdryer</t>
  </si>
  <si>
    <t>shopaholic</t>
  </si>
  <si>
    <t>darkling</t>
  </si>
  <si>
    <t>grouting</t>
  </si>
  <si>
    <t>ruck</t>
  </si>
  <si>
    <t>coalfield</t>
  </si>
  <si>
    <t>quavery</t>
  </si>
  <si>
    <t>bedazzled</t>
  </si>
  <si>
    <t>simony</t>
  </si>
  <si>
    <t>postmistress</t>
  </si>
  <si>
    <t>creamware</t>
  </si>
  <si>
    <t>carhop</t>
  </si>
  <si>
    <t>nonoccurrence</t>
  </si>
  <si>
    <t>protea</t>
  </si>
  <si>
    <t>maidenhead</t>
  </si>
  <si>
    <t>ravaging</t>
  </si>
  <si>
    <t>reverberant</t>
  </si>
  <si>
    <t>reeling</t>
  </si>
  <si>
    <t>slobbering</t>
  </si>
  <si>
    <t>sketchily</t>
  </si>
  <si>
    <t>unredeemable</t>
  </si>
  <si>
    <t>sphericity</t>
  </si>
  <si>
    <t>fermenter</t>
  </si>
  <si>
    <t>disarticulation</t>
  </si>
  <si>
    <t>nurturant</t>
  </si>
  <si>
    <t>malediction</t>
  </si>
  <si>
    <t>nanoscience</t>
  </si>
  <si>
    <t>rescheduling</t>
  </si>
  <si>
    <t>cataloger</t>
  </si>
  <si>
    <t>explorative</t>
  </si>
  <si>
    <t>disempowered</t>
  </si>
  <si>
    <t>vertu</t>
  </si>
  <si>
    <t>yoghurt</t>
  </si>
  <si>
    <t>unpreparedness</t>
  </si>
  <si>
    <t>dosimeter</t>
  </si>
  <si>
    <t>inegalitarian</t>
  </si>
  <si>
    <t>roulade</t>
  </si>
  <si>
    <t>fractionation</t>
  </si>
  <si>
    <t>curettage</t>
  </si>
  <si>
    <t>fulness</t>
  </si>
  <si>
    <t>transcendentally</t>
  </si>
  <si>
    <t>moony</t>
  </si>
  <si>
    <t>paranoiac</t>
  </si>
  <si>
    <t>seraphic</t>
  </si>
  <si>
    <t>toughly</t>
  </si>
  <si>
    <t>geometrics</t>
  </si>
  <si>
    <t>reconvert</t>
  </si>
  <si>
    <t>insensibly</t>
  </si>
  <si>
    <t>novocaine</t>
  </si>
  <si>
    <t>droit</t>
  </si>
  <si>
    <t>atrociously</t>
  </si>
  <si>
    <t>insincerely</t>
  </si>
  <si>
    <t>enervated</t>
  </si>
  <si>
    <t>politicizing</t>
  </si>
  <si>
    <t>picturesquely</t>
  </si>
  <si>
    <t>riled</t>
  </si>
  <si>
    <t>ingloriously</t>
  </si>
  <si>
    <t>frolicsome</t>
  </si>
  <si>
    <t>transported</t>
  </si>
  <si>
    <t>nonpunitive</t>
  </si>
  <si>
    <t>transmissibility</t>
  </si>
  <si>
    <t>coinfection</t>
  </si>
  <si>
    <t>cotoneaster</t>
  </si>
  <si>
    <t>disputing</t>
  </si>
  <si>
    <t>trochanter</t>
  </si>
  <si>
    <t>cowshed</t>
  </si>
  <si>
    <t>sessile</t>
  </si>
  <si>
    <t>unstrung</t>
  </si>
  <si>
    <t>litigated</t>
  </si>
  <si>
    <t>incommensurate</t>
  </si>
  <si>
    <t>persuadable</t>
  </si>
  <si>
    <t>metastable</t>
  </si>
  <si>
    <t>entailment</t>
  </si>
  <si>
    <t>overleaf</t>
  </si>
  <si>
    <t>referencing</t>
  </si>
  <si>
    <t>neurasthenia</t>
  </si>
  <si>
    <t>datastream</t>
  </si>
  <si>
    <t>ichor</t>
  </si>
  <si>
    <t>neatnik</t>
  </si>
  <si>
    <t>massacred</t>
  </si>
  <si>
    <t>abasement</t>
  </si>
  <si>
    <t>wishfully</t>
  </si>
  <si>
    <t>unassertive</t>
  </si>
  <si>
    <t>corpulence</t>
  </si>
  <si>
    <t>hitchcockian</t>
  </si>
  <si>
    <t>buffoonish</t>
  </si>
  <si>
    <t>commandeered</t>
  </si>
  <si>
    <t>unenforced</t>
  </si>
  <si>
    <t>boutonniere</t>
  </si>
  <si>
    <t>diminuendo</t>
  </si>
  <si>
    <t>cramming</t>
  </si>
  <si>
    <t>unhealthily</t>
  </si>
  <si>
    <t>skidding</t>
  </si>
  <si>
    <t>polyhedron</t>
  </si>
  <si>
    <t>heterodiegetic</t>
  </si>
  <si>
    <t>pasting</t>
  </si>
  <si>
    <t>conjunctiva</t>
  </si>
  <si>
    <t>ikat</t>
  </si>
  <si>
    <t>scrimshaw</t>
  </si>
  <si>
    <t>yod</t>
  </si>
  <si>
    <t>surrendered</t>
  </si>
  <si>
    <t>betraying</t>
  </si>
  <si>
    <t>renegotiated</t>
  </si>
  <si>
    <t>photosynthesize</t>
  </si>
  <si>
    <t>beetroot</t>
  </si>
  <si>
    <t>peaty</t>
  </si>
  <si>
    <t>unexpectedness</t>
  </si>
  <si>
    <t>disarrange</t>
  </si>
  <si>
    <t>galumph</t>
  </si>
  <si>
    <t>contrariness</t>
  </si>
  <si>
    <t>unworked</t>
  </si>
  <si>
    <t>innovativeness</t>
  </si>
  <si>
    <t>cribriform</t>
  </si>
  <si>
    <t>omerta</t>
  </si>
  <si>
    <t>ashkenazic</t>
  </si>
  <si>
    <t>overpainting</t>
  </si>
  <si>
    <t>sweatband</t>
  </si>
  <si>
    <t>ported</t>
  </si>
  <si>
    <t>romanticist</t>
  </si>
  <si>
    <t>deportable</t>
  </si>
  <si>
    <t>telekinesis</t>
  </si>
  <si>
    <t>bellflower</t>
  </si>
  <si>
    <t>aquavit</t>
  </si>
  <si>
    <t>insurgence</t>
  </si>
  <si>
    <t>deciphering</t>
  </si>
  <si>
    <t>flaunting</t>
  </si>
  <si>
    <t>prioress</t>
  </si>
  <si>
    <t>unshelled</t>
  </si>
  <si>
    <t>pastness</t>
  </si>
  <si>
    <t>footsie</t>
  </si>
  <si>
    <t>superstring</t>
  </si>
  <si>
    <t>zirconia</t>
  </si>
  <si>
    <t>paisano</t>
  </si>
  <si>
    <t>catmint</t>
  </si>
  <si>
    <t>democratized</t>
  </si>
  <si>
    <t>ripcord</t>
  </si>
  <si>
    <t>pinole</t>
  </si>
  <si>
    <t>dactyl</t>
  </si>
  <si>
    <t>supernatant</t>
  </si>
  <si>
    <t>protist</t>
  </si>
  <si>
    <t>panhandling</t>
  </si>
  <si>
    <t>kafir</t>
  </si>
  <si>
    <t>spliff</t>
  </si>
  <si>
    <t>electrostatically</t>
  </si>
  <si>
    <t>ungendered</t>
  </si>
  <si>
    <t>passionflower</t>
  </si>
  <si>
    <t>printhead</t>
  </si>
  <si>
    <t>samsara</t>
  </si>
  <si>
    <t>liverwurst</t>
  </si>
  <si>
    <t>quire</t>
  </si>
  <si>
    <t>undecidable</t>
  </si>
  <si>
    <t>chieftainship</t>
  </si>
  <si>
    <t>unhistorical</t>
  </si>
  <si>
    <t>mayorship</t>
  </si>
  <si>
    <t>americium</t>
  </si>
  <si>
    <t>instillation</t>
  </si>
  <si>
    <t>expropriated</t>
  </si>
  <si>
    <t>freebooter</t>
  </si>
  <si>
    <t>burin</t>
  </si>
  <si>
    <t>yttrium</t>
  </si>
  <si>
    <t>nonroutine</t>
  </si>
  <si>
    <t>appreciating</t>
  </si>
  <si>
    <t>livelong</t>
  </si>
  <si>
    <t>airsick</t>
  </si>
  <si>
    <t>revery</t>
  </si>
  <si>
    <t>cotyledon</t>
  </si>
  <si>
    <t>megaplex</t>
  </si>
  <si>
    <t>neodymium</t>
  </si>
  <si>
    <t>specifiable</t>
  </si>
  <si>
    <t>dasher</t>
  </si>
  <si>
    <t>undersize</t>
  </si>
  <si>
    <t>grieved</t>
  </si>
  <si>
    <t>queerly</t>
  </si>
  <si>
    <t>techy</t>
  </si>
  <si>
    <t>disrespected</t>
  </si>
  <si>
    <t>knurled</t>
  </si>
  <si>
    <t>mulish</t>
  </si>
  <si>
    <t>inexpertly</t>
  </si>
  <si>
    <t>welling</t>
  </si>
  <si>
    <t>misfeasance</t>
  </si>
  <si>
    <t>uncolored</t>
  </si>
  <si>
    <t>impacting</t>
  </si>
  <si>
    <t>rekindling</t>
  </si>
  <si>
    <t>brobdingnagian</t>
  </si>
  <si>
    <t>creepiness</t>
  </si>
  <si>
    <t>complaisant</t>
  </si>
  <si>
    <t>husbandman</t>
  </si>
  <si>
    <t>irrelevantly</t>
  </si>
  <si>
    <t>exhibitionistic</t>
  </si>
  <si>
    <t>slimness</t>
  </si>
  <si>
    <t>godlessness</t>
  </si>
  <si>
    <t>spiritedly</t>
  </si>
  <si>
    <t>downstage</t>
  </si>
  <si>
    <t>unadventurous</t>
  </si>
  <si>
    <t>unshielded</t>
  </si>
  <si>
    <t>satori</t>
  </si>
  <si>
    <t>europeanization</t>
  </si>
  <si>
    <t>rebelliously</t>
  </si>
  <si>
    <t>dissembling</t>
  </si>
  <si>
    <t>shined</t>
  </si>
  <si>
    <t>bacchanalian</t>
  </si>
  <si>
    <t>repackaged</t>
  </si>
  <si>
    <t>adulatory</t>
  </si>
  <si>
    <t>quarantining</t>
  </si>
  <si>
    <t>waxwork</t>
  </si>
  <si>
    <t>moppet</t>
  </si>
  <si>
    <t>rotgut</t>
  </si>
  <si>
    <t>euphonious</t>
  </si>
  <si>
    <t>familar</t>
  </si>
  <si>
    <t>whitewashing</t>
  </si>
  <si>
    <t>nebbish</t>
  </si>
  <si>
    <t>clangor</t>
  </si>
  <si>
    <t>guarding</t>
  </si>
  <si>
    <t>consumed</t>
  </si>
  <si>
    <t>fecklessness</t>
  </si>
  <si>
    <t>safeguarding</t>
  </si>
  <si>
    <t>divested</t>
  </si>
  <si>
    <t>prizefight</t>
  </si>
  <si>
    <t>reclaiming</t>
  </si>
  <si>
    <t>mucilage</t>
  </si>
  <si>
    <t>apoptotic</t>
  </si>
  <si>
    <t>urticaria</t>
  </si>
  <si>
    <t>tagliatelle</t>
  </si>
  <si>
    <t>snapping</t>
  </si>
  <si>
    <t>ephemeris</t>
  </si>
  <si>
    <t>pleurisy</t>
  </si>
  <si>
    <t>aeolian</t>
  </si>
  <si>
    <t>socioreligious</t>
  </si>
  <si>
    <t>pycnogenol</t>
  </si>
  <si>
    <t>stableman</t>
  </si>
  <si>
    <t>interquartile</t>
  </si>
  <si>
    <t>adduction</t>
  </si>
  <si>
    <t>intraoral</t>
  </si>
  <si>
    <t>recirculating</t>
  </si>
  <si>
    <t>skyhook</t>
  </si>
  <si>
    <t>nourished</t>
  </si>
  <si>
    <t>depositary</t>
  </si>
  <si>
    <t>fado</t>
  </si>
  <si>
    <t>bundler</t>
  </si>
  <si>
    <t>iterated</t>
  </si>
  <si>
    <t>monetarism</t>
  </si>
  <si>
    <t>qigong</t>
  </si>
  <si>
    <t>symptomatically</t>
  </si>
  <si>
    <t>bris</t>
  </si>
  <si>
    <t>immunoassay</t>
  </si>
  <si>
    <t>equably</t>
  </si>
  <si>
    <t>voluntaristic</t>
  </si>
  <si>
    <t>fisherwoman</t>
  </si>
  <si>
    <t>neckwear</t>
  </si>
  <si>
    <t>sloshing</t>
  </si>
  <si>
    <t>exculpation</t>
  </si>
  <si>
    <t>rasher</t>
  </si>
  <si>
    <t>quieten</t>
  </si>
  <si>
    <t>lectureship</t>
  </si>
  <si>
    <t>adventuress</t>
  </si>
  <si>
    <t>palatability</t>
  </si>
  <si>
    <t>reline</t>
  </si>
  <si>
    <t>apartness</t>
  </si>
  <si>
    <t>queasily</t>
  </si>
  <si>
    <t>hypercritical</t>
  </si>
  <si>
    <t>underwhelming</t>
  </si>
  <si>
    <t>outpoint</t>
  </si>
  <si>
    <t>shinbone</t>
  </si>
  <si>
    <t>zidovudine</t>
  </si>
  <si>
    <t>quietist</t>
  </si>
  <si>
    <t>dybbuk</t>
  </si>
  <si>
    <t>arnica</t>
  </si>
  <si>
    <t>adjudicative</t>
  </si>
  <si>
    <t>compensable</t>
  </si>
  <si>
    <t>disbanded</t>
  </si>
  <si>
    <t>conscienceless</t>
  </si>
  <si>
    <t>regurgitated</t>
  </si>
  <si>
    <t>waspish</t>
  </si>
  <si>
    <t>adamantine</t>
  </si>
  <si>
    <t>buildable</t>
  </si>
  <si>
    <t>joyfulness</t>
  </si>
  <si>
    <t>vulgarization</t>
  </si>
  <si>
    <t>reissued</t>
  </si>
  <si>
    <t>disparaged</t>
  </si>
  <si>
    <t>northwards</t>
  </si>
  <si>
    <t>subversively</t>
  </si>
  <si>
    <t>succulence</t>
  </si>
  <si>
    <t>seediness</t>
  </si>
  <si>
    <t>maidenly</t>
  </si>
  <si>
    <t>footgear</t>
  </si>
  <si>
    <t>snooper</t>
  </si>
  <si>
    <t>ambrosial</t>
  </si>
  <si>
    <t>broadness</t>
  </si>
  <si>
    <t>toxemia</t>
  </si>
  <si>
    <t>jocularly</t>
  </si>
  <si>
    <t>jailbreak</t>
  </si>
  <si>
    <t>engulfing</t>
  </si>
  <si>
    <t>catechize</t>
  </si>
  <si>
    <t>steepled</t>
  </si>
  <si>
    <t>umbrian</t>
  </si>
  <si>
    <t>dextrose</t>
  </si>
  <si>
    <t>typographer</t>
  </si>
  <si>
    <t>rheostat</t>
  </si>
  <si>
    <t>watchband</t>
  </si>
  <si>
    <t>hemostatic</t>
  </si>
  <si>
    <t>charcuterie</t>
  </si>
  <si>
    <t>airshaft</t>
  </si>
  <si>
    <t>southeastward</t>
  </si>
  <si>
    <t>dopant</t>
  </si>
  <si>
    <t>stemwinder</t>
  </si>
  <si>
    <t>cioppino</t>
  </si>
  <si>
    <t>amanuensis</t>
  </si>
  <si>
    <t>myocyte</t>
  </si>
  <si>
    <t>capelin</t>
  </si>
  <si>
    <t>stumping</t>
  </si>
  <si>
    <t>davidic</t>
  </si>
  <si>
    <t>recharging</t>
  </si>
  <si>
    <t>bottlebrush</t>
  </si>
  <si>
    <t>theocentric</t>
  </si>
  <si>
    <t>theretofore</t>
  </si>
  <si>
    <t>makeable</t>
  </si>
  <si>
    <t>chekhovian</t>
  </si>
  <si>
    <t>propolis</t>
  </si>
  <si>
    <t>epidermoid</t>
  </si>
  <si>
    <t>flattish</t>
  </si>
  <si>
    <t>fanlight</t>
  </si>
  <si>
    <t>quadrille</t>
  </si>
  <si>
    <t>anthurium</t>
  </si>
  <si>
    <t>mineshaft</t>
  </si>
  <si>
    <t>administering</t>
  </si>
  <si>
    <t>nonpartisanship</t>
  </si>
  <si>
    <t>punchbowl</t>
  </si>
  <si>
    <t>lambskin</t>
  </si>
  <si>
    <t>aaaah</t>
  </si>
  <si>
    <t>bronzy</t>
  </si>
  <si>
    <t>carfare</t>
  </si>
  <si>
    <t>convexity</t>
  </si>
  <si>
    <t>orthopaedics</t>
  </si>
  <si>
    <t>sinusoid</t>
  </si>
  <si>
    <t>roosted</t>
  </si>
  <si>
    <t>overexpression</t>
  </si>
  <si>
    <t>fauvism</t>
  </si>
  <si>
    <t>dural</t>
  </si>
  <si>
    <t>prepositional</t>
  </si>
  <si>
    <t>bedframe</t>
  </si>
  <si>
    <t>hydrolyzed</t>
  </si>
  <si>
    <t>leftfield</t>
  </si>
  <si>
    <t>hosel</t>
  </si>
  <si>
    <t>bairn</t>
  </si>
  <si>
    <t>angiotensin</t>
  </si>
  <si>
    <t>busman</t>
  </si>
  <si>
    <t>spiderlike</t>
  </si>
  <si>
    <t>hod</t>
  </si>
  <si>
    <t>limey</t>
  </si>
  <si>
    <t>tastelessness</t>
  </si>
  <si>
    <t>villainess</t>
  </si>
  <si>
    <t>dirtiness</t>
  </si>
  <si>
    <t>mewing</t>
  </si>
  <si>
    <t>transiently</t>
  </si>
  <si>
    <t>manageability</t>
  </si>
  <si>
    <t>walloping</t>
  </si>
  <si>
    <t>rhumba</t>
  </si>
  <si>
    <t>delusive</t>
  </si>
  <si>
    <t>sanctimoniously</t>
  </si>
  <si>
    <t>impassible</t>
  </si>
  <si>
    <t>pertly</t>
  </si>
  <si>
    <t>artlessly</t>
  </si>
  <si>
    <t>clavier</t>
  </si>
  <si>
    <t>equable</t>
  </si>
  <si>
    <t>baddie</t>
  </si>
  <si>
    <t>encircled</t>
  </si>
  <si>
    <t>smacking</t>
  </si>
  <si>
    <t>disport</t>
  </si>
  <si>
    <t>ceramicist</t>
  </si>
  <si>
    <t>slavering</t>
  </si>
  <si>
    <t>polyrhythmic</t>
  </si>
  <si>
    <t>unmounted</t>
  </si>
  <si>
    <t>appointive</t>
  </si>
  <si>
    <t>slimeball</t>
  </si>
  <si>
    <t>intersexual</t>
  </si>
  <si>
    <t>bleeping</t>
  </si>
  <si>
    <t>plyometrics</t>
  </si>
  <si>
    <t>steroidal</t>
  </si>
  <si>
    <t>grotty</t>
  </si>
  <si>
    <t>supercenter</t>
  </si>
  <si>
    <t>oxidizing</t>
  </si>
  <si>
    <t>xylem</t>
  </si>
  <si>
    <t>ectoplasm</t>
  </si>
  <si>
    <t>silting</t>
  </si>
  <si>
    <t>kameez</t>
  </si>
  <si>
    <t>firewater</t>
  </si>
  <si>
    <t>chicle</t>
  </si>
  <si>
    <t>aggro</t>
  </si>
  <si>
    <t>hyperacusis</t>
  </si>
  <si>
    <t>microworld</t>
  </si>
  <si>
    <t>papilla</t>
  </si>
  <si>
    <t>durian</t>
  </si>
  <si>
    <t>deceived</t>
  </si>
  <si>
    <t>chasuble</t>
  </si>
  <si>
    <t>endpaper</t>
  </si>
  <si>
    <t>monoamine</t>
  </si>
  <si>
    <t>perkily</t>
  </si>
  <si>
    <t>superglue</t>
  </si>
  <si>
    <t>crenellation</t>
  </si>
  <si>
    <t>abraded</t>
  </si>
  <si>
    <t>claque</t>
  </si>
  <si>
    <t>exhumed</t>
  </si>
  <si>
    <t>lugged</t>
  </si>
  <si>
    <t>porousness</t>
  </si>
  <si>
    <t>corrida</t>
  </si>
  <si>
    <t>spallation</t>
  </si>
  <si>
    <t>clathrate</t>
  </si>
  <si>
    <t>alewife</t>
  </si>
  <si>
    <t>audiometer</t>
  </si>
  <si>
    <t>bowthruster</t>
  </si>
  <si>
    <t>bungler</t>
  </si>
  <si>
    <t>monolithically</t>
  </si>
  <si>
    <t>trumpeted</t>
  </si>
  <si>
    <t>unstinting</t>
  </si>
  <si>
    <t>homiletic</t>
  </si>
  <si>
    <t>educating</t>
  </si>
  <si>
    <t>roping</t>
  </si>
  <si>
    <t>nondoctoral</t>
  </si>
  <si>
    <t>spectrophotometer</t>
  </si>
  <si>
    <t>ukelele</t>
  </si>
  <si>
    <t>atomically</t>
  </si>
  <si>
    <t>planing</t>
  </si>
  <si>
    <t>papermaker</t>
  </si>
  <si>
    <t>sprit</t>
  </si>
  <si>
    <t>coatroom</t>
  </si>
  <si>
    <t>retching</t>
  </si>
  <si>
    <t>transfused</t>
  </si>
  <si>
    <t>ratcheting</t>
  </si>
  <si>
    <t>quibbling</t>
  </si>
  <si>
    <t>overdub</t>
  </si>
  <si>
    <t>prosopopoeia</t>
  </si>
  <si>
    <t>parapsychological</t>
  </si>
  <si>
    <t>peristyle</t>
  </si>
  <si>
    <t>packrat</t>
  </si>
  <si>
    <t>corseted</t>
  </si>
  <si>
    <t>relearning</t>
  </si>
  <si>
    <t>systematized</t>
  </si>
  <si>
    <t>moulding</t>
  </si>
  <si>
    <t>somberness</t>
  </si>
  <si>
    <t>spoked</t>
  </si>
  <si>
    <t>comestibles</t>
  </si>
  <si>
    <t>windsurf</t>
  </si>
  <si>
    <t>gendarmerie</t>
  </si>
  <si>
    <t>semiannually</t>
  </si>
  <si>
    <t>knowledgable</t>
  </si>
  <si>
    <t>bacteriologist</t>
  </si>
  <si>
    <t>macrocosmic</t>
  </si>
  <si>
    <t>officiant</t>
  </si>
  <si>
    <t>phenylketonuria</t>
  </si>
  <si>
    <t>slobbery</t>
  </si>
  <si>
    <t>dolmen</t>
  </si>
  <si>
    <t>loaned</t>
  </si>
  <si>
    <t>voltaic</t>
  </si>
  <si>
    <t>steamiest</t>
  </si>
  <si>
    <t>demesne</t>
  </si>
  <si>
    <t>validating</t>
  </si>
  <si>
    <t>sniveling</t>
  </si>
  <si>
    <t>overwater</t>
  </si>
  <si>
    <t>hydroponically</t>
  </si>
  <si>
    <t>chayote</t>
  </si>
  <si>
    <t>jaybird</t>
  </si>
  <si>
    <t>securing</t>
  </si>
  <si>
    <t>subornation</t>
  </si>
  <si>
    <t>interpellate</t>
  </si>
  <si>
    <t>tike</t>
  </si>
  <si>
    <t>possessory</t>
  </si>
  <si>
    <t>transposable</t>
  </si>
  <si>
    <t>pascalian</t>
  </si>
  <si>
    <t>orphic</t>
  </si>
  <si>
    <t>bloop</t>
  </si>
  <si>
    <t>sidelock</t>
  </si>
  <si>
    <t>gamboge</t>
  </si>
  <si>
    <t>hierarch</t>
  </si>
  <si>
    <t>oaky</t>
  </si>
  <si>
    <t>unknowability</t>
  </si>
  <si>
    <t>pauperization</t>
  </si>
  <si>
    <t>aggressivity</t>
  </si>
  <si>
    <t>fogey</t>
  </si>
  <si>
    <t>transplanting</t>
  </si>
  <si>
    <t>acoustician</t>
  </si>
  <si>
    <t>fore/aft</t>
  </si>
  <si>
    <t>rehashing</t>
  </si>
  <si>
    <t>matured</t>
  </si>
  <si>
    <t>destined</t>
  </si>
  <si>
    <t>learnable</t>
  </si>
  <si>
    <t>seamlessness</t>
  </si>
  <si>
    <t>readdress</t>
  </si>
  <si>
    <t>coincidently</t>
  </si>
  <si>
    <t>cobwebbed</t>
  </si>
  <si>
    <t>imprudently</t>
  </si>
  <si>
    <t>gruelling</t>
  </si>
  <si>
    <t>miserliness</t>
  </si>
  <si>
    <t>mistaking</t>
  </si>
  <si>
    <t>fattened</t>
  </si>
  <si>
    <t>testiness</t>
  </si>
  <si>
    <t>boundlessly</t>
  </si>
  <si>
    <t>screamingly</t>
  </si>
  <si>
    <t>corrugation</t>
  </si>
  <si>
    <t>primitively</t>
  </si>
  <si>
    <t>dropcloth</t>
  </si>
  <si>
    <t>moonie</t>
  </si>
  <si>
    <t>colloid</t>
  </si>
  <si>
    <t>mycenaean</t>
  </si>
  <si>
    <t>immunologically</t>
  </si>
  <si>
    <t>gateau</t>
  </si>
  <si>
    <t>mummer</t>
  </si>
  <si>
    <t>spaz</t>
  </si>
  <si>
    <t>orangish</t>
  </si>
  <si>
    <t>southeasterly</t>
  </si>
  <si>
    <t>malty</t>
  </si>
  <si>
    <t>prewashed</t>
  </si>
  <si>
    <t>doorsill</t>
  </si>
  <si>
    <t>literarily</t>
  </si>
  <si>
    <t>bathos</t>
  </si>
  <si>
    <t>knockabout</t>
  </si>
  <si>
    <t>dandle</t>
  </si>
  <si>
    <t>stitchery</t>
  </si>
  <si>
    <t>feelingly</t>
  </si>
  <si>
    <t>sociobiological</t>
  </si>
  <si>
    <t>quantize</t>
  </si>
  <si>
    <t>cryonic</t>
  </si>
  <si>
    <t>tumescent</t>
  </si>
  <si>
    <t>approachability</t>
  </si>
  <si>
    <t>restocking</t>
  </si>
  <si>
    <t>epigone</t>
  </si>
  <si>
    <t>camomile</t>
  </si>
  <si>
    <t>unembellished</t>
  </si>
  <si>
    <t>phragmite</t>
  </si>
  <si>
    <t>tut</t>
  </si>
  <si>
    <t>hematopoietic</t>
  </si>
  <si>
    <t>patrilocal</t>
  </si>
  <si>
    <t>unfreedom</t>
  </si>
  <si>
    <t>fluorescein</t>
  </si>
  <si>
    <t>devourer</t>
  </si>
  <si>
    <t>rhodium</t>
  </si>
  <si>
    <t>grazed</t>
  </si>
  <si>
    <t>wrinkling</t>
  </si>
  <si>
    <t>curation</t>
  </si>
  <si>
    <t>restorationist</t>
  </si>
  <si>
    <t>suiter</t>
  </si>
  <si>
    <t>oligonucleotide</t>
  </si>
  <si>
    <t>tessitura</t>
  </si>
  <si>
    <t>supersymmetric</t>
  </si>
  <si>
    <t>euonymus</t>
  </si>
  <si>
    <t>comprehensibility</t>
  </si>
  <si>
    <t>blub</t>
  </si>
  <si>
    <t>gatekeeping</t>
  </si>
  <si>
    <t>metonymical</t>
  </si>
  <si>
    <t>guidescope</t>
  </si>
  <si>
    <t>vichyssoise</t>
  </si>
  <si>
    <t>turbojet</t>
  </si>
  <si>
    <t>pyromaniac</t>
  </si>
  <si>
    <t>rubbernecker</t>
  </si>
  <si>
    <t>sophism</t>
  </si>
  <si>
    <t>precipitately</t>
  </si>
  <si>
    <t>unruliness</t>
  </si>
  <si>
    <t>cheekily</t>
  </si>
  <si>
    <t>craftswoman</t>
  </si>
  <si>
    <t>meagerly</t>
  </si>
  <si>
    <t>unmatchable</t>
  </si>
  <si>
    <t>rearmost</t>
  </si>
  <si>
    <t>persevering</t>
  </si>
  <si>
    <t>grandiosely</t>
  </si>
  <si>
    <t>strategical</t>
  </si>
  <si>
    <t>trenchantly</t>
  </si>
  <si>
    <t>fumbled</t>
  </si>
  <si>
    <t>folderol</t>
  </si>
  <si>
    <t>superstitiously</t>
  </si>
  <si>
    <t>indissolubly</t>
  </si>
  <si>
    <t>spinsterhood</t>
  </si>
  <si>
    <t>bullfinch</t>
  </si>
  <si>
    <t>flameproof</t>
  </si>
  <si>
    <t>upstroke</t>
  </si>
  <si>
    <t>helpmeet</t>
  </si>
  <si>
    <t>weaned</t>
  </si>
  <si>
    <t>evicted</t>
  </si>
  <si>
    <t>wrongfulness</t>
  </si>
  <si>
    <t>provender</t>
  </si>
  <si>
    <t>custardy</t>
  </si>
  <si>
    <t>castrato</t>
  </si>
  <si>
    <t>redirected</t>
  </si>
  <si>
    <t>reciprocating</t>
  </si>
  <si>
    <t>foxtail</t>
  </si>
  <si>
    <t>unenhanced</t>
  </si>
  <si>
    <t>cycladic</t>
  </si>
  <si>
    <t>sectioned</t>
  </si>
  <si>
    <t>archimedean</t>
  </si>
  <si>
    <t>sawn</t>
  </si>
  <si>
    <t>heterocyclic</t>
  </si>
  <si>
    <t>psychopharmacological</t>
  </si>
  <si>
    <t>quietism</t>
  </si>
  <si>
    <t>patchiness</t>
  </si>
  <si>
    <t>kinesthetically</t>
  </si>
  <si>
    <t>multifactor</t>
  </si>
  <si>
    <t>lunette</t>
  </si>
  <si>
    <t>photostat</t>
  </si>
  <si>
    <t>pharmacognosy</t>
  </si>
  <si>
    <t>localised</t>
  </si>
  <si>
    <t>synchro</t>
  </si>
  <si>
    <t>sanitization</t>
  </si>
  <si>
    <t>allocative</t>
  </si>
  <si>
    <t>crossbowman</t>
  </si>
  <si>
    <t>cerebellopontine</t>
  </si>
  <si>
    <t>horatian</t>
  </si>
  <si>
    <t>heme</t>
  </si>
  <si>
    <t>surinamese</t>
  </si>
  <si>
    <t>histopathological</t>
  </si>
  <si>
    <t>mathematic</t>
  </si>
  <si>
    <t>pottage</t>
  </si>
  <si>
    <t>balalaika</t>
  </si>
  <si>
    <t>retransmission</t>
  </si>
  <si>
    <t>tetra</t>
  </si>
  <si>
    <t>overmantel</t>
  </si>
  <si>
    <t>ultraportable</t>
  </si>
  <si>
    <t>ascites</t>
  </si>
  <si>
    <t>justificatory</t>
  </si>
  <si>
    <t>faking</t>
  </si>
  <si>
    <t>meningeal</t>
  </si>
  <si>
    <t>perjurious</t>
  </si>
  <si>
    <t>phantasy</t>
  </si>
  <si>
    <t>stromal</t>
  </si>
  <si>
    <t>transposon</t>
  </si>
  <si>
    <t>moldovan</t>
  </si>
  <si>
    <t>subscore</t>
  </si>
  <si>
    <t>astragalus</t>
  </si>
  <si>
    <t>uranian</t>
  </si>
  <si>
    <t>medicament</t>
  </si>
  <si>
    <t>pisser</t>
  </si>
  <si>
    <t>bechamel</t>
  </si>
  <si>
    <t>retroviral</t>
  </si>
  <si>
    <t>scopic</t>
  </si>
  <si>
    <t>redox</t>
  </si>
  <si>
    <t>defamiliarization</t>
  </si>
  <si>
    <t>sustainment</t>
  </si>
  <si>
    <t>sabayon</t>
  </si>
  <si>
    <t>foreseeability</t>
  </si>
  <si>
    <t>neurophysiologist</t>
  </si>
  <si>
    <t>reductionistic</t>
  </si>
  <si>
    <t>panoptic</t>
  </si>
  <si>
    <t>sedating</t>
  </si>
  <si>
    <t>redshifted</t>
  </si>
  <si>
    <t>unicameral</t>
  </si>
  <si>
    <t>organised</t>
  </si>
  <si>
    <t>interparty</t>
  </si>
  <si>
    <t>tefillin</t>
  </si>
  <si>
    <t>soiling</t>
  </si>
  <si>
    <t>calabrian</t>
  </si>
  <si>
    <t>fluoxetine</t>
  </si>
  <si>
    <t>tuberculin</t>
  </si>
  <si>
    <t>subnotebook</t>
  </si>
  <si>
    <t>dhoti</t>
  </si>
  <si>
    <t>towhead</t>
  </si>
  <si>
    <t>gloriosa</t>
  </si>
  <si>
    <t>quivery</t>
  </si>
  <si>
    <t>forecasted</t>
  </si>
  <si>
    <t>shortgrass</t>
  </si>
  <si>
    <t>creditably</t>
  </si>
  <si>
    <t>bioactive</t>
  </si>
  <si>
    <t>sarsaparilla</t>
  </si>
  <si>
    <t>thralldom</t>
  </si>
  <si>
    <t>obsequiously</t>
  </si>
  <si>
    <t>disjoint</t>
  </si>
  <si>
    <t>microbus</t>
  </si>
  <si>
    <t>diffusely</t>
  </si>
  <si>
    <t>diffract</t>
  </si>
  <si>
    <t>despoliation</t>
  </si>
  <si>
    <t>truckbed</t>
  </si>
  <si>
    <t>ratiocination</t>
  </si>
  <si>
    <t>meathead</t>
  </si>
  <si>
    <t>epitaxy</t>
  </si>
  <si>
    <t>umeboshi</t>
  </si>
  <si>
    <t>fertilizing</t>
  </si>
  <si>
    <t>wringing</t>
  </si>
  <si>
    <t>imperturbably</t>
  </si>
  <si>
    <t>eeriest</t>
  </si>
  <si>
    <t>merrymaker</t>
  </si>
  <si>
    <t>grumpiness</t>
  </si>
  <si>
    <t>derided</t>
  </si>
  <si>
    <t>discreditable</t>
  </si>
  <si>
    <t>mouthing</t>
  </si>
  <si>
    <t>puddled</t>
  </si>
  <si>
    <t>entombed</t>
  </si>
  <si>
    <t>inflexibly</t>
  </si>
  <si>
    <t>tailfin</t>
  </si>
  <si>
    <t>preciously</t>
  </si>
  <si>
    <t>razzmatazz</t>
  </si>
  <si>
    <t>moneybags</t>
  </si>
  <si>
    <t>unengaged</t>
  </si>
  <si>
    <t>liquidy</t>
  </si>
  <si>
    <t>smirky</t>
  </si>
  <si>
    <t>phantasmagorical</t>
  </si>
  <si>
    <t>noncaloric</t>
  </si>
  <si>
    <t>shipmaster</t>
  </si>
  <si>
    <t>hooking</t>
  </si>
  <si>
    <t>palooka</t>
  </si>
  <si>
    <t>cricoid</t>
  </si>
  <si>
    <t>atresia</t>
  </si>
  <si>
    <t>neurobehavioral</t>
  </si>
  <si>
    <t>thymine</t>
  </si>
  <si>
    <t>niblick</t>
  </si>
  <si>
    <t>fascial</t>
  </si>
  <si>
    <t>guanaco</t>
  </si>
  <si>
    <t>musicological</t>
  </si>
  <si>
    <t>lacrimal</t>
  </si>
  <si>
    <t>groundout</t>
  </si>
  <si>
    <t>aided</t>
  </si>
  <si>
    <t>ropey</t>
  </si>
  <si>
    <t>kerf</t>
  </si>
  <si>
    <t>cheatgrass</t>
  </si>
  <si>
    <t>subvention</t>
  </si>
  <si>
    <t>karelian</t>
  </si>
  <si>
    <t>sacerdotal</t>
  </si>
  <si>
    <t>compiled</t>
  </si>
  <si>
    <t>underuse</t>
  </si>
  <si>
    <t>nosphere</t>
  </si>
  <si>
    <t>bushmaster</t>
  </si>
  <si>
    <t>waterproofness</t>
  </si>
  <si>
    <t>televisual</t>
  </si>
  <si>
    <t>wingnut</t>
  </si>
  <si>
    <t>phylactery</t>
  </si>
  <si>
    <t>governorate</t>
  </si>
  <si>
    <t>micropayment</t>
  </si>
  <si>
    <t>pharmacokinetic</t>
  </si>
  <si>
    <t>thermoregulation</t>
  </si>
  <si>
    <t>junkman</t>
  </si>
  <si>
    <t>mortared</t>
  </si>
  <si>
    <t>consubstantial</t>
  </si>
  <si>
    <t>hyperbolically</t>
  </si>
  <si>
    <t>aberrational</t>
  </si>
  <si>
    <t>underlining</t>
  </si>
  <si>
    <t>unbranched</t>
  </si>
  <si>
    <t>shitter</t>
  </si>
  <si>
    <t>seraph</t>
  </si>
  <si>
    <t>towed</t>
  </si>
  <si>
    <t>airworthiness</t>
  </si>
  <si>
    <t>weaponless</t>
  </si>
  <si>
    <t>maidenhair</t>
  </si>
  <si>
    <t>unbanning</t>
  </si>
  <si>
    <t>chinaberry</t>
  </si>
  <si>
    <t>cruzado</t>
  </si>
  <si>
    <t>canebrake</t>
  </si>
  <si>
    <t>pledging</t>
  </si>
  <si>
    <t>constructedness</t>
  </si>
  <si>
    <t>epigraphic</t>
  </si>
  <si>
    <t>deistic</t>
  </si>
  <si>
    <t>concensus</t>
  </si>
  <si>
    <t>ogler</t>
  </si>
  <si>
    <t>eyeshot</t>
  </si>
  <si>
    <t>lowermost</t>
  </si>
  <si>
    <t>intellectualized</t>
  </si>
  <si>
    <t>sweepingly</t>
  </si>
  <si>
    <t>uninterruptedly</t>
  </si>
  <si>
    <t>coddled</t>
  </si>
  <si>
    <t>kilohertz</t>
  </si>
  <si>
    <t>bulldozing</t>
  </si>
  <si>
    <t>crispier</t>
  </si>
  <si>
    <t>implacability</t>
  </si>
  <si>
    <t>czarina</t>
  </si>
  <si>
    <t>humiliatingly</t>
  </si>
  <si>
    <t>perambulation</t>
  </si>
  <si>
    <t>colobus</t>
  </si>
  <si>
    <t>sepoy</t>
  </si>
  <si>
    <t>damselfish</t>
  </si>
  <si>
    <t>gonadal</t>
  </si>
  <si>
    <t>switchable</t>
  </si>
  <si>
    <t>thingamajig</t>
  </si>
  <si>
    <t>sshh</t>
  </si>
  <si>
    <t>uremic</t>
  </si>
  <si>
    <t>unfitted</t>
  </si>
  <si>
    <t>antigenic</t>
  </si>
  <si>
    <t>nonbreeding</t>
  </si>
  <si>
    <t>noradrenaline</t>
  </si>
  <si>
    <t>bulblet</t>
  </si>
  <si>
    <t>spinneret</t>
  </si>
  <si>
    <t>breccia</t>
  </si>
  <si>
    <t>aestheticization</t>
  </si>
  <si>
    <t>boundlessness</t>
  </si>
  <si>
    <t>vastus</t>
  </si>
  <si>
    <t>psychokinesis</t>
  </si>
  <si>
    <t>unobservant</t>
  </si>
  <si>
    <t>bankbook</t>
  </si>
  <si>
    <t>boastfully</t>
  </si>
  <si>
    <t>decadently</t>
  </si>
  <si>
    <t>expended</t>
  </si>
  <si>
    <t>humdinger</t>
  </si>
  <si>
    <t>purposelessness</t>
  </si>
  <si>
    <t>alluvium</t>
  </si>
  <si>
    <t>florescence</t>
  </si>
  <si>
    <t>frenziedly</t>
  </si>
  <si>
    <t>uncoerced</t>
  </si>
  <si>
    <t>miasmic</t>
  </si>
  <si>
    <t>veritably</t>
  </si>
  <si>
    <t>disbelievingly</t>
  </si>
  <si>
    <t>multipoint</t>
  </si>
  <si>
    <t>valuing</t>
  </si>
  <si>
    <t>unswept</t>
  </si>
  <si>
    <t>befoul</t>
  </si>
  <si>
    <t>oppositionist</t>
  </si>
  <si>
    <t>bedstand</t>
  </si>
  <si>
    <t>evangelizing</t>
  </si>
  <si>
    <t>ectoplasmic</t>
  </si>
  <si>
    <t>ultimacy</t>
  </si>
  <si>
    <t>apatosaurus</t>
  </si>
  <si>
    <t>stargazing</t>
  </si>
  <si>
    <t>parsi</t>
  </si>
  <si>
    <t>sightlessly</t>
  </si>
  <si>
    <t>rehabilitator</t>
  </si>
  <si>
    <t>rarefaction</t>
  </si>
  <si>
    <t>maguey</t>
  </si>
  <si>
    <t>haloperidol</t>
  </si>
  <si>
    <t>belatedness</t>
  </si>
  <si>
    <t>clavichord</t>
  </si>
  <si>
    <t>gyrfalcon</t>
  </si>
  <si>
    <t>heteronomous</t>
  </si>
  <si>
    <t>patentee</t>
  </si>
  <si>
    <t>grandfathered</t>
  </si>
  <si>
    <t>uploaded</t>
  </si>
  <si>
    <t>biogeochemistry</t>
  </si>
  <si>
    <t>sestina</t>
  </si>
  <si>
    <t>ovipositor</t>
  </si>
  <si>
    <t>unpaged</t>
  </si>
  <si>
    <t>switcheroo</t>
  </si>
  <si>
    <t>bewitchment</t>
  </si>
  <si>
    <t>leal</t>
  </si>
  <si>
    <t>drivable</t>
  </si>
  <si>
    <t>misrecognition</t>
  </si>
  <si>
    <t>pinging</t>
  </si>
  <si>
    <t>trunkful</t>
  </si>
  <si>
    <t>santolina</t>
  </si>
  <si>
    <t>showboating</t>
  </si>
  <si>
    <t>mealworm</t>
  </si>
  <si>
    <t>drollery</t>
  </si>
  <si>
    <t>butterflied</t>
  </si>
  <si>
    <t>uttering</t>
  </si>
  <si>
    <t>commended</t>
  </si>
  <si>
    <t>outfight</t>
  </si>
  <si>
    <t>kegger</t>
  </si>
  <si>
    <t>leguminous</t>
  </si>
  <si>
    <t>sourceless</t>
  </si>
  <si>
    <t>custodianship</t>
  </si>
  <si>
    <t>swoopy</t>
  </si>
  <si>
    <t>submicroscopic</t>
  </si>
  <si>
    <t>pushed</t>
  </si>
  <si>
    <t>horsy</t>
  </si>
  <si>
    <t>hierarchal</t>
  </si>
  <si>
    <t>megadeal</t>
  </si>
  <si>
    <t>federate</t>
  </si>
  <si>
    <t>murkily</t>
  </si>
  <si>
    <t>landscapist</t>
  </si>
  <si>
    <t>benumb</t>
  </si>
  <si>
    <t>tropological</t>
  </si>
  <si>
    <t>germline</t>
  </si>
  <si>
    <t>inulin</t>
  </si>
  <si>
    <t>bronzing</t>
  </si>
  <si>
    <t>radian</t>
  </si>
  <si>
    <t>ritualization</t>
  </si>
  <si>
    <t>bugging</t>
  </si>
  <si>
    <t>collet</t>
  </si>
  <si>
    <t>manus</t>
  </si>
  <si>
    <t>nosepiece</t>
  </si>
  <si>
    <t>colliery</t>
  </si>
  <si>
    <t>premedical</t>
  </si>
  <si>
    <t>mugshot</t>
  </si>
  <si>
    <t>clouding</t>
  </si>
  <si>
    <t>unfocussed</t>
  </si>
  <si>
    <t>unexcused</t>
  </si>
  <si>
    <t>hyphenate</t>
  </si>
  <si>
    <t>constantinian</t>
  </si>
  <si>
    <t>antiquary</t>
  </si>
  <si>
    <t>paramagnetic</t>
  </si>
  <si>
    <t>acetaldehyde</t>
  </si>
  <si>
    <t>visualized</t>
  </si>
  <si>
    <t>fucken</t>
  </si>
  <si>
    <t>enablement</t>
  </si>
  <si>
    <t>ceilidh</t>
  </si>
  <si>
    <t>typographic</t>
  </si>
  <si>
    <t>frontside</t>
  </si>
  <si>
    <t>interpreted</t>
  </si>
  <si>
    <t>scrounger</t>
  </si>
  <si>
    <t>cosmogony</t>
  </si>
  <si>
    <t>freighted</t>
  </si>
  <si>
    <t>straying</t>
  </si>
  <si>
    <t>attended</t>
  </si>
  <si>
    <t>tilling</t>
  </si>
  <si>
    <t>deniable</t>
  </si>
  <si>
    <t>gloveless</t>
  </si>
  <si>
    <t>tempering</t>
  </si>
  <si>
    <t>refinished</t>
  </si>
  <si>
    <t>abscessed</t>
  </si>
  <si>
    <t>addicting</t>
  </si>
  <si>
    <t>ravishingly</t>
  </si>
  <si>
    <t>unfixable</t>
  </si>
  <si>
    <t>soupcon</t>
  </si>
  <si>
    <t>provincially</t>
  </si>
  <si>
    <t>cuckolded</t>
  </si>
  <si>
    <t>excommunicated</t>
  </si>
  <si>
    <t>unattractiveness</t>
  </si>
  <si>
    <t>tibialis</t>
  </si>
  <si>
    <t>patristics</t>
  </si>
  <si>
    <t>catafalque</t>
  </si>
  <si>
    <t>sirree</t>
  </si>
  <si>
    <t>superintendency</t>
  </si>
  <si>
    <t>diffusive</t>
  </si>
  <si>
    <t>allegorize</t>
  </si>
  <si>
    <t>chloral</t>
  </si>
  <si>
    <t>rampantly</t>
  </si>
  <si>
    <t>zester</t>
  </si>
  <si>
    <t>testamentary</t>
  </si>
  <si>
    <t>positioned</t>
  </si>
  <si>
    <t>zoetrope</t>
  </si>
  <si>
    <t>recognisable</t>
  </si>
  <si>
    <t>conserver</t>
  </si>
  <si>
    <t>oystercatcher</t>
  </si>
  <si>
    <t>congruous</t>
  </si>
  <si>
    <t>mustardy</t>
  </si>
  <si>
    <t>articulateness</t>
  </si>
  <si>
    <t>fleshiness</t>
  </si>
  <si>
    <t>outguess</t>
  </si>
  <si>
    <t>hairiness</t>
  </si>
  <si>
    <t>sonorously</t>
  </si>
  <si>
    <t>safecracker</t>
  </si>
  <si>
    <t>deathwatch</t>
  </si>
  <si>
    <t>imploding</t>
  </si>
  <si>
    <t>ballistically</t>
  </si>
  <si>
    <t>archaism</t>
  </si>
  <si>
    <t>ungraciously</t>
  </si>
  <si>
    <t>misting</t>
  </si>
  <si>
    <t>steelwork</t>
  </si>
  <si>
    <t>rearranging</t>
  </si>
  <si>
    <t>collateralized</t>
  </si>
  <si>
    <t>intercooler</t>
  </si>
  <si>
    <t>archaeoastronomy</t>
  </si>
  <si>
    <t>endosperm</t>
  </si>
  <si>
    <t>microfluidic</t>
  </si>
  <si>
    <t>broodmare</t>
  </si>
  <si>
    <t>nephrologist</t>
  </si>
  <si>
    <t>attained</t>
  </si>
  <si>
    <t>bucko</t>
  </si>
  <si>
    <t>sourwood</t>
  </si>
  <si>
    <t>insolation</t>
  </si>
  <si>
    <t>fruitiness</t>
  </si>
  <si>
    <t>transnationally</t>
  </si>
  <si>
    <t>zipped</t>
  </si>
  <si>
    <t>voided</t>
  </si>
  <si>
    <t>eugenicist</t>
  </si>
  <si>
    <t>frostily</t>
  </si>
  <si>
    <t>tentacled</t>
  </si>
  <si>
    <t>babbler</t>
  </si>
  <si>
    <t>carless</t>
  </si>
  <si>
    <t>piriform</t>
  </si>
  <si>
    <t>tocopherol</t>
  </si>
  <si>
    <t>proscriptive</t>
  </si>
  <si>
    <t>peckerwood</t>
  </si>
  <si>
    <t>sucky</t>
  </si>
  <si>
    <t>plasminogen</t>
  </si>
  <si>
    <t>cloze</t>
  </si>
  <si>
    <t>lifesuit</t>
  </si>
  <si>
    <t>myalgia</t>
  </si>
  <si>
    <t>microeconomics</t>
  </si>
  <si>
    <t>matricide</t>
  </si>
  <si>
    <t>nondelinquent</t>
  </si>
  <si>
    <t>cavil</t>
  </si>
  <si>
    <t>cynosure</t>
  </si>
  <si>
    <t>unintimidated</t>
  </si>
  <si>
    <t>imperiousness</t>
  </si>
  <si>
    <t>troublingly</t>
  </si>
  <si>
    <t>nugatory</t>
  </si>
  <si>
    <t>filmography</t>
  </si>
  <si>
    <t>responsively</t>
  </si>
  <si>
    <t>bastardization</t>
  </si>
  <si>
    <t>spectacled</t>
  </si>
  <si>
    <t>disjunct</t>
  </si>
  <si>
    <t>indecisively</t>
  </si>
  <si>
    <t>overfished</t>
  </si>
  <si>
    <t>immoderately</t>
  </si>
  <si>
    <t>bejeezus</t>
  </si>
  <si>
    <t>comfortless</t>
  </si>
  <si>
    <t>expatiate</t>
  </si>
  <si>
    <t>wilful</t>
  </si>
  <si>
    <t>reshaped</t>
  </si>
  <si>
    <t>combing</t>
  </si>
  <si>
    <t>weightiness</t>
  </si>
  <si>
    <t>whereon</t>
  </si>
  <si>
    <t>legibly</t>
  </si>
  <si>
    <t>aliquot</t>
  </si>
  <si>
    <t>autoregressive</t>
  </si>
  <si>
    <t>lidless</t>
  </si>
  <si>
    <t>tormenter</t>
  </si>
  <si>
    <t>schmo</t>
  </si>
  <si>
    <t>salutatorian</t>
  </si>
  <si>
    <t>reprinting</t>
  </si>
  <si>
    <t>aphasic</t>
  </si>
  <si>
    <t>graphing</t>
  </si>
  <si>
    <t>subsided</t>
  </si>
  <si>
    <t>sulphurous</t>
  </si>
  <si>
    <t>incinerated</t>
  </si>
  <si>
    <t>guilelessly</t>
  </si>
  <si>
    <t>coquetry</t>
  </si>
  <si>
    <t>stimulatory</t>
  </si>
  <si>
    <t>unbrushed</t>
  </si>
  <si>
    <t>detonating</t>
  </si>
  <si>
    <t>blued</t>
  </si>
  <si>
    <t>peristaltic</t>
  </si>
  <si>
    <t>extradiegetic</t>
  </si>
  <si>
    <t>redbone</t>
  </si>
  <si>
    <t>peroxidase</t>
  </si>
  <si>
    <t>subsea</t>
  </si>
  <si>
    <t>flyball</t>
  </si>
  <si>
    <t>reinscription</t>
  </si>
  <si>
    <t>funicular</t>
  </si>
  <si>
    <t>godhood</t>
  </si>
  <si>
    <t>enfranchised</t>
  </si>
  <si>
    <t>unitized</t>
  </si>
  <si>
    <t>polyamide</t>
  </si>
  <si>
    <t>cruiserweight</t>
  </si>
  <si>
    <t>subserve</t>
  </si>
  <si>
    <t>audibility</t>
  </si>
  <si>
    <t>mynah</t>
  </si>
  <si>
    <t>deprogrammer</t>
  </si>
  <si>
    <t>occlusive</t>
  </si>
  <si>
    <t>ascriptive</t>
  </si>
  <si>
    <t>thrombophlebitis</t>
  </si>
  <si>
    <t>aragonese</t>
  </si>
  <si>
    <t>metrowide</t>
  </si>
  <si>
    <t>cleanout</t>
  </si>
  <si>
    <t>ternary</t>
  </si>
  <si>
    <t>hydric</t>
  </si>
  <si>
    <t>viceroyalty</t>
  </si>
  <si>
    <t>blastomere</t>
  </si>
  <si>
    <t>oculus</t>
  </si>
  <si>
    <t>nonpoor</t>
  </si>
  <si>
    <t>sociodemographics</t>
  </si>
  <si>
    <t>thermomechanical</t>
  </si>
  <si>
    <t>conjuration</t>
  </si>
  <si>
    <t>micromechanics</t>
  </si>
  <si>
    <t>paddlewheel</t>
  </si>
  <si>
    <t>subtropics</t>
  </si>
  <si>
    <t>photodiode</t>
  </si>
  <si>
    <t>skald</t>
  </si>
  <si>
    <t>confluent</t>
  </si>
  <si>
    <t>inkpot</t>
  </si>
  <si>
    <t>conferral</t>
  </si>
  <si>
    <t>otoscope</t>
  </si>
  <si>
    <t>dreamworld</t>
  </si>
  <si>
    <t>underwing</t>
  </si>
  <si>
    <t>twat</t>
  </si>
  <si>
    <t>permeation</t>
  </si>
  <si>
    <t>beriberi</t>
  </si>
  <si>
    <t>grimacing</t>
  </si>
  <si>
    <t>reiterated</t>
  </si>
  <si>
    <t>vitalize</t>
  </si>
  <si>
    <t>plasterwork</t>
  </si>
  <si>
    <t>hypertrophied</t>
  </si>
  <si>
    <t>poliomyelitis</t>
  </si>
  <si>
    <t>eery</t>
  </si>
  <si>
    <t>peahen</t>
  </si>
  <si>
    <t>overstimulated</t>
  </si>
  <si>
    <t>besieger</t>
  </si>
  <si>
    <t>bewhiskered</t>
  </si>
  <si>
    <t>punning</t>
  </si>
  <si>
    <t>cheapening</t>
  </si>
  <si>
    <t>denationalize</t>
  </si>
  <si>
    <t>belled</t>
  </si>
  <si>
    <t>legitimized</t>
  </si>
  <si>
    <t>ransacked</t>
  </si>
  <si>
    <t>cyclopean</t>
  </si>
  <si>
    <t>harmlessness</t>
  </si>
  <si>
    <t>officiously</t>
  </si>
  <si>
    <t>unwatched</t>
  </si>
  <si>
    <t>remastered</t>
  </si>
  <si>
    <t>shoddily</t>
  </si>
  <si>
    <t>mender</t>
  </si>
  <si>
    <t>writer/producer</t>
  </si>
  <si>
    <t>shellacked</t>
  </si>
  <si>
    <t>distressful</t>
  </si>
  <si>
    <t>upsweep</t>
  </si>
  <si>
    <t>replenished</t>
  </si>
  <si>
    <t>deathblow</t>
  </si>
  <si>
    <t>pleb</t>
  </si>
  <si>
    <t>gelid</t>
  </si>
  <si>
    <t>bountifully</t>
  </si>
  <si>
    <t>restrictively</t>
  </si>
  <si>
    <t>defendable</t>
  </si>
  <si>
    <t>chamfer</t>
  </si>
  <si>
    <t>semiotician</t>
  </si>
  <si>
    <t>sneakered</t>
  </si>
  <si>
    <t>enwrap</t>
  </si>
  <si>
    <t>basing</t>
  </si>
  <si>
    <t>expectorate</t>
  </si>
  <si>
    <t>impaled</t>
  </si>
  <si>
    <t>substitutionary</t>
  </si>
  <si>
    <t>heiau</t>
  </si>
  <si>
    <t>cognizable</t>
  </si>
  <si>
    <t>backburner</t>
  </si>
  <si>
    <t>cholinergic</t>
  </si>
  <si>
    <t>unreasonableness</t>
  </si>
  <si>
    <t>ultraorthodox</t>
  </si>
  <si>
    <t>torero</t>
  </si>
  <si>
    <t>ladleful</t>
  </si>
  <si>
    <t>meconium</t>
  </si>
  <si>
    <t>preamplifier</t>
  </si>
  <si>
    <t>biserial</t>
  </si>
  <si>
    <t>aspergillosis</t>
  </si>
  <si>
    <t>bourgeoise</t>
  </si>
  <si>
    <t>dogmatics</t>
  </si>
  <si>
    <t>absorbance</t>
  </si>
  <si>
    <t>meerschaum</t>
  </si>
  <si>
    <t>delisting</t>
  </si>
  <si>
    <t>telescopically</t>
  </si>
  <si>
    <t>glycoside</t>
  </si>
  <si>
    <t>intercropping</t>
  </si>
  <si>
    <t>spearfish</t>
  </si>
  <si>
    <t>candidiasis</t>
  </si>
  <si>
    <t>fluorosis</t>
  </si>
  <si>
    <t>agnate</t>
  </si>
  <si>
    <t>polyploidy</t>
  </si>
  <si>
    <t>moonflower</t>
  </si>
  <si>
    <t>gnatcatcher</t>
  </si>
  <si>
    <t>faggy</t>
  </si>
  <si>
    <t>sika</t>
  </si>
  <si>
    <t>stably</t>
  </si>
  <si>
    <t>undervaluation</t>
  </si>
  <si>
    <t>psychodynamics</t>
  </si>
  <si>
    <t>drifted</t>
  </si>
  <si>
    <t>numeration</t>
  </si>
  <si>
    <t>gulping</t>
  </si>
  <si>
    <t>undiscussed</t>
  </si>
  <si>
    <t>tankless</t>
  </si>
  <si>
    <t>soundproofing</t>
  </si>
  <si>
    <t>paintwork</t>
  </si>
  <si>
    <t>caressing</t>
  </si>
  <si>
    <t>airworthy</t>
  </si>
  <si>
    <t>epiphenomenal</t>
  </si>
  <si>
    <t>kulak</t>
  </si>
  <si>
    <t>misspeak</t>
  </si>
  <si>
    <t>yardman</t>
  </si>
  <si>
    <t>titling</t>
  </si>
  <si>
    <t>lobule</t>
  </si>
  <si>
    <t>minidisc</t>
  </si>
  <si>
    <t>abortifacient</t>
  </si>
  <si>
    <t>extraverted</t>
  </si>
  <si>
    <t>pacing</t>
  </si>
  <si>
    <t>listeriosis</t>
  </si>
  <si>
    <t>clumped</t>
  </si>
  <si>
    <t>cyberworld</t>
  </si>
  <si>
    <t>assessing</t>
  </si>
  <si>
    <t>lewdly</t>
  </si>
  <si>
    <t>shinny</t>
  </si>
  <si>
    <t>debouch</t>
  </si>
  <si>
    <t>showiest</t>
  </si>
  <si>
    <t>emolument</t>
  </si>
  <si>
    <t>sniffling</t>
  </si>
  <si>
    <t>flagellate</t>
  </si>
  <si>
    <t>homemaking</t>
  </si>
  <si>
    <t>soldiering</t>
  </si>
  <si>
    <t>zestful</t>
  </si>
  <si>
    <t>ablate</t>
  </si>
  <si>
    <t>glamorization</t>
  </si>
  <si>
    <t>conceptualized</t>
  </si>
  <si>
    <t>oldness</t>
  </si>
  <si>
    <t>reimposition</t>
  </si>
  <si>
    <t>awaited</t>
  </si>
  <si>
    <t>crunched</t>
  </si>
  <si>
    <t>measureless</t>
  </si>
  <si>
    <t>westering</t>
  </si>
  <si>
    <t>condensing</t>
  </si>
  <si>
    <t>unclogged</t>
  </si>
  <si>
    <t>dispiritedly</t>
  </si>
  <si>
    <t>formulated</t>
  </si>
  <si>
    <t>herpetology</t>
  </si>
  <si>
    <t>brokenly</t>
  </si>
  <si>
    <t>soppy</t>
  </si>
  <si>
    <t>reheated</t>
  </si>
  <si>
    <t>vampy</t>
  </si>
  <si>
    <t>fluky</t>
  </si>
  <si>
    <t>godself</t>
  </si>
  <si>
    <t>twoness</t>
  </si>
  <si>
    <t>prosodic</t>
  </si>
  <si>
    <t>polysemy</t>
  </si>
  <si>
    <t>hellebore</t>
  </si>
  <si>
    <t>sanitizing</t>
  </si>
  <si>
    <t>dysplastic</t>
  </si>
  <si>
    <t>corundum</t>
  </si>
  <si>
    <t>filename</t>
  </si>
  <si>
    <t>stationhouse</t>
  </si>
  <si>
    <t>decile</t>
  </si>
  <si>
    <t>sawbuck</t>
  </si>
  <si>
    <t>diazepam</t>
  </si>
  <si>
    <t>undersurface</t>
  </si>
  <si>
    <t>duckbill</t>
  </si>
  <si>
    <t>washrag</t>
  </si>
  <si>
    <t>disembarkation</t>
  </si>
  <si>
    <t>intercoastal</t>
  </si>
  <si>
    <t>canst</t>
  </si>
  <si>
    <t>turtledove</t>
  </si>
  <si>
    <t>crikey</t>
  </si>
  <si>
    <t>pathognomonic</t>
  </si>
  <si>
    <t>dyspnoea</t>
  </si>
  <si>
    <t>corruptive</t>
  </si>
  <si>
    <t>tempter</t>
  </si>
  <si>
    <t>unperceived</t>
  </si>
  <si>
    <t>mellowing</t>
  </si>
  <si>
    <t>overcompensation</t>
  </si>
  <si>
    <t>forfeited</t>
  </si>
  <si>
    <t>molting</t>
  </si>
  <si>
    <t>bung</t>
  </si>
  <si>
    <t>recopy</t>
  </si>
  <si>
    <t>triploid</t>
  </si>
  <si>
    <t>straightening</t>
  </si>
  <si>
    <t>uncured</t>
  </si>
  <si>
    <t>iciness</t>
  </si>
  <si>
    <t>boeuf</t>
  </si>
  <si>
    <t>imprudence</t>
  </si>
  <si>
    <t>bastardy</t>
  </si>
  <si>
    <t>vanload</t>
  </si>
  <si>
    <t>shunned</t>
  </si>
  <si>
    <t>unbundling</t>
  </si>
  <si>
    <t>accentuated</t>
  </si>
  <si>
    <t>digerati</t>
  </si>
  <si>
    <t>benching</t>
  </si>
  <si>
    <t>panopticon</t>
  </si>
  <si>
    <t>unsalable</t>
  </si>
  <si>
    <t>plumbago</t>
  </si>
  <si>
    <t>raveled</t>
  </si>
  <si>
    <t>caricatural</t>
  </si>
  <si>
    <t>parthenogenetic</t>
  </si>
  <si>
    <t>chiffonade</t>
  </si>
  <si>
    <t>pneumonic</t>
  </si>
  <si>
    <t>jewelled</t>
  </si>
  <si>
    <t>coccus</t>
  </si>
  <si>
    <t>understeer</t>
  </si>
  <si>
    <t>linac</t>
  </si>
  <si>
    <t>jewelweed</t>
  </si>
  <si>
    <t>insensibility</t>
  </si>
  <si>
    <t>perkiness</t>
  </si>
  <si>
    <t>nonserious</t>
  </si>
  <si>
    <t>homiletics</t>
  </si>
  <si>
    <t>antiserum</t>
  </si>
  <si>
    <t>marketed</t>
  </si>
  <si>
    <t>undefiled</t>
  </si>
  <si>
    <t>intimidatingly</t>
  </si>
  <si>
    <t>fetlock</t>
  </si>
  <si>
    <t>beaky</t>
  </si>
  <si>
    <t>westernizer</t>
  </si>
  <si>
    <t>archiving</t>
  </si>
  <si>
    <t>pacifistic</t>
  </si>
  <si>
    <t>essentiality</t>
  </si>
  <si>
    <t>releasable</t>
  </si>
  <si>
    <t>scariness</t>
  </si>
  <si>
    <t>alarmism</t>
  </si>
  <si>
    <t>cochineal</t>
  </si>
  <si>
    <t>detoxifying</t>
  </si>
  <si>
    <t>garnishment</t>
  </si>
  <si>
    <t>nailer</t>
  </si>
  <si>
    <t>hardener</t>
  </si>
  <si>
    <t>fricative</t>
  </si>
  <si>
    <t>manilla</t>
  </si>
  <si>
    <t>valencian</t>
  </si>
  <si>
    <t>subclavian</t>
  </si>
  <si>
    <t>phlogiston</t>
  </si>
  <si>
    <t>conjunctural</t>
  </si>
  <si>
    <t>shorefront</t>
  </si>
  <si>
    <t>ungrazed</t>
  </si>
  <si>
    <t>microcode</t>
  </si>
  <si>
    <t>rinsing</t>
  </si>
  <si>
    <t>textualism</t>
  </si>
  <si>
    <t>fireboat</t>
  </si>
  <si>
    <t>endarterectomy</t>
  </si>
  <si>
    <t>bioregional</t>
  </si>
  <si>
    <t>nucleoside</t>
  </si>
  <si>
    <t>parasail</t>
  </si>
  <si>
    <t>bluebottle</t>
  </si>
  <si>
    <t>sacralization</t>
  </si>
  <si>
    <t>mosh</t>
  </si>
  <si>
    <t>ductility</t>
  </si>
  <si>
    <t>metatextual</t>
  </si>
  <si>
    <t>amendable</t>
  </si>
  <si>
    <t>subsidizing</t>
  </si>
  <si>
    <t>motormouth</t>
  </si>
  <si>
    <t>unspecialized</t>
  </si>
  <si>
    <t>normed</t>
  </si>
  <si>
    <t>volar</t>
  </si>
  <si>
    <t>lithely</t>
  </si>
  <si>
    <t>changeability</t>
  </si>
  <si>
    <t>telekinetic</t>
  </si>
  <si>
    <t>benzine</t>
  </si>
  <si>
    <t>unworn</t>
  </si>
  <si>
    <t>autoerotic</t>
  </si>
  <si>
    <t>ischium</t>
  </si>
  <si>
    <t>locknut</t>
  </si>
  <si>
    <t>defocused</t>
  </si>
  <si>
    <t>typicality</t>
  </si>
  <si>
    <t>greenstone</t>
  </si>
  <si>
    <t>perchlorate</t>
  </si>
  <si>
    <t>assembling</t>
  </si>
  <si>
    <t>cig</t>
  </si>
  <si>
    <t>misspend</t>
  </si>
  <si>
    <t>pursuance</t>
  </si>
  <si>
    <t>unteachable</t>
  </si>
  <si>
    <t>epigrammatic</t>
  </si>
  <si>
    <t>sacristan</t>
  </si>
  <si>
    <t>pursued</t>
  </si>
  <si>
    <t>mildewy</t>
  </si>
  <si>
    <t>emetic</t>
  </si>
  <si>
    <t>misconstrued</t>
  </si>
  <si>
    <t>inapt</t>
  </si>
  <si>
    <t>bizarreness</t>
  </si>
  <si>
    <t>waggish</t>
  </si>
  <si>
    <t>prepossessing</t>
  </si>
  <si>
    <t>refurnish</t>
  </si>
  <si>
    <t>remediable</t>
  </si>
  <si>
    <t>uncorked</t>
  </si>
  <si>
    <t>dissembler</t>
  </si>
  <si>
    <t>underboss</t>
  </si>
  <si>
    <t>mahonia</t>
  </si>
  <si>
    <t>krater</t>
  </si>
  <si>
    <t>sharecropping</t>
  </si>
  <si>
    <t>outflung</t>
  </si>
  <si>
    <t>breading</t>
  </si>
  <si>
    <t>neurofibroma</t>
  </si>
  <si>
    <t>hairstreak</t>
  </si>
  <si>
    <t>solidness</t>
  </si>
  <si>
    <t>shipworm</t>
  </si>
  <si>
    <t>agglutination</t>
  </si>
  <si>
    <t>widgeon</t>
  </si>
  <si>
    <t>anteroposterior</t>
  </si>
  <si>
    <t>hadronic</t>
  </si>
  <si>
    <t>linnean</t>
  </si>
  <si>
    <t>phonographic</t>
  </si>
  <si>
    <t>ethnical</t>
  </si>
  <si>
    <t>sloe</t>
  </si>
  <si>
    <t>quarreling</t>
  </si>
  <si>
    <t>bluestocking</t>
  </si>
  <si>
    <t>prognosticate</t>
  </si>
  <si>
    <t>blat</t>
  </si>
  <si>
    <t>kleptomaniac</t>
  </si>
  <si>
    <t>steeliness</t>
  </si>
  <si>
    <t>untraveled</t>
  </si>
  <si>
    <t>unlevel</t>
  </si>
  <si>
    <t>tepidly</t>
  </si>
  <si>
    <t>haloed</t>
  </si>
  <si>
    <t>faultlessly</t>
  </si>
  <si>
    <t>pleating</t>
  </si>
  <si>
    <t>minstrelsy</t>
  </si>
  <si>
    <t>semiaquatic</t>
  </si>
  <si>
    <t>ephemerality</t>
  </si>
  <si>
    <t>scuttling</t>
  </si>
  <si>
    <t>sapwood</t>
  </si>
  <si>
    <t>unsustainability</t>
  </si>
  <si>
    <t>muthafucka</t>
  </si>
  <si>
    <t>transposed</t>
  </si>
  <si>
    <t>spondylitis</t>
  </si>
  <si>
    <t>biocentric</t>
  </si>
  <si>
    <t>conventionalism</t>
  </si>
  <si>
    <t>depoliticized</t>
  </si>
  <si>
    <t>cloaca</t>
  </si>
  <si>
    <t>counterbalancing</t>
  </si>
  <si>
    <t>purty</t>
  </si>
  <si>
    <t>remarried</t>
  </si>
  <si>
    <t>calvinistic</t>
  </si>
  <si>
    <t>tansu</t>
  </si>
  <si>
    <t>heathenism</t>
  </si>
  <si>
    <t>bilayer</t>
  </si>
  <si>
    <t>intifadeh</t>
  </si>
  <si>
    <t>economism</t>
  </si>
  <si>
    <t>escorted</t>
  </si>
  <si>
    <t>basilar</t>
  </si>
  <si>
    <t>townsite</t>
  </si>
  <si>
    <t>spheric</t>
  </si>
  <si>
    <t>monological</t>
  </si>
  <si>
    <t>crewed</t>
  </si>
  <si>
    <t>jeweller</t>
  </si>
  <si>
    <t>foundress</t>
  </si>
  <si>
    <t>unpresidential</t>
  </si>
  <si>
    <t>pondweed</t>
  </si>
  <si>
    <t>commensal</t>
  </si>
  <si>
    <t>buddleia</t>
  </si>
  <si>
    <t>behavioristic</t>
  </si>
  <si>
    <t>nonracist</t>
  </si>
  <si>
    <t>begum</t>
  </si>
  <si>
    <t>hypocalcemia</t>
  </si>
  <si>
    <t>poliovirus</t>
  </si>
  <si>
    <t>foetus</t>
  </si>
  <si>
    <t>morphogenesis</t>
  </si>
  <si>
    <t>nonrelativistic</t>
  </si>
  <si>
    <t>moldavian</t>
  </si>
  <si>
    <t>ditz</t>
  </si>
  <si>
    <t>leukaemia</t>
  </si>
  <si>
    <t>nonabused</t>
  </si>
  <si>
    <t>oubliette</t>
  </si>
  <si>
    <t>firebase</t>
  </si>
  <si>
    <t>ploughman</t>
  </si>
  <si>
    <t>venomously</t>
  </si>
  <si>
    <t>unsealed</t>
  </si>
  <si>
    <t>partaking</t>
  </si>
  <si>
    <t>overfilled</t>
  </si>
  <si>
    <t>tankful</t>
  </si>
  <si>
    <t>unfelt</t>
  </si>
  <si>
    <t>unprofessionally</t>
  </si>
  <si>
    <t>contrarily</t>
  </si>
  <si>
    <t>heartlessly</t>
  </si>
  <si>
    <t>mistranslation</t>
  </si>
  <si>
    <t>mumbling</t>
  </si>
  <si>
    <t>dethroned</t>
  </si>
  <si>
    <t>triggered</t>
  </si>
  <si>
    <t>unaccredited</t>
  </si>
  <si>
    <t>quieting</t>
  </si>
  <si>
    <t>loftiness</t>
  </si>
  <si>
    <t>orneriness</t>
  </si>
  <si>
    <t>paternally</t>
  </si>
  <si>
    <t>rooty</t>
  </si>
  <si>
    <t>disorientated</t>
  </si>
  <si>
    <t>gossiping</t>
  </si>
  <si>
    <t>shoddiness</t>
  </si>
  <si>
    <t>bummed</t>
  </si>
  <si>
    <t>recommitment</t>
  </si>
  <si>
    <t>dateless</t>
  </si>
  <si>
    <t>unrivalled</t>
  </si>
  <si>
    <t>unmodulated</t>
  </si>
  <si>
    <t>mesmeric</t>
  </si>
  <si>
    <t>revitalizing</t>
  </si>
  <si>
    <t>waywardness</t>
  </si>
  <si>
    <t>parafoil</t>
  </si>
  <si>
    <t>parenchyma</t>
  </si>
  <si>
    <t>coffeecake</t>
  </si>
  <si>
    <t>overbooked</t>
  </si>
  <si>
    <t>concuss</t>
  </si>
  <si>
    <t>jazzed</t>
  </si>
  <si>
    <t>palmful</t>
  </si>
  <si>
    <t>hatmaker</t>
  </si>
  <si>
    <t>dichotomization</t>
  </si>
  <si>
    <t>hindered</t>
  </si>
  <si>
    <t>sceptic</t>
  </si>
  <si>
    <t>revoked</t>
  </si>
  <si>
    <t>clocking</t>
  </si>
  <si>
    <t>singable</t>
  </si>
  <si>
    <t>spicule</t>
  </si>
  <si>
    <t>inextinguishable</t>
  </si>
  <si>
    <t>negligibly</t>
  </si>
  <si>
    <t>homeliness</t>
  </si>
  <si>
    <t>privatizer</t>
  </si>
  <si>
    <t>sleepwear</t>
  </si>
  <si>
    <t>bandeau</t>
  </si>
  <si>
    <t>birdy</t>
  </si>
  <si>
    <t>subnormal</t>
  </si>
  <si>
    <t>fleecing</t>
  </si>
  <si>
    <t>trimaran</t>
  </si>
  <si>
    <t>conterminous</t>
  </si>
  <si>
    <t>anarchical</t>
  </si>
  <si>
    <t>surplice</t>
  </si>
  <si>
    <t>lindane</t>
  </si>
  <si>
    <t>biodynamics</t>
  </si>
  <si>
    <t>adsorbed</t>
  </si>
  <si>
    <t>spumoni</t>
  </si>
  <si>
    <t>disbarred</t>
  </si>
  <si>
    <t>relacion</t>
  </si>
  <si>
    <t>galactosemia</t>
  </si>
  <si>
    <t>electrocautery</t>
  </si>
  <si>
    <t>preconditioning</t>
  </si>
  <si>
    <t>blepharitis</t>
  </si>
  <si>
    <t>undescended</t>
  </si>
  <si>
    <t>maleficent</t>
  </si>
  <si>
    <t>peroneal</t>
  </si>
  <si>
    <t>beechwood</t>
  </si>
  <si>
    <t>epizootic</t>
  </si>
  <si>
    <t>numbskull</t>
  </si>
  <si>
    <t>ancestress</t>
  </si>
  <si>
    <t>intactness</t>
  </si>
  <si>
    <t>histoplasmosis</t>
  </si>
  <si>
    <t>microstructural</t>
  </si>
  <si>
    <t>plena</t>
  </si>
  <si>
    <t>cowry</t>
  </si>
  <si>
    <t>trypsin</t>
  </si>
  <si>
    <t>locater</t>
  </si>
  <si>
    <t>ret</t>
  </si>
  <si>
    <t>canonic</t>
  </si>
  <si>
    <t>eff</t>
  </si>
  <si>
    <t>taconite</t>
  </si>
  <si>
    <t>lumper</t>
  </si>
  <si>
    <t>cassia</t>
  </si>
  <si>
    <t>perjured</t>
  </si>
  <si>
    <t>appian</t>
  </si>
  <si>
    <t>netiquette</t>
  </si>
  <si>
    <t>hoyden</t>
  </si>
  <si>
    <t>ejaculatory</t>
  </si>
  <si>
    <t>muesli</t>
  </si>
  <si>
    <t>hedged</t>
  </si>
  <si>
    <t>mamluk</t>
  </si>
  <si>
    <t>cowled</t>
  </si>
  <si>
    <t>chairback</t>
  </si>
  <si>
    <t>schoolmistress</t>
  </si>
  <si>
    <t>enoki</t>
  </si>
  <si>
    <t>unpermitted</t>
  </si>
  <si>
    <t>collectivize</t>
  </si>
  <si>
    <t>brevet</t>
  </si>
  <si>
    <t>yellowy</t>
  </si>
  <si>
    <t>seismological</t>
  </si>
  <si>
    <t>septet</t>
  </si>
  <si>
    <t>celeriac</t>
  </si>
  <si>
    <t>periodontist</t>
  </si>
  <si>
    <t>doeskin</t>
  </si>
  <si>
    <t>placeless</t>
  </si>
  <si>
    <t>gassed</t>
  </si>
  <si>
    <t>abusiveness</t>
  </si>
  <si>
    <t>checkoff</t>
  </si>
  <si>
    <t>checkable</t>
  </si>
  <si>
    <t>representable</t>
  </si>
  <si>
    <t>stableboy</t>
  </si>
  <si>
    <t>carthusian</t>
  </si>
  <si>
    <t>strophe</t>
  </si>
  <si>
    <t>parricide</t>
  </si>
  <si>
    <t>aplenty</t>
  </si>
  <si>
    <t>impudently</t>
  </si>
  <si>
    <t>hymnbook</t>
  </si>
  <si>
    <t>fakir</t>
  </si>
  <si>
    <t>swooning</t>
  </si>
  <si>
    <t>unexpurgated</t>
  </si>
  <si>
    <t>unseeable</t>
  </si>
  <si>
    <t>imperially</t>
  </si>
  <si>
    <t>rottenness</t>
  </si>
  <si>
    <t>proctologist</t>
  </si>
  <si>
    <t>roughened</t>
  </si>
  <si>
    <t>backlighting</t>
  </si>
  <si>
    <t>undesirability</t>
  </si>
  <si>
    <t>odiferous</t>
  </si>
  <si>
    <t>outfitting</t>
  </si>
  <si>
    <t>compatibly</t>
  </si>
  <si>
    <t>blurriness</t>
  </si>
  <si>
    <t>dishevelment</t>
  </si>
  <si>
    <t>mortadella</t>
  </si>
  <si>
    <t>lasciviousness</t>
  </si>
  <si>
    <t>enchantingly</t>
  </si>
  <si>
    <t>lugubriously</t>
  </si>
  <si>
    <t>cajolery</t>
  </si>
  <si>
    <t>hollowing</t>
  </si>
  <si>
    <t>blanketed</t>
  </si>
  <si>
    <t>subcontinental</t>
  </si>
  <si>
    <t>shadeless</t>
  </si>
  <si>
    <t>copacetic</t>
  </si>
  <si>
    <t>sellable</t>
  </si>
  <si>
    <t>left/right</t>
  </si>
  <si>
    <t>beggarly</t>
  </si>
  <si>
    <t>newshound</t>
  </si>
  <si>
    <t>punkish</t>
  </si>
  <si>
    <t>finalization</t>
  </si>
  <si>
    <t>passkey</t>
  </si>
  <si>
    <t>notified</t>
  </si>
  <si>
    <t>mislabeled</t>
  </si>
  <si>
    <t>whomsoever</t>
  </si>
  <si>
    <t>solecism</t>
  </si>
  <si>
    <t>bricklaying</t>
  </si>
  <si>
    <t>fussbudget</t>
  </si>
  <si>
    <t>narcoleptic</t>
  </si>
  <si>
    <t>sculptress</t>
  </si>
  <si>
    <t>muncher</t>
  </si>
  <si>
    <t>sounded</t>
  </si>
  <si>
    <t>ricocheting</t>
  </si>
  <si>
    <t>discouragingly</t>
  </si>
  <si>
    <t>hectoring</t>
  </si>
  <si>
    <t>doltish</t>
  </si>
  <si>
    <t>egotistic</t>
  </si>
  <si>
    <t>tularemia</t>
  </si>
  <si>
    <t>homodiegetic</t>
  </si>
  <si>
    <t>goodwife</t>
  </si>
  <si>
    <t>literalization</t>
  </si>
  <si>
    <t>groundstroke</t>
  </si>
  <si>
    <t>hydroquinone</t>
  </si>
  <si>
    <t>metacarpal</t>
  </si>
  <si>
    <t>tongueless</t>
  </si>
  <si>
    <t>puissant</t>
  </si>
  <si>
    <t>trodden</t>
  </si>
  <si>
    <t>erasing</t>
  </si>
  <si>
    <t>oneiric</t>
  </si>
  <si>
    <t>generalizing</t>
  </si>
  <si>
    <t>emend</t>
  </si>
  <si>
    <t>paratactic</t>
  </si>
  <si>
    <t>textualized</t>
  </si>
  <si>
    <t>massaged</t>
  </si>
  <si>
    <t>capellini</t>
  </si>
  <si>
    <t>nicked</t>
  </si>
  <si>
    <t>poopy</t>
  </si>
  <si>
    <t>reveller</t>
  </si>
  <si>
    <t>sparsity</t>
  </si>
  <si>
    <t>reseat</t>
  </si>
  <si>
    <t>determinacy</t>
  </si>
  <si>
    <t>hellhound</t>
  </si>
  <si>
    <t>unsaddled</t>
  </si>
  <si>
    <t>lanthanum</t>
  </si>
  <si>
    <t>rural/urban</t>
  </si>
  <si>
    <t>routed</t>
  </si>
  <si>
    <t>quiltmaker</t>
  </si>
  <si>
    <t>taurine</t>
  </si>
  <si>
    <t>destruct</t>
  </si>
  <si>
    <t>inadvertence</t>
  </si>
  <si>
    <t>unfurled</t>
  </si>
  <si>
    <t>complacence</t>
  </si>
  <si>
    <t>entrapped</t>
  </si>
  <si>
    <t>durably</t>
  </si>
  <si>
    <t>revanchist</t>
  </si>
  <si>
    <t>untruthfully</t>
  </si>
  <si>
    <t>hitlerian</t>
  </si>
  <si>
    <t>coloristic</t>
  </si>
  <si>
    <t>blabbermouth</t>
  </si>
  <si>
    <t>transcending</t>
  </si>
  <si>
    <t>supernal</t>
  </si>
  <si>
    <t>limpness</t>
  </si>
  <si>
    <t>portrayed</t>
  </si>
  <si>
    <t>primness</t>
  </si>
  <si>
    <t>soapsuds</t>
  </si>
  <si>
    <t>adenovirus</t>
  </si>
  <si>
    <t>rennet</t>
  </si>
  <si>
    <t>pixelated</t>
  </si>
  <si>
    <t>drogue</t>
  </si>
  <si>
    <t>avulsion</t>
  </si>
  <si>
    <t>collocation</t>
  </si>
  <si>
    <t>trailerable</t>
  </si>
  <si>
    <t>housemother</t>
  </si>
  <si>
    <t>orienteer</t>
  </si>
  <si>
    <t>callaloo</t>
  </si>
  <si>
    <t>oceanarium</t>
  </si>
  <si>
    <t>conjointly</t>
  </si>
  <si>
    <t>assessable</t>
  </si>
  <si>
    <t>centrifugation</t>
  </si>
  <si>
    <t>unhelpfully</t>
  </si>
  <si>
    <t>prophylactically</t>
  </si>
  <si>
    <t>briskness</t>
  </si>
  <si>
    <t>ostracized</t>
  </si>
  <si>
    <t>wickedest</t>
  </si>
  <si>
    <t>backlogged</t>
  </si>
  <si>
    <t>concocted</t>
  </si>
  <si>
    <t>unswervingly</t>
  </si>
  <si>
    <t>indefatigably</t>
  </si>
  <si>
    <t>inarticulateness</t>
  </si>
  <si>
    <t>neonatology</t>
  </si>
  <si>
    <t>precociousness</t>
  </si>
  <si>
    <t>overqualified</t>
  </si>
  <si>
    <t>provinciality</t>
  </si>
  <si>
    <t>perfecting</t>
  </si>
  <si>
    <t>calculatingly</t>
  </si>
  <si>
    <t>disqualifying</t>
  </si>
  <si>
    <t>contrariwise</t>
  </si>
  <si>
    <t>harbored</t>
  </si>
  <si>
    <t>gregariousness</t>
  </si>
  <si>
    <t>chondritic</t>
  </si>
  <si>
    <t>embryological</t>
  </si>
  <si>
    <t>latinization</t>
  </si>
  <si>
    <t>foreseeably</t>
  </si>
  <si>
    <t>genitourinary</t>
  </si>
  <si>
    <t>petrolatum</t>
  </si>
  <si>
    <t>thermoluminescence</t>
  </si>
  <si>
    <t>repopulation</t>
  </si>
  <si>
    <t>luff</t>
  </si>
  <si>
    <t>mantlepiece</t>
  </si>
  <si>
    <t>supernormal</t>
  </si>
  <si>
    <t>proptosis</t>
  </si>
  <si>
    <t>laager</t>
  </si>
  <si>
    <t>aggregative</t>
  </si>
  <si>
    <t>sousaphone</t>
  </si>
  <si>
    <t>fictionalization</t>
  </si>
  <si>
    <t>expatriation</t>
  </si>
  <si>
    <t>tickertape</t>
  </si>
  <si>
    <t>benefice</t>
  </si>
  <si>
    <t>elliptic</t>
  </si>
  <si>
    <t>matey</t>
  </si>
  <si>
    <t>hoaxer</t>
  </si>
  <si>
    <t>slantwise</t>
  </si>
  <si>
    <t>testbed</t>
  </si>
  <si>
    <t>tetrachloride</t>
  </si>
  <si>
    <t>keratosis</t>
  </si>
  <si>
    <t>chamberpot</t>
  </si>
  <si>
    <t>moistly</t>
  </si>
  <si>
    <t>phishing</t>
  </si>
  <si>
    <t>asynchrony</t>
  </si>
  <si>
    <t>microrover</t>
  </si>
  <si>
    <t>spectatorial</t>
  </si>
  <si>
    <t>beefeater</t>
  </si>
  <si>
    <t>inclinometer</t>
  </si>
  <si>
    <t>bakeshop</t>
  </si>
  <si>
    <t>reheating</t>
  </si>
  <si>
    <t>cryptology</t>
  </si>
  <si>
    <t>kimberlite</t>
  </si>
  <si>
    <t>wakeboard</t>
  </si>
  <si>
    <t>tyrannous</t>
  </si>
  <si>
    <t>sheepfold</t>
  </si>
  <si>
    <t>illimitable</t>
  </si>
  <si>
    <t>seedhead</t>
  </si>
  <si>
    <t>contentless</t>
  </si>
  <si>
    <t>zaniness</t>
  </si>
  <si>
    <t>smiler</t>
  </si>
  <si>
    <t>bitchiness</t>
  </si>
  <si>
    <t>beseeching</t>
  </si>
  <si>
    <t>quadrilateral</t>
  </si>
  <si>
    <t>squalling</t>
  </si>
  <si>
    <t>wagering</t>
  </si>
  <si>
    <t>bootlace</t>
  </si>
  <si>
    <t>earless</t>
  </si>
  <si>
    <t>torching</t>
  </si>
  <si>
    <t>dramaturge</t>
  </si>
  <si>
    <t>sawbones</t>
  </si>
  <si>
    <t>unvented</t>
  </si>
  <si>
    <t>unpacked</t>
  </si>
  <si>
    <t>furore</t>
  </si>
  <si>
    <t>tallish</t>
  </si>
  <si>
    <t>cushier</t>
  </si>
  <si>
    <t>wordsworthian</t>
  </si>
  <si>
    <t>begetter</t>
  </si>
  <si>
    <t>tongued</t>
  </si>
  <si>
    <t>sandblasting</t>
  </si>
  <si>
    <t>clonidine</t>
  </si>
  <si>
    <t>gutsiest</t>
  </si>
  <si>
    <t>fundus</t>
  </si>
  <si>
    <t>pompeian</t>
  </si>
  <si>
    <t>tailgating</t>
  </si>
  <si>
    <t>childbed</t>
  </si>
  <si>
    <t>mochi</t>
  </si>
  <si>
    <t>zenithal</t>
  </si>
  <si>
    <t>hijra</t>
  </si>
  <si>
    <t>loadmaster</t>
  </si>
  <si>
    <t>folliculitis</t>
  </si>
  <si>
    <t>bitching</t>
  </si>
  <si>
    <t>edematous</t>
  </si>
  <si>
    <t>thyroiditis</t>
  </si>
  <si>
    <t>transfemoral</t>
  </si>
  <si>
    <t>embryogenesis</t>
  </si>
  <si>
    <t>submittal</t>
  </si>
  <si>
    <t>frontality</t>
  </si>
  <si>
    <t>ligate</t>
  </si>
  <si>
    <t>loquat</t>
  </si>
  <si>
    <t>lensman</t>
  </si>
  <si>
    <t>mudstone</t>
  </si>
  <si>
    <t>caber</t>
  </si>
  <si>
    <t>subsumption</t>
  </si>
  <si>
    <t>evaluating</t>
  </si>
  <si>
    <t>capstan</t>
  </si>
  <si>
    <t>unnamable</t>
  </si>
  <si>
    <t>riskless</t>
  </si>
  <si>
    <t>desiring</t>
  </si>
  <si>
    <t>timelessly</t>
  </si>
  <si>
    <t>refracting</t>
  </si>
  <si>
    <t>exterminating</t>
  </si>
  <si>
    <t>chinless</t>
  </si>
  <si>
    <t>gonadotropin</t>
  </si>
  <si>
    <t>sentential</t>
  </si>
  <si>
    <t>phosphide</t>
  </si>
  <si>
    <t>fermata</t>
  </si>
  <si>
    <t>breadline</t>
  </si>
  <si>
    <t>greaseless</t>
  </si>
  <si>
    <t>glossed</t>
  </si>
  <si>
    <t>kindliness</t>
  </si>
  <si>
    <t>mischievousness</t>
  </si>
  <si>
    <t>unshaped</t>
  </si>
  <si>
    <t>downslide</t>
  </si>
  <si>
    <t>resented</t>
  </si>
  <si>
    <t>irishwoman</t>
  </si>
  <si>
    <t>worshipfully</t>
  </si>
  <si>
    <t>deplorably</t>
  </si>
  <si>
    <t>untilled</t>
  </si>
  <si>
    <t>poofy</t>
  </si>
  <si>
    <t>animatronics</t>
  </si>
  <si>
    <t>amassing</t>
  </si>
  <si>
    <t>tenpin</t>
  </si>
  <si>
    <t>boy/girl</t>
  </si>
  <si>
    <t>recharged</t>
  </si>
  <si>
    <t>dismayingly</t>
  </si>
  <si>
    <t>glancingly</t>
  </si>
  <si>
    <t>colossally</t>
  </si>
  <si>
    <t>underclothing</t>
  </si>
  <si>
    <t>haziness</t>
  </si>
  <si>
    <t>acerbically</t>
  </si>
  <si>
    <t>wussy</t>
  </si>
  <si>
    <t>tucked</t>
  </si>
  <si>
    <t>redivide</t>
  </si>
  <si>
    <t>rubberneck</t>
  </si>
  <si>
    <t>airsickness</t>
  </si>
  <si>
    <t>slurring</t>
  </si>
  <si>
    <t>presumable</t>
  </si>
  <si>
    <t>deepness</t>
  </si>
  <si>
    <t>redolence</t>
  </si>
  <si>
    <t>marbleized</t>
  </si>
  <si>
    <t>overinvestment</t>
  </si>
  <si>
    <t>carnally</t>
  </si>
  <si>
    <t>ruffly</t>
  </si>
  <si>
    <t>resplendently</t>
  </si>
  <si>
    <t>throughway</t>
  </si>
  <si>
    <t>blackening</t>
  </si>
  <si>
    <t>lastingly</t>
  </si>
  <si>
    <t>retransmit</t>
  </si>
  <si>
    <t>autobiographically</t>
  </si>
  <si>
    <t>joyriding</t>
  </si>
  <si>
    <t>serotype</t>
  </si>
  <si>
    <t>mesomorph</t>
  </si>
  <si>
    <t>engram</t>
  </si>
  <si>
    <t>catenary</t>
  </si>
  <si>
    <t>longneck</t>
  </si>
  <si>
    <t>chloramphenicol</t>
  </si>
  <si>
    <t>knapweed</t>
  </si>
  <si>
    <t>phlebotomy</t>
  </si>
  <si>
    <t>equipoise</t>
  </si>
  <si>
    <t>butterfish</t>
  </si>
  <si>
    <t>antinomian</t>
  </si>
  <si>
    <t>gustavian</t>
  </si>
  <si>
    <t>extensional</t>
  </si>
  <si>
    <t>stereoscope</t>
  </si>
  <si>
    <t>novelette</t>
  </si>
  <si>
    <t>pured</t>
  </si>
  <si>
    <t>duckboard</t>
  </si>
  <si>
    <t>doula</t>
  </si>
  <si>
    <t>homie</t>
  </si>
  <si>
    <t>schmoozer</t>
  </si>
  <si>
    <t>rhinovirus</t>
  </si>
  <si>
    <t>quayside</t>
  </si>
  <si>
    <t>desalinated</t>
  </si>
  <si>
    <t>horehound</t>
  </si>
  <si>
    <t>murine</t>
  </si>
  <si>
    <t>dashi</t>
  </si>
  <si>
    <t>axisymmetric</t>
  </si>
  <si>
    <t>myxoid</t>
  </si>
  <si>
    <t>metaplasia</t>
  </si>
  <si>
    <t>hypostatic</t>
  </si>
  <si>
    <t>prog</t>
  </si>
  <si>
    <t>denouncement</t>
  </si>
  <si>
    <t>pizzicato</t>
  </si>
  <si>
    <t>formic</t>
  </si>
  <si>
    <t>tournedos</t>
  </si>
  <si>
    <t>unmerciful</t>
  </si>
  <si>
    <t>recyclability</t>
  </si>
  <si>
    <t>collectable</t>
  </si>
  <si>
    <t>dropsy</t>
  </si>
  <si>
    <t>desuetude</t>
  </si>
  <si>
    <t>coeval</t>
  </si>
  <si>
    <t>toilsome</t>
  </si>
  <si>
    <t>streamliner</t>
  </si>
  <si>
    <t>interoperable</t>
  </si>
  <si>
    <t>clawfoot</t>
  </si>
  <si>
    <t>tallness</t>
  </si>
  <si>
    <t>underlayment</t>
  </si>
  <si>
    <t>supraclavicular</t>
  </si>
  <si>
    <t>participial</t>
  </si>
  <si>
    <t>infiltrative</t>
  </si>
  <si>
    <t>euchre</t>
  </si>
  <si>
    <t>cherimoya</t>
  </si>
  <si>
    <t>fathead</t>
  </si>
  <si>
    <t>needling</t>
  </si>
  <si>
    <t>nontribal</t>
  </si>
  <si>
    <t>recrudescence</t>
  </si>
  <si>
    <t>endoskeleton</t>
  </si>
  <si>
    <t>nilgai</t>
  </si>
  <si>
    <t>cashbox</t>
  </si>
  <si>
    <t>diamante</t>
  </si>
  <si>
    <t>handclasp</t>
  </si>
  <si>
    <t>divisor</t>
  </si>
  <si>
    <t>boycotter</t>
  </si>
  <si>
    <t>echolalia</t>
  </si>
  <si>
    <t>unmaintained</t>
  </si>
  <si>
    <t>multiform</t>
  </si>
  <si>
    <t>syndicalist</t>
  </si>
  <si>
    <t>malanga</t>
  </si>
  <si>
    <t>atrioventricular</t>
  </si>
  <si>
    <t>intransitive</t>
  </si>
  <si>
    <t>scrapple</t>
  </si>
  <si>
    <t>demander</t>
  </si>
  <si>
    <t>extruder</t>
  </si>
  <si>
    <t>extralinguistic</t>
  </si>
  <si>
    <t>shahid</t>
  </si>
  <si>
    <t>multinomial</t>
  </si>
  <si>
    <t>nonordinary</t>
  </si>
  <si>
    <t>gweilo</t>
  </si>
  <si>
    <t>nepotistic</t>
  </si>
  <si>
    <t>tornadic</t>
  </si>
  <si>
    <t>givenness</t>
  </si>
  <si>
    <t>methicillin</t>
  </si>
  <si>
    <t>chalcedony</t>
  </si>
  <si>
    <t>semiological</t>
  </si>
  <si>
    <t>alendronate</t>
  </si>
  <si>
    <t>balderdash</t>
  </si>
  <si>
    <t>adit</t>
  </si>
  <si>
    <t>shafted</t>
  </si>
  <si>
    <t>stubbed</t>
  </si>
  <si>
    <t>whipper</t>
  </si>
  <si>
    <t>harping</t>
  </si>
  <si>
    <t>fabian</t>
  </si>
  <si>
    <t>pretentiously</t>
  </si>
  <si>
    <t>unshakably</t>
  </si>
  <si>
    <t>sartorially</t>
  </si>
  <si>
    <t>gorgeousness</t>
  </si>
  <si>
    <t>ranter</t>
  </si>
  <si>
    <t>truculence</t>
  </si>
  <si>
    <t>peignoir</t>
  </si>
  <si>
    <t>dunker</t>
  </si>
  <si>
    <t>morphing</t>
  </si>
  <si>
    <t>stabbed</t>
  </si>
  <si>
    <t>neuralgic</t>
  </si>
  <si>
    <t>retarget</t>
  </si>
  <si>
    <t>outworn</t>
  </si>
  <si>
    <t>hairbreadth</t>
  </si>
  <si>
    <t>psychoneuroimmunology</t>
  </si>
  <si>
    <t>baled</t>
  </si>
  <si>
    <t>salivation</t>
  </si>
  <si>
    <t>unalike</t>
  </si>
  <si>
    <t>suffused</t>
  </si>
  <si>
    <t>unintelligibly</t>
  </si>
  <si>
    <t>laudably</t>
  </si>
  <si>
    <t>jungly</t>
  </si>
  <si>
    <t>featherless</t>
  </si>
  <si>
    <t>unpruned</t>
  </si>
  <si>
    <t>presto</t>
  </si>
  <si>
    <t>dipped</t>
  </si>
  <si>
    <t>weasely</t>
  </si>
  <si>
    <t>doxorubicin</t>
  </si>
  <si>
    <t>blader</t>
  </si>
  <si>
    <t>exhaustible</t>
  </si>
  <si>
    <t>overdetermination</t>
  </si>
  <si>
    <t>herniation</t>
  </si>
  <si>
    <t>gutta</t>
  </si>
  <si>
    <t>typecasting</t>
  </si>
  <si>
    <t>jiggling</t>
  </si>
  <si>
    <t>encasement</t>
  </si>
  <si>
    <t>semiautomatic</t>
  </si>
  <si>
    <t>substitutable</t>
  </si>
  <si>
    <t>lazarette</t>
  </si>
  <si>
    <t>bentgrass</t>
  </si>
  <si>
    <t>coquina</t>
  </si>
  <si>
    <t>redware</t>
  </si>
  <si>
    <t>chromoly</t>
  </si>
  <si>
    <t>homelife</t>
  </si>
  <si>
    <t>souring</t>
  </si>
  <si>
    <t>baleen</t>
  </si>
  <si>
    <t>reprobation</t>
  </si>
  <si>
    <t>cravenly</t>
  </si>
  <si>
    <t>jammy</t>
  </si>
  <si>
    <t>quarto</t>
  </si>
  <si>
    <t>rectifier</t>
  </si>
  <si>
    <t>farmboy</t>
  </si>
  <si>
    <t>diagnostically</t>
  </si>
  <si>
    <t>ceanothus</t>
  </si>
  <si>
    <t>bloodwork</t>
  </si>
  <si>
    <t>imbricate</t>
  </si>
  <si>
    <t>numerological</t>
  </si>
  <si>
    <t>orang</t>
  </si>
  <si>
    <t>stitcher</t>
  </si>
  <si>
    <t>cloudtop</t>
  </si>
  <si>
    <t>hairlessness</t>
  </si>
  <si>
    <t>entrepot</t>
  </si>
  <si>
    <t>frag</t>
  </si>
  <si>
    <t>democratizer</t>
  </si>
  <si>
    <t>glissade</t>
  </si>
  <si>
    <t>chirality</t>
  </si>
  <si>
    <t>polonaise</t>
  </si>
  <si>
    <t>paratha</t>
  </si>
  <si>
    <t>instrumentalization</t>
  </si>
  <si>
    <t>permaculture</t>
  </si>
  <si>
    <t>nonreproductive</t>
  </si>
  <si>
    <t>intercostal</t>
  </si>
  <si>
    <t>midocean</t>
  </si>
  <si>
    <t>isobutane</t>
  </si>
  <si>
    <t>macroscopically</t>
  </si>
  <si>
    <t>hypoglossal</t>
  </si>
  <si>
    <t>flatscreen</t>
  </si>
  <si>
    <t>intersession</t>
  </si>
  <si>
    <t>unintelligibility</t>
  </si>
  <si>
    <t>shearwater</t>
  </si>
  <si>
    <t>lour</t>
  </si>
  <si>
    <t>bronchi</t>
  </si>
  <si>
    <t>civilianization</t>
  </si>
  <si>
    <t>gunky</t>
  </si>
  <si>
    <t>duchesse</t>
  </si>
  <si>
    <t>dashingly</t>
  </si>
  <si>
    <t>indolently</t>
  </si>
  <si>
    <t>wiretapped</t>
  </si>
  <si>
    <t>horserace</t>
  </si>
  <si>
    <t>schnozz</t>
  </si>
  <si>
    <t>multilane</t>
  </si>
  <si>
    <t>slackened</t>
  </si>
  <si>
    <t>gutsiness</t>
  </si>
  <si>
    <t>uncatchable</t>
  </si>
  <si>
    <t>expiry</t>
  </si>
  <si>
    <t>duped</t>
  </si>
  <si>
    <t>rehydrated</t>
  </si>
  <si>
    <t>bantering</t>
  </si>
  <si>
    <t>threnody</t>
  </si>
  <si>
    <t>bridgework</t>
  </si>
  <si>
    <t>chaplinesque</t>
  </si>
  <si>
    <t>cleanness</t>
  </si>
  <si>
    <t>pricetag</t>
  </si>
  <si>
    <t>shoulderblade</t>
  </si>
  <si>
    <t>consoler</t>
  </si>
  <si>
    <t>defrauded</t>
  </si>
  <si>
    <t>vulpine</t>
  </si>
  <si>
    <t>gloominess</t>
  </si>
  <si>
    <t>coasting</t>
  </si>
  <si>
    <t>grossness</t>
  </si>
  <si>
    <t>gerrymandered</t>
  </si>
  <si>
    <t>brimful</t>
  </si>
  <si>
    <t>selectee</t>
  </si>
  <si>
    <t>mediagenic</t>
  </si>
  <si>
    <t>pearl</t>
  </si>
  <si>
    <t>unhip</t>
  </si>
  <si>
    <t>corporative</t>
  </si>
  <si>
    <t>overspending</t>
  </si>
  <si>
    <t>shoveled</t>
  </si>
  <si>
    <t>ragbag</t>
  </si>
  <si>
    <t>portugese</t>
  </si>
  <si>
    <t>fellate</t>
  </si>
  <si>
    <t>resurvey</t>
  </si>
  <si>
    <t>ascendency</t>
  </si>
  <si>
    <t>bradycardia</t>
  </si>
  <si>
    <t>glamourous</t>
  </si>
  <si>
    <t>calorimeter</t>
  </si>
  <si>
    <t>topsail</t>
  </si>
  <si>
    <t>atonality</t>
  </si>
  <si>
    <t>icefall</t>
  </si>
  <si>
    <t>stopping</t>
  </si>
  <si>
    <t>retesting</t>
  </si>
  <si>
    <t>quantifier</t>
  </si>
  <si>
    <t>defrosted</t>
  </si>
  <si>
    <t>numismatist</t>
  </si>
  <si>
    <t>cineaste</t>
  </si>
  <si>
    <t>guar</t>
  </si>
  <si>
    <t>costal</t>
  </si>
  <si>
    <t>forkball</t>
  </si>
  <si>
    <t>prebaked</t>
  </si>
  <si>
    <t>langur</t>
  </si>
  <si>
    <t>agarose</t>
  </si>
  <si>
    <t>homogenate</t>
  </si>
  <si>
    <t>glug</t>
  </si>
  <si>
    <t>revelational</t>
  </si>
  <si>
    <t>defaulter</t>
  </si>
  <si>
    <t>mycology</t>
  </si>
  <si>
    <t>bridgedeck</t>
  </si>
  <si>
    <t>zeolite</t>
  </si>
  <si>
    <t>gentlemanliness</t>
  </si>
  <si>
    <t>pakora</t>
  </si>
  <si>
    <t>pipefish</t>
  </si>
  <si>
    <t>epistemically</t>
  </si>
  <si>
    <t>skywalk</t>
  </si>
  <si>
    <t>pothunter</t>
  </si>
  <si>
    <t>turbolift</t>
  </si>
  <si>
    <t>ageratum</t>
  </si>
  <si>
    <t>pachysandra</t>
  </si>
  <si>
    <t>leukocytosis</t>
  </si>
  <si>
    <t>demyelination</t>
  </si>
  <si>
    <t>slipway</t>
  </si>
  <si>
    <t>perfective</t>
  </si>
  <si>
    <t>potentilla</t>
  </si>
  <si>
    <t>nonprimary</t>
  </si>
  <si>
    <t>adjustor</t>
  </si>
  <si>
    <t>gyp</t>
  </si>
  <si>
    <t>tisane</t>
  </si>
  <si>
    <t>satinwood</t>
  </si>
  <si>
    <t>lytic</t>
  </si>
  <si>
    <t>commensurability</t>
  </si>
  <si>
    <t>topographer</t>
  </si>
  <si>
    <t>hafnium</t>
  </si>
  <si>
    <t>odynophagia</t>
  </si>
  <si>
    <t>pleomorphism</t>
  </si>
  <si>
    <t>epicycle</t>
  </si>
  <si>
    <t>semiology</t>
  </si>
  <si>
    <t>supersexy</t>
  </si>
  <si>
    <t>tanka</t>
  </si>
  <si>
    <t>ordo</t>
  </si>
  <si>
    <t>hypotenuse</t>
  </si>
  <si>
    <t>neuropsychiatry</t>
  </si>
  <si>
    <t>metrically</t>
  </si>
  <si>
    <t>remilitarization</t>
  </si>
  <si>
    <t>gryphon</t>
  </si>
  <si>
    <t>good/bad</t>
  </si>
  <si>
    <t>conclusory</t>
  </si>
  <si>
    <t>immateriality</t>
  </si>
  <si>
    <t>cohabiting</t>
  </si>
  <si>
    <t>hyperinflationary</t>
  </si>
  <si>
    <t>scrapped</t>
  </si>
  <si>
    <t>pathogenicity</t>
  </si>
  <si>
    <t>ungraspable</t>
  </si>
  <si>
    <t>launderette</t>
  </si>
  <si>
    <t>serotonergic</t>
  </si>
  <si>
    <t>bipod</t>
  </si>
  <si>
    <t>mannitol</t>
  </si>
  <si>
    <t>lurker</t>
  </si>
  <si>
    <t>tonsure</t>
  </si>
  <si>
    <t>insectile</t>
  </si>
  <si>
    <t>dishabille</t>
  </si>
  <si>
    <t>hinky</t>
  </si>
  <si>
    <t>leathered</t>
  </si>
  <si>
    <t>auteurist</t>
  </si>
  <si>
    <t>lagniappe</t>
  </si>
  <si>
    <t>heinie</t>
  </si>
  <si>
    <t>negress</t>
  </si>
  <si>
    <t>demagogy</t>
  </si>
  <si>
    <t>bougainvillaea</t>
  </si>
  <si>
    <t>columbarium</t>
  </si>
  <si>
    <t>badinage</t>
  </si>
  <si>
    <t>biographic</t>
  </si>
  <si>
    <t>trouncing</t>
  </si>
  <si>
    <t>detent</t>
  </si>
  <si>
    <t>nutritiously</t>
  </si>
  <si>
    <t>tapped</t>
  </si>
  <si>
    <t>dustbuster</t>
  </si>
  <si>
    <t>condemnable</t>
  </si>
  <si>
    <t>unzipped</t>
  </si>
  <si>
    <t>mishear</t>
  </si>
  <si>
    <t>crated</t>
  </si>
  <si>
    <t>preventively</t>
  </si>
  <si>
    <t>nicknamed</t>
  </si>
  <si>
    <t>outgunned</t>
  </si>
  <si>
    <t>indiscreetly</t>
  </si>
  <si>
    <t>antiqued</t>
  </si>
  <si>
    <t>eagle</t>
  </si>
  <si>
    <t>deary</t>
  </si>
  <si>
    <t>pixilated</t>
  </si>
  <si>
    <t>instate</t>
  </si>
  <si>
    <t>correcting</t>
  </si>
  <si>
    <t>unearthed</t>
  </si>
  <si>
    <t>flocked</t>
  </si>
  <si>
    <t>catastrophism</t>
  </si>
  <si>
    <t>museology</t>
  </si>
  <si>
    <t>queerness</t>
  </si>
  <si>
    <t>ipsative</t>
  </si>
  <si>
    <t>maravilla</t>
  </si>
  <si>
    <t>lav</t>
  </si>
  <si>
    <t>palp</t>
  </si>
  <si>
    <t>pricking</t>
  </si>
  <si>
    <t>pinna</t>
  </si>
  <si>
    <t>bootable</t>
  </si>
  <si>
    <t>luciferase</t>
  </si>
  <si>
    <t>afforestation</t>
  </si>
  <si>
    <t>spoonerism</t>
  </si>
  <si>
    <t>sputtered</t>
  </si>
  <si>
    <t>verifier</t>
  </si>
  <si>
    <t>levator</t>
  </si>
  <si>
    <t>brandade</t>
  </si>
  <si>
    <t>decolonized</t>
  </si>
  <si>
    <t>carbureted</t>
  </si>
  <si>
    <t>dipshit</t>
  </si>
  <si>
    <t>heterozygote</t>
  </si>
  <si>
    <t>fluence</t>
  </si>
  <si>
    <t>thalassemia</t>
  </si>
  <si>
    <t>lebensraum</t>
  </si>
  <si>
    <t>epistemologist</t>
  </si>
  <si>
    <t>raggy</t>
  </si>
  <si>
    <t>detectability</t>
  </si>
  <si>
    <t>podiatry</t>
  </si>
  <si>
    <t>merovingian</t>
  </si>
  <si>
    <t>verifiability</t>
  </si>
  <si>
    <t>ketosis</t>
  </si>
  <si>
    <t>titmouse</t>
  </si>
  <si>
    <t>orographic</t>
  </si>
  <si>
    <t>autoguider</t>
  </si>
  <si>
    <t>characterological</t>
  </si>
  <si>
    <t>hepatocyte</t>
  </si>
  <si>
    <t>humidify</t>
  </si>
  <si>
    <t>airburst</t>
  </si>
  <si>
    <t>verbalized</t>
  </si>
  <si>
    <t>laparoscope</t>
  </si>
  <si>
    <t>telegrapher</t>
  </si>
  <si>
    <t>bulldozed</t>
  </si>
  <si>
    <t>respirable</t>
  </si>
  <si>
    <t>muscatel</t>
  </si>
  <si>
    <t>noncontributory</t>
  </si>
  <si>
    <t>parturition</t>
  </si>
  <si>
    <t>demineralization</t>
  </si>
  <si>
    <t>electromagnetics</t>
  </si>
  <si>
    <t>stuporous</t>
  </si>
  <si>
    <t>circumciser</t>
  </si>
  <si>
    <t>lordosis</t>
  </si>
  <si>
    <t>oleo</t>
  </si>
  <si>
    <t>valvular</t>
  </si>
  <si>
    <t>episteme</t>
  </si>
  <si>
    <t>ilium</t>
  </si>
  <si>
    <t>eejit</t>
  </si>
  <si>
    <t>operability</t>
  </si>
  <si>
    <t>lummox</t>
  </si>
  <si>
    <t>furball</t>
  </si>
  <si>
    <t>recollected</t>
  </si>
  <si>
    <t>supercomputing</t>
  </si>
  <si>
    <t>hardscape</t>
  </si>
  <si>
    <t>vindicator</t>
  </si>
  <si>
    <t>owlishly</t>
  </si>
  <si>
    <t>monologist</t>
  </si>
  <si>
    <t>fictionally</t>
  </si>
  <si>
    <t>glowworm</t>
  </si>
  <si>
    <t>insectivore</t>
  </si>
  <si>
    <t>moonglow</t>
  </si>
  <si>
    <t>recirculated</t>
  </si>
  <si>
    <t>tieback</t>
  </si>
  <si>
    <t>unstretched</t>
  </si>
  <si>
    <t>pelagian</t>
  </si>
  <si>
    <t>danged</t>
  </si>
  <si>
    <t>dankness</t>
  </si>
  <si>
    <t>engulfed</t>
  </si>
  <si>
    <t>behavioralist</t>
  </si>
  <si>
    <t>strabismus</t>
  </si>
  <si>
    <t>conspecific</t>
  </si>
  <si>
    <t>emplotment</t>
  </si>
  <si>
    <t>grandmom</t>
  </si>
  <si>
    <t>evensong</t>
  </si>
  <si>
    <t>bamboozled</t>
  </si>
  <si>
    <t>motivic</t>
  </si>
  <si>
    <t>lividity</t>
  </si>
  <si>
    <t>neurotologic</t>
  </si>
  <si>
    <t>fluorite</t>
  </si>
  <si>
    <t>baiter</t>
  </si>
  <si>
    <t>motoric</t>
  </si>
  <si>
    <t>polymerization</t>
  </si>
  <si>
    <t>scripturally</t>
  </si>
  <si>
    <t>kraken</t>
  </si>
  <si>
    <t>smithian</t>
  </si>
  <si>
    <t>auscultation</t>
  </si>
  <si>
    <t>pennsylvanian</t>
  </si>
  <si>
    <t>gneiss</t>
  </si>
  <si>
    <t>vitiligo</t>
  </si>
  <si>
    <t>obeah</t>
  </si>
  <si>
    <t>hypothyroid</t>
  </si>
  <si>
    <t>copulatory</t>
  </si>
  <si>
    <t>scratchboard</t>
  </si>
  <si>
    <t>elephantiasis</t>
  </si>
  <si>
    <t>circumflex</t>
  </si>
  <si>
    <t>firehose</t>
  </si>
  <si>
    <t>subverted</t>
  </si>
  <si>
    <t>redly</t>
  </si>
  <si>
    <t>linebacking</t>
  </si>
  <si>
    <t>chorea</t>
  </si>
  <si>
    <t>mastication</t>
  </si>
  <si>
    <t>fustian</t>
  </si>
  <si>
    <t>fined</t>
  </si>
  <si>
    <t>blowgun</t>
  </si>
  <si>
    <t>eutrophic</t>
  </si>
  <si>
    <t>thrombin</t>
  </si>
  <si>
    <t>polyandry</t>
  </si>
  <si>
    <t>ngoma</t>
  </si>
  <si>
    <t>dipolar</t>
  </si>
  <si>
    <t>uke</t>
  </si>
  <si>
    <t>hypostasis</t>
  </si>
  <si>
    <t>bugling</t>
  </si>
  <si>
    <t>aneurism</t>
  </si>
  <si>
    <t>chocoholic</t>
  </si>
  <si>
    <t>scrod</t>
  </si>
  <si>
    <t>johannine</t>
  </si>
  <si>
    <t>queuing</t>
  </si>
  <si>
    <t>angiosarcoma</t>
  </si>
  <si>
    <t>virilocal</t>
  </si>
  <si>
    <t>officemate</t>
  </si>
  <si>
    <t>kefir</t>
  </si>
  <si>
    <t>reservationist</t>
  </si>
  <si>
    <t>knobbie</t>
  </si>
  <si>
    <t>glial</t>
  </si>
  <si>
    <t>adaptational</t>
  </si>
  <si>
    <t>hexameter</t>
  </si>
  <si>
    <t>dogfood</t>
  </si>
  <si>
    <t>health/fitness</t>
  </si>
  <si>
    <t>brainpan</t>
  </si>
  <si>
    <t>organiser</t>
  </si>
  <si>
    <t>beltless</t>
  </si>
  <si>
    <t>dehydroepiandrosterone</t>
  </si>
  <si>
    <t>journaling</t>
  </si>
  <si>
    <t>isometrics</t>
  </si>
  <si>
    <t>heuristically</t>
  </si>
  <si>
    <t>curtainless</t>
  </si>
  <si>
    <t>flashiness</t>
  </si>
  <si>
    <t>saxifrage</t>
  </si>
  <si>
    <t>amharic</t>
  </si>
  <si>
    <t>cru</t>
  </si>
  <si>
    <t>illegibility</t>
  </si>
  <si>
    <t>natively</t>
  </si>
  <si>
    <t>anguishing</t>
  </si>
  <si>
    <t>judgmentalism</t>
  </si>
  <si>
    <t>susurration</t>
  </si>
  <si>
    <t>recomposition</t>
  </si>
  <si>
    <t>nitrosamine</t>
  </si>
  <si>
    <t>foremast</t>
  </si>
  <si>
    <t>groats</t>
  </si>
  <si>
    <t>greasewood</t>
  </si>
  <si>
    <t>landholding</t>
  </si>
  <si>
    <t>legatee</t>
  </si>
  <si>
    <t>spading</t>
  </si>
  <si>
    <t>ravening</t>
  </si>
  <si>
    <t>ofttimes</t>
  </si>
  <si>
    <t>interphone</t>
  </si>
  <si>
    <t>consignor</t>
  </si>
  <si>
    <t>occultism</t>
  </si>
  <si>
    <t>dizygotic</t>
  </si>
  <si>
    <t>lipophilic</t>
  </si>
  <si>
    <t>ketoacidosis</t>
  </si>
  <si>
    <t>separability</t>
  </si>
  <si>
    <t>infratemporal</t>
  </si>
  <si>
    <t>bisphosphonate</t>
  </si>
  <si>
    <t>faecal</t>
  </si>
  <si>
    <t>essentialist</t>
  </si>
  <si>
    <t>australasian</t>
  </si>
  <si>
    <t>chitinous</t>
  </si>
  <si>
    <t>ideograph</t>
  </si>
  <si>
    <t>transferral</t>
  </si>
  <si>
    <t>wog</t>
  </si>
  <si>
    <t>rotorcraft</t>
  </si>
  <si>
    <t>cambium</t>
  </si>
  <si>
    <t>perfuse</t>
  </si>
  <si>
    <t>razored</t>
  </si>
  <si>
    <t>adjacency</t>
  </si>
  <si>
    <t>transmittance</t>
  </si>
  <si>
    <t>ratifier</t>
  </si>
  <si>
    <t>sutler</t>
  </si>
  <si>
    <t>anamorphic</t>
  </si>
  <si>
    <t>riveter</t>
  </si>
  <si>
    <t>ujamaa</t>
  </si>
  <si>
    <t>countervail</t>
  </si>
  <si>
    <t>langoustine</t>
  </si>
  <si>
    <t>microbot</t>
  </si>
  <si>
    <t>diplopia</t>
  </si>
  <si>
    <t>axiological</t>
  </si>
  <si>
    <t>bowerbird</t>
  </si>
  <si>
    <t>caned</t>
  </si>
  <si>
    <t>monopolized</t>
  </si>
  <si>
    <t>raita</t>
  </si>
  <si>
    <t>disharmonious</t>
  </si>
  <si>
    <t>inequitably</t>
  </si>
  <si>
    <t>gameday</t>
  </si>
  <si>
    <t>disagreeably</t>
  </si>
  <si>
    <t>fuehrer</t>
  </si>
  <si>
    <t>spaced</t>
  </si>
  <si>
    <t>degustation</t>
  </si>
  <si>
    <t>inferentially</t>
  </si>
  <si>
    <t>hassled</t>
  </si>
  <si>
    <t>recordist</t>
  </si>
  <si>
    <t>strobing</t>
  </si>
  <si>
    <t>duiker</t>
  </si>
  <si>
    <t>chophouse</t>
  </si>
  <si>
    <t>pretending</t>
  </si>
  <si>
    <t>moonshot</t>
  </si>
  <si>
    <t>dihydrotestosterone</t>
  </si>
  <si>
    <t>remanufactured</t>
  </si>
  <si>
    <t>recontextualize</t>
  </si>
  <si>
    <t>uncleanliness</t>
  </si>
  <si>
    <t>dispatchable</t>
  </si>
  <si>
    <t>denationalization</t>
  </si>
  <si>
    <t>versicolor</t>
  </si>
  <si>
    <t>uninstalled</t>
  </si>
  <si>
    <t>shirtdress</t>
  </si>
  <si>
    <t>decease</t>
  </si>
  <si>
    <t>kurta</t>
  </si>
  <si>
    <t>sideband</t>
  </si>
  <si>
    <t>luminol</t>
  </si>
  <si>
    <t>averageness</t>
  </si>
  <si>
    <t>flexural</t>
  </si>
  <si>
    <t>hypomanic</t>
  </si>
  <si>
    <t>deweyan</t>
  </si>
  <si>
    <t>induration</t>
  </si>
  <si>
    <t>threadless</t>
  </si>
  <si>
    <t>collimated</t>
  </si>
  <si>
    <t>metaleptic</t>
  </si>
  <si>
    <t>bupropion</t>
  </si>
  <si>
    <t>neutralized</t>
  </si>
  <si>
    <t>parapsychologist</t>
  </si>
  <si>
    <t>backland</t>
  </si>
  <si>
    <t>limeade</t>
  </si>
  <si>
    <t>sleepyhead</t>
  </si>
  <si>
    <t>javan</t>
  </si>
  <si>
    <t>apologetics</t>
  </si>
  <si>
    <t>vervain</t>
  </si>
  <si>
    <t>medlar</t>
  </si>
  <si>
    <t>conjoining</t>
  </si>
  <si>
    <t>intracultural</t>
  </si>
  <si>
    <t>bioprospecting</t>
  </si>
  <si>
    <t>ciliate</t>
  </si>
  <si>
    <t>hypercholesterolemia</t>
  </si>
  <si>
    <t>interpellation</t>
  </si>
  <si>
    <t>joggle</t>
  </si>
  <si>
    <t>mythopoetic</t>
  </si>
  <si>
    <t>arithmetically</t>
  </si>
  <si>
    <t>scoured</t>
  </si>
  <si>
    <t>neckband</t>
  </si>
  <si>
    <t>effulgence</t>
  </si>
  <si>
    <t>manufacturable</t>
  </si>
  <si>
    <t>propelled</t>
  </si>
  <si>
    <t>conjunctival</t>
  </si>
  <si>
    <t>keynoter</t>
  </si>
  <si>
    <t>priapism</t>
  </si>
  <si>
    <t>ciceronian</t>
  </si>
  <si>
    <t>grandnephew</t>
  </si>
  <si>
    <t>skirl</t>
  </si>
  <si>
    <t>fovea</t>
  </si>
  <si>
    <t>harmfulness</t>
  </si>
  <si>
    <t>illiquidity</t>
  </si>
  <si>
    <t>onanism</t>
  </si>
  <si>
    <t>callable</t>
  </si>
  <si>
    <t>tinware</t>
  </si>
  <si>
    <t>microsphere</t>
  </si>
  <si>
    <t>clubbed</t>
  </si>
  <si>
    <t>endoplasmic</t>
  </si>
  <si>
    <t>prostituted</t>
  </si>
  <si>
    <t>homophony</t>
  </si>
  <si>
    <t>mignonette</t>
  </si>
  <si>
    <t>rebuilder</t>
  </si>
  <si>
    <t>otalgia</t>
  </si>
  <si>
    <t>clasper</t>
  </si>
  <si>
    <t>hussar</t>
  </si>
  <si>
    <t>chiffonier</t>
  </si>
  <si>
    <t>evaluable</t>
  </si>
  <si>
    <t>bombsight</t>
  </si>
  <si>
    <t>nunciature</t>
  </si>
  <si>
    <t>diegesis</t>
  </si>
  <si>
    <t>ackee</t>
  </si>
  <si>
    <t>nomothetic</t>
  </si>
  <si>
    <t>patrilateral</t>
  </si>
  <si>
    <t>phenylpropanolamine</t>
  </si>
  <si>
    <t>contractility</t>
  </si>
  <si>
    <t>breechcloth</t>
  </si>
  <si>
    <t>chalcedonian</t>
  </si>
  <si>
    <t>propranolol</t>
  </si>
  <si>
    <t>microcellular</t>
  </si>
  <si>
    <t>companionate</t>
  </si>
  <si>
    <t>supergun</t>
  </si>
  <si>
    <t>baseplate</t>
  </si>
  <si>
    <t>hedger</t>
  </si>
  <si>
    <t>tondo</t>
  </si>
  <si>
    <t>swedenborgian</t>
  </si>
  <si>
    <t>translocate</t>
  </si>
  <si>
    <t>bibelot</t>
  </si>
  <si>
    <t>ridgepole</t>
  </si>
  <si>
    <t>enteral</t>
  </si>
  <si>
    <t>sparker</t>
  </si>
  <si>
    <t>palmistry</t>
  </si>
  <si>
    <t>superconductive</t>
  </si>
  <si>
    <t>nephrectomy</t>
  </si>
  <si>
    <t>introject</t>
  </si>
  <si>
    <t>gladed</t>
  </si>
  <si>
    <t>menstruating</t>
  </si>
  <si>
    <t>laundrette</t>
  </si>
  <si>
    <t>biopharmaceutical</t>
  </si>
  <si>
    <t>extractable</t>
  </si>
  <si>
    <t>pendency</t>
  </si>
  <si>
    <t>etheric</t>
  </si>
  <si>
    <t>popery</t>
  </si>
  <si>
    <t>tagine</t>
  </si>
  <si>
    <t>camerawork</t>
  </si>
  <si>
    <t>woodbox</t>
  </si>
  <si>
    <t>minimalistic</t>
  </si>
  <si>
    <t>slipknot</t>
  </si>
  <si>
    <t>lumped</t>
  </si>
  <si>
    <t>cartesianism</t>
  </si>
  <si>
    <t>topsy</t>
  </si>
  <si>
    <t>tambour</t>
  </si>
  <si>
    <t>patronymic</t>
  </si>
  <si>
    <t>clave</t>
  </si>
  <si>
    <t>uraemic</t>
  </si>
  <si>
    <t>brontosaur</t>
  </si>
  <si>
    <t>periodontitis</t>
  </si>
  <si>
    <t>meninges</t>
  </si>
  <si>
    <t>hypotensive</t>
  </si>
  <si>
    <t>atomism</t>
  </si>
  <si>
    <t>antiquark</t>
  </si>
  <si>
    <t>malabsorption</t>
  </si>
  <si>
    <t>biasing</t>
  </si>
  <si>
    <t>friary</t>
  </si>
  <si>
    <t>equerry</t>
  </si>
  <si>
    <t>gifted/talented</t>
  </si>
  <si>
    <t>isotonic</t>
  </si>
  <si>
    <t>electrophysiologist</t>
  </si>
  <si>
    <t>greyness</t>
  </si>
  <si>
    <t>arteriography</t>
  </si>
  <si>
    <t>electrodynamic</t>
  </si>
  <si>
    <t>fermionic</t>
  </si>
  <si>
    <t>quincentenary</t>
  </si>
  <si>
    <t>debugger</t>
  </si>
  <si>
    <t>volumizing</t>
  </si>
  <si>
    <t>newspeak</t>
  </si>
  <si>
    <t>pickaninny</t>
  </si>
  <si>
    <t>spencerian</t>
  </si>
  <si>
    <t>magnifico</t>
  </si>
  <si>
    <t>allometric</t>
  </si>
  <si>
    <t>coumarin</t>
  </si>
  <si>
    <t>decrescendo</t>
  </si>
  <si>
    <t>shoat</t>
  </si>
  <si>
    <t>reconfirmation</t>
  </si>
  <si>
    <t>kleptocratic</t>
  </si>
  <si>
    <t>asynchronously</t>
  </si>
  <si>
    <t>president/general</t>
  </si>
  <si>
    <t>tilde</t>
  </si>
  <si>
    <t>homed</t>
  </si>
  <si>
    <t>frowsy</t>
  </si>
  <si>
    <t>unoiled</t>
  </si>
  <si>
    <t>satiated</t>
  </si>
  <si>
    <t>trunnion</t>
  </si>
  <si>
    <t>vincristine</t>
  </si>
  <si>
    <t>wainscot</t>
  </si>
  <si>
    <t>rockface</t>
  </si>
  <si>
    <t>urban/suburban</t>
  </si>
  <si>
    <t>anxious/depressed</t>
  </si>
  <si>
    <t>hygroscopic</t>
  </si>
  <si>
    <t>goanna</t>
  </si>
  <si>
    <t>arytenoid</t>
  </si>
  <si>
    <t>subtopic</t>
  </si>
  <si>
    <t>thali</t>
  </si>
  <si>
    <t>pubescence</t>
  </si>
  <si>
    <t>volute</t>
  </si>
  <si>
    <t>paver</t>
  </si>
  <si>
    <t>polygrapher</t>
  </si>
  <si>
    <t>intragenerational</t>
  </si>
  <si>
    <t>telluric</t>
  </si>
  <si>
    <t>matrilateral</t>
  </si>
  <si>
    <t>transcriptional</t>
  </si>
  <si>
    <t>lapin</t>
  </si>
  <si>
    <t>ectomorph</t>
  </si>
  <si>
    <t>unmourned</t>
  </si>
  <si>
    <t>protectress</t>
  </si>
  <si>
    <t>israeli/palestinian</t>
  </si>
  <si>
    <t>viceregal</t>
  </si>
  <si>
    <t>cyberterrorism</t>
  </si>
  <si>
    <t>misogynous</t>
  </si>
  <si>
    <t>carriageway</t>
  </si>
  <si>
    <t>minicar</t>
  </si>
  <si>
    <t>epidemiologically</t>
  </si>
  <si>
    <t>recognised</t>
  </si>
  <si>
    <t>neoplatonism</t>
  </si>
  <si>
    <t>quidditch</t>
  </si>
  <si>
    <t>cablegram</t>
  </si>
  <si>
    <t>repellency</t>
  </si>
  <si>
    <t>historicization</t>
  </si>
  <si>
    <t>peepshow</t>
  </si>
  <si>
    <t>cytosine</t>
  </si>
  <si>
    <t>spokeshave</t>
  </si>
  <si>
    <t>silversides</t>
  </si>
  <si>
    <t>missiology</t>
  </si>
  <si>
    <t>pluralization</t>
  </si>
  <si>
    <t>communicability</t>
  </si>
  <si>
    <t>creditability</t>
  </si>
  <si>
    <t>birefringence</t>
  </si>
  <si>
    <t>fowling</t>
  </si>
  <si>
    <t>freeskiing</t>
  </si>
  <si>
    <t>trismus</t>
  </si>
  <si>
    <t>alienable</t>
  </si>
  <si>
    <t>mandamus</t>
  </si>
  <si>
    <t>monetization</t>
  </si>
  <si>
    <t>overbalance</t>
  </si>
  <si>
    <t>greenskeeper</t>
  </si>
  <si>
    <t>standee</t>
  </si>
  <si>
    <t>commo</t>
  </si>
  <si>
    <t>aconite</t>
  </si>
  <si>
    <t>rhodopsin</t>
  </si>
  <si>
    <t>sgraffito</t>
  </si>
  <si>
    <t>bunco</t>
  </si>
  <si>
    <t>haptics</t>
  </si>
  <si>
    <t>scenographic</t>
  </si>
  <si>
    <t>maiolica</t>
  </si>
  <si>
    <t>hydrogel</t>
  </si>
  <si>
    <t>coppersmith</t>
  </si>
  <si>
    <t>summarizing</t>
  </si>
  <si>
    <t>radiometric</t>
  </si>
  <si>
    <t>acclimatized</t>
  </si>
  <si>
    <t>pinche</t>
  </si>
  <si>
    <t>intermittency</t>
  </si>
  <si>
    <t>bap</t>
  </si>
  <si>
    <t>enucleation</t>
  </si>
  <si>
    <t>intermezzo</t>
  </si>
  <si>
    <t>herpesvirus</t>
  </si>
  <si>
    <t>enuresis</t>
  </si>
  <si>
    <t>coprolite</t>
  </si>
  <si>
    <t>talkativeness</t>
  </si>
  <si>
    <t>giri</t>
  </si>
  <si>
    <t>sonography</t>
  </si>
  <si>
    <t>vygotskian</t>
  </si>
  <si>
    <t>tokamak</t>
  </si>
  <si>
    <t>cellularity</t>
  </si>
  <si>
    <t>heterotopic</t>
  </si>
  <si>
    <t>lightship</t>
  </si>
  <si>
    <t>ondansetron</t>
  </si>
  <si>
    <t>leukemic</t>
  </si>
  <si>
    <t>anthropometry</t>
  </si>
  <si>
    <t>pericardial</t>
  </si>
  <si>
    <t>quilled</t>
  </si>
  <si>
    <t>guarana</t>
  </si>
  <si>
    <t>ovidian</t>
  </si>
  <si>
    <t>squeezebox</t>
  </si>
  <si>
    <t>blackfish</t>
  </si>
  <si>
    <t>azithromycin</t>
  </si>
  <si>
    <t>phorid</t>
  </si>
  <si>
    <t>scuppernong</t>
  </si>
  <si>
    <t>malleolus</t>
  </si>
  <si>
    <t>contractionary</t>
  </si>
  <si>
    <t>motorcoach</t>
  </si>
  <si>
    <t>crisped</t>
  </si>
  <si>
    <t>dysthymia</t>
  </si>
  <si>
    <t>shillelagh</t>
  </si>
  <si>
    <t>detoxifier</t>
  </si>
  <si>
    <t>counternarrative</t>
  </si>
  <si>
    <t>bricoleur</t>
  </si>
  <si>
    <t>nonpsychiatric</t>
  </si>
  <si>
    <t>essayistic</t>
  </si>
  <si>
    <t>chordate</t>
  </si>
  <si>
    <t>libero</t>
  </si>
  <si>
    <t>divinization</t>
  </si>
  <si>
    <t>physiographic</t>
  </si>
  <si>
    <t>phalarope</t>
  </si>
  <si>
    <t>cyclo</t>
  </si>
  <si>
    <t>coelacanth</t>
  </si>
  <si>
    <t>misattribution</t>
  </si>
  <si>
    <t>electronystagmography</t>
  </si>
  <si>
    <t>aquanaut</t>
  </si>
  <si>
    <t>bolide</t>
  </si>
  <si>
    <t>intermolecular</t>
  </si>
  <si>
    <t>petitioning</t>
  </si>
  <si>
    <t>phylogenetically</t>
  </si>
  <si>
    <t>electroactive</t>
  </si>
  <si>
    <t>provenience</t>
  </si>
  <si>
    <t>transtheoretical</t>
  </si>
  <si>
    <t>cinquefoil</t>
  </si>
  <si>
    <t>penaeid</t>
  </si>
  <si>
    <t>togolese</t>
  </si>
  <si>
    <t>pietistic</t>
  </si>
  <si>
    <t>synchronizer</t>
  </si>
  <si>
    <t>hilar</t>
  </si>
  <si>
    <t>nonqualified</t>
  </si>
  <si>
    <t>intratextual</t>
  </si>
  <si>
    <t>heian</t>
  </si>
  <si>
    <t>hypermarket</t>
  </si>
  <si>
    <t>diplodocus</t>
  </si>
  <si>
    <t>aerostat</t>
  </si>
  <si>
    <t>audiological</t>
  </si>
  <si>
    <t>matzah</t>
  </si>
  <si>
    <t>gratuitousness</t>
  </si>
  <si>
    <t>lycanthrope</t>
  </si>
  <si>
    <t>utopic</t>
  </si>
  <si>
    <t>hallucinated</t>
  </si>
  <si>
    <t>wingspread</t>
  </si>
  <si>
    <t>clogger</t>
  </si>
  <si>
    <t>wittgensteinian</t>
  </si>
  <si>
    <t>spay/neuter</t>
  </si>
  <si>
    <t>deckle</t>
  </si>
  <si>
    <t>churchwide</t>
  </si>
  <si>
    <t>resected</t>
  </si>
  <si>
    <t>histiocytosis</t>
  </si>
  <si>
    <t>hydrogeologic</t>
  </si>
  <si>
    <t>regenerating</t>
  </si>
  <si>
    <t>supraventricular</t>
  </si>
  <si>
    <t>nonthermal</t>
  </si>
  <si>
    <t>nearside</t>
  </si>
  <si>
    <t>leveraging</t>
  </si>
  <si>
    <t>hammermill</t>
  </si>
  <si>
    <t>placatingly</t>
  </si>
  <si>
    <t>geoeconomics</t>
  </si>
  <si>
    <t>aguardiente</t>
  </si>
  <si>
    <t>gravlax</t>
  </si>
  <si>
    <t>paracetamol</t>
  </si>
  <si>
    <t>federative</t>
  </si>
  <si>
    <t>intendant</t>
  </si>
  <si>
    <t>wineshop</t>
  </si>
  <si>
    <t>saccule</t>
  </si>
  <si>
    <t>nuclide</t>
  </si>
  <si>
    <t>floristic</t>
  </si>
  <si>
    <t>icepick</t>
  </si>
  <si>
    <t>trichotillomania</t>
  </si>
  <si>
    <t>sunyata</t>
  </si>
  <si>
    <t>plaice</t>
  </si>
  <si>
    <t>gimbal</t>
  </si>
  <si>
    <t>introjection</t>
  </si>
  <si>
    <t>morpho</t>
  </si>
  <si>
    <t>paintless</t>
  </si>
  <si>
    <t>substituted</t>
  </si>
  <si>
    <t>hypoplasia</t>
  </si>
  <si>
    <t>economistic</t>
  </si>
  <si>
    <t>rhizomatous</t>
  </si>
  <si>
    <t>assize</t>
  </si>
  <si>
    <t>claudication</t>
  </si>
  <si>
    <t>zarzuela</t>
  </si>
  <si>
    <t>delftware</t>
  </si>
  <si>
    <t>hypercapnia</t>
  </si>
  <si>
    <t>disyllabic</t>
  </si>
  <si>
    <t>shrike</t>
  </si>
  <si>
    <t>multimode</t>
  </si>
  <si>
    <t>albinism</t>
  </si>
  <si>
    <t>geoengineering</t>
  </si>
  <si>
    <t>mesophilic</t>
  </si>
  <si>
    <t>ordinator</t>
  </si>
  <si>
    <t>ampulla</t>
  </si>
  <si>
    <t>tegmen</t>
  </si>
  <si>
    <t>hyperemia</t>
  </si>
  <si>
    <t>shigellosis</t>
  </si>
  <si>
    <t>barthesian</t>
  </si>
  <si>
    <t>putrescible</t>
  </si>
  <si>
    <t>pelota</t>
  </si>
  <si>
    <t>carbamazepine</t>
  </si>
  <si>
    <t>bast</t>
  </si>
  <si>
    <t>kora</t>
  </si>
  <si>
    <t>kilocalorie</t>
  </si>
  <si>
    <t>scandium</t>
  </si>
  <si>
    <t>hootch</t>
  </si>
  <si>
    <t>proteinase</t>
  </si>
  <si>
    <t>ricefield</t>
  </si>
  <si>
    <t>whiney</t>
  </si>
  <si>
    <t>lymphoblastic</t>
  </si>
  <si>
    <t>phasing</t>
  </si>
  <si>
    <t>hiddenness</t>
  </si>
  <si>
    <t>wilfully</t>
  </si>
  <si>
    <t>mythopoeic</t>
  </si>
  <si>
    <t>cofferdam</t>
  </si>
  <si>
    <t>princedom</t>
  </si>
  <si>
    <t>naloxone</t>
  </si>
  <si>
    <t>glomerulonephritis</t>
  </si>
  <si>
    <t>capsid</t>
  </si>
  <si>
    <t>silvicultural</t>
  </si>
  <si>
    <t>askari</t>
  </si>
  <si>
    <t>counterparty</t>
  </si>
  <si>
    <t>biotype</t>
  </si>
  <si>
    <t>thoracotomy</t>
  </si>
  <si>
    <t>hyphenation</t>
  </si>
  <si>
    <t>fynbos</t>
  </si>
  <si>
    <t>cardioversion</t>
  </si>
  <si>
    <t>psycholinguist</t>
  </si>
  <si>
    <t>danubian</t>
  </si>
  <si>
    <t>haulage</t>
  </si>
  <si>
    <t>synecdochic</t>
  </si>
  <si>
    <t>architected</t>
  </si>
  <si>
    <t>cueing</t>
  </si>
  <si>
    <t>mopping</t>
  </si>
  <si>
    <t>septa</t>
  </si>
  <si>
    <t>phrasebook</t>
  </si>
  <si>
    <t>morphologist</t>
  </si>
  <si>
    <t>roily</t>
  </si>
  <si>
    <t>nopal</t>
  </si>
  <si>
    <t>appy</t>
  </si>
  <si>
    <t>teratogenic</t>
  </si>
  <si>
    <t>fugal</t>
  </si>
  <si>
    <t>interdimensional</t>
  </si>
  <si>
    <t>optimizing</t>
  </si>
  <si>
    <t>subcritical</t>
  </si>
  <si>
    <t>nehruvian</t>
  </si>
  <si>
    <t>nonequivalent</t>
  </si>
  <si>
    <t>purposiveness</t>
  </si>
  <si>
    <t>querulously</t>
  </si>
  <si>
    <t>kerogen</t>
  </si>
  <si>
    <t>reciprocated</t>
  </si>
  <si>
    <t>redistributional</t>
  </si>
  <si>
    <t>amontillado</t>
  </si>
  <si>
    <t>mandir</t>
  </si>
  <si>
    <t>synchronistic</t>
  </si>
  <si>
    <t>bibliographer</t>
  </si>
  <si>
    <t>pneumothorax</t>
  </si>
  <si>
    <t>anticline</t>
  </si>
  <si>
    <t>uncuffed</t>
  </si>
  <si>
    <t>kirtle</t>
  </si>
  <si>
    <t>decolonizing</t>
  </si>
  <si>
    <t>paramecium</t>
  </si>
  <si>
    <t>estriol</t>
  </si>
  <si>
    <t>fluoroscopy</t>
  </si>
  <si>
    <t>polltaker</t>
  </si>
  <si>
    <t>gite</t>
  </si>
  <si>
    <t>cretinism</t>
  </si>
  <si>
    <t>preapproval</t>
  </si>
  <si>
    <t>whiggish</t>
  </si>
  <si>
    <t>genotypic</t>
  </si>
  <si>
    <t>shallop</t>
  </si>
  <si>
    <t>toxoid</t>
  </si>
  <si>
    <t>southernness</t>
  </si>
  <si>
    <t>succinylcholine</t>
  </si>
  <si>
    <t>teff</t>
  </si>
  <si>
    <t>electrophysiologic</t>
  </si>
  <si>
    <t>olefin</t>
  </si>
  <si>
    <t>siphonophore</t>
  </si>
  <si>
    <t>cutwork</t>
  </si>
  <si>
    <t>stromatolite</t>
  </si>
  <si>
    <t>shoulderbag</t>
  </si>
  <si>
    <t>bermudian</t>
  </si>
  <si>
    <t>narrational</t>
  </si>
  <si>
    <t>pericardium</t>
  </si>
  <si>
    <t>icosahedron</t>
  </si>
  <si>
    <t>hypomania</t>
  </si>
  <si>
    <t>odontogenic</t>
  </si>
  <si>
    <t>neutropenia</t>
  </si>
  <si>
    <t>polyptych</t>
  </si>
  <si>
    <t>hemiplegia</t>
  </si>
  <si>
    <t>prototypic</t>
  </si>
  <si>
    <t>hassidic</t>
  </si>
  <si>
    <t>epigraphy</t>
  </si>
  <si>
    <t>anagnorisis</t>
  </si>
  <si>
    <t>quitclaim</t>
  </si>
  <si>
    <t>ostium</t>
  </si>
  <si>
    <t>quarterstaff</t>
  </si>
  <si>
    <t>achromat</t>
  </si>
  <si>
    <t>reconfigurable</t>
  </si>
  <si>
    <t>stumpage</t>
  </si>
  <si>
    <t>audio/visual</t>
  </si>
  <si>
    <t>stereographic</t>
  </si>
  <si>
    <t>seismicity</t>
  </si>
  <si>
    <t>cerumen</t>
  </si>
  <si>
    <t>mercuric</t>
  </si>
  <si>
    <t>embryonal</t>
  </si>
  <si>
    <t>foucaultian</t>
  </si>
  <si>
    <t>attenuator</t>
  </si>
  <si>
    <t>interaural</t>
  </si>
  <si>
    <t>cocollection</t>
  </si>
  <si>
    <t>downwinder</t>
  </si>
  <si>
    <t>anaemic</t>
  </si>
  <si>
    <t>eschar</t>
  </si>
  <si>
    <t>classicizing</t>
  </si>
  <si>
    <t>purine</t>
  </si>
  <si>
    <t>monophyletic</t>
  </si>
  <si>
    <t>prefetching</t>
  </si>
  <si>
    <t>intraracial</t>
  </si>
  <si>
    <t>leavened</t>
  </si>
  <si>
    <t>pederasty</t>
  </si>
  <si>
    <t>virgilian</t>
  </si>
  <si>
    <t>ordovician</t>
  </si>
  <si>
    <t>tuppence</t>
  </si>
  <si>
    <t>coracle</t>
  </si>
  <si>
    <t>premalignant</t>
  </si>
  <si>
    <t>crus</t>
  </si>
  <si>
    <t>noisette</t>
  </si>
  <si>
    <t>rata</t>
  </si>
  <si>
    <t>tamponade</t>
  </si>
  <si>
    <t>informativeness</t>
  </si>
  <si>
    <t>ribosome</t>
  </si>
  <si>
    <t>cockapoo</t>
  </si>
  <si>
    <t>mucociliary</t>
  </si>
  <si>
    <t>diffracted</t>
  </si>
  <si>
    <t>pyrolysis</t>
  </si>
  <si>
    <t>quagga</t>
  </si>
  <si>
    <t>macroeconomist</t>
  </si>
  <si>
    <t>stomatal</t>
  </si>
  <si>
    <t>crosshead</t>
  </si>
  <si>
    <t>stearic</t>
  </si>
  <si>
    <t>diacritical</t>
  </si>
  <si>
    <t>guilloche</t>
  </si>
  <si>
    <t>disruptiveness</t>
  </si>
  <si>
    <t>polyandrous</t>
  </si>
  <si>
    <t>fatigability</t>
  </si>
  <si>
    <t>benne</t>
  </si>
  <si>
    <t>lehua</t>
  </si>
  <si>
    <t>glyceryl</t>
  </si>
  <si>
    <t>carabinero</t>
  </si>
  <si>
    <t>swabian</t>
  </si>
  <si>
    <t>afrikaaner</t>
  </si>
  <si>
    <t>inbetween</t>
  </si>
  <si>
    <t>esophagitis</t>
  </si>
  <si>
    <t>transitivity</t>
  </si>
  <si>
    <t>postclassic</t>
  </si>
  <si>
    <t>nephrotoxic</t>
  </si>
  <si>
    <t>relator</t>
  </si>
  <si>
    <t>macromolecular</t>
  </si>
  <si>
    <t>doxycycline</t>
  </si>
  <si>
    <t>intramuscularly</t>
  </si>
  <si>
    <t>pelargonium</t>
  </si>
  <si>
    <t>accelerative</t>
  </si>
  <si>
    <t>rememberer</t>
  </si>
  <si>
    <t>nonexperimental</t>
  </si>
  <si>
    <t>osmium</t>
  </si>
  <si>
    <t>ciliary</t>
  </si>
  <si>
    <t>slurpy</t>
  </si>
  <si>
    <t>reengineering</t>
  </si>
  <si>
    <t>leptospirosis</t>
  </si>
  <si>
    <t>tailpiece</t>
  </si>
  <si>
    <t>uncaused</t>
  </si>
  <si>
    <t>detrital</t>
  </si>
  <si>
    <t>mosaicist</t>
  </si>
  <si>
    <t>chironomid</t>
  </si>
  <si>
    <t>ecoregional</t>
  </si>
  <si>
    <t>enjambment</t>
  </si>
  <si>
    <t>enameling</t>
  </si>
  <si>
    <t>backsaw</t>
  </si>
  <si>
    <t>bootstrapping</t>
  </si>
  <si>
    <t>erbium</t>
  </si>
  <si>
    <t>ceftriaxone</t>
  </si>
  <si>
    <t>duplicator</t>
  </si>
  <si>
    <t>restenosis</t>
  </si>
  <si>
    <t>meristem</t>
  </si>
  <si>
    <t>configural</t>
  </si>
  <si>
    <t>contrasted</t>
  </si>
  <si>
    <t>autocephalous</t>
  </si>
  <si>
    <t>preauricular</t>
  </si>
  <si>
    <t>bedrail</t>
  </si>
  <si>
    <t>duplexer</t>
  </si>
  <si>
    <t>interiorly</t>
  </si>
  <si>
    <t>logwood</t>
  </si>
  <si>
    <t>deontological</t>
  </si>
  <si>
    <t>jural</t>
  </si>
  <si>
    <t>mutagenesis</t>
  </si>
  <si>
    <t>bayman</t>
  </si>
  <si>
    <t>pedicle</t>
  </si>
  <si>
    <t>serine</t>
  </si>
  <si>
    <t>suzerain</t>
  </si>
  <si>
    <t>vesicular</t>
  </si>
  <si>
    <t>howdah</t>
  </si>
  <si>
    <t>allogeneic</t>
  </si>
  <si>
    <t>kopje</t>
  </si>
  <si>
    <t>pawpaw</t>
  </si>
  <si>
    <t>hematological</t>
  </si>
  <si>
    <t>preclusion</t>
  </si>
  <si>
    <t>rootball</t>
  </si>
  <si>
    <t>symbiote</t>
  </si>
  <si>
    <t>spinous</t>
  </si>
  <si>
    <t>defocus</t>
  </si>
  <si>
    <t>transvaluation</t>
  </si>
  <si>
    <t>purgatorial</t>
  </si>
  <si>
    <t>oviparous</t>
  </si>
  <si>
    <t>squawfish</t>
  </si>
  <si>
    <t>dehiscence</t>
  </si>
  <si>
    <t>egad</t>
  </si>
  <si>
    <t>millivolt</t>
  </si>
  <si>
    <t>fluconazole</t>
  </si>
  <si>
    <t>sunbird</t>
  </si>
  <si>
    <t>chlorpyrifos</t>
  </si>
  <si>
    <t>embryologic</t>
  </si>
  <si>
    <t>rejecter</t>
  </si>
  <si>
    <t>compacting</t>
  </si>
  <si>
    <t>hypercalciuria</t>
  </si>
  <si>
    <t>reprogrammed</t>
  </si>
  <si>
    <t>idolization</t>
  </si>
  <si>
    <t>ascender</t>
  </si>
  <si>
    <t>haredi</t>
  </si>
  <si>
    <t>neuroanatomy</t>
  </si>
  <si>
    <t>babydoll</t>
  </si>
  <si>
    <t>chronometric</t>
  </si>
  <si>
    <t>heterojunction</t>
  </si>
  <si>
    <t>digicam</t>
  </si>
  <si>
    <t>hutong</t>
  </si>
  <si>
    <t>wavepacket</t>
  </si>
  <si>
    <t>yielder</t>
  </si>
  <si>
    <t>vervet</t>
  </si>
  <si>
    <t>manzanilla</t>
  </si>
  <si>
    <t>synesthetic</t>
  </si>
  <si>
    <t>hypertonic</t>
  </si>
  <si>
    <t>adat</t>
  </si>
  <si>
    <t>crosier</t>
  </si>
  <si>
    <t>postern</t>
  </si>
  <si>
    <t>braillewriter</t>
  </si>
  <si>
    <t>superalloy</t>
  </si>
  <si>
    <t>cyclorama</t>
  </si>
  <si>
    <t>distractive</t>
  </si>
  <si>
    <t>ramie</t>
  </si>
  <si>
    <t>prefetch</t>
  </si>
  <si>
    <t>transfrontier</t>
  </si>
  <si>
    <t>disjoin</t>
  </si>
  <si>
    <t>plage</t>
  </si>
  <si>
    <t>subretinal</t>
  </si>
  <si>
    <t>thermographic</t>
  </si>
  <si>
    <t>cyanobacterial</t>
  </si>
  <si>
    <t>biopolymer</t>
  </si>
  <si>
    <t>osteoclastic</t>
  </si>
  <si>
    <t>vestryman</t>
  </si>
  <si>
    <t>carboxylic</t>
  </si>
  <si>
    <t>corneum</t>
  </si>
  <si>
    <t>pastured</t>
  </si>
  <si>
    <t>unlikeness</t>
  </si>
  <si>
    <t>belarusian</t>
  </si>
  <si>
    <t>explant</t>
  </si>
  <si>
    <t>transoral</t>
  </si>
  <si>
    <t>submersed</t>
  </si>
  <si>
    <t>epigastric</t>
  </si>
  <si>
    <t>impermeability</t>
  </si>
  <si>
    <t>orthomolecular</t>
  </si>
  <si>
    <t>differentiable</t>
  </si>
  <si>
    <t>bulbul</t>
  </si>
  <si>
    <t>foreshore</t>
  </si>
  <si>
    <t>scaffolded</t>
  </si>
  <si>
    <t>pinnace</t>
  </si>
  <si>
    <t>sectionalism</t>
  </si>
  <si>
    <t>spadefoot</t>
  </si>
  <si>
    <t>sphenopalatine</t>
  </si>
  <si>
    <t>psoas</t>
  </si>
  <si>
    <t>agrarianism</t>
  </si>
  <si>
    <t>oxygenating</t>
  </si>
  <si>
    <t>scrying</t>
  </si>
  <si>
    <t>hemoptysis</t>
  </si>
  <si>
    <t>stative</t>
  </si>
  <si>
    <t>ethnogenesis</t>
  </si>
  <si>
    <t>hypercholesterolaemic</t>
  </si>
  <si>
    <t>sympatric</t>
  </si>
  <si>
    <t>patrolwoman</t>
  </si>
  <si>
    <t>krait</t>
  </si>
  <si>
    <t>adelgid</t>
  </si>
  <si>
    <t>tricuspid</t>
  </si>
  <si>
    <t>bahai</t>
  </si>
  <si>
    <t>substitutive</t>
  </si>
  <si>
    <t>truthiness</t>
  </si>
  <si>
    <t>necrotizing</t>
  </si>
  <si>
    <t>endomorph</t>
  </si>
  <si>
    <t>paneer</t>
  </si>
  <si>
    <t>mensuration</t>
  </si>
  <si>
    <t>ontic</t>
  </si>
  <si>
    <t>teosinte</t>
  </si>
  <si>
    <t>filariasis</t>
  </si>
  <si>
    <t>boneset</t>
  </si>
  <si>
    <t>brougham</t>
  </si>
  <si>
    <t>spanker</t>
  </si>
  <si>
    <t>albopictu</t>
  </si>
  <si>
    <t>stapedectomy</t>
  </si>
  <si>
    <t>rouille</t>
  </si>
  <si>
    <t>serostatus</t>
  </si>
  <si>
    <t>recision</t>
  </si>
  <si>
    <t>coronavirus</t>
  </si>
  <si>
    <t>palmette</t>
  </si>
  <si>
    <t>biparental</t>
  </si>
  <si>
    <t>adinkra</t>
  </si>
  <si>
    <t>microswitch</t>
  </si>
  <si>
    <t>multihospital</t>
  </si>
  <si>
    <t>noncircular</t>
  </si>
  <si>
    <t>hydrazine</t>
  </si>
  <si>
    <t>mustelid</t>
  </si>
  <si>
    <t>electrocardiographic</t>
  </si>
  <si>
    <t>basileus</t>
  </si>
  <si>
    <t>mitomycin</t>
  </si>
  <si>
    <t>halloo</t>
  </si>
  <si>
    <t>undistributed</t>
  </si>
  <si>
    <t>allelopathy</t>
  </si>
  <si>
    <t>pictish</t>
  </si>
  <si>
    <t>uxorilocal</t>
  </si>
  <si>
    <t>precordial</t>
  </si>
  <si>
    <t>pathogenetic</t>
  </si>
  <si>
    <t>aminotransferase</t>
  </si>
  <si>
    <t>gravimetric</t>
  </si>
  <si>
    <t>benthos</t>
  </si>
  <si>
    <t>dreamcatcher</t>
  </si>
  <si>
    <t>lovage</t>
  </si>
  <si>
    <t>dairymaid</t>
  </si>
  <si>
    <t>backscattered</t>
  </si>
  <si>
    <t>complementarily</t>
  </si>
  <si>
    <t>telescreen</t>
  </si>
  <si>
    <t>supination</t>
  </si>
  <si>
    <t>simvastatin</t>
  </si>
  <si>
    <t>varicella</t>
  </si>
  <si>
    <t>internode</t>
  </si>
  <si>
    <t>interlinear</t>
  </si>
  <si>
    <t>icosahedral</t>
  </si>
  <si>
    <t>disa</t>
  </si>
  <si>
    <t>damascene</t>
  </si>
  <si>
    <t>nonworker</t>
  </si>
  <si>
    <t>socle</t>
  </si>
  <si>
    <t>emotivism</t>
  </si>
  <si>
    <t>splenic</t>
  </si>
  <si>
    <t>splenectomy</t>
  </si>
  <si>
    <t>anthropoid</t>
  </si>
  <si>
    <t>periphyton</t>
  </si>
  <si>
    <t>haemolytic</t>
  </si>
  <si>
    <t>pedipalp</t>
  </si>
  <si>
    <t>uniformitarian</t>
  </si>
  <si>
    <t>telematics</t>
  </si>
  <si>
    <t>cullet</t>
  </si>
  <si>
    <t>demarche</t>
  </si>
  <si>
    <t>durbar</t>
  </si>
  <si>
    <t>auricle</t>
  </si>
  <si>
    <t>diamagnetic</t>
  </si>
  <si>
    <t>trophoblast</t>
  </si>
  <si>
    <t>pastorale</t>
  </si>
  <si>
    <t>dichondra</t>
  </si>
  <si>
    <t>paraboloid</t>
  </si>
  <si>
    <t>lacustrine</t>
  </si>
  <si>
    <t>babesiosis</t>
  </si>
  <si>
    <t>folkloristic</t>
  </si>
  <si>
    <t>consummatory</t>
  </si>
  <si>
    <t>diverticulum</t>
  </si>
  <si>
    <t>microfabrication</t>
  </si>
  <si>
    <t>heterozygosity</t>
  </si>
  <si>
    <t>stereotypy</t>
  </si>
  <si>
    <t>polycultural</t>
  </si>
  <si>
    <t>fibrinolytic</t>
  </si>
  <si>
    <t>antitype</t>
  </si>
  <si>
    <t>rille</t>
  </si>
  <si>
    <t>lasing</t>
  </si>
  <si>
    <t>immunogenicity</t>
  </si>
  <si>
    <t>perianth</t>
  </si>
  <si>
    <t>antihydrogen</t>
  </si>
  <si>
    <t>anagogic</t>
  </si>
  <si>
    <t>enterotoxin</t>
  </si>
  <si>
    <t>daguerreotypist</t>
  </si>
  <si>
    <t>focalized</t>
  </si>
  <si>
    <t>implicature</t>
  </si>
  <si>
    <t>crashworthy</t>
  </si>
  <si>
    <t>cobalamin</t>
  </si>
  <si>
    <t>nonlabeled</t>
  </si>
  <si>
    <t>metamaterial</t>
  </si>
  <si>
    <t>daminozide</t>
  </si>
  <si>
    <t>reiki</t>
  </si>
  <si>
    <t>onchocerciasis</t>
  </si>
  <si>
    <t>killifish</t>
  </si>
  <si>
    <t>stoichiometry</t>
  </si>
  <si>
    <t>susu</t>
  </si>
  <si>
    <t>electrodermal</t>
  </si>
  <si>
    <t>histone</t>
  </si>
  <si>
    <t>subperiosteal</t>
  </si>
  <si>
    <t>achaemenid</t>
  </si>
  <si>
    <t>eyewall</t>
  </si>
  <si>
    <t>notarial</t>
  </si>
  <si>
    <t>allometry</t>
  </si>
  <si>
    <t>denormalized</t>
  </si>
  <si>
    <t>cholangitis</t>
  </si>
  <si>
    <t>transtibial</t>
  </si>
  <si>
    <t>tremolite</t>
  </si>
  <si>
    <t>hearthside</t>
  </si>
  <si>
    <t>shareowner</t>
  </si>
  <si>
    <t>astrocyte</t>
  </si>
  <si>
    <t>ubiquinone</t>
  </si>
  <si>
    <t>scotoma</t>
  </si>
  <si>
    <t>centerboard</t>
  </si>
  <si>
    <t>destructor</t>
  </si>
  <si>
    <t>cannulation</t>
  </si>
  <si>
    <t>gyrus</t>
  </si>
  <si>
    <t>hexadecimal</t>
  </si>
  <si>
    <t>solidus</t>
  </si>
  <si>
    <t>pleura</t>
  </si>
  <si>
    <t>rammed</t>
  </si>
  <si>
    <t>backdating</t>
  </si>
  <si>
    <t>myasthenia</t>
  </si>
  <si>
    <t>lobectomy</t>
  </si>
  <si>
    <t>heuchera</t>
  </si>
  <si>
    <t>electrochromic</t>
  </si>
  <si>
    <t>nonremedial</t>
  </si>
  <si>
    <t>washerman</t>
  </si>
  <si>
    <t>manorial</t>
  </si>
  <si>
    <t>ileostomy</t>
  </si>
  <si>
    <t>carpel</t>
  </si>
  <si>
    <t>billabong</t>
  </si>
  <si>
    <t>criterial</t>
  </si>
  <si>
    <t>interpretant</t>
  </si>
  <si>
    <t>nonsterile</t>
  </si>
  <si>
    <t>prefinished</t>
  </si>
  <si>
    <t>proteinuria</t>
  </si>
  <si>
    <t>tractate</t>
  </si>
  <si>
    <t>doomster</t>
  </si>
  <si>
    <t>normlessness</t>
  </si>
  <si>
    <t>colectomy</t>
  </si>
  <si>
    <t>lapa</t>
  </si>
  <si>
    <t>whitecap</t>
  </si>
  <si>
    <t>polychoric</t>
  </si>
  <si>
    <t>paraspinal</t>
  </si>
  <si>
    <t>eduldamer</t>
  </si>
  <si>
    <t>reishi</t>
  </si>
  <si>
    <t>popliteal</t>
  </si>
  <si>
    <t>duellist</t>
  </si>
  <si>
    <t>matrilocal</t>
  </si>
  <si>
    <t>myoclonus</t>
  </si>
  <si>
    <t>bazar</t>
  </si>
  <si>
    <t>presentness</t>
  </si>
  <si>
    <t>gentoo</t>
  </si>
  <si>
    <t>ballista</t>
  </si>
  <si>
    <t>ovule</t>
  </si>
  <si>
    <t>goniometric</t>
  </si>
  <si>
    <t>allottee</t>
  </si>
  <si>
    <t>autogenic</t>
  </si>
  <si>
    <t>entorhinal</t>
  </si>
  <si>
    <t>kettlebell</t>
  </si>
  <si>
    <t>deafened</t>
  </si>
  <si>
    <t>jongleur</t>
  </si>
  <si>
    <t>palaeolithic</t>
  </si>
  <si>
    <t>gnomon</t>
  </si>
  <si>
    <t>brindled</t>
  </si>
  <si>
    <t>atorvastatin</t>
  </si>
  <si>
    <t>laparotomy</t>
  </si>
  <si>
    <t>bluing</t>
  </si>
  <si>
    <t>sternal</t>
  </si>
  <si>
    <t>timpanist</t>
  </si>
  <si>
    <t>cryptanalyst</t>
  </si>
  <si>
    <t>phrenological</t>
  </si>
  <si>
    <t>tyrosinase</t>
  </si>
  <si>
    <t>microcephaly</t>
  </si>
  <si>
    <t>anhydride</t>
  </si>
  <si>
    <t>eurhythmics</t>
  </si>
  <si>
    <t>ostiomeatal</t>
  </si>
  <si>
    <t>bleeper</t>
  </si>
  <si>
    <t>uraemia</t>
  </si>
  <si>
    <t>scansion</t>
  </si>
  <si>
    <t>debilitative</t>
  </si>
  <si>
    <t>autogenics</t>
  </si>
  <si>
    <t>synodic</t>
  </si>
  <si>
    <t>toxaphene</t>
  </si>
  <si>
    <t>dyno</t>
  </si>
  <si>
    <t>holloware</t>
  </si>
  <si>
    <t>diya</t>
  </si>
  <si>
    <t>visitable</t>
  </si>
  <si>
    <t>lightcurve</t>
  </si>
  <si>
    <t>gynaecological</t>
  </si>
  <si>
    <t>anorectal</t>
  </si>
  <si>
    <t>homonymy</t>
  </si>
  <si>
    <t>formant</t>
  </si>
  <si>
    <t>hypopharyngeal</t>
  </si>
  <si>
    <t>draftnik</t>
  </si>
  <si>
    <t>impressment</t>
  </si>
  <si>
    <t>androgenetic</t>
  </si>
  <si>
    <t>accentual</t>
  </si>
  <si>
    <t>chondrosarcoma</t>
  </si>
  <si>
    <t>remineralization</t>
  </si>
  <si>
    <t>slidewalk</t>
  </si>
  <si>
    <t>reactance</t>
  </si>
  <si>
    <t>plainchant</t>
  </si>
  <si>
    <t>inverting</t>
  </si>
  <si>
    <t>atraumatic</t>
  </si>
  <si>
    <t>cocobolo</t>
  </si>
  <si>
    <t>estrone</t>
  </si>
  <si>
    <t>agentry</t>
  </si>
  <si>
    <t>plasmapheresis</t>
  </si>
  <si>
    <t>prang</t>
  </si>
  <si>
    <t>sabbatarian</t>
  </si>
  <si>
    <t>bronchoscope</t>
  </si>
  <si>
    <t>berried</t>
  </si>
  <si>
    <t>spondaic</t>
  </si>
  <si>
    <t>muleta</t>
  </si>
  <si>
    <t>tinea</t>
  </si>
  <si>
    <t>swiftlet</t>
  </si>
  <si>
    <t>demonstrability</t>
  </si>
  <si>
    <t>crystallite</t>
  </si>
  <si>
    <t>enzootic</t>
  </si>
  <si>
    <t>monoecious</t>
  </si>
  <si>
    <t>ranula</t>
  </si>
  <si>
    <t>jadeite</t>
  </si>
  <si>
    <t>capriccio</t>
  </si>
  <si>
    <t>broadtail</t>
  </si>
  <si>
    <t>globin</t>
  </si>
  <si>
    <t>anaclitic</t>
  </si>
  <si>
    <t>nim</t>
  </si>
  <si>
    <t>bunghole</t>
  </si>
  <si>
    <t>proline</t>
  </si>
  <si>
    <t>tenrec</t>
  </si>
  <si>
    <t>jackscrew</t>
  </si>
  <si>
    <t>borzoi</t>
  </si>
  <si>
    <t>hecatomb</t>
  </si>
  <si>
    <t>sideslip</t>
  </si>
  <si>
    <t>gaoler</t>
  </si>
  <si>
    <t>carcinoid</t>
  </si>
  <si>
    <t>tonus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</si>
</sst>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81655"/>
  <sheetViews>
    <sheetView tabSelected="1" workbookViewId="0">
      <selection activeCell="H8" sqref="H8"/>
    </sheetView>
  </sheetViews>
  <sheetFormatPr defaultColWidth="8.88888888888889" defaultRowHeight="14.4" outlineLevelCol="1"/>
  <cols>
    <col min="1" max="1" width="20.5555555555556" customWidth="1"/>
  </cols>
  <sheetData>
    <row r="1" spans="1:2">
      <c r="A1" s="1" t="s">
        <v>0</v>
      </c>
      <c r="B1" s="2" t="str">
        <f>IF(OR(ISNUMBER(SEARCH("(",A1)),ISNUMBER(SEARCH("-",A1))),"删除","")</f>
        <v/>
      </c>
    </row>
    <row r="2" spans="1:2">
      <c r="A2" s="1" t="s">
        <v>1</v>
      </c>
      <c r="B2" s="2" t="str">
        <f t="shared" ref="B2:B65" si="0">IF(OR(ISNUMBER(SEARCH("(",A2)),ISNUMBER(SEARCH("-",A2))),"删除","")</f>
        <v/>
      </c>
    </row>
    <row r="3" spans="1:2">
      <c r="A3" s="1" t="s">
        <v>2</v>
      </c>
      <c r="B3" s="2" t="str">
        <f t="shared" si="0"/>
        <v/>
      </c>
    </row>
    <row r="4" spans="1:2">
      <c r="A4" s="1" t="s">
        <v>3</v>
      </c>
      <c r="B4" s="2" t="str">
        <f t="shared" si="0"/>
        <v/>
      </c>
    </row>
    <row r="5" spans="1:2">
      <c r="A5" s="1" t="s">
        <v>4</v>
      </c>
      <c r="B5" s="2" t="str">
        <f t="shared" si="0"/>
        <v/>
      </c>
    </row>
    <row r="6" spans="1:2">
      <c r="A6" s="1" t="s">
        <v>5</v>
      </c>
      <c r="B6" s="2" t="str">
        <f t="shared" si="0"/>
        <v/>
      </c>
    </row>
    <row r="7" spans="1:2">
      <c r="A7" s="1" t="s">
        <v>6</v>
      </c>
      <c r="B7" s="2" t="str">
        <f t="shared" si="0"/>
        <v/>
      </c>
    </row>
    <row r="8" spans="1:2">
      <c r="A8" s="1" t="s">
        <v>7</v>
      </c>
      <c r="B8" s="2" t="str">
        <f t="shared" si="0"/>
        <v/>
      </c>
    </row>
    <row r="9" spans="1:2">
      <c r="A9" s="1" t="s">
        <v>8</v>
      </c>
      <c r="B9" s="2" t="str">
        <f t="shared" si="0"/>
        <v/>
      </c>
    </row>
    <row r="10" spans="1:2">
      <c r="A10" s="1" t="s">
        <v>9</v>
      </c>
      <c r="B10" s="2" t="str">
        <f t="shared" si="0"/>
        <v/>
      </c>
    </row>
    <row r="11" spans="1:2">
      <c r="A11" s="1" t="s">
        <v>10</v>
      </c>
      <c r="B11" s="2" t="str">
        <f t="shared" si="0"/>
        <v/>
      </c>
    </row>
    <row r="12" spans="1:2">
      <c r="A12" s="1" t="s">
        <v>11</v>
      </c>
      <c r="B12" s="2" t="str">
        <f t="shared" si="0"/>
        <v/>
      </c>
    </row>
    <row r="13" spans="1:2">
      <c r="A13" s="1" t="s">
        <v>12</v>
      </c>
      <c r="B13" s="2" t="str">
        <f t="shared" si="0"/>
        <v/>
      </c>
    </row>
    <row r="14" spans="1:2">
      <c r="A14" s="1" t="s">
        <v>13</v>
      </c>
      <c r="B14" s="2" t="str">
        <f t="shared" si="0"/>
        <v/>
      </c>
    </row>
    <row r="15" spans="1:2">
      <c r="A15" s="1" t="s">
        <v>14</v>
      </c>
      <c r="B15" s="2" t="str">
        <f t="shared" si="0"/>
        <v/>
      </c>
    </row>
    <row r="16" spans="1:2">
      <c r="A16" s="1" t="s">
        <v>15</v>
      </c>
      <c r="B16" s="2" t="str">
        <f t="shared" si="0"/>
        <v/>
      </c>
    </row>
    <row r="17" spans="1:2">
      <c r="A17" s="1" t="s">
        <v>16</v>
      </c>
      <c r="B17" s="2" t="str">
        <f t="shared" si="0"/>
        <v/>
      </c>
    </row>
    <row r="18" spans="1:2">
      <c r="A18" s="1" t="s">
        <v>17</v>
      </c>
      <c r="B18" s="2" t="str">
        <f t="shared" si="0"/>
        <v/>
      </c>
    </row>
    <row r="19" spans="1:2">
      <c r="A19" s="1" t="s">
        <v>18</v>
      </c>
      <c r="B19" s="2" t="str">
        <f t="shared" si="0"/>
        <v/>
      </c>
    </row>
    <row r="20" spans="1:2">
      <c r="A20" s="1" t="s">
        <v>19</v>
      </c>
      <c r="B20" s="2" t="str">
        <f t="shared" si="0"/>
        <v/>
      </c>
    </row>
    <row r="21" spans="1:2">
      <c r="A21" s="1" t="s">
        <v>20</v>
      </c>
      <c r="B21" s="2" t="str">
        <f t="shared" si="0"/>
        <v/>
      </c>
    </row>
    <row r="22" spans="1:2">
      <c r="A22" s="1" t="s">
        <v>21</v>
      </c>
      <c r="B22" s="2" t="str">
        <f t="shared" si="0"/>
        <v/>
      </c>
    </row>
    <row r="23" spans="1:2">
      <c r="A23" s="1" t="s">
        <v>22</v>
      </c>
      <c r="B23" s="2" t="str">
        <f t="shared" si="0"/>
        <v/>
      </c>
    </row>
    <row r="24" spans="1:2">
      <c r="A24" s="1" t="s">
        <v>23</v>
      </c>
      <c r="B24" s="2" t="str">
        <f t="shared" si="0"/>
        <v/>
      </c>
    </row>
    <row r="25" spans="1:2">
      <c r="A25" s="1" t="s">
        <v>24</v>
      </c>
      <c r="B25" s="2" t="str">
        <f t="shared" si="0"/>
        <v/>
      </c>
    </row>
    <row r="26" spans="1:2">
      <c r="A26" s="1" t="s">
        <v>25</v>
      </c>
      <c r="B26" s="2" t="str">
        <f t="shared" si="0"/>
        <v/>
      </c>
    </row>
    <row r="27" spans="1:2">
      <c r="A27" s="1" t="s">
        <v>26</v>
      </c>
      <c r="B27" s="2" t="str">
        <f t="shared" si="0"/>
        <v/>
      </c>
    </row>
    <row r="28" spans="1:2">
      <c r="A28" s="1" t="s">
        <v>27</v>
      </c>
      <c r="B28" s="2" t="str">
        <f t="shared" si="0"/>
        <v/>
      </c>
    </row>
    <row r="29" spans="1:2">
      <c r="A29" s="1" t="s">
        <v>28</v>
      </c>
      <c r="B29" s="2" t="str">
        <f t="shared" si="0"/>
        <v/>
      </c>
    </row>
    <row r="30" spans="1:2">
      <c r="A30" s="1" t="s">
        <v>29</v>
      </c>
      <c r="B30" s="2" t="str">
        <f t="shared" si="0"/>
        <v/>
      </c>
    </row>
    <row r="31" spans="1:2">
      <c r="A31" s="1" t="s">
        <v>30</v>
      </c>
      <c r="B31" s="2" t="str">
        <f t="shared" si="0"/>
        <v/>
      </c>
    </row>
    <row r="32" spans="1:2">
      <c r="A32" s="1" t="s">
        <v>31</v>
      </c>
      <c r="B32" s="2" t="str">
        <f t="shared" si="0"/>
        <v/>
      </c>
    </row>
    <row r="33" spans="1:2">
      <c r="A33" s="1" t="s">
        <v>32</v>
      </c>
      <c r="B33" s="2" t="str">
        <f t="shared" si="0"/>
        <v/>
      </c>
    </row>
    <row r="34" spans="1:2">
      <c r="A34" s="1" t="s">
        <v>33</v>
      </c>
      <c r="B34" s="2" t="str">
        <f t="shared" si="0"/>
        <v/>
      </c>
    </row>
    <row r="35" spans="1:2">
      <c r="A35" s="1" t="s">
        <v>34</v>
      </c>
      <c r="B35" s="2" t="str">
        <f t="shared" si="0"/>
        <v/>
      </c>
    </row>
    <row r="36" spans="1:2">
      <c r="A36" s="1" t="s">
        <v>35</v>
      </c>
      <c r="B36" s="2" t="str">
        <f t="shared" si="0"/>
        <v/>
      </c>
    </row>
    <row r="37" spans="1:2">
      <c r="A37" s="1" t="s">
        <v>36</v>
      </c>
      <c r="B37" s="2" t="str">
        <f t="shared" si="0"/>
        <v/>
      </c>
    </row>
    <row r="38" spans="1:2">
      <c r="A38" s="1" t="s">
        <v>37</v>
      </c>
      <c r="B38" s="2" t="str">
        <f t="shared" si="0"/>
        <v/>
      </c>
    </row>
    <row r="39" spans="1:2">
      <c r="A39" s="1" t="s">
        <v>38</v>
      </c>
      <c r="B39" s="2" t="str">
        <f t="shared" si="0"/>
        <v/>
      </c>
    </row>
    <row r="40" spans="1:2">
      <c r="A40" s="1" t="s">
        <v>39</v>
      </c>
      <c r="B40" s="2" t="str">
        <f t="shared" si="0"/>
        <v/>
      </c>
    </row>
    <row r="41" spans="1:2">
      <c r="A41" s="1" t="s">
        <v>40</v>
      </c>
      <c r="B41" s="2" t="str">
        <f t="shared" si="0"/>
        <v/>
      </c>
    </row>
    <row r="42" spans="1:2">
      <c r="A42" s="1" t="s">
        <v>41</v>
      </c>
      <c r="B42" s="2" t="str">
        <f t="shared" si="0"/>
        <v/>
      </c>
    </row>
    <row r="43" spans="1:2">
      <c r="A43" s="1" t="s">
        <v>42</v>
      </c>
      <c r="B43" s="2" t="str">
        <f t="shared" si="0"/>
        <v/>
      </c>
    </row>
    <row r="44" spans="1:2">
      <c r="A44" s="1" t="s">
        <v>43</v>
      </c>
      <c r="B44" s="2" t="str">
        <f t="shared" si="0"/>
        <v/>
      </c>
    </row>
    <row r="45" spans="1:2">
      <c r="A45" s="1" t="s">
        <v>44</v>
      </c>
      <c r="B45" s="2" t="str">
        <f t="shared" si="0"/>
        <v/>
      </c>
    </row>
    <row r="46" spans="1:2">
      <c r="A46" s="1" t="s">
        <v>45</v>
      </c>
      <c r="B46" s="2" t="str">
        <f t="shared" si="0"/>
        <v/>
      </c>
    </row>
    <row r="47" spans="1:2">
      <c r="A47" s="1" t="s">
        <v>46</v>
      </c>
      <c r="B47" s="2" t="str">
        <f t="shared" si="0"/>
        <v/>
      </c>
    </row>
    <row r="48" spans="1:2">
      <c r="A48" s="1" t="s">
        <v>47</v>
      </c>
      <c r="B48" s="2" t="str">
        <f t="shared" si="0"/>
        <v/>
      </c>
    </row>
    <row r="49" spans="1:2">
      <c r="A49" s="1" t="s">
        <v>48</v>
      </c>
      <c r="B49" s="2" t="str">
        <f t="shared" si="0"/>
        <v/>
      </c>
    </row>
    <row r="50" spans="1:2">
      <c r="A50" s="1" t="s">
        <v>49</v>
      </c>
      <c r="B50" s="2" t="str">
        <f t="shared" si="0"/>
        <v/>
      </c>
    </row>
    <row r="51" spans="1:2">
      <c r="A51" s="1" t="s">
        <v>50</v>
      </c>
      <c r="B51" s="2" t="str">
        <f t="shared" si="0"/>
        <v/>
      </c>
    </row>
    <row r="52" spans="1:2">
      <c r="A52" s="1" t="s">
        <v>51</v>
      </c>
      <c r="B52" s="2" t="str">
        <f t="shared" si="0"/>
        <v/>
      </c>
    </row>
    <row r="53" spans="1:2">
      <c r="A53" s="1" t="s">
        <v>52</v>
      </c>
      <c r="B53" s="2" t="str">
        <f t="shared" si="0"/>
        <v/>
      </c>
    </row>
    <row r="54" spans="1:2">
      <c r="A54" s="1" t="s">
        <v>53</v>
      </c>
      <c r="B54" s="2" t="str">
        <f t="shared" si="0"/>
        <v/>
      </c>
    </row>
    <row r="55" spans="1:2">
      <c r="A55" s="1" t="s">
        <v>54</v>
      </c>
      <c r="B55" s="2" t="str">
        <f t="shared" si="0"/>
        <v/>
      </c>
    </row>
    <row r="56" spans="1:2">
      <c r="A56" s="1" t="s">
        <v>55</v>
      </c>
      <c r="B56" s="2" t="str">
        <f t="shared" si="0"/>
        <v/>
      </c>
    </row>
    <row r="57" spans="1:2">
      <c r="A57" s="1" t="s">
        <v>56</v>
      </c>
      <c r="B57" s="2" t="str">
        <f t="shared" si="0"/>
        <v/>
      </c>
    </row>
    <row r="58" spans="1:2">
      <c r="A58" s="1" t="s">
        <v>57</v>
      </c>
      <c r="B58" s="2" t="str">
        <f t="shared" si="0"/>
        <v/>
      </c>
    </row>
    <row r="59" spans="1:2">
      <c r="A59" s="1" t="s">
        <v>58</v>
      </c>
      <c r="B59" s="2" t="str">
        <f t="shared" si="0"/>
        <v/>
      </c>
    </row>
    <row r="60" spans="1:2">
      <c r="A60" s="1" t="s">
        <v>59</v>
      </c>
      <c r="B60" s="2" t="str">
        <f t="shared" si="0"/>
        <v/>
      </c>
    </row>
    <row r="61" spans="1:2">
      <c r="A61" s="1" t="s">
        <v>60</v>
      </c>
      <c r="B61" s="2" t="str">
        <f t="shared" si="0"/>
        <v/>
      </c>
    </row>
    <row r="62" spans="1:2">
      <c r="A62" s="1" t="s">
        <v>61</v>
      </c>
      <c r="B62" s="2" t="str">
        <f t="shared" si="0"/>
        <v/>
      </c>
    </row>
    <row r="63" spans="1:2">
      <c r="A63" s="1" t="s">
        <v>62</v>
      </c>
      <c r="B63" s="2" t="str">
        <f t="shared" si="0"/>
        <v/>
      </c>
    </row>
    <row r="64" spans="1:2">
      <c r="A64" s="1" t="s">
        <v>63</v>
      </c>
      <c r="B64" s="2" t="str">
        <f t="shared" si="0"/>
        <v/>
      </c>
    </row>
    <row r="65" spans="1:2">
      <c r="A65" s="1" t="s">
        <v>64</v>
      </c>
      <c r="B65" s="2" t="str">
        <f t="shared" si="0"/>
        <v/>
      </c>
    </row>
    <row r="66" spans="1:2">
      <c r="A66" s="1" t="s">
        <v>65</v>
      </c>
      <c r="B66" s="2" t="str">
        <f t="shared" ref="B66:B129" si="1">IF(OR(ISNUMBER(SEARCH("(",A66)),ISNUMBER(SEARCH("-",A66))),"删除","")</f>
        <v/>
      </c>
    </row>
    <row r="67" spans="1:2">
      <c r="A67" s="1" t="s">
        <v>66</v>
      </c>
      <c r="B67" s="2" t="str">
        <f t="shared" si="1"/>
        <v/>
      </c>
    </row>
    <row r="68" spans="1:2">
      <c r="A68" s="1" t="s">
        <v>67</v>
      </c>
      <c r="B68" s="2" t="str">
        <f t="shared" si="1"/>
        <v/>
      </c>
    </row>
    <row r="69" spans="1:2">
      <c r="A69" s="1" t="s">
        <v>68</v>
      </c>
      <c r="B69" s="2" t="str">
        <f t="shared" si="1"/>
        <v/>
      </c>
    </row>
    <row r="70" spans="1:2">
      <c r="A70" s="1" t="s">
        <v>69</v>
      </c>
      <c r="B70" s="2" t="str">
        <f t="shared" si="1"/>
        <v/>
      </c>
    </row>
    <row r="71" spans="1:2">
      <c r="A71" s="1" t="s">
        <v>70</v>
      </c>
      <c r="B71" s="2" t="str">
        <f t="shared" si="1"/>
        <v/>
      </c>
    </row>
    <row r="72" spans="1:2">
      <c r="A72" s="1" t="s">
        <v>71</v>
      </c>
      <c r="B72" s="2" t="str">
        <f t="shared" si="1"/>
        <v/>
      </c>
    </row>
    <row r="73" spans="1:2">
      <c r="A73" s="1" t="s">
        <v>72</v>
      </c>
      <c r="B73" s="2" t="str">
        <f t="shared" si="1"/>
        <v/>
      </c>
    </row>
    <row r="74" spans="1:2">
      <c r="A74" s="1" t="s">
        <v>73</v>
      </c>
      <c r="B74" s="2" t="str">
        <f t="shared" si="1"/>
        <v/>
      </c>
    </row>
    <row r="75" spans="1:2">
      <c r="A75" s="1" t="s">
        <v>74</v>
      </c>
      <c r="B75" s="2" t="str">
        <f t="shared" si="1"/>
        <v/>
      </c>
    </row>
    <row r="76" spans="1:2">
      <c r="A76" s="1" t="s">
        <v>75</v>
      </c>
      <c r="B76" s="2" t="str">
        <f t="shared" si="1"/>
        <v/>
      </c>
    </row>
    <row r="77" spans="1:2">
      <c r="A77" s="1" t="s">
        <v>76</v>
      </c>
      <c r="B77" s="2" t="str">
        <f t="shared" si="1"/>
        <v/>
      </c>
    </row>
    <row r="78" spans="1:2">
      <c r="A78" s="1" t="s">
        <v>77</v>
      </c>
      <c r="B78" s="2" t="str">
        <f t="shared" si="1"/>
        <v/>
      </c>
    </row>
    <row r="79" spans="1:2">
      <c r="A79" s="1" t="s">
        <v>78</v>
      </c>
      <c r="B79" s="2" t="str">
        <f t="shared" si="1"/>
        <v/>
      </c>
    </row>
    <row r="80" spans="1:2">
      <c r="A80" s="1" t="s">
        <v>79</v>
      </c>
      <c r="B80" s="2" t="str">
        <f t="shared" si="1"/>
        <v/>
      </c>
    </row>
    <row r="81" spans="1:2">
      <c r="A81" s="1" t="s">
        <v>80</v>
      </c>
      <c r="B81" s="2" t="str">
        <f t="shared" si="1"/>
        <v/>
      </c>
    </row>
    <row r="82" spans="1:2">
      <c r="A82" s="1" t="s">
        <v>81</v>
      </c>
      <c r="B82" s="2" t="str">
        <f t="shared" si="1"/>
        <v/>
      </c>
    </row>
    <row r="83" spans="1:2">
      <c r="A83" s="1" t="s">
        <v>82</v>
      </c>
      <c r="B83" s="2" t="str">
        <f t="shared" si="1"/>
        <v/>
      </c>
    </row>
    <row r="84" spans="1:2">
      <c r="A84" s="1" t="s">
        <v>83</v>
      </c>
      <c r="B84" s="2" t="str">
        <f t="shared" si="1"/>
        <v/>
      </c>
    </row>
    <row r="85" spans="1:2">
      <c r="A85" s="1" t="s">
        <v>84</v>
      </c>
      <c r="B85" s="2" t="str">
        <f t="shared" si="1"/>
        <v/>
      </c>
    </row>
    <row r="86" spans="1:2">
      <c r="A86" s="1" t="s">
        <v>85</v>
      </c>
      <c r="B86" s="2" t="str">
        <f t="shared" si="1"/>
        <v/>
      </c>
    </row>
    <row r="87" spans="1:2">
      <c r="A87" s="1" t="s">
        <v>86</v>
      </c>
      <c r="B87" s="2" t="str">
        <f t="shared" si="1"/>
        <v/>
      </c>
    </row>
    <row r="88" spans="1:2">
      <c r="A88" s="1" t="s">
        <v>87</v>
      </c>
      <c r="B88" s="2" t="str">
        <f t="shared" si="1"/>
        <v/>
      </c>
    </row>
    <row r="89" spans="1:2">
      <c r="A89" s="1" t="s">
        <v>88</v>
      </c>
      <c r="B89" s="2" t="str">
        <f t="shared" si="1"/>
        <v/>
      </c>
    </row>
    <row r="90" spans="1:2">
      <c r="A90" s="1" t="s">
        <v>89</v>
      </c>
      <c r="B90" s="2" t="str">
        <f t="shared" si="1"/>
        <v/>
      </c>
    </row>
    <row r="91" spans="1:2">
      <c r="A91" s="1" t="s">
        <v>90</v>
      </c>
      <c r="B91" s="2" t="str">
        <f t="shared" si="1"/>
        <v/>
      </c>
    </row>
    <row r="92" spans="1:2">
      <c r="A92" s="1" t="s">
        <v>91</v>
      </c>
      <c r="B92" s="2" t="str">
        <f t="shared" si="1"/>
        <v/>
      </c>
    </row>
    <row r="93" spans="1:2">
      <c r="A93" s="1" t="s">
        <v>92</v>
      </c>
      <c r="B93" s="2" t="str">
        <f t="shared" si="1"/>
        <v/>
      </c>
    </row>
    <row r="94" spans="1:2">
      <c r="A94" s="1" t="s">
        <v>93</v>
      </c>
      <c r="B94" s="2" t="str">
        <f t="shared" si="1"/>
        <v/>
      </c>
    </row>
    <row r="95" spans="1:2">
      <c r="A95" s="1" t="s">
        <v>94</v>
      </c>
      <c r="B95" s="2" t="str">
        <f t="shared" si="1"/>
        <v/>
      </c>
    </row>
    <row r="96" spans="1:2">
      <c r="A96" s="1" t="s">
        <v>95</v>
      </c>
      <c r="B96" s="2" t="str">
        <f t="shared" si="1"/>
        <v/>
      </c>
    </row>
    <row r="97" spans="1:2">
      <c r="A97" s="1" t="s">
        <v>96</v>
      </c>
      <c r="B97" s="2" t="str">
        <f t="shared" si="1"/>
        <v/>
      </c>
    </row>
    <row r="98" spans="1:2">
      <c r="A98" s="1" t="s">
        <v>97</v>
      </c>
      <c r="B98" s="2" t="str">
        <f t="shared" si="1"/>
        <v/>
      </c>
    </row>
    <row r="99" spans="1:2">
      <c r="A99" s="1" t="s">
        <v>98</v>
      </c>
      <c r="B99" s="2" t="str">
        <f t="shared" si="1"/>
        <v/>
      </c>
    </row>
    <row r="100" spans="1:2">
      <c r="A100" s="1" t="s">
        <v>99</v>
      </c>
      <c r="B100" s="2" t="str">
        <f t="shared" si="1"/>
        <v/>
      </c>
    </row>
    <row r="101" spans="1:2">
      <c r="A101" s="1" t="s">
        <v>100</v>
      </c>
      <c r="B101" s="2" t="str">
        <f t="shared" si="1"/>
        <v/>
      </c>
    </row>
    <row r="102" spans="1:2">
      <c r="A102" s="1" t="s">
        <v>101</v>
      </c>
      <c r="B102" s="2" t="str">
        <f t="shared" si="1"/>
        <v/>
      </c>
    </row>
    <row r="103" spans="1:2">
      <c r="A103" s="1" t="s">
        <v>102</v>
      </c>
      <c r="B103" s="2" t="str">
        <f t="shared" si="1"/>
        <v/>
      </c>
    </row>
    <row r="104" spans="1:2">
      <c r="A104" s="1" t="s">
        <v>103</v>
      </c>
      <c r="B104" s="2" t="str">
        <f t="shared" si="1"/>
        <v/>
      </c>
    </row>
    <row r="105" spans="1:2">
      <c r="A105" s="1" t="s">
        <v>104</v>
      </c>
      <c r="B105" s="2" t="str">
        <f t="shared" si="1"/>
        <v/>
      </c>
    </row>
    <row r="106" spans="1:2">
      <c r="A106" s="1" t="s">
        <v>105</v>
      </c>
      <c r="B106" s="2" t="str">
        <f t="shared" si="1"/>
        <v/>
      </c>
    </row>
    <row r="107" spans="1:2">
      <c r="A107" s="1" t="s">
        <v>106</v>
      </c>
      <c r="B107" s="2" t="str">
        <f t="shared" si="1"/>
        <v/>
      </c>
    </row>
    <row r="108" spans="1:2">
      <c r="A108" s="1" t="s">
        <v>107</v>
      </c>
      <c r="B108" s="2" t="str">
        <f t="shared" si="1"/>
        <v/>
      </c>
    </row>
    <row r="109" spans="1:2">
      <c r="A109" s="1" t="s">
        <v>108</v>
      </c>
      <c r="B109" s="2" t="str">
        <f t="shared" si="1"/>
        <v/>
      </c>
    </row>
    <row r="110" spans="1:2">
      <c r="A110" s="1" t="s">
        <v>109</v>
      </c>
      <c r="B110" s="2" t="str">
        <f t="shared" si="1"/>
        <v/>
      </c>
    </row>
    <row r="111" spans="1:2">
      <c r="A111" s="1" t="s">
        <v>110</v>
      </c>
      <c r="B111" s="2" t="str">
        <f t="shared" si="1"/>
        <v/>
      </c>
    </row>
    <row r="112" spans="1:2">
      <c r="A112" s="1" t="s">
        <v>111</v>
      </c>
      <c r="B112" s="2" t="str">
        <f t="shared" si="1"/>
        <v/>
      </c>
    </row>
    <row r="113" spans="1:2">
      <c r="A113" s="1" t="s">
        <v>112</v>
      </c>
      <c r="B113" s="2" t="str">
        <f t="shared" si="1"/>
        <v/>
      </c>
    </row>
    <row r="114" spans="1:2">
      <c r="A114" s="1" t="s">
        <v>113</v>
      </c>
      <c r="B114" s="2" t="str">
        <f t="shared" si="1"/>
        <v/>
      </c>
    </row>
    <row r="115" spans="1:2">
      <c r="A115" s="1" t="s">
        <v>114</v>
      </c>
      <c r="B115" s="2" t="str">
        <f t="shared" si="1"/>
        <v/>
      </c>
    </row>
    <row r="116" spans="1:2">
      <c r="A116" s="1" t="s">
        <v>115</v>
      </c>
      <c r="B116" s="2" t="str">
        <f t="shared" si="1"/>
        <v/>
      </c>
    </row>
    <row r="117" spans="1:2">
      <c r="A117" s="1" t="s">
        <v>116</v>
      </c>
      <c r="B117" s="2" t="str">
        <f t="shared" si="1"/>
        <v/>
      </c>
    </row>
    <row r="118" spans="1:2">
      <c r="A118" s="1" t="s">
        <v>117</v>
      </c>
      <c r="B118" s="2" t="str">
        <f t="shared" si="1"/>
        <v/>
      </c>
    </row>
    <row r="119" spans="1:2">
      <c r="A119" s="1" t="s">
        <v>118</v>
      </c>
      <c r="B119" s="2" t="str">
        <f t="shared" si="1"/>
        <v/>
      </c>
    </row>
    <row r="120" spans="1:2">
      <c r="A120" s="1" t="s">
        <v>119</v>
      </c>
      <c r="B120" s="2" t="str">
        <f t="shared" si="1"/>
        <v/>
      </c>
    </row>
    <row r="121" spans="1:2">
      <c r="A121" s="1" t="s">
        <v>120</v>
      </c>
      <c r="B121" s="2" t="str">
        <f t="shared" si="1"/>
        <v/>
      </c>
    </row>
    <row r="122" spans="1:2">
      <c r="A122" s="1" t="s">
        <v>121</v>
      </c>
      <c r="B122" s="2" t="str">
        <f t="shared" si="1"/>
        <v/>
      </c>
    </row>
    <row r="123" spans="1:2">
      <c r="A123" s="1" t="s">
        <v>122</v>
      </c>
      <c r="B123" s="2" t="str">
        <f t="shared" si="1"/>
        <v/>
      </c>
    </row>
    <row r="124" spans="1:2">
      <c r="A124" s="1" t="s">
        <v>123</v>
      </c>
      <c r="B124" s="2" t="str">
        <f t="shared" si="1"/>
        <v/>
      </c>
    </row>
    <row r="125" spans="1:2">
      <c r="A125" s="1" t="s">
        <v>124</v>
      </c>
      <c r="B125" s="2" t="str">
        <f t="shared" si="1"/>
        <v/>
      </c>
    </row>
    <row r="126" spans="1:2">
      <c r="A126" s="1" t="s">
        <v>125</v>
      </c>
      <c r="B126" s="2" t="str">
        <f t="shared" si="1"/>
        <v/>
      </c>
    </row>
    <row r="127" spans="1:2">
      <c r="A127" s="1" t="s">
        <v>126</v>
      </c>
      <c r="B127" s="2" t="str">
        <f t="shared" si="1"/>
        <v/>
      </c>
    </row>
    <row r="128" spans="1:2">
      <c r="A128" s="1" t="s">
        <v>127</v>
      </c>
      <c r="B128" s="2" t="str">
        <f t="shared" si="1"/>
        <v/>
      </c>
    </row>
    <row r="129" spans="1:2">
      <c r="A129" s="1" t="s">
        <v>128</v>
      </c>
      <c r="B129" s="2" t="str">
        <f t="shared" si="1"/>
        <v/>
      </c>
    </row>
    <row r="130" spans="1:2">
      <c r="A130" s="1" t="s">
        <v>129</v>
      </c>
      <c r="B130" s="2" t="str">
        <f t="shared" ref="B130:B193" si="2">IF(OR(ISNUMBER(SEARCH("(",A130)),ISNUMBER(SEARCH("-",A130))),"删除","")</f>
        <v/>
      </c>
    </row>
    <row r="131" spans="1:2">
      <c r="A131" s="1" t="s">
        <v>130</v>
      </c>
      <c r="B131" s="2" t="str">
        <f t="shared" si="2"/>
        <v/>
      </c>
    </row>
    <row r="132" spans="1:2">
      <c r="A132" s="1" t="s">
        <v>131</v>
      </c>
      <c r="B132" s="2" t="str">
        <f t="shared" si="2"/>
        <v/>
      </c>
    </row>
    <row r="133" spans="1:2">
      <c r="A133" s="1" t="s">
        <v>132</v>
      </c>
      <c r="B133" s="2" t="str">
        <f t="shared" si="2"/>
        <v/>
      </c>
    </row>
    <row r="134" spans="1:2">
      <c r="A134" s="1" t="s">
        <v>133</v>
      </c>
      <c r="B134" s="2" t="str">
        <f t="shared" si="2"/>
        <v/>
      </c>
    </row>
    <row r="135" spans="1:2">
      <c r="A135" s="1" t="s">
        <v>134</v>
      </c>
      <c r="B135" s="2" t="str">
        <f t="shared" si="2"/>
        <v/>
      </c>
    </row>
    <row r="136" spans="1:2">
      <c r="A136" s="1" t="s">
        <v>135</v>
      </c>
      <c r="B136" s="2" t="str">
        <f t="shared" si="2"/>
        <v/>
      </c>
    </row>
    <row r="137" spans="1:2">
      <c r="A137" s="1" t="s">
        <v>136</v>
      </c>
      <c r="B137" s="2" t="str">
        <f t="shared" si="2"/>
        <v/>
      </c>
    </row>
    <row r="138" spans="1:2">
      <c r="A138" s="1" t="s">
        <v>137</v>
      </c>
      <c r="B138" s="2" t="str">
        <f t="shared" si="2"/>
        <v/>
      </c>
    </row>
    <row r="139" spans="1:2">
      <c r="A139" s="1" t="s">
        <v>138</v>
      </c>
      <c r="B139" s="2" t="str">
        <f t="shared" si="2"/>
        <v/>
      </c>
    </row>
    <row r="140" spans="1:2">
      <c r="A140" s="1" t="s">
        <v>139</v>
      </c>
      <c r="B140" s="2" t="str">
        <f t="shared" si="2"/>
        <v/>
      </c>
    </row>
    <row r="141" spans="1:2">
      <c r="A141" s="1" t="s">
        <v>140</v>
      </c>
      <c r="B141" s="2" t="str">
        <f t="shared" si="2"/>
        <v/>
      </c>
    </row>
    <row r="142" spans="1:2">
      <c r="A142" s="1" t="s">
        <v>141</v>
      </c>
      <c r="B142" s="2" t="str">
        <f t="shared" si="2"/>
        <v/>
      </c>
    </row>
    <row r="143" spans="1:2">
      <c r="A143" s="1" t="s">
        <v>142</v>
      </c>
      <c r="B143" s="2" t="str">
        <f t="shared" si="2"/>
        <v/>
      </c>
    </row>
    <row r="144" spans="1:2">
      <c r="A144" s="1" t="s">
        <v>143</v>
      </c>
      <c r="B144" s="2" t="str">
        <f t="shared" si="2"/>
        <v/>
      </c>
    </row>
    <row r="145" spans="1:2">
      <c r="A145" s="1" t="s">
        <v>144</v>
      </c>
      <c r="B145" s="2" t="str">
        <f t="shared" si="2"/>
        <v/>
      </c>
    </row>
    <row r="146" spans="1:2">
      <c r="A146" s="1" t="s">
        <v>145</v>
      </c>
      <c r="B146" s="2" t="str">
        <f t="shared" si="2"/>
        <v/>
      </c>
    </row>
    <row r="147" spans="1:2">
      <c r="A147" s="1" t="s">
        <v>146</v>
      </c>
      <c r="B147" s="2" t="str">
        <f t="shared" si="2"/>
        <v/>
      </c>
    </row>
    <row r="148" spans="1:2">
      <c r="A148" s="1" t="s">
        <v>147</v>
      </c>
      <c r="B148" s="2" t="str">
        <f t="shared" si="2"/>
        <v/>
      </c>
    </row>
    <row r="149" spans="1:2">
      <c r="A149" s="1" t="s">
        <v>148</v>
      </c>
      <c r="B149" s="2" t="str">
        <f t="shared" si="2"/>
        <v/>
      </c>
    </row>
    <row r="150" spans="1:2">
      <c r="A150" s="1" t="s">
        <v>149</v>
      </c>
      <c r="B150" s="2" t="str">
        <f t="shared" si="2"/>
        <v/>
      </c>
    </row>
    <row r="151" spans="1:2">
      <c r="A151" s="1" t="s">
        <v>150</v>
      </c>
      <c r="B151" s="2" t="str">
        <f t="shared" si="2"/>
        <v/>
      </c>
    </row>
    <row r="152" spans="1:2">
      <c r="A152" s="1" t="s">
        <v>151</v>
      </c>
      <c r="B152" s="2" t="str">
        <f t="shared" si="2"/>
        <v/>
      </c>
    </row>
    <row r="153" spans="1:2">
      <c r="A153" s="1" t="s">
        <v>152</v>
      </c>
      <c r="B153" s="2" t="str">
        <f t="shared" si="2"/>
        <v/>
      </c>
    </row>
    <row r="154" spans="1:2">
      <c r="A154" s="1" t="s">
        <v>153</v>
      </c>
      <c r="B154" s="2" t="str">
        <f t="shared" si="2"/>
        <v/>
      </c>
    </row>
    <row r="155" spans="1:2">
      <c r="A155" s="1" t="s">
        <v>154</v>
      </c>
      <c r="B155" s="2" t="str">
        <f t="shared" si="2"/>
        <v/>
      </c>
    </row>
    <row r="156" spans="1:2">
      <c r="A156" s="1" t="s">
        <v>155</v>
      </c>
      <c r="B156" s="2" t="str">
        <f t="shared" si="2"/>
        <v/>
      </c>
    </row>
    <row r="157" spans="1:2">
      <c r="A157" s="1" t="s">
        <v>156</v>
      </c>
      <c r="B157" s="2" t="str">
        <f t="shared" si="2"/>
        <v/>
      </c>
    </row>
    <row r="158" spans="1:2">
      <c r="A158" s="1" t="s">
        <v>157</v>
      </c>
      <c r="B158" s="2" t="str">
        <f t="shared" si="2"/>
        <v/>
      </c>
    </row>
    <row r="159" spans="1:2">
      <c r="A159" s="1" t="s">
        <v>158</v>
      </c>
      <c r="B159" s="2" t="str">
        <f t="shared" si="2"/>
        <v/>
      </c>
    </row>
    <row r="160" spans="1:2">
      <c r="A160" s="1" t="s">
        <v>159</v>
      </c>
      <c r="B160" s="2" t="str">
        <f t="shared" si="2"/>
        <v/>
      </c>
    </row>
    <row r="161" spans="1:2">
      <c r="A161" s="1" t="s">
        <v>160</v>
      </c>
      <c r="B161" s="2" t="str">
        <f t="shared" si="2"/>
        <v/>
      </c>
    </row>
    <row r="162" spans="1:2">
      <c r="A162" s="1" t="s">
        <v>161</v>
      </c>
      <c r="B162" s="2" t="str">
        <f t="shared" si="2"/>
        <v/>
      </c>
    </row>
    <row r="163" spans="1:2">
      <c r="A163" s="1" t="s">
        <v>162</v>
      </c>
      <c r="B163" s="2" t="str">
        <f t="shared" si="2"/>
        <v/>
      </c>
    </row>
    <row r="164" spans="1:2">
      <c r="A164" s="1" t="s">
        <v>163</v>
      </c>
      <c r="B164" s="2" t="str">
        <f t="shared" si="2"/>
        <v/>
      </c>
    </row>
    <row r="165" spans="1:2">
      <c r="A165" s="1" t="s">
        <v>164</v>
      </c>
      <c r="B165" s="2" t="str">
        <f t="shared" si="2"/>
        <v/>
      </c>
    </row>
    <row r="166" spans="1:2">
      <c r="A166" s="1" t="s">
        <v>165</v>
      </c>
      <c r="B166" s="2" t="str">
        <f t="shared" si="2"/>
        <v/>
      </c>
    </row>
    <row r="167" spans="1:2">
      <c r="A167" s="1" t="s">
        <v>166</v>
      </c>
      <c r="B167" s="2" t="str">
        <f t="shared" si="2"/>
        <v/>
      </c>
    </row>
    <row r="168" spans="1:2">
      <c r="A168" s="1" t="s">
        <v>167</v>
      </c>
      <c r="B168" s="2" t="str">
        <f t="shared" si="2"/>
        <v/>
      </c>
    </row>
    <row r="169" spans="1:2">
      <c r="A169" s="1" t="s">
        <v>168</v>
      </c>
      <c r="B169" s="2" t="str">
        <f t="shared" si="2"/>
        <v/>
      </c>
    </row>
    <row r="170" spans="1:2">
      <c r="A170" s="1" t="s">
        <v>169</v>
      </c>
      <c r="B170" s="2" t="str">
        <f t="shared" si="2"/>
        <v/>
      </c>
    </row>
    <row r="171" spans="1:2">
      <c r="A171" s="1" t="s">
        <v>170</v>
      </c>
      <c r="B171" s="2" t="str">
        <f t="shared" si="2"/>
        <v/>
      </c>
    </row>
    <row r="172" spans="1:2">
      <c r="A172" s="1" t="s">
        <v>171</v>
      </c>
      <c r="B172" s="2" t="str">
        <f t="shared" si="2"/>
        <v/>
      </c>
    </row>
    <row r="173" spans="1:2">
      <c r="A173" s="1" t="s">
        <v>172</v>
      </c>
      <c r="B173" s="2" t="str">
        <f t="shared" si="2"/>
        <v/>
      </c>
    </row>
    <row r="174" spans="1:2">
      <c r="A174" s="1" t="s">
        <v>173</v>
      </c>
      <c r="B174" s="2" t="str">
        <f t="shared" si="2"/>
        <v/>
      </c>
    </row>
    <row r="175" spans="1:2">
      <c r="A175" s="1" t="s">
        <v>174</v>
      </c>
      <c r="B175" s="2" t="str">
        <f t="shared" si="2"/>
        <v/>
      </c>
    </row>
    <row r="176" spans="1:2">
      <c r="A176" s="1" t="s">
        <v>175</v>
      </c>
      <c r="B176" s="2" t="str">
        <f t="shared" si="2"/>
        <v/>
      </c>
    </row>
    <row r="177" spans="1:2">
      <c r="A177" s="1" t="s">
        <v>176</v>
      </c>
      <c r="B177" s="2" t="str">
        <f t="shared" si="2"/>
        <v/>
      </c>
    </row>
    <row r="178" spans="1:2">
      <c r="A178" s="1" t="s">
        <v>177</v>
      </c>
      <c r="B178" s="2" t="str">
        <f t="shared" si="2"/>
        <v/>
      </c>
    </row>
    <row r="179" spans="1:2">
      <c r="A179" s="1" t="s">
        <v>178</v>
      </c>
      <c r="B179" s="2" t="str">
        <f t="shared" si="2"/>
        <v/>
      </c>
    </row>
    <row r="180" spans="1:2">
      <c r="A180" s="1" t="s">
        <v>179</v>
      </c>
      <c r="B180" s="2" t="str">
        <f t="shared" si="2"/>
        <v/>
      </c>
    </row>
    <row r="181" spans="1:2">
      <c r="A181" s="1" t="s">
        <v>180</v>
      </c>
      <c r="B181" s="2" t="str">
        <f t="shared" si="2"/>
        <v/>
      </c>
    </row>
    <row r="182" spans="1:2">
      <c r="A182" s="1" t="s">
        <v>181</v>
      </c>
      <c r="B182" s="2" t="str">
        <f t="shared" si="2"/>
        <v/>
      </c>
    </row>
    <row r="183" spans="1:2">
      <c r="A183" s="1" t="s">
        <v>182</v>
      </c>
      <c r="B183" s="2" t="str">
        <f t="shared" si="2"/>
        <v/>
      </c>
    </row>
    <row r="184" spans="1:2">
      <c r="A184" s="1" t="s">
        <v>183</v>
      </c>
      <c r="B184" s="2" t="str">
        <f t="shared" si="2"/>
        <v/>
      </c>
    </row>
    <row r="185" spans="1:2">
      <c r="A185" s="1" t="s">
        <v>184</v>
      </c>
      <c r="B185" s="2" t="str">
        <f t="shared" si="2"/>
        <v/>
      </c>
    </row>
    <row r="186" spans="1:2">
      <c r="A186" s="1" t="s">
        <v>185</v>
      </c>
      <c r="B186" s="2" t="str">
        <f t="shared" si="2"/>
        <v/>
      </c>
    </row>
    <row r="187" spans="1:2">
      <c r="A187" s="1" t="s">
        <v>186</v>
      </c>
      <c r="B187" s="2" t="str">
        <f t="shared" si="2"/>
        <v/>
      </c>
    </row>
    <row r="188" spans="1:2">
      <c r="A188" s="1" t="s">
        <v>187</v>
      </c>
      <c r="B188" s="2" t="str">
        <f t="shared" si="2"/>
        <v/>
      </c>
    </row>
    <row r="189" spans="1:2">
      <c r="A189" s="1" t="s">
        <v>188</v>
      </c>
      <c r="B189" s="2" t="str">
        <f t="shared" si="2"/>
        <v/>
      </c>
    </row>
    <row r="190" spans="1:2">
      <c r="A190" s="1" t="s">
        <v>189</v>
      </c>
      <c r="B190" s="2" t="str">
        <f t="shared" si="2"/>
        <v/>
      </c>
    </row>
    <row r="191" spans="1:2">
      <c r="A191" s="1" t="s">
        <v>190</v>
      </c>
      <c r="B191" s="2" t="str">
        <f t="shared" si="2"/>
        <v/>
      </c>
    </row>
    <row r="192" spans="1:2">
      <c r="A192" s="1" t="s">
        <v>191</v>
      </c>
      <c r="B192" s="2" t="str">
        <f t="shared" si="2"/>
        <v/>
      </c>
    </row>
    <row r="193" spans="1:2">
      <c r="A193" s="1" t="s">
        <v>192</v>
      </c>
      <c r="B193" s="2" t="str">
        <f t="shared" si="2"/>
        <v/>
      </c>
    </row>
    <row r="194" spans="1:2">
      <c r="A194" s="1" t="s">
        <v>193</v>
      </c>
      <c r="B194" s="2" t="str">
        <f t="shared" ref="B194:B257" si="3">IF(OR(ISNUMBER(SEARCH("(",A194)),ISNUMBER(SEARCH("-",A194))),"删除","")</f>
        <v/>
      </c>
    </row>
    <row r="195" spans="1:2">
      <c r="A195" s="1" t="s">
        <v>194</v>
      </c>
      <c r="B195" s="2" t="str">
        <f t="shared" si="3"/>
        <v/>
      </c>
    </row>
    <row r="196" spans="1:2">
      <c r="A196" s="1" t="s">
        <v>195</v>
      </c>
      <c r="B196" s="2" t="str">
        <f t="shared" si="3"/>
        <v/>
      </c>
    </row>
    <row r="197" spans="1:2">
      <c r="A197" s="1" t="s">
        <v>196</v>
      </c>
      <c r="B197" s="2" t="str">
        <f t="shared" si="3"/>
        <v/>
      </c>
    </row>
    <row r="198" spans="1:2">
      <c r="A198" s="1" t="s">
        <v>197</v>
      </c>
      <c r="B198" s="2" t="str">
        <f t="shared" si="3"/>
        <v/>
      </c>
    </row>
    <row r="199" spans="1:2">
      <c r="A199" s="1" t="s">
        <v>198</v>
      </c>
      <c r="B199" s="2" t="str">
        <f t="shared" si="3"/>
        <v/>
      </c>
    </row>
    <row r="200" spans="1:2">
      <c r="A200" s="1" t="s">
        <v>199</v>
      </c>
      <c r="B200" s="2" t="str">
        <f t="shared" si="3"/>
        <v/>
      </c>
    </row>
    <row r="201" spans="1:2">
      <c r="A201" s="1" t="s">
        <v>200</v>
      </c>
      <c r="B201" s="2" t="str">
        <f t="shared" si="3"/>
        <v/>
      </c>
    </row>
    <row r="202" spans="1:2">
      <c r="A202" s="1" t="s">
        <v>201</v>
      </c>
      <c r="B202" s="2" t="str">
        <f t="shared" si="3"/>
        <v/>
      </c>
    </row>
    <row r="203" spans="1:2">
      <c r="A203" s="1" t="s">
        <v>202</v>
      </c>
      <c r="B203" s="2" t="str">
        <f t="shared" si="3"/>
        <v/>
      </c>
    </row>
    <row r="204" spans="1:2">
      <c r="A204" s="1" t="s">
        <v>203</v>
      </c>
      <c r="B204" s="2" t="str">
        <f t="shared" si="3"/>
        <v/>
      </c>
    </row>
    <row r="205" spans="1:2">
      <c r="A205" s="1" t="s">
        <v>204</v>
      </c>
      <c r="B205" s="2" t="str">
        <f t="shared" si="3"/>
        <v/>
      </c>
    </row>
    <row r="206" spans="1:2">
      <c r="A206" s="1" t="s">
        <v>205</v>
      </c>
      <c r="B206" s="2" t="str">
        <f t="shared" si="3"/>
        <v/>
      </c>
    </row>
    <row r="207" spans="1:2">
      <c r="A207" s="1" t="s">
        <v>206</v>
      </c>
      <c r="B207" s="2" t="str">
        <f t="shared" si="3"/>
        <v/>
      </c>
    </row>
    <row r="208" spans="1:2">
      <c r="A208" s="1" t="s">
        <v>207</v>
      </c>
      <c r="B208" s="2" t="str">
        <f t="shared" si="3"/>
        <v/>
      </c>
    </row>
    <row r="209" spans="1:2">
      <c r="A209" s="1" t="s">
        <v>208</v>
      </c>
      <c r="B209" s="2" t="str">
        <f t="shared" si="3"/>
        <v/>
      </c>
    </row>
    <row r="210" spans="1:2">
      <c r="A210" s="1" t="s">
        <v>209</v>
      </c>
      <c r="B210" s="2" t="str">
        <f t="shared" si="3"/>
        <v/>
      </c>
    </row>
    <row r="211" spans="1:2">
      <c r="A211" s="1" t="s">
        <v>210</v>
      </c>
      <c r="B211" s="2" t="str">
        <f t="shared" si="3"/>
        <v/>
      </c>
    </row>
    <row r="212" spans="1:2">
      <c r="A212" s="1" t="s">
        <v>211</v>
      </c>
      <c r="B212" s="2" t="str">
        <f t="shared" si="3"/>
        <v/>
      </c>
    </row>
    <row r="213" spans="1:2">
      <c r="A213" s="1" t="s">
        <v>212</v>
      </c>
      <c r="B213" s="2" t="str">
        <f t="shared" si="3"/>
        <v/>
      </c>
    </row>
    <row r="214" spans="1:2">
      <c r="A214" s="1" t="s">
        <v>213</v>
      </c>
      <c r="B214" s="2" t="str">
        <f t="shared" si="3"/>
        <v/>
      </c>
    </row>
    <row r="215" spans="1:2">
      <c r="A215" s="1" t="s">
        <v>214</v>
      </c>
      <c r="B215" s="2" t="str">
        <f t="shared" si="3"/>
        <v/>
      </c>
    </row>
    <row r="216" spans="1:2">
      <c r="A216" s="1" t="s">
        <v>215</v>
      </c>
      <c r="B216" s="2" t="str">
        <f t="shared" si="3"/>
        <v/>
      </c>
    </row>
    <row r="217" spans="1:2">
      <c r="A217" s="1" t="s">
        <v>216</v>
      </c>
      <c r="B217" s="2" t="str">
        <f t="shared" si="3"/>
        <v/>
      </c>
    </row>
    <row r="218" spans="1:2">
      <c r="A218" s="1" t="s">
        <v>217</v>
      </c>
      <c r="B218" s="2" t="str">
        <f t="shared" si="3"/>
        <v/>
      </c>
    </row>
    <row r="219" spans="1:2">
      <c r="A219" s="1" t="s">
        <v>218</v>
      </c>
      <c r="B219" s="2" t="str">
        <f t="shared" si="3"/>
        <v/>
      </c>
    </row>
    <row r="220" spans="1:2">
      <c r="A220" s="1" t="s">
        <v>219</v>
      </c>
      <c r="B220" s="2" t="str">
        <f t="shared" si="3"/>
        <v/>
      </c>
    </row>
    <row r="221" spans="1:2">
      <c r="A221" s="1" t="s">
        <v>220</v>
      </c>
      <c r="B221" s="2" t="str">
        <f t="shared" si="3"/>
        <v/>
      </c>
    </row>
    <row r="222" spans="1:2">
      <c r="A222" s="1" t="s">
        <v>221</v>
      </c>
      <c r="B222" s="2" t="str">
        <f t="shared" si="3"/>
        <v/>
      </c>
    </row>
    <row r="223" spans="1:2">
      <c r="A223" s="1" t="s">
        <v>222</v>
      </c>
      <c r="B223" s="2" t="str">
        <f t="shared" si="3"/>
        <v/>
      </c>
    </row>
    <row r="224" spans="1:2">
      <c r="A224" s="1" t="s">
        <v>223</v>
      </c>
      <c r="B224" s="2" t="str">
        <f t="shared" si="3"/>
        <v/>
      </c>
    </row>
    <row r="225" spans="1:2">
      <c r="A225" s="1" t="s">
        <v>224</v>
      </c>
      <c r="B225" s="2" t="str">
        <f t="shared" si="3"/>
        <v/>
      </c>
    </row>
    <row r="226" spans="1:2">
      <c r="A226" s="1" t="s">
        <v>225</v>
      </c>
      <c r="B226" s="2" t="str">
        <f t="shared" si="3"/>
        <v/>
      </c>
    </row>
    <row r="227" spans="1:2">
      <c r="A227" s="1" t="s">
        <v>226</v>
      </c>
      <c r="B227" s="2" t="str">
        <f t="shared" si="3"/>
        <v/>
      </c>
    </row>
    <row r="228" spans="1:2">
      <c r="A228" s="1" t="s">
        <v>227</v>
      </c>
      <c r="B228" s="2" t="str">
        <f t="shared" si="3"/>
        <v/>
      </c>
    </row>
    <row r="229" spans="1:2">
      <c r="A229" s="1" t="s">
        <v>228</v>
      </c>
      <c r="B229" s="2" t="str">
        <f t="shared" si="3"/>
        <v/>
      </c>
    </row>
    <row r="230" spans="1:2">
      <c r="A230" s="1" t="s">
        <v>229</v>
      </c>
      <c r="B230" s="2" t="str">
        <f t="shared" si="3"/>
        <v/>
      </c>
    </row>
    <row r="231" spans="1:2">
      <c r="A231" s="1" t="s">
        <v>230</v>
      </c>
      <c r="B231" s="2" t="str">
        <f t="shared" si="3"/>
        <v/>
      </c>
    </row>
    <row r="232" spans="1:2">
      <c r="A232" s="1" t="s">
        <v>231</v>
      </c>
      <c r="B232" s="2" t="str">
        <f t="shared" si="3"/>
        <v/>
      </c>
    </row>
    <row r="233" spans="1:2">
      <c r="A233" s="1" t="s">
        <v>232</v>
      </c>
      <c r="B233" s="2" t="str">
        <f t="shared" si="3"/>
        <v/>
      </c>
    </row>
    <row r="234" spans="1:2">
      <c r="A234" s="1" t="s">
        <v>233</v>
      </c>
      <c r="B234" s="2" t="str">
        <f t="shared" si="3"/>
        <v/>
      </c>
    </row>
    <row r="235" spans="1:2">
      <c r="A235" s="1" t="s">
        <v>234</v>
      </c>
      <c r="B235" s="2" t="str">
        <f t="shared" si="3"/>
        <v/>
      </c>
    </row>
    <row r="236" spans="1:2">
      <c r="A236" s="1" t="s">
        <v>235</v>
      </c>
      <c r="B236" s="2" t="str">
        <f t="shared" si="3"/>
        <v/>
      </c>
    </row>
    <row r="237" spans="1:2">
      <c r="A237" s="1" t="s">
        <v>236</v>
      </c>
      <c r="B237" s="2" t="str">
        <f t="shared" si="3"/>
        <v/>
      </c>
    </row>
    <row r="238" spans="1:2">
      <c r="A238" s="1" t="s">
        <v>237</v>
      </c>
      <c r="B238" s="2" t="str">
        <f t="shared" si="3"/>
        <v/>
      </c>
    </row>
    <row r="239" spans="1:2">
      <c r="A239" s="1" t="s">
        <v>238</v>
      </c>
      <c r="B239" s="2" t="str">
        <f t="shared" si="3"/>
        <v/>
      </c>
    </row>
    <row r="240" spans="1:2">
      <c r="A240" s="1" t="s">
        <v>239</v>
      </c>
      <c r="B240" s="2" t="str">
        <f t="shared" si="3"/>
        <v/>
      </c>
    </row>
    <row r="241" spans="1:2">
      <c r="A241" s="1" t="s">
        <v>240</v>
      </c>
      <c r="B241" s="2" t="str">
        <f t="shared" si="3"/>
        <v/>
      </c>
    </row>
    <row r="242" spans="1:2">
      <c r="A242" s="1" t="s">
        <v>241</v>
      </c>
      <c r="B242" s="2" t="str">
        <f t="shared" si="3"/>
        <v/>
      </c>
    </row>
    <row r="243" spans="1:2">
      <c r="A243" s="1" t="s">
        <v>242</v>
      </c>
      <c r="B243" s="2" t="str">
        <f t="shared" si="3"/>
        <v/>
      </c>
    </row>
    <row r="244" spans="1:2">
      <c r="A244" s="1" t="s">
        <v>243</v>
      </c>
      <c r="B244" s="2" t="str">
        <f t="shared" si="3"/>
        <v/>
      </c>
    </row>
    <row r="245" spans="1:2">
      <c r="A245" s="1" t="s">
        <v>244</v>
      </c>
      <c r="B245" s="2" t="str">
        <f t="shared" si="3"/>
        <v/>
      </c>
    </row>
    <row r="246" spans="1:2">
      <c r="A246" s="1" t="s">
        <v>245</v>
      </c>
      <c r="B246" s="2" t="str">
        <f t="shared" si="3"/>
        <v/>
      </c>
    </row>
    <row r="247" spans="1:2">
      <c r="A247" s="1" t="s">
        <v>246</v>
      </c>
      <c r="B247" s="2" t="str">
        <f t="shared" si="3"/>
        <v/>
      </c>
    </row>
    <row r="248" spans="1:2">
      <c r="A248" s="1" t="s">
        <v>247</v>
      </c>
      <c r="B248" s="2" t="str">
        <f t="shared" si="3"/>
        <v/>
      </c>
    </row>
    <row r="249" spans="1:2">
      <c r="A249" s="1" t="s">
        <v>248</v>
      </c>
      <c r="B249" s="2" t="str">
        <f t="shared" si="3"/>
        <v/>
      </c>
    </row>
    <row r="250" spans="1:2">
      <c r="A250" s="1" t="s">
        <v>249</v>
      </c>
      <c r="B250" s="2" t="str">
        <f t="shared" si="3"/>
        <v/>
      </c>
    </row>
    <row r="251" spans="1:2">
      <c r="A251" s="1" t="s">
        <v>250</v>
      </c>
      <c r="B251" s="2" t="str">
        <f t="shared" si="3"/>
        <v/>
      </c>
    </row>
    <row r="252" spans="1:2">
      <c r="A252" s="1" t="s">
        <v>251</v>
      </c>
      <c r="B252" s="2" t="str">
        <f t="shared" si="3"/>
        <v/>
      </c>
    </row>
    <row r="253" spans="1:2">
      <c r="A253" s="1" t="s">
        <v>252</v>
      </c>
      <c r="B253" s="2" t="str">
        <f t="shared" si="3"/>
        <v/>
      </c>
    </row>
    <row r="254" spans="1:2">
      <c r="A254" s="1" t="s">
        <v>253</v>
      </c>
      <c r="B254" s="2" t="str">
        <f t="shared" si="3"/>
        <v/>
      </c>
    </row>
    <row r="255" spans="1:2">
      <c r="A255" s="1" t="s">
        <v>254</v>
      </c>
      <c r="B255" s="2" t="str">
        <f t="shared" si="3"/>
        <v/>
      </c>
    </row>
    <row r="256" spans="1:2">
      <c r="A256" s="1" t="s">
        <v>255</v>
      </c>
      <c r="B256" s="2" t="str">
        <f t="shared" si="3"/>
        <v/>
      </c>
    </row>
    <row r="257" spans="1:2">
      <c r="A257" s="1" t="s">
        <v>256</v>
      </c>
      <c r="B257" s="2" t="str">
        <f t="shared" si="3"/>
        <v/>
      </c>
    </row>
    <row r="258" spans="1:2">
      <c r="A258" s="1" t="s">
        <v>257</v>
      </c>
      <c r="B258" s="2" t="str">
        <f t="shared" ref="B258:B321" si="4">IF(OR(ISNUMBER(SEARCH("(",A258)),ISNUMBER(SEARCH("-",A258))),"删除","")</f>
        <v/>
      </c>
    </row>
    <row r="259" spans="1:2">
      <c r="A259" s="1" t="s">
        <v>258</v>
      </c>
      <c r="B259" s="2" t="str">
        <f t="shared" si="4"/>
        <v/>
      </c>
    </row>
    <row r="260" spans="1:2">
      <c r="A260" s="1" t="s">
        <v>259</v>
      </c>
      <c r="B260" s="2" t="str">
        <f t="shared" si="4"/>
        <v/>
      </c>
    </row>
    <row r="261" spans="1:2">
      <c r="A261" s="1" t="s">
        <v>260</v>
      </c>
      <c r="B261" s="2" t="str">
        <f t="shared" si="4"/>
        <v/>
      </c>
    </row>
    <row r="262" spans="1:2">
      <c r="A262" s="1" t="s">
        <v>261</v>
      </c>
      <c r="B262" s="2" t="str">
        <f t="shared" si="4"/>
        <v/>
      </c>
    </row>
    <row r="263" spans="1:2">
      <c r="A263" s="1" t="s">
        <v>262</v>
      </c>
      <c r="B263" s="2" t="str">
        <f t="shared" si="4"/>
        <v/>
      </c>
    </row>
    <row r="264" spans="1:2">
      <c r="A264" s="1" t="s">
        <v>263</v>
      </c>
      <c r="B264" s="2" t="str">
        <f t="shared" si="4"/>
        <v/>
      </c>
    </row>
    <row r="265" spans="1:2">
      <c r="A265" s="1" t="s">
        <v>264</v>
      </c>
      <c r="B265" s="2" t="str">
        <f t="shared" si="4"/>
        <v/>
      </c>
    </row>
    <row r="266" spans="1:2">
      <c r="A266" s="1" t="s">
        <v>265</v>
      </c>
      <c r="B266" s="2" t="str">
        <f t="shared" si="4"/>
        <v/>
      </c>
    </row>
    <row r="267" spans="1:2">
      <c r="A267" s="1" t="s">
        <v>266</v>
      </c>
      <c r="B267" s="2" t="str">
        <f t="shared" si="4"/>
        <v/>
      </c>
    </row>
    <row r="268" spans="1:2">
      <c r="A268" s="1" t="s">
        <v>267</v>
      </c>
      <c r="B268" s="2" t="str">
        <f t="shared" si="4"/>
        <v/>
      </c>
    </row>
    <row r="269" spans="1:2">
      <c r="A269" s="1" t="s">
        <v>268</v>
      </c>
      <c r="B269" s="2" t="str">
        <f t="shared" si="4"/>
        <v/>
      </c>
    </row>
    <row r="270" spans="1:2">
      <c r="A270" s="1" t="s">
        <v>269</v>
      </c>
      <c r="B270" s="2" t="str">
        <f t="shared" si="4"/>
        <v/>
      </c>
    </row>
    <row r="271" spans="1:2">
      <c r="A271" s="1" t="s">
        <v>270</v>
      </c>
      <c r="B271" s="2" t="str">
        <f t="shared" si="4"/>
        <v/>
      </c>
    </row>
    <row r="272" spans="1:2">
      <c r="A272" s="1" t="s">
        <v>271</v>
      </c>
      <c r="B272" s="2" t="str">
        <f t="shared" si="4"/>
        <v/>
      </c>
    </row>
    <row r="273" spans="1:2">
      <c r="A273" s="1" t="s">
        <v>272</v>
      </c>
      <c r="B273" s="2" t="str">
        <f t="shared" si="4"/>
        <v/>
      </c>
    </row>
    <row r="274" spans="1:2">
      <c r="A274" s="1" t="s">
        <v>273</v>
      </c>
      <c r="B274" s="2" t="str">
        <f t="shared" si="4"/>
        <v/>
      </c>
    </row>
    <row r="275" spans="1:2">
      <c r="A275" s="1" t="s">
        <v>274</v>
      </c>
      <c r="B275" s="2" t="str">
        <f t="shared" si="4"/>
        <v/>
      </c>
    </row>
    <row r="276" spans="1:2">
      <c r="A276" s="1" t="s">
        <v>275</v>
      </c>
      <c r="B276" s="2" t="str">
        <f t="shared" si="4"/>
        <v/>
      </c>
    </row>
    <row r="277" spans="1:2">
      <c r="A277" s="1" t="s">
        <v>276</v>
      </c>
      <c r="B277" s="2" t="str">
        <f t="shared" si="4"/>
        <v/>
      </c>
    </row>
    <row r="278" spans="1:2">
      <c r="A278" s="1" t="s">
        <v>277</v>
      </c>
      <c r="B278" s="2" t="str">
        <f t="shared" si="4"/>
        <v/>
      </c>
    </row>
    <row r="279" spans="1:2">
      <c r="A279" s="1" t="s">
        <v>278</v>
      </c>
      <c r="B279" s="2" t="str">
        <f t="shared" si="4"/>
        <v/>
      </c>
    </row>
    <row r="280" spans="1:2">
      <c r="A280" s="1" t="s">
        <v>279</v>
      </c>
      <c r="B280" s="2" t="str">
        <f t="shared" si="4"/>
        <v/>
      </c>
    </row>
    <row r="281" spans="1:2">
      <c r="A281" s="1" t="s">
        <v>280</v>
      </c>
      <c r="B281" s="2" t="str">
        <f t="shared" si="4"/>
        <v/>
      </c>
    </row>
    <row r="282" spans="1:2">
      <c r="A282" s="1" t="s">
        <v>281</v>
      </c>
      <c r="B282" s="2" t="str">
        <f t="shared" si="4"/>
        <v/>
      </c>
    </row>
    <row r="283" spans="1:2">
      <c r="A283" s="1" t="s">
        <v>282</v>
      </c>
      <c r="B283" s="2" t="str">
        <f t="shared" si="4"/>
        <v/>
      </c>
    </row>
    <row r="284" spans="1:2">
      <c r="A284" s="1" t="s">
        <v>283</v>
      </c>
      <c r="B284" s="2" t="str">
        <f t="shared" si="4"/>
        <v/>
      </c>
    </row>
    <row r="285" spans="1:2">
      <c r="A285" s="1" t="s">
        <v>284</v>
      </c>
      <c r="B285" s="2" t="str">
        <f t="shared" si="4"/>
        <v/>
      </c>
    </row>
    <row r="286" spans="1:2">
      <c r="A286" s="1" t="s">
        <v>285</v>
      </c>
      <c r="B286" s="2" t="str">
        <f t="shared" si="4"/>
        <v/>
      </c>
    </row>
    <row r="287" spans="1:2">
      <c r="A287" s="1" t="s">
        <v>286</v>
      </c>
      <c r="B287" s="2" t="str">
        <f t="shared" si="4"/>
        <v/>
      </c>
    </row>
    <row r="288" spans="1:2">
      <c r="A288" s="1" t="s">
        <v>287</v>
      </c>
      <c r="B288" s="2" t="str">
        <f t="shared" si="4"/>
        <v/>
      </c>
    </row>
    <row r="289" spans="1:2">
      <c r="A289" s="1" t="s">
        <v>288</v>
      </c>
      <c r="B289" s="2" t="str">
        <f t="shared" si="4"/>
        <v/>
      </c>
    </row>
    <row r="290" spans="1:2">
      <c r="A290" s="1" t="s">
        <v>289</v>
      </c>
      <c r="B290" s="2" t="str">
        <f t="shared" si="4"/>
        <v/>
      </c>
    </row>
    <row r="291" spans="1:2">
      <c r="A291" s="1" t="s">
        <v>290</v>
      </c>
      <c r="B291" s="2" t="str">
        <f t="shared" si="4"/>
        <v/>
      </c>
    </row>
    <row r="292" spans="1:2">
      <c r="A292" s="1" t="s">
        <v>291</v>
      </c>
      <c r="B292" s="2" t="str">
        <f t="shared" si="4"/>
        <v/>
      </c>
    </row>
    <row r="293" spans="1:2">
      <c r="A293" s="1" t="s">
        <v>292</v>
      </c>
      <c r="B293" s="2" t="str">
        <f t="shared" si="4"/>
        <v/>
      </c>
    </row>
    <row r="294" spans="1:2">
      <c r="A294" s="1" t="s">
        <v>293</v>
      </c>
      <c r="B294" s="2" t="str">
        <f t="shared" si="4"/>
        <v/>
      </c>
    </row>
    <row r="295" spans="1:2">
      <c r="A295" s="1" t="s">
        <v>294</v>
      </c>
      <c r="B295" s="2" t="str">
        <f t="shared" si="4"/>
        <v/>
      </c>
    </row>
    <row r="296" spans="1:2">
      <c r="A296" s="1" t="s">
        <v>295</v>
      </c>
      <c r="B296" s="2" t="str">
        <f t="shared" si="4"/>
        <v/>
      </c>
    </row>
    <row r="297" spans="1:2">
      <c r="A297" s="1" t="s">
        <v>296</v>
      </c>
      <c r="B297" s="2" t="str">
        <f t="shared" si="4"/>
        <v/>
      </c>
    </row>
    <row r="298" spans="1:2">
      <c r="A298" s="1" t="s">
        <v>297</v>
      </c>
      <c r="B298" s="2" t="str">
        <f t="shared" si="4"/>
        <v/>
      </c>
    </row>
    <row r="299" spans="1:2">
      <c r="A299" s="1" t="s">
        <v>298</v>
      </c>
      <c r="B299" s="2" t="str">
        <f t="shared" si="4"/>
        <v/>
      </c>
    </row>
    <row r="300" spans="1:2">
      <c r="A300" s="1" t="s">
        <v>299</v>
      </c>
      <c r="B300" s="2" t="str">
        <f t="shared" si="4"/>
        <v/>
      </c>
    </row>
    <row r="301" spans="1:2">
      <c r="A301" s="1" t="s">
        <v>300</v>
      </c>
      <c r="B301" s="2" t="str">
        <f t="shared" si="4"/>
        <v/>
      </c>
    </row>
    <row r="302" spans="1:2">
      <c r="A302" s="1" t="s">
        <v>301</v>
      </c>
      <c r="B302" s="2" t="str">
        <f t="shared" si="4"/>
        <v/>
      </c>
    </row>
    <row r="303" spans="1:2">
      <c r="A303" s="1" t="s">
        <v>302</v>
      </c>
      <c r="B303" s="2" t="str">
        <f t="shared" si="4"/>
        <v/>
      </c>
    </row>
    <row r="304" spans="1:2">
      <c r="A304" s="1" t="s">
        <v>303</v>
      </c>
      <c r="B304" s="2" t="str">
        <f t="shared" si="4"/>
        <v/>
      </c>
    </row>
    <row r="305" spans="1:2">
      <c r="A305" s="1" t="s">
        <v>304</v>
      </c>
      <c r="B305" s="2" t="str">
        <f t="shared" si="4"/>
        <v/>
      </c>
    </row>
    <row r="306" spans="1:2">
      <c r="A306" s="1" t="s">
        <v>305</v>
      </c>
      <c r="B306" s="2" t="str">
        <f t="shared" si="4"/>
        <v/>
      </c>
    </row>
    <row r="307" spans="1:2">
      <c r="A307" s="1" t="s">
        <v>306</v>
      </c>
      <c r="B307" s="2" t="str">
        <f t="shared" si="4"/>
        <v/>
      </c>
    </row>
    <row r="308" spans="1:2">
      <c r="A308" s="1" t="s">
        <v>307</v>
      </c>
      <c r="B308" s="2" t="str">
        <f t="shared" si="4"/>
        <v/>
      </c>
    </row>
    <row r="309" spans="1:2">
      <c r="A309" s="1" t="s">
        <v>308</v>
      </c>
      <c r="B309" s="2" t="str">
        <f t="shared" si="4"/>
        <v/>
      </c>
    </row>
    <row r="310" spans="1:2">
      <c r="A310" s="1" t="s">
        <v>309</v>
      </c>
      <c r="B310" s="2" t="str">
        <f t="shared" si="4"/>
        <v/>
      </c>
    </row>
    <row r="311" spans="1:2">
      <c r="A311" s="1" t="s">
        <v>310</v>
      </c>
      <c r="B311" s="2" t="str">
        <f t="shared" si="4"/>
        <v/>
      </c>
    </row>
    <row r="312" spans="1:2">
      <c r="A312" s="1" t="s">
        <v>311</v>
      </c>
      <c r="B312" s="2" t="str">
        <f t="shared" si="4"/>
        <v/>
      </c>
    </row>
    <row r="313" spans="1:2">
      <c r="A313" s="1" t="s">
        <v>312</v>
      </c>
      <c r="B313" s="2" t="str">
        <f t="shared" si="4"/>
        <v/>
      </c>
    </row>
    <row r="314" spans="1:2">
      <c r="A314" s="1" t="s">
        <v>313</v>
      </c>
      <c r="B314" s="2" t="str">
        <f t="shared" si="4"/>
        <v/>
      </c>
    </row>
    <row r="315" spans="1:2">
      <c r="A315" s="1" t="s">
        <v>314</v>
      </c>
      <c r="B315" s="2" t="str">
        <f t="shared" si="4"/>
        <v/>
      </c>
    </row>
    <row r="316" spans="1:2">
      <c r="A316" s="1" t="s">
        <v>315</v>
      </c>
      <c r="B316" s="2" t="str">
        <f t="shared" si="4"/>
        <v/>
      </c>
    </row>
    <row r="317" spans="1:2">
      <c r="A317" s="1" t="s">
        <v>316</v>
      </c>
      <c r="B317" s="2" t="str">
        <f t="shared" si="4"/>
        <v/>
      </c>
    </row>
    <row r="318" spans="1:2">
      <c r="A318" s="1" t="s">
        <v>317</v>
      </c>
      <c r="B318" s="2" t="str">
        <f t="shared" si="4"/>
        <v/>
      </c>
    </row>
    <row r="319" spans="1:2">
      <c r="A319" s="1" t="s">
        <v>318</v>
      </c>
      <c r="B319" s="2" t="str">
        <f t="shared" si="4"/>
        <v/>
      </c>
    </row>
    <row r="320" spans="1:2">
      <c r="A320" s="1" t="s">
        <v>319</v>
      </c>
      <c r="B320" s="2" t="str">
        <f t="shared" si="4"/>
        <v/>
      </c>
    </row>
    <row r="321" spans="1:2">
      <c r="A321" s="1" t="s">
        <v>320</v>
      </c>
      <c r="B321" s="2" t="str">
        <f t="shared" si="4"/>
        <v/>
      </c>
    </row>
    <row r="322" spans="1:2">
      <c r="A322" s="1" t="s">
        <v>321</v>
      </c>
      <c r="B322" s="2" t="str">
        <f t="shared" ref="B322:B385" si="5">IF(OR(ISNUMBER(SEARCH("(",A322)),ISNUMBER(SEARCH("-",A322))),"删除","")</f>
        <v/>
      </c>
    </row>
    <row r="323" spans="1:2">
      <c r="A323" s="1" t="s">
        <v>322</v>
      </c>
      <c r="B323" s="2" t="str">
        <f t="shared" si="5"/>
        <v/>
      </c>
    </row>
    <row r="324" spans="1:2">
      <c r="A324" s="1" t="s">
        <v>323</v>
      </c>
      <c r="B324" s="2" t="str">
        <f t="shared" si="5"/>
        <v/>
      </c>
    </row>
    <row r="325" spans="1:2">
      <c r="A325" s="1" t="s">
        <v>324</v>
      </c>
      <c r="B325" s="2" t="str">
        <f t="shared" si="5"/>
        <v/>
      </c>
    </row>
    <row r="326" spans="1:2">
      <c r="A326" s="1" t="s">
        <v>325</v>
      </c>
      <c r="B326" s="2" t="str">
        <f t="shared" si="5"/>
        <v/>
      </c>
    </row>
    <row r="327" spans="1:2">
      <c r="A327" s="1" t="s">
        <v>326</v>
      </c>
      <c r="B327" s="2" t="str">
        <f t="shared" si="5"/>
        <v/>
      </c>
    </row>
    <row r="328" spans="1:2">
      <c r="A328" s="1" t="s">
        <v>327</v>
      </c>
      <c r="B328" s="2" t="str">
        <f t="shared" si="5"/>
        <v/>
      </c>
    </row>
    <row r="329" spans="1:2">
      <c r="A329" s="1" t="s">
        <v>328</v>
      </c>
      <c r="B329" s="2" t="str">
        <f t="shared" si="5"/>
        <v/>
      </c>
    </row>
    <row r="330" spans="1:2">
      <c r="A330" s="1" t="s">
        <v>329</v>
      </c>
      <c r="B330" s="2" t="str">
        <f t="shared" si="5"/>
        <v/>
      </c>
    </row>
    <row r="331" spans="1:2">
      <c r="A331" s="1" t="s">
        <v>330</v>
      </c>
      <c r="B331" s="2" t="str">
        <f t="shared" si="5"/>
        <v/>
      </c>
    </row>
    <row r="332" spans="1:2">
      <c r="A332" s="1" t="s">
        <v>331</v>
      </c>
      <c r="B332" s="2" t="str">
        <f t="shared" si="5"/>
        <v/>
      </c>
    </row>
    <row r="333" spans="1:2">
      <c r="A333" s="1" t="s">
        <v>332</v>
      </c>
      <c r="B333" s="2" t="str">
        <f t="shared" si="5"/>
        <v/>
      </c>
    </row>
    <row r="334" spans="1:2">
      <c r="A334" s="1" t="s">
        <v>333</v>
      </c>
      <c r="B334" s="2" t="str">
        <f t="shared" si="5"/>
        <v/>
      </c>
    </row>
    <row r="335" spans="1:2">
      <c r="A335" s="1" t="s">
        <v>334</v>
      </c>
      <c r="B335" s="2" t="str">
        <f t="shared" si="5"/>
        <v/>
      </c>
    </row>
    <row r="336" spans="1:2">
      <c r="A336" s="1" t="s">
        <v>335</v>
      </c>
      <c r="B336" s="2" t="str">
        <f t="shared" si="5"/>
        <v/>
      </c>
    </row>
    <row r="337" spans="1:2">
      <c r="A337" s="1" t="s">
        <v>336</v>
      </c>
      <c r="B337" s="2" t="str">
        <f t="shared" si="5"/>
        <v/>
      </c>
    </row>
    <row r="338" spans="1:2">
      <c r="A338" s="1" t="s">
        <v>337</v>
      </c>
      <c r="B338" s="2" t="str">
        <f t="shared" si="5"/>
        <v/>
      </c>
    </row>
    <row r="339" spans="1:2">
      <c r="A339" s="1" t="s">
        <v>338</v>
      </c>
      <c r="B339" s="2" t="str">
        <f t="shared" si="5"/>
        <v/>
      </c>
    </row>
    <row r="340" spans="1:2">
      <c r="A340" s="1" t="s">
        <v>339</v>
      </c>
      <c r="B340" s="2" t="str">
        <f t="shared" si="5"/>
        <v/>
      </c>
    </row>
    <row r="341" spans="1:2">
      <c r="A341" s="1" t="s">
        <v>340</v>
      </c>
      <c r="B341" s="2" t="str">
        <f t="shared" si="5"/>
        <v/>
      </c>
    </row>
    <row r="342" spans="1:2">
      <c r="A342" s="1" t="s">
        <v>341</v>
      </c>
      <c r="B342" s="2" t="str">
        <f t="shared" si="5"/>
        <v/>
      </c>
    </row>
    <row r="343" spans="1:2">
      <c r="A343" s="1" t="s">
        <v>342</v>
      </c>
      <c r="B343" s="2" t="str">
        <f t="shared" si="5"/>
        <v/>
      </c>
    </row>
    <row r="344" spans="1:2">
      <c r="A344" s="1" t="s">
        <v>343</v>
      </c>
      <c r="B344" s="2" t="str">
        <f t="shared" si="5"/>
        <v/>
      </c>
    </row>
    <row r="345" spans="1:2">
      <c r="A345" s="1" t="s">
        <v>344</v>
      </c>
      <c r="B345" s="2" t="str">
        <f t="shared" si="5"/>
        <v/>
      </c>
    </row>
    <row r="346" spans="1:2">
      <c r="A346" s="1" t="s">
        <v>345</v>
      </c>
      <c r="B346" s="2" t="str">
        <f t="shared" si="5"/>
        <v/>
      </c>
    </row>
    <row r="347" spans="1:2">
      <c r="A347" s="1" t="s">
        <v>346</v>
      </c>
      <c r="B347" s="2" t="str">
        <f t="shared" si="5"/>
        <v/>
      </c>
    </row>
    <row r="348" spans="1:2">
      <c r="A348" s="1" t="s">
        <v>347</v>
      </c>
      <c r="B348" s="2" t="str">
        <f t="shared" si="5"/>
        <v/>
      </c>
    </row>
    <row r="349" spans="1:2">
      <c r="A349" s="1" t="s">
        <v>348</v>
      </c>
      <c r="B349" s="2" t="str">
        <f t="shared" si="5"/>
        <v/>
      </c>
    </row>
    <row r="350" spans="1:2">
      <c r="A350" s="1" t="s">
        <v>349</v>
      </c>
      <c r="B350" s="2" t="str">
        <f t="shared" si="5"/>
        <v/>
      </c>
    </row>
    <row r="351" spans="1:2">
      <c r="A351" s="1" t="s">
        <v>350</v>
      </c>
      <c r="B351" s="2" t="str">
        <f t="shared" si="5"/>
        <v/>
      </c>
    </row>
    <row r="352" spans="1:2">
      <c r="A352" s="1" t="s">
        <v>351</v>
      </c>
      <c r="B352" s="2" t="str">
        <f t="shared" si="5"/>
        <v/>
      </c>
    </row>
    <row r="353" spans="1:2">
      <c r="A353" s="1" t="s">
        <v>352</v>
      </c>
      <c r="B353" s="2" t="str">
        <f t="shared" si="5"/>
        <v/>
      </c>
    </row>
    <row r="354" spans="1:2">
      <c r="A354" s="1" t="s">
        <v>353</v>
      </c>
      <c r="B354" s="2" t="str">
        <f t="shared" si="5"/>
        <v/>
      </c>
    </row>
    <row r="355" spans="1:2">
      <c r="A355" s="1" t="s">
        <v>354</v>
      </c>
      <c r="B355" s="2" t="str">
        <f t="shared" si="5"/>
        <v/>
      </c>
    </row>
    <row r="356" spans="1:2">
      <c r="A356" s="1" t="s">
        <v>355</v>
      </c>
      <c r="B356" s="2" t="str">
        <f t="shared" si="5"/>
        <v/>
      </c>
    </row>
    <row r="357" spans="1:2">
      <c r="A357" s="1" t="s">
        <v>356</v>
      </c>
      <c r="B357" s="2" t="str">
        <f t="shared" si="5"/>
        <v/>
      </c>
    </row>
    <row r="358" spans="1:2">
      <c r="A358" s="1" t="s">
        <v>357</v>
      </c>
      <c r="B358" s="2" t="str">
        <f t="shared" si="5"/>
        <v/>
      </c>
    </row>
    <row r="359" spans="1:2">
      <c r="A359" s="1" t="s">
        <v>358</v>
      </c>
      <c r="B359" s="2" t="str">
        <f t="shared" si="5"/>
        <v/>
      </c>
    </row>
    <row r="360" spans="1:2">
      <c r="A360" s="1" t="s">
        <v>359</v>
      </c>
      <c r="B360" s="2" t="str">
        <f t="shared" si="5"/>
        <v/>
      </c>
    </row>
    <row r="361" spans="1:2">
      <c r="A361" s="1" t="s">
        <v>360</v>
      </c>
      <c r="B361" s="2" t="str">
        <f t="shared" si="5"/>
        <v/>
      </c>
    </row>
    <row r="362" spans="1:2">
      <c r="A362" s="1" t="s">
        <v>361</v>
      </c>
      <c r="B362" s="2" t="str">
        <f t="shared" si="5"/>
        <v/>
      </c>
    </row>
    <row r="363" spans="1:2">
      <c r="A363" s="1" t="s">
        <v>362</v>
      </c>
      <c r="B363" s="2" t="str">
        <f t="shared" si="5"/>
        <v/>
      </c>
    </row>
    <row r="364" spans="1:2">
      <c r="A364" s="1" t="s">
        <v>363</v>
      </c>
      <c r="B364" s="2" t="str">
        <f t="shared" si="5"/>
        <v/>
      </c>
    </row>
    <row r="365" spans="1:2">
      <c r="A365" s="1" t="s">
        <v>364</v>
      </c>
      <c r="B365" s="2" t="str">
        <f t="shared" si="5"/>
        <v/>
      </c>
    </row>
    <row r="366" spans="1:2">
      <c r="A366" s="1" t="s">
        <v>365</v>
      </c>
      <c r="B366" s="2" t="str">
        <f t="shared" si="5"/>
        <v/>
      </c>
    </row>
    <row r="367" spans="1:2">
      <c r="A367" s="1" t="s">
        <v>366</v>
      </c>
      <c r="B367" s="2" t="str">
        <f t="shared" si="5"/>
        <v/>
      </c>
    </row>
    <row r="368" spans="1:2">
      <c r="A368" s="1" t="s">
        <v>367</v>
      </c>
      <c r="B368" s="2" t="str">
        <f t="shared" si="5"/>
        <v/>
      </c>
    </row>
    <row r="369" spans="1:2">
      <c r="A369" s="1" t="s">
        <v>368</v>
      </c>
      <c r="B369" s="2" t="str">
        <f t="shared" si="5"/>
        <v/>
      </c>
    </row>
    <row r="370" spans="1:2">
      <c r="A370" s="1" t="s">
        <v>369</v>
      </c>
      <c r="B370" s="2" t="str">
        <f t="shared" si="5"/>
        <v/>
      </c>
    </row>
    <row r="371" spans="1:2">
      <c r="A371" s="1" t="s">
        <v>370</v>
      </c>
      <c r="B371" s="2" t="str">
        <f t="shared" si="5"/>
        <v/>
      </c>
    </row>
    <row r="372" spans="1:2">
      <c r="A372" s="1" t="s">
        <v>371</v>
      </c>
      <c r="B372" s="2" t="str">
        <f t="shared" si="5"/>
        <v/>
      </c>
    </row>
    <row r="373" spans="1:2">
      <c r="A373" s="1" t="s">
        <v>372</v>
      </c>
      <c r="B373" s="2" t="str">
        <f t="shared" si="5"/>
        <v/>
      </c>
    </row>
    <row r="374" spans="1:2">
      <c r="A374" s="1" t="s">
        <v>373</v>
      </c>
      <c r="B374" s="2" t="str">
        <f t="shared" si="5"/>
        <v/>
      </c>
    </row>
    <row r="375" spans="1:2">
      <c r="A375" s="1" t="s">
        <v>374</v>
      </c>
      <c r="B375" s="2" t="str">
        <f t="shared" si="5"/>
        <v/>
      </c>
    </row>
    <row r="376" spans="1:2">
      <c r="A376" s="1" t="s">
        <v>375</v>
      </c>
      <c r="B376" s="2" t="str">
        <f t="shared" si="5"/>
        <v/>
      </c>
    </row>
    <row r="377" spans="1:2">
      <c r="A377" s="1" t="s">
        <v>376</v>
      </c>
      <c r="B377" s="2" t="str">
        <f t="shared" si="5"/>
        <v/>
      </c>
    </row>
    <row r="378" spans="1:2">
      <c r="A378" s="1" t="s">
        <v>377</v>
      </c>
      <c r="B378" s="2" t="str">
        <f t="shared" si="5"/>
        <v/>
      </c>
    </row>
    <row r="379" spans="1:2">
      <c r="A379" s="1" t="s">
        <v>378</v>
      </c>
      <c r="B379" s="2" t="str">
        <f t="shared" si="5"/>
        <v/>
      </c>
    </row>
    <row r="380" spans="1:2">
      <c r="A380" s="1" t="s">
        <v>379</v>
      </c>
      <c r="B380" s="2" t="str">
        <f t="shared" si="5"/>
        <v/>
      </c>
    </row>
    <row r="381" spans="1:2">
      <c r="A381" s="1" t="s">
        <v>380</v>
      </c>
      <c r="B381" s="2" t="str">
        <f t="shared" si="5"/>
        <v/>
      </c>
    </row>
    <row r="382" spans="1:2">
      <c r="A382" s="1" t="s">
        <v>381</v>
      </c>
      <c r="B382" s="2" t="str">
        <f t="shared" si="5"/>
        <v/>
      </c>
    </row>
    <row r="383" spans="1:2">
      <c r="A383" s="1" t="s">
        <v>382</v>
      </c>
      <c r="B383" s="2" t="str">
        <f t="shared" si="5"/>
        <v/>
      </c>
    </row>
    <row r="384" spans="1:2">
      <c r="A384" s="1" t="s">
        <v>383</v>
      </c>
      <c r="B384" s="2" t="str">
        <f t="shared" si="5"/>
        <v/>
      </c>
    </row>
    <row r="385" spans="1:2">
      <c r="A385" s="1" t="s">
        <v>384</v>
      </c>
      <c r="B385" s="2" t="str">
        <f t="shared" si="5"/>
        <v/>
      </c>
    </row>
    <row r="386" spans="1:2">
      <c r="A386" s="1" t="s">
        <v>385</v>
      </c>
      <c r="B386" s="2" t="str">
        <f t="shared" ref="B386:B449" si="6">IF(OR(ISNUMBER(SEARCH("(",A386)),ISNUMBER(SEARCH("-",A386))),"删除","")</f>
        <v/>
      </c>
    </row>
    <row r="387" spans="1:2">
      <c r="A387" s="1" t="s">
        <v>386</v>
      </c>
      <c r="B387" s="2" t="str">
        <f t="shared" si="6"/>
        <v/>
      </c>
    </row>
    <row r="388" spans="1:2">
      <c r="A388" s="1" t="s">
        <v>387</v>
      </c>
      <c r="B388" s="2" t="str">
        <f t="shared" si="6"/>
        <v/>
      </c>
    </row>
    <row r="389" spans="1:2">
      <c r="A389" s="1" t="s">
        <v>388</v>
      </c>
      <c r="B389" s="2" t="str">
        <f t="shared" si="6"/>
        <v/>
      </c>
    </row>
    <row r="390" spans="1:2">
      <c r="A390" s="1" t="s">
        <v>389</v>
      </c>
      <c r="B390" s="2" t="str">
        <f t="shared" si="6"/>
        <v/>
      </c>
    </row>
    <row r="391" spans="1:2">
      <c r="A391" s="1" t="s">
        <v>390</v>
      </c>
      <c r="B391" s="2" t="str">
        <f t="shared" si="6"/>
        <v/>
      </c>
    </row>
    <row r="392" spans="1:2">
      <c r="A392" s="1" t="s">
        <v>391</v>
      </c>
      <c r="B392" s="2" t="str">
        <f t="shared" si="6"/>
        <v/>
      </c>
    </row>
    <row r="393" spans="1:2">
      <c r="A393" s="1" t="s">
        <v>392</v>
      </c>
      <c r="B393" s="2" t="str">
        <f t="shared" si="6"/>
        <v/>
      </c>
    </row>
    <row r="394" spans="1:2">
      <c r="A394" s="1" t="s">
        <v>393</v>
      </c>
      <c r="B394" s="2" t="str">
        <f t="shared" si="6"/>
        <v/>
      </c>
    </row>
    <row r="395" spans="1:2">
      <c r="A395" s="1" t="s">
        <v>394</v>
      </c>
      <c r="B395" s="2" t="str">
        <f t="shared" si="6"/>
        <v/>
      </c>
    </row>
    <row r="396" spans="1:2">
      <c r="A396" s="1" t="s">
        <v>395</v>
      </c>
      <c r="B396" s="2" t="str">
        <f t="shared" si="6"/>
        <v/>
      </c>
    </row>
    <row r="397" spans="1:2">
      <c r="A397" s="1" t="s">
        <v>396</v>
      </c>
      <c r="B397" s="2" t="str">
        <f t="shared" si="6"/>
        <v/>
      </c>
    </row>
    <row r="398" spans="1:2">
      <c r="A398" s="1" t="s">
        <v>397</v>
      </c>
      <c r="B398" s="2" t="str">
        <f t="shared" si="6"/>
        <v/>
      </c>
    </row>
    <row r="399" spans="1:2">
      <c r="A399" s="1" t="s">
        <v>398</v>
      </c>
      <c r="B399" s="2" t="str">
        <f t="shared" si="6"/>
        <v/>
      </c>
    </row>
    <row r="400" spans="1:2">
      <c r="A400" s="1" t="s">
        <v>399</v>
      </c>
      <c r="B400" s="2" t="str">
        <f t="shared" si="6"/>
        <v/>
      </c>
    </row>
    <row r="401" spans="1:2">
      <c r="A401" s="1" t="s">
        <v>400</v>
      </c>
      <c r="B401" s="2" t="str">
        <f t="shared" si="6"/>
        <v/>
      </c>
    </row>
    <row r="402" spans="1:2">
      <c r="A402" s="1" t="s">
        <v>401</v>
      </c>
      <c r="B402" s="2" t="str">
        <f t="shared" si="6"/>
        <v/>
      </c>
    </row>
    <row r="403" spans="1:2">
      <c r="A403" s="1" t="s">
        <v>402</v>
      </c>
      <c r="B403" s="2" t="str">
        <f t="shared" si="6"/>
        <v/>
      </c>
    </row>
    <row r="404" spans="1:2">
      <c r="A404" s="1" t="s">
        <v>403</v>
      </c>
      <c r="B404" s="2" t="str">
        <f t="shared" si="6"/>
        <v/>
      </c>
    </row>
    <row r="405" spans="1:2">
      <c r="A405" s="1" t="s">
        <v>404</v>
      </c>
      <c r="B405" s="2" t="str">
        <f t="shared" si="6"/>
        <v/>
      </c>
    </row>
    <row r="406" spans="1:2">
      <c r="A406" s="1" t="s">
        <v>405</v>
      </c>
      <c r="B406" s="2" t="str">
        <f t="shared" si="6"/>
        <v/>
      </c>
    </row>
    <row r="407" spans="1:2">
      <c r="A407" s="1" t="s">
        <v>406</v>
      </c>
      <c r="B407" s="2" t="str">
        <f t="shared" si="6"/>
        <v/>
      </c>
    </row>
    <row r="408" spans="1:2">
      <c r="A408" s="1" t="s">
        <v>407</v>
      </c>
      <c r="B408" s="2" t="str">
        <f t="shared" si="6"/>
        <v/>
      </c>
    </row>
    <row r="409" spans="1:2">
      <c r="A409" s="1" t="s">
        <v>408</v>
      </c>
      <c r="B409" s="2" t="str">
        <f t="shared" si="6"/>
        <v/>
      </c>
    </row>
    <row r="410" spans="1:2">
      <c r="A410" s="1" t="s">
        <v>409</v>
      </c>
      <c r="B410" s="2" t="str">
        <f t="shared" si="6"/>
        <v/>
      </c>
    </row>
    <row r="411" spans="1:2">
      <c r="A411" s="1" t="s">
        <v>410</v>
      </c>
      <c r="B411" s="2" t="str">
        <f t="shared" si="6"/>
        <v/>
      </c>
    </row>
    <row r="412" spans="1:2">
      <c r="A412" s="1" t="s">
        <v>411</v>
      </c>
      <c r="B412" s="2" t="str">
        <f t="shared" si="6"/>
        <v/>
      </c>
    </row>
    <row r="413" spans="1:2">
      <c r="A413" s="1" t="s">
        <v>412</v>
      </c>
      <c r="B413" s="2" t="str">
        <f t="shared" si="6"/>
        <v/>
      </c>
    </row>
    <row r="414" spans="1:2">
      <c r="A414" s="1" t="s">
        <v>413</v>
      </c>
      <c r="B414" s="2" t="str">
        <f t="shared" si="6"/>
        <v/>
      </c>
    </row>
    <row r="415" spans="1:2">
      <c r="A415" s="1" t="s">
        <v>414</v>
      </c>
      <c r="B415" s="2" t="str">
        <f t="shared" si="6"/>
        <v/>
      </c>
    </row>
    <row r="416" spans="1:2">
      <c r="A416" s="1" t="s">
        <v>415</v>
      </c>
      <c r="B416" s="2" t="str">
        <f t="shared" si="6"/>
        <v/>
      </c>
    </row>
    <row r="417" spans="1:2">
      <c r="A417" s="1" t="s">
        <v>416</v>
      </c>
      <c r="B417" s="2" t="str">
        <f t="shared" si="6"/>
        <v/>
      </c>
    </row>
    <row r="418" spans="1:2">
      <c r="A418" s="1" t="s">
        <v>417</v>
      </c>
      <c r="B418" s="2" t="str">
        <f t="shared" si="6"/>
        <v/>
      </c>
    </row>
    <row r="419" spans="1:2">
      <c r="A419" s="1" t="s">
        <v>418</v>
      </c>
      <c r="B419" s="2" t="str">
        <f t="shared" si="6"/>
        <v/>
      </c>
    </row>
    <row r="420" spans="1:2">
      <c r="A420" s="1" t="s">
        <v>419</v>
      </c>
      <c r="B420" s="2" t="str">
        <f t="shared" si="6"/>
        <v/>
      </c>
    </row>
    <row r="421" spans="1:2">
      <c r="A421" s="1" t="s">
        <v>420</v>
      </c>
      <c r="B421" s="2" t="str">
        <f t="shared" si="6"/>
        <v/>
      </c>
    </row>
    <row r="422" spans="1:2">
      <c r="A422" s="1" t="s">
        <v>421</v>
      </c>
      <c r="B422" s="2" t="str">
        <f t="shared" si="6"/>
        <v/>
      </c>
    </row>
    <row r="423" spans="1:2">
      <c r="A423" s="1" t="s">
        <v>422</v>
      </c>
      <c r="B423" s="2" t="str">
        <f t="shared" si="6"/>
        <v/>
      </c>
    </row>
    <row r="424" spans="1:2">
      <c r="A424" s="1" t="s">
        <v>423</v>
      </c>
      <c r="B424" s="2" t="str">
        <f t="shared" si="6"/>
        <v/>
      </c>
    </row>
    <row r="425" spans="1:2">
      <c r="A425" s="1" t="s">
        <v>424</v>
      </c>
      <c r="B425" s="2" t="str">
        <f t="shared" si="6"/>
        <v/>
      </c>
    </row>
    <row r="426" spans="1:2">
      <c r="A426" s="1" t="s">
        <v>425</v>
      </c>
      <c r="B426" s="2" t="str">
        <f t="shared" si="6"/>
        <v/>
      </c>
    </row>
    <row r="427" spans="1:2">
      <c r="A427" s="1" t="s">
        <v>426</v>
      </c>
      <c r="B427" s="2" t="str">
        <f t="shared" si="6"/>
        <v/>
      </c>
    </row>
    <row r="428" spans="1:2">
      <c r="A428" s="1" t="s">
        <v>427</v>
      </c>
      <c r="B428" s="2" t="str">
        <f t="shared" si="6"/>
        <v/>
      </c>
    </row>
    <row r="429" spans="1:2">
      <c r="A429" s="1" t="s">
        <v>428</v>
      </c>
      <c r="B429" s="2" t="str">
        <f t="shared" si="6"/>
        <v/>
      </c>
    </row>
    <row r="430" spans="1:2">
      <c r="A430" s="1" t="s">
        <v>429</v>
      </c>
      <c r="B430" s="2" t="str">
        <f t="shared" si="6"/>
        <v/>
      </c>
    </row>
    <row r="431" spans="1:2">
      <c r="A431" s="1" t="s">
        <v>430</v>
      </c>
      <c r="B431" s="2" t="str">
        <f t="shared" si="6"/>
        <v/>
      </c>
    </row>
    <row r="432" spans="1:2">
      <c r="A432" s="1" t="s">
        <v>431</v>
      </c>
      <c r="B432" s="2" t="str">
        <f t="shared" si="6"/>
        <v/>
      </c>
    </row>
    <row r="433" spans="1:2">
      <c r="A433" s="1" t="s">
        <v>432</v>
      </c>
      <c r="B433" s="2" t="str">
        <f t="shared" si="6"/>
        <v/>
      </c>
    </row>
    <row r="434" spans="1:2">
      <c r="A434" s="1" t="s">
        <v>433</v>
      </c>
      <c r="B434" s="2" t="str">
        <f t="shared" si="6"/>
        <v/>
      </c>
    </row>
    <row r="435" spans="1:2">
      <c r="A435" s="1" t="s">
        <v>434</v>
      </c>
      <c r="B435" s="2" t="str">
        <f t="shared" si="6"/>
        <v/>
      </c>
    </row>
    <row r="436" spans="1:2">
      <c r="A436" s="1" t="s">
        <v>435</v>
      </c>
      <c r="B436" s="2" t="str">
        <f t="shared" si="6"/>
        <v/>
      </c>
    </row>
    <row r="437" spans="1:2">
      <c r="A437" s="1" t="s">
        <v>436</v>
      </c>
      <c r="B437" s="2" t="str">
        <f t="shared" si="6"/>
        <v/>
      </c>
    </row>
    <row r="438" spans="1:2">
      <c r="A438" s="1" t="s">
        <v>437</v>
      </c>
      <c r="B438" s="2" t="str">
        <f t="shared" si="6"/>
        <v/>
      </c>
    </row>
    <row r="439" spans="1:2">
      <c r="A439" s="1" t="s">
        <v>438</v>
      </c>
      <c r="B439" s="2" t="str">
        <f t="shared" si="6"/>
        <v/>
      </c>
    </row>
    <row r="440" spans="1:2">
      <c r="A440" s="1" t="s">
        <v>439</v>
      </c>
      <c r="B440" s="2" t="str">
        <f t="shared" si="6"/>
        <v/>
      </c>
    </row>
    <row r="441" spans="1:2">
      <c r="A441" s="1" t="s">
        <v>440</v>
      </c>
      <c r="B441" s="2" t="str">
        <f t="shared" si="6"/>
        <v/>
      </c>
    </row>
    <row r="442" spans="1:2">
      <c r="A442" s="1" t="s">
        <v>441</v>
      </c>
      <c r="B442" s="2" t="str">
        <f t="shared" si="6"/>
        <v/>
      </c>
    </row>
    <row r="443" spans="1:2">
      <c r="A443" s="1" t="s">
        <v>442</v>
      </c>
      <c r="B443" s="2" t="str">
        <f t="shared" si="6"/>
        <v/>
      </c>
    </row>
    <row r="444" spans="1:2">
      <c r="A444" s="1" t="s">
        <v>443</v>
      </c>
      <c r="B444" s="2" t="str">
        <f t="shared" si="6"/>
        <v/>
      </c>
    </row>
    <row r="445" spans="1:2">
      <c r="A445" s="1" t="s">
        <v>444</v>
      </c>
      <c r="B445" s="2" t="str">
        <f t="shared" si="6"/>
        <v/>
      </c>
    </row>
    <row r="446" spans="1:2">
      <c r="A446" s="1" t="s">
        <v>445</v>
      </c>
      <c r="B446" s="2" t="str">
        <f t="shared" si="6"/>
        <v/>
      </c>
    </row>
    <row r="447" spans="1:2">
      <c r="A447" s="1" t="s">
        <v>446</v>
      </c>
      <c r="B447" s="2" t="str">
        <f t="shared" si="6"/>
        <v/>
      </c>
    </row>
    <row r="448" spans="1:2">
      <c r="A448" s="1" t="s">
        <v>447</v>
      </c>
      <c r="B448" s="2" t="str">
        <f t="shared" si="6"/>
        <v/>
      </c>
    </row>
    <row r="449" spans="1:2">
      <c r="A449" s="1" t="s">
        <v>448</v>
      </c>
      <c r="B449" s="2" t="str">
        <f t="shared" si="6"/>
        <v/>
      </c>
    </row>
    <row r="450" spans="1:2">
      <c r="A450" s="1" t="s">
        <v>449</v>
      </c>
      <c r="B450" s="2" t="str">
        <f t="shared" ref="B450:B513" si="7">IF(OR(ISNUMBER(SEARCH("(",A450)),ISNUMBER(SEARCH("-",A450))),"删除","")</f>
        <v/>
      </c>
    </row>
    <row r="451" spans="1:2">
      <c r="A451" s="1" t="s">
        <v>450</v>
      </c>
      <c r="B451" s="2" t="str">
        <f t="shared" si="7"/>
        <v/>
      </c>
    </row>
    <row r="452" spans="1:2">
      <c r="A452" s="1" t="s">
        <v>451</v>
      </c>
      <c r="B452" s="2" t="str">
        <f t="shared" si="7"/>
        <v/>
      </c>
    </row>
    <row r="453" spans="1:2">
      <c r="A453" s="1" t="s">
        <v>452</v>
      </c>
      <c r="B453" s="2" t="str">
        <f t="shared" si="7"/>
        <v/>
      </c>
    </row>
    <row r="454" spans="1:2">
      <c r="A454" s="1" t="s">
        <v>453</v>
      </c>
      <c r="B454" s="2" t="str">
        <f t="shared" si="7"/>
        <v/>
      </c>
    </row>
    <row r="455" spans="1:2">
      <c r="A455" s="1" t="s">
        <v>454</v>
      </c>
      <c r="B455" s="2" t="str">
        <f t="shared" si="7"/>
        <v/>
      </c>
    </row>
    <row r="456" spans="1:2">
      <c r="A456" s="1" t="s">
        <v>455</v>
      </c>
      <c r="B456" s="2" t="str">
        <f t="shared" si="7"/>
        <v/>
      </c>
    </row>
    <row r="457" spans="1:2">
      <c r="A457" s="1" t="s">
        <v>456</v>
      </c>
      <c r="B457" s="2" t="str">
        <f t="shared" si="7"/>
        <v/>
      </c>
    </row>
    <row r="458" spans="1:2">
      <c r="A458" s="1" t="s">
        <v>457</v>
      </c>
      <c r="B458" s="2" t="str">
        <f t="shared" si="7"/>
        <v/>
      </c>
    </row>
    <row r="459" spans="1:2">
      <c r="A459" s="1" t="s">
        <v>458</v>
      </c>
      <c r="B459" s="2" t="str">
        <f t="shared" si="7"/>
        <v/>
      </c>
    </row>
    <row r="460" spans="1:2">
      <c r="A460" s="1" t="s">
        <v>459</v>
      </c>
      <c r="B460" s="2" t="str">
        <f t="shared" si="7"/>
        <v/>
      </c>
    </row>
    <row r="461" spans="1:2">
      <c r="A461" s="1" t="s">
        <v>460</v>
      </c>
      <c r="B461" s="2" t="str">
        <f t="shared" si="7"/>
        <v/>
      </c>
    </row>
    <row r="462" spans="1:2">
      <c r="A462" s="1" t="s">
        <v>461</v>
      </c>
      <c r="B462" s="2" t="str">
        <f t="shared" si="7"/>
        <v/>
      </c>
    </row>
    <row r="463" spans="1:2">
      <c r="A463" s="1" t="s">
        <v>462</v>
      </c>
      <c r="B463" s="2" t="str">
        <f t="shared" si="7"/>
        <v/>
      </c>
    </row>
    <row r="464" spans="1:2">
      <c r="A464" s="1" t="s">
        <v>463</v>
      </c>
      <c r="B464" s="2" t="str">
        <f t="shared" si="7"/>
        <v/>
      </c>
    </row>
    <row r="465" spans="1:2">
      <c r="A465" s="1" t="s">
        <v>464</v>
      </c>
      <c r="B465" s="2" t="str">
        <f t="shared" si="7"/>
        <v/>
      </c>
    </row>
    <row r="466" spans="1:2">
      <c r="A466" s="1" t="s">
        <v>465</v>
      </c>
      <c r="B466" s="2" t="str">
        <f t="shared" si="7"/>
        <v/>
      </c>
    </row>
    <row r="467" spans="1:2">
      <c r="A467" s="1" t="s">
        <v>466</v>
      </c>
      <c r="B467" s="2" t="str">
        <f t="shared" si="7"/>
        <v/>
      </c>
    </row>
    <row r="468" spans="1:2">
      <c r="A468" s="1" t="s">
        <v>467</v>
      </c>
      <c r="B468" s="2" t="str">
        <f t="shared" si="7"/>
        <v/>
      </c>
    </row>
    <row r="469" spans="1:2">
      <c r="A469" s="1" t="s">
        <v>468</v>
      </c>
      <c r="B469" s="2" t="str">
        <f t="shared" si="7"/>
        <v/>
      </c>
    </row>
    <row r="470" spans="1:2">
      <c r="A470" s="1" t="s">
        <v>469</v>
      </c>
      <c r="B470" s="2" t="str">
        <f t="shared" si="7"/>
        <v/>
      </c>
    </row>
    <row r="471" spans="1:2">
      <c r="A471" s="1" t="s">
        <v>470</v>
      </c>
      <c r="B471" s="2" t="str">
        <f t="shared" si="7"/>
        <v/>
      </c>
    </row>
    <row r="472" spans="1:2">
      <c r="A472" s="1" t="s">
        <v>471</v>
      </c>
      <c r="B472" s="2" t="str">
        <f t="shared" si="7"/>
        <v/>
      </c>
    </row>
    <row r="473" spans="1:2">
      <c r="A473" s="1" t="s">
        <v>472</v>
      </c>
      <c r="B473" s="2" t="str">
        <f t="shared" si="7"/>
        <v/>
      </c>
    </row>
    <row r="474" spans="1:2">
      <c r="A474" s="1" t="s">
        <v>473</v>
      </c>
      <c r="B474" s="2" t="str">
        <f t="shared" si="7"/>
        <v/>
      </c>
    </row>
    <row r="475" spans="1:2">
      <c r="A475" s="1" t="s">
        <v>474</v>
      </c>
      <c r="B475" s="2" t="str">
        <f t="shared" si="7"/>
        <v/>
      </c>
    </row>
    <row r="476" spans="1:2">
      <c r="A476" s="1" t="s">
        <v>475</v>
      </c>
      <c r="B476" s="2" t="str">
        <f t="shared" si="7"/>
        <v/>
      </c>
    </row>
    <row r="477" spans="1:2">
      <c r="A477" s="1" t="s">
        <v>476</v>
      </c>
      <c r="B477" s="2" t="str">
        <f t="shared" si="7"/>
        <v/>
      </c>
    </row>
    <row r="478" spans="1:2">
      <c r="A478" s="1" t="s">
        <v>477</v>
      </c>
      <c r="B478" s="2" t="str">
        <f t="shared" si="7"/>
        <v/>
      </c>
    </row>
    <row r="479" spans="1:2">
      <c r="A479" s="1" t="s">
        <v>478</v>
      </c>
      <c r="B479" s="2" t="str">
        <f t="shared" si="7"/>
        <v/>
      </c>
    </row>
    <row r="480" spans="1:2">
      <c r="A480" s="1" t="s">
        <v>479</v>
      </c>
      <c r="B480" s="2" t="str">
        <f t="shared" si="7"/>
        <v/>
      </c>
    </row>
    <row r="481" spans="1:2">
      <c r="A481" s="1" t="s">
        <v>480</v>
      </c>
      <c r="B481" s="2" t="str">
        <f t="shared" si="7"/>
        <v/>
      </c>
    </row>
    <row r="482" spans="1:2">
      <c r="A482" s="1" t="s">
        <v>481</v>
      </c>
      <c r="B482" s="2" t="str">
        <f t="shared" si="7"/>
        <v/>
      </c>
    </row>
    <row r="483" spans="1:2">
      <c r="A483" s="1" t="s">
        <v>482</v>
      </c>
      <c r="B483" s="2" t="str">
        <f t="shared" si="7"/>
        <v/>
      </c>
    </row>
    <row r="484" spans="1:2">
      <c r="A484" s="1" t="s">
        <v>483</v>
      </c>
      <c r="B484" s="2" t="str">
        <f t="shared" si="7"/>
        <v/>
      </c>
    </row>
    <row r="485" spans="1:2">
      <c r="A485" s="1" t="s">
        <v>484</v>
      </c>
      <c r="B485" s="2" t="str">
        <f t="shared" si="7"/>
        <v/>
      </c>
    </row>
    <row r="486" spans="1:2">
      <c r="A486" s="1" t="s">
        <v>485</v>
      </c>
      <c r="B486" s="2" t="str">
        <f t="shared" si="7"/>
        <v/>
      </c>
    </row>
    <row r="487" spans="1:2">
      <c r="A487" s="1" t="s">
        <v>486</v>
      </c>
      <c r="B487" s="2" t="str">
        <f t="shared" si="7"/>
        <v/>
      </c>
    </row>
    <row r="488" spans="1:2">
      <c r="A488" s="1" t="s">
        <v>487</v>
      </c>
      <c r="B488" s="2" t="str">
        <f t="shared" si="7"/>
        <v/>
      </c>
    </row>
    <row r="489" spans="1:2">
      <c r="A489" s="1" t="s">
        <v>488</v>
      </c>
      <c r="B489" s="2" t="str">
        <f t="shared" si="7"/>
        <v/>
      </c>
    </row>
    <row r="490" spans="1:2">
      <c r="A490" s="1" t="s">
        <v>489</v>
      </c>
      <c r="B490" s="2" t="str">
        <f t="shared" si="7"/>
        <v/>
      </c>
    </row>
    <row r="491" spans="1:2">
      <c r="A491" s="1" t="s">
        <v>490</v>
      </c>
      <c r="B491" s="2" t="str">
        <f t="shared" si="7"/>
        <v/>
      </c>
    </row>
    <row r="492" spans="1:2">
      <c r="A492" s="1" t="s">
        <v>491</v>
      </c>
      <c r="B492" s="2" t="str">
        <f t="shared" si="7"/>
        <v/>
      </c>
    </row>
    <row r="493" spans="1:2">
      <c r="A493" s="1" t="s">
        <v>492</v>
      </c>
      <c r="B493" s="2" t="str">
        <f t="shared" si="7"/>
        <v/>
      </c>
    </row>
    <row r="494" spans="1:2">
      <c r="A494" s="1" t="s">
        <v>493</v>
      </c>
      <c r="B494" s="2" t="str">
        <f t="shared" si="7"/>
        <v/>
      </c>
    </row>
    <row r="495" spans="1:2">
      <c r="A495" s="1" t="s">
        <v>494</v>
      </c>
      <c r="B495" s="2" t="str">
        <f t="shared" si="7"/>
        <v/>
      </c>
    </row>
    <row r="496" spans="1:2">
      <c r="A496" s="1" t="s">
        <v>495</v>
      </c>
      <c r="B496" s="2" t="str">
        <f t="shared" si="7"/>
        <v/>
      </c>
    </row>
    <row r="497" spans="1:2">
      <c r="A497" s="1" t="s">
        <v>496</v>
      </c>
      <c r="B497" s="2" t="str">
        <f t="shared" si="7"/>
        <v/>
      </c>
    </row>
    <row r="498" spans="1:2">
      <c r="A498" s="1" t="s">
        <v>497</v>
      </c>
      <c r="B498" s="2" t="str">
        <f t="shared" si="7"/>
        <v/>
      </c>
    </row>
    <row r="499" spans="1:2">
      <c r="A499" s="1" t="s">
        <v>498</v>
      </c>
      <c r="B499" s="2" t="str">
        <f t="shared" si="7"/>
        <v/>
      </c>
    </row>
    <row r="500" spans="1:2">
      <c r="A500" s="1" t="s">
        <v>499</v>
      </c>
      <c r="B500" s="2" t="str">
        <f t="shared" si="7"/>
        <v/>
      </c>
    </row>
    <row r="501" spans="1:2">
      <c r="A501" s="1" t="s">
        <v>500</v>
      </c>
      <c r="B501" s="2" t="str">
        <f t="shared" si="7"/>
        <v/>
      </c>
    </row>
    <row r="502" spans="1:2">
      <c r="A502" s="1" t="s">
        <v>501</v>
      </c>
      <c r="B502" s="2" t="str">
        <f t="shared" si="7"/>
        <v/>
      </c>
    </row>
    <row r="503" spans="1:2">
      <c r="A503" s="1" t="s">
        <v>502</v>
      </c>
      <c r="B503" s="2" t="str">
        <f t="shared" si="7"/>
        <v/>
      </c>
    </row>
    <row r="504" spans="1:2">
      <c r="A504" s="1" t="s">
        <v>503</v>
      </c>
      <c r="B504" s="2" t="str">
        <f t="shared" si="7"/>
        <v/>
      </c>
    </row>
    <row r="505" spans="1:2">
      <c r="A505" s="1" t="s">
        <v>504</v>
      </c>
      <c r="B505" s="2" t="str">
        <f t="shared" si="7"/>
        <v/>
      </c>
    </row>
    <row r="506" spans="1:2">
      <c r="A506" s="1" t="s">
        <v>505</v>
      </c>
      <c r="B506" s="2" t="str">
        <f t="shared" si="7"/>
        <v/>
      </c>
    </row>
    <row r="507" spans="1:2">
      <c r="A507" s="1" t="s">
        <v>506</v>
      </c>
      <c r="B507" s="2" t="str">
        <f t="shared" si="7"/>
        <v/>
      </c>
    </row>
    <row r="508" spans="1:2">
      <c r="A508" s="1" t="s">
        <v>507</v>
      </c>
      <c r="B508" s="2" t="str">
        <f t="shared" si="7"/>
        <v/>
      </c>
    </row>
    <row r="509" spans="1:2">
      <c r="A509" s="1" t="s">
        <v>508</v>
      </c>
      <c r="B509" s="2" t="str">
        <f t="shared" si="7"/>
        <v/>
      </c>
    </row>
    <row r="510" spans="1:2">
      <c r="A510" s="1" t="s">
        <v>509</v>
      </c>
      <c r="B510" s="2" t="str">
        <f t="shared" si="7"/>
        <v/>
      </c>
    </row>
    <row r="511" spans="1:2">
      <c r="A511" s="1" t="s">
        <v>510</v>
      </c>
      <c r="B511" s="2" t="str">
        <f t="shared" si="7"/>
        <v/>
      </c>
    </row>
    <row r="512" spans="1:2">
      <c r="A512" s="1" t="s">
        <v>511</v>
      </c>
      <c r="B512" s="2" t="str">
        <f t="shared" si="7"/>
        <v/>
      </c>
    </row>
    <row r="513" spans="1:2">
      <c r="A513" s="1" t="s">
        <v>512</v>
      </c>
      <c r="B513" s="2" t="str">
        <f t="shared" si="7"/>
        <v/>
      </c>
    </row>
    <row r="514" spans="1:2">
      <c r="A514" s="1" t="s">
        <v>513</v>
      </c>
      <c r="B514" s="2" t="str">
        <f t="shared" ref="B514:B577" si="8">IF(OR(ISNUMBER(SEARCH("(",A514)),ISNUMBER(SEARCH("-",A514))),"删除","")</f>
        <v/>
      </c>
    </row>
    <row r="515" spans="1:2">
      <c r="A515" s="1" t="s">
        <v>514</v>
      </c>
      <c r="B515" s="2" t="str">
        <f t="shared" si="8"/>
        <v/>
      </c>
    </row>
    <row r="516" spans="1:2">
      <c r="A516" s="1" t="s">
        <v>515</v>
      </c>
      <c r="B516" s="2" t="str">
        <f t="shared" si="8"/>
        <v/>
      </c>
    </row>
    <row r="517" spans="1:2">
      <c r="A517" s="1" t="s">
        <v>516</v>
      </c>
      <c r="B517" s="2" t="str">
        <f t="shared" si="8"/>
        <v/>
      </c>
    </row>
    <row r="518" spans="1:2">
      <c r="A518" s="1" t="s">
        <v>517</v>
      </c>
      <c r="B518" s="2" t="str">
        <f t="shared" si="8"/>
        <v/>
      </c>
    </row>
    <row r="519" spans="1:2">
      <c r="A519" s="1" t="s">
        <v>518</v>
      </c>
      <c r="B519" s="2" t="str">
        <f t="shared" si="8"/>
        <v/>
      </c>
    </row>
    <row r="520" spans="1:2">
      <c r="A520" s="1" t="s">
        <v>519</v>
      </c>
      <c r="B520" s="2" t="str">
        <f t="shared" si="8"/>
        <v/>
      </c>
    </row>
    <row r="521" spans="1:2">
      <c r="A521" s="1" t="s">
        <v>520</v>
      </c>
      <c r="B521" s="2" t="str">
        <f t="shared" si="8"/>
        <v/>
      </c>
    </row>
    <row r="522" spans="1:2">
      <c r="A522" s="1" t="s">
        <v>521</v>
      </c>
      <c r="B522" s="2" t="str">
        <f t="shared" si="8"/>
        <v/>
      </c>
    </row>
    <row r="523" spans="1:2">
      <c r="A523" s="1" t="s">
        <v>522</v>
      </c>
      <c r="B523" s="2" t="str">
        <f t="shared" si="8"/>
        <v/>
      </c>
    </row>
    <row r="524" spans="1:2">
      <c r="A524" s="1" t="s">
        <v>523</v>
      </c>
      <c r="B524" s="2" t="str">
        <f t="shared" si="8"/>
        <v/>
      </c>
    </row>
    <row r="525" spans="1:2">
      <c r="A525" s="1" t="s">
        <v>524</v>
      </c>
      <c r="B525" s="2" t="str">
        <f t="shared" si="8"/>
        <v/>
      </c>
    </row>
    <row r="526" spans="1:2">
      <c r="A526" s="1" t="s">
        <v>525</v>
      </c>
      <c r="B526" s="2" t="str">
        <f t="shared" si="8"/>
        <v/>
      </c>
    </row>
    <row r="527" spans="1:2">
      <c r="A527" s="1" t="s">
        <v>526</v>
      </c>
      <c r="B527" s="2" t="str">
        <f t="shared" si="8"/>
        <v/>
      </c>
    </row>
    <row r="528" spans="1:2">
      <c r="A528" s="1" t="s">
        <v>527</v>
      </c>
      <c r="B528" s="2" t="str">
        <f t="shared" si="8"/>
        <v/>
      </c>
    </row>
    <row r="529" spans="1:2">
      <c r="A529" s="1" t="s">
        <v>528</v>
      </c>
      <c r="B529" s="2" t="str">
        <f t="shared" si="8"/>
        <v/>
      </c>
    </row>
    <row r="530" spans="1:2">
      <c r="A530" s="1" t="s">
        <v>529</v>
      </c>
      <c r="B530" s="2" t="str">
        <f t="shared" si="8"/>
        <v/>
      </c>
    </row>
    <row r="531" spans="1:2">
      <c r="A531" s="1" t="s">
        <v>530</v>
      </c>
      <c r="B531" s="2" t="str">
        <f t="shared" si="8"/>
        <v/>
      </c>
    </row>
    <row r="532" spans="1:2">
      <c r="A532" s="1" t="s">
        <v>531</v>
      </c>
      <c r="B532" s="2" t="str">
        <f t="shared" si="8"/>
        <v/>
      </c>
    </row>
    <row r="533" spans="1:2">
      <c r="A533" s="1" t="s">
        <v>532</v>
      </c>
      <c r="B533" s="2" t="str">
        <f t="shared" si="8"/>
        <v/>
      </c>
    </row>
    <row r="534" spans="1:2">
      <c r="A534" s="1" t="s">
        <v>533</v>
      </c>
      <c r="B534" s="2" t="str">
        <f t="shared" si="8"/>
        <v/>
      </c>
    </row>
    <row r="535" spans="1:2">
      <c r="A535" s="1" t="s">
        <v>534</v>
      </c>
      <c r="B535" s="2" t="str">
        <f t="shared" si="8"/>
        <v/>
      </c>
    </row>
    <row r="536" spans="1:2">
      <c r="A536" s="1" t="s">
        <v>535</v>
      </c>
      <c r="B536" s="2" t="str">
        <f t="shared" si="8"/>
        <v/>
      </c>
    </row>
    <row r="537" spans="1:2">
      <c r="A537" s="1" t="s">
        <v>536</v>
      </c>
      <c r="B537" s="2" t="str">
        <f t="shared" si="8"/>
        <v/>
      </c>
    </row>
    <row r="538" spans="1:2">
      <c r="A538" s="1" t="s">
        <v>537</v>
      </c>
      <c r="B538" s="2" t="str">
        <f t="shared" si="8"/>
        <v/>
      </c>
    </row>
    <row r="539" spans="1:2">
      <c r="A539" s="1" t="s">
        <v>538</v>
      </c>
      <c r="B539" s="2" t="str">
        <f t="shared" si="8"/>
        <v/>
      </c>
    </row>
    <row r="540" spans="1:2">
      <c r="A540" s="1" t="s">
        <v>539</v>
      </c>
      <c r="B540" s="2" t="str">
        <f t="shared" si="8"/>
        <v/>
      </c>
    </row>
    <row r="541" spans="1:2">
      <c r="A541" s="1" t="s">
        <v>540</v>
      </c>
      <c r="B541" s="2" t="str">
        <f t="shared" si="8"/>
        <v/>
      </c>
    </row>
    <row r="542" spans="1:2">
      <c r="A542" s="1" t="s">
        <v>541</v>
      </c>
      <c r="B542" s="2" t="str">
        <f t="shared" si="8"/>
        <v/>
      </c>
    </row>
    <row r="543" spans="1:2">
      <c r="A543" s="1" t="s">
        <v>542</v>
      </c>
      <c r="B543" s="2" t="str">
        <f t="shared" si="8"/>
        <v/>
      </c>
    </row>
    <row r="544" spans="1:2">
      <c r="A544" s="1" t="s">
        <v>543</v>
      </c>
      <c r="B544" s="2" t="str">
        <f t="shared" si="8"/>
        <v/>
      </c>
    </row>
    <row r="545" spans="1:2">
      <c r="A545" s="1" t="s">
        <v>544</v>
      </c>
      <c r="B545" s="2" t="str">
        <f t="shared" si="8"/>
        <v/>
      </c>
    </row>
    <row r="546" spans="1:2">
      <c r="A546" s="1" t="s">
        <v>545</v>
      </c>
      <c r="B546" s="2" t="str">
        <f t="shared" si="8"/>
        <v/>
      </c>
    </row>
    <row r="547" spans="1:2">
      <c r="A547" s="1" t="s">
        <v>546</v>
      </c>
      <c r="B547" s="2" t="str">
        <f t="shared" si="8"/>
        <v/>
      </c>
    </row>
    <row r="548" spans="1:2">
      <c r="A548" s="1" t="s">
        <v>547</v>
      </c>
      <c r="B548" s="2" t="str">
        <f t="shared" si="8"/>
        <v/>
      </c>
    </row>
    <row r="549" spans="1:2">
      <c r="A549" s="1" t="s">
        <v>548</v>
      </c>
      <c r="B549" s="2" t="str">
        <f t="shared" si="8"/>
        <v/>
      </c>
    </row>
    <row r="550" spans="1:2">
      <c r="A550" s="1" t="s">
        <v>549</v>
      </c>
      <c r="B550" s="2" t="str">
        <f t="shared" si="8"/>
        <v/>
      </c>
    </row>
    <row r="551" spans="1:2">
      <c r="A551" s="1" t="s">
        <v>550</v>
      </c>
      <c r="B551" s="2" t="str">
        <f t="shared" si="8"/>
        <v/>
      </c>
    </row>
    <row r="552" spans="1:2">
      <c r="A552" s="1" t="s">
        <v>551</v>
      </c>
      <c r="B552" s="2" t="str">
        <f t="shared" si="8"/>
        <v/>
      </c>
    </row>
    <row r="553" spans="1:2">
      <c r="A553" s="1" t="s">
        <v>552</v>
      </c>
      <c r="B553" s="2" t="str">
        <f t="shared" si="8"/>
        <v/>
      </c>
    </row>
    <row r="554" spans="1:2">
      <c r="A554" s="1" t="s">
        <v>553</v>
      </c>
      <c r="B554" s="2" t="str">
        <f t="shared" si="8"/>
        <v/>
      </c>
    </row>
    <row r="555" spans="1:2">
      <c r="A555" s="1" t="s">
        <v>554</v>
      </c>
      <c r="B555" s="2" t="str">
        <f t="shared" si="8"/>
        <v/>
      </c>
    </row>
    <row r="556" spans="1:2">
      <c r="A556" s="1" t="s">
        <v>555</v>
      </c>
      <c r="B556" s="2" t="str">
        <f t="shared" si="8"/>
        <v/>
      </c>
    </row>
    <row r="557" spans="1:2">
      <c r="A557" s="1" t="s">
        <v>556</v>
      </c>
      <c r="B557" s="2" t="str">
        <f t="shared" si="8"/>
        <v/>
      </c>
    </row>
    <row r="558" spans="1:2">
      <c r="A558" s="1" t="s">
        <v>557</v>
      </c>
      <c r="B558" s="2" t="str">
        <f t="shared" si="8"/>
        <v/>
      </c>
    </row>
    <row r="559" spans="1:2">
      <c r="A559" s="1" t="s">
        <v>558</v>
      </c>
      <c r="B559" s="2" t="str">
        <f t="shared" si="8"/>
        <v/>
      </c>
    </row>
    <row r="560" spans="1:2">
      <c r="A560" s="1" t="s">
        <v>559</v>
      </c>
      <c r="B560" s="2" t="str">
        <f t="shared" si="8"/>
        <v/>
      </c>
    </row>
    <row r="561" spans="1:2">
      <c r="A561" s="1" t="s">
        <v>560</v>
      </c>
      <c r="B561" s="2" t="str">
        <f t="shared" si="8"/>
        <v/>
      </c>
    </row>
    <row r="562" spans="1:2">
      <c r="A562" s="1" t="s">
        <v>561</v>
      </c>
      <c r="B562" s="2" t="str">
        <f t="shared" si="8"/>
        <v/>
      </c>
    </row>
    <row r="563" spans="1:2">
      <c r="A563" s="1" t="s">
        <v>562</v>
      </c>
      <c r="B563" s="2" t="str">
        <f t="shared" si="8"/>
        <v/>
      </c>
    </row>
    <row r="564" spans="1:2">
      <c r="A564" s="1" t="s">
        <v>563</v>
      </c>
      <c r="B564" s="2" t="str">
        <f t="shared" si="8"/>
        <v/>
      </c>
    </row>
    <row r="565" spans="1:2">
      <c r="A565" s="1" t="s">
        <v>564</v>
      </c>
      <c r="B565" s="2" t="str">
        <f t="shared" si="8"/>
        <v/>
      </c>
    </row>
    <row r="566" spans="1:2">
      <c r="A566" s="1" t="s">
        <v>565</v>
      </c>
      <c r="B566" s="2" t="str">
        <f t="shared" si="8"/>
        <v/>
      </c>
    </row>
    <row r="567" spans="1:2">
      <c r="A567" s="1" t="s">
        <v>566</v>
      </c>
      <c r="B567" s="2" t="str">
        <f t="shared" si="8"/>
        <v/>
      </c>
    </row>
    <row r="568" spans="1:2">
      <c r="A568" s="1" t="s">
        <v>567</v>
      </c>
      <c r="B568" s="2" t="str">
        <f t="shared" si="8"/>
        <v/>
      </c>
    </row>
    <row r="569" spans="1:2">
      <c r="A569" s="1" t="s">
        <v>568</v>
      </c>
      <c r="B569" s="2" t="str">
        <f t="shared" si="8"/>
        <v/>
      </c>
    </row>
    <row r="570" spans="1:2">
      <c r="A570" s="1" t="s">
        <v>569</v>
      </c>
      <c r="B570" s="2" t="str">
        <f t="shared" si="8"/>
        <v/>
      </c>
    </row>
    <row r="571" spans="1:2">
      <c r="A571" s="1" t="s">
        <v>570</v>
      </c>
      <c r="B571" s="2" t="str">
        <f t="shared" si="8"/>
        <v/>
      </c>
    </row>
    <row r="572" spans="1:2">
      <c r="A572" s="1" t="s">
        <v>571</v>
      </c>
      <c r="B572" s="2" t="str">
        <f t="shared" si="8"/>
        <v/>
      </c>
    </row>
    <row r="573" spans="1:2">
      <c r="A573" s="1" t="s">
        <v>572</v>
      </c>
      <c r="B573" s="2" t="str">
        <f t="shared" si="8"/>
        <v/>
      </c>
    </row>
    <row r="574" spans="1:2">
      <c r="A574" s="1" t="s">
        <v>573</v>
      </c>
      <c r="B574" s="2" t="str">
        <f t="shared" si="8"/>
        <v/>
      </c>
    </row>
    <row r="575" spans="1:2">
      <c r="A575" s="1" t="s">
        <v>574</v>
      </c>
      <c r="B575" s="2" t="str">
        <f t="shared" si="8"/>
        <v/>
      </c>
    </row>
    <row r="576" spans="1:2">
      <c r="A576" s="1" t="s">
        <v>575</v>
      </c>
      <c r="B576" s="2" t="str">
        <f t="shared" si="8"/>
        <v/>
      </c>
    </row>
    <row r="577" spans="1:2">
      <c r="A577" s="1" t="s">
        <v>576</v>
      </c>
      <c r="B577" s="2" t="str">
        <f t="shared" si="8"/>
        <v/>
      </c>
    </row>
    <row r="578" spans="1:2">
      <c r="A578" s="1" t="s">
        <v>577</v>
      </c>
      <c r="B578" s="2" t="str">
        <f t="shared" ref="B578:B641" si="9">IF(OR(ISNUMBER(SEARCH("(",A578)),ISNUMBER(SEARCH("-",A578))),"删除","")</f>
        <v/>
      </c>
    </row>
    <row r="579" spans="1:2">
      <c r="A579" s="1" t="s">
        <v>578</v>
      </c>
      <c r="B579" s="2" t="str">
        <f t="shared" si="9"/>
        <v/>
      </c>
    </row>
    <row r="580" spans="1:2">
      <c r="A580" s="1" t="s">
        <v>579</v>
      </c>
      <c r="B580" s="2" t="str">
        <f t="shared" si="9"/>
        <v/>
      </c>
    </row>
    <row r="581" spans="1:2">
      <c r="A581" s="1" t="s">
        <v>580</v>
      </c>
      <c r="B581" s="2" t="str">
        <f t="shared" si="9"/>
        <v/>
      </c>
    </row>
    <row r="582" spans="1:2">
      <c r="A582" s="1" t="s">
        <v>581</v>
      </c>
      <c r="B582" s="2" t="str">
        <f t="shared" si="9"/>
        <v/>
      </c>
    </row>
    <row r="583" spans="1:2">
      <c r="A583" s="1" t="s">
        <v>582</v>
      </c>
      <c r="B583" s="2" t="str">
        <f t="shared" si="9"/>
        <v/>
      </c>
    </row>
    <row r="584" spans="1:2">
      <c r="A584" s="1" t="s">
        <v>583</v>
      </c>
      <c r="B584" s="2" t="str">
        <f t="shared" si="9"/>
        <v/>
      </c>
    </row>
    <row r="585" spans="1:2">
      <c r="A585" s="1" t="s">
        <v>584</v>
      </c>
      <c r="B585" s="2" t="str">
        <f t="shared" si="9"/>
        <v/>
      </c>
    </row>
    <row r="586" spans="1:2">
      <c r="A586" s="1" t="s">
        <v>585</v>
      </c>
      <c r="B586" s="2" t="str">
        <f t="shared" si="9"/>
        <v/>
      </c>
    </row>
    <row r="587" spans="1:2">
      <c r="A587" s="1" t="s">
        <v>586</v>
      </c>
      <c r="B587" s="2" t="str">
        <f t="shared" si="9"/>
        <v/>
      </c>
    </row>
    <row r="588" spans="1:2">
      <c r="A588" s="1" t="s">
        <v>587</v>
      </c>
      <c r="B588" s="2" t="str">
        <f t="shared" si="9"/>
        <v/>
      </c>
    </row>
    <row r="589" spans="1:2">
      <c r="A589" s="1" t="s">
        <v>588</v>
      </c>
      <c r="B589" s="2" t="str">
        <f t="shared" si="9"/>
        <v/>
      </c>
    </row>
    <row r="590" spans="1:2">
      <c r="A590" s="1" t="s">
        <v>589</v>
      </c>
      <c r="B590" s="2" t="str">
        <f t="shared" si="9"/>
        <v/>
      </c>
    </row>
    <row r="591" spans="1:2">
      <c r="A591" s="1" t="s">
        <v>590</v>
      </c>
      <c r="B591" s="2" t="str">
        <f t="shared" si="9"/>
        <v/>
      </c>
    </row>
    <row r="592" spans="1:2">
      <c r="A592" s="1" t="s">
        <v>591</v>
      </c>
      <c r="B592" s="2" t="str">
        <f t="shared" si="9"/>
        <v/>
      </c>
    </row>
    <row r="593" spans="1:2">
      <c r="A593" s="1" t="s">
        <v>592</v>
      </c>
      <c r="B593" s="2" t="str">
        <f t="shared" si="9"/>
        <v/>
      </c>
    </row>
    <row r="594" spans="1:2">
      <c r="A594" s="1" t="s">
        <v>593</v>
      </c>
      <c r="B594" s="2" t="str">
        <f t="shared" si="9"/>
        <v/>
      </c>
    </row>
    <row r="595" spans="1:2">
      <c r="A595" s="1" t="s">
        <v>594</v>
      </c>
      <c r="B595" s="2" t="str">
        <f t="shared" si="9"/>
        <v/>
      </c>
    </row>
    <row r="596" spans="1:2">
      <c r="A596" s="1" t="s">
        <v>595</v>
      </c>
      <c r="B596" s="2" t="str">
        <f t="shared" si="9"/>
        <v/>
      </c>
    </row>
    <row r="597" spans="1:2">
      <c r="A597" s="1" t="s">
        <v>596</v>
      </c>
      <c r="B597" s="2" t="str">
        <f t="shared" si="9"/>
        <v/>
      </c>
    </row>
    <row r="598" spans="1:2">
      <c r="A598" s="1" t="s">
        <v>597</v>
      </c>
      <c r="B598" s="2" t="str">
        <f t="shared" si="9"/>
        <v/>
      </c>
    </row>
    <row r="599" spans="1:2">
      <c r="A599" s="1" t="s">
        <v>598</v>
      </c>
      <c r="B599" s="2" t="str">
        <f t="shared" si="9"/>
        <v/>
      </c>
    </row>
    <row r="600" spans="1:2">
      <c r="A600" s="1" t="s">
        <v>599</v>
      </c>
      <c r="B600" s="2" t="str">
        <f t="shared" si="9"/>
        <v/>
      </c>
    </row>
    <row r="601" spans="1:2">
      <c r="A601" s="1" t="s">
        <v>600</v>
      </c>
      <c r="B601" s="2" t="str">
        <f t="shared" si="9"/>
        <v/>
      </c>
    </row>
    <row r="602" spans="1:2">
      <c r="A602" s="1" t="s">
        <v>601</v>
      </c>
      <c r="B602" s="2" t="str">
        <f t="shared" si="9"/>
        <v/>
      </c>
    </row>
    <row r="603" spans="1:2">
      <c r="A603" s="1" t="s">
        <v>602</v>
      </c>
      <c r="B603" s="2" t="str">
        <f t="shared" si="9"/>
        <v/>
      </c>
    </row>
    <row r="604" spans="1:2">
      <c r="A604" s="1" t="s">
        <v>603</v>
      </c>
      <c r="B604" s="2" t="str">
        <f t="shared" si="9"/>
        <v/>
      </c>
    </row>
    <row r="605" spans="1:2">
      <c r="A605" s="1" t="s">
        <v>604</v>
      </c>
      <c r="B605" s="2" t="str">
        <f t="shared" si="9"/>
        <v/>
      </c>
    </row>
    <row r="606" spans="1:2">
      <c r="A606" s="1" t="s">
        <v>605</v>
      </c>
      <c r="B606" s="2" t="str">
        <f t="shared" si="9"/>
        <v/>
      </c>
    </row>
    <row r="607" spans="1:2">
      <c r="A607" s="1" t="s">
        <v>606</v>
      </c>
      <c r="B607" s="2" t="str">
        <f t="shared" si="9"/>
        <v/>
      </c>
    </row>
    <row r="608" spans="1:2">
      <c r="A608" s="1" t="s">
        <v>607</v>
      </c>
      <c r="B608" s="2" t="str">
        <f t="shared" si="9"/>
        <v/>
      </c>
    </row>
    <row r="609" spans="1:2">
      <c r="A609" s="1" t="s">
        <v>608</v>
      </c>
      <c r="B609" s="2" t="str">
        <f t="shared" si="9"/>
        <v/>
      </c>
    </row>
    <row r="610" spans="1:2">
      <c r="A610" s="1" t="s">
        <v>609</v>
      </c>
      <c r="B610" s="2" t="str">
        <f t="shared" si="9"/>
        <v/>
      </c>
    </row>
    <row r="611" spans="1:2">
      <c r="A611" s="1" t="s">
        <v>610</v>
      </c>
      <c r="B611" s="2" t="str">
        <f t="shared" si="9"/>
        <v/>
      </c>
    </row>
    <row r="612" spans="1:2">
      <c r="A612" s="1" t="s">
        <v>611</v>
      </c>
      <c r="B612" s="2" t="str">
        <f t="shared" si="9"/>
        <v/>
      </c>
    </row>
    <row r="613" spans="1:2">
      <c r="A613" s="1" t="s">
        <v>612</v>
      </c>
      <c r="B613" s="2" t="str">
        <f t="shared" si="9"/>
        <v/>
      </c>
    </row>
    <row r="614" spans="1:2">
      <c r="A614" s="1" t="s">
        <v>613</v>
      </c>
      <c r="B614" s="2" t="str">
        <f t="shared" si="9"/>
        <v/>
      </c>
    </row>
    <row r="615" spans="1:2">
      <c r="A615" s="1" t="s">
        <v>614</v>
      </c>
      <c r="B615" s="2" t="str">
        <f t="shared" si="9"/>
        <v/>
      </c>
    </row>
    <row r="616" spans="1:2">
      <c r="A616" s="1" t="s">
        <v>615</v>
      </c>
      <c r="B616" s="2" t="str">
        <f t="shared" si="9"/>
        <v/>
      </c>
    </row>
    <row r="617" spans="1:2">
      <c r="A617" s="1" t="s">
        <v>616</v>
      </c>
      <c r="B617" s="2" t="str">
        <f t="shared" si="9"/>
        <v/>
      </c>
    </row>
    <row r="618" spans="1:2">
      <c r="A618" s="1" t="s">
        <v>617</v>
      </c>
      <c r="B618" s="2" t="str">
        <f t="shared" si="9"/>
        <v/>
      </c>
    </row>
    <row r="619" spans="1:2">
      <c r="A619" s="1" t="s">
        <v>618</v>
      </c>
      <c r="B619" s="2" t="str">
        <f t="shared" si="9"/>
        <v/>
      </c>
    </row>
    <row r="620" spans="1:2">
      <c r="A620" s="1" t="s">
        <v>619</v>
      </c>
      <c r="B620" s="2" t="str">
        <f t="shared" si="9"/>
        <v/>
      </c>
    </row>
    <row r="621" spans="1:2">
      <c r="A621" s="1" t="s">
        <v>620</v>
      </c>
      <c r="B621" s="2" t="str">
        <f t="shared" si="9"/>
        <v/>
      </c>
    </row>
    <row r="622" spans="1:2">
      <c r="A622" s="1" t="s">
        <v>621</v>
      </c>
      <c r="B622" s="2" t="str">
        <f t="shared" si="9"/>
        <v/>
      </c>
    </row>
    <row r="623" spans="1:2">
      <c r="A623" s="1" t="s">
        <v>622</v>
      </c>
      <c r="B623" s="2" t="str">
        <f t="shared" si="9"/>
        <v/>
      </c>
    </row>
    <row r="624" spans="1:2">
      <c r="A624" s="1" t="s">
        <v>623</v>
      </c>
      <c r="B624" s="2" t="str">
        <f t="shared" si="9"/>
        <v/>
      </c>
    </row>
    <row r="625" spans="1:2">
      <c r="A625" s="1" t="s">
        <v>624</v>
      </c>
      <c r="B625" s="2" t="str">
        <f t="shared" si="9"/>
        <v/>
      </c>
    </row>
    <row r="626" spans="1:2">
      <c r="A626" s="1" t="s">
        <v>625</v>
      </c>
      <c r="B626" s="2" t="str">
        <f t="shared" si="9"/>
        <v/>
      </c>
    </row>
    <row r="627" spans="1:2">
      <c r="A627" s="1" t="s">
        <v>626</v>
      </c>
      <c r="B627" s="2" t="str">
        <f t="shared" si="9"/>
        <v/>
      </c>
    </row>
    <row r="628" spans="1:2">
      <c r="A628" s="1" t="s">
        <v>627</v>
      </c>
      <c r="B628" s="2" t="str">
        <f t="shared" si="9"/>
        <v/>
      </c>
    </row>
    <row r="629" spans="1:2">
      <c r="A629" s="1" t="s">
        <v>628</v>
      </c>
      <c r="B629" s="2" t="str">
        <f t="shared" si="9"/>
        <v/>
      </c>
    </row>
    <row r="630" spans="1:2">
      <c r="A630" s="1" t="s">
        <v>629</v>
      </c>
      <c r="B630" s="2" t="str">
        <f t="shared" si="9"/>
        <v/>
      </c>
    </row>
    <row r="631" spans="1:2">
      <c r="A631" s="1" t="s">
        <v>630</v>
      </c>
      <c r="B631" s="2" t="str">
        <f t="shared" si="9"/>
        <v/>
      </c>
    </row>
    <row r="632" spans="1:2">
      <c r="A632" s="1" t="s">
        <v>631</v>
      </c>
      <c r="B632" s="2" t="str">
        <f t="shared" si="9"/>
        <v/>
      </c>
    </row>
    <row r="633" spans="1:2">
      <c r="A633" s="1" t="s">
        <v>632</v>
      </c>
      <c r="B633" s="2" t="str">
        <f t="shared" si="9"/>
        <v/>
      </c>
    </row>
    <row r="634" spans="1:2">
      <c r="A634" s="1" t="s">
        <v>633</v>
      </c>
      <c r="B634" s="2" t="str">
        <f t="shared" si="9"/>
        <v/>
      </c>
    </row>
    <row r="635" spans="1:2">
      <c r="A635" s="1" t="s">
        <v>634</v>
      </c>
      <c r="B635" s="2" t="str">
        <f t="shared" si="9"/>
        <v/>
      </c>
    </row>
    <row r="636" spans="1:2">
      <c r="A636" s="1" t="s">
        <v>635</v>
      </c>
      <c r="B636" s="2" t="str">
        <f t="shared" si="9"/>
        <v/>
      </c>
    </row>
    <row r="637" spans="1:2">
      <c r="A637" s="1" t="s">
        <v>636</v>
      </c>
      <c r="B637" s="2" t="str">
        <f t="shared" si="9"/>
        <v/>
      </c>
    </row>
    <row r="638" spans="1:2">
      <c r="A638" s="1" t="s">
        <v>637</v>
      </c>
      <c r="B638" s="2" t="str">
        <f t="shared" si="9"/>
        <v/>
      </c>
    </row>
    <row r="639" spans="1:2">
      <c r="A639" s="1" t="s">
        <v>638</v>
      </c>
      <c r="B639" s="2" t="str">
        <f t="shared" si="9"/>
        <v/>
      </c>
    </row>
    <row r="640" spans="1:2">
      <c r="A640" s="1" t="s">
        <v>639</v>
      </c>
      <c r="B640" s="2" t="str">
        <f t="shared" si="9"/>
        <v/>
      </c>
    </row>
    <row r="641" spans="1:2">
      <c r="A641" s="1" t="s">
        <v>640</v>
      </c>
      <c r="B641" s="2" t="str">
        <f t="shared" si="9"/>
        <v/>
      </c>
    </row>
    <row r="642" spans="1:2">
      <c r="A642" s="1" t="s">
        <v>641</v>
      </c>
      <c r="B642" s="2" t="str">
        <f t="shared" ref="B642:B705" si="10">IF(OR(ISNUMBER(SEARCH("(",A642)),ISNUMBER(SEARCH("-",A642))),"删除","")</f>
        <v/>
      </c>
    </row>
    <row r="643" spans="1:2">
      <c r="A643" s="1" t="s">
        <v>642</v>
      </c>
      <c r="B643" s="2" t="str">
        <f t="shared" si="10"/>
        <v/>
      </c>
    </row>
    <row r="644" spans="1:2">
      <c r="A644" s="1" t="s">
        <v>643</v>
      </c>
      <c r="B644" s="2" t="str">
        <f t="shared" si="10"/>
        <v/>
      </c>
    </row>
    <row r="645" spans="1:2">
      <c r="A645" s="1" t="s">
        <v>644</v>
      </c>
      <c r="B645" s="2" t="str">
        <f t="shared" si="10"/>
        <v/>
      </c>
    </row>
    <row r="646" spans="1:2">
      <c r="A646" s="1" t="s">
        <v>645</v>
      </c>
      <c r="B646" s="2" t="str">
        <f t="shared" si="10"/>
        <v/>
      </c>
    </row>
    <row r="647" spans="1:2">
      <c r="A647" s="1" t="s">
        <v>646</v>
      </c>
      <c r="B647" s="2" t="str">
        <f t="shared" si="10"/>
        <v/>
      </c>
    </row>
    <row r="648" spans="1:2">
      <c r="A648" s="1" t="s">
        <v>647</v>
      </c>
      <c r="B648" s="2" t="str">
        <f t="shared" si="10"/>
        <v/>
      </c>
    </row>
    <row r="649" spans="1:2">
      <c r="A649" s="1" t="s">
        <v>648</v>
      </c>
      <c r="B649" s="2" t="str">
        <f t="shared" si="10"/>
        <v/>
      </c>
    </row>
    <row r="650" spans="1:2">
      <c r="A650" s="1" t="s">
        <v>649</v>
      </c>
      <c r="B650" s="2" t="str">
        <f t="shared" si="10"/>
        <v/>
      </c>
    </row>
    <row r="651" spans="1:2">
      <c r="A651" s="1" t="s">
        <v>650</v>
      </c>
      <c r="B651" s="2" t="str">
        <f t="shared" si="10"/>
        <v/>
      </c>
    </row>
    <row r="652" spans="1:2">
      <c r="A652" s="1" t="s">
        <v>651</v>
      </c>
      <c r="B652" s="2" t="str">
        <f t="shared" si="10"/>
        <v/>
      </c>
    </row>
    <row r="653" spans="1:2">
      <c r="A653" s="1" t="s">
        <v>652</v>
      </c>
      <c r="B653" s="2" t="str">
        <f t="shared" si="10"/>
        <v/>
      </c>
    </row>
    <row r="654" spans="1:2">
      <c r="A654" s="1" t="s">
        <v>653</v>
      </c>
      <c r="B654" s="2" t="str">
        <f t="shared" si="10"/>
        <v/>
      </c>
    </row>
    <row r="655" spans="1:2">
      <c r="A655" s="1" t="s">
        <v>654</v>
      </c>
      <c r="B655" s="2" t="str">
        <f t="shared" si="10"/>
        <v/>
      </c>
    </row>
    <row r="656" spans="1:2">
      <c r="A656" s="1" t="s">
        <v>655</v>
      </c>
      <c r="B656" s="2" t="str">
        <f t="shared" si="10"/>
        <v/>
      </c>
    </row>
    <row r="657" spans="1:2">
      <c r="A657" s="1" t="s">
        <v>656</v>
      </c>
      <c r="B657" s="2" t="str">
        <f t="shared" si="10"/>
        <v/>
      </c>
    </row>
    <row r="658" spans="1:2">
      <c r="A658" s="1" t="s">
        <v>657</v>
      </c>
      <c r="B658" s="2" t="str">
        <f t="shared" si="10"/>
        <v/>
      </c>
    </row>
    <row r="659" spans="1:2">
      <c r="A659" s="1" t="s">
        <v>658</v>
      </c>
      <c r="B659" s="2" t="str">
        <f t="shared" si="10"/>
        <v/>
      </c>
    </row>
    <row r="660" spans="1:2">
      <c r="A660" s="1" t="s">
        <v>659</v>
      </c>
      <c r="B660" s="2" t="str">
        <f t="shared" si="10"/>
        <v/>
      </c>
    </row>
    <row r="661" spans="1:2">
      <c r="A661" s="1" t="s">
        <v>660</v>
      </c>
      <c r="B661" s="2" t="str">
        <f t="shared" si="10"/>
        <v/>
      </c>
    </row>
    <row r="662" spans="1:2">
      <c r="A662" s="1" t="s">
        <v>661</v>
      </c>
      <c r="B662" s="2" t="str">
        <f t="shared" si="10"/>
        <v/>
      </c>
    </row>
    <row r="663" spans="1:2">
      <c r="A663" s="1" t="s">
        <v>662</v>
      </c>
      <c r="B663" s="2" t="str">
        <f t="shared" si="10"/>
        <v/>
      </c>
    </row>
    <row r="664" spans="1:2">
      <c r="A664" s="1" t="s">
        <v>663</v>
      </c>
      <c r="B664" s="2" t="str">
        <f t="shared" si="10"/>
        <v/>
      </c>
    </row>
    <row r="665" spans="1:2">
      <c r="A665" s="1" t="s">
        <v>664</v>
      </c>
      <c r="B665" s="2" t="str">
        <f t="shared" si="10"/>
        <v/>
      </c>
    </row>
    <row r="666" spans="1:2">
      <c r="A666" s="1" t="s">
        <v>665</v>
      </c>
      <c r="B666" s="2" t="str">
        <f t="shared" si="10"/>
        <v/>
      </c>
    </row>
    <row r="667" spans="1:2">
      <c r="A667" s="1" t="s">
        <v>666</v>
      </c>
      <c r="B667" s="2" t="str">
        <f t="shared" si="10"/>
        <v/>
      </c>
    </row>
    <row r="668" spans="1:2">
      <c r="A668" s="1" t="s">
        <v>667</v>
      </c>
      <c r="B668" s="2" t="str">
        <f t="shared" si="10"/>
        <v/>
      </c>
    </row>
    <row r="669" spans="1:2">
      <c r="A669" s="1" t="s">
        <v>668</v>
      </c>
      <c r="B669" s="2" t="str">
        <f t="shared" si="10"/>
        <v/>
      </c>
    </row>
    <row r="670" spans="1:2">
      <c r="A670" s="1" t="s">
        <v>669</v>
      </c>
      <c r="B670" s="2" t="str">
        <f t="shared" si="10"/>
        <v/>
      </c>
    </row>
    <row r="671" spans="1:2">
      <c r="A671" s="1" t="s">
        <v>670</v>
      </c>
      <c r="B671" s="2" t="str">
        <f t="shared" si="10"/>
        <v/>
      </c>
    </row>
    <row r="672" spans="1:2">
      <c r="A672" s="1" t="s">
        <v>671</v>
      </c>
      <c r="B672" s="2" t="str">
        <f t="shared" si="10"/>
        <v/>
      </c>
    </row>
    <row r="673" spans="1:2">
      <c r="A673" s="1" t="s">
        <v>672</v>
      </c>
      <c r="B673" s="2" t="str">
        <f t="shared" si="10"/>
        <v/>
      </c>
    </row>
    <row r="674" spans="1:2">
      <c r="A674" s="1" t="s">
        <v>673</v>
      </c>
      <c r="B674" s="2" t="str">
        <f t="shared" si="10"/>
        <v/>
      </c>
    </row>
    <row r="675" spans="1:2">
      <c r="A675" s="1" t="s">
        <v>674</v>
      </c>
      <c r="B675" s="2" t="str">
        <f t="shared" si="10"/>
        <v/>
      </c>
    </row>
    <row r="676" spans="1:2">
      <c r="A676" s="1" t="s">
        <v>675</v>
      </c>
      <c r="B676" s="2" t="str">
        <f t="shared" si="10"/>
        <v/>
      </c>
    </row>
    <row r="677" spans="1:2">
      <c r="A677" s="1" t="s">
        <v>676</v>
      </c>
      <c r="B677" s="2" t="str">
        <f t="shared" si="10"/>
        <v/>
      </c>
    </row>
    <row r="678" spans="1:2">
      <c r="A678" s="1" t="s">
        <v>677</v>
      </c>
      <c r="B678" s="2" t="str">
        <f t="shared" si="10"/>
        <v/>
      </c>
    </row>
    <row r="679" spans="1:2">
      <c r="A679" s="1" t="s">
        <v>678</v>
      </c>
      <c r="B679" s="2" t="str">
        <f t="shared" si="10"/>
        <v/>
      </c>
    </row>
    <row r="680" spans="1:2">
      <c r="A680" s="1" t="s">
        <v>679</v>
      </c>
      <c r="B680" s="2" t="str">
        <f t="shared" si="10"/>
        <v/>
      </c>
    </row>
    <row r="681" spans="1:2">
      <c r="A681" s="1" t="s">
        <v>680</v>
      </c>
      <c r="B681" s="2" t="str">
        <f t="shared" si="10"/>
        <v/>
      </c>
    </row>
    <row r="682" spans="1:2">
      <c r="A682" s="1" t="s">
        <v>681</v>
      </c>
      <c r="B682" s="2" t="str">
        <f t="shared" si="10"/>
        <v/>
      </c>
    </row>
    <row r="683" spans="1:2">
      <c r="A683" s="1" t="s">
        <v>682</v>
      </c>
      <c r="B683" s="2" t="str">
        <f t="shared" si="10"/>
        <v/>
      </c>
    </row>
    <row r="684" spans="1:2">
      <c r="A684" s="1" t="s">
        <v>683</v>
      </c>
      <c r="B684" s="2" t="str">
        <f t="shared" si="10"/>
        <v/>
      </c>
    </row>
    <row r="685" spans="1:2">
      <c r="A685" s="1" t="s">
        <v>684</v>
      </c>
      <c r="B685" s="2" t="str">
        <f t="shared" si="10"/>
        <v/>
      </c>
    </row>
    <row r="686" spans="1:2">
      <c r="A686" s="1" t="s">
        <v>685</v>
      </c>
      <c r="B686" s="2" t="str">
        <f t="shared" si="10"/>
        <v/>
      </c>
    </row>
    <row r="687" spans="1:2">
      <c r="A687" s="1" t="s">
        <v>686</v>
      </c>
      <c r="B687" s="2" t="str">
        <f t="shared" si="10"/>
        <v/>
      </c>
    </row>
    <row r="688" spans="1:2">
      <c r="A688" s="1" t="s">
        <v>687</v>
      </c>
      <c r="B688" s="2" t="str">
        <f t="shared" si="10"/>
        <v/>
      </c>
    </row>
    <row r="689" spans="1:2">
      <c r="A689" s="1" t="s">
        <v>688</v>
      </c>
      <c r="B689" s="2" t="str">
        <f t="shared" si="10"/>
        <v/>
      </c>
    </row>
    <row r="690" spans="1:2">
      <c r="A690" s="1" t="s">
        <v>689</v>
      </c>
      <c r="B690" s="2" t="str">
        <f t="shared" si="10"/>
        <v/>
      </c>
    </row>
    <row r="691" spans="1:2">
      <c r="A691" s="1" t="s">
        <v>690</v>
      </c>
      <c r="B691" s="2" t="str">
        <f t="shared" si="10"/>
        <v/>
      </c>
    </row>
    <row r="692" spans="1:2">
      <c r="A692" s="1" t="s">
        <v>691</v>
      </c>
      <c r="B692" s="2" t="str">
        <f t="shared" si="10"/>
        <v/>
      </c>
    </row>
    <row r="693" spans="1:2">
      <c r="A693" s="1" t="s">
        <v>692</v>
      </c>
      <c r="B693" s="2" t="str">
        <f t="shared" si="10"/>
        <v/>
      </c>
    </row>
    <row r="694" spans="1:2">
      <c r="A694" s="1" t="s">
        <v>693</v>
      </c>
      <c r="B694" s="2" t="str">
        <f t="shared" si="10"/>
        <v/>
      </c>
    </row>
    <row r="695" spans="1:2">
      <c r="A695" s="1" t="s">
        <v>694</v>
      </c>
      <c r="B695" s="2" t="str">
        <f t="shared" si="10"/>
        <v/>
      </c>
    </row>
    <row r="696" spans="1:2">
      <c r="A696" s="1" t="s">
        <v>695</v>
      </c>
      <c r="B696" s="2" t="str">
        <f t="shared" si="10"/>
        <v/>
      </c>
    </row>
    <row r="697" spans="1:2">
      <c r="A697" s="1" t="s">
        <v>696</v>
      </c>
      <c r="B697" s="2" t="str">
        <f t="shared" si="10"/>
        <v/>
      </c>
    </row>
    <row r="698" spans="1:2">
      <c r="A698" s="1" t="s">
        <v>697</v>
      </c>
      <c r="B698" s="2" t="str">
        <f t="shared" si="10"/>
        <v/>
      </c>
    </row>
    <row r="699" spans="1:2">
      <c r="A699" s="1" t="s">
        <v>698</v>
      </c>
      <c r="B699" s="2" t="str">
        <f t="shared" si="10"/>
        <v/>
      </c>
    </row>
    <row r="700" spans="1:2">
      <c r="A700" s="1" t="s">
        <v>699</v>
      </c>
      <c r="B700" s="2" t="str">
        <f t="shared" si="10"/>
        <v/>
      </c>
    </row>
    <row r="701" spans="1:2">
      <c r="A701" s="1" t="s">
        <v>700</v>
      </c>
      <c r="B701" s="2" t="str">
        <f t="shared" si="10"/>
        <v/>
      </c>
    </row>
    <row r="702" spans="1:2">
      <c r="A702" s="1" t="s">
        <v>701</v>
      </c>
      <c r="B702" s="2" t="str">
        <f t="shared" si="10"/>
        <v/>
      </c>
    </row>
    <row r="703" spans="1:2">
      <c r="A703" s="1" t="s">
        <v>702</v>
      </c>
      <c r="B703" s="2" t="str">
        <f t="shared" si="10"/>
        <v/>
      </c>
    </row>
    <row r="704" spans="1:2">
      <c r="A704" s="1" t="s">
        <v>703</v>
      </c>
      <c r="B704" s="2" t="str">
        <f t="shared" si="10"/>
        <v/>
      </c>
    </row>
    <row r="705" spans="1:2">
      <c r="A705" s="1" t="s">
        <v>704</v>
      </c>
      <c r="B705" s="2" t="str">
        <f t="shared" si="10"/>
        <v/>
      </c>
    </row>
    <row r="706" spans="1:2">
      <c r="A706" s="1" t="s">
        <v>705</v>
      </c>
      <c r="B706" s="2" t="str">
        <f t="shared" ref="B706:B769" si="11">IF(OR(ISNUMBER(SEARCH("(",A706)),ISNUMBER(SEARCH("-",A706))),"删除","")</f>
        <v/>
      </c>
    </row>
    <row r="707" spans="1:2">
      <c r="A707" s="1" t="s">
        <v>706</v>
      </c>
      <c r="B707" s="2" t="str">
        <f t="shared" si="11"/>
        <v/>
      </c>
    </row>
    <row r="708" spans="1:2">
      <c r="A708" s="1" t="s">
        <v>707</v>
      </c>
      <c r="B708" s="2" t="str">
        <f t="shared" si="11"/>
        <v/>
      </c>
    </row>
    <row r="709" spans="1:2">
      <c r="A709" s="1" t="s">
        <v>708</v>
      </c>
      <c r="B709" s="2" t="str">
        <f t="shared" si="11"/>
        <v/>
      </c>
    </row>
    <row r="710" spans="1:2">
      <c r="A710" s="1" t="s">
        <v>709</v>
      </c>
      <c r="B710" s="2" t="str">
        <f t="shared" si="11"/>
        <v/>
      </c>
    </row>
    <row r="711" spans="1:2">
      <c r="A711" s="1" t="s">
        <v>710</v>
      </c>
      <c r="B711" s="2" t="str">
        <f t="shared" si="11"/>
        <v/>
      </c>
    </row>
    <row r="712" spans="1:2">
      <c r="A712" s="1" t="s">
        <v>711</v>
      </c>
      <c r="B712" s="2" t="str">
        <f t="shared" si="11"/>
        <v/>
      </c>
    </row>
    <row r="713" spans="1:2">
      <c r="A713" s="1" t="s">
        <v>712</v>
      </c>
      <c r="B713" s="2" t="str">
        <f t="shared" si="11"/>
        <v/>
      </c>
    </row>
    <row r="714" spans="1:2">
      <c r="A714" s="1" t="s">
        <v>713</v>
      </c>
      <c r="B714" s="2" t="str">
        <f t="shared" si="11"/>
        <v/>
      </c>
    </row>
    <row r="715" spans="1:2">
      <c r="A715" s="1" t="s">
        <v>714</v>
      </c>
      <c r="B715" s="2" t="str">
        <f t="shared" si="11"/>
        <v/>
      </c>
    </row>
    <row r="716" spans="1:2">
      <c r="A716" s="1" t="s">
        <v>715</v>
      </c>
      <c r="B716" s="2" t="str">
        <f t="shared" si="11"/>
        <v/>
      </c>
    </row>
    <row r="717" spans="1:2">
      <c r="A717" s="1" t="s">
        <v>716</v>
      </c>
      <c r="B717" s="2" t="str">
        <f t="shared" si="11"/>
        <v/>
      </c>
    </row>
    <row r="718" spans="1:2">
      <c r="A718" s="1" t="s">
        <v>717</v>
      </c>
      <c r="B718" s="2" t="str">
        <f t="shared" si="11"/>
        <v/>
      </c>
    </row>
    <row r="719" spans="1:2">
      <c r="A719" s="1" t="s">
        <v>718</v>
      </c>
      <c r="B719" s="2" t="str">
        <f t="shared" si="11"/>
        <v/>
      </c>
    </row>
    <row r="720" spans="1:2">
      <c r="A720" s="1" t="s">
        <v>719</v>
      </c>
      <c r="B720" s="2" t="str">
        <f t="shared" si="11"/>
        <v/>
      </c>
    </row>
    <row r="721" spans="1:2">
      <c r="A721" s="1" t="s">
        <v>720</v>
      </c>
      <c r="B721" s="2" t="str">
        <f t="shared" si="11"/>
        <v/>
      </c>
    </row>
    <row r="722" spans="1:2">
      <c r="A722" s="1" t="s">
        <v>721</v>
      </c>
      <c r="B722" s="2" t="str">
        <f t="shared" si="11"/>
        <v/>
      </c>
    </row>
    <row r="723" spans="1:2">
      <c r="A723" s="1" t="s">
        <v>722</v>
      </c>
      <c r="B723" s="2" t="str">
        <f t="shared" si="11"/>
        <v/>
      </c>
    </row>
    <row r="724" spans="1:2">
      <c r="A724" s="1" t="s">
        <v>723</v>
      </c>
      <c r="B724" s="2" t="str">
        <f t="shared" si="11"/>
        <v/>
      </c>
    </row>
    <row r="725" spans="1:2">
      <c r="A725" s="1" t="s">
        <v>724</v>
      </c>
      <c r="B725" s="2" t="str">
        <f t="shared" si="11"/>
        <v/>
      </c>
    </row>
    <row r="726" spans="1:2">
      <c r="A726" s="1" t="s">
        <v>725</v>
      </c>
      <c r="B726" s="2" t="str">
        <f t="shared" si="11"/>
        <v/>
      </c>
    </row>
    <row r="727" spans="1:2">
      <c r="A727" s="1" t="s">
        <v>726</v>
      </c>
      <c r="B727" s="2" t="str">
        <f t="shared" si="11"/>
        <v/>
      </c>
    </row>
    <row r="728" spans="1:2">
      <c r="A728" s="1" t="s">
        <v>727</v>
      </c>
      <c r="B728" s="2" t="str">
        <f t="shared" si="11"/>
        <v/>
      </c>
    </row>
    <row r="729" spans="1:2">
      <c r="A729" s="1" t="s">
        <v>728</v>
      </c>
      <c r="B729" s="2" t="str">
        <f t="shared" si="11"/>
        <v/>
      </c>
    </row>
    <row r="730" spans="1:2">
      <c r="A730" s="1" t="s">
        <v>729</v>
      </c>
      <c r="B730" s="2" t="str">
        <f t="shared" si="11"/>
        <v/>
      </c>
    </row>
    <row r="731" spans="1:2">
      <c r="A731" s="1" t="s">
        <v>730</v>
      </c>
      <c r="B731" s="2" t="str">
        <f t="shared" si="11"/>
        <v/>
      </c>
    </row>
    <row r="732" spans="1:2">
      <c r="A732" s="1" t="s">
        <v>731</v>
      </c>
      <c r="B732" s="2" t="str">
        <f t="shared" si="11"/>
        <v/>
      </c>
    </row>
    <row r="733" spans="1:2">
      <c r="A733" s="1" t="s">
        <v>732</v>
      </c>
      <c r="B733" s="2" t="str">
        <f t="shared" si="11"/>
        <v/>
      </c>
    </row>
    <row r="734" spans="1:2">
      <c r="A734" s="1" t="s">
        <v>733</v>
      </c>
      <c r="B734" s="2" t="str">
        <f t="shared" si="11"/>
        <v/>
      </c>
    </row>
    <row r="735" spans="1:2">
      <c r="A735" s="1" t="s">
        <v>734</v>
      </c>
      <c r="B735" s="2" t="str">
        <f t="shared" si="11"/>
        <v/>
      </c>
    </row>
    <row r="736" spans="1:2">
      <c r="A736" s="1" t="s">
        <v>735</v>
      </c>
      <c r="B736" s="2" t="str">
        <f t="shared" si="11"/>
        <v/>
      </c>
    </row>
    <row r="737" spans="1:2">
      <c r="A737" s="1" t="s">
        <v>736</v>
      </c>
      <c r="B737" s="2" t="str">
        <f t="shared" si="11"/>
        <v/>
      </c>
    </row>
    <row r="738" spans="1:2">
      <c r="A738" s="1" t="s">
        <v>737</v>
      </c>
      <c r="B738" s="2" t="str">
        <f t="shared" si="11"/>
        <v/>
      </c>
    </row>
    <row r="739" spans="1:2">
      <c r="A739" s="1" t="s">
        <v>738</v>
      </c>
      <c r="B739" s="2" t="str">
        <f t="shared" si="11"/>
        <v/>
      </c>
    </row>
    <row r="740" spans="1:2">
      <c r="A740" s="1" t="s">
        <v>739</v>
      </c>
      <c r="B740" s="2" t="str">
        <f t="shared" si="11"/>
        <v/>
      </c>
    </row>
    <row r="741" spans="1:2">
      <c r="A741" s="1" t="s">
        <v>740</v>
      </c>
      <c r="B741" s="2" t="str">
        <f t="shared" si="11"/>
        <v/>
      </c>
    </row>
    <row r="742" spans="1:2">
      <c r="A742" s="1" t="s">
        <v>741</v>
      </c>
      <c r="B742" s="2" t="str">
        <f t="shared" si="11"/>
        <v/>
      </c>
    </row>
    <row r="743" spans="1:2">
      <c r="A743" s="1" t="s">
        <v>742</v>
      </c>
      <c r="B743" s="2" t="str">
        <f t="shared" si="11"/>
        <v/>
      </c>
    </row>
    <row r="744" spans="1:2">
      <c r="A744" s="1" t="s">
        <v>743</v>
      </c>
      <c r="B744" s="2" t="str">
        <f t="shared" si="11"/>
        <v/>
      </c>
    </row>
    <row r="745" spans="1:2">
      <c r="A745" s="1" t="s">
        <v>744</v>
      </c>
      <c r="B745" s="2" t="str">
        <f t="shared" si="11"/>
        <v/>
      </c>
    </row>
    <row r="746" spans="1:2">
      <c r="A746" s="1" t="s">
        <v>745</v>
      </c>
      <c r="B746" s="2" t="str">
        <f t="shared" si="11"/>
        <v/>
      </c>
    </row>
    <row r="747" spans="1:2">
      <c r="A747" s="1" t="s">
        <v>746</v>
      </c>
      <c r="B747" s="2" t="str">
        <f t="shared" si="11"/>
        <v/>
      </c>
    </row>
    <row r="748" spans="1:2">
      <c r="A748" s="1" t="s">
        <v>747</v>
      </c>
      <c r="B748" s="2" t="str">
        <f t="shared" si="11"/>
        <v/>
      </c>
    </row>
    <row r="749" spans="1:2">
      <c r="A749" s="1" t="s">
        <v>748</v>
      </c>
      <c r="B749" s="2" t="str">
        <f t="shared" si="11"/>
        <v/>
      </c>
    </row>
    <row r="750" spans="1:2">
      <c r="A750" s="1" t="s">
        <v>749</v>
      </c>
      <c r="B750" s="2" t="str">
        <f t="shared" si="11"/>
        <v/>
      </c>
    </row>
    <row r="751" spans="1:2">
      <c r="A751" s="1" t="s">
        <v>750</v>
      </c>
      <c r="B751" s="2" t="str">
        <f t="shared" si="11"/>
        <v/>
      </c>
    </row>
    <row r="752" spans="1:2">
      <c r="A752" s="1" t="s">
        <v>751</v>
      </c>
      <c r="B752" s="2" t="str">
        <f t="shared" si="11"/>
        <v/>
      </c>
    </row>
    <row r="753" spans="1:2">
      <c r="A753" s="1" t="s">
        <v>752</v>
      </c>
      <c r="B753" s="2" t="str">
        <f t="shared" si="11"/>
        <v/>
      </c>
    </row>
    <row r="754" spans="1:2">
      <c r="A754" s="1" t="s">
        <v>753</v>
      </c>
      <c r="B754" s="2" t="str">
        <f t="shared" si="11"/>
        <v/>
      </c>
    </row>
    <row r="755" spans="1:2">
      <c r="A755" s="1" t="s">
        <v>754</v>
      </c>
      <c r="B755" s="2" t="str">
        <f t="shared" si="11"/>
        <v/>
      </c>
    </row>
    <row r="756" spans="1:2">
      <c r="A756" s="1" t="s">
        <v>755</v>
      </c>
      <c r="B756" s="2" t="str">
        <f t="shared" si="11"/>
        <v/>
      </c>
    </row>
    <row r="757" spans="1:2">
      <c r="A757" s="1" t="s">
        <v>756</v>
      </c>
      <c r="B757" s="2" t="str">
        <f t="shared" si="11"/>
        <v/>
      </c>
    </row>
    <row r="758" spans="1:2">
      <c r="A758" s="1" t="s">
        <v>757</v>
      </c>
      <c r="B758" s="2" t="str">
        <f t="shared" si="11"/>
        <v/>
      </c>
    </row>
    <row r="759" spans="1:2">
      <c r="A759" s="1" t="s">
        <v>758</v>
      </c>
      <c r="B759" s="2" t="str">
        <f t="shared" si="11"/>
        <v/>
      </c>
    </row>
    <row r="760" spans="1:2">
      <c r="A760" s="1" t="s">
        <v>759</v>
      </c>
      <c r="B760" s="2" t="str">
        <f t="shared" si="11"/>
        <v/>
      </c>
    </row>
    <row r="761" spans="1:2">
      <c r="A761" s="1" t="s">
        <v>760</v>
      </c>
      <c r="B761" s="2" t="str">
        <f t="shared" si="11"/>
        <v/>
      </c>
    </row>
    <row r="762" spans="1:2">
      <c r="A762" s="1" t="s">
        <v>761</v>
      </c>
      <c r="B762" s="2" t="str">
        <f t="shared" si="11"/>
        <v/>
      </c>
    </row>
    <row r="763" spans="1:2">
      <c r="A763" s="1" t="s">
        <v>762</v>
      </c>
      <c r="B763" s="2" t="str">
        <f t="shared" si="11"/>
        <v/>
      </c>
    </row>
    <row r="764" spans="1:2">
      <c r="A764" s="1" t="s">
        <v>763</v>
      </c>
      <c r="B764" s="2" t="str">
        <f t="shared" si="11"/>
        <v/>
      </c>
    </row>
    <row r="765" spans="1:2">
      <c r="A765" s="1" t="s">
        <v>764</v>
      </c>
      <c r="B765" s="2" t="str">
        <f t="shared" si="11"/>
        <v/>
      </c>
    </row>
    <row r="766" spans="1:2">
      <c r="A766" s="1" t="s">
        <v>765</v>
      </c>
      <c r="B766" s="2" t="str">
        <f t="shared" si="11"/>
        <v/>
      </c>
    </row>
    <row r="767" spans="1:2">
      <c r="A767" s="1" t="s">
        <v>766</v>
      </c>
      <c r="B767" s="2" t="str">
        <f t="shared" si="11"/>
        <v/>
      </c>
    </row>
    <row r="768" spans="1:2">
      <c r="A768" s="1" t="s">
        <v>767</v>
      </c>
      <c r="B768" s="2" t="str">
        <f t="shared" si="11"/>
        <v/>
      </c>
    </row>
    <row r="769" spans="1:2">
      <c r="A769" s="1" t="s">
        <v>768</v>
      </c>
      <c r="B769" s="2" t="str">
        <f t="shared" si="11"/>
        <v/>
      </c>
    </row>
    <row r="770" spans="1:2">
      <c r="A770" s="1" t="s">
        <v>769</v>
      </c>
      <c r="B770" s="2" t="str">
        <f t="shared" ref="B770:B833" si="12">IF(OR(ISNUMBER(SEARCH("(",A770)),ISNUMBER(SEARCH("-",A770))),"删除","")</f>
        <v/>
      </c>
    </row>
    <row r="771" spans="1:2">
      <c r="A771" s="1" t="s">
        <v>770</v>
      </c>
      <c r="B771" s="2" t="str">
        <f t="shared" si="12"/>
        <v/>
      </c>
    </row>
    <row r="772" spans="1:2">
      <c r="A772" s="1" t="s">
        <v>771</v>
      </c>
      <c r="B772" s="2" t="str">
        <f t="shared" si="12"/>
        <v/>
      </c>
    </row>
    <row r="773" spans="1:2">
      <c r="A773" s="1" t="s">
        <v>772</v>
      </c>
      <c r="B773" s="2" t="str">
        <f t="shared" si="12"/>
        <v/>
      </c>
    </row>
    <row r="774" spans="1:2">
      <c r="A774" s="1" t="s">
        <v>773</v>
      </c>
      <c r="B774" s="2" t="str">
        <f t="shared" si="12"/>
        <v/>
      </c>
    </row>
    <row r="775" spans="1:2">
      <c r="A775" s="1" t="s">
        <v>774</v>
      </c>
      <c r="B775" s="2" t="str">
        <f t="shared" si="12"/>
        <v/>
      </c>
    </row>
    <row r="776" spans="1:2">
      <c r="A776" s="1" t="s">
        <v>775</v>
      </c>
      <c r="B776" s="2" t="str">
        <f t="shared" si="12"/>
        <v/>
      </c>
    </row>
    <row r="777" spans="1:2">
      <c r="A777" s="1" t="s">
        <v>776</v>
      </c>
      <c r="B777" s="2" t="str">
        <f t="shared" si="12"/>
        <v/>
      </c>
    </row>
    <row r="778" spans="1:2">
      <c r="A778" s="1" t="s">
        <v>777</v>
      </c>
      <c r="B778" s="2" t="str">
        <f t="shared" si="12"/>
        <v/>
      </c>
    </row>
    <row r="779" spans="1:2">
      <c r="A779" s="1" t="s">
        <v>778</v>
      </c>
      <c r="B779" s="2" t="str">
        <f t="shared" si="12"/>
        <v/>
      </c>
    </row>
    <row r="780" spans="1:2">
      <c r="A780" s="1" t="s">
        <v>779</v>
      </c>
      <c r="B780" s="2" t="str">
        <f t="shared" si="12"/>
        <v/>
      </c>
    </row>
    <row r="781" spans="1:2">
      <c r="A781" s="1" t="s">
        <v>780</v>
      </c>
      <c r="B781" s="2" t="str">
        <f t="shared" si="12"/>
        <v/>
      </c>
    </row>
    <row r="782" spans="1:2">
      <c r="A782" s="1" t="s">
        <v>781</v>
      </c>
      <c r="B782" s="2" t="str">
        <f t="shared" si="12"/>
        <v/>
      </c>
    </row>
    <row r="783" spans="1:2">
      <c r="A783" s="1" t="s">
        <v>782</v>
      </c>
      <c r="B783" s="2" t="str">
        <f t="shared" si="12"/>
        <v/>
      </c>
    </row>
    <row r="784" spans="1:2">
      <c r="A784" s="1" t="s">
        <v>783</v>
      </c>
      <c r="B784" s="2" t="str">
        <f t="shared" si="12"/>
        <v/>
      </c>
    </row>
    <row r="785" spans="1:2">
      <c r="A785" s="1" t="s">
        <v>784</v>
      </c>
      <c r="B785" s="2" t="str">
        <f t="shared" si="12"/>
        <v/>
      </c>
    </row>
    <row r="786" spans="1:2">
      <c r="A786" s="1" t="s">
        <v>785</v>
      </c>
      <c r="B786" s="2" t="str">
        <f t="shared" si="12"/>
        <v/>
      </c>
    </row>
    <row r="787" spans="1:2">
      <c r="A787" s="1" t="s">
        <v>786</v>
      </c>
      <c r="B787" s="2" t="str">
        <f t="shared" si="12"/>
        <v/>
      </c>
    </row>
    <row r="788" spans="1:2">
      <c r="A788" s="1" t="s">
        <v>787</v>
      </c>
      <c r="B788" s="2" t="str">
        <f t="shared" si="12"/>
        <v/>
      </c>
    </row>
    <row r="789" spans="1:2">
      <c r="A789" s="1" t="s">
        <v>788</v>
      </c>
      <c r="B789" s="2" t="str">
        <f t="shared" si="12"/>
        <v/>
      </c>
    </row>
    <row r="790" spans="1:2">
      <c r="A790" s="1" t="s">
        <v>789</v>
      </c>
      <c r="B790" s="2" t="str">
        <f t="shared" si="12"/>
        <v/>
      </c>
    </row>
    <row r="791" spans="1:2">
      <c r="A791" s="1" t="s">
        <v>790</v>
      </c>
      <c r="B791" s="2" t="str">
        <f t="shared" si="12"/>
        <v/>
      </c>
    </row>
    <row r="792" spans="1:2">
      <c r="A792" s="1" t="s">
        <v>791</v>
      </c>
      <c r="B792" s="2" t="str">
        <f t="shared" si="12"/>
        <v/>
      </c>
    </row>
    <row r="793" spans="1:2">
      <c r="A793" s="1" t="s">
        <v>792</v>
      </c>
      <c r="B793" s="2" t="str">
        <f t="shared" si="12"/>
        <v/>
      </c>
    </row>
    <row r="794" spans="1:2">
      <c r="A794" s="1" t="s">
        <v>793</v>
      </c>
      <c r="B794" s="2" t="str">
        <f t="shared" si="12"/>
        <v/>
      </c>
    </row>
    <row r="795" spans="1:2">
      <c r="A795" s="1" t="s">
        <v>794</v>
      </c>
      <c r="B795" s="2" t="str">
        <f t="shared" si="12"/>
        <v/>
      </c>
    </row>
    <row r="796" spans="1:2">
      <c r="A796" s="1" t="s">
        <v>795</v>
      </c>
      <c r="B796" s="2" t="str">
        <f t="shared" si="12"/>
        <v/>
      </c>
    </row>
    <row r="797" spans="1:2">
      <c r="A797" s="1" t="s">
        <v>796</v>
      </c>
      <c r="B797" s="2" t="str">
        <f t="shared" si="12"/>
        <v/>
      </c>
    </row>
    <row r="798" spans="1:2">
      <c r="A798" s="1" t="s">
        <v>797</v>
      </c>
      <c r="B798" s="2" t="str">
        <f t="shared" si="12"/>
        <v/>
      </c>
    </row>
    <row r="799" spans="1:2">
      <c r="A799" s="1" t="s">
        <v>798</v>
      </c>
      <c r="B799" s="2" t="str">
        <f t="shared" si="12"/>
        <v/>
      </c>
    </row>
    <row r="800" spans="1:2">
      <c r="A800" s="1" t="s">
        <v>799</v>
      </c>
      <c r="B800" s="2" t="str">
        <f t="shared" si="12"/>
        <v/>
      </c>
    </row>
    <row r="801" spans="1:2">
      <c r="A801" s="1" t="s">
        <v>800</v>
      </c>
      <c r="B801" s="2" t="str">
        <f t="shared" si="12"/>
        <v/>
      </c>
    </row>
    <row r="802" spans="1:2">
      <c r="A802" s="1" t="s">
        <v>801</v>
      </c>
      <c r="B802" s="2" t="str">
        <f t="shared" si="12"/>
        <v/>
      </c>
    </row>
    <row r="803" spans="1:2">
      <c r="A803" s="1" t="s">
        <v>802</v>
      </c>
      <c r="B803" s="2" t="str">
        <f t="shared" si="12"/>
        <v/>
      </c>
    </row>
    <row r="804" spans="1:2">
      <c r="A804" s="1" t="s">
        <v>803</v>
      </c>
      <c r="B804" s="2" t="str">
        <f t="shared" si="12"/>
        <v/>
      </c>
    </row>
    <row r="805" spans="1:2">
      <c r="A805" s="1" t="s">
        <v>804</v>
      </c>
      <c r="B805" s="2" t="str">
        <f t="shared" si="12"/>
        <v/>
      </c>
    </row>
    <row r="806" spans="1:2">
      <c r="A806" s="1" t="s">
        <v>805</v>
      </c>
      <c r="B806" s="2" t="str">
        <f t="shared" si="12"/>
        <v/>
      </c>
    </row>
    <row r="807" spans="1:2">
      <c r="A807" s="1" t="s">
        <v>806</v>
      </c>
      <c r="B807" s="2" t="str">
        <f t="shared" si="12"/>
        <v/>
      </c>
    </row>
    <row r="808" spans="1:2">
      <c r="A808" s="1" t="s">
        <v>807</v>
      </c>
      <c r="B808" s="2" t="str">
        <f t="shared" si="12"/>
        <v/>
      </c>
    </row>
    <row r="809" spans="1:2">
      <c r="A809" s="1" t="s">
        <v>808</v>
      </c>
      <c r="B809" s="2" t="str">
        <f t="shared" si="12"/>
        <v/>
      </c>
    </row>
    <row r="810" spans="1:2">
      <c r="A810" s="1" t="s">
        <v>809</v>
      </c>
      <c r="B810" s="2" t="str">
        <f t="shared" si="12"/>
        <v/>
      </c>
    </row>
    <row r="811" spans="1:2">
      <c r="A811" s="1" t="s">
        <v>810</v>
      </c>
      <c r="B811" s="2" t="str">
        <f t="shared" si="12"/>
        <v/>
      </c>
    </row>
    <row r="812" spans="1:2">
      <c r="A812" s="1" t="s">
        <v>811</v>
      </c>
      <c r="B812" s="2" t="str">
        <f t="shared" si="12"/>
        <v/>
      </c>
    </row>
    <row r="813" spans="1:2">
      <c r="A813" s="1" t="s">
        <v>812</v>
      </c>
      <c r="B813" s="2" t="str">
        <f t="shared" si="12"/>
        <v/>
      </c>
    </row>
    <row r="814" spans="1:2">
      <c r="A814" s="1" t="s">
        <v>813</v>
      </c>
      <c r="B814" s="2" t="str">
        <f t="shared" si="12"/>
        <v/>
      </c>
    </row>
    <row r="815" spans="1:2">
      <c r="A815" s="1" t="s">
        <v>814</v>
      </c>
      <c r="B815" s="2" t="str">
        <f t="shared" si="12"/>
        <v/>
      </c>
    </row>
    <row r="816" spans="1:2">
      <c r="A816" s="1" t="s">
        <v>815</v>
      </c>
      <c r="B816" s="2" t="str">
        <f t="shared" si="12"/>
        <v/>
      </c>
    </row>
    <row r="817" spans="1:2">
      <c r="A817" s="1" t="s">
        <v>816</v>
      </c>
      <c r="B817" s="2" t="str">
        <f t="shared" si="12"/>
        <v/>
      </c>
    </row>
    <row r="818" spans="1:2">
      <c r="A818" s="1" t="s">
        <v>817</v>
      </c>
      <c r="B818" s="2" t="str">
        <f t="shared" si="12"/>
        <v/>
      </c>
    </row>
    <row r="819" spans="1:2">
      <c r="A819" s="1" t="s">
        <v>818</v>
      </c>
      <c r="B819" s="2" t="str">
        <f t="shared" si="12"/>
        <v/>
      </c>
    </row>
    <row r="820" spans="1:2">
      <c r="A820" s="1" t="s">
        <v>819</v>
      </c>
      <c r="B820" s="2" t="str">
        <f t="shared" si="12"/>
        <v/>
      </c>
    </row>
    <row r="821" spans="1:2">
      <c r="A821" s="1" t="s">
        <v>820</v>
      </c>
      <c r="B821" s="2" t="str">
        <f t="shared" si="12"/>
        <v/>
      </c>
    </row>
    <row r="822" spans="1:2">
      <c r="A822" s="1" t="s">
        <v>821</v>
      </c>
      <c r="B822" s="2" t="str">
        <f t="shared" si="12"/>
        <v/>
      </c>
    </row>
    <row r="823" spans="1:2">
      <c r="A823" s="1" t="s">
        <v>822</v>
      </c>
      <c r="B823" s="2" t="str">
        <f t="shared" si="12"/>
        <v/>
      </c>
    </row>
    <row r="824" spans="1:2">
      <c r="A824" s="1" t="s">
        <v>823</v>
      </c>
      <c r="B824" s="2" t="str">
        <f t="shared" si="12"/>
        <v/>
      </c>
    </row>
    <row r="825" spans="1:2">
      <c r="A825" s="1" t="s">
        <v>824</v>
      </c>
      <c r="B825" s="2" t="str">
        <f t="shared" si="12"/>
        <v/>
      </c>
    </row>
    <row r="826" spans="1:2">
      <c r="A826" s="1" t="s">
        <v>825</v>
      </c>
      <c r="B826" s="2" t="str">
        <f t="shared" si="12"/>
        <v/>
      </c>
    </row>
    <row r="827" spans="1:2">
      <c r="A827" s="1" t="s">
        <v>826</v>
      </c>
      <c r="B827" s="2" t="str">
        <f t="shared" si="12"/>
        <v/>
      </c>
    </row>
    <row r="828" spans="1:2">
      <c r="A828" s="1" t="s">
        <v>827</v>
      </c>
      <c r="B828" s="2" t="str">
        <f t="shared" si="12"/>
        <v/>
      </c>
    </row>
    <row r="829" spans="1:2">
      <c r="A829" s="1" t="s">
        <v>828</v>
      </c>
      <c r="B829" s="2" t="str">
        <f t="shared" si="12"/>
        <v/>
      </c>
    </row>
    <row r="830" spans="1:2">
      <c r="A830" s="1" t="s">
        <v>829</v>
      </c>
      <c r="B830" s="2" t="str">
        <f t="shared" si="12"/>
        <v/>
      </c>
    </row>
    <row r="831" spans="1:2">
      <c r="A831" s="1" t="s">
        <v>830</v>
      </c>
      <c r="B831" s="2" t="str">
        <f t="shared" si="12"/>
        <v/>
      </c>
    </row>
    <row r="832" spans="1:2">
      <c r="A832" s="1" t="s">
        <v>831</v>
      </c>
      <c r="B832" s="2" t="str">
        <f t="shared" si="12"/>
        <v/>
      </c>
    </row>
    <row r="833" spans="1:2">
      <c r="A833" s="1" t="s">
        <v>832</v>
      </c>
      <c r="B833" s="2" t="str">
        <f t="shared" si="12"/>
        <v/>
      </c>
    </row>
    <row r="834" spans="1:2">
      <c r="A834" s="1" t="s">
        <v>833</v>
      </c>
      <c r="B834" s="2" t="str">
        <f t="shared" ref="B834:B897" si="13">IF(OR(ISNUMBER(SEARCH("(",A834)),ISNUMBER(SEARCH("-",A834))),"删除","")</f>
        <v/>
      </c>
    </row>
    <row r="835" spans="1:2">
      <c r="A835" s="1" t="s">
        <v>834</v>
      </c>
      <c r="B835" s="2" t="str">
        <f t="shared" si="13"/>
        <v/>
      </c>
    </row>
    <row r="836" spans="1:2">
      <c r="A836" s="1" t="s">
        <v>835</v>
      </c>
      <c r="B836" s="2" t="str">
        <f t="shared" si="13"/>
        <v/>
      </c>
    </row>
    <row r="837" spans="1:2">
      <c r="A837" s="1" t="s">
        <v>836</v>
      </c>
      <c r="B837" s="2" t="str">
        <f t="shared" si="13"/>
        <v/>
      </c>
    </row>
    <row r="838" spans="1:2">
      <c r="A838" s="1" t="s">
        <v>837</v>
      </c>
      <c r="B838" s="2" t="str">
        <f t="shared" si="13"/>
        <v/>
      </c>
    </row>
    <row r="839" spans="1:2">
      <c r="A839" s="1" t="s">
        <v>838</v>
      </c>
      <c r="B839" s="2" t="str">
        <f t="shared" si="13"/>
        <v/>
      </c>
    </row>
    <row r="840" spans="1:2">
      <c r="A840" s="1" t="s">
        <v>839</v>
      </c>
      <c r="B840" s="2" t="str">
        <f t="shared" si="13"/>
        <v/>
      </c>
    </row>
    <row r="841" spans="1:2">
      <c r="A841" s="1" t="s">
        <v>840</v>
      </c>
      <c r="B841" s="2" t="str">
        <f t="shared" si="13"/>
        <v/>
      </c>
    </row>
    <row r="842" spans="1:2">
      <c r="A842" s="1" t="s">
        <v>841</v>
      </c>
      <c r="B842" s="2" t="str">
        <f t="shared" si="13"/>
        <v/>
      </c>
    </row>
    <row r="843" spans="1:2">
      <c r="A843" s="1" t="s">
        <v>842</v>
      </c>
      <c r="B843" s="2" t="str">
        <f t="shared" si="13"/>
        <v/>
      </c>
    </row>
    <row r="844" spans="1:2">
      <c r="A844" s="1" t="s">
        <v>843</v>
      </c>
      <c r="B844" s="2" t="str">
        <f t="shared" si="13"/>
        <v/>
      </c>
    </row>
    <row r="845" spans="1:2">
      <c r="A845" s="1" t="s">
        <v>844</v>
      </c>
      <c r="B845" s="2" t="str">
        <f t="shared" si="13"/>
        <v/>
      </c>
    </row>
    <row r="846" spans="1:2">
      <c r="A846" s="1" t="s">
        <v>845</v>
      </c>
      <c r="B846" s="2" t="str">
        <f t="shared" si="13"/>
        <v/>
      </c>
    </row>
    <row r="847" spans="1:2">
      <c r="A847" s="1" t="s">
        <v>846</v>
      </c>
      <c r="B847" s="2" t="str">
        <f t="shared" si="13"/>
        <v/>
      </c>
    </row>
    <row r="848" spans="1:2">
      <c r="A848" s="1" t="s">
        <v>847</v>
      </c>
      <c r="B848" s="2" t="str">
        <f t="shared" si="13"/>
        <v/>
      </c>
    </row>
    <row r="849" spans="1:2">
      <c r="A849" s="1" t="s">
        <v>848</v>
      </c>
      <c r="B849" s="2" t="str">
        <f t="shared" si="13"/>
        <v/>
      </c>
    </row>
    <row r="850" spans="1:2">
      <c r="A850" s="1" t="s">
        <v>849</v>
      </c>
      <c r="B850" s="2" t="str">
        <f t="shared" si="13"/>
        <v/>
      </c>
    </row>
    <row r="851" spans="1:2">
      <c r="A851" s="1" t="s">
        <v>850</v>
      </c>
      <c r="B851" s="2" t="str">
        <f t="shared" si="13"/>
        <v/>
      </c>
    </row>
    <row r="852" spans="1:2">
      <c r="A852" s="1" t="s">
        <v>851</v>
      </c>
      <c r="B852" s="2" t="str">
        <f t="shared" si="13"/>
        <v/>
      </c>
    </row>
    <row r="853" spans="1:2">
      <c r="A853" s="1" t="s">
        <v>852</v>
      </c>
      <c r="B853" s="2" t="str">
        <f t="shared" si="13"/>
        <v/>
      </c>
    </row>
    <row r="854" spans="1:2">
      <c r="A854" s="1" t="s">
        <v>853</v>
      </c>
      <c r="B854" s="2" t="str">
        <f t="shared" si="13"/>
        <v/>
      </c>
    </row>
    <row r="855" spans="1:2">
      <c r="A855" s="1" t="s">
        <v>854</v>
      </c>
      <c r="B855" s="2" t="str">
        <f t="shared" si="13"/>
        <v/>
      </c>
    </row>
    <row r="856" spans="1:2">
      <c r="A856" s="1" t="s">
        <v>855</v>
      </c>
      <c r="B856" s="2" t="str">
        <f t="shared" si="13"/>
        <v/>
      </c>
    </row>
    <row r="857" spans="1:2">
      <c r="A857" s="1" t="s">
        <v>856</v>
      </c>
      <c r="B857" s="2" t="str">
        <f t="shared" si="13"/>
        <v/>
      </c>
    </row>
    <row r="858" spans="1:2">
      <c r="A858" s="1" t="s">
        <v>857</v>
      </c>
      <c r="B858" s="2" t="str">
        <f t="shared" si="13"/>
        <v/>
      </c>
    </row>
    <row r="859" spans="1:2">
      <c r="A859" s="1" t="s">
        <v>858</v>
      </c>
      <c r="B859" s="2" t="str">
        <f t="shared" si="13"/>
        <v/>
      </c>
    </row>
    <row r="860" spans="1:2">
      <c r="A860" s="1" t="s">
        <v>859</v>
      </c>
      <c r="B860" s="2" t="str">
        <f t="shared" si="13"/>
        <v/>
      </c>
    </row>
    <row r="861" spans="1:2">
      <c r="A861" s="1" t="s">
        <v>860</v>
      </c>
      <c r="B861" s="2" t="str">
        <f t="shared" si="13"/>
        <v/>
      </c>
    </row>
    <row r="862" spans="1:2">
      <c r="A862" s="1" t="s">
        <v>861</v>
      </c>
      <c r="B862" s="2" t="str">
        <f t="shared" si="13"/>
        <v/>
      </c>
    </row>
    <row r="863" spans="1:2">
      <c r="A863" s="1" t="s">
        <v>862</v>
      </c>
      <c r="B863" s="2" t="str">
        <f t="shared" si="13"/>
        <v/>
      </c>
    </row>
    <row r="864" spans="1:2">
      <c r="A864" s="1" t="s">
        <v>863</v>
      </c>
      <c r="B864" s="2" t="str">
        <f t="shared" si="13"/>
        <v/>
      </c>
    </row>
    <row r="865" spans="1:2">
      <c r="A865" s="1" t="s">
        <v>864</v>
      </c>
      <c r="B865" s="2" t="str">
        <f t="shared" si="13"/>
        <v/>
      </c>
    </row>
    <row r="866" spans="1:2">
      <c r="A866" s="1" t="s">
        <v>865</v>
      </c>
      <c r="B866" s="2" t="str">
        <f t="shared" si="13"/>
        <v/>
      </c>
    </row>
    <row r="867" spans="1:2">
      <c r="A867" s="1" t="s">
        <v>866</v>
      </c>
      <c r="B867" s="2" t="str">
        <f t="shared" si="13"/>
        <v/>
      </c>
    </row>
    <row r="868" spans="1:2">
      <c r="A868" s="1" t="s">
        <v>867</v>
      </c>
      <c r="B868" s="2" t="str">
        <f t="shared" si="13"/>
        <v/>
      </c>
    </row>
    <row r="869" spans="1:2">
      <c r="A869" s="1" t="s">
        <v>868</v>
      </c>
      <c r="B869" s="2" t="str">
        <f t="shared" si="13"/>
        <v/>
      </c>
    </row>
    <row r="870" spans="1:2">
      <c r="A870" s="1" t="s">
        <v>869</v>
      </c>
      <c r="B870" s="2" t="str">
        <f t="shared" si="13"/>
        <v/>
      </c>
    </row>
    <row r="871" spans="1:2">
      <c r="A871" s="1" t="s">
        <v>870</v>
      </c>
      <c r="B871" s="2" t="str">
        <f t="shared" si="13"/>
        <v/>
      </c>
    </row>
    <row r="872" spans="1:2">
      <c r="A872" s="1" t="s">
        <v>871</v>
      </c>
      <c r="B872" s="2" t="str">
        <f t="shared" si="13"/>
        <v/>
      </c>
    </row>
    <row r="873" spans="1:2">
      <c r="A873" s="1" t="s">
        <v>872</v>
      </c>
      <c r="B873" s="2" t="str">
        <f t="shared" si="13"/>
        <v/>
      </c>
    </row>
    <row r="874" spans="1:2">
      <c r="A874" s="1" t="s">
        <v>873</v>
      </c>
      <c r="B874" s="2" t="str">
        <f t="shared" si="13"/>
        <v/>
      </c>
    </row>
    <row r="875" spans="1:2">
      <c r="A875" s="1" t="s">
        <v>874</v>
      </c>
      <c r="B875" s="2" t="str">
        <f t="shared" si="13"/>
        <v/>
      </c>
    </row>
    <row r="876" spans="1:2">
      <c r="A876" s="1" t="s">
        <v>875</v>
      </c>
      <c r="B876" s="2" t="str">
        <f t="shared" si="13"/>
        <v/>
      </c>
    </row>
    <row r="877" spans="1:2">
      <c r="A877" s="1" t="s">
        <v>876</v>
      </c>
      <c r="B877" s="2" t="str">
        <f t="shared" si="13"/>
        <v/>
      </c>
    </row>
    <row r="878" spans="1:2">
      <c r="A878" s="1" t="s">
        <v>877</v>
      </c>
      <c r="B878" s="2" t="str">
        <f t="shared" si="13"/>
        <v/>
      </c>
    </row>
    <row r="879" spans="1:2">
      <c r="A879" s="1" t="s">
        <v>878</v>
      </c>
      <c r="B879" s="2" t="str">
        <f t="shared" si="13"/>
        <v/>
      </c>
    </row>
    <row r="880" spans="1:2">
      <c r="A880" s="1" t="s">
        <v>879</v>
      </c>
      <c r="B880" s="2" t="str">
        <f t="shared" si="13"/>
        <v/>
      </c>
    </row>
    <row r="881" spans="1:2">
      <c r="A881" s="1" t="s">
        <v>880</v>
      </c>
      <c r="B881" s="2" t="str">
        <f t="shared" si="13"/>
        <v/>
      </c>
    </row>
    <row r="882" spans="1:2">
      <c r="A882" s="1" t="s">
        <v>881</v>
      </c>
      <c r="B882" s="2" t="str">
        <f t="shared" si="13"/>
        <v/>
      </c>
    </row>
    <row r="883" spans="1:2">
      <c r="A883" s="1" t="s">
        <v>882</v>
      </c>
      <c r="B883" s="2" t="str">
        <f t="shared" si="13"/>
        <v/>
      </c>
    </row>
    <row r="884" spans="1:2">
      <c r="A884" s="1" t="s">
        <v>883</v>
      </c>
      <c r="B884" s="2" t="str">
        <f t="shared" si="13"/>
        <v/>
      </c>
    </row>
    <row r="885" spans="1:2">
      <c r="A885" s="1" t="s">
        <v>884</v>
      </c>
      <c r="B885" s="2" t="str">
        <f t="shared" si="13"/>
        <v/>
      </c>
    </row>
    <row r="886" spans="1:2">
      <c r="A886" s="1" t="s">
        <v>885</v>
      </c>
      <c r="B886" s="2" t="str">
        <f t="shared" si="13"/>
        <v/>
      </c>
    </row>
    <row r="887" spans="1:2">
      <c r="A887" s="1" t="s">
        <v>886</v>
      </c>
      <c r="B887" s="2" t="str">
        <f t="shared" si="13"/>
        <v/>
      </c>
    </row>
    <row r="888" spans="1:2">
      <c r="A888" s="1" t="s">
        <v>887</v>
      </c>
      <c r="B888" s="2" t="str">
        <f t="shared" si="13"/>
        <v/>
      </c>
    </row>
    <row r="889" spans="1:2">
      <c r="A889" s="1" t="s">
        <v>888</v>
      </c>
      <c r="B889" s="2" t="str">
        <f t="shared" si="13"/>
        <v/>
      </c>
    </row>
    <row r="890" spans="1:2">
      <c r="A890" s="1" t="s">
        <v>889</v>
      </c>
      <c r="B890" s="2" t="str">
        <f t="shared" si="13"/>
        <v/>
      </c>
    </row>
    <row r="891" spans="1:2">
      <c r="A891" s="1" t="s">
        <v>890</v>
      </c>
      <c r="B891" s="2" t="str">
        <f t="shared" si="13"/>
        <v/>
      </c>
    </row>
    <row r="892" spans="1:2">
      <c r="A892" s="1" t="s">
        <v>891</v>
      </c>
      <c r="B892" s="2" t="str">
        <f t="shared" si="13"/>
        <v/>
      </c>
    </row>
    <row r="893" spans="1:2">
      <c r="A893" s="1" t="s">
        <v>892</v>
      </c>
      <c r="B893" s="2" t="str">
        <f t="shared" si="13"/>
        <v/>
      </c>
    </row>
    <row r="894" spans="1:2">
      <c r="A894" s="1" t="s">
        <v>893</v>
      </c>
      <c r="B894" s="2" t="str">
        <f t="shared" si="13"/>
        <v/>
      </c>
    </row>
    <row r="895" spans="1:2">
      <c r="A895" s="1" t="s">
        <v>894</v>
      </c>
      <c r="B895" s="2" t="str">
        <f t="shared" si="13"/>
        <v/>
      </c>
    </row>
    <row r="896" spans="1:2">
      <c r="A896" s="1" t="s">
        <v>895</v>
      </c>
      <c r="B896" s="2" t="str">
        <f t="shared" si="13"/>
        <v/>
      </c>
    </row>
    <row r="897" spans="1:2">
      <c r="A897" s="1" t="s">
        <v>896</v>
      </c>
      <c r="B897" s="2" t="str">
        <f t="shared" si="13"/>
        <v/>
      </c>
    </row>
    <row r="898" spans="1:2">
      <c r="A898" s="1" t="s">
        <v>897</v>
      </c>
      <c r="B898" s="2" t="str">
        <f t="shared" ref="B898:B961" si="14">IF(OR(ISNUMBER(SEARCH("(",A898)),ISNUMBER(SEARCH("-",A898))),"删除","")</f>
        <v/>
      </c>
    </row>
    <row r="899" spans="1:2">
      <c r="A899" s="1" t="s">
        <v>898</v>
      </c>
      <c r="B899" s="2" t="str">
        <f t="shared" si="14"/>
        <v/>
      </c>
    </row>
    <row r="900" spans="1:2">
      <c r="A900" s="1" t="s">
        <v>899</v>
      </c>
      <c r="B900" s="2" t="str">
        <f t="shared" si="14"/>
        <v/>
      </c>
    </row>
    <row r="901" spans="1:2">
      <c r="A901" s="1" t="s">
        <v>900</v>
      </c>
      <c r="B901" s="2" t="str">
        <f t="shared" si="14"/>
        <v/>
      </c>
    </row>
    <row r="902" spans="1:2">
      <c r="A902" s="1" t="s">
        <v>901</v>
      </c>
      <c r="B902" s="2" t="str">
        <f t="shared" si="14"/>
        <v/>
      </c>
    </row>
    <row r="903" spans="1:2">
      <c r="A903" s="1" t="s">
        <v>902</v>
      </c>
      <c r="B903" s="2" t="str">
        <f t="shared" si="14"/>
        <v/>
      </c>
    </row>
    <row r="904" spans="1:2">
      <c r="A904" s="1" t="s">
        <v>903</v>
      </c>
      <c r="B904" s="2" t="str">
        <f t="shared" si="14"/>
        <v/>
      </c>
    </row>
    <row r="905" spans="1:2">
      <c r="A905" s="1" t="s">
        <v>904</v>
      </c>
      <c r="B905" s="2" t="str">
        <f t="shared" si="14"/>
        <v/>
      </c>
    </row>
    <row r="906" spans="1:2">
      <c r="A906" s="1" t="s">
        <v>905</v>
      </c>
      <c r="B906" s="2" t="str">
        <f t="shared" si="14"/>
        <v/>
      </c>
    </row>
    <row r="907" spans="1:2">
      <c r="A907" s="1" t="s">
        <v>906</v>
      </c>
      <c r="B907" s="2" t="str">
        <f t="shared" si="14"/>
        <v/>
      </c>
    </row>
    <row r="908" spans="1:2">
      <c r="A908" s="1" t="s">
        <v>907</v>
      </c>
      <c r="B908" s="2" t="str">
        <f t="shared" si="14"/>
        <v/>
      </c>
    </row>
    <row r="909" spans="1:2">
      <c r="A909" s="1" t="s">
        <v>908</v>
      </c>
      <c r="B909" s="2" t="str">
        <f t="shared" si="14"/>
        <v/>
      </c>
    </row>
    <row r="910" spans="1:2">
      <c r="A910" s="1" t="s">
        <v>909</v>
      </c>
      <c r="B910" s="2" t="str">
        <f t="shared" si="14"/>
        <v/>
      </c>
    </row>
    <row r="911" spans="1:2">
      <c r="A911" s="1" t="s">
        <v>910</v>
      </c>
      <c r="B911" s="2" t="str">
        <f t="shared" si="14"/>
        <v/>
      </c>
    </row>
    <row r="912" spans="1:2">
      <c r="A912" s="1" t="s">
        <v>911</v>
      </c>
      <c r="B912" s="2" t="str">
        <f t="shared" si="14"/>
        <v/>
      </c>
    </row>
    <row r="913" spans="1:2">
      <c r="A913" s="1" t="s">
        <v>912</v>
      </c>
      <c r="B913" s="2" t="str">
        <f t="shared" si="14"/>
        <v/>
      </c>
    </row>
    <row r="914" spans="1:2">
      <c r="A914" s="1" t="s">
        <v>913</v>
      </c>
      <c r="B914" s="2" t="str">
        <f t="shared" si="14"/>
        <v/>
      </c>
    </row>
    <row r="915" spans="1:2">
      <c r="A915" s="1" t="s">
        <v>914</v>
      </c>
      <c r="B915" s="2" t="str">
        <f t="shared" si="14"/>
        <v/>
      </c>
    </row>
    <row r="916" spans="1:2">
      <c r="A916" s="1" t="s">
        <v>915</v>
      </c>
      <c r="B916" s="2" t="str">
        <f t="shared" si="14"/>
        <v/>
      </c>
    </row>
    <row r="917" spans="1:2">
      <c r="A917" s="1" t="s">
        <v>916</v>
      </c>
      <c r="B917" s="2" t="str">
        <f t="shared" si="14"/>
        <v/>
      </c>
    </row>
    <row r="918" spans="1:2">
      <c r="A918" s="1" t="s">
        <v>917</v>
      </c>
      <c r="B918" s="2" t="str">
        <f t="shared" si="14"/>
        <v/>
      </c>
    </row>
    <row r="919" spans="1:2">
      <c r="A919" s="1" t="s">
        <v>918</v>
      </c>
      <c r="B919" s="2" t="str">
        <f t="shared" si="14"/>
        <v/>
      </c>
    </row>
    <row r="920" spans="1:2">
      <c r="A920" s="1" t="s">
        <v>919</v>
      </c>
      <c r="B920" s="2" t="str">
        <f t="shared" si="14"/>
        <v/>
      </c>
    </row>
    <row r="921" spans="1:2">
      <c r="A921" s="1" t="s">
        <v>920</v>
      </c>
      <c r="B921" s="2" t="str">
        <f t="shared" si="14"/>
        <v/>
      </c>
    </row>
    <row r="922" spans="1:2">
      <c r="A922" s="1" t="s">
        <v>921</v>
      </c>
      <c r="B922" s="2" t="str">
        <f t="shared" si="14"/>
        <v/>
      </c>
    </row>
    <row r="923" spans="1:2">
      <c r="A923" s="1" t="s">
        <v>922</v>
      </c>
      <c r="B923" s="2" t="str">
        <f t="shared" si="14"/>
        <v/>
      </c>
    </row>
    <row r="924" spans="1:2">
      <c r="A924" s="1" t="s">
        <v>923</v>
      </c>
      <c r="B924" s="2" t="str">
        <f t="shared" si="14"/>
        <v/>
      </c>
    </row>
    <row r="925" spans="1:2">
      <c r="A925" s="1" t="s">
        <v>924</v>
      </c>
      <c r="B925" s="2" t="str">
        <f t="shared" si="14"/>
        <v/>
      </c>
    </row>
    <row r="926" spans="1:2">
      <c r="A926" s="1" t="s">
        <v>925</v>
      </c>
      <c r="B926" s="2" t="str">
        <f t="shared" si="14"/>
        <v/>
      </c>
    </row>
    <row r="927" spans="1:2">
      <c r="A927" s="1" t="s">
        <v>926</v>
      </c>
      <c r="B927" s="2" t="str">
        <f t="shared" si="14"/>
        <v/>
      </c>
    </row>
    <row r="928" spans="1:2">
      <c r="A928" s="1" t="s">
        <v>927</v>
      </c>
      <c r="B928" s="2" t="str">
        <f t="shared" si="14"/>
        <v/>
      </c>
    </row>
    <row r="929" spans="1:2">
      <c r="A929" s="1" t="s">
        <v>928</v>
      </c>
      <c r="B929" s="2" t="str">
        <f t="shared" si="14"/>
        <v/>
      </c>
    </row>
    <row r="930" spans="1:2">
      <c r="A930" s="1" t="s">
        <v>929</v>
      </c>
      <c r="B930" s="2" t="str">
        <f t="shared" si="14"/>
        <v/>
      </c>
    </row>
    <row r="931" spans="1:2">
      <c r="A931" s="1" t="s">
        <v>930</v>
      </c>
      <c r="B931" s="2" t="str">
        <f t="shared" si="14"/>
        <v/>
      </c>
    </row>
    <row r="932" spans="1:2">
      <c r="A932" s="1" t="s">
        <v>931</v>
      </c>
      <c r="B932" s="2" t="str">
        <f t="shared" si="14"/>
        <v/>
      </c>
    </row>
    <row r="933" spans="1:2">
      <c r="A933" s="1" t="s">
        <v>932</v>
      </c>
      <c r="B933" s="2" t="str">
        <f t="shared" si="14"/>
        <v/>
      </c>
    </row>
    <row r="934" spans="1:2">
      <c r="A934" s="1" t="s">
        <v>933</v>
      </c>
      <c r="B934" s="2" t="str">
        <f t="shared" si="14"/>
        <v/>
      </c>
    </row>
    <row r="935" spans="1:2">
      <c r="A935" s="1" t="s">
        <v>934</v>
      </c>
      <c r="B935" s="2" t="str">
        <f t="shared" si="14"/>
        <v/>
      </c>
    </row>
    <row r="936" spans="1:2">
      <c r="A936" s="1" t="s">
        <v>935</v>
      </c>
      <c r="B936" s="2" t="str">
        <f t="shared" si="14"/>
        <v/>
      </c>
    </row>
    <row r="937" spans="1:2">
      <c r="A937" s="1" t="s">
        <v>936</v>
      </c>
      <c r="B937" s="2" t="str">
        <f t="shared" si="14"/>
        <v/>
      </c>
    </row>
    <row r="938" spans="1:2">
      <c r="A938" s="1" t="s">
        <v>937</v>
      </c>
      <c r="B938" s="2" t="str">
        <f t="shared" si="14"/>
        <v/>
      </c>
    </row>
    <row r="939" spans="1:2">
      <c r="A939" s="1" t="s">
        <v>938</v>
      </c>
      <c r="B939" s="2" t="str">
        <f t="shared" si="14"/>
        <v/>
      </c>
    </row>
    <row r="940" spans="1:2">
      <c r="A940" s="1" t="s">
        <v>939</v>
      </c>
      <c r="B940" s="2" t="str">
        <f t="shared" si="14"/>
        <v/>
      </c>
    </row>
    <row r="941" spans="1:2">
      <c r="A941" s="1" t="s">
        <v>940</v>
      </c>
      <c r="B941" s="2" t="str">
        <f t="shared" si="14"/>
        <v/>
      </c>
    </row>
    <row r="942" spans="1:2">
      <c r="A942" s="1" t="s">
        <v>941</v>
      </c>
      <c r="B942" s="2" t="str">
        <f t="shared" si="14"/>
        <v/>
      </c>
    </row>
    <row r="943" spans="1:2">
      <c r="A943" s="1" t="s">
        <v>942</v>
      </c>
      <c r="B943" s="2" t="str">
        <f t="shared" si="14"/>
        <v/>
      </c>
    </row>
    <row r="944" spans="1:2">
      <c r="A944" s="1" t="s">
        <v>943</v>
      </c>
      <c r="B944" s="2" t="str">
        <f t="shared" si="14"/>
        <v/>
      </c>
    </row>
    <row r="945" spans="1:2">
      <c r="A945" s="1" t="s">
        <v>944</v>
      </c>
      <c r="B945" s="2" t="str">
        <f t="shared" si="14"/>
        <v/>
      </c>
    </row>
    <row r="946" spans="1:2">
      <c r="A946" s="1" t="s">
        <v>945</v>
      </c>
      <c r="B946" s="2" t="str">
        <f t="shared" si="14"/>
        <v/>
      </c>
    </row>
    <row r="947" spans="1:2">
      <c r="A947" s="1" t="s">
        <v>946</v>
      </c>
      <c r="B947" s="2" t="str">
        <f t="shared" si="14"/>
        <v/>
      </c>
    </row>
    <row r="948" spans="1:2">
      <c r="A948" s="1" t="s">
        <v>947</v>
      </c>
      <c r="B948" s="2" t="str">
        <f t="shared" si="14"/>
        <v/>
      </c>
    </row>
    <row r="949" spans="1:2">
      <c r="A949" s="1" t="s">
        <v>948</v>
      </c>
      <c r="B949" s="2" t="str">
        <f t="shared" si="14"/>
        <v/>
      </c>
    </row>
    <row r="950" spans="1:2">
      <c r="A950" s="1" t="s">
        <v>949</v>
      </c>
      <c r="B950" s="2" t="str">
        <f t="shared" si="14"/>
        <v/>
      </c>
    </row>
    <row r="951" spans="1:2">
      <c r="A951" s="1" t="s">
        <v>950</v>
      </c>
      <c r="B951" s="2" t="str">
        <f t="shared" si="14"/>
        <v/>
      </c>
    </row>
    <row r="952" spans="1:2">
      <c r="A952" s="1" t="s">
        <v>951</v>
      </c>
      <c r="B952" s="2" t="str">
        <f t="shared" si="14"/>
        <v/>
      </c>
    </row>
    <row r="953" spans="1:2">
      <c r="A953" s="1" t="s">
        <v>952</v>
      </c>
      <c r="B953" s="2" t="str">
        <f t="shared" si="14"/>
        <v/>
      </c>
    </row>
    <row r="954" spans="1:2">
      <c r="A954" s="1" t="s">
        <v>953</v>
      </c>
      <c r="B954" s="2" t="str">
        <f t="shared" si="14"/>
        <v/>
      </c>
    </row>
    <row r="955" spans="1:2">
      <c r="A955" s="1" t="s">
        <v>954</v>
      </c>
      <c r="B955" s="2" t="str">
        <f t="shared" si="14"/>
        <v/>
      </c>
    </row>
    <row r="956" spans="1:2">
      <c r="A956" s="1" t="s">
        <v>955</v>
      </c>
      <c r="B956" s="2" t="str">
        <f t="shared" si="14"/>
        <v/>
      </c>
    </row>
    <row r="957" spans="1:2">
      <c r="A957" s="1" t="s">
        <v>956</v>
      </c>
      <c r="B957" s="2" t="str">
        <f t="shared" si="14"/>
        <v/>
      </c>
    </row>
    <row r="958" spans="1:2">
      <c r="A958" s="1" t="s">
        <v>957</v>
      </c>
      <c r="B958" s="2" t="str">
        <f t="shared" si="14"/>
        <v/>
      </c>
    </row>
    <row r="959" spans="1:2">
      <c r="A959" s="1" t="s">
        <v>958</v>
      </c>
      <c r="B959" s="2" t="str">
        <f t="shared" si="14"/>
        <v/>
      </c>
    </row>
    <row r="960" spans="1:2">
      <c r="A960" s="1" t="s">
        <v>959</v>
      </c>
      <c r="B960" s="2" t="str">
        <f t="shared" si="14"/>
        <v/>
      </c>
    </row>
    <row r="961" spans="1:2">
      <c r="A961" s="1" t="s">
        <v>960</v>
      </c>
      <c r="B961" s="2" t="str">
        <f t="shared" si="14"/>
        <v/>
      </c>
    </row>
    <row r="962" spans="1:2">
      <c r="A962" s="1" t="s">
        <v>961</v>
      </c>
      <c r="B962" s="2" t="str">
        <f t="shared" ref="B962:B1025" si="15">IF(OR(ISNUMBER(SEARCH("(",A962)),ISNUMBER(SEARCH("-",A962))),"删除","")</f>
        <v/>
      </c>
    </row>
    <row r="963" spans="1:2">
      <c r="A963" s="1" t="s">
        <v>962</v>
      </c>
      <c r="B963" s="2" t="str">
        <f t="shared" si="15"/>
        <v/>
      </c>
    </row>
    <row r="964" spans="1:2">
      <c r="A964" s="1" t="s">
        <v>963</v>
      </c>
      <c r="B964" s="2" t="str">
        <f t="shared" si="15"/>
        <v/>
      </c>
    </row>
    <row r="965" spans="1:2">
      <c r="A965" s="1" t="s">
        <v>964</v>
      </c>
      <c r="B965" s="2" t="str">
        <f t="shared" si="15"/>
        <v/>
      </c>
    </row>
    <row r="966" spans="1:2">
      <c r="A966" s="1" t="s">
        <v>965</v>
      </c>
      <c r="B966" s="2" t="str">
        <f t="shared" si="15"/>
        <v/>
      </c>
    </row>
    <row r="967" spans="1:2">
      <c r="A967" s="1" t="s">
        <v>966</v>
      </c>
      <c r="B967" s="2" t="str">
        <f t="shared" si="15"/>
        <v/>
      </c>
    </row>
    <row r="968" spans="1:2">
      <c r="A968" s="1" t="s">
        <v>967</v>
      </c>
      <c r="B968" s="2" t="str">
        <f t="shared" si="15"/>
        <v/>
      </c>
    </row>
    <row r="969" spans="1:2">
      <c r="A969" s="1" t="s">
        <v>968</v>
      </c>
      <c r="B969" s="2" t="str">
        <f t="shared" si="15"/>
        <v/>
      </c>
    </row>
    <row r="970" spans="1:2">
      <c r="A970" s="1" t="s">
        <v>969</v>
      </c>
      <c r="B970" s="2" t="str">
        <f t="shared" si="15"/>
        <v/>
      </c>
    </row>
    <row r="971" spans="1:2">
      <c r="A971" s="1" t="s">
        <v>970</v>
      </c>
      <c r="B971" s="2" t="str">
        <f t="shared" si="15"/>
        <v/>
      </c>
    </row>
    <row r="972" spans="1:2">
      <c r="A972" s="1" t="s">
        <v>971</v>
      </c>
      <c r="B972" s="2" t="str">
        <f t="shared" si="15"/>
        <v/>
      </c>
    </row>
    <row r="973" spans="1:2">
      <c r="A973" s="1" t="s">
        <v>972</v>
      </c>
      <c r="B973" s="2" t="str">
        <f t="shared" si="15"/>
        <v/>
      </c>
    </row>
    <row r="974" spans="1:2">
      <c r="A974" s="1" t="s">
        <v>973</v>
      </c>
      <c r="B974" s="2" t="str">
        <f t="shared" si="15"/>
        <v/>
      </c>
    </row>
    <row r="975" spans="1:2">
      <c r="A975" s="1" t="s">
        <v>974</v>
      </c>
      <c r="B975" s="2" t="str">
        <f t="shared" si="15"/>
        <v/>
      </c>
    </row>
    <row r="976" spans="1:2">
      <c r="A976" s="1" t="s">
        <v>975</v>
      </c>
      <c r="B976" s="2" t="str">
        <f t="shared" si="15"/>
        <v/>
      </c>
    </row>
    <row r="977" spans="1:2">
      <c r="A977" s="1" t="s">
        <v>976</v>
      </c>
      <c r="B977" s="2" t="str">
        <f t="shared" si="15"/>
        <v/>
      </c>
    </row>
    <row r="978" spans="1:2">
      <c r="A978" s="1" t="s">
        <v>977</v>
      </c>
      <c r="B978" s="2" t="str">
        <f t="shared" si="15"/>
        <v/>
      </c>
    </row>
    <row r="979" spans="1:2">
      <c r="A979" s="1" t="s">
        <v>978</v>
      </c>
      <c r="B979" s="2" t="str">
        <f t="shared" si="15"/>
        <v/>
      </c>
    </row>
    <row r="980" spans="1:2">
      <c r="A980" s="1" t="s">
        <v>979</v>
      </c>
      <c r="B980" s="2" t="str">
        <f t="shared" si="15"/>
        <v/>
      </c>
    </row>
    <row r="981" spans="1:2">
      <c r="A981" s="1" t="s">
        <v>980</v>
      </c>
      <c r="B981" s="2" t="str">
        <f t="shared" si="15"/>
        <v/>
      </c>
    </row>
    <row r="982" spans="1:2">
      <c r="A982" s="1" t="s">
        <v>981</v>
      </c>
      <c r="B982" s="2" t="str">
        <f t="shared" si="15"/>
        <v/>
      </c>
    </row>
    <row r="983" spans="1:2">
      <c r="A983" s="1" t="s">
        <v>982</v>
      </c>
      <c r="B983" s="2" t="str">
        <f t="shared" si="15"/>
        <v/>
      </c>
    </row>
    <row r="984" spans="1:2">
      <c r="A984" s="1" t="s">
        <v>983</v>
      </c>
      <c r="B984" s="2" t="str">
        <f t="shared" si="15"/>
        <v/>
      </c>
    </row>
    <row r="985" spans="1:2">
      <c r="A985" s="1" t="s">
        <v>984</v>
      </c>
      <c r="B985" s="2" t="str">
        <f t="shared" si="15"/>
        <v/>
      </c>
    </row>
    <row r="986" spans="1:2">
      <c r="A986" s="1" t="s">
        <v>985</v>
      </c>
      <c r="B986" s="2" t="str">
        <f t="shared" si="15"/>
        <v/>
      </c>
    </row>
    <row r="987" spans="1:2">
      <c r="A987" s="1" t="s">
        <v>986</v>
      </c>
      <c r="B987" s="2" t="str">
        <f t="shared" si="15"/>
        <v/>
      </c>
    </row>
    <row r="988" spans="1:2">
      <c r="A988" s="1" t="s">
        <v>987</v>
      </c>
      <c r="B988" s="2" t="str">
        <f t="shared" si="15"/>
        <v/>
      </c>
    </row>
    <row r="989" spans="1:2">
      <c r="A989" s="1" t="s">
        <v>988</v>
      </c>
      <c r="B989" s="2" t="str">
        <f t="shared" si="15"/>
        <v/>
      </c>
    </row>
    <row r="990" spans="1:2">
      <c r="A990" s="1" t="s">
        <v>989</v>
      </c>
      <c r="B990" s="2" t="str">
        <f t="shared" si="15"/>
        <v/>
      </c>
    </row>
    <row r="991" spans="1:2">
      <c r="A991" s="1" t="s">
        <v>990</v>
      </c>
      <c r="B991" s="2" t="str">
        <f t="shared" si="15"/>
        <v/>
      </c>
    </row>
    <row r="992" spans="1:2">
      <c r="A992" s="1" t="s">
        <v>991</v>
      </c>
      <c r="B992" s="2" t="str">
        <f t="shared" si="15"/>
        <v/>
      </c>
    </row>
    <row r="993" spans="1:2">
      <c r="A993" s="1" t="s">
        <v>992</v>
      </c>
      <c r="B993" s="2" t="str">
        <f t="shared" si="15"/>
        <v/>
      </c>
    </row>
    <row r="994" spans="1:2">
      <c r="A994" s="1" t="s">
        <v>993</v>
      </c>
      <c r="B994" s="2" t="str">
        <f t="shared" si="15"/>
        <v/>
      </c>
    </row>
    <row r="995" spans="1:2">
      <c r="A995" s="1" t="s">
        <v>994</v>
      </c>
      <c r="B995" s="2" t="str">
        <f t="shared" si="15"/>
        <v/>
      </c>
    </row>
    <row r="996" spans="1:2">
      <c r="A996" s="1" t="s">
        <v>995</v>
      </c>
      <c r="B996" s="2" t="str">
        <f t="shared" si="15"/>
        <v/>
      </c>
    </row>
    <row r="997" spans="1:2">
      <c r="A997" s="1" t="s">
        <v>996</v>
      </c>
      <c r="B997" s="2" t="str">
        <f t="shared" si="15"/>
        <v/>
      </c>
    </row>
    <row r="998" spans="1:2">
      <c r="A998" s="1" t="s">
        <v>997</v>
      </c>
      <c r="B998" s="2" t="str">
        <f t="shared" si="15"/>
        <v/>
      </c>
    </row>
    <row r="999" spans="1:2">
      <c r="A999" s="1" t="s">
        <v>998</v>
      </c>
      <c r="B999" s="2" t="str">
        <f t="shared" si="15"/>
        <v/>
      </c>
    </row>
    <row r="1000" spans="1:2">
      <c r="A1000" s="1" t="s">
        <v>999</v>
      </c>
      <c r="B1000" s="2" t="str">
        <f t="shared" si="15"/>
        <v/>
      </c>
    </row>
    <row r="1001" spans="1:2">
      <c r="A1001" s="1" t="s">
        <v>1000</v>
      </c>
      <c r="B1001" s="2" t="str">
        <f t="shared" si="15"/>
        <v/>
      </c>
    </row>
    <row r="1002" spans="1:2">
      <c r="A1002" s="1" t="s">
        <v>1001</v>
      </c>
      <c r="B1002" s="2" t="str">
        <f t="shared" si="15"/>
        <v/>
      </c>
    </row>
    <row r="1003" spans="1:2">
      <c r="A1003" s="1" t="s">
        <v>1002</v>
      </c>
      <c r="B1003" s="2" t="str">
        <f t="shared" si="15"/>
        <v/>
      </c>
    </row>
    <row r="1004" spans="1:2">
      <c r="A1004" s="1" t="s">
        <v>1003</v>
      </c>
      <c r="B1004" s="2" t="str">
        <f t="shared" si="15"/>
        <v/>
      </c>
    </row>
    <row r="1005" spans="1:2">
      <c r="A1005" s="1" t="s">
        <v>1004</v>
      </c>
      <c r="B1005" s="2" t="str">
        <f t="shared" si="15"/>
        <v/>
      </c>
    </row>
    <row r="1006" spans="1:2">
      <c r="A1006" s="1" t="s">
        <v>1005</v>
      </c>
      <c r="B1006" s="2" t="str">
        <f t="shared" si="15"/>
        <v/>
      </c>
    </row>
    <row r="1007" spans="1:2">
      <c r="A1007" s="1" t="s">
        <v>1006</v>
      </c>
      <c r="B1007" s="2" t="str">
        <f t="shared" si="15"/>
        <v/>
      </c>
    </row>
    <row r="1008" spans="1:2">
      <c r="A1008" s="1" t="s">
        <v>1007</v>
      </c>
      <c r="B1008" s="2" t="str">
        <f t="shared" si="15"/>
        <v/>
      </c>
    </row>
    <row r="1009" spans="1:2">
      <c r="A1009" s="1" t="s">
        <v>1008</v>
      </c>
      <c r="B1009" s="2" t="str">
        <f t="shared" si="15"/>
        <v/>
      </c>
    </row>
    <row r="1010" spans="1:2">
      <c r="A1010" s="1" t="s">
        <v>1009</v>
      </c>
      <c r="B1010" s="2" t="str">
        <f t="shared" si="15"/>
        <v/>
      </c>
    </row>
    <row r="1011" spans="1:2">
      <c r="A1011" s="1" t="s">
        <v>1010</v>
      </c>
      <c r="B1011" s="2" t="str">
        <f t="shared" si="15"/>
        <v/>
      </c>
    </row>
    <row r="1012" spans="1:2">
      <c r="A1012" s="1" t="s">
        <v>1011</v>
      </c>
      <c r="B1012" s="2" t="str">
        <f t="shared" si="15"/>
        <v/>
      </c>
    </row>
    <row r="1013" spans="1:2">
      <c r="A1013" s="1" t="s">
        <v>1012</v>
      </c>
      <c r="B1013" s="2" t="str">
        <f t="shared" si="15"/>
        <v/>
      </c>
    </row>
    <row r="1014" spans="1:2">
      <c r="A1014" s="1" t="s">
        <v>1013</v>
      </c>
      <c r="B1014" s="2" t="str">
        <f t="shared" si="15"/>
        <v/>
      </c>
    </row>
    <row r="1015" spans="1:2">
      <c r="A1015" s="1" t="s">
        <v>1014</v>
      </c>
      <c r="B1015" s="2" t="str">
        <f t="shared" si="15"/>
        <v/>
      </c>
    </row>
    <row r="1016" spans="1:2">
      <c r="A1016" s="1" t="s">
        <v>1015</v>
      </c>
      <c r="B1016" s="2" t="str">
        <f t="shared" si="15"/>
        <v/>
      </c>
    </row>
    <row r="1017" spans="1:2">
      <c r="A1017" s="1" t="s">
        <v>1016</v>
      </c>
      <c r="B1017" s="2" t="str">
        <f t="shared" si="15"/>
        <v/>
      </c>
    </row>
    <row r="1018" spans="1:2">
      <c r="A1018" s="1" t="s">
        <v>1017</v>
      </c>
      <c r="B1018" s="2" t="str">
        <f t="shared" si="15"/>
        <v/>
      </c>
    </row>
    <row r="1019" spans="1:2">
      <c r="A1019" s="1" t="s">
        <v>1018</v>
      </c>
      <c r="B1019" s="2" t="str">
        <f t="shared" si="15"/>
        <v/>
      </c>
    </row>
    <row r="1020" spans="1:2">
      <c r="A1020" s="1" t="s">
        <v>1019</v>
      </c>
      <c r="B1020" s="2" t="str">
        <f t="shared" si="15"/>
        <v/>
      </c>
    </row>
    <row r="1021" spans="1:2">
      <c r="A1021" s="1" t="s">
        <v>1020</v>
      </c>
      <c r="B1021" s="2" t="str">
        <f t="shared" si="15"/>
        <v/>
      </c>
    </row>
    <row r="1022" spans="1:2">
      <c r="A1022" s="1" t="s">
        <v>1021</v>
      </c>
      <c r="B1022" s="2" t="str">
        <f t="shared" si="15"/>
        <v/>
      </c>
    </row>
    <row r="1023" spans="1:2">
      <c r="A1023" s="1" t="s">
        <v>1022</v>
      </c>
      <c r="B1023" s="2" t="str">
        <f t="shared" si="15"/>
        <v/>
      </c>
    </row>
    <row r="1024" spans="1:2">
      <c r="A1024" s="1" t="s">
        <v>1023</v>
      </c>
      <c r="B1024" s="2" t="str">
        <f t="shared" si="15"/>
        <v/>
      </c>
    </row>
    <row r="1025" spans="1:2">
      <c r="A1025" s="1" t="s">
        <v>1024</v>
      </c>
      <c r="B1025" s="2" t="str">
        <f t="shared" si="15"/>
        <v/>
      </c>
    </row>
    <row r="1026" spans="1:2">
      <c r="A1026" s="1" t="s">
        <v>1025</v>
      </c>
      <c r="B1026" s="2" t="str">
        <f t="shared" ref="B1026:B1089" si="16">IF(OR(ISNUMBER(SEARCH("(",A1026)),ISNUMBER(SEARCH("-",A1026))),"删除","")</f>
        <v/>
      </c>
    </row>
    <row r="1027" spans="1:2">
      <c r="A1027" s="1" t="s">
        <v>1026</v>
      </c>
      <c r="B1027" s="2" t="str">
        <f t="shared" si="16"/>
        <v/>
      </c>
    </row>
    <row r="1028" spans="1:2">
      <c r="A1028" s="1" t="s">
        <v>1027</v>
      </c>
      <c r="B1028" s="2" t="str">
        <f t="shared" si="16"/>
        <v/>
      </c>
    </row>
    <row r="1029" spans="1:2">
      <c r="A1029" s="1" t="s">
        <v>1028</v>
      </c>
      <c r="B1029" s="2" t="str">
        <f t="shared" si="16"/>
        <v/>
      </c>
    </row>
    <row r="1030" spans="1:2">
      <c r="A1030" s="1" t="s">
        <v>1029</v>
      </c>
      <c r="B1030" s="2" t="str">
        <f t="shared" si="16"/>
        <v/>
      </c>
    </row>
    <row r="1031" spans="1:2">
      <c r="A1031" s="1" t="s">
        <v>1030</v>
      </c>
      <c r="B1031" s="2" t="str">
        <f t="shared" si="16"/>
        <v/>
      </c>
    </row>
    <row r="1032" spans="1:2">
      <c r="A1032" s="1" t="s">
        <v>1031</v>
      </c>
      <c r="B1032" s="2" t="str">
        <f t="shared" si="16"/>
        <v/>
      </c>
    </row>
    <row r="1033" spans="1:2">
      <c r="A1033" s="1" t="s">
        <v>1032</v>
      </c>
      <c r="B1033" s="2" t="str">
        <f t="shared" si="16"/>
        <v/>
      </c>
    </row>
    <row r="1034" spans="1:2">
      <c r="A1034" s="1" t="s">
        <v>1033</v>
      </c>
      <c r="B1034" s="2" t="str">
        <f t="shared" si="16"/>
        <v/>
      </c>
    </row>
    <row r="1035" spans="1:2">
      <c r="A1035" s="1" t="s">
        <v>1034</v>
      </c>
      <c r="B1035" s="2" t="str">
        <f t="shared" si="16"/>
        <v/>
      </c>
    </row>
    <row r="1036" spans="1:2">
      <c r="A1036" s="1" t="s">
        <v>1035</v>
      </c>
      <c r="B1036" s="2" t="str">
        <f t="shared" si="16"/>
        <v/>
      </c>
    </row>
    <row r="1037" spans="1:2">
      <c r="A1037" s="1" t="s">
        <v>1036</v>
      </c>
      <c r="B1037" s="2" t="str">
        <f t="shared" si="16"/>
        <v/>
      </c>
    </row>
    <row r="1038" spans="1:2">
      <c r="A1038" s="1" t="s">
        <v>1037</v>
      </c>
      <c r="B1038" s="2" t="str">
        <f t="shared" si="16"/>
        <v/>
      </c>
    </row>
    <row r="1039" spans="1:2">
      <c r="A1039" s="1" t="s">
        <v>1038</v>
      </c>
      <c r="B1039" s="2" t="str">
        <f t="shared" si="16"/>
        <v/>
      </c>
    </row>
    <row r="1040" spans="1:2">
      <c r="A1040" s="1" t="s">
        <v>1039</v>
      </c>
      <c r="B1040" s="2" t="str">
        <f t="shared" si="16"/>
        <v/>
      </c>
    </row>
    <row r="1041" spans="1:2">
      <c r="A1041" s="1" t="s">
        <v>1040</v>
      </c>
      <c r="B1041" s="2" t="str">
        <f t="shared" si="16"/>
        <v/>
      </c>
    </row>
    <row r="1042" spans="1:2">
      <c r="A1042" s="1" t="s">
        <v>1041</v>
      </c>
      <c r="B1042" s="2" t="str">
        <f t="shared" si="16"/>
        <v/>
      </c>
    </row>
    <row r="1043" spans="1:2">
      <c r="A1043" s="1" t="s">
        <v>1042</v>
      </c>
      <c r="B1043" s="2" t="str">
        <f t="shared" si="16"/>
        <v/>
      </c>
    </row>
    <row r="1044" spans="1:2">
      <c r="A1044" s="1" t="s">
        <v>1043</v>
      </c>
      <c r="B1044" s="2" t="str">
        <f t="shared" si="16"/>
        <v/>
      </c>
    </row>
    <row r="1045" spans="1:2">
      <c r="A1045" s="1" t="s">
        <v>1044</v>
      </c>
      <c r="B1045" s="2" t="str">
        <f t="shared" si="16"/>
        <v/>
      </c>
    </row>
    <row r="1046" spans="1:2">
      <c r="A1046" s="1" t="s">
        <v>1045</v>
      </c>
      <c r="B1046" s="2" t="str">
        <f t="shared" si="16"/>
        <v/>
      </c>
    </row>
    <row r="1047" spans="1:2">
      <c r="A1047" s="1" t="s">
        <v>1046</v>
      </c>
      <c r="B1047" s="2" t="str">
        <f t="shared" si="16"/>
        <v/>
      </c>
    </row>
    <row r="1048" spans="1:2">
      <c r="A1048" s="1" t="s">
        <v>1047</v>
      </c>
      <c r="B1048" s="2" t="str">
        <f t="shared" si="16"/>
        <v/>
      </c>
    </row>
    <row r="1049" spans="1:2">
      <c r="A1049" s="1" t="s">
        <v>1048</v>
      </c>
      <c r="B1049" s="2" t="str">
        <f t="shared" si="16"/>
        <v/>
      </c>
    </row>
    <row r="1050" spans="1:2">
      <c r="A1050" s="1" t="s">
        <v>1049</v>
      </c>
      <c r="B1050" s="2" t="str">
        <f t="shared" si="16"/>
        <v/>
      </c>
    </row>
    <row r="1051" spans="1:2">
      <c r="A1051" s="1" t="s">
        <v>1050</v>
      </c>
      <c r="B1051" s="2" t="str">
        <f t="shared" si="16"/>
        <v/>
      </c>
    </row>
    <row r="1052" spans="1:2">
      <c r="A1052" s="1" t="s">
        <v>1051</v>
      </c>
      <c r="B1052" s="2" t="str">
        <f t="shared" si="16"/>
        <v/>
      </c>
    </row>
    <row r="1053" spans="1:2">
      <c r="A1053" s="1" t="s">
        <v>1052</v>
      </c>
      <c r="B1053" s="2" t="str">
        <f t="shared" si="16"/>
        <v/>
      </c>
    </row>
    <row r="1054" spans="1:2">
      <c r="A1054" s="1" t="s">
        <v>1053</v>
      </c>
      <c r="B1054" s="2" t="str">
        <f t="shared" si="16"/>
        <v/>
      </c>
    </row>
    <row r="1055" spans="1:2">
      <c r="A1055" s="1" t="s">
        <v>1054</v>
      </c>
      <c r="B1055" s="2" t="str">
        <f t="shared" si="16"/>
        <v/>
      </c>
    </row>
    <row r="1056" spans="1:2">
      <c r="A1056" s="1" t="s">
        <v>1055</v>
      </c>
      <c r="B1056" s="2" t="str">
        <f t="shared" si="16"/>
        <v/>
      </c>
    </row>
    <row r="1057" spans="1:2">
      <c r="A1057" s="1" t="s">
        <v>1056</v>
      </c>
      <c r="B1057" s="2" t="str">
        <f t="shared" si="16"/>
        <v/>
      </c>
    </row>
    <row r="1058" spans="1:2">
      <c r="A1058" s="1" t="s">
        <v>1057</v>
      </c>
      <c r="B1058" s="2" t="str">
        <f t="shared" si="16"/>
        <v/>
      </c>
    </row>
    <row r="1059" spans="1:2">
      <c r="A1059" s="1" t="s">
        <v>1058</v>
      </c>
      <c r="B1059" s="2" t="str">
        <f t="shared" si="16"/>
        <v/>
      </c>
    </row>
    <row r="1060" spans="1:2">
      <c r="A1060" s="1" t="s">
        <v>1059</v>
      </c>
      <c r="B1060" s="2" t="str">
        <f t="shared" si="16"/>
        <v/>
      </c>
    </row>
    <row r="1061" spans="1:2">
      <c r="A1061" s="1" t="s">
        <v>1060</v>
      </c>
      <c r="B1061" s="2" t="str">
        <f t="shared" si="16"/>
        <v/>
      </c>
    </row>
    <row r="1062" spans="1:2">
      <c r="A1062" s="1" t="s">
        <v>1061</v>
      </c>
      <c r="B1062" s="2" t="str">
        <f t="shared" si="16"/>
        <v/>
      </c>
    </row>
    <row r="1063" spans="1:2">
      <c r="A1063" s="1" t="s">
        <v>1062</v>
      </c>
      <c r="B1063" s="2" t="str">
        <f t="shared" si="16"/>
        <v/>
      </c>
    </row>
    <row r="1064" spans="1:2">
      <c r="A1064" s="1" t="s">
        <v>1063</v>
      </c>
      <c r="B1064" s="2" t="str">
        <f t="shared" si="16"/>
        <v/>
      </c>
    </row>
    <row r="1065" spans="1:2">
      <c r="A1065" s="1" t="s">
        <v>1064</v>
      </c>
      <c r="B1065" s="2" t="str">
        <f t="shared" si="16"/>
        <v/>
      </c>
    </row>
    <row r="1066" spans="1:2">
      <c r="A1066" s="1" t="s">
        <v>1065</v>
      </c>
      <c r="B1066" s="2" t="str">
        <f t="shared" si="16"/>
        <v/>
      </c>
    </row>
    <row r="1067" spans="1:2">
      <c r="A1067" s="1" t="s">
        <v>1066</v>
      </c>
      <c r="B1067" s="2" t="str">
        <f t="shared" si="16"/>
        <v/>
      </c>
    </row>
    <row r="1068" spans="1:2">
      <c r="A1068" s="1" t="s">
        <v>1067</v>
      </c>
      <c r="B1068" s="2" t="str">
        <f t="shared" si="16"/>
        <v/>
      </c>
    </row>
    <row r="1069" spans="1:2">
      <c r="A1069" s="1" t="s">
        <v>1068</v>
      </c>
      <c r="B1069" s="2" t="str">
        <f t="shared" si="16"/>
        <v/>
      </c>
    </row>
    <row r="1070" spans="1:2">
      <c r="A1070" s="1" t="s">
        <v>1069</v>
      </c>
      <c r="B1070" s="2" t="str">
        <f t="shared" si="16"/>
        <v/>
      </c>
    </row>
    <row r="1071" spans="1:2">
      <c r="A1071" s="1" t="s">
        <v>1070</v>
      </c>
      <c r="B1071" s="2" t="str">
        <f t="shared" si="16"/>
        <v/>
      </c>
    </row>
    <row r="1072" spans="1:2">
      <c r="A1072" s="1" t="s">
        <v>1071</v>
      </c>
      <c r="B1072" s="2" t="str">
        <f t="shared" si="16"/>
        <v/>
      </c>
    </row>
    <row r="1073" spans="1:2">
      <c r="A1073" s="1" t="s">
        <v>1072</v>
      </c>
      <c r="B1073" s="2" t="str">
        <f t="shared" si="16"/>
        <v/>
      </c>
    </row>
    <row r="1074" spans="1:2">
      <c r="A1074" s="1" t="s">
        <v>1073</v>
      </c>
      <c r="B1074" s="2" t="str">
        <f t="shared" si="16"/>
        <v/>
      </c>
    </row>
    <row r="1075" spans="1:2">
      <c r="A1075" s="1" t="s">
        <v>1074</v>
      </c>
      <c r="B1075" s="2" t="str">
        <f t="shared" si="16"/>
        <v/>
      </c>
    </row>
    <row r="1076" spans="1:2">
      <c r="A1076" s="1" t="s">
        <v>1075</v>
      </c>
      <c r="B1076" s="2" t="str">
        <f t="shared" si="16"/>
        <v/>
      </c>
    </row>
    <row r="1077" spans="1:2">
      <c r="A1077" s="1" t="s">
        <v>1076</v>
      </c>
      <c r="B1077" s="2" t="str">
        <f t="shared" si="16"/>
        <v/>
      </c>
    </row>
    <row r="1078" spans="1:2">
      <c r="A1078" s="1" t="s">
        <v>1077</v>
      </c>
      <c r="B1078" s="2" t="str">
        <f t="shared" si="16"/>
        <v/>
      </c>
    </row>
    <row r="1079" spans="1:2">
      <c r="A1079" s="1" t="s">
        <v>1078</v>
      </c>
      <c r="B1079" s="2" t="str">
        <f t="shared" si="16"/>
        <v/>
      </c>
    </row>
    <row r="1080" spans="1:2">
      <c r="A1080" s="1" t="s">
        <v>1079</v>
      </c>
      <c r="B1080" s="2" t="str">
        <f t="shared" si="16"/>
        <v/>
      </c>
    </row>
    <row r="1081" spans="1:2">
      <c r="A1081" s="1" t="s">
        <v>1080</v>
      </c>
      <c r="B1081" s="2" t="str">
        <f t="shared" si="16"/>
        <v/>
      </c>
    </row>
    <row r="1082" spans="1:2">
      <c r="A1082" s="1" t="s">
        <v>1081</v>
      </c>
      <c r="B1082" s="2" t="str">
        <f t="shared" si="16"/>
        <v/>
      </c>
    </row>
    <row r="1083" spans="1:2">
      <c r="A1083" s="1" t="s">
        <v>1082</v>
      </c>
      <c r="B1083" s="2" t="str">
        <f t="shared" si="16"/>
        <v/>
      </c>
    </row>
    <row r="1084" spans="1:2">
      <c r="A1084" s="1" t="s">
        <v>1083</v>
      </c>
      <c r="B1084" s="2" t="str">
        <f t="shared" si="16"/>
        <v/>
      </c>
    </row>
    <row r="1085" spans="1:2">
      <c r="A1085" s="1" t="s">
        <v>1084</v>
      </c>
      <c r="B1085" s="2" t="str">
        <f t="shared" si="16"/>
        <v/>
      </c>
    </row>
    <row r="1086" spans="1:2">
      <c r="A1086" s="1" t="s">
        <v>1085</v>
      </c>
      <c r="B1086" s="2" t="str">
        <f t="shared" si="16"/>
        <v/>
      </c>
    </row>
    <row r="1087" spans="1:2">
      <c r="A1087" s="1" t="s">
        <v>1086</v>
      </c>
      <c r="B1087" s="2" t="str">
        <f t="shared" si="16"/>
        <v/>
      </c>
    </row>
    <row r="1088" spans="1:2">
      <c r="A1088" s="1" t="s">
        <v>1087</v>
      </c>
      <c r="B1088" s="2" t="str">
        <f t="shared" si="16"/>
        <v/>
      </c>
    </row>
    <row r="1089" spans="1:2">
      <c r="A1089" s="1" t="s">
        <v>1088</v>
      </c>
      <c r="B1089" s="2" t="str">
        <f t="shared" si="16"/>
        <v/>
      </c>
    </row>
    <row r="1090" spans="1:2">
      <c r="A1090" s="1" t="s">
        <v>1089</v>
      </c>
      <c r="B1090" s="2" t="str">
        <f t="shared" ref="B1090:B1153" si="17">IF(OR(ISNUMBER(SEARCH("(",A1090)),ISNUMBER(SEARCH("-",A1090))),"删除","")</f>
        <v/>
      </c>
    </row>
    <row r="1091" spans="1:2">
      <c r="A1091" s="1" t="s">
        <v>1090</v>
      </c>
      <c r="B1091" s="2" t="str">
        <f t="shared" si="17"/>
        <v/>
      </c>
    </row>
    <row r="1092" spans="1:2">
      <c r="A1092" s="1" t="s">
        <v>1091</v>
      </c>
      <c r="B1092" s="2" t="str">
        <f t="shared" si="17"/>
        <v/>
      </c>
    </row>
    <row r="1093" spans="1:2">
      <c r="A1093" s="1" t="s">
        <v>1092</v>
      </c>
      <c r="B1093" s="2" t="str">
        <f t="shared" si="17"/>
        <v/>
      </c>
    </row>
    <row r="1094" spans="1:2">
      <c r="A1094" s="1" t="s">
        <v>1093</v>
      </c>
      <c r="B1094" s="2" t="str">
        <f t="shared" si="17"/>
        <v/>
      </c>
    </row>
    <row r="1095" spans="1:2">
      <c r="A1095" s="1" t="s">
        <v>1094</v>
      </c>
      <c r="B1095" s="2" t="str">
        <f t="shared" si="17"/>
        <v/>
      </c>
    </row>
    <row r="1096" spans="1:2">
      <c r="A1096" s="1" t="s">
        <v>1095</v>
      </c>
      <c r="B1096" s="2" t="str">
        <f t="shared" si="17"/>
        <v/>
      </c>
    </row>
    <row r="1097" spans="1:2">
      <c r="A1097" s="1" t="s">
        <v>1096</v>
      </c>
      <c r="B1097" s="2" t="str">
        <f t="shared" si="17"/>
        <v/>
      </c>
    </row>
    <row r="1098" spans="1:2">
      <c r="A1098" s="1" t="s">
        <v>1097</v>
      </c>
      <c r="B1098" s="2" t="str">
        <f t="shared" si="17"/>
        <v/>
      </c>
    </row>
    <row r="1099" spans="1:2">
      <c r="A1099" s="1" t="s">
        <v>1098</v>
      </c>
      <c r="B1099" s="2" t="str">
        <f t="shared" si="17"/>
        <v/>
      </c>
    </row>
    <row r="1100" spans="1:2">
      <c r="A1100" s="1" t="s">
        <v>1099</v>
      </c>
      <c r="B1100" s="2" t="str">
        <f t="shared" si="17"/>
        <v/>
      </c>
    </row>
    <row r="1101" spans="1:2">
      <c r="A1101" s="1" t="s">
        <v>1100</v>
      </c>
      <c r="B1101" s="2" t="str">
        <f t="shared" si="17"/>
        <v/>
      </c>
    </row>
    <row r="1102" spans="1:2">
      <c r="A1102" s="1" t="s">
        <v>1101</v>
      </c>
      <c r="B1102" s="2" t="str">
        <f t="shared" si="17"/>
        <v/>
      </c>
    </row>
    <row r="1103" spans="1:2">
      <c r="A1103" s="1" t="s">
        <v>1102</v>
      </c>
      <c r="B1103" s="2" t="str">
        <f t="shared" si="17"/>
        <v/>
      </c>
    </row>
    <row r="1104" spans="1:2">
      <c r="A1104" s="1" t="s">
        <v>1103</v>
      </c>
      <c r="B1104" s="2" t="str">
        <f t="shared" si="17"/>
        <v/>
      </c>
    </row>
    <row r="1105" spans="1:2">
      <c r="A1105" s="1" t="s">
        <v>1104</v>
      </c>
      <c r="B1105" s="2" t="str">
        <f t="shared" si="17"/>
        <v/>
      </c>
    </row>
    <row r="1106" spans="1:2">
      <c r="A1106" s="1" t="s">
        <v>1105</v>
      </c>
      <c r="B1106" s="2" t="str">
        <f t="shared" si="17"/>
        <v/>
      </c>
    </row>
    <row r="1107" spans="1:2">
      <c r="A1107" s="1" t="s">
        <v>1106</v>
      </c>
      <c r="B1107" s="2" t="str">
        <f t="shared" si="17"/>
        <v/>
      </c>
    </row>
    <row r="1108" spans="1:2">
      <c r="A1108" s="1" t="s">
        <v>1107</v>
      </c>
      <c r="B1108" s="2" t="str">
        <f t="shared" si="17"/>
        <v/>
      </c>
    </row>
    <row r="1109" spans="1:2">
      <c r="A1109" s="1" t="s">
        <v>1108</v>
      </c>
      <c r="B1109" s="2" t="str">
        <f t="shared" si="17"/>
        <v/>
      </c>
    </row>
    <row r="1110" spans="1:2">
      <c r="A1110" s="1" t="s">
        <v>1109</v>
      </c>
      <c r="B1110" s="2" t="str">
        <f t="shared" si="17"/>
        <v/>
      </c>
    </row>
    <row r="1111" spans="1:2">
      <c r="A1111" s="1" t="s">
        <v>1110</v>
      </c>
      <c r="B1111" s="2" t="str">
        <f t="shared" si="17"/>
        <v/>
      </c>
    </row>
    <row r="1112" spans="1:2">
      <c r="A1112" s="1" t="s">
        <v>1111</v>
      </c>
      <c r="B1112" s="2" t="str">
        <f t="shared" si="17"/>
        <v/>
      </c>
    </row>
    <row r="1113" spans="1:2">
      <c r="A1113" s="1" t="s">
        <v>1112</v>
      </c>
      <c r="B1113" s="2" t="str">
        <f t="shared" si="17"/>
        <v/>
      </c>
    </row>
    <row r="1114" spans="1:2">
      <c r="A1114" s="1" t="s">
        <v>1113</v>
      </c>
      <c r="B1114" s="2" t="str">
        <f t="shared" si="17"/>
        <v/>
      </c>
    </row>
    <row r="1115" spans="1:2">
      <c r="A1115" s="1" t="s">
        <v>1114</v>
      </c>
      <c r="B1115" s="2" t="str">
        <f t="shared" si="17"/>
        <v/>
      </c>
    </row>
    <row r="1116" spans="1:2">
      <c r="A1116" s="1" t="s">
        <v>1115</v>
      </c>
      <c r="B1116" s="2" t="str">
        <f t="shared" si="17"/>
        <v/>
      </c>
    </row>
    <row r="1117" spans="1:2">
      <c r="A1117" s="1" t="s">
        <v>1116</v>
      </c>
      <c r="B1117" s="2" t="str">
        <f t="shared" si="17"/>
        <v/>
      </c>
    </row>
    <row r="1118" spans="1:2">
      <c r="A1118" s="1" t="s">
        <v>1117</v>
      </c>
      <c r="B1118" s="2" t="str">
        <f t="shared" si="17"/>
        <v/>
      </c>
    </row>
    <row r="1119" spans="1:2">
      <c r="A1119" s="1" t="s">
        <v>1118</v>
      </c>
      <c r="B1119" s="2" t="str">
        <f t="shared" si="17"/>
        <v/>
      </c>
    </row>
    <row r="1120" spans="1:2">
      <c r="A1120" s="1" t="s">
        <v>1119</v>
      </c>
      <c r="B1120" s="2" t="str">
        <f t="shared" si="17"/>
        <v/>
      </c>
    </row>
    <row r="1121" spans="1:2">
      <c r="A1121" s="1" t="s">
        <v>1120</v>
      </c>
      <c r="B1121" s="2" t="str">
        <f t="shared" si="17"/>
        <v/>
      </c>
    </row>
    <row r="1122" spans="1:2">
      <c r="A1122" s="1" t="s">
        <v>1121</v>
      </c>
      <c r="B1122" s="2" t="str">
        <f t="shared" si="17"/>
        <v/>
      </c>
    </row>
    <row r="1123" spans="1:2">
      <c r="A1123" s="1" t="s">
        <v>1122</v>
      </c>
      <c r="B1123" s="2" t="str">
        <f t="shared" si="17"/>
        <v/>
      </c>
    </row>
    <row r="1124" spans="1:2">
      <c r="A1124" s="1" t="s">
        <v>1123</v>
      </c>
      <c r="B1124" s="2" t="str">
        <f t="shared" si="17"/>
        <v/>
      </c>
    </row>
    <row r="1125" spans="1:2">
      <c r="A1125" s="1" t="s">
        <v>1124</v>
      </c>
      <c r="B1125" s="2" t="str">
        <f t="shared" si="17"/>
        <v/>
      </c>
    </row>
    <row r="1126" spans="1:2">
      <c r="A1126" s="1" t="s">
        <v>1125</v>
      </c>
      <c r="B1126" s="2" t="str">
        <f t="shared" si="17"/>
        <v/>
      </c>
    </row>
    <row r="1127" spans="1:2">
      <c r="A1127" s="1" t="s">
        <v>1126</v>
      </c>
      <c r="B1127" s="2" t="str">
        <f t="shared" si="17"/>
        <v/>
      </c>
    </row>
    <row r="1128" spans="1:2">
      <c r="A1128" s="1" t="s">
        <v>1127</v>
      </c>
      <c r="B1128" s="2" t="str">
        <f t="shared" si="17"/>
        <v/>
      </c>
    </row>
    <row r="1129" spans="1:2">
      <c r="A1129" s="1" t="s">
        <v>1128</v>
      </c>
      <c r="B1129" s="2" t="str">
        <f t="shared" si="17"/>
        <v/>
      </c>
    </row>
    <row r="1130" spans="1:2">
      <c r="A1130" s="1" t="s">
        <v>1129</v>
      </c>
      <c r="B1130" s="2" t="str">
        <f t="shared" si="17"/>
        <v/>
      </c>
    </row>
    <row r="1131" spans="1:2">
      <c r="A1131" s="1" t="s">
        <v>1130</v>
      </c>
      <c r="B1131" s="2" t="str">
        <f t="shared" si="17"/>
        <v/>
      </c>
    </row>
    <row r="1132" spans="1:2">
      <c r="A1132" s="1" t="s">
        <v>1131</v>
      </c>
      <c r="B1132" s="2" t="str">
        <f t="shared" si="17"/>
        <v/>
      </c>
    </row>
    <row r="1133" spans="1:2">
      <c r="A1133" s="1" t="s">
        <v>1132</v>
      </c>
      <c r="B1133" s="2" t="str">
        <f t="shared" si="17"/>
        <v/>
      </c>
    </row>
    <row r="1134" spans="1:2">
      <c r="A1134" s="1" t="s">
        <v>1133</v>
      </c>
      <c r="B1134" s="2" t="str">
        <f t="shared" si="17"/>
        <v/>
      </c>
    </row>
    <row r="1135" spans="1:2">
      <c r="A1135" s="1" t="s">
        <v>1134</v>
      </c>
      <c r="B1135" s="2" t="str">
        <f t="shared" si="17"/>
        <v/>
      </c>
    </row>
    <row r="1136" spans="1:2">
      <c r="A1136" s="1" t="s">
        <v>1135</v>
      </c>
      <c r="B1136" s="2" t="str">
        <f t="shared" si="17"/>
        <v/>
      </c>
    </row>
    <row r="1137" spans="1:2">
      <c r="A1137" s="1" t="s">
        <v>1136</v>
      </c>
      <c r="B1137" s="2" t="str">
        <f t="shared" si="17"/>
        <v/>
      </c>
    </row>
    <row r="1138" spans="1:2">
      <c r="A1138" s="1" t="s">
        <v>1137</v>
      </c>
      <c r="B1138" s="2" t="str">
        <f t="shared" si="17"/>
        <v/>
      </c>
    </row>
    <row r="1139" spans="1:2">
      <c r="A1139" s="1" t="s">
        <v>1138</v>
      </c>
      <c r="B1139" s="2" t="str">
        <f t="shared" si="17"/>
        <v/>
      </c>
    </row>
    <row r="1140" spans="1:2">
      <c r="A1140" s="1" t="s">
        <v>1139</v>
      </c>
      <c r="B1140" s="2" t="str">
        <f t="shared" si="17"/>
        <v/>
      </c>
    </row>
    <row r="1141" spans="1:2">
      <c r="A1141" s="1" t="s">
        <v>1140</v>
      </c>
      <c r="B1141" s="2" t="str">
        <f t="shared" si="17"/>
        <v/>
      </c>
    </row>
    <row r="1142" spans="1:2">
      <c r="A1142" s="1" t="s">
        <v>1141</v>
      </c>
      <c r="B1142" s="2" t="str">
        <f t="shared" si="17"/>
        <v/>
      </c>
    </row>
    <row r="1143" spans="1:2">
      <c r="A1143" s="1" t="s">
        <v>1142</v>
      </c>
      <c r="B1143" s="2" t="str">
        <f t="shared" si="17"/>
        <v/>
      </c>
    </row>
    <row r="1144" spans="1:2">
      <c r="A1144" s="1" t="s">
        <v>1143</v>
      </c>
      <c r="B1144" s="2" t="str">
        <f t="shared" si="17"/>
        <v/>
      </c>
    </row>
    <row r="1145" spans="1:2">
      <c r="A1145" s="1" t="s">
        <v>1144</v>
      </c>
      <c r="B1145" s="2" t="str">
        <f t="shared" si="17"/>
        <v/>
      </c>
    </row>
    <row r="1146" spans="1:2">
      <c r="A1146" s="1" t="s">
        <v>1145</v>
      </c>
      <c r="B1146" s="2" t="str">
        <f t="shared" si="17"/>
        <v/>
      </c>
    </row>
    <row r="1147" spans="1:2">
      <c r="A1147" s="1" t="s">
        <v>1146</v>
      </c>
      <c r="B1147" s="2" t="str">
        <f t="shared" si="17"/>
        <v/>
      </c>
    </row>
    <row r="1148" spans="1:2">
      <c r="A1148" s="1" t="s">
        <v>1147</v>
      </c>
      <c r="B1148" s="2" t="str">
        <f t="shared" si="17"/>
        <v/>
      </c>
    </row>
    <row r="1149" spans="1:2">
      <c r="A1149" s="1" t="s">
        <v>1148</v>
      </c>
      <c r="B1149" s="2" t="str">
        <f t="shared" si="17"/>
        <v/>
      </c>
    </row>
    <row r="1150" spans="1:2">
      <c r="A1150" s="1" t="s">
        <v>1149</v>
      </c>
      <c r="B1150" s="2" t="str">
        <f t="shared" si="17"/>
        <v/>
      </c>
    </row>
    <row r="1151" spans="1:2">
      <c r="A1151" s="1" t="s">
        <v>1150</v>
      </c>
      <c r="B1151" s="2" t="str">
        <f t="shared" si="17"/>
        <v/>
      </c>
    </row>
    <row r="1152" spans="1:2">
      <c r="A1152" s="1" t="s">
        <v>1151</v>
      </c>
      <c r="B1152" s="2" t="str">
        <f t="shared" si="17"/>
        <v/>
      </c>
    </row>
    <row r="1153" spans="1:2">
      <c r="A1153" s="1" t="s">
        <v>1152</v>
      </c>
      <c r="B1153" s="2" t="str">
        <f t="shared" si="17"/>
        <v/>
      </c>
    </row>
    <row r="1154" spans="1:2">
      <c r="A1154" s="1" t="s">
        <v>1153</v>
      </c>
      <c r="B1154" s="2" t="str">
        <f t="shared" ref="B1154:B1217" si="18">IF(OR(ISNUMBER(SEARCH("(",A1154)),ISNUMBER(SEARCH("-",A1154))),"删除","")</f>
        <v/>
      </c>
    </row>
    <row r="1155" spans="1:2">
      <c r="A1155" s="1" t="s">
        <v>1154</v>
      </c>
      <c r="B1155" s="2" t="str">
        <f t="shared" si="18"/>
        <v/>
      </c>
    </row>
    <row r="1156" spans="1:2">
      <c r="A1156" s="1" t="s">
        <v>1155</v>
      </c>
      <c r="B1156" s="2" t="str">
        <f t="shared" si="18"/>
        <v/>
      </c>
    </row>
    <row r="1157" spans="1:2">
      <c r="A1157" s="1" t="s">
        <v>1156</v>
      </c>
      <c r="B1157" s="2" t="str">
        <f t="shared" si="18"/>
        <v/>
      </c>
    </row>
    <row r="1158" spans="1:2">
      <c r="A1158" s="1" t="s">
        <v>1157</v>
      </c>
      <c r="B1158" s="2" t="str">
        <f t="shared" si="18"/>
        <v/>
      </c>
    </row>
    <row r="1159" spans="1:2">
      <c r="A1159" s="1" t="s">
        <v>1158</v>
      </c>
      <c r="B1159" s="2" t="str">
        <f t="shared" si="18"/>
        <v/>
      </c>
    </row>
    <row r="1160" spans="1:2">
      <c r="A1160" s="1" t="s">
        <v>1159</v>
      </c>
      <c r="B1160" s="2" t="str">
        <f t="shared" si="18"/>
        <v/>
      </c>
    </row>
    <row r="1161" spans="1:2">
      <c r="A1161" s="1" t="s">
        <v>1160</v>
      </c>
      <c r="B1161" s="2" t="str">
        <f t="shared" si="18"/>
        <v/>
      </c>
    </row>
    <row r="1162" spans="1:2">
      <c r="A1162" s="1" t="s">
        <v>1161</v>
      </c>
      <c r="B1162" s="2" t="str">
        <f t="shared" si="18"/>
        <v/>
      </c>
    </row>
    <row r="1163" spans="1:2">
      <c r="A1163" s="1" t="s">
        <v>1162</v>
      </c>
      <c r="B1163" s="2" t="str">
        <f t="shared" si="18"/>
        <v/>
      </c>
    </row>
    <row r="1164" spans="1:2">
      <c r="A1164" s="1" t="s">
        <v>1163</v>
      </c>
      <c r="B1164" s="2" t="str">
        <f t="shared" si="18"/>
        <v/>
      </c>
    </row>
    <row r="1165" spans="1:2">
      <c r="A1165" s="1" t="s">
        <v>1164</v>
      </c>
      <c r="B1165" s="2" t="str">
        <f t="shared" si="18"/>
        <v/>
      </c>
    </row>
    <row r="1166" spans="1:2">
      <c r="A1166" s="1" t="s">
        <v>1165</v>
      </c>
      <c r="B1166" s="2" t="str">
        <f t="shared" si="18"/>
        <v/>
      </c>
    </row>
    <row r="1167" spans="1:2">
      <c r="A1167" s="1" t="s">
        <v>1166</v>
      </c>
      <c r="B1167" s="2" t="str">
        <f t="shared" si="18"/>
        <v/>
      </c>
    </row>
    <row r="1168" spans="1:2">
      <c r="A1168" s="1" t="s">
        <v>1167</v>
      </c>
      <c r="B1168" s="2" t="str">
        <f t="shared" si="18"/>
        <v/>
      </c>
    </row>
    <row r="1169" spans="1:2">
      <c r="A1169" s="1" t="s">
        <v>1168</v>
      </c>
      <c r="B1169" s="2" t="str">
        <f t="shared" si="18"/>
        <v/>
      </c>
    </row>
    <row r="1170" spans="1:2">
      <c r="A1170" s="1" t="s">
        <v>1169</v>
      </c>
      <c r="B1170" s="2" t="str">
        <f t="shared" si="18"/>
        <v/>
      </c>
    </row>
    <row r="1171" spans="1:2">
      <c r="A1171" s="1" t="s">
        <v>1170</v>
      </c>
      <c r="B1171" s="2" t="str">
        <f t="shared" si="18"/>
        <v/>
      </c>
    </row>
    <row r="1172" spans="1:2">
      <c r="A1172" s="1" t="s">
        <v>1171</v>
      </c>
      <c r="B1172" s="2" t="str">
        <f t="shared" si="18"/>
        <v/>
      </c>
    </row>
    <row r="1173" spans="1:2">
      <c r="A1173" s="1" t="s">
        <v>1172</v>
      </c>
      <c r="B1173" s="2" t="str">
        <f t="shared" si="18"/>
        <v/>
      </c>
    </row>
    <row r="1174" spans="1:2">
      <c r="A1174" s="1" t="s">
        <v>1173</v>
      </c>
      <c r="B1174" s="2" t="str">
        <f t="shared" si="18"/>
        <v/>
      </c>
    </row>
    <row r="1175" spans="1:2">
      <c r="A1175" s="1" t="s">
        <v>1174</v>
      </c>
      <c r="B1175" s="2" t="str">
        <f t="shared" si="18"/>
        <v/>
      </c>
    </row>
    <row r="1176" spans="1:2">
      <c r="A1176" s="1" t="s">
        <v>1175</v>
      </c>
      <c r="B1176" s="2" t="str">
        <f t="shared" si="18"/>
        <v/>
      </c>
    </row>
    <row r="1177" spans="1:2">
      <c r="A1177" s="1" t="s">
        <v>1176</v>
      </c>
      <c r="B1177" s="2" t="str">
        <f t="shared" si="18"/>
        <v/>
      </c>
    </row>
    <row r="1178" spans="1:2">
      <c r="A1178" s="1" t="s">
        <v>1177</v>
      </c>
      <c r="B1178" s="2" t="str">
        <f t="shared" si="18"/>
        <v/>
      </c>
    </row>
    <row r="1179" spans="1:2">
      <c r="A1179" s="1" t="s">
        <v>1178</v>
      </c>
      <c r="B1179" s="2" t="str">
        <f t="shared" si="18"/>
        <v/>
      </c>
    </row>
    <row r="1180" spans="1:2">
      <c r="A1180" s="1" t="s">
        <v>1179</v>
      </c>
      <c r="B1180" s="2" t="str">
        <f t="shared" si="18"/>
        <v/>
      </c>
    </row>
    <row r="1181" spans="1:2">
      <c r="A1181" s="1" t="s">
        <v>1180</v>
      </c>
      <c r="B1181" s="2" t="str">
        <f t="shared" si="18"/>
        <v/>
      </c>
    </row>
    <row r="1182" spans="1:2">
      <c r="A1182" s="1" t="s">
        <v>1181</v>
      </c>
      <c r="B1182" s="2" t="str">
        <f t="shared" si="18"/>
        <v/>
      </c>
    </row>
    <row r="1183" spans="1:2">
      <c r="A1183" s="1" t="s">
        <v>1182</v>
      </c>
      <c r="B1183" s="2" t="str">
        <f t="shared" si="18"/>
        <v/>
      </c>
    </row>
    <row r="1184" spans="1:2">
      <c r="A1184" s="1" t="s">
        <v>1183</v>
      </c>
      <c r="B1184" s="2" t="str">
        <f t="shared" si="18"/>
        <v/>
      </c>
    </row>
    <row r="1185" spans="1:2">
      <c r="A1185" s="1" t="s">
        <v>1184</v>
      </c>
      <c r="B1185" s="2" t="str">
        <f t="shared" si="18"/>
        <v/>
      </c>
    </row>
    <row r="1186" spans="1:2">
      <c r="A1186" s="1" t="s">
        <v>1185</v>
      </c>
      <c r="B1186" s="2" t="str">
        <f t="shared" si="18"/>
        <v/>
      </c>
    </row>
    <row r="1187" spans="1:2">
      <c r="A1187" s="1" t="s">
        <v>1186</v>
      </c>
      <c r="B1187" s="2" t="str">
        <f t="shared" si="18"/>
        <v/>
      </c>
    </row>
    <row r="1188" spans="1:2">
      <c r="A1188" s="1" t="s">
        <v>1187</v>
      </c>
      <c r="B1188" s="2" t="str">
        <f t="shared" si="18"/>
        <v/>
      </c>
    </row>
    <row r="1189" spans="1:2">
      <c r="A1189" s="1" t="s">
        <v>1188</v>
      </c>
      <c r="B1189" s="2" t="str">
        <f t="shared" si="18"/>
        <v/>
      </c>
    </row>
    <row r="1190" spans="1:2">
      <c r="A1190" s="1" t="s">
        <v>1189</v>
      </c>
      <c r="B1190" s="2" t="str">
        <f t="shared" si="18"/>
        <v/>
      </c>
    </row>
    <row r="1191" spans="1:2">
      <c r="A1191" s="1" t="s">
        <v>1190</v>
      </c>
      <c r="B1191" s="2" t="str">
        <f t="shared" si="18"/>
        <v/>
      </c>
    </row>
    <row r="1192" spans="1:2">
      <c r="A1192" s="1" t="s">
        <v>1191</v>
      </c>
      <c r="B1192" s="2" t="str">
        <f t="shared" si="18"/>
        <v/>
      </c>
    </row>
    <row r="1193" spans="1:2">
      <c r="A1193" s="1" t="s">
        <v>1192</v>
      </c>
      <c r="B1193" s="2" t="str">
        <f t="shared" si="18"/>
        <v/>
      </c>
    </row>
    <row r="1194" spans="1:2">
      <c r="A1194" s="1" t="s">
        <v>1193</v>
      </c>
      <c r="B1194" s="2" t="str">
        <f t="shared" si="18"/>
        <v/>
      </c>
    </row>
    <row r="1195" spans="1:2">
      <c r="A1195" s="1" t="s">
        <v>1194</v>
      </c>
      <c r="B1195" s="2" t="str">
        <f t="shared" si="18"/>
        <v/>
      </c>
    </row>
    <row r="1196" spans="1:2">
      <c r="A1196" s="1" t="s">
        <v>1195</v>
      </c>
      <c r="B1196" s="2" t="str">
        <f t="shared" si="18"/>
        <v/>
      </c>
    </row>
    <row r="1197" spans="1:2">
      <c r="A1197" s="1" t="s">
        <v>1196</v>
      </c>
      <c r="B1197" s="2" t="str">
        <f t="shared" si="18"/>
        <v/>
      </c>
    </row>
    <row r="1198" spans="1:2">
      <c r="A1198" s="1" t="s">
        <v>1197</v>
      </c>
      <c r="B1198" s="2" t="str">
        <f t="shared" si="18"/>
        <v/>
      </c>
    </row>
    <row r="1199" spans="1:2">
      <c r="A1199" s="1" t="s">
        <v>1198</v>
      </c>
      <c r="B1199" s="2" t="str">
        <f t="shared" si="18"/>
        <v/>
      </c>
    </row>
    <row r="1200" spans="1:2">
      <c r="A1200" s="1" t="s">
        <v>1199</v>
      </c>
      <c r="B1200" s="2" t="str">
        <f t="shared" si="18"/>
        <v/>
      </c>
    </row>
    <row r="1201" spans="1:2">
      <c r="A1201" s="1" t="s">
        <v>1200</v>
      </c>
      <c r="B1201" s="2" t="str">
        <f t="shared" si="18"/>
        <v/>
      </c>
    </row>
    <row r="1202" spans="1:2">
      <c r="A1202" s="1" t="s">
        <v>1201</v>
      </c>
      <c r="B1202" s="2" t="str">
        <f t="shared" si="18"/>
        <v/>
      </c>
    </row>
    <row r="1203" spans="1:2">
      <c r="A1203" s="1" t="s">
        <v>1202</v>
      </c>
      <c r="B1203" s="2" t="str">
        <f t="shared" si="18"/>
        <v/>
      </c>
    </row>
    <row r="1204" spans="1:2">
      <c r="A1204" s="1" t="s">
        <v>1203</v>
      </c>
      <c r="B1204" s="2" t="str">
        <f t="shared" si="18"/>
        <v/>
      </c>
    </row>
    <row r="1205" spans="1:2">
      <c r="A1205" s="1" t="s">
        <v>1204</v>
      </c>
      <c r="B1205" s="2" t="str">
        <f t="shared" si="18"/>
        <v/>
      </c>
    </row>
    <row r="1206" spans="1:2">
      <c r="A1206" s="1" t="s">
        <v>1205</v>
      </c>
      <c r="B1206" s="2" t="str">
        <f t="shared" si="18"/>
        <v/>
      </c>
    </row>
    <row r="1207" spans="1:2">
      <c r="A1207" s="1" t="s">
        <v>1206</v>
      </c>
      <c r="B1207" s="2" t="str">
        <f t="shared" si="18"/>
        <v/>
      </c>
    </row>
    <row r="1208" spans="1:2">
      <c r="A1208" s="1" t="s">
        <v>1207</v>
      </c>
      <c r="B1208" s="2" t="str">
        <f t="shared" si="18"/>
        <v/>
      </c>
    </row>
    <row r="1209" spans="1:2">
      <c r="A1209" s="1" t="s">
        <v>1208</v>
      </c>
      <c r="B1209" s="2" t="str">
        <f t="shared" si="18"/>
        <v/>
      </c>
    </row>
    <row r="1210" spans="1:2">
      <c r="A1210" s="1" t="s">
        <v>1209</v>
      </c>
      <c r="B1210" s="2" t="str">
        <f t="shared" si="18"/>
        <v/>
      </c>
    </row>
    <row r="1211" spans="1:2">
      <c r="A1211" s="1" t="s">
        <v>1210</v>
      </c>
      <c r="B1211" s="2" t="str">
        <f t="shared" si="18"/>
        <v/>
      </c>
    </row>
    <row r="1212" spans="1:2">
      <c r="A1212" s="1" t="s">
        <v>1211</v>
      </c>
      <c r="B1212" s="2" t="str">
        <f t="shared" si="18"/>
        <v/>
      </c>
    </row>
    <row r="1213" spans="1:2">
      <c r="A1213" s="1" t="s">
        <v>1212</v>
      </c>
      <c r="B1213" s="2" t="str">
        <f t="shared" si="18"/>
        <v/>
      </c>
    </row>
    <row r="1214" spans="1:2">
      <c r="A1214" s="1" t="s">
        <v>1213</v>
      </c>
      <c r="B1214" s="2" t="str">
        <f t="shared" si="18"/>
        <v/>
      </c>
    </row>
    <row r="1215" spans="1:2">
      <c r="A1215" s="1" t="s">
        <v>1214</v>
      </c>
      <c r="B1215" s="2" t="str">
        <f t="shared" si="18"/>
        <v/>
      </c>
    </row>
    <row r="1216" spans="1:2">
      <c r="A1216" s="1" t="s">
        <v>1215</v>
      </c>
      <c r="B1216" s="2" t="str">
        <f t="shared" si="18"/>
        <v/>
      </c>
    </row>
    <row r="1217" spans="1:2">
      <c r="A1217" s="1" t="s">
        <v>1216</v>
      </c>
      <c r="B1217" s="2" t="str">
        <f t="shared" si="18"/>
        <v/>
      </c>
    </row>
    <row r="1218" spans="1:2">
      <c r="A1218" s="1" t="s">
        <v>1217</v>
      </c>
      <c r="B1218" s="2" t="str">
        <f t="shared" ref="B1218:B1281" si="19">IF(OR(ISNUMBER(SEARCH("(",A1218)),ISNUMBER(SEARCH("-",A1218))),"删除","")</f>
        <v/>
      </c>
    </row>
    <row r="1219" spans="1:2">
      <c r="A1219" s="1" t="s">
        <v>1218</v>
      </c>
      <c r="B1219" s="2" t="str">
        <f t="shared" si="19"/>
        <v/>
      </c>
    </row>
    <row r="1220" spans="1:2">
      <c r="A1220" s="1" t="s">
        <v>1219</v>
      </c>
      <c r="B1220" s="2" t="str">
        <f t="shared" si="19"/>
        <v/>
      </c>
    </row>
    <row r="1221" spans="1:2">
      <c r="A1221" s="1" t="s">
        <v>1220</v>
      </c>
      <c r="B1221" s="2" t="str">
        <f t="shared" si="19"/>
        <v/>
      </c>
    </row>
    <row r="1222" spans="1:2">
      <c r="A1222" s="1" t="s">
        <v>1221</v>
      </c>
      <c r="B1222" s="2" t="str">
        <f t="shared" si="19"/>
        <v/>
      </c>
    </row>
    <row r="1223" spans="1:2">
      <c r="A1223" s="1" t="s">
        <v>1222</v>
      </c>
      <c r="B1223" s="2" t="str">
        <f t="shared" si="19"/>
        <v/>
      </c>
    </row>
    <row r="1224" spans="1:2">
      <c r="A1224" s="1" t="s">
        <v>1223</v>
      </c>
      <c r="B1224" s="2" t="str">
        <f t="shared" si="19"/>
        <v/>
      </c>
    </row>
    <row r="1225" spans="1:2">
      <c r="A1225" s="1" t="s">
        <v>1224</v>
      </c>
      <c r="B1225" s="2" t="str">
        <f t="shared" si="19"/>
        <v/>
      </c>
    </row>
    <row r="1226" spans="1:2">
      <c r="A1226" s="1" t="s">
        <v>1225</v>
      </c>
      <c r="B1226" s="2" t="str">
        <f t="shared" si="19"/>
        <v/>
      </c>
    </row>
    <row r="1227" spans="1:2">
      <c r="A1227" s="1" t="s">
        <v>1226</v>
      </c>
      <c r="B1227" s="2" t="str">
        <f t="shared" si="19"/>
        <v/>
      </c>
    </row>
    <row r="1228" spans="1:2">
      <c r="A1228" s="1" t="s">
        <v>1227</v>
      </c>
      <c r="B1228" s="2" t="str">
        <f t="shared" si="19"/>
        <v/>
      </c>
    </row>
    <row r="1229" spans="1:2">
      <c r="A1229" s="1" t="s">
        <v>1228</v>
      </c>
      <c r="B1229" s="2" t="str">
        <f t="shared" si="19"/>
        <v/>
      </c>
    </row>
    <row r="1230" spans="1:2">
      <c r="A1230" s="1" t="s">
        <v>1229</v>
      </c>
      <c r="B1230" s="2" t="str">
        <f t="shared" si="19"/>
        <v/>
      </c>
    </row>
    <row r="1231" spans="1:2">
      <c r="A1231" s="1" t="s">
        <v>1230</v>
      </c>
      <c r="B1231" s="2" t="str">
        <f t="shared" si="19"/>
        <v/>
      </c>
    </row>
    <row r="1232" spans="1:2">
      <c r="A1232" s="1" t="s">
        <v>1231</v>
      </c>
      <c r="B1232" s="2" t="str">
        <f t="shared" si="19"/>
        <v/>
      </c>
    </row>
    <row r="1233" spans="1:2">
      <c r="A1233" s="1" t="s">
        <v>1232</v>
      </c>
      <c r="B1233" s="2" t="str">
        <f t="shared" si="19"/>
        <v/>
      </c>
    </row>
    <row r="1234" spans="1:2">
      <c r="A1234" s="1" t="s">
        <v>1233</v>
      </c>
      <c r="B1234" s="2" t="str">
        <f t="shared" si="19"/>
        <v/>
      </c>
    </row>
    <row r="1235" spans="1:2">
      <c r="A1235" s="1" t="s">
        <v>1234</v>
      </c>
      <c r="B1235" s="2" t="str">
        <f t="shared" si="19"/>
        <v/>
      </c>
    </row>
    <row r="1236" spans="1:2">
      <c r="A1236" s="1" t="s">
        <v>1235</v>
      </c>
      <c r="B1236" s="2" t="str">
        <f t="shared" si="19"/>
        <v/>
      </c>
    </row>
    <row r="1237" spans="1:2">
      <c r="A1237" s="1" t="s">
        <v>1236</v>
      </c>
      <c r="B1237" s="2" t="str">
        <f t="shared" si="19"/>
        <v/>
      </c>
    </row>
    <row r="1238" spans="1:2">
      <c r="A1238" s="1" t="s">
        <v>1237</v>
      </c>
      <c r="B1238" s="2" t="str">
        <f t="shared" si="19"/>
        <v/>
      </c>
    </row>
    <row r="1239" spans="1:2">
      <c r="A1239" s="1" t="s">
        <v>1238</v>
      </c>
      <c r="B1239" s="2" t="str">
        <f t="shared" si="19"/>
        <v/>
      </c>
    </row>
    <row r="1240" spans="1:2">
      <c r="A1240" s="1" t="s">
        <v>1239</v>
      </c>
      <c r="B1240" s="2" t="str">
        <f t="shared" si="19"/>
        <v/>
      </c>
    </row>
    <row r="1241" spans="1:2">
      <c r="A1241" s="1" t="s">
        <v>1240</v>
      </c>
      <c r="B1241" s="2" t="str">
        <f t="shared" si="19"/>
        <v/>
      </c>
    </row>
    <row r="1242" spans="1:2">
      <c r="A1242" s="1" t="s">
        <v>1241</v>
      </c>
      <c r="B1242" s="2" t="str">
        <f t="shared" si="19"/>
        <v/>
      </c>
    </row>
    <row r="1243" spans="1:2">
      <c r="A1243" s="1" t="s">
        <v>1242</v>
      </c>
      <c r="B1243" s="2" t="str">
        <f t="shared" si="19"/>
        <v/>
      </c>
    </row>
    <row r="1244" spans="1:2">
      <c r="A1244" s="1" t="s">
        <v>1243</v>
      </c>
      <c r="B1244" s="2" t="str">
        <f t="shared" si="19"/>
        <v/>
      </c>
    </row>
    <row r="1245" spans="1:2">
      <c r="A1245" s="1" t="s">
        <v>1244</v>
      </c>
      <c r="B1245" s="2" t="str">
        <f t="shared" si="19"/>
        <v/>
      </c>
    </row>
    <row r="1246" spans="1:2">
      <c r="A1246" s="1" t="s">
        <v>1245</v>
      </c>
      <c r="B1246" s="2" t="str">
        <f t="shared" si="19"/>
        <v/>
      </c>
    </row>
    <row r="1247" spans="1:2">
      <c r="A1247" s="1" t="s">
        <v>1246</v>
      </c>
      <c r="B1247" s="2" t="str">
        <f t="shared" si="19"/>
        <v/>
      </c>
    </row>
    <row r="1248" spans="1:2">
      <c r="A1248" s="1" t="s">
        <v>1247</v>
      </c>
      <c r="B1248" s="2" t="str">
        <f t="shared" si="19"/>
        <v/>
      </c>
    </row>
    <row r="1249" spans="1:2">
      <c r="A1249" s="1" t="s">
        <v>1248</v>
      </c>
      <c r="B1249" s="2" t="str">
        <f t="shared" si="19"/>
        <v/>
      </c>
    </row>
    <row r="1250" spans="1:2">
      <c r="A1250" s="1" t="s">
        <v>1249</v>
      </c>
      <c r="B1250" s="2" t="str">
        <f t="shared" si="19"/>
        <v/>
      </c>
    </row>
    <row r="1251" spans="1:2">
      <c r="A1251" s="1" t="s">
        <v>1250</v>
      </c>
      <c r="B1251" s="2" t="str">
        <f t="shared" si="19"/>
        <v/>
      </c>
    </row>
    <row r="1252" spans="1:2">
      <c r="A1252" s="1" t="s">
        <v>1251</v>
      </c>
      <c r="B1252" s="2" t="str">
        <f t="shared" si="19"/>
        <v/>
      </c>
    </row>
    <row r="1253" spans="1:2">
      <c r="A1253" s="1" t="s">
        <v>1252</v>
      </c>
      <c r="B1253" s="2" t="str">
        <f t="shared" si="19"/>
        <v/>
      </c>
    </row>
    <row r="1254" spans="1:2">
      <c r="A1254" s="1" t="s">
        <v>1253</v>
      </c>
      <c r="B1254" s="2" t="str">
        <f t="shared" si="19"/>
        <v/>
      </c>
    </row>
    <row r="1255" spans="1:2">
      <c r="A1255" s="1" t="s">
        <v>1254</v>
      </c>
      <c r="B1255" s="2" t="str">
        <f t="shared" si="19"/>
        <v/>
      </c>
    </row>
    <row r="1256" spans="1:2">
      <c r="A1256" s="1" t="s">
        <v>1255</v>
      </c>
      <c r="B1256" s="2" t="str">
        <f t="shared" si="19"/>
        <v/>
      </c>
    </row>
    <row r="1257" spans="1:2">
      <c r="A1257" s="1" t="s">
        <v>1256</v>
      </c>
      <c r="B1257" s="2" t="str">
        <f t="shared" si="19"/>
        <v/>
      </c>
    </row>
    <row r="1258" spans="1:2">
      <c r="A1258" s="1" t="s">
        <v>1257</v>
      </c>
      <c r="B1258" s="2" t="str">
        <f t="shared" si="19"/>
        <v/>
      </c>
    </row>
    <row r="1259" spans="1:2">
      <c r="A1259" s="1" t="s">
        <v>1258</v>
      </c>
      <c r="B1259" s="2" t="str">
        <f t="shared" si="19"/>
        <v/>
      </c>
    </row>
    <row r="1260" spans="1:2">
      <c r="A1260" s="1" t="s">
        <v>1259</v>
      </c>
      <c r="B1260" s="2" t="str">
        <f t="shared" si="19"/>
        <v/>
      </c>
    </row>
    <row r="1261" spans="1:2">
      <c r="A1261" s="1" t="s">
        <v>1260</v>
      </c>
      <c r="B1261" s="2" t="str">
        <f t="shared" si="19"/>
        <v/>
      </c>
    </row>
    <row r="1262" spans="1:2">
      <c r="A1262" s="1" t="s">
        <v>1261</v>
      </c>
      <c r="B1262" s="2" t="str">
        <f t="shared" si="19"/>
        <v/>
      </c>
    </row>
    <row r="1263" spans="1:2">
      <c r="A1263" s="1" t="s">
        <v>1262</v>
      </c>
      <c r="B1263" s="2" t="str">
        <f t="shared" si="19"/>
        <v/>
      </c>
    </row>
    <row r="1264" spans="1:2">
      <c r="A1264" s="1" t="s">
        <v>1263</v>
      </c>
      <c r="B1264" s="2" t="str">
        <f t="shared" si="19"/>
        <v/>
      </c>
    </row>
    <row r="1265" spans="1:2">
      <c r="A1265" s="1" t="s">
        <v>1264</v>
      </c>
      <c r="B1265" s="2" t="str">
        <f t="shared" si="19"/>
        <v/>
      </c>
    </row>
    <row r="1266" spans="1:2">
      <c r="A1266" s="1" t="s">
        <v>1265</v>
      </c>
      <c r="B1266" s="2" t="str">
        <f t="shared" si="19"/>
        <v/>
      </c>
    </row>
    <row r="1267" spans="1:2">
      <c r="A1267" s="1" t="s">
        <v>1266</v>
      </c>
      <c r="B1267" s="2" t="str">
        <f t="shared" si="19"/>
        <v/>
      </c>
    </row>
    <row r="1268" spans="1:2">
      <c r="A1268" s="1" t="s">
        <v>1267</v>
      </c>
      <c r="B1268" s="2" t="str">
        <f t="shared" si="19"/>
        <v/>
      </c>
    </row>
    <row r="1269" spans="1:2">
      <c r="A1269" s="1" t="s">
        <v>1268</v>
      </c>
      <c r="B1269" s="2" t="str">
        <f t="shared" si="19"/>
        <v/>
      </c>
    </row>
    <row r="1270" spans="1:2">
      <c r="A1270" s="1" t="s">
        <v>1269</v>
      </c>
      <c r="B1270" s="2" t="str">
        <f t="shared" si="19"/>
        <v/>
      </c>
    </row>
    <row r="1271" spans="1:2">
      <c r="A1271" s="1" t="s">
        <v>1270</v>
      </c>
      <c r="B1271" s="2" t="str">
        <f t="shared" si="19"/>
        <v/>
      </c>
    </row>
    <row r="1272" spans="1:2">
      <c r="A1272" s="1" t="s">
        <v>1271</v>
      </c>
      <c r="B1272" s="2" t="str">
        <f t="shared" si="19"/>
        <v/>
      </c>
    </row>
    <row r="1273" spans="1:2">
      <c r="A1273" s="1" t="s">
        <v>1272</v>
      </c>
      <c r="B1273" s="2" t="str">
        <f t="shared" si="19"/>
        <v/>
      </c>
    </row>
    <row r="1274" spans="1:2">
      <c r="A1274" s="1" t="s">
        <v>1273</v>
      </c>
      <c r="B1274" s="2" t="str">
        <f t="shared" si="19"/>
        <v/>
      </c>
    </row>
    <row r="1275" spans="1:2">
      <c r="A1275" s="1" t="s">
        <v>1274</v>
      </c>
      <c r="B1275" s="2" t="str">
        <f t="shared" si="19"/>
        <v/>
      </c>
    </row>
    <row r="1276" spans="1:2">
      <c r="A1276" s="1" t="s">
        <v>1275</v>
      </c>
      <c r="B1276" s="2" t="str">
        <f t="shared" si="19"/>
        <v/>
      </c>
    </row>
    <row r="1277" spans="1:2">
      <c r="A1277" s="1" t="s">
        <v>1276</v>
      </c>
      <c r="B1277" s="2" t="str">
        <f t="shared" si="19"/>
        <v/>
      </c>
    </row>
    <row r="1278" spans="1:2">
      <c r="A1278" s="1" t="s">
        <v>1277</v>
      </c>
      <c r="B1278" s="2" t="str">
        <f t="shared" si="19"/>
        <v/>
      </c>
    </row>
    <row r="1279" spans="1:2">
      <c r="A1279" s="1" t="s">
        <v>1278</v>
      </c>
      <c r="B1279" s="2" t="str">
        <f t="shared" si="19"/>
        <v/>
      </c>
    </row>
    <row r="1280" spans="1:2">
      <c r="A1280" s="1" t="s">
        <v>1279</v>
      </c>
      <c r="B1280" s="2" t="str">
        <f t="shared" si="19"/>
        <v/>
      </c>
    </row>
    <row r="1281" spans="1:2">
      <c r="A1281" s="1" t="s">
        <v>1280</v>
      </c>
      <c r="B1281" s="2" t="str">
        <f t="shared" si="19"/>
        <v/>
      </c>
    </row>
    <row r="1282" spans="1:2">
      <c r="A1282" s="1" t="s">
        <v>1281</v>
      </c>
      <c r="B1282" s="2" t="str">
        <f t="shared" ref="B1282:B1345" si="20">IF(OR(ISNUMBER(SEARCH("(",A1282)),ISNUMBER(SEARCH("-",A1282))),"删除","")</f>
        <v/>
      </c>
    </row>
    <row r="1283" spans="1:2">
      <c r="A1283" s="1" t="s">
        <v>1282</v>
      </c>
      <c r="B1283" s="2" t="str">
        <f t="shared" si="20"/>
        <v/>
      </c>
    </row>
    <row r="1284" spans="1:2">
      <c r="A1284" s="1" t="s">
        <v>1283</v>
      </c>
      <c r="B1284" s="2" t="str">
        <f t="shared" si="20"/>
        <v/>
      </c>
    </row>
    <row r="1285" spans="1:2">
      <c r="A1285" s="1" t="s">
        <v>1284</v>
      </c>
      <c r="B1285" s="2" t="str">
        <f t="shared" si="20"/>
        <v/>
      </c>
    </row>
    <row r="1286" spans="1:2">
      <c r="A1286" s="1" t="s">
        <v>1285</v>
      </c>
      <c r="B1286" s="2" t="str">
        <f t="shared" si="20"/>
        <v/>
      </c>
    </row>
    <row r="1287" spans="1:2">
      <c r="A1287" s="1" t="s">
        <v>1286</v>
      </c>
      <c r="B1287" s="2" t="str">
        <f t="shared" si="20"/>
        <v/>
      </c>
    </row>
    <row r="1288" spans="1:2">
      <c r="A1288" s="1" t="s">
        <v>1287</v>
      </c>
      <c r="B1288" s="2" t="str">
        <f t="shared" si="20"/>
        <v/>
      </c>
    </row>
    <row r="1289" spans="1:2">
      <c r="A1289" s="1" t="s">
        <v>1288</v>
      </c>
      <c r="B1289" s="2" t="str">
        <f t="shared" si="20"/>
        <v/>
      </c>
    </row>
    <row r="1290" spans="1:2">
      <c r="A1290" s="1" t="s">
        <v>1289</v>
      </c>
      <c r="B1290" s="2" t="str">
        <f t="shared" si="20"/>
        <v/>
      </c>
    </row>
    <row r="1291" spans="1:2">
      <c r="A1291" s="1" t="s">
        <v>1290</v>
      </c>
      <c r="B1291" s="2" t="str">
        <f t="shared" si="20"/>
        <v/>
      </c>
    </row>
    <row r="1292" spans="1:2">
      <c r="A1292" s="1" t="s">
        <v>1291</v>
      </c>
      <c r="B1292" s="2" t="str">
        <f t="shared" si="20"/>
        <v/>
      </c>
    </row>
    <row r="1293" spans="1:2">
      <c r="A1293" s="1" t="s">
        <v>1292</v>
      </c>
      <c r="B1293" s="2" t="str">
        <f t="shared" si="20"/>
        <v/>
      </c>
    </row>
    <row r="1294" spans="1:2">
      <c r="A1294" s="1" t="s">
        <v>1293</v>
      </c>
      <c r="B1294" s="2" t="str">
        <f t="shared" si="20"/>
        <v/>
      </c>
    </row>
    <row r="1295" spans="1:2">
      <c r="A1295" s="1" t="s">
        <v>1294</v>
      </c>
      <c r="B1295" s="2" t="str">
        <f t="shared" si="20"/>
        <v/>
      </c>
    </row>
    <row r="1296" spans="1:2">
      <c r="A1296" s="1" t="s">
        <v>1295</v>
      </c>
      <c r="B1296" s="2" t="str">
        <f t="shared" si="20"/>
        <v/>
      </c>
    </row>
    <row r="1297" spans="1:2">
      <c r="A1297" s="1" t="s">
        <v>1296</v>
      </c>
      <c r="B1297" s="2" t="str">
        <f t="shared" si="20"/>
        <v/>
      </c>
    </row>
    <row r="1298" spans="1:2">
      <c r="A1298" s="1" t="s">
        <v>1297</v>
      </c>
      <c r="B1298" s="2" t="str">
        <f t="shared" si="20"/>
        <v/>
      </c>
    </row>
    <row r="1299" spans="1:2">
      <c r="A1299" s="1" t="s">
        <v>1298</v>
      </c>
      <c r="B1299" s="2" t="str">
        <f t="shared" si="20"/>
        <v/>
      </c>
    </row>
    <row r="1300" spans="1:2">
      <c r="A1300" s="1" t="s">
        <v>1299</v>
      </c>
      <c r="B1300" s="2" t="str">
        <f t="shared" si="20"/>
        <v/>
      </c>
    </row>
    <row r="1301" spans="1:2">
      <c r="A1301" s="1" t="s">
        <v>1300</v>
      </c>
      <c r="B1301" s="2" t="str">
        <f t="shared" si="20"/>
        <v/>
      </c>
    </row>
    <row r="1302" spans="1:2">
      <c r="A1302" s="1" t="s">
        <v>1301</v>
      </c>
      <c r="B1302" s="2" t="str">
        <f t="shared" si="20"/>
        <v/>
      </c>
    </row>
    <row r="1303" spans="1:2">
      <c r="A1303" s="1" t="s">
        <v>1302</v>
      </c>
      <c r="B1303" s="2" t="str">
        <f t="shared" si="20"/>
        <v/>
      </c>
    </row>
    <row r="1304" spans="1:2">
      <c r="A1304" s="1" t="s">
        <v>1303</v>
      </c>
      <c r="B1304" s="2" t="str">
        <f t="shared" si="20"/>
        <v/>
      </c>
    </row>
    <row r="1305" spans="1:2">
      <c r="A1305" s="1" t="s">
        <v>1304</v>
      </c>
      <c r="B1305" s="2" t="str">
        <f t="shared" si="20"/>
        <v/>
      </c>
    </row>
    <row r="1306" spans="1:2">
      <c r="A1306" s="1" t="s">
        <v>1305</v>
      </c>
      <c r="B1306" s="2" t="str">
        <f t="shared" si="20"/>
        <v/>
      </c>
    </row>
    <row r="1307" spans="1:2">
      <c r="A1307" s="1" t="s">
        <v>1306</v>
      </c>
      <c r="B1307" s="2" t="str">
        <f t="shared" si="20"/>
        <v/>
      </c>
    </row>
    <row r="1308" spans="1:2">
      <c r="A1308" s="1" t="s">
        <v>1307</v>
      </c>
      <c r="B1308" s="2" t="str">
        <f t="shared" si="20"/>
        <v/>
      </c>
    </row>
    <row r="1309" spans="1:2">
      <c r="A1309" s="1" t="s">
        <v>1308</v>
      </c>
      <c r="B1309" s="2" t="str">
        <f t="shared" si="20"/>
        <v/>
      </c>
    </row>
    <row r="1310" spans="1:2">
      <c r="A1310" s="1" t="s">
        <v>1309</v>
      </c>
      <c r="B1310" s="2" t="str">
        <f t="shared" si="20"/>
        <v/>
      </c>
    </row>
    <row r="1311" spans="1:2">
      <c r="A1311" s="1" t="s">
        <v>1310</v>
      </c>
      <c r="B1311" s="2" t="str">
        <f t="shared" si="20"/>
        <v/>
      </c>
    </row>
    <row r="1312" spans="1:2">
      <c r="A1312" s="1" t="s">
        <v>1311</v>
      </c>
      <c r="B1312" s="2" t="str">
        <f t="shared" si="20"/>
        <v/>
      </c>
    </row>
    <row r="1313" spans="1:2">
      <c r="A1313" s="1" t="s">
        <v>1312</v>
      </c>
      <c r="B1313" s="2" t="str">
        <f t="shared" si="20"/>
        <v/>
      </c>
    </row>
    <row r="1314" spans="1:2">
      <c r="A1314" s="1" t="s">
        <v>1313</v>
      </c>
      <c r="B1314" s="2" t="str">
        <f t="shared" si="20"/>
        <v/>
      </c>
    </row>
    <row r="1315" spans="1:2">
      <c r="A1315" s="1" t="s">
        <v>1314</v>
      </c>
      <c r="B1315" s="2" t="str">
        <f t="shared" si="20"/>
        <v/>
      </c>
    </row>
    <row r="1316" spans="1:2">
      <c r="A1316" s="1" t="s">
        <v>1315</v>
      </c>
      <c r="B1316" s="2" t="str">
        <f t="shared" si="20"/>
        <v/>
      </c>
    </row>
    <row r="1317" spans="1:2">
      <c r="A1317" s="1" t="s">
        <v>1316</v>
      </c>
      <c r="B1317" s="2" t="str">
        <f t="shared" si="20"/>
        <v/>
      </c>
    </row>
    <row r="1318" spans="1:2">
      <c r="A1318" s="1" t="s">
        <v>1317</v>
      </c>
      <c r="B1318" s="2" t="str">
        <f t="shared" si="20"/>
        <v/>
      </c>
    </row>
    <row r="1319" spans="1:2">
      <c r="A1319" s="1" t="s">
        <v>1318</v>
      </c>
      <c r="B1319" s="2" t="str">
        <f t="shared" si="20"/>
        <v/>
      </c>
    </row>
    <row r="1320" spans="1:2">
      <c r="A1320" s="1" t="s">
        <v>1319</v>
      </c>
      <c r="B1320" s="2" t="str">
        <f t="shared" si="20"/>
        <v/>
      </c>
    </row>
    <row r="1321" spans="1:2">
      <c r="A1321" s="1" t="s">
        <v>1320</v>
      </c>
      <c r="B1321" s="2" t="str">
        <f t="shared" si="20"/>
        <v/>
      </c>
    </row>
    <row r="1322" spans="1:2">
      <c r="A1322" s="1" t="s">
        <v>1321</v>
      </c>
      <c r="B1322" s="2" t="str">
        <f t="shared" si="20"/>
        <v/>
      </c>
    </row>
    <row r="1323" spans="1:2">
      <c r="A1323" s="1" t="s">
        <v>1322</v>
      </c>
      <c r="B1323" s="2" t="str">
        <f t="shared" si="20"/>
        <v/>
      </c>
    </row>
    <row r="1324" spans="1:2">
      <c r="A1324" s="1" t="s">
        <v>1323</v>
      </c>
      <c r="B1324" s="2" t="str">
        <f t="shared" si="20"/>
        <v/>
      </c>
    </row>
    <row r="1325" spans="1:2">
      <c r="A1325" s="1" t="s">
        <v>1324</v>
      </c>
      <c r="B1325" s="2" t="str">
        <f t="shared" si="20"/>
        <v/>
      </c>
    </row>
    <row r="1326" spans="1:2">
      <c r="A1326" s="1" t="s">
        <v>1325</v>
      </c>
      <c r="B1326" s="2" t="str">
        <f t="shared" si="20"/>
        <v/>
      </c>
    </row>
    <row r="1327" spans="1:2">
      <c r="A1327" s="1" t="s">
        <v>1326</v>
      </c>
      <c r="B1327" s="2" t="str">
        <f t="shared" si="20"/>
        <v/>
      </c>
    </row>
    <row r="1328" spans="1:2">
      <c r="A1328" s="1" t="s">
        <v>1327</v>
      </c>
      <c r="B1328" s="2" t="str">
        <f t="shared" si="20"/>
        <v/>
      </c>
    </row>
    <row r="1329" spans="1:2">
      <c r="A1329" s="1" t="s">
        <v>1328</v>
      </c>
      <c r="B1329" s="2" t="str">
        <f t="shared" si="20"/>
        <v/>
      </c>
    </row>
    <row r="1330" spans="1:2">
      <c r="A1330" s="1" t="s">
        <v>1329</v>
      </c>
      <c r="B1330" s="2" t="str">
        <f t="shared" si="20"/>
        <v/>
      </c>
    </row>
    <row r="1331" spans="1:2">
      <c r="A1331" s="1" t="s">
        <v>1330</v>
      </c>
      <c r="B1331" s="2" t="str">
        <f t="shared" si="20"/>
        <v/>
      </c>
    </row>
    <row r="1332" spans="1:2">
      <c r="A1332" s="1" t="s">
        <v>1331</v>
      </c>
      <c r="B1332" s="2" t="str">
        <f t="shared" si="20"/>
        <v/>
      </c>
    </row>
    <row r="1333" spans="1:2">
      <c r="A1333" s="1" t="s">
        <v>1332</v>
      </c>
      <c r="B1333" s="2" t="str">
        <f t="shared" si="20"/>
        <v/>
      </c>
    </row>
    <row r="1334" spans="1:2">
      <c r="A1334" s="1" t="s">
        <v>1333</v>
      </c>
      <c r="B1334" s="2" t="str">
        <f t="shared" si="20"/>
        <v/>
      </c>
    </row>
    <row r="1335" spans="1:2">
      <c r="A1335" s="1" t="s">
        <v>1334</v>
      </c>
      <c r="B1335" s="2" t="str">
        <f t="shared" si="20"/>
        <v/>
      </c>
    </row>
    <row r="1336" spans="1:2">
      <c r="A1336" s="1" t="s">
        <v>1335</v>
      </c>
      <c r="B1336" s="2" t="str">
        <f t="shared" si="20"/>
        <v/>
      </c>
    </row>
    <row r="1337" spans="1:2">
      <c r="A1337" s="1" t="s">
        <v>1336</v>
      </c>
      <c r="B1337" s="2" t="str">
        <f t="shared" si="20"/>
        <v/>
      </c>
    </row>
    <row r="1338" spans="1:2">
      <c r="A1338" s="1" t="s">
        <v>1337</v>
      </c>
      <c r="B1338" s="2" t="str">
        <f t="shared" si="20"/>
        <v/>
      </c>
    </row>
    <row r="1339" spans="1:2">
      <c r="A1339" s="1" t="s">
        <v>1338</v>
      </c>
      <c r="B1339" s="2" t="str">
        <f t="shared" si="20"/>
        <v/>
      </c>
    </row>
    <row r="1340" spans="1:2">
      <c r="A1340" s="1" t="s">
        <v>1339</v>
      </c>
      <c r="B1340" s="2" t="str">
        <f t="shared" si="20"/>
        <v/>
      </c>
    </row>
    <row r="1341" spans="1:2">
      <c r="A1341" s="1" t="s">
        <v>1340</v>
      </c>
      <c r="B1341" s="2" t="str">
        <f t="shared" si="20"/>
        <v/>
      </c>
    </row>
    <row r="1342" spans="1:2">
      <c r="A1342" s="1" t="s">
        <v>1341</v>
      </c>
      <c r="B1342" s="2" t="str">
        <f t="shared" si="20"/>
        <v/>
      </c>
    </row>
    <row r="1343" spans="1:2">
      <c r="A1343" s="1" t="s">
        <v>1342</v>
      </c>
      <c r="B1343" s="2" t="str">
        <f t="shared" si="20"/>
        <v/>
      </c>
    </row>
    <row r="1344" spans="1:2">
      <c r="A1344" s="1" t="s">
        <v>1343</v>
      </c>
      <c r="B1344" s="2" t="str">
        <f t="shared" si="20"/>
        <v/>
      </c>
    </row>
    <row r="1345" spans="1:2">
      <c r="A1345" s="1" t="s">
        <v>1344</v>
      </c>
      <c r="B1345" s="2" t="str">
        <f t="shared" si="20"/>
        <v/>
      </c>
    </row>
    <row r="1346" spans="1:2">
      <c r="A1346" s="1" t="s">
        <v>1345</v>
      </c>
      <c r="B1346" s="2" t="str">
        <f t="shared" ref="B1346:B1409" si="21">IF(OR(ISNUMBER(SEARCH("(",A1346)),ISNUMBER(SEARCH("-",A1346))),"删除","")</f>
        <v/>
      </c>
    </row>
    <row r="1347" spans="1:2">
      <c r="A1347" s="1" t="s">
        <v>1346</v>
      </c>
      <c r="B1347" s="2" t="str">
        <f t="shared" si="21"/>
        <v/>
      </c>
    </row>
    <row r="1348" spans="1:2">
      <c r="A1348" s="1" t="s">
        <v>1347</v>
      </c>
      <c r="B1348" s="2" t="str">
        <f t="shared" si="21"/>
        <v/>
      </c>
    </row>
    <row r="1349" spans="1:2">
      <c r="A1349" s="1" t="s">
        <v>1348</v>
      </c>
      <c r="B1349" s="2" t="str">
        <f t="shared" si="21"/>
        <v/>
      </c>
    </row>
    <row r="1350" spans="1:2">
      <c r="A1350" s="1" t="s">
        <v>1349</v>
      </c>
      <c r="B1350" s="2" t="str">
        <f t="shared" si="21"/>
        <v/>
      </c>
    </row>
    <row r="1351" spans="1:2">
      <c r="A1351" s="1" t="s">
        <v>1350</v>
      </c>
      <c r="B1351" s="2" t="str">
        <f t="shared" si="21"/>
        <v/>
      </c>
    </row>
    <row r="1352" spans="1:2">
      <c r="A1352" s="1" t="s">
        <v>1351</v>
      </c>
      <c r="B1352" s="2" t="str">
        <f t="shared" si="21"/>
        <v/>
      </c>
    </row>
    <row r="1353" spans="1:2">
      <c r="A1353" s="1" t="s">
        <v>1352</v>
      </c>
      <c r="B1353" s="2" t="str">
        <f t="shared" si="21"/>
        <v/>
      </c>
    </row>
    <row r="1354" spans="1:2">
      <c r="A1354" s="1" t="s">
        <v>1353</v>
      </c>
      <c r="B1354" s="2" t="str">
        <f t="shared" si="21"/>
        <v/>
      </c>
    </row>
    <row r="1355" spans="1:2">
      <c r="A1355" s="1" t="s">
        <v>1354</v>
      </c>
      <c r="B1355" s="2" t="str">
        <f t="shared" si="21"/>
        <v/>
      </c>
    </row>
    <row r="1356" spans="1:2">
      <c r="A1356" s="1" t="s">
        <v>1355</v>
      </c>
      <c r="B1356" s="2" t="str">
        <f t="shared" si="21"/>
        <v/>
      </c>
    </row>
    <row r="1357" spans="1:2">
      <c r="A1357" s="1" t="s">
        <v>1356</v>
      </c>
      <c r="B1357" s="2" t="str">
        <f t="shared" si="21"/>
        <v/>
      </c>
    </row>
    <row r="1358" spans="1:2">
      <c r="A1358" s="1" t="s">
        <v>1357</v>
      </c>
      <c r="B1358" s="2" t="str">
        <f t="shared" si="21"/>
        <v/>
      </c>
    </row>
    <row r="1359" spans="1:2">
      <c r="A1359" s="1" t="s">
        <v>1358</v>
      </c>
      <c r="B1359" s="2" t="str">
        <f t="shared" si="21"/>
        <v/>
      </c>
    </row>
    <row r="1360" spans="1:2">
      <c r="A1360" s="1" t="s">
        <v>1359</v>
      </c>
      <c r="B1360" s="2" t="str">
        <f t="shared" si="21"/>
        <v/>
      </c>
    </row>
    <row r="1361" spans="1:2">
      <c r="A1361" s="1" t="s">
        <v>1360</v>
      </c>
      <c r="B1361" s="2" t="str">
        <f t="shared" si="21"/>
        <v/>
      </c>
    </row>
    <row r="1362" spans="1:2">
      <c r="A1362" s="1" t="s">
        <v>1361</v>
      </c>
      <c r="B1362" s="2" t="str">
        <f t="shared" si="21"/>
        <v/>
      </c>
    </row>
    <row r="1363" spans="1:2">
      <c r="A1363" s="1" t="s">
        <v>1362</v>
      </c>
      <c r="B1363" s="2" t="str">
        <f t="shared" si="21"/>
        <v/>
      </c>
    </row>
    <row r="1364" spans="1:2">
      <c r="A1364" s="1" t="s">
        <v>1363</v>
      </c>
      <c r="B1364" s="2" t="str">
        <f t="shared" si="21"/>
        <v/>
      </c>
    </row>
    <row r="1365" spans="1:2">
      <c r="A1365" s="1" t="s">
        <v>1364</v>
      </c>
      <c r="B1365" s="2" t="str">
        <f t="shared" si="21"/>
        <v/>
      </c>
    </row>
    <row r="1366" spans="1:2">
      <c r="A1366" s="1" t="s">
        <v>1365</v>
      </c>
      <c r="B1366" s="2" t="str">
        <f t="shared" si="21"/>
        <v/>
      </c>
    </row>
    <row r="1367" spans="1:2">
      <c r="A1367" s="1" t="s">
        <v>1366</v>
      </c>
      <c r="B1367" s="2" t="str">
        <f t="shared" si="21"/>
        <v/>
      </c>
    </row>
    <row r="1368" spans="1:2">
      <c r="A1368" s="1" t="s">
        <v>1367</v>
      </c>
      <c r="B1368" s="2" t="str">
        <f t="shared" si="21"/>
        <v/>
      </c>
    </row>
    <row r="1369" spans="1:2">
      <c r="A1369" s="1" t="s">
        <v>1368</v>
      </c>
      <c r="B1369" s="2" t="str">
        <f t="shared" si="21"/>
        <v/>
      </c>
    </row>
    <row r="1370" spans="1:2">
      <c r="A1370" s="1" t="s">
        <v>1369</v>
      </c>
      <c r="B1370" s="2" t="str">
        <f t="shared" si="21"/>
        <v/>
      </c>
    </row>
    <row r="1371" spans="1:2">
      <c r="A1371" s="1" t="s">
        <v>1370</v>
      </c>
      <c r="B1371" s="2" t="str">
        <f t="shared" si="21"/>
        <v/>
      </c>
    </row>
    <row r="1372" spans="1:2">
      <c r="A1372" s="1" t="s">
        <v>1371</v>
      </c>
      <c r="B1372" s="2" t="str">
        <f t="shared" si="21"/>
        <v/>
      </c>
    </row>
    <row r="1373" spans="1:2">
      <c r="A1373" s="1" t="s">
        <v>1372</v>
      </c>
      <c r="B1373" s="2" t="str">
        <f t="shared" si="21"/>
        <v/>
      </c>
    </row>
    <row r="1374" spans="1:2">
      <c r="A1374" s="1" t="s">
        <v>1373</v>
      </c>
      <c r="B1374" s="2" t="str">
        <f t="shared" si="21"/>
        <v/>
      </c>
    </row>
    <row r="1375" spans="1:2">
      <c r="A1375" s="1" t="s">
        <v>1374</v>
      </c>
      <c r="B1375" s="2" t="str">
        <f t="shared" si="21"/>
        <v/>
      </c>
    </row>
    <row r="1376" spans="1:2">
      <c r="A1376" s="1" t="s">
        <v>1375</v>
      </c>
      <c r="B1376" s="2" t="str">
        <f t="shared" si="21"/>
        <v/>
      </c>
    </row>
    <row r="1377" spans="1:2">
      <c r="A1377" s="1" t="s">
        <v>1376</v>
      </c>
      <c r="B1377" s="2" t="str">
        <f t="shared" si="21"/>
        <v/>
      </c>
    </row>
    <row r="1378" spans="1:2">
      <c r="A1378" s="1" t="s">
        <v>1377</v>
      </c>
      <c r="B1378" s="2" t="str">
        <f t="shared" si="21"/>
        <v/>
      </c>
    </row>
    <row r="1379" spans="1:2">
      <c r="A1379" s="1" t="s">
        <v>1378</v>
      </c>
      <c r="B1379" s="2" t="str">
        <f t="shared" si="21"/>
        <v/>
      </c>
    </row>
    <row r="1380" spans="1:2">
      <c r="A1380" s="1" t="s">
        <v>1379</v>
      </c>
      <c r="B1380" s="2" t="str">
        <f t="shared" si="21"/>
        <v/>
      </c>
    </row>
    <row r="1381" spans="1:2">
      <c r="A1381" s="1" t="s">
        <v>1380</v>
      </c>
      <c r="B1381" s="2" t="str">
        <f t="shared" si="21"/>
        <v/>
      </c>
    </row>
    <row r="1382" spans="1:2">
      <c r="A1382" s="1" t="s">
        <v>1381</v>
      </c>
      <c r="B1382" s="2" t="str">
        <f t="shared" si="21"/>
        <v/>
      </c>
    </row>
    <row r="1383" spans="1:2">
      <c r="A1383" s="1" t="s">
        <v>1382</v>
      </c>
      <c r="B1383" s="2" t="str">
        <f t="shared" si="21"/>
        <v/>
      </c>
    </row>
    <row r="1384" spans="1:2">
      <c r="A1384" s="1" t="s">
        <v>1383</v>
      </c>
      <c r="B1384" s="2" t="str">
        <f t="shared" si="21"/>
        <v/>
      </c>
    </row>
    <row r="1385" spans="1:2">
      <c r="A1385" s="1" t="s">
        <v>1384</v>
      </c>
      <c r="B1385" s="2" t="str">
        <f t="shared" si="21"/>
        <v/>
      </c>
    </row>
    <row r="1386" spans="1:2">
      <c r="A1386" s="1" t="s">
        <v>1385</v>
      </c>
      <c r="B1386" s="2" t="str">
        <f t="shared" si="21"/>
        <v/>
      </c>
    </row>
    <row r="1387" spans="1:2">
      <c r="A1387" s="1" t="s">
        <v>1386</v>
      </c>
      <c r="B1387" s="2" t="str">
        <f t="shared" si="21"/>
        <v/>
      </c>
    </row>
    <row r="1388" spans="1:2">
      <c r="A1388" s="1" t="s">
        <v>1387</v>
      </c>
      <c r="B1388" s="2" t="str">
        <f t="shared" si="21"/>
        <v/>
      </c>
    </row>
    <row r="1389" spans="1:2">
      <c r="A1389" s="1" t="s">
        <v>1388</v>
      </c>
      <c r="B1389" s="2" t="str">
        <f t="shared" si="21"/>
        <v/>
      </c>
    </row>
    <row r="1390" spans="1:2">
      <c r="A1390" s="1" t="s">
        <v>1389</v>
      </c>
      <c r="B1390" s="2" t="str">
        <f t="shared" si="21"/>
        <v/>
      </c>
    </row>
    <row r="1391" spans="1:2">
      <c r="A1391" s="1" t="s">
        <v>1390</v>
      </c>
      <c r="B1391" s="2" t="str">
        <f t="shared" si="21"/>
        <v/>
      </c>
    </row>
    <row r="1392" spans="1:2">
      <c r="A1392" s="1" t="s">
        <v>1391</v>
      </c>
      <c r="B1392" s="2" t="str">
        <f t="shared" si="21"/>
        <v/>
      </c>
    </row>
    <row r="1393" spans="1:2">
      <c r="A1393" s="1" t="s">
        <v>1392</v>
      </c>
      <c r="B1393" s="2" t="str">
        <f t="shared" si="21"/>
        <v/>
      </c>
    </row>
    <row r="1394" spans="1:2">
      <c r="A1394" s="1" t="s">
        <v>1393</v>
      </c>
      <c r="B1394" s="2" t="str">
        <f t="shared" si="21"/>
        <v/>
      </c>
    </row>
    <row r="1395" spans="1:2">
      <c r="A1395" s="1" t="s">
        <v>1394</v>
      </c>
      <c r="B1395" s="2" t="str">
        <f t="shared" si="21"/>
        <v/>
      </c>
    </row>
    <row r="1396" spans="1:2">
      <c r="A1396" s="1" t="s">
        <v>1395</v>
      </c>
      <c r="B1396" s="2" t="str">
        <f t="shared" si="21"/>
        <v/>
      </c>
    </row>
    <row r="1397" spans="1:2">
      <c r="A1397" s="1" t="s">
        <v>1396</v>
      </c>
      <c r="B1397" s="2" t="str">
        <f t="shared" si="21"/>
        <v/>
      </c>
    </row>
    <row r="1398" spans="1:2">
      <c r="A1398" s="1" t="s">
        <v>1397</v>
      </c>
      <c r="B1398" s="2" t="str">
        <f t="shared" si="21"/>
        <v/>
      </c>
    </row>
    <row r="1399" spans="1:2">
      <c r="A1399" s="1" t="s">
        <v>1398</v>
      </c>
      <c r="B1399" s="2" t="str">
        <f t="shared" si="21"/>
        <v/>
      </c>
    </row>
    <row r="1400" spans="1:2">
      <c r="A1400" s="1" t="s">
        <v>1399</v>
      </c>
      <c r="B1400" s="2" t="str">
        <f t="shared" si="21"/>
        <v/>
      </c>
    </row>
    <row r="1401" spans="1:2">
      <c r="A1401" s="1" t="s">
        <v>1400</v>
      </c>
      <c r="B1401" s="2" t="str">
        <f t="shared" si="21"/>
        <v/>
      </c>
    </row>
    <row r="1402" spans="1:2">
      <c r="A1402" s="1" t="s">
        <v>1401</v>
      </c>
      <c r="B1402" s="2" t="str">
        <f t="shared" si="21"/>
        <v/>
      </c>
    </row>
    <row r="1403" spans="1:2">
      <c r="A1403" s="1" t="s">
        <v>1402</v>
      </c>
      <c r="B1403" s="2" t="str">
        <f t="shared" si="21"/>
        <v/>
      </c>
    </row>
    <row r="1404" spans="1:2">
      <c r="A1404" s="1" t="s">
        <v>1403</v>
      </c>
      <c r="B1404" s="2" t="str">
        <f t="shared" si="21"/>
        <v/>
      </c>
    </row>
    <row r="1405" spans="1:2">
      <c r="A1405" s="1" t="s">
        <v>1404</v>
      </c>
      <c r="B1405" s="2" t="str">
        <f t="shared" si="21"/>
        <v/>
      </c>
    </row>
    <row r="1406" spans="1:2">
      <c r="A1406" s="1" t="s">
        <v>1405</v>
      </c>
      <c r="B1406" s="2" t="str">
        <f t="shared" si="21"/>
        <v/>
      </c>
    </row>
    <row r="1407" spans="1:2">
      <c r="A1407" s="1" t="s">
        <v>1406</v>
      </c>
      <c r="B1407" s="2" t="str">
        <f t="shared" si="21"/>
        <v/>
      </c>
    </row>
    <row r="1408" spans="1:2">
      <c r="A1408" s="1" t="s">
        <v>1407</v>
      </c>
      <c r="B1408" s="2" t="str">
        <f t="shared" si="21"/>
        <v/>
      </c>
    </row>
    <row r="1409" spans="1:2">
      <c r="A1409" s="1" t="s">
        <v>1408</v>
      </c>
      <c r="B1409" s="2" t="str">
        <f t="shared" si="21"/>
        <v/>
      </c>
    </row>
    <row r="1410" spans="1:2">
      <c r="A1410" s="1" t="s">
        <v>1409</v>
      </c>
      <c r="B1410" s="2" t="str">
        <f t="shared" ref="B1410:B1473" si="22">IF(OR(ISNUMBER(SEARCH("(",A1410)),ISNUMBER(SEARCH("-",A1410))),"删除","")</f>
        <v/>
      </c>
    </row>
    <row r="1411" spans="1:2">
      <c r="A1411" s="1" t="s">
        <v>1410</v>
      </c>
      <c r="B1411" s="2" t="str">
        <f t="shared" si="22"/>
        <v/>
      </c>
    </row>
    <row r="1412" spans="1:2">
      <c r="A1412" s="1" t="s">
        <v>1411</v>
      </c>
      <c r="B1412" s="2" t="str">
        <f t="shared" si="22"/>
        <v/>
      </c>
    </row>
    <row r="1413" spans="1:2">
      <c r="A1413" s="1" t="s">
        <v>1412</v>
      </c>
      <c r="B1413" s="2" t="str">
        <f t="shared" si="22"/>
        <v/>
      </c>
    </row>
    <row r="1414" spans="1:2">
      <c r="A1414" s="1" t="s">
        <v>1413</v>
      </c>
      <c r="B1414" s="2" t="str">
        <f t="shared" si="22"/>
        <v/>
      </c>
    </row>
    <row r="1415" spans="1:2">
      <c r="A1415" s="1" t="s">
        <v>1414</v>
      </c>
      <c r="B1415" s="2" t="str">
        <f t="shared" si="22"/>
        <v/>
      </c>
    </row>
    <row r="1416" spans="1:2">
      <c r="A1416" s="1" t="s">
        <v>1415</v>
      </c>
      <c r="B1416" s="2" t="str">
        <f t="shared" si="22"/>
        <v/>
      </c>
    </row>
    <row r="1417" spans="1:2">
      <c r="A1417" s="1" t="s">
        <v>1416</v>
      </c>
      <c r="B1417" s="2" t="str">
        <f t="shared" si="22"/>
        <v/>
      </c>
    </row>
    <row r="1418" spans="1:2">
      <c r="A1418" s="1" t="s">
        <v>1417</v>
      </c>
      <c r="B1418" s="2" t="str">
        <f t="shared" si="22"/>
        <v/>
      </c>
    </row>
    <row r="1419" spans="1:2">
      <c r="A1419" s="1" t="s">
        <v>1418</v>
      </c>
      <c r="B1419" s="2" t="str">
        <f t="shared" si="22"/>
        <v/>
      </c>
    </row>
    <row r="1420" spans="1:2">
      <c r="A1420" s="1" t="s">
        <v>1419</v>
      </c>
      <c r="B1420" s="2" t="str">
        <f t="shared" si="22"/>
        <v/>
      </c>
    </row>
    <row r="1421" spans="1:2">
      <c r="A1421" s="1" t="s">
        <v>1420</v>
      </c>
      <c r="B1421" s="2" t="str">
        <f t="shared" si="22"/>
        <v/>
      </c>
    </row>
    <row r="1422" spans="1:2">
      <c r="A1422" s="1" t="s">
        <v>1421</v>
      </c>
      <c r="B1422" s="2" t="str">
        <f t="shared" si="22"/>
        <v/>
      </c>
    </row>
    <row r="1423" spans="1:2">
      <c r="A1423" s="1" t="s">
        <v>1422</v>
      </c>
      <c r="B1423" s="2" t="str">
        <f t="shared" si="22"/>
        <v/>
      </c>
    </row>
    <row r="1424" spans="1:2">
      <c r="A1424" s="1" t="s">
        <v>1423</v>
      </c>
      <c r="B1424" s="2" t="str">
        <f t="shared" si="22"/>
        <v/>
      </c>
    </row>
    <row r="1425" spans="1:2">
      <c r="A1425" s="1" t="s">
        <v>1424</v>
      </c>
      <c r="B1425" s="2" t="str">
        <f t="shared" si="22"/>
        <v/>
      </c>
    </row>
    <row r="1426" spans="1:2">
      <c r="A1426" s="1" t="s">
        <v>1425</v>
      </c>
      <c r="B1426" s="2" t="str">
        <f t="shared" si="22"/>
        <v/>
      </c>
    </row>
    <row r="1427" spans="1:2">
      <c r="A1427" s="1" t="s">
        <v>1426</v>
      </c>
      <c r="B1427" s="2" t="str">
        <f t="shared" si="22"/>
        <v/>
      </c>
    </row>
    <row r="1428" spans="1:2">
      <c r="A1428" s="1" t="s">
        <v>1427</v>
      </c>
      <c r="B1428" s="2" t="str">
        <f t="shared" si="22"/>
        <v/>
      </c>
    </row>
    <row r="1429" spans="1:2">
      <c r="A1429" s="1" t="s">
        <v>1428</v>
      </c>
      <c r="B1429" s="2" t="str">
        <f t="shared" si="22"/>
        <v/>
      </c>
    </row>
    <row r="1430" spans="1:2">
      <c r="A1430" s="1" t="s">
        <v>1429</v>
      </c>
      <c r="B1430" s="2" t="str">
        <f t="shared" si="22"/>
        <v/>
      </c>
    </row>
    <row r="1431" spans="1:2">
      <c r="A1431" s="1" t="s">
        <v>1430</v>
      </c>
      <c r="B1431" s="2" t="str">
        <f t="shared" si="22"/>
        <v/>
      </c>
    </row>
    <row r="1432" spans="1:2">
      <c r="A1432" s="1" t="s">
        <v>1431</v>
      </c>
      <c r="B1432" s="2" t="str">
        <f t="shared" si="22"/>
        <v/>
      </c>
    </row>
    <row r="1433" spans="1:2">
      <c r="A1433" s="1" t="s">
        <v>1432</v>
      </c>
      <c r="B1433" s="2" t="str">
        <f t="shared" si="22"/>
        <v/>
      </c>
    </row>
    <row r="1434" spans="1:2">
      <c r="A1434" s="1" t="s">
        <v>1433</v>
      </c>
      <c r="B1434" s="2" t="str">
        <f t="shared" si="22"/>
        <v/>
      </c>
    </row>
    <row r="1435" spans="1:2">
      <c r="A1435" s="1" t="s">
        <v>1434</v>
      </c>
      <c r="B1435" s="2" t="str">
        <f t="shared" si="22"/>
        <v/>
      </c>
    </row>
    <row r="1436" spans="1:2">
      <c r="A1436" s="1" t="s">
        <v>1435</v>
      </c>
      <c r="B1436" s="2" t="str">
        <f t="shared" si="22"/>
        <v/>
      </c>
    </row>
    <row r="1437" spans="1:2">
      <c r="A1437" s="1" t="s">
        <v>1436</v>
      </c>
      <c r="B1437" s="2" t="str">
        <f t="shared" si="22"/>
        <v/>
      </c>
    </row>
    <row r="1438" spans="1:2">
      <c r="A1438" s="1" t="s">
        <v>1437</v>
      </c>
      <c r="B1438" s="2" t="str">
        <f t="shared" si="22"/>
        <v/>
      </c>
    </row>
    <row r="1439" spans="1:2">
      <c r="A1439" s="1" t="s">
        <v>1438</v>
      </c>
      <c r="B1439" s="2" t="str">
        <f t="shared" si="22"/>
        <v/>
      </c>
    </row>
    <row r="1440" spans="1:2">
      <c r="A1440" s="1" t="s">
        <v>1439</v>
      </c>
      <c r="B1440" s="2" t="str">
        <f t="shared" si="22"/>
        <v/>
      </c>
    </row>
    <row r="1441" spans="1:2">
      <c r="A1441" s="1" t="s">
        <v>1440</v>
      </c>
      <c r="B1441" s="2" t="str">
        <f t="shared" si="22"/>
        <v/>
      </c>
    </row>
    <row r="1442" spans="1:2">
      <c r="A1442" s="1" t="s">
        <v>1441</v>
      </c>
      <c r="B1442" s="2" t="str">
        <f t="shared" si="22"/>
        <v/>
      </c>
    </row>
    <row r="1443" spans="1:2">
      <c r="A1443" s="1" t="s">
        <v>1442</v>
      </c>
      <c r="B1443" s="2" t="str">
        <f t="shared" si="22"/>
        <v/>
      </c>
    </row>
    <row r="1444" spans="1:2">
      <c r="A1444" s="1" t="s">
        <v>1443</v>
      </c>
      <c r="B1444" s="2" t="str">
        <f t="shared" si="22"/>
        <v/>
      </c>
    </row>
    <row r="1445" spans="1:2">
      <c r="A1445" s="1" t="s">
        <v>1444</v>
      </c>
      <c r="B1445" s="2" t="str">
        <f t="shared" si="22"/>
        <v/>
      </c>
    </row>
    <row r="1446" spans="1:2">
      <c r="A1446" s="1" t="s">
        <v>1445</v>
      </c>
      <c r="B1446" s="2" t="str">
        <f t="shared" si="22"/>
        <v/>
      </c>
    </row>
    <row r="1447" spans="1:2">
      <c r="A1447" s="1" t="s">
        <v>1446</v>
      </c>
      <c r="B1447" s="2" t="str">
        <f t="shared" si="22"/>
        <v/>
      </c>
    </row>
    <row r="1448" spans="1:2">
      <c r="A1448" s="1" t="s">
        <v>1447</v>
      </c>
      <c r="B1448" s="2" t="str">
        <f t="shared" si="22"/>
        <v/>
      </c>
    </row>
    <row r="1449" spans="1:2">
      <c r="A1449" s="1" t="s">
        <v>1448</v>
      </c>
      <c r="B1449" s="2" t="str">
        <f t="shared" si="22"/>
        <v/>
      </c>
    </row>
    <row r="1450" spans="1:2">
      <c r="A1450" s="1" t="s">
        <v>1449</v>
      </c>
      <c r="B1450" s="2" t="str">
        <f t="shared" si="22"/>
        <v/>
      </c>
    </row>
    <row r="1451" spans="1:2">
      <c r="A1451" s="1" t="s">
        <v>1450</v>
      </c>
      <c r="B1451" s="2" t="str">
        <f t="shared" si="22"/>
        <v/>
      </c>
    </row>
    <row r="1452" spans="1:2">
      <c r="A1452" s="1" t="s">
        <v>1451</v>
      </c>
      <c r="B1452" s="2" t="str">
        <f t="shared" si="22"/>
        <v/>
      </c>
    </row>
    <row r="1453" spans="1:2">
      <c r="A1453" s="1" t="s">
        <v>1452</v>
      </c>
      <c r="B1453" s="2" t="str">
        <f t="shared" si="22"/>
        <v/>
      </c>
    </row>
    <row r="1454" spans="1:2">
      <c r="A1454" s="1" t="s">
        <v>1453</v>
      </c>
      <c r="B1454" s="2" t="str">
        <f t="shared" si="22"/>
        <v/>
      </c>
    </row>
    <row r="1455" spans="1:2">
      <c r="A1455" s="1" t="s">
        <v>1454</v>
      </c>
      <c r="B1455" s="2" t="str">
        <f t="shared" si="22"/>
        <v/>
      </c>
    </row>
    <row r="1456" spans="1:2">
      <c r="A1456" s="1" t="s">
        <v>1455</v>
      </c>
      <c r="B1456" s="2" t="str">
        <f t="shared" si="22"/>
        <v/>
      </c>
    </row>
    <row r="1457" spans="1:2">
      <c r="A1457" s="1" t="s">
        <v>1456</v>
      </c>
      <c r="B1457" s="2" t="str">
        <f t="shared" si="22"/>
        <v/>
      </c>
    </row>
    <row r="1458" spans="1:2">
      <c r="A1458" s="1" t="s">
        <v>1457</v>
      </c>
      <c r="B1458" s="2" t="str">
        <f t="shared" si="22"/>
        <v/>
      </c>
    </row>
    <row r="1459" spans="1:2">
      <c r="A1459" s="1" t="s">
        <v>1458</v>
      </c>
      <c r="B1459" s="2" t="str">
        <f t="shared" si="22"/>
        <v/>
      </c>
    </row>
    <row r="1460" spans="1:2">
      <c r="A1460" s="1" t="s">
        <v>1459</v>
      </c>
      <c r="B1460" s="2" t="str">
        <f t="shared" si="22"/>
        <v/>
      </c>
    </row>
    <row r="1461" spans="1:2">
      <c r="A1461" s="1" t="s">
        <v>1460</v>
      </c>
      <c r="B1461" s="2" t="str">
        <f t="shared" si="22"/>
        <v/>
      </c>
    </row>
    <row r="1462" spans="1:2">
      <c r="A1462" s="1" t="s">
        <v>1461</v>
      </c>
      <c r="B1462" s="2" t="str">
        <f t="shared" si="22"/>
        <v/>
      </c>
    </row>
    <row r="1463" spans="1:2">
      <c r="A1463" s="1" t="s">
        <v>1462</v>
      </c>
      <c r="B1463" s="2" t="str">
        <f t="shared" si="22"/>
        <v/>
      </c>
    </row>
    <row r="1464" spans="1:2">
      <c r="A1464" s="1" t="s">
        <v>1463</v>
      </c>
      <c r="B1464" s="2" t="str">
        <f t="shared" si="22"/>
        <v/>
      </c>
    </row>
    <row r="1465" spans="1:2">
      <c r="A1465" s="1" t="s">
        <v>1464</v>
      </c>
      <c r="B1465" s="2" t="str">
        <f t="shared" si="22"/>
        <v/>
      </c>
    </row>
    <row r="1466" spans="1:2">
      <c r="A1466" s="1" t="s">
        <v>1465</v>
      </c>
      <c r="B1466" s="2" t="str">
        <f t="shared" si="22"/>
        <v/>
      </c>
    </row>
    <row r="1467" spans="1:2">
      <c r="A1467" s="1" t="s">
        <v>1466</v>
      </c>
      <c r="B1467" s="2" t="str">
        <f t="shared" si="22"/>
        <v/>
      </c>
    </row>
    <row r="1468" spans="1:2">
      <c r="A1468" s="1" t="s">
        <v>1467</v>
      </c>
      <c r="B1468" s="2" t="str">
        <f t="shared" si="22"/>
        <v/>
      </c>
    </row>
    <row r="1469" spans="1:2">
      <c r="A1469" s="1" t="s">
        <v>1468</v>
      </c>
      <c r="B1469" s="2" t="str">
        <f t="shared" si="22"/>
        <v/>
      </c>
    </row>
    <row r="1470" spans="1:2">
      <c r="A1470" s="1" t="s">
        <v>1469</v>
      </c>
      <c r="B1470" s="2" t="str">
        <f t="shared" si="22"/>
        <v/>
      </c>
    </row>
    <row r="1471" spans="1:2">
      <c r="A1471" s="1" t="s">
        <v>1470</v>
      </c>
      <c r="B1471" s="2" t="str">
        <f t="shared" si="22"/>
        <v/>
      </c>
    </row>
    <row r="1472" spans="1:2">
      <c r="A1472" s="1" t="s">
        <v>1471</v>
      </c>
      <c r="B1472" s="2" t="str">
        <f t="shared" si="22"/>
        <v/>
      </c>
    </row>
    <row r="1473" spans="1:2">
      <c r="A1473" s="1" t="s">
        <v>1472</v>
      </c>
      <c r="B1473" s="2" t="str">
        <f t="shared" si="22"/>
        <v/>
      </c>
    </row>
    <row r="1474" spans="1:2">
      <c r="A1474" s="1" t="s">
        <v>1473</v>
      </c>
      <c r="B1474" s="2" t="str">
        <f t="shared" ref="B1474:B1537" si="23">IF(OR(ISNUMBER(SEARCH("(",A1474)),ISNUMBER(SEARCH("-",A1474))),"删除","")</f>
        <v/>
      </c>
    </row>
    <row r="1475" spans="1:2">
      <c r="A1475" s="1" t="s">
        <v>1474</v>
      </c>
      <c r="B1475" s="2" t="str">
        <f t="shared" si="23"/>
        <v/>
      </c>
    </row>
    <row r="1476" spans="1:2">
      <c r="A1476" s="1" t="s">
        <v>1475</v>
      </c>
      <c r="B1476" s="2" t="str">
        <f t="shared" si="23"/>
        <v/>
      </c>
    </row>
    <row r="1477" spans="1:2">
      <c r="A1477" s="1" t="s">
        <v>1476</v>
      </c>
      <c r="B1477" s="2" t="str">
        <f t="shared" si="23"/>
        <v/>
      </c>
    </row>
    <row r="1478" spans="1:2">
      <c r="A1478" s="1" t="s">
        <v>1477</v>
      </c>
      <c r="B1478" s="2" t="str">
        <f t="shared" si="23"/>
        <v/>
      </c>
    </row>
    <row r="1479" spans="1:2">
      <c r="A1479" s="1" t="s">
        <v>1478</v>
      </c>
      <c r="B1479" s="2" t="str">
        <f t="shared" si="23"/>
        <v/>
      </c>
    </row>
    <row r="1480" spans="1:2">
      <c r="A1480" s="1" t="s">
        <v>1479</v>
      </c>
      <c r="B1480" s="2" t="str">
        <f t="shared" si="23"/>
        <v/>
      </c>
    </row>
    <row r="1481" spans="1:2">
      <c r="A1481" s="1" t="s">
        <v>1480</v>
      </c>
      <c r="B1481" s="2" t="str">
        <f t="shared" si="23"/>
        <v/>
      </c>
    </row>
    <row r="1482" spans="1:2">
      <c r="A1482" s="1" t="s">
        <v>1481</v>
      </c>
      <c r="B1482" s="2" t="str">
        <f t="shared" si="23"/>
        <v/>
      </c>
    </row>
    <row r="1483" spans="1:2">
      <c r="A1483" s="1" t="s">
        <v>1482</v>
      </c>
      <c r="B1483" s="2" t="str">
        <f t="shared" si="23"/>
        <v/>
      </c>
    </row>
    <row r="1484" spans="1:2">
      <c r="A1484" s="1" t="s">
        <v>1483</v>
      </c>
      <c r="B1484" s="2" t="str">
        <f t="shared" si="23"/>
        <v/>
      </c>
    </row>
    <row r="1485" spans="1:2">
      <c r="A1485" s="1" t="s">
        <v>1484</v>
      </c>
      <c r="B1485" s="2" t="str">
        <f t="shared" si="23"/>
        <v/>
      </c>
    </row>
    <row r="1486" spans="1:2">
      <c r="A1486" s="1" t="s">
        <v>1485</v>
      </c>
      <c r="B1486" s="2" t="str">
        <f t="shared" si="23"/>
        <v/>
      </c>
    </row>
    <row r="1487" spans="1:2">
      <c r="A1487" s="1" t="s">
        <v>1486</v>
      </c>
      <c r="B1487" s="2" t="str">
        <f t="shared" si="23"/>
        <v/>
      </c>
    </row>
    <row r="1488" spans="1:2">
      <c r="A1488" s="1" t="s">
        <v>1487</v>
      </c>
      <c r="B1488" s="2" t="str">
        <f t="shared" si="23"/>
        <v/>
      </c>
    </row>
    <row r="1489" spans="1:2">
      <c r="A1489" s="1" t="s">
        <v>1488</v>
      </c>
      <c r="B1489" s="2" t="str">
        <f t="shared" si="23"/>
        <v/>
      </c>
    </row>
    <row r="1490" spans="1:2">
      <c r="A1490" s="1" t="s">
        <v>1489</v>
      </c>
      <c r="B1490" s="2" t="str">
        <f t="shared" si="23"/>
        <v/>
      </c>
    </row>
    <row r="1491" spans="1:2">
      <c r="A1491" s="1" t="s">
        <v>1490</v>
      </c>
      <c r="B1491" s="2" t="str">
        <f t="shared" si="23"/>
        <v/>
      </c>
    </row>
    <row r="1492" spans="1:2">
      <c r="A1492" s="1" t="s">
        <v>1491</v>
      </c>
      <c r="B1492" s="2" t="str">
        <f t="shared" si="23"/>
        <v/>
      </c>
    </row>
    <row r="1493" spans="1:2">
      <c r="A1493" s="1" t="s">
        <v>1492</v>
      </c>
      <c r="B1493" s="2" t="str">
        <f t="shared" si="23"/>
        <v/>
      </c>
    </row>
    <row r="1494" spans="1:2">
      <c r="A1494" s="1" t="s">
        <v>1493</v>
      </c>
      <c r="B1494" s="2" t="str">
        <f t="shared" si="23"/>
        <v/>
      </c>
    </row>
    <row r="1495" spans="1:2">
      <c r="A1495" s="1" t="s">
        <v>1494</v>
      </c>
      <c r="B1495" s="2" t="str">
        <f t="shared" si="23"/>
        <v/>
      </c>
    </row>
    <row r="1496" spans="1:2">
      <c r="A1496" s="1" t="s">
        <v>1495</v>
      </c>
      <c r="B1496" s="2" t="str">
        <f t="shared" si="23"/>
        <v/>
      </c>
    </row>
    <row r="1497" spans="1:2">
      <c r="A1497" s="1" t="s">
        <v>1496</v>
      </c>
      <c r="B1497" s="2" t="str">
        <f t="shared" si="23"/>
        <v/>
      </c>
    </row>
    <row r="1498" spans="1:2">
      <c r="A1498" s="1" t="s">
        <v>1497</v>
      </c>
      <c r="B1498" s="2" t="str">
        <f t="shared" si="23"/>
        <v/>
      </c>
    </row>
    <row r="1499" spans="1:2">
      <c r="A1499" s="1" t="s">
        <v>1498</v>
      </c>
      <c r="B1499" s="2" t="str">
        <f t="shared" si="23"/>
        <v/>
      </c>
    </row>
    <row r="1500" spans="1:2">
      <c r="A1500" s="1" t="s">
        <v>1499</v>
      </c>
      <c r="B1500" s="2" t="str">
        <f t="shared" si="23"/>
        <v/>
      </c>
    </row>
    <row r="1501" spans="1:2">
      <c r="A1501" s="1" t="s">
        <v>1500</v>
      </c>
      <c r="B1501" s="2" t="str">
        <f t="shared" si="23"/>
        <v/>
      </c>
    </row>
    <row r="1502" spans="1:2">
      <c r="A1502" s="1" t="s">
        <v>1501</v>
      </c>
      <c r="B1502" s="2" t="str">
        <f t="shared" si="23"/>
        <v/>
      </c>
    </row>
    <row r="1503" spans="1:2">
      <c r="A1503" s="1" t="s">
        <v>1502</v>
      </c>
      <c r="B1503" s="2" t="str">
        <f t="shared" si="23"/>
        <v/>
      </c>
    </row>
    <row r="1504" spans="1:2">
      <c r="A1504" s="1" t="s">
        <v>1503</v>
      </c>
      <c r="B1504" s="2" t="str">
        <f t="shared" si="23"/>
        <v/>
      </c>
    </row>
    <row r="1505" spans="1:2">
      <c r="A1505" s="1" t="s">
        <v>1504</v>
      </c>
      <c r="B1505" s="2" t="str">
        <f t="shared" si="23"/>
        <v/>
      </c>
    </row>
    <row r="1506" spans="1:2">
      <c r="A1506" s="1" t="s">
        <v>1505</v>
      </c>
      <c r="B1506" s="2" t="str">
        <f t="shared" si="23"/>
        <v/>
      </c>
    </row>
    <row r="1507" spans="1:2">
      <c r="A1507" s="1" t="s">
        <v>1506</v>
      </c>
      <c r="B1507" s="2" t="str">
        <f t="shared" si="23"/>
        <v/>
      </c>
    </row>
    <row r="1508" spans="1:2">
      <c r="A1508" s="1" t="s">
        <v>1507</v>
      </c>
      <c r="B1508" s="2" t="str">
        <f t="shared" si="23"/>
        <v/>
      </c>
    </row>
    <row r="1509" spans="1:2">
      <c r="A1509" s="1" t="s">
        <v>1508</v>
      </c>
      <c r="B1509" s="2" t="str">
        <f t="shared" si="23"/>
        <v/>
      </c>
    </row>
    <row r="1510" spans="1:2">
      <c r="A1510" s="1" t="s">
        <v>1509</v>
      </c>
      <c r="B1510" s="2" t="str">
        <f t="shared" si="23"/>
        <v/>
      </c>
    </row>
    <row r="1511" spans="1:2">
      <c r="A1511" s="1" t="s">
        <v>1510</v>
      </c>
      <c r="B1511" s="2" t="str">
        <f t="shared" si="23"/>
        <v/>
      </c>
    </row>
    <row r="1512" spans="1:2">
      <c r="A1512" s="1" t="s">
        <v>1511</v>
      </c>
      <c r="B1512" s="2" t="str">
        <f t="shared" si="23"/>
        <v/>
      </c>
    </row>
    <row r="1513" spans="1:2">
      <c r="A1513" s="1" t="s">
        <v>1512</v>
      </c>
      <c r="B1513" s="2" t="str">
        <f t="shared" si="23"/>
        <v/>
      </c>
    </row>
    <row r="1514" spans="1:2">
      <c r="A1514" s="1" t="s">
        <v>1513</v>
      </c>
      <c r="B1514" s="2" t="str">
        <f t="shared" si="23"/>
        <v/>
      </c>
    </row>
    <row r="1515" spans="1:2">
      <c r="A1515" s="1" t="s">
        <v>1514</v>
      </c>
      <c r="B1515" s="2" t="str">
        <f t="shared" si="23"/>
        <v/>
      </c>
    </row>
    <row r="1516" spans="1:2">
      <c r="A1516" s="1" t="s">
        <v>1515</v>
      </c>
      <c r="B1516" s="2" t="str">
        <f t="shared" si="23"/>
        <v/>
      </c>
    </row>
    <row r="1517" spans="1:2">
      <c r="A1517" s="1" t="s">
        <v>1516</v>
      </c>
      <c r="B1517" s="2" t="str">
        <f t="shared" si="23"/>
        <v/>
      </c>
    </row>
    <row r="1518" spans="1:2">
      <c r="A1518" s="1" t="s">
        <v>1517</v>
      </c>
      <c r="B1518" s="2" t="str">
        <f t="shared" si="23"/>
        <v/>
      </c>
    </row>
    <row r="1519" spans="1:2">
      <c r="A1519" s="1" t="s">
        <v>1518</v>
      </c>
      <c r="B1519" s="2" t="str">
        <f t="shared" si="23"/>
        <v/>
      </c>
    </row>
    <row r="1520" spans="1:2">
      <c r="A1520" s="1" t="s">
        <v>1519</v>
      </c>
      <c r="B1520" s="2" t="str">
        <f t="shared" si="23"/>
        <v/>
      </c>
    </row>
    <row r="1521" spans="1:2">
      <c r="A1521" s="1" t="s">
        <v>1520</v>
      </c>
      <c r="B1521" s="2" t="str">
        <f t="shared" si="23"/>
        <v/>
      </c>
    </row>
    <row r="1522" spans="1:2">
      <c r="A1522" s="1" t="s">
        <v>1521</v>
      </c>
      <c r="B1522" s="2" t="str">
        <f t="shared" si="23"/>
        <v/>
      </c>
    </row>
    <row r="1523" spans="1:2">
      <c r="A1523" s="1" t="s">
        <v>1522</v>
      </c>
      <c r="B1523" s="2" t="str">
        <f t="shared" si="23"/>
        <v/>
      </c>
    </row>
    <row r="1524" spans="1:2">
      <c r="A1524" s="1" t="s">
        <v>1523</v>
      </c>
      <c r="B1524" s="2" t="str">
        <f t="shared" si="23"/>
        <v/>
      </c>
    </row>
    <row r="1525" spans="1:2">
      <c r="A1525" s="1" t="s">
        <v>1524</v>
      </c>
      <c r="B1525" s="2" t="str">
        <f t="shared" si="23"/>
        <v/>
      </c>
    </row>
    <row r="1526" spans="1:2">
      <c r="A1526" s="1" t="s">
        <v>1525</v>
      </c>
      <c r="B1526" s="2" t="str">
        <f t="shared" si="23"/>
        <v/>
      </c>
    </row>
    <row r="1527" spans="1:2">
      <c r="A1527" s="1" t="s">
        <v>1526</v>
      </c>
      <c r="B1527" s="2" t="str">
        <f t="shared" si="23"/>
        <v/>
      </c>
    </row>
    <row r="1528" spans="1:2">
      <c r="A1528" s="1" t="s">
        <v>1527</v>
      </c>
      <c r="B1528" s="2" t="str">
        <f t="shared" si="23"/>
        <v/>
      </c>
    </row>
    <row r="1529" spans="1:2">
      <c r="A1529" s="1" t="s">
        <v>1528</v>
      </c>
      <c r="B1529" s="2" t="str">
        <f t="shared" si="23"/>
        <v/>
      </c>
    </row>
    <row r="1530" spans="1:2">
      <c r="A1530" s="1" t="s">
        <v>1529</v>
      </c>
      <c r="B1530" s="2" t="str">
        <f t="shared" si="23"/>
        <v/>
      </c>
    </row>
    <row r="1531" spans="1:2">
      <c r="A1531" s="1" t="s">
        <v>1530</v>
      </c>
      <c r="B1531" s="2" t="str">
        <f t="shared" si="23"/>
        <v/>
      </c>
    </row>
    <row r="1532" spans="1:2">
      <c r="A1532" s="1" t="s">
        <v>1531</v>
      </c>
      <c r="B1532" s="2" t="str">
        <f t="shared" si="23"/>
        <v/>
      </c>
    </row>
    <row r="1533" spans="1:2">
      <c r="A1533" s="1" t="s">
        <v>1532</v>
      </c>
      <c r="B1533" s="2" t="str">
        <f t="shared" si="23"/>
        <v/>
      </c>
    </row>
    <row r="1534" spans="1:2">
      <c r="A1534" s="1" t="s">
        <v>1533</v>
      </c>
      <c r="B1534" s="2" t="str">
        <f t="shared" si="23"/>
        <v/>
      </c>
    </row>
    <row r="1535" spans="1:2">
      <c r="A1535" s="1" t="s">
        <v>1534</v>
      </c>
      <c r="B1535" s="2" t="str">
        <f t="shared" si="23"/>
        <v/>
      </c>
    </row>
    <row r="1536" spans="1:2">
      <c r="A1536" s="1" t="s">
        <v>1535</v>
      </c>
      <c r="B1536" s="2" t="str">
        <f t="shared" si="23"/>
        <v/>
      </c>
    </row>
    <row r="1537" spans="1:2">
      <c r="A1537" s="1" t="s">
        <v>1536</v>
      </c>
      <c r="B1537" s="2" t="str">
        <f t="shared" si="23"/>
        <v/>
      </c>
    </row>
    <row r="1538" spans="1:2">
      <c r="A1538" s="1" t="s">
        <v>1537</v>
      </c>
      <c r="B1538" s="2" t="str">
        <f t="shared" ref="B1538:B1601" si="24">IF(OR(ISNUMBER(SEARCH("(",A1538)),ISNUMBER(SEARCH("-",A1538))),"删除","")</f>
        <v/>
      </c>
    </row>
    <row r="1539" spans="1:2">
      <c r="A1539" s="1" t="s">
        <v>1538</v>
      </c>
      <c r="B1539" s="2" t="str">
        <f t="shared" si="24"/>
        <v/>
      </c>
    </row>
    <row r="1540" spans="1:2">
      <c r="A1540" s="1" t="s">
        <v>1539</v>
      </c>
      <c r="B1540" s="2" t="str">
        <f t="shared" si="24"/>
        <v/>
      </c>
    </row>
    <row r="1541" spans="1:2">
      <c r="A1541" s="1" t="s">
        <v>1540</v>
      </c>
      <c r="B1541" s="2" t="str">
        <f t="shared" si="24"/>
        <v/>
      </c>
    </row>
    <row r="1542" spans="1:2">
      <c r="A1542" s="1" t="s">
        <v>1541</v>
      </c>
      <c r="B1542" s="2" t="str">
        <f t="shared" si="24"/>
        <v/>
      </c>
    </row>
    <row r="1543" spans="1:2">
      <c r="A1543" s="1" t="s">
        <v>1542</v>
      </c>
      <c r="B1543" s="2" t="str">
        <f t="shared" si="24"/>
        <v/>
      </c>
    </row>
    <row r="1544" spans="1:2">
      <c r="A1544" s="1" t="s">
        <v>1543</v>
      </c>
      <c r="B1544" s="2" t="str">
        <f t="shared" si="24"/>
        <v/>
      </c>
    </row>
    <row r="1545" spans="1:2">
      <c r="A1545" s="1" t="s">
        <v>1544</v>
      </c>
      <c r="B1545" s="2" t="str">
        <f t="shared" si="24"/>
        <v/>
      </c>
    </row>
    <row r="1546" spans="1:2">
      <c r="A1546" s="1" t="s">
        <v>1545</v>
      </c>
      <c r="B1546" s="2" t="str">
        <f t="shared" si="24"/>
        <v/>
      </c>
    </row>
    <row r="1547" spans="1:2">
      <c r="A1547" s="1" t="s">
        <v>1546</v>
      </c>
      <c r="B1547" s="2" t="str">
        <f t="shared" si="24"/>
        <v/>
      </c>
    </row>
    <row r="1548" spans="1:2">
      <c r="A1548" s="1" t="s">
        <v>1547</v>
      </c>
      <c r="B1548" s="2" t="str">
        <f t="shared" si="24"/>
        <v/>
      </c>
    </row>
    <row r="1549" spans="1:2">
      <c r="A1549" s="1" t="s">
        <v>1548</v>
      </c>
      <c r="B1549" s="2" t="str">
        <f t="shared" si="24"/>
        <v/>
      </c>
    </row>
    <row r="1550" spans="1:2">
      <c r="A1550" s="1" t="s">
        <v>1549</v>
      </c>
      <c r="B1550" s="2" t="str">
        <f t="shared" si="24"/>
        <v/>
      </c>
    </row>
    <row r="1551" spans="1:2">
      <c r="A1551" s="1" t="s">
        <v>1550</v>
      </c>
      <c r="B1551" s="2" t="str">
        <f t="shared" si="24"/>
        <v/>
      </c>
    </row>
    <row r="1552" spans="1:2">
      <c r="A1552" s="1" t="s">
        <v>1551</v>
      </c>
      <c r="B1552" s="2" t="str">
        <f t="shared" si="24"/>
        <v/>
      </c>
    </row>
    <row r="1553" spans="1:2">
      <c r="A1553" s="1" t="s">
        <v>1552</v>
      </c>
      <c r="B1553" s="2" t="str">
        <f t="shared" si="24"/>
        <v/>
      </c>
    </row>
    <row r="1554" spans="1:2">
      <c r="A1554" s="1" t="s">
        <v>1553</v>
      </c>
      <c r="B1554" s="2" t="str">
        <f t="shared" si="24"/>
        <v/>
      </c>
    </row>
    <row r="1555" spans="1:2">
      <c r="A1555" s="1" t="s">
        <v>1554</v>
      </c>
      <c r="B1555" s="2" t="str">
        <f t="shared" si="24"/>
        <v/>
      </c>
    </row>
    <row r="1556" spans="1:2">
      <c r="A1556" s="1" t="s">
        <v>1555</v>
      </c>
      <c r="B1556" s="2" t="str">
        <f t="shared" si="24"/>
        <v/>
      </c>
    </row>
    <row r="1557" spans="1:2">
      <c r="A1557" s="1" t="s">
        <v>1556</v>
      </c>
      <c r="B1557" s="2" t="str">
        <f t="shared" si="24"/>
        <v/>
      </c>
    </row>
    <row r="1558" spans="1:2">
      <c r="A1558" s="1" t="s">
        <v>1557</v>
      </c>
      <c r="B1558" s="2" t="str">
        <f t="shared" si="24"/>
        <v/>
      </c>
    </row>
    <row r="1559" spans="1:2">
      <c r="A1559" s="1" t="s">
        <v>1558</v>
      </c>
      <c r="B1559" s="2" t="str">
        <f t="shared" si="24"/>
        <v/>
      </c>
    </row>
    <row r="1560" spans="1:2">
      <c r="A1560" s="1" t="s">
        <v>1559</v>
      </c>
      <c r="B1560" s="2" t="str">
        <f t="shared" si="24"/>
        <v/>
      </c>
    </row>
    <row r="1561" spans="1:2">
      <c r="A1561" s="1" t="s">
        <v>1560</v>
      </c>
      <c r="B1561" s="2" t="str">
        <f t="shared" si="24"/>
        <v/>
      </c>
    </row>
    <row r="1562" spans="1:2">
      <c r="A1562" s="1" t="s">
        <v>1561</v>
      </c>
      <c r="B1562" s="2" t="str">
        <f t="shared" si="24"/>
        <v/>
      </c>
    </row>
    <row r="1563" spans="1:2">
      <c r="A1563" s="1" t="s">
        <v>1562</v>
      </c>
      <c r="B1563" s="2" t="str">
        <f t="shared" si="24"/>
        <v/>
      </c>
    </row>
    <row r="1564" spans="1:2">
      <c r="A1564" s="1" t="s">
        <v>1563</v>
      </c>
      <c r="B1564" s="2" t="str">
        <f t="shared" si="24"/>
        <v/>
      </c>
    </row>
    <row r="1565" spans="1:2">
      <c r="A1565" s="1" t="s">
        <v>1564</v>
      </c>
      <c r="B1565" s="2" t="str">
        <f t="shared" si="24"/>
        <v/>
      </c>
    </row>
    <row r="1566" spans="1:2">
      <c r="A1566" s="1" t="s">
        <v>1565</v>
      </c>
      <c r="B1566" s="2" t="str">
        <f t="shared" si="24"/>
        <v/>
      </c>
    </row>
    <row r="1567" spans="1:2">
      <c r="A1567" s="1" t="s">
        <v>1566</v>
      </c>
      <c r="B1567" s="2" t="str">
        <f t="shared" si="24"/>
        <v/>
      </c>
    </row>
    <row r="1568" spans="1:2">
      <c r="A1568" s="1" t="s">
        <v>1567</v>
      </c>
      <c r="B1568" s="2" t="str">
        <f t="shared" si="24"/>
        <v/>
      </c>
    </row>
    <row r="1569" spans="1:2">
      <c r="A1569" s="1" t="s">
        <v>1568</v>
      </c>
      <c r="B1569" s="2" t="str">
        <f t="shared" si="24"/>
        <v/>
      </c>
    </row>
    <row r="1570" spans="1:2">
      <c r="A1570" s="1" t="s">
        <v>1569</v>
      </c>
      <c r="B1570" s="2" t="str">
        <f t="shared" si="24"/>
        <v/>
      </c>
    </row>
    <row r="1571" spans="1:2">
      <c r="A1571" s="1" t="s">
        <v>1570</v>
      </c>
      <c r="B1571" s="2" t="str">
        <f t="shared" si="24"/>
        <v/>
      </c>
    </row>
    <row r="1572" spans="1:2">
      <c r="A1572" s="1" t="s">
        <v>1571</v>
      </c>
      <c r="B1572" s="2" t="str">
        <f t="shared" si="24"/>
        <v/>
      </c>
    </row>
    <row r="1573" spans="1:2">
      <c r="A1573" s="1" t="s">
        <v>1572</v>
      </c>
      <c r="B1573" s="2" t="str">
        <f t="shared" si="24"/>
        <v/>
      </c>
    </row>
    <row r="1574" spans="1:2">
      <c r="A1574" s="1" t="s">
        <v>1573</v>
      </c>
      <c r="B1574" s="2" t="str">
        <f t="shared" si="24"/>
        <v/>
      </c>
    </row>
    <row r="1575" spans="1:2">
      <c r="A1575" s="1" t="s">
        <v>1574</v>
      </c>
      <c r="B1575" s="2" t="str">
        <f t="shared" si="24"/>
        <v/>
      </c>
    </row>
    <row r="1576" spans="1:2">
      <c r="A1576" s="1" t="s">
        <v>1575</v>
      </c>
      <c r="B1576" s="2" t="str">
        <f t="shared" si="24"/>
        <v/>
      </c>
    </row>
    <row r="1577" spans="1:2">
      <c r="A1577" s="1" t="s">
        <v>1576</v>
      </c>
      <c r="B1577" s="2" t="str">
        <f t="shared" si="24"/>
        <v/>
      </c>
    </row>
    <row r="1578" spans="1:2">
      <c r="A1578" s="1" t="s">
        <v>1577</v>
      </c>
      <c r="B1578" s="2" t="str">
        <f t="shared" si="24"/>
        <v/>
      </c>
    </row>
    <row r="1579" spans="1:2">
      <c r="A1579" s="1" t="s">
        <v>1578</v>
      </c>
      <c r="B1579" s="2" t="str">
        <f t="shared" si="24"/>
        <v/>
      </c>
    </row>
    <row r="1580" spans="1:2">
      <c r="A1580" s="1" t="s">
        <v>1579</v>
      </c>
      <c r="B1580" s="2" t="str">
        <f t="shared" si="24"/>
        <v/>
      </c>
    </row>
    <row r="1581" spans="1:2">
      <c r="A1581" s="1" t="s">
        <v>1580</v>
      </c>
      <c r="B1581" s="2" t="str">
        <f t="shared" si="24"/>
        <v/>
      </c>
    </row>
    <row r="1582" spans="1:2">
      <c r="A1582" s="1" t="s">
        <v>1581</v>
      </c>
      <c r="B1582" s="2" t="str">
        <f t="shared" si="24"/>
        <v/>
      </c>
    </row>
    <row r="1583" spans="1:2">
      <c r="A1583" s="1" t="s">
        <v>1582</v>
      </c>
      <c r="B1583" s="2" t="str">
        <f t="shared" si="24"/>
        <v/>
      </c>
    </row>
    <row r="1584" spans="1:2">
      <c r="A1584" s="1" t="s">
        <v>1583</v>
      </c>
      <c r="B1584" s="2" t="str">
        <f t="shared" si="24"/>
        <v/>
      </c>
    </row>
    <row r="1585" spans="1:2">
      <c r="A1585" s="1" t="s">
        <v>1584</v>
      </c>
      <c r="B1585" s="2" t="str">
        <f t="shared" si="24"/>
        <v/>
      </c>
    </row>
    <row r="1586" spans="1:2">
      <c r="A1586" s="1" t="s">
        <v>1585</v>
      </c>
      <c r="B1586" s="2" t="str">
        <f t="shared" si="24"/>
        <v/>
      </c>
    </row>
    <row r="1587" spans="1:2">
      <c r="A1587" s="1" t="s">
        <v>1586</v>
      </c>
      <c r="B1587" s="2" t="str">
        <f t="shared" si="24"/>
        <v/>
      </c>
    </row>
    <row r="1588" spans="1:2">
      <c r="A1588" s="1" t="s">
        <v>1587</v>
      </c>
      <c r="B1588" s="2" t="str">
        <f t="shared" si="24"/>
        <v/>
      </c>
    </row>
    <row r="1589" spans="1:2">
      <c r="A1589" s="1" t="s">
        <v>1588</v>
      </c>
      <c r="B1589" s="2" t="str">
        <f t="shared" si="24"/>
        <v/>
      </c>
    </row>
    <row r="1590" spans="1:2">
      <c r="A1590" s="1" t="s">
        <v>1589</v>
      </c>
      <c r="B1590" s="2" t="str">
        <f t="shared" si="24"/>
        <v/>
      </c>
    </row>
    <row r="1591" spans="1:2">
      <c r="A1591" s="1" t="s">
        <v>1590</v>
      </c>
      <c r="B1591" s="2" t="str">
        <f t="shared" si="24"/>
        <v/>
      </c>
    </row>
    <row r="1592" spans="1:2">
      <c r="A1592" s="1" t="s">
        <v>1591</v>
      </c>
      <c r="B1592" s="2" t="str">
        <f t="shared" si="24"/>
        <v/>
      </c>
    </row>
    <row r="1593" spans="1:2">
      <c r="A1593" s="1" t="s">
        <v>1592</v>
      </c>
      <c r="B1593" s="2" t="str">
        <f t="shared" si="24"/>
        <v/>
      </c>
    </row>
    <row r="1594" spans="1:2">
      <c r="A1594" s="1" t="s">
        <v>1593</v>
      </c>
      <c r="B1594" s="2" t="str">
        <f t="shared" si="24"/>
        <v/>
      </c>
    </row>
    <row r="1595" spans="1:2">
      <c r="A1595" s="1" t="s">
        <v>1594</v>
      </c>
      <c r="B1595" s="2" t="str">
        <f t="shared" si="24"/>
        <v/>
      </c>
    </row>
    <row r="1596" spans="1:2">
      <c r="A1596" s="1" t="s">
        <v>1595</v>
      </c>
      <c r="B1596" s="2" t="str">
        <f t="shared" si="24"/>
        <v/>
      </c>
    </row>
    <row r="1597" spans="1:2">
      <c r="A1597" s="1" t="s">
        <v>1596</v>
      </c>
      <c r="B1597" s="2" t="str">
        <f t="shared" si="24"/>
        <v/>
      </c>
    </row>
    <row r="1598" spans="1:2">
      <c r="A1598" s="1" t="s">
        <v>1597</v>
      </c>
      <c r="B1598" s="2" t="str">
        <f t="shared" si="24"/>
        <v/>
      </c>
    </row>
    <row r="1599" spans="1:2">
      <c r="A1599" s="1" t="s">
        <v>1598</v>
      </c>
      <c r="B1599" s="2" t="str">
        <f t="shared" si="24"/>
        <v/>
      </c>
    </row>
    <row r="1600" spans="1:2">
      <c r="A1600" s="1" t="s">
        <v>1599</v>
      </c>
      <c r="B1600" s="2" t="str">
        <f t="shared" si="24"/>
        <v/>
      </c>
    </row>
    <row r="1601" spans="1:2">
      <c r="A1601" s="1" t="s">
        <v>1600</v>
      </c>
      <c r="B1601" s="2" t="str">
        <f t="shared" si="24"/>
        <v/>
      </c>
    </row>
    <row r="1602" spans="1:2">
      <c r="A1602" s="1" t="s">
        <v>1601</v>
      </c>
      <c r="B1602" s="2" t="str">
        <f t="shared" ref="B1602:B1665" si="25">IF(OR(ISNUMBER(SEARCH("(",A1602)),ISNUMBER(SEARCH("-",A1602))),"删除","")</f>
        <v/>
      </c>
    </row>
    <row r="1603" spans="1:2">
      <c r="A1603" s="1" t="s">
        <v>1602</v>
      </c>
      <c r="B1603" s="2" t="str">
        <f t="shared" si="25"/>
        <v/>
      </c>
    </row>
    <row r="1604" spans="1:2">
      <c r="A1604" s="1" t="s">
        <v>1603</v>
      </c>
      <c r="B1604" s="2" t="str">
        <f t="shared" si="25"/>
        <v/>
      </c>
    </row>
    <row r="1605" spans="1:2">
      <c r="A1605" s="1" t="s">
        <v>1604</v>
      </c>
      <c r="B1605" s="2" t="str">
        <f t="shared" si="25"/>
        <v/>
      </c>
    </row>
    <row r="1606" spans="1:2">
      <c r="A1606" s="1" t="s">
        <v>1605</v>
      </c>
      <c r="B1606" s="2" t="str">
        <f t="shared" si="25"/>
        <v/>
      </c>
    </row>
    <row r="1607" spans="1:2">
      <c r="A1607" s="1" t="s">
        <v>1606</v>
      </c>
      <c r="B1607" s="2" t="str">
        <f t="shared" si="25"/>
        <v/>
      </c>
    </row>
    <row r="1608" spans="1:2">
      <c r="A1608" s="1" t="s">
        <v>1607</v>
      </c>
      <c r="B1608" s="2" t="str">
        <f t="shared" si="25"/>
        <v/>
      </c>
    </row>
    <row r="1609" spans="1:2">
      <c r="A1609" s="1" t="s">
        <v>1608</v>
      </c>
      <c r="B1609" s="2" t="str">
        <f t="shared" si="25"/>
        <v/>
      </c>
    </row>
    <row r="1610" spans="1:2">
      <c r="A1610" s="1" t="s">
        <v>1609</v>
      </c>
      <c r="B1610" s="2" t="str">
        <f t="shared" si="25"/>
        <v/>
      </c>
    </row>
    <row r="1611" spans="1:2">
      <c r="A1611" s="1" t="s">
        <v>1610</v>
      </c>
      <c r="B1611" s="2" t="str">
        <f t="shared" si="25"/>
        <v/>
      </c>
    </row>
    <row r="1612" spans="1:2">
      <c r="A1612" s="1" t="s">
        <v>1611</v>
      </c>
      <c r="B1612" s="2" t="str">
        <f t="shared" si="25"/>
        <v/>
      </c>
    </row>
    <row r="1613" spans="1:2">
      <c r="A1613" s="1" t="s">
        <v>1612</v>
      </c>
      <c r="B1613" s="2" t="str">
        <f t="shared" si="25"/>
        <v/>
      </c>
    </row>
    <row r="1614" spans="1:2">
      <c r="A1614" s="1" t="s">
        <v>1613</v>
      </c>
      <c r="B1614" s="2" t="str">
        <f t="shared" si="25"/>
        <v/>
      </c>
    </row>
    <row r="1615" spans="1:2">
      <c r="A1615" s="1" t="s">
        <v>1614</v>
      </c>
      <c r="B1615" s="2" t="str">
        <f t="shared" si="25"/>
        <v/>
      </c>
    </row>
    <row r="1616" spans="1:2">
      <c r="A1616" s="1" t="s">
        <v>1615</v>
      </c>
      <c r="B1616" s="2" t="str">
        <f t="shared" si="25"/>
        <v/>
      </c>
    </row>
    <row r="1617" spans="1:2">
      <c r="A1617" s="1" t="s">
        <v>1616</v>
      </c>
      <c r="B1617" s="2" t="str">
        <f t="shared" si="25"/>
        <v/>
      </c>
    </row>
    <row r="1618" spans="1:2">
      <c r="A1618" s="1" t="s">
        <v>1617</v>
      </c>
      <c r="B1618" s="2" t="str">
        <f t="shared" si="25"/>
        <v/>
      </c>
    </row>
    <row r="1619" spans="1:2">
      <c r="A1619" s="1" t="s">
        <v>1618</v>
      </c>
      <c r="B1619" s="2" t="str">
        <f t="shared" si="25"/>
        <v/>
      </c>
    </row>
    <row r="1620" spans="1:2">
      <c r="A1620" s="1" t="s">
        <v>1619</v>
      </c>
      <c r="B1620" s="2" t="str">
        <f t="shared" si="25"/>
        <v/>
      </c>
    </row>
    <row r="1621" spans="1:2">
      <c r="A1621" s="1" t="s">
        <v>1620</v>
      </c>
      <c r="B1621" s="2" t="str">
        <f t="shared" si="25"/>
        <v/>
      </c>
    </row>
    <row r="1622" spans="1:2">
      <c r="A1622" s="1" t="s">
        <v>1621</v>
      </c>
      <c r="B1622" s="2" t="str">
        <f t="shared" si="25"/>
        <v/>
      </c>
    </row>
    <row r="1623" spans="1:2">
      <c r="A1623" s="1" t="s">
        <v>1622</v>
      </c>
      <c r="B1623" s="2" t="str">
        <f t="shared" si="25"/>
        <v/>
      </c>
    </row>
    <row r="1624" spans="1:2">
      <c r="A1624" s="1" t="s">
        <v>1623</v>
      </c>
      <c r="B1624" s="2" t="str">
        <f t="shared" si="25"/>
        <v/>
      </c>
    </row>
    <row r="1625" spans="1:2">
      <c r="A1625" s="1" t="s">
        <v>1624</v>
      </c>
      <c r="B1625" s="2" t="str">
        <f t="shared" si="25"/>
        <v/>
      </c>
    </row>
    <row r="1626" spans="1:2">
      <c r="A1626" s="1" t="s">
        <v>1625</v>
      </c>
      <c r="B1626" s="2" t="str">
        <f t="shared" si="25"/>
        <v/>
      </c>
    </row>
    <row r="1627" spans="1:2">
      <c r="A1627" s="1" t="s">
        <v>1626</v>
      </c>
      <c r="B1627" s="2" t="str">
        <f t="shared" si="25"/>
        <v/>
      </c>
    </row>
    <row r="1628" spans="1:2">
      <c r="A1628" s="1" t="s">
        <v>1627</v>
      </c>
      <c r="B1628" s="2" t="str">
        <f t="shared" si="25"/>
        <v/>
      </c>
    </row>
    <row r="1629" spans="1:2">
      <c r="A1629" s="1" t="s">
        <v>1628</v>
      </c>
      <c r="B1629" s="2" t="str">
        <f t="shared" si="25"/>
        <v/>
      </c>
    </row>
    <row r="1630" spans="1:2">
      <c r="A1630" s="1" t="s">
        <v>1629</v>
      </c>
      <c r="B1630" s="2" t="str">
        <f t="shared" si="25"/>
        <v/>
      </c>
    </row>
    <row r="1631" spans="1:2">
      <c r="A1631" s="1" t="s">
        <v>1630</v>
      </c>
      <c r="B1631" s="2" t="str">
        <f t="shared" si="25"/>
        <v/>
      </c>
    </row>
    <row r="1632" spans="1:2">
      <c r="A1632" s="1" t="s">
        <v>1631</v>
      </c>
      <c r="B1632" s="2" t="str">
        <f t="shared" si="25"/>
        <v/>
      </c>
    </row>
    <row r="1633" spans="1:2">
      <c r="A1633" s="1" t="s">
        <v>1632</v>
      </c>
      <c r="B1633" s="2" t="str">
        <f t="shared" si="25"/>
        <v/>
      </c>
    </row>
    <row r="1634" spans="1:2">
      <c r="A1634" s="1" t="s">
        <v>1633</v>
      </c>
      <c r="B1634" s="2" t="str">
        <f t="shared" si="25"/>
        <v/>
      </c>
    </row>
    <row r="1635" spans="1:2">
      <c r="A1635" s="1" t="s">
        <v>1634</v>
      </c>
      <c r="B1635" s="2" t="str">
        <f t="shared" si="25"/>
        <v/>
      </c>
    </row>
    <row r="1636" spans="1:2">
      <c r="A1636" s="1" t="s">
        <v>1635</v>
      </c>
      <c r="B1636" s="2" t="str">
        <f t="shared" si="25"/>
        <v/>
      </c>
    </row>
    <row r="1637" spans="1:2">
      <c r="A1637" s="1" t="s">
        <v>1636</v>
      </c>
      <c r="B1637" s="2" t="str">
        <f t="shared" si="25"/>
        <v/>
      </c>
    </row>
    <row r="1638" spans="1:2">
      <c r="A1638" s="1" t="s">
        <v>1637</v>
      </c>
      <c r="B1638" s="2" t="str">
        <f t="shared" si="25"/>
        <v/>
      </c>
    </row>
    <row r="1639" spans="1:2">
      <c r="A1639" s="1" t="s">
        <v>1638</v>
      </c>
      <c r="B1639" s="2" t="str">
        <f t="shared" si="25"/>
        <v/>
      </c>
    </row>
    <row r="1640" spans="1:2">
      <c r="A1640" s="1" t="s">
        <v>1639</v>
      </c>
      <c r="B1640" s="2" t="str">
        <f t="shared" si="25"/>
        <v/>
      </c>
    </row>
    <row r="1641" spans="1:2">
      <c r="A1641" s="1" t="s">
        <v>1640</v>
      </c>
      <c r="B1641" s="2" t="str">
        <f t="shared" si="25"/>
        <v/>
      </c>
    </row>
    <row r="1642" spans="1:2">
      <c r="A1642" s="1" t="s">
        <v>1641</v>
      </c>
      <c r="B1642" s="2" t="str">
        <f t="shared" si="25"/>
        <v/>
      </c>
    </row>
    <row r="1643" spans="1:2">
      <c r="A1643" s="1" t="s">
        <v>1642</v>
      </c>
      <c r="B1643" s="2" t="str">
        <f t="shared" si="25"/>
        <v/>
      </c>
    </row>
    <row r="1644" spans="1:2">
      <c r="A1644" s="1" t="s">
        <v>1643</v>
      </c>
      <c r="B1644" s="2" t="str">
        <f t="shared" si="25"/>
        <v/>
      </c>
    </row>
    <row r="1645" spans="1:2">
      <c r="A1645" s="1" t="s">
        <v>1644</v>
      </c>
      <c r="B1645" s="2" t="str">
        <f t="shared" si="25"/>
        <v/>
      </c>
    </row>
    <row r="1646" spans="1:2">
      <c r="A1646" s="1" t="s">
        <v>1645</v>
      </c>
      <c r="B1646" s="2" t="str">
        <f t="shared" si="25"/>
        <v/>
      </c>
    </row>
    <row r="1647" spans="1:2">
      <c r="A1647" s="1" t="s">
        <v>1646</v>
      </c>
      <c r="B1647" s="2" t="str">
        <f t="shared" si="25"/>
        <v/>
      </c>
    </row>
    <row r="1648" spans="1:2">
      <c r="A1648" s="1" t="s">
        <v>1647</v>
      </c>
      <c r="B1648" s="2" t="str">
        <f t="shared" si="25"/>
        <v/>
      </c>
    </row>
    <row r="1649" spans="1:2">
      <c r="A1649" s="1" t="s">
        <v>1648</v>
      </c>
      <c r="B1649" s="2" t="str">
        <f t="shared" si="25"/>
        <v/>
      </c>
    </row>
    <row r="1650" spans="1:2">
      <c r="A1650" s="1" t="s">
        <v>1649</v>
      </c>
      <c r="B1650" s="2" t="str">
        <f t="shared" si="25"/>
        <v/>
      </c>
    </row>
    <row r="1651" spans="1:2">
      <c r="A1651" s="1" t="s">
        <v>1650</v>
      </c>
      <c r="B1651" s="2" t="str">
        <f t="shared" si="25"/>
        <v/>
      </c>
    </row>
    <row r="1652" spans="1:2">
      <c r="A1652" s="1" t="s">
        <v>1651</v>
      </c>
      <c r="B1652" s="2" t="str">
        <f t="shared" si="25"/>
        <v/>
      </c>
    </row>
    <row r="1653" spans="1:2">
      <c r="A1653" s="1" t="s">
        <v>1652</v>
      </c>
      <c r="B1653" s="2" t="str">
        <f t="shared" si="25"/>
        <v/>
      </c>
    </row>
    <row r="1654" spans="1:2">
      <c r="A1654" s="1" t="s">
        <v>1653</v>
      </c>
      <c r="B1654" s="2" t="str">
        <f t="shared" si="25"/>
        <v/>
      </c>
    </row>
    <row r="1655" spans="1:2">
      <c r="A1655" s="1" t="s">
        <v>1654</v>
      </c>
      <c r="B1655" s="2" t="str">
        <f t="shared" si="25"/>
        <v/>
      </c>
    </row>
    <row r="1656" spans="1:2">
      <c r="A1656" s="1" t="s">
        <v>1655</v>
      </c>
      <c r="B1656" s="2" t="str">
        <f t="shared" si="25"/>
        <v/>
      </c>
    </row>
    <row r="1657" spans="1:2">
      <c r="A1657" s="1" t="s">
        <v>1656</v>
      </c>
      <c r="B1657" s="2" t="str">
        <f t="shared" si="25"/>
        <v/>
      </c>
    </row>
    <row r="1658" spans="1:2">
      <c r="A1658" s="1" t="s">
        <v>1657</v>
      </c>
      <c r="B1658" s="2" t="str">
        <f t="shared" si="25"/>
        <v/>
      </c>
    </row>
    <row r="1659" spans="1:2">
      <c r="A1659" s="1" t="s">
        <v>1658</v>
      </c>
      <c r="B1659" s="2" t="str">
        <f t="shared" si="25"/>
        <v/>
      </c>
    </row>
    <row r="1660" spans="1:2">
      <c r="A1660" s="1" t="s">
        <v>1659</v>
      </c>
      <c r="B1660" s="2" t="str">
        <f t="shared" si="25"/>
        <v/>
      </c>
    </row>
    <row r="1661" spans="1:2">
      <c r="A1661" s="1" t="s">
        <v>1660</v>
      </c>
      <c r="B1661" s="2" t="str">
        <f t="shared" si="25"/>
        <v/>
      </c>
    </row>
    <row r="1662" spans="1:2">
      <c r="A1662" s="1" t="s">
        <v>1661</v>
      </c>
      <c r="B1662" s="2" t="str">
        <f t="shared" si="25"/>
        <v/>
      </c>
    </row>
    <row r="1663" spans="1:2">
      <c r="A1663" s="1" t="s">
        <v>1662</v>
      </c>
      <c r="B1663" s="2" t="str">
        <f t="shared" si="25"/>
        <v/>
      </c>
    </row>
    <row r="1664" spans="1:2">
      <c r="A1664" s="1" t="s">
        <v>1663</v>
      </c>
      <c r="B1664" s="2" t="str">
        <f t="shared" si="25"/>
        <v/>
      </c>
    </row>
    <row r="1665" spans="1:2">
      <c r="A1665" s="1" t="s">
        <v>1664</v>
      </c>
      <c r="B1665" s="2" t="str">
        <f t="shared" si="25"/>
        <v/>
      </c>
    </row>
    <row r="1666" spans="1:2">
      <c r="A1666" s="1" t="s">
        <v>1665</v>
      </c>
      <c r="B1666" s="2" t="str">
        <f t="shared" ref="B1666:B1729" si="26">IF(OR(ISNUMBER(SEARCH("(",A1666)),ISNUMBER(SEARCH("-",A1666))),"删除","")</f>
        <v/>
      </c>
    </row>
    <row r="1667" spans="1:2">
      <c r="A1667" s="1" t="s">
        <v>1666</v>
      </c>
      <c r="B1667" s="2" t="str">
        <f t="shared" si="26"/>
        <v/>
      </c>
    </row>
    <row r="1668" spans="1:2">
      <c r="A1668" s="1" t="s">
        <v>1667</v>
      </c>
      <c r="B1668" s="2" t="str">
        <f t="shared" si="26"/>
        <v/>
      </c>
    </row>
    <row r="1669" spans="1:2">
      <c r="A1669" s="1" t="s">
        <v>1668</v>
      </c>
      <c r="B1669" s="2" t="str">
        <f t="shared" si="26"/>
        <v/>
      </c>
    </row>
    <row r="1670" spans="1:2">
      <c r="A1670" s="1" t="s">
        <v>1669</v>
      </c>
      <c r="B1670" s="2" t="str">
        <f t="shared" si="26"/>
        <v/>
      </c>
    </row>
    <row r="1671" spans="1:2">
      <c r="A1671" s="1" t="s">
        <v>1670</v>
      </c>
      <c r="B1671" s="2" t="str">
        <f t="shared" si="26"/>
        <v/>
      </c>
    </row>
    <row r="1672" spans="1:2">
      <c r="A1672" s="1" t="s">
        <v>1671</v>
      </c>
      <c r="B1672" s="2" t="str">
        <f t="shared" si="26"/>
        <v/>
      </c>
    </row>
    <row r="1673" spans="1:2">
      <c r="A1673" s="1" t="s">
        <v>1672</v>
      </c>
      <c r="B1673" s="2" t="str">
        <f t="shared" si="26"/>
        <v/>
      </c>
    </row>
    <row r="1674" spans="1:2">
      <c r="A1674" s="1" t="s">
        <v>1673</v>
      </c>
      <c r="B1674" s="2" t="str">
        <f t="shared" si="26"/>
        <v/>
      </c>
    </row>
    <row r="1675" spans="1:2">
      <c r="A1675" s="1" t="s">
        <v>1674</v>
      </c>
      <c r="B1675" s="2" t="str">
        <f t="shared" si="26"/>
        <v/>
      </c>
    </row>
    <row r="1676" spans="1:2">
      <c r="A1676" s="1" t="s">
        <v>1675</v>
      </c>
      <c r="B1676" s="2" t="str">
        <f t="shared" si="26"/>
        <v/>
      </c>
    </row>
    <row r="1677" spans="1:2">
      <c r="A1677" s="1" t="s">
        <v>1676</v>
      </c>
      <c r="B1677" s="2" t="str">
        <f t="shared" si="26"/>
        <v/>
      </c>
    </row>
    <row r="1678" spans="1:2">
      <c r="A1678" s="1" t="s">
        <v>1677</v>
      </c>
      <c r="B1678" s="2" t="str">
        <f t="shared" si="26"/>
        <v/>
      </c>
    </row>
    <row r="1679" spans="1:2">
      <c r="A1679" s="1" t="s">
        <v>1678</v>
      </c>
      <c r="B1679" s="2" t="str">
        <f t="shared" si="26"/>
        <v/>
      </c>
    </row>
    <row r="1680" spans="1:2">
      <c r="A1680" s="1" t="s">
        <v>1679</v>
      </c>
      <c r="B1680" s="2" t="str">
        <f t="shared" si="26"/>
        <v/>
      </c>
    </row>
    <row r="1681" spans="1:2">
      <c r="A1681" s="1" t="s">
        <v>1680</v>
      </c>
      <c r="B1681" s="2" t="str">
        <f t="shared" si="26"/>
        <v/>
      </c>
    </row>
    <row r="1682" spans="1:2">
      <c r="A1682" s="1" t="s">
        <v>1681</v>
      </c>
      <c r="B1682" s="2" t="str">
        <f t="shared" si="26"/>
        <v/>
      </c>
    </row>
    <row r="1683" spans="1:2">
      <c r="A1683" s="1" t="s">
        <v>1682</v>
      </c>
      <c r="B1683" s="2" t="str">
        <f t="shared" si="26"/>
        <v/>
      </c>
    </row>
    <row r="1684" spans="1:2">
      <c r="A1684" s="1" t="s">
        <v>1683</v>
      </c>
      <c r="B1684" s="2" t="str">
        <f t="shared" si="26"/>
        <v/>
      </c>
    </row>
    <row r="1685" spans="1:2">
      <c r="A1685" s="1" t="s">
        <v>1684</v>
      </c>
      <c r="B1685" s="2" t="str">
        <f t="shared" si="26"/>
        <v/>
      </c>
    </row>
    <row r="1686" spans="1:2">
      <c r="A1686" s="1" t="s">
        <v>1685</v>
      </c>
      <c r="B1686" s="2" t="str">
        <f t="shared" si="26"/>
        <v/>
      </c>
    </row>
    <row r="1687" spans="1:2">
      <c r="A1687" s="1" t="s">
        <v>1686</v>
      </c>
      <c r="B1687" s="2" t="str">
        <f t="shared" si="26"/>
        <v/>
      </c>
    </row>
    <row r="1688" spans="1:2">
      <c r="A1688" s="1" t="s">
        <v>1687</v>
      </c>
      <c r="B1688" s="2" t="str">
        <f t="shared" si="26"/>
        <v/>
      </c>
    </row>
    <row r="1689" spans="1:2">
      <c r="A1689" s="1" t="s">
        <v>1688</v>
      </c>
      <c r="B1689" s="2" t="str">
        <f t="shared" si="26"/>
        <v/>
      </c>
    </row>
    <row r="1690" spans="1:2">
      <c r="A1690" s="1" t="s">
        <v>1689</v>
      </c>
      <c r="B1690" s="2" t="str">
        <f t="shared" si="26"/>
        <v/>
      </c>
    </row>
    <row r="1691" spans="1:2">
      <c r="A1691" s="1" t="s">
        <v>1690</v>
      </c>
      <c r="B1691" s="2" t="str">
        <f t="shared" si="26"/>
        <v/>
      </c>
    </row>
    <row r="1692" spans="1:2">
      <c r="A1692" s="1" t="s">
        <v>1691</v>
      </c>
      <c r="B1692" s="2" t="str">
        <f t="shared" si="26"/>
        <v/>
      </c>
    </row>
    <row r="1693" spans="1:2">
      <c r="A1693" s="1" t="s">
        <v>1692</v>
      </c>
      <c r="B1693" s="2" t="str">
        <f t="shared" si="26"/>
        <v/>
      </c>
    </row>
    <row r="1694" spans="1:2">
      <c r="A1694" s="1" t="s">
        <v>1693</v>
      </c>
      <c r="B1694" s="2" t="str">
        <f t="shared" si="26"/>
        <v/>
      </c>
    </row>
    <row r="1695" spans="1:2">
      <c r="A1695" s="1" t="s">
        <v>1694</v>
      </c>
      <c r="B1695" s="2" t="str">
        <f t="shared" si="26"/>
        <v/>
      </c>
    </row>
    <row r="1696" spans="1:2">
      <c r="A1696" s="1" t="s">
        <v>1695</v>
      </c>
      <c r="B1696" s="2" t="str">
        <f t="shared" si="26"/>
        <v/>
      </c>
    </row>
    <row r="1697" spans="1:2">
      <c r="A1697" s="1" t="s">
        <v>1696</v>
      </c>
      <c r="B1697" s="2" t="str">
        <f t="shared" si="26"/>
        <v/>
      </c>
    </row>
    <row r="1698" spans="1:2">
      <c r="A1698" s="1" t="s">
        <v>1697</v>
      </c>
      <c r="B1698" s="2" t="str">
        <f t="shared" si="26"/>
        <v/>
      </c>
    </row>
    <row r="1699" spans="1:2">
      <c r="A1699" s="1" t="s">
        <v>1698</v>
      </c>
      <c r="B1699" s="2" t="str">
        <f t="shared" si="26"/>
        <v/>
      </c>
    </row>
    <row r="1700" spans="1:2">
      <c r="A1700" s="1" t="s">
        <v>1699</v>
      </c>
      <c r="B1700" s="2" t="str">
        <f t="shared" si="26"/>
        <v/>
      </c>
    </row>
    <row r="1701" spans="1:2">
      <c r="A1701" s="1" t="s">
        <v>1700</v>
      </c>
      <c r="B1701" s="2" t="str">
        <f t="shared" si="26"/>
        <v/>
      </c>
    </row>
    <row r="1702" spans="1:2">
      <c r="A1702" s="1" t="s">
        <v>1701</v>
      </c>
      <c r="B1702" s="2" t="str">
        <f t="shared" si="26"/>
        <v/>
      </c>
    </row>
    <row r="1703" spans="1:2">
      <c r="A1703" s="1" t="s">
        <v>1702</v>
      </c>
      <c r="B1703" s="2" t="str">
        <f t="shared" si="26"/>
        <v/>
      </c>
    </row>
    <row r="1704" spans="1:2">
      <c r="A1704" s="1" t="s">
        <v>1703</v>
      </c>
      <c r="B1704" s="2" t="str">
        <f t="shared" si="26"/>
        <v/>
      </c>
    </row>
    <row r="1705" spans="1:2">
      <c r="A1705" s="1" t="s">
        <v>1704</v>
      </c>
      <c r="B1705" s="2" t="str">
        <f t="shared" si="26"/>
        <v/>
      </c>
    </row>
    <row r="1706" spans="1:2">
      <c r="A1706" s="1" t="s">
        <v>1705</v>
      </c>
      <c r="B1706" s="2" t="str">
        <f t="shared" si="26"/>
        <v/>
      </c>
    </row>
    <row r="1707" spans="1:2">
      <c r="A1707" s="1" t="s">
        <v>1706</v>
      </c>
      <c r="B1707" s="2" t="str">
        <f t="shared" si="26"/>
        <v/>
      </c>
    </row>
    <row r="1708" spans="1:2">
      <c r="A1708" s="1" t="s">
        <v>1707</v>
      </c>
      <c r="B1708" s="2" t="str">
        <f t="shared" si="26"/>
        <v/>
      </c>
    </row>
    <row r="1709" spans="1:2">
      <c r="A1709" s="1" t="s">
        <v>1708</v>
      </c>
      <c r="B1709" s="2" t="str">
        <f t="shared" si="26"/>
        <v/>
      </c>
    </row>
    <row r="1710" spans="1:2">
      <c r="A1710" s="1" t="s">
        <v>1709</v>
      </c>
      <c r="B1710" s="2" t="str">
        <f t="shared" si="26"/>
        <v/>
      </c>
    </row>
    <row r="1711" spans="1:2">
      <c r="A1711" s="1" t="s">
        <v>1710</v>
      </c>
      <c r="B1711" s="2" t="str">
        <f t="shared" si="26"/>
        <v/>
      </c>
    </row>
    <row r="1712" spans="1:2">
      <c r="A1712" s="1" t="s">
        <v>1711</v>
      </c>
      <c r="B1712" s="2" t="str">
        <f t="shared" si="26"/>
        <v/>
      </c>
    </row>
    <row r="1713" spans="1:2">
      <c r="A1713" s="1" t="s">
        <v>1712</v>
      </c>
      <c r="B1713" s="2" t="str">
        <f t="shared" si="26"/>
        <v/>
      </c>
    </row>
    <row r="1714" spans="1:2">
      <c r="A1714" s="1" t="s">
        <v>1713</v>
      </c>
      <c r="B1714" s="2" t="str">
        <f t="shared" si="26"/>
        <v/>
      </c>
    </row>
    <row r="1715" spans="1:2">
      <c r="A1715" s="1" t="s">
        <v>1714</v>
      </c>
      <c r="B1715" s="2" t="str">
        <f t="shared" si="26"/>
        <v/>
      </c>
    </row>
    <row r="1716" spans="1:2">
      <c r="A1716" s="1" t="s">
        <v>1715</v>
      </c>
      <c r="B1716" s="2" t="str">
        <f t="shared" si="26"/>
        <v/>
      </c>
    </row>
    <row r="1717" spans="1:2">
      <c r="A1717" s="1" t="s">
        <v>1716</v>
      </c>
      <c r="B1717" s="2" t="str">
        <f t="shared" si="26"/>
        <v/>
      </c>
    </row>
    <row r="1718" spans="1:2">
      <c r="A1718" s="1" t="s">
        <v>1717</v>
      </c>
      <c r="B1718" s="2" t="str">
        <f t="shared" si="26"/>
        <v/>
      </c>
    </row>
    <row r="1719" spans="1:2">
      <c r="A1719" s="1" t="s">
        <v>1718</v>
      </c>
      <c r="B1719" s="2" t="str">
        <f t="shared" si="26"/>
        <v/>
      </c>
    </row>
    <row r="1720" spans="1:2">
      <c r="A1720" s="1" t="s">
        <v>1719</v>
      </c>
      <c r="B1720" s="2" t="str">
        <f t="shared" si="26"/>
        <v/>
      </c>
    </row>
    <row r="1721" spans="1:2">
      <c r="A1721" s="1" t="s">
        <v>1720</v>
      </c>
      <c r="B1721" s="2" t="str">
        <f t="shared" si="26"/>
        <v/>
      </c>
    </row>
    <row r="1722" spans="1:2">
      <c r="A1722" s="1" t="s">
        <v>1721</v>
      </c>
      <c r="B1722" s="2" t="str">
        <f t="shared" si="26"/>
        <v/>
      </c>
    </row>
    <row r="1723" spans="1:2">
      <c r="A1723" s="1" t="s">
        <v>1722</v>
      </c>
      <c r="B1723" s="2" t="str">
        <f t="shared" si="26"/>
        <v/>
      </c>
    </row>
    <row r="1724" spans="1:2">
      <c r="A1724" s="1" t="s">
        <v>1723</v>
      </c>
      <c r="B1724" s="2" t="str">
        <f t="shared" si="26"/>
        <v/>
      </c>
    </row>
    <row r="1725" spans="1:2">
      <c r="A1725" s="1" t="s">
        <v>1724</v>
      </c>
      <c r="B1725" s="2" t="str">
        <f t="shared" si="26"/>
        <v/>
      </c>
    </row>
    <row r="1726" spans="1:2">
      <c r="A1726" s="1" t="s">
        <v>1725</v>
      </c>
      <c r="B1726" s="2" t="str">
        <f t="shared" si="26"/>
        <v/>
      </c>
    </row>
    <row r="1727" spans="1:2">
      <c r="A1727" s="1" t="s">
        <v>1726</v>
      </c>
      <c r="B1727" s="2" t="str">
        <f t="shared" si="26"/>
        <v/>
      </c>
    </row>
    <row r="1728" spans="1:2">
      <c r="A1728" s="1" t="s">
        <v>1727</v>
      </c>
      <c r="B1728" s="2" t="str">
        <f t="shared" si="26"/>
        <v/>
      </c>
    </row>
    <row r="1729" spans="1:2">
      <c r="A1729" s="1" t="s">
        <v>1728</v>
      </c>
      <c r="B1729" s="2" t="str">
        <f t="shared" si="26"/>
        <v/>
      </c>
    </row>
    <row r="1730" spans="1:2">
      <c r="A1730" s="1" t="s">
        <v>1729</v>
      </c>
      <c r="B1730" s="2" t="str">
        <f t="shared" ref="B1730:B1793" si="27">IF(OR(ISNUMBER(SEARCH("(",A1730)),ISNUMBER(SEARCH("-",A1730))),"删除","")</f>
        <v/>
      </c>
    </row>
    <row r="1731" spans="1:2">
      <c r="A1731" s="1" t="s">
        <v>1730</v>
      </c>
      <c r="B1731" s="2" t="str">
        <f t="shared" si="27"/>
        <v/>
      </c>
    </row>
    <row r="1732" spans="1:2">
      <c r="A1732" s="1" t="s">
        <v>1731</v>
      </c>
      <c r="B1732" s="2" t="str">
        <f t="shared" si="27"/>
        <v/>
      </c>
    </row>
    <row r="1733" spans="1:2">
      <c r="A1733" s="1" t="s">
        <v>1732</v>
      </c>
      <c r="B1733" s="2" t="str">
        <f t="shared" si="27"/>
        <v/>
      </c>
    </row>
    <row r="1734" spans="1:2">
      <c r="A1734" s="1" t="s">
        <v>1733</v>
      </c>
      <c r="B1734" s="2" t="str">
        <f t="shared" si="27"/>
        <v/>
      </c>
    </row>
    <row r="1735" spans="1:2">
      <c r="A1735" s="1" t="s">
        <v>1734</v>
      </c>
      <c r="B1735" s="2" t="str">
        <f t="shared" si="27"/>
        <v/>
      </c>
    </row>
    <row r="1736" spans="1:2">
      <c r="A1736" s="1" t="s">
        <v>1735</v>
      </c>
      <c r="B1736" s="2" t="str">
        <f t="shared" si="27"/>
        <v/>
      </c>
    </row>
    <row r="1737" spans="1:2">
      <c r="A1737" s="1" t="s">
        <v>1736</v>
      </c>
      <c r="B1737" s="2" t="str">
        <f t="shared" si="27"/>
        <v/>
      </c>
    </row>
    <row r="1738" spans="1:2">
      <c r="A1738" s="1" t="s">
        <v>1737</v>
      </c>
      <c r="B1738" s="2" t="str">
        <f t="shared" si="27"/>
        <v/>
      </c>
    </row>
    <row r="1739" spans="1:2">
      <c r="A1739" s="1" t="s">
        <v>1738</v>
      </c>
      <c r="B1739" s="2" t="str">
        <f t="shared" si="27"/>
        <v/>
      </c>
    </row>
    <row r="1740" spans="1:2">
      <c r="A1740" s="1" t="s">
        <v>1739</v>
      </c>
      <c r="B1740" s="2" t="str">
        <f t="shared" si="27"/>
        <v/>
      </c>
    </row>
    <row r="1741" spans="1:2">
      <c r="A1741" s="1" t="s">
        <v>1740</v>
      </c>
      <c r="B1741" s="2" t="str">
        <f t="shared" si="27"/>
        <v/>
      </c>
    </row>
    <row r="1742" spans="1:2">
      <c r="A1742" s="1" t="s">
        <v>1741</v>
      </c>
      <c r="B1742" s="2" t="str">
        <f t="shared" si="27"/>
        <v/>
      </c>
    </row>
    <row r="1743" spans="1:2">
      <c r="A1743" s="1" t="s">
        <v>1742</v>
      </c>
      <c r="B1743" s="2" t="str">
        <f t="shared" si="27"/>
        <v/>
      </c>
    </row>
    <row r="1744" spans="1:2">
      <c r="A1744" s="1" t="s">
        <v>1743</v>
      </c>
      <c r="B1744" s="2" t="str">
        <f t="shared" si="27"/>
        <v/>
      </c>
    </row>
    <row r="1745" spans="1:2">
      <c r="A1745" s="1" t="s">
        <v>1744</v>
      </c>
      <c r="B1745" s="2" t="str">
        <f t="shared" si="27"/>
        <v/>
      </c>
    </row>
    <row r="1746" spans="1:2">
      <c r="A1746" s="1" t="s">
        <v>1745</v>
      </c>
      <c r="B1746" s="2" t="str">
        <f t="shared" si="27"/>
        <v/>
      </c>
    </row>
    <row r="1747" spans="1:2">
      <c r="A1747" s="1" t="s">
        <v>1746</v>
      </c>
      <c r="B1747" s="2" t="str">
        <f t="shared" si="27"/>
        <v/>
      </c>
    </row>
    <row r="1748" spans="1:2">
      <c r="A1748" s="1" t="s">
        <v>1747</v>
      </c>
      <c r="B1748" s="2" t="str">
        <f t="shared" si="27"/>
        <v/>
      </c>
    </row>
    <row r="1749" spans="1:2">
      <c r="A1749" s="1" t="s">
        <v>1748</v>
      </c>
      <c r="B1749" s="2" t="str">
        <f t="shared" si="27"/>
        <v/>
      </c>
    </row>
    <row r="1750" spans="1:2">
      <c r="A1750" s="1" t="s">
        <v>1749</v>
      </c>
      <c r="B1750" s="2" t="str">
        <f t="shared" si="27"/>
        <v/>
      </c>
    </row>
    <row r="1751" spans="1:2">
      <c r="A1751" s="1" t="s">
        <v>1750</v>
      </c>
      <c r="B1751" s="2" t="str">
        <f t="shared" si="27"/>
        <v/>
      </c>
    </row>
    <row r="1752" spans="1:2">
      <c r="A1752" s="1" t="s">
        <v>1751</v>
      </c>
      <c r="B1752" s="2" t="str">
        <f t="shared" si="27"/>
        <v/>
      </c>
    </row>
    <row r="1753" spans="1:2">
      <c r="A1753" s="1" t="s">
        <v>1752</v>
      </c>
      <c r="B1753" s="2" t="str">
        <f t="shared" si="27"/>
        <v/>
      </c>
    </row>
    <row r="1754" spans="1:2">
      <c r="A1754" s="1" t="s">
        <v>1753</v>
      </c>
      <c r="B1754" s="2" t="str">
        <f t="shared" si="27"/>
        <v/>
      </c>
    </row>
    <row r="1755" spans="1:2">
      <c r="A1755" s="1" t="s">
        <v>1754</v>
      </c>
      <c r="B1755" s="2" t="str">
        <f t="shared" si="27"/>
        <v/>
      </c>
    </row>
    <row r="1756" spans="1:2">
      <c r="A1756" s="1" t="s">
        <v>1755</v>
      </c>
      <c r="B1756" s="2" t="str">
        <f t="shared" si="27"/>
        <v/>
      </c>
    </row>
    <row r="1757" spans="1:2">
      <c r="A1757" s="1" t="s">
        <v>1756</v>
      </c>
      <c r="B1757" s="2" t="str">
        <f t="shared" si="27"/>
        <v/>
      </c>
    </row>
    <row r="1758" spans="1:2">
      <c r="A1758" s="1" t="s">
        <v>1757</v>
      </c>
      <c r="B1758" s="2" t="str">
        <f t="shared" si="27"/>
        <v/>
      </c>
    </row>
    <row r="1759" spans="1:2">
      <c r="A1759" s="1" t="s">
        <v>1758</v>
      </c>
      <c r="B1759" s="2" t="str">
        <f t="shared" si="27"/>
        <v/>
      </c>
    </row>
    <row r="1760" spans="1:2">
      <c r="A1760" s="1" t="s">
        <v>1759</v>
      </c>
      <c r="B1760" s="2" t="str">
        <f t="shared" si="27"/>
        <v/>
      </c>
    </row>
    <row r="1761" spans="1:2">
      <c r="A1761" s="1" t="s">
        <v>1760</v>
      </c>
      <c r="B1761" s="2" t="str">
        <f t="shared" si="27"/>
        <v/>
      </c>
    </row>
    <row r="1762" spans="1:2">
      <c r="A1762" s="1" t="s">
        <v>1761</v>
      </c>
      <c r="B1762" s="2" t="str">
        <f t="shared" si="27"/>
        <v/>
      </c>
    </row>
    <row r="1763" spans="1:2">
      <c r="A1763" s="1" t="s">
        <v>1762</v>
      </c>
      <c r="B1763" s="2" t="str">
        <f t="shared" si="27"/>
        <v/>
      </c>
    </row>
    <row r="1764" spans="1:2">
      <c r="A1764" s="1" t="s">
        <v>1763</v>
      </c>
      <c r="B1764" s="2" t="str">
        <f t="shared" si="27"/>
        <v/>
      </c>
    </row>
    <row r="1765" spans="1:2">
      <c r="A1765" s="1" t="s">
        <v>1764</v>
      </c>
      <c r="B1765" s="2" t="str">
        <f t="shared" si="27"/>
        <v/>
      </c>
    </row>
    <row r="1766" spans="1:2">
      <c r="A1766" s="1" t="s">
        <v>1765</v>
      </c>
      <c r="B1766" s="2" t="str">
        <f t="shared" si="27"/>
        <v/>
      </c>
    </row>
    <row r="1767" spans="1:2">
      <c r="A1767" s="1" t="s">
        <v>1766</v>
      </c>
      <c r="B1767" s="2" t="str">
        <f t="shared" si="27"/>
        <v/>
      </c>
    </row>
    <row r="1768" spans="1:2">
      <c r="A1768" s="1" t="s">
        <v>1767</v>
      </c>
      <c r="B1768" s="2" t="str">
        <f t="shared" si="27"/>
        <v/>
      </c>
    </row>
    <row r="1769" spans="1:2">
      <c r="A1769" s="1" t="s">
        <v>1768</v>
      </c>
      <c r="B1769" s="2" t="str">
        <f t="shared" si="27"/>
        <v/>
      </c>
    </row>
    <row r="1770" spans="1:2">
      <c r="A1770" s="1" t="s">
        <v>1769</v>
      </c>
      <c r="B1770" s="2" t="str">
        <f t="shared" si="27"/>
        <v/>
      </c>
    </row>
    <row r="1771" spans="1:2">
      <c r="A1771" s="1" t="s">
        <v>1770</v>
      </c>
      <c r="B1771" s="2" t="str">
        <f t="shared" si="27"/>
        <v/>
      </c>
    </row>
    <row r="1772" spans="1:2">
      <c r="A1772" s="1" t="s">
        <v>1771</v>
      </c>
      <c r="B1772" s="2" t="str">
        <f t="shared" si="27"/>
        <v/>
      </c>
    </row>
    <row r="1773" spans="1:2">
      <c r="A1773" s="1" t="s">
        <v>1772</v>
      </c>
      <c r="B1773" s="2" t="str">
        <f t="shared" si="27"/>
        <v/>
      </c>
    </row>
    <row r="1774" spans="1:2">
      <c r="A1774" s="1" t="s">
        <v>1773</v>
      </c>
      <c r="B1774" s="2" t="str">
        <f t="shared" si="27"/>
        <v/>
      </c>
    </row>
    <row r="1775" spans="1:2">
      <c r="A1775" s="1" t="s">
        <v>1774</v>
      </c>
      <c r="B1775" s="2" t="str">
        <f t="shared" si="27"/>
        <v/>
      </c>
    </row>
    <row r="1776" spans="1:2">
      <c r="A1776" s="1" t="s">
        <v>1775</v>
      </c>
      <c r="B1776" s="2" t="str">
        <f t="shared" si="27"/>
        <v/>
      </c>
    </row>
    <row r="1777" spans="1:2">
      <c r="A1777" s="1" t="s">
        <v>1776</v>
      </c>
      <c r="B1777" s="2" t="str">
        <f t="shared" si="27"/>
        <v/>
      </c>
    </row>
    <row r="1778" spans="1:2">
      <c r="A1778" s="1" t="s">
        <v>1777</v>
      </c>
      <c r="B1778" s="2" t="str">
        <f t="shared" si="27"/>
        <v/>
      </c>
    </row>
    <row r="1779" spans="1:2">
      <c r="A1779" s="1" t="s">
        <v>1778</v>
      </c>
      <c r="B1779" s="2" t="str">
        <f t="shared" si="27"/>
        <v/>
      </c>
    </row>
    <row r="1780" spans="1:2">
      <c r="A1780" s="1" t="s">
        <v>1779</v>
      </c>
      <c r="B1780" s="2" t="str">
        <f t="shared" si="27"/>
        <v/>
      </c>
    </row>
    <row r="1781" spans="1:2">
      <c r="A1781" s="1" t="s">
        <v>1780</v>
      </c>
      <c r="B1781" s="2" t="str">
        <f t="shared" si="27"/>
        <v/>
      </c>
    </row>
    <row r="1782" spans="1:2">
      <c r="A1782" s="1" t="s">
        <v>1781</v>
      </c>
      <c r="B1782" s="2" t="str">
        <f t="shared" si="27"/>
        <v/>
      </c>
    </row>
    <row r="1783" spans="1:2">
      <c r="A1783" s="1" t="s">
        <v>1782</v>
      </c>
      <c r="B1783" s="2" t="str">
        <f t="shared" si="27"/>
        <v/>
      </c>
    </row>
    <row r="1784" spans="1:2">
      <c r="A1784" s="1" t="s">
        <v>1783</v>
      </c>
      <c r="B1784" s="2" t="str">
        <f t="shared" si="27"/>
        <v/>
      </c>
    </row>
    <row r="1785" spans="1:2">
      <c r="A1785" s="1" t="s">
        <v>1784</v>
      </c>
      <c r="B1785" s="2" t="str">
        <f t="shared" si="27"/>
        <v/>
      </c>
    </row>
    <row r="1786" spans="1:2">
      <c r="A1786" s="1" t="s">
        <v>1785</v>
      </c>
      <c r="B1786" s="2" t="str">
        <f t="shared" si="27"/>
        <v/>
      </c>
    </row>
    <row r="1787" spans="1:2">
      <c r="A1787" s="1" t="s">
        <v>1786</v>
      </c>
      <c r="B1787" s="2" t="str">
        <f t="shared" si="27"/>
        <v/>
      </c>
    </row>
    <row r="1788" spans="1:2">
      <c r="A1788" s="1" t="s">
        <v>1787</v>
      </c>
      <c r="B1788" s="2" t="str">
        <f t="shared" si="27"/>
        <v/>
      </c>
    </row>
    <row r="1789" spans="1:2">
      <c r="A1789" s="1" t="s">
        <v>1788</v>
      </c>
      <c r="B1789" s="2" t="str">
        <f t="shared" si="27"/>
        <v/>
      </c>
    </row>
    <row r="1790" spans="1:2">
      <c r="A1790" s="1" t="s">
        <v>1789</v>
      </c>
      <c r="B1790" s="2" t="str">
        <f t="shared" si="27"/>
        <v/>
      </c>
    </row>
    <row r="1791" spans="1:2">
      <c r="A1791" s="1" t="s">
        <v>1790</v>
      </c>
      <c r="B1791" s="2" t="str">
        <f t="shared" si="27"/>
        <v/>
      </c>
    </row>
    <row r="1792" spans="1:2">
      <c r="A1792" s="1" t="s">
        <v>1791</v>
      </c>
      <c r="B1792" s="2" t="str">
        <f t="shared" si="27"/>
        <v/>
      </c>
    </row>
    <row r="1793" spans="1:2">
      <c r="A1793" s="1" t="s">
        <v>1792</v>
      </c>
      <c r="B1793" s="2" t="str">
        <f t="shared" si="27"/>
        <v/>
      </c>
    </row>
    <row r="1794" spans="1:2">
      <c r="A1794" s="1" t="s">
        <v>1793</v>
      </c>
      <c r="B1794" s="2" t="str">
        <f t="shared" ref="B1794:B1857" si="28">IF(OR(ISNUMBER(SEARCH("(",A1794)),ISNUMBER(SEARCH("-",A1794))),"删除","")</f>
        <v/>
      </c>
    </row>
    <row r="1795" spans="1:2">
      <c r="A1795" s="1" t="s">
        <v>1794</v>
      </c>
      <c r="B1795" s="2" t="str">
        <f t="shared" si="28"/>
        <v/>
      </c>
    </row>
    <row r="1796" spans="1:2">
      <c r="A1796" s="1" t="s">
        <v>1795</v>
      </c>
      <c r="B1796" s="2" t="str">
        <f t="shared" si="28"/>
        <v/>
      </c>
    </row>
    <row r="1797" spans="1:2">
      <c r="A1797" s="1" t="s">
        <v>1796</v>
      </c>
      <c r="B1797" s="2" t="str">
        <f t="shared" si="28"/>
        <v/>
      </c>
    </row>
    <row r="1798" spans="1:2">
      <c r="A1798" s="1" t="s">
        <v>1797</v>
      </c>
      <c r="B1798" s="2" t="str">
        <f t="shared" si="28"/>
        <v/>
      </c>
    </row>
    <row r="1799" spans="1:2">
      <c r="A1799" s="1" t="s">
        <v>1798</v>
      </c>
      <c r="B1799" s="2" t="str">
        <f t="shared" si="28"/>
        <v/>
      </c>
    </row>
    <row r="1800" spans="1:2">
      <c r="A1800" s="1" t="s">
        <v>1799</v>
      </c>
      <c r="B1800" s="2" t="str">
        <f t="shared" si="28"/>
        <v/>
      </c>
    </row>
    <row r="1801" spans="1:2">
      <c r="A1801" s="1" t="s">
        <v>1800</v>
      </c>
      <c r="B1801" s="2" t="str">
        <f t="shared" si="28"/>
        <v/>
      </c>
    </row>
    <row r="1802" spans="1:2">
      <c r="A1802" s="1" t="s">
        <v>1801</v>
      </c>
      <c r="B1802" s="2" t="str">
        <f t="shared" si="28"/>
        <v/>
      </c>
    </row>
    <row r="1803" spans="1:2">
      <c r="A1803" s="1" t="s">
        <v>1802</v>
      </c>
      <c r="B1803" s="2" t="str">
        <f t="shared" si="28"/>
        <v/>
      </c>
    </row>
    <row r="1804" spans="1:2">
      <c r="A1804" s="1" t="s">
        <v>1803</v>
      </c>
      <c r="B1804" s="2" t="str">
        <f t="shared" si="28"/>
        <v/>
      </c>
    </row>
    <row r="1805" spans="1:2">
      <c r="A1805" s="1" t="s">
        <v>1804</v>
      </c>
      <c r="B1805" s="2" t="str">
        <f t="shared" si="28"/>
        <v/>
      </c>
    </row>
    <row r="1806" spans="1:2">
      <c r="A1806" s="1" t="s">
        <v>1805</v>
      </c>
      <c r="B1806" s="2" t="str">
        <f t="shared" si="28"/>
        <v/>
      </c>
    </row>
    <row r="1807" spans="1:2">
      <c r="A1807" s="1" t="s">
        <v>1806</v>
      </c>
      <c r="B1807" s="2" t="str">
        <f t="shared" si="28"/>
        <v/>
      </c>
    </row>
    <row r="1808" spans="1:2">
      <c r="A1808" s="1" t="s">
        <v>1807</v>
      </c>
      <c r="B1808" s="2" t="str">
        <f t="shared" si="28"/>
        <v/>
      </c>
    </row>
    <row r="1809" spans="1:2">
      <c r="A1809" s="1" t="s">
        <v>1808</v>
      </c>
      <c r="B1809" s="2" t="str">
        <f t="shared" si="28"/>
        <v/>
      </c>
    </row>
    <row r="1810" spans="1:2">
      <c r="A1810" s="1" t="s">
        <v>1809</v>
      </c>
      <c r="B1810" s="2" t="str">
        <f t="shared" si="28"/>
        <v/>
      </c>
    </row>
    <row r="1811" spans="1:2">
      <c r="A1811" s="1" t="s">
        <v>1810</v>
      </c>
      <c r="B1811" s="2" t="str">
        <f t="shared" si="28"/>
        <v/>
      </c>
    </row>
    <row r="1812" spans="1:2">
      <c r="A1812" s="1" t="s">
        <v>1811</v>
      </c>
      <c r="B1812" s="2" t="str">
        <f t="shared" si="28"/>
        <v/>
      </c>
    </row>
    <row r="1813" spans="1:2">
      <c r="A1813" s="1" t="s">
        <v>1812</v>
      </c>
      <c r="B1813" s="2" t="str">
        <f t="shared" si="28"/>
        <v/>
      </c>
    </row>
    <row r="1814" spans="1:2">
      <c r="A1814" s="1" t="s">
        <v>1813</v>
      </c>
      <c r="B1814" s="2" t="str">
        <f t="shared" si="28"/>
        <v/>
      </c>
    </row>
    <row r="1815" spans="1:2">
      <c r="A1815" s="1" t="s">
        <v>1814</v>
      </c>
      <c r="B1815" s="2" t="str">
        <f t="shared" si="28"/>
        <v/>
      </c>
    </row>
    <row r="1816" spans="1:2">
      <c r="A1816" s="1" t="s">
        <v>1815</v>
      </c>
      <c r="B1816" s="2" t="str">
        <f t="shared" si="28"/>
        <v/>
      </c>
    </row>
    <row r="1817" spans="1:2">
      <c r="A1817" s="1" t="s">
        <v>1816</v>
      </c>
      <c r="B1817" s="2" t="str">
        <f t="shared" si="28"/>
        <v/>
      </c>
    </row>
    <row r="1818" spans="1:2">
      <c r="A1818" s="1" t="s">
        <v>1817</v>
      </c>
      <c r="B1818" s="2" t="str">
        <f t="shared" si="28"/>
        <v/>
      </c>
    </row>
    <row r="1819" spans="1:2">
      <c r="A1819" s="1" t="s">
        <v>1818</v>
      </c>
      <c r="B1819" s="2" t="str">
        <f t="shared" si="28"/>
        <v/>
      </c>
    </row>
    <row r="1820" spans="1:2">
      <c r="A1820" s="1" t="s">
        <v>1819</v>
      </c>
      <c r="B1820" s="2" t="str">
        <f t="shared" si="28"/>
        <v/>
      </c>
    </row>
    <row r="1821" spans="1:2">
      <c r="A1821" s="1" t="s">
        <v>1820</v>
      </c>
      <c r="B1821" s="2" t="str">
        <f t="shared" si="28"/>
        <v/>
      </c>
    </row>
    <row r="1822" spans="1:2">
      <c r="A1822" s="1" t="s">
        <v>1821</v>
      </c>
      <c r="B1822" s="2" t="str">
        <f t="shared" si="28"/>
        <v/>
      </c>
    </row>
    <row r="1823" spans="1:2">
      <c r="A1823" s="1" t="s">
        <v>1822</v>
      </c>
      <c r="B1823" s="2" t="str">
        <f t="shared" si="28"/>
        <v/>
      </c>
    </row>
    <row r="1824" spans="1:2">
      <c r="A1824" s="1" t="s">
        <v>1823</v>
      </c>
      <c r="B1824" s="2" t="str">
        <f t="shared" si="28"/>
        <v/>
      </c>
    </row>
    <row r="1825" spans="1:2">
      <c r="A1825" s="1" t="s">
        <v>1824</v>
      </c>
      <c r="B1825" s="2" t="str">
        <f t="shared" si="28"/>
        <v/>
      </c>
    </row>
    <row r="1826" spans="1:2">
      <c r="A1826" s="1" t="s">
        <v>1825</v>
      </c>
      <c r="B1826" s="2" t="str">
        <f t="shared" si="28"/>
        <v/>
      </c>
    </row>
    <row r="1827" spans="1:2">
      <c r="A1827" s="1" t="s">
        <v>1826</v>
      </c>
      <c r="B1827" s="2" t="str">
        <f t="shared" si="28"/>
        <v/>
      </c>
    </row>
    <row r="1828" spans="1:2">
      <c r="A1828" s="1" t="s">
        <v>1827</v>
      </c>
      <c r="B1828" s="2" t="str">
        <f t="shared" si="28"/>
        <v/>
      </c>
    </row>
    <row r="1829" spans="1:2">
      <c r="A1829" s="1" t="s">
        <v>1828</v>
      </c>
      <c r="B1829" s="2" t="str">
        <f t="shared" si="28"/>
        <v/>
      </c>
    </row>
    <row r="1830" spans="1:2">
      <c r="A1830" s="1" t="s">
        <v>1829</v>
      </c>
      <c r="B1830" s="2" t="str">
        <f t="shared" si="28"/>
        <v/>
      </c>
    </row>
    <row r="1831" spans="1:2">
      <c r="A1831" s="1" t="s">
        <v>1830</v>
      </c>
      <c r="B1831" s="2" t="str">
        <f t="shared" si="28"/>
        <v/>
      </c>
    </row>
    <row r="1832" spans="1:2">
      <c r="A1832" s="1" t="s">
        <v>1831</v>
      </c>
      <c r="B1832" s="2" t="str">
        <f t="shared" si="28"/>
        <v/>
      </c>
    </row>
    <row r="1833" spans="1:2">
      <c r="A1833" s="1" t="s">
        <v>1832</v>
      </c>
      <c r="B1833" s="2" t="str">
        <f t="shared" si="28"/>
        <v/>
      </c>
    </row>
    <row r="1834" spans="1:2">
      <c r="A1834" s="1" t="s">
        <v>1833</v>
      </c>
      <c r="B1834" s="2" t="str">
        <f t="shared" si="28"/>
        <v/>
      </c>
    </row>
    <row r="1835" spans="1:2">
      <c r="A1835" s="1" t="s">
        <v>1834</v>
      </c>
      <c r="B1835" s="2" t="str">
        <f t="shared" si="28"/>
        <v/>
      </c>
    </row>
    <row r="1836" spans="1:2">
      <c r="A1836" s="1" t="s">
        <v>1835</v>
      </c>
      <c r="B1836" s="2" t="str">
        <f t="shared" si="28"/>
        <v/>
      </c>
    </row>
    <row r="1837" spans="1:2">
      <c r="A1837" s="1" t="s">
        <v>1836</v>
      </c>
      <c r="B1837" s="2" t="str">
        <f t="shared" si="28"/>
        <v/>
      </c>
    </row>
    <row r="1838" spans="1:2">
      <c r="A1838" s="1" t="s">
        <v>1837</v>
      </c>
      <c r="B1838" s="2" t="str">
        <f t="shared" si="28"/>
        <v/>
      </c>
    </row>
    <row r="1839" spans="1:2">
      <c r="A1839" s="1" t="s">
        <v>1838</v>
      </c>
      <c r="B1839" s="2" t="str">
        <f t="shared" si="28"/>
        <v/>
      </c>
    </row>
    <row r="1840" spans="1:2">
      <c r="A1840" s="1" t="s">
        <v>1839</v>
      </c>
      <c r="B1840" s="2" t="str">
        <f t="shared" si="28"/>
        <v/>
      </c>
    </row>
    <row r="1841" spans="1:2">
      <c r="A1841" s="1" t="s">
        <v>1840</v>
      </c>
      <c r="B1841" s="2" t="str">
        <f t="shared" si="28"/>
        <v/>
      </c>
    </row>
    <row r="1842" spans="1:2">
      <c r="A1842" s="1" t="s">
        <v>1841</v>
      </c>
      <c r="B1842" s="2" t="str">
        <f t="shared" si="28"/>
        <v/>
      </c>
    </row>
    <row r="1843" spans="1:2">
      <c r="A1843" s="1" t="s">
        <v>1842</v>
      </c>
      <c r="B1843" s="2" t="str">
        <f t="shared" si="28"/>
        <v/>
      </c>
    </row>
    <row r="1844" spans="1:2">
      <c r="A1844" s="1" t="s">
        <v>1843</v>
      </c>
      <c r="B1844" s="2" t="str">
        <f t="shared" si="28"/>
        <v/>
      </c>
    </row>
    <row r="1845" spans="1:2">
      <c r="A1845" s="1" t="s">
        <v>1844</v>
      </c>
      <c r="B1845" s="2" t="str">
        <f t="shared" si="28"/>
        <v/>
      </c>
    </row>
    <row r="1846" spans="1:2">
      <c r="A1846" s="1" t="s">
        <v>1845</v>
      </c>
      <c r="B1846" s="2" t="str">
        <f t="shared" si="28"/>
        <v/>
      </c>
    </row>
    <row r="1847" spans="1:2">
      <c r="A1847" s="1" t="s">
        <v>1846</v>
      </c>
      <c r="B1847" s="2" t="str">
        <f t="shared" si="28"/>
        <v/>
      </c>
    </row>
    <row r="1848" spans="1:2">
      <c r="A1848" s="1" t="s">
        <v>1847</v>
      </c>
      <c r="B1848" s="2" t="str">
        <f t="shared" si="28"/>
        <v/>
      </c>
    </row>
    <row r="1849" spans="1:2">
      <c r="A1849" s="1" t="s">
        <v>1848</v>
      </c>
      <c r="B1849" s="2" t="str">
        <f t="shared" si="28"/>
        <v/>
      </c>
    </row>
    <row r="1850" spans="1:2">
      <c r="A1850" s="1" t="s">
        <v>1849</v>
      </c>
      <c r="B1850" s="2" t="str">
        <f t="shared" si="28"/>
        <v/>
      </c>
    </row>
    <row r="1851" spans="1:2">
      <c r="A1851" s="1" t="s">
        <v>1850</v>
      </c>
      <c r="B1851" s="2" t="str">
        <f t="shared" si="28"/>
        <v/>
      </c>
    </row>
    <row r="1852" spans="1:2">
      <c r="A1852" s="1" t="s">
        <v>1851</v>
      </c>
      <c r="B1852" s="2" t="str">
        <f t="shared" si="28"/>
        <v/>
      </c>
    </row>
    <row r="1853" spans="1:2">
      <c r="A1853" s="1" t="s">
        <v>1852</v>
      </c>
      <c r="B1853" s="2" t="str">
        <f t="shared" si="28"/>
        <v/>
      </c>
    </row>
    <row r="1854" spans="1:2">
      <c r="A1854" s="1" t="s">
        <v>1853</v>
      </c>
      <c r="B1854" s="2" t="str">
        <f t="shared" si="28"/>
        <v/>
      </c>
    </row>
    <row r="1855" spans="1:2">
      <c r="A1855" s="1" t="s">
        <v>1854</v>
      </c>
      <c r="B1855" s="2" t="str">
        <f t="shared" si="28"/>
        <v/>
      </c>
    </row>
    <row r="1856" spans="1:2">
      <c r="A1856" s="1" t="s">
        <v>1855</v>
      </c>
      <c r="B1856" s="2" t="str">
        <f t="shared" si="28"/>
        <v/>
      </c>
    </row>
    <row r="1857" spans="1:2">
      <c r="A1857" s="1" t="s">
        <v>1856</v>
      </c>
      <c r="B1857" s="2" t="str">
        <f t="shared" si="28"/>
        <v/>
      </c>
    </row>
    <row r="1858" spans="1:2">
      <c r="A1858" s="1" t="s">
        <v>1857</v>
      </c>
      <c r="B1858" s="2" t="str">
        <f t="shared" ref="B1858:B1921" si="29">IF(OR(ISNUMBER(SEARCH("(",A1858)),ISNUMBER(SEARCH("-",A1858))),"删除","")</f>
        <v/>
      </c>
    </row>
    <row r="1859" spans="1:2">
      <c r="A1859" s="1" t="s">
        <v>1858</v>
      </c>
      <c r="B1859" s="2" t="str">
        <f t="shared" si="29"/>
        <v/>
      </c>
    </row>
    <row r="1860" spans="1:2">
      <c r="A1860" s="1" t="s">
        <v>1859</v>
      </c>
      <c r="B1860" s="2" t="str">
        <f t="shared" si="29"/>
        <v/>
      </c>
    </row>
    <row r="1861" spans="1:2">
      <c r="A1861" s="1" t="s">
        <v>1860</v>
      </c>
      <c r="B1861" s="2" t="str">
        <f t="shared" si="29"/>
        <v/>
      </c>
    </row>
    <row r="1862" spans="1:2">
      <c r="A1862" s="1" t="s">
        <v>1861</v>
      </c>
      <c r="B1862" s="2" t="str">
        <f t="shared" si="29"/>
        <v/>
      </c>
    </row>
    <row r="1863" spans="1:2">
      <c r="A1863" s="1" t="s">
        <v>1862</v>
      </c>
      <c r="B1863" s="2" t="str">
        <f t="shared" si="29"/>
        <v/>
      </c>
    </row>
    <row r="1864" spans="1:2">
      <c r="A1864" s="1" t="s">
        <v>1863</v>
      </c>
      <c r="B1864" s="2" t="str">
        <f t="shared" si="29"/>
        <v/>
      </c>
    </row>
    <row r="1865" spans="1:2">
      <c r="A1865" s="1" t="s">
        <v>1864</v>
      </c>
      <c r="B1865" s="2" t="str">
        <f t="shared" si="29"/>
        <v/>
      </c>
    </row>
    <row r="1866" spans="1:2">
      <c r="A1866" s="1" t="s">
        <v>1865</v>
      </c>
      <c r="B1866" s="2" t="str">
        <f t="shared" si="29"/>
        <v/>
      </c>
    </row>
    <row r="1867" spans="1:2">
      <c r="A1867" s="1" t="s">
        <v>1866</v>
      </c>
      <c r="B1867" s="2" t="str">
        <f t="shared" si="29"/>
        <v/>
      </c>
    </row>
    <row r="1868" spans="1:2">
      <c r="A1868" s="1" t="s">
        <v>1867</v>
      </c>
      <c r="B1868" s="2" t="str">
        <f t="shared" si="29"/>
        <v/>
      </c>
    </row>
    <row r="1869" spans="1:2">
      <c r="A1869" s="1" t="s">
        <v>1868</v>
      </c>
      <c r="B1869" s="2" t="str">
        <f t="shared" si="29"/>
        <v/>
      </c>
    </row>
    <row r="1870" spans="1:2">
      <c r="A1870" s="1" t="s">
        <v>1869</v>
      </c>
      <c r="B1870" s="2" t="str">
        <f t="shared" si="29"/>
        <v/>
      </c>
    </row>
    <row r="1871" spans="1:2">
      <c r="A1871" s="1" t="s">
        <v>1870</v>
      </c>
      <c r="B1871" s="2" t="str">
        <f t="shared" si="29"/>
        <v/>
      </c>
    </row>
    <row r="1872" spans="1:2">
      <c r="A1872" s="1" t="s">
        <v>1871</v>
      </c>
      <c r="B1872" s="2" t="str">
        <f t="shared" si="29"/>
        <v/>
      </c>
    </row>
    <row r="1873" spans="1:2">
      <c r="A1873" s="1" t="s">
        <v>1872</v>
      </c>
      <c r="B1873" s="2" t="str">
        <f t="shared" si="29"/>
        <v/>
      </c>
    </row>
    <row r="1874" spans="1:2">
      <c r="A1874" s="1" t="s">
        <v>1873</v>
      </c>
      <c r="B1874" s="2" t="str">
        <f t="shared" si="29"/>
        <v/>
      </c>
    </row>
    <row r="1875" spans="1:2">
      <c r="A1875" s="1" t="s">
        <v>1874</v>
      </c>
      <c r="B1875" s="2" t="str">
        <f t="shared" si="29"/>
        <v/>
      </c>
    </row>
    <row r="1876" spans="1:2">
      <c r="A1876" s="1" t="s">
        <v>1875</v>
      </c>
      <c r="B1876" s="2" t="str">
        <f t="shared" si="29"/>
        <v/>
      </c>
    </row>
    <row r="1877" spans="1:2">
      <c r="A1877" s="1" t="s">
        <v>1876</v>
      </c>
      <c r="B1877" s="2" t="str">
        <f t="shared" si="29"/>
        <v/>
      </c>
    </row>
    <row r="1878" spans="1:2">
      <c r="A1878" s="1" t="s">
        <v>1877</v>
      </c>
      <c r="B1878" s="2" t="str">
        <f t="shared" si="29"/>
        <v/>
      </c>
    </row>
    <row r="1879" spans="1:2">
      <c r="A1879" s="1" t="s">
        <v>1878</v>
      </c>
      <c r="B1879" s="2" t="str">
        <f t="shared" si="29"/>
        <v/>
      </c>
    </row>
    <row r="1880" spans="1:2">
      <c r="A1880" s="1" t="s">
        <v>1879</v>
      </c>
      <c r="B1880" s="2" t="str">
        <f t="shared" si="29"/>
        <v/>
      </c>
    </row>
    <row r="1881" spans="1:2">
      <c r="A1881" s="1" t="s">
        <v>1880</v>
      </c>
      <c r="B1881" s="2" t="str">
        <f t="shared" si="29"/>
        <v/>
      </c>
    </row>
    <row r="1882" spans="1:2">
      <c r="A1882" s="1" t="s">
        <v>1881</v>
      </c>
      <c r="B1882" s="2" t="str">
        <f t="shared" si="29"/>
        <v/>
      </c>
    </row>
    <row r="1883" spans="1:2">
      <c r="A1883" s="1" t="s">
        <v>1882</v>
      </c>
      <c r="B1883" s="2" t="str">
        <f t="shared" si="29"/>
        <v/>
      </c>
    </row>
    <row r="1884" spans="1:2">
      <c r="A1884" s="1" t="s">
        <v>1883</v>
      </c>
      <c r="B1884" s="2" t="str">
        <f t="shared" si="29"/>
        <v/>
      </c>
    </row>
    <row r="1885" spans="1:2">
      <c r="A1885" s="1" t="s">
        <v>1884</v>
      </c>
      <c r="B1885" s="2" t="str">
        <f t="shared" si="29"/>
        <v/>
      </c>
    </row>
    <row r="1886" spans="1:2">
      <c r="A1886" s="1" t="s">
        <v>1885</v>
      </c>
      <c r="B1886" s="2" t="str">
        <f t="shared" si="29"/>
        <v/>
      </c>
    </row>
    <row r="1887" spans="1:2">
      <c r="A1887" s="1" t="s">
        <v>1886</v>
      </c>
      <c r="B1887" s="2" t="str">
        <f t="shared" si="29"/>
        <v/>
      </c>
    </row>
    <row r="1888" spans="1:2">
      <c r="A1888" s="1" t="s">
        <v>1887</v>
      </c>
      <c r="B1888" s="2" t="str">
        <f t="shared" si="29"/>
        <v/>
      </c>
    </row>
    <row r="1889" spans="1:2">
      <c r="A1889" s="1" t="s">
        <v>1888</v>
      </c>
      <c r="B1889" s="2" t="str">
        <f t="shared" si="29"/>
        <v/>
      </c>
    </row>
    <row r="1890" spans="1:2">
      <c r="A1890" s="1" t="s">
        <v>1889</v>
      </c>
      <c r="B1890" s="2" t="str">
        <f t="shared" si="29"/>
        <v/>
      </c>
    </row>
    <row r="1891" spans="1:2">
      <c r="A1891" s="1" t="s">
        <v>1890</v>
      </c>
      <c r="B1891" s="2" t="str">
        <f t="shared" si="29"/>
        <v/>
      </c>
    </row>
    <row r="1892" spans="1:2">
      <c r="A1892" s="1" t="s">
        <v>1891</v>
      </c>
      <c r="B1892" s="2" t="str">
        <f t="shared" si="29"/>
        <v/>
      </c>
    </row>
    <row r="1893" spans="1:2">
      <c r="A1893" s="1" t="s">
        <v>1892</v>
      </c>
      <c r="B1893" s="2" t="str">
        <f t="shared" si="29"/>
        <v/>
      </c>
    </row>
    <row r="1894" spans="1:2">
      <c r="A1894" s="1" t="s">
        <v>1893</v>
      </c>
      <c r="B1894" s="2" t="str">
        <f t="shared" si="29"/>
        <v/>
      </c>
    </row>
    <row r="1895" spans="1:2">
      <c r="A1895" s="1" t="s">
        <v>1894</v>
      </c>
      <c r="B1895" s="2" t="str">
        <f t="shared" si="29"/>
        <v/>
      </c>
    </row>
    <row r="1896" spans="1:2">
      <c r="A1896" s="1" t="s">
        <v>1895</v>
      </c>
      <c r="B1896" s="2" t="str">
        <f t="shared" si="29"/>
        <v/>
      </c>
    </row>
    <row r="1897" spans="1:2">
      <c r="A1897" s="1" t="s">
        <v>1896</v>
      </c>
      <c r="B1897" s="2" t="str">
        <f t="shared" si="29"/>
        <v/>
      </c>
    </row>
    <row r="1898" spans="1:2">
      <c r="A1898" s="1" t="s">
        <v>1897</v>
      </c>
      <c r="B1898" s="2" t="str">
        <f t="shared" si="29"/>
        <v/>
      </c>
    </row>
    <row r="1899" spans="1:2">
      <c r="A1899" s="1" t="s">
        <v>1898</v>
      </c>
      <c r="B1899" s="2" t="str">
        <f t="shared" si="29"/>
        <v/>
      </c>
    </row>
    <row r="1900" spans="1:2">
      <c r="A1900" s="1" t="s">
        <v>1899</v>
      </c>
      <c r="B1900" s="2" t="str">
        <f t="shared" si="29"/>
        <v/>
      </c>
    </row>
    <row r="1901" spans="1:2">
      <c r="A1901" s="1" t="s">
        <v>1900</v>
      </c>
      <c r="B1901" s="2" t="str">
        <f t="shared" si="29"/>
        <v/>
      </c>
    </row>
    <row r="1902" spans="1:2">
      <c r="A1902" s="1" t="s">
        <v>1901</v>
      </c>
      <c r="B1902" s="2" t="str">
        <f t="shared" si="29"/>
        <v/>
      </c>
    </row>
    <row r="1903" spans="1:2">
      <c r="A1903" s="1" t="s">
        <v>1902</v>
      </c>
      <c r="B1903" s="2" t="str">
        <f t="shared" si="29"/>
        <v/>
      </c>
    </row>
    <row r="1904" spans="1:2">
      <c r="A1904" s="1" t="s">
        <v>1903</v>
      </c>
      <c r="B1904" s="2" t="str">
        <f t="shared" si="29"/>
        <v/>
      </c>
    </row>
    <row r="1905" spans="1:2">
      <c r="A1905" s="1" t="s">
        <v>1904</v>
      </c>
      <c r="B1905" s="2" t="str">
        <f t="shared" si="29"/>
        <v/>
      </c>
    </row>
    <row r="1906" spans="1:2">
      <c r="A1906" s="1" t="s">
        <v>1905</v>
      </c>
      <c r="B1906" s="2" t="str">
        <f t="shared" si="29"/>
        <v/>
      </c>
    </row>
    <row r="1907" spans="1:2">
      <c r="A1907" s="1" t="s">
        <v>1906</v>
      </c>
      <c r="B1907" s="2" t="str">
        <f t="shared" si="29"/>
        <v/>
      </c>
    </row>
    <row r="1908" spans="1:2">
      <c r="A1908" s="1" t="s">
        <v>1907</v>
      </c>
      <c r="B1908" s="2" t="str">
        <f t="shared" si="29"/>
        <v/>
      </c>
    </row>
    <row r="1909" spans="1:2">
      <c r="A1909" s="1" t="s">
        <v>1908</v>
      </c>
      <c r="B1909" s="2" t="str">
        <f t="shared" si="29"/>
        <v/>
      </c>
    </row>
    <row r="1910" spans="1:2">
      <c r="A1910" s="1" t="s">
        <v>1909</v>
      </c>
      <c r="B1910" s="2" t="str">
        <f t="shared" si="29"/>
        <v/>
      </c>
    </row>
    <row r="1911" spans="1:2">
      <c r="A1911" s="1" t="s">
        <v>1910</v>
      </c>
      <c r="B1911" s="2" t="str">
        <f t="shared" si="29"/>
        <v/>
      </c>
    </row>
    <row r="1912" spans="1:2">
      <c r="A1912" s="1" t="s">
        <v>1911</v>
      </c>
      <c r="B1912" s="2" t="str">
        <f t="shared" si="29"/>
        <v/>
      </c>
    </row>
    <row r="1913" spans="1:2">
      <c r="A1913" s="1" t="s">
        <v>1912</v>
      </c>
      <c r="B1913" s="2" t="str">
        <f t="shared" si="29"/>
        <v/>
      </c>
    </row>
    <row r="1914" spans="1:2">
      <c r="A1914" s="1" t="s">
        <v>1913</v>
      </c>
      <c r="B1914" s="2" t="str">
        <f t="shared" si="29"/>
        <v/>
      </c>
    </row>
    <row r="1915" spans="1:2">
      <c r="A1915" s="1" t="s">
        <v>1914</v>
      </c>
      <c r="B1915" s="2" t="str">
        <f t="shared" si="29"/>
        <v/>
      </c>
    </row>
    <row r="1916" spans="1:2">
      <c r="A1916" s="1" t="s">
        <v>1915</v>
      </c>
      <c r="B1916" s="2" t="str">
        <f t="shared" si="29"/>
        <v/>
      </c>
    </row>
    <row r="1917" spans="1:2">
      <c r="A1917" s="1" t="s">
        <v>1916</v>
      </c>
      <c r="B1917" s="2" t="str">
        <f t="shared" si="29"/>
        <v/>
      </c>
    </row>
    <row r="1918" spans="1:2">
      <c r="A1918" s="1" t="s">
        <v>1917</v>
      </c>
      <c r="B1918" s="2" t="str">
        <f t="shared" si="29"/>
        <v/>
      </c>
    </row>
    <row r="1919" spans="1:2">
      <c r="A1919" s="1" t="s">
        <v>1918</v>
      </c>
      <c r="B1919" s="2" t="str">
        <f t="shared" si="29"/>
        <v/>
      </c>
    </row>
    <row r="1920" spans="1:2">
      <c r="A1920" s="1" t="s">
        <v>1919</v>
      </c>
      <c r="B1920" s="2" t="str">
        <f t="shared" si="29"/>
        <v/>
      </c>
    </row>
    <row r="1921" spans="1:2">
      <c r="A1921" s="1" t="s">
        <v>1920</v>
      </c>
      <c r="B1921" s="2" t="str">
        <f t="shared" si="29"/>
        <v/>
      </c>
    </row>
    <row r="1922" spans="1:2">
      <c r="A1922" s="1" t="s">
        <v>1921</v>
      </c>
      <c r="B1922" s="2" t="str">
        <f t="shared" ref="B1922:B1985" si="30">IF(OR(ISNUMBER(SEARCH("(",A1922)),ISNUMBER(SEARCH("-",A1922))),"删除","")</f>
        <v/>
      </c>
    </row>
    <row r="1923" spans="1:2">
      <c r="A1923" s="1" t="s">
        <v>1922</v>
      </c>
      <c r="B1923" s="2" t="str">
        <f t="shared" si="30"/>
        <v/>
      </c>
    </row>
    <row r="1924" spans="1:2">
      <c r="A1924" s="1" t="s">
        <v>1923</v>
      </c>
      <c r="B1924" s="2" t="str">
        <f t="shared" si="30"/>
        <v/>
      </c>
    </row>
    <row r="1925" spans="1:2">
      <c r="A1925" s="1" t="s">
        <v>1924</v>
      </c>
      <c r="B1925" s="2" t="str">
        <f t="shared" si="30"/>
        <v/>
      </c>
    </row>
    <row r="1926" spans="1:2">
      <c r="A1926" s="1" t="s">
        <v>1925</v>
      </c>
      <c r="B1926" s="2" t="str">
        <f t="shared" si="30"/>
        <v/>
      </c>
    </row>
    <row r="1927" spans="1:2">
      <c r="A1927" s="1" t="s">
        <v>1926</v>
      </c>
      <c r="B1927" s="2" t="str">
        <f t="shared" si="30"/>
        <v/>
      </c>
    </row>
    <row r="1928" spans="1:2">
      <c r="A1928" s="1" t="s">
        <v>1927</v>
      </c>
      <c r="B1928" s="2" t="str">
        <f t="shared" si="30"/>
        <v/>
      </c>
    </row>
    <row r="1929" spans="1:2">
      <c r="A1929" s="1" t="s">
        <v>1928</v>
      </c>
      <c r="B1929" s="2" t="str">
        <f t="shared" si="30"/>
        <v/>
      </c>
    </row>
    <row r="1930" spans="1:2">
      <c r="A1930" s="1" t="s">
        <v>1929</v>
      </c>
      <c r="B1930" s="2" t="str">
        <f t="shared" si="30"/>
        <v/>
      </c>
    </row>
    <row r="1931" spans="1:2">
      <c r="A1931" s="1" t="s">
        <v>1930</v>
      </c>
      <c r="B1931" s="2" t="str">
        <f t="shared" si="30"/>
        <v/>
      </c>
    </row>
    <row r="1932" spans="1:2">
      <c r="A1932" s="1" t="s">
        <v>1931</v>
      </c>
      <c r="B1932" s="2" t="str">
        <f t="shared" si="30"/>
        <v/>
      </c>
    </row>
    <row r="1933" spans="1:2">
      <c r="A1933" s="1" t="s">
        <v>1932</v>
      </c>
      <c r="B1933" s="2" t="str">
        <f t="shared" si="30"/>
        <v/>
      </c>
    </row>
    <row r="1934" spans="1:2">
      <c r="A1934" s="1" t="s">
        <v>1933</v>
      </c>
      <c r="B1934" s="2" t="str">
        <f t="shared" si="30"/>
        <v/>
      </c>
    </row>
    <row r="1935" spans="1:2">
      <c r="A1935" s="1" t="s">
        <v>1934</v>
      </c>
      <c r="B1935" s="2" t="str">
        <f t="shared" si="30"/>
        <v/>
      </c>
    </row>
    <row r="1936" spans="1:2">
      <c r="A1936" s="1" t="s">
        <v>1935</v>
      </c>
      <c r="B1936" s="2" t="str">
        <f t="shared" si="30"/>
        <v/>
      </c>
    </row>
    <row r="1937" spans="1:2">
      <c r="A1937" s="1" t="s">
        <v>1936</v>
      </c>
      <c r="B1937" s="2" t="str">
        <f t="shared" si="30"/>
        <v/>
      </c>
    </row>
    <row r="1938" spans="1:2">
      <c r="A1938" s="1" t="s">
        <v>1937</v>
      </c>
      <c r="B1938" s="2" t="str">
        <f t="shared" si="30"/>
        <v/>
      </c>
    </row>
    <row r="1939" spans="1:2">
      <c r="A1939" s="1" t="s">
        <v>1938</v>
      </c>
      <c r="B1939" s="2" t="str">
        <f t="shared" si="30"/>
        <v/>
      </c>
    </row>
    <row r="1940" spans="1:2">
      <c r="A1940" s="1" t="s">
        <v>1939</v>
      </c>
      <c r="B1940" s="2" t="str">
        <f t="shared" si="30"/>
        <v/>
      </c>
    </row>
    <row r="1941" spans="1:2">
      <c r="A1941" s="1" t="s">
        <v>1940</v>
      </c>
      <c r="B1941" s="2" t="str">
        <f t="shared" si="30"/>
        <v/>
      </c>
    </row>
    <row r="1942" spans="1:2">
      <c r="A1942" s="1" t="s">
        <v>1941</v>
      </c>
      <c r="B1942" s="2" t="str">
        <f t="shared" si="30"/>
        <v/>
      </c>
    </row>
    <row r="1943" spans="1:2">
      <c r="A1943" s="1" t="s">
        <v>1942</v>
      </c>
      <c r="B1943" s="2" t="str">
        <f t="shared" si="30"/>
        <v/>
      </c>
    </row>
    <row r="1944" spans="1:2">
      <c r="A1944" s="1" t="s">
        <v>1943</v>
      </c>
      <c r="B1944" s="2" t="str">
        <f t="shared" si="30"/>
        <v/>
      </c>
    </row>
    <row r="1945" spans="1:2">
      <c r="A1945" s="1" t="s">
        <v>1944</v>
      </c>
      <c r="B1945" s="2" t="str">
        <f t="shared" si="30"/>
        <v/>
      </c>
    </row>
    <row r="1946" spans="1:2">
      <c r="A1946" s="1" t="s">
        <v>1945</v>
      </c>
      <c r="B1946" s="2" t="str">
        <f t="shared" si="30"/>
        <v/>
      </c>
    </row>
    <row r="1947" spans="1:2">
      <c r="A1947" s="1" t="s">
        <v>1946</v>
      </c>
      <c r="B1947" s="2" t="str">
        <f t="shared" si="30"/>
        <v/>
      </c>
    </row>
    <row r="1948" spans="1:2">
      <c r="A1948" s="1" t="s">
        <v>1947</v>
      </c>
      <c r="B1948" s="2" t="str">
        <f t="shared" si="30"/>
        <v/>
      </c>
    </row>
    <row r="1949" spans="1:2">
      <c r="A1949" s="1" t="s">
        <v>1948</v>
      </c>
      <c r="B1949" s="2" t="str">
        <f t="shared" si="30"/>
        <v/>
      </c>
    </row>
    <row r="1950" spans="1:2">
      <c r="A1950" s="1" t="s">
        <v>1949</v>
      </c>
      <c r="B1950" s="2" t="str">
        <f t="shared" si="30"/>
        <v/>
      </c>
    </row>
    <row r="1951" spans="1:2">
      <c r="A1951" s="1" t="s">
        <v>1950</v>
      </c>
      <c r="B1951" s="2" t="str">
        <f t="shared" si="30"/>
        <v/>
      </c>
    </row>
    <row r="1952" spans="1:2">
      <c r="A1952" s="1" t="s">
        <v>1951</v>
      </c>
      <c r="B1952" s="2" t="str">
        <f t="shared" si="30"/>
        <v/>
      </c>
    </row>
    <row r="1953" spans="1:2">
      <c r="A1953" s="1" t="s">
        <v>1952</v>
      </c>
      <c r="B1953" s="2" t="str">
        <f t="shared" si="30"/>
        <v/>
      </c>
    </row>
    <row r="1954" spans="1:2">
      <c r="A1954" s="1" t="s">
        <v>1953</v>
      </c>
      <c r="B1954" s="2" t="str">
        <f t="shared" si="30"/>
        <v/>
      </c>
    </row>
    <row r="1955" spans="1:2">
      <c r="A1955" s="1" t="s">
        <v>1954</v>
      </c>
      <c r="B1955" s="2" t="str">
        <f t="shared" si="30"/>
        <v/>
      </c>
    </row>
    <row r="1956" spans="1:2">
      <c r="A1956" s="1" t="s">
        <v>1955</v>
      </c>
      <c r="B1956" s="2" t="str">
        <f t="shared" si="30"/>
        <v/>
      </c>
    </row>
    <row r="1957" spans="1:2">
      <c r="A1957" s="1" t="s">
        <v>1956</v>
      </c>
      <c r="B1957" s="2" t="str">
        <f t="shared" si="30"/>
        <v/>
      </c>
    </row>
    <row r="1958" spans="1:2">
      <c r="A1958" s="1" t="s">
        <v>1957</v>
      </c>
      <c r="B1958" s="2" t="str">
        <f t="shared" si="30"/>
        <v/>
      </c>
    </row>
    <row r="1959" spans="1:2">
      <c r="A1959" s="1" t="s">
        <v>1958</v>
      </c>
      <c r="B1959" s="2" t="str">
        <f t="shared" si="30"/>
        <v/>
      </c>
    </row>
    <row r="1960" spans="1:2">
      <c r="A1960" s="1" t="s">
        <v>1959</v>
      </c>
      <c r="B1960" s="2" t="str">
        <f t="shared" si="30"/>
        <v/>
      </c>
    </row>
    <row r="1961" spans="1:2">
      <c r="A1961" s="1" t="s">
        <v>1960</v>
      </c>
      <c r="B1961" s="2" t="str">
        <f t="shared" si="30"/>
        <v/>
      </c>
    </row>
    <row r="1962" spans="1:2">
      <c r="A1962" s="1" t="s">
        <v>1961</v>
      </c>
      <c r="B1962" s="2" t="str">
        <f t="shared" si="30"/>
        <v/>
      </c>
    </row>
    <row r="1963" spans="1:2">
      <c r="A1963" s="1" t="s">
        <v>1962</v>
      </c>
      <c r="B1963" s="2" t="str">
        <f t="shared" si="30"/>
        <v/>
      </c>
    </row>
    <row r="1964" spans="1:2">
      <c r="A1964" s="1" t="s">
        <v>1963</v>
      </c>
      <c r="B1964" s="2" t="str">
        <f t="shared" si="30"/>
        <v/>
      </c>
    </row>
    <row r="1965" spans="1:2">
      <c r="A1965" s="1" t="s">
        <v>1964</v>
      </c>
      <c r="B1965" s="2" t="str">
        <f t="shared" si="30"/>
        <v/>
      </c>
    </row>
    <row r="1966" spans="1:2">
      <c r="A1966" s="1" t="s">
        <v>1965</v>
      </c>
      <c r="B1966" s="2" t="str">
        <f t="shared" si="30"/>
        <v/>
      </c>
    </row>
    <row r="1967" spans="1:2">
      <c r="A1967" s="1" t="s">
        <v>1966</v>
      </c>
      <c r="B1967" s="2" t="str">
        <f t="shared" si="30"/>
        <v/>
      </c>
    </row>
    <row r="1968" spans="1:2">
      <c r="A1968" s="1" t="s">
        <v>1967</v>
      </c>
      <c r="B1968" s="2" t="str">
        <f t="shared" si="30"/>
        <v/>
      </c>
    </row>
    <row r="1969" spans="1:2">
      <c r="A1969" s="1" t="s">
        <v>1968</v>
      </c>
      <c r="B1969" s="2" t="str">
        <f t="shared" si="30"/>
        <v/>
      </c>
    </row>
    <row r="1970" spans="1:2">
      <c r="A1970" s="1" t="s">
        <v>1969</v>
      </c>
      <c r="B1970" s="2" t="str">
        <f t="shared" si="30"/>
        <v/>
      </c>
    </row>
    <row r="1971" spans="1:2">
      <c r="A1971" s="1" t="s">
        <v>1970</v>
      </c>
      <c r="B1971" s="2" t="str">
        <f t="shared" si="30"/>
        <v/>
      </c>
    </row>
    <row r="1972" spans="1:2">
      <c r="A1972" s="1" t="s">
        <v>1971</v>
      </c>
      <c r="B1972" s="2" t="str">
        <f t="shared" si="30"/>
        <v/>
      </c>
    </row>
    <row r="1973" spans="1:2">
      <c r="A1973" s="1" t="s">
        <v>1972</v>
      </c>
      <c r="B1973" s="2" t="str">
        <f t="shared" si="30"/>
        <v/>
      </c>
    </row>
    <row r="1974" spans="1:2">
      <c r="A1974" s="1" t="s">
        <v>1973</v>
      </c>
      <c r="B1974" s="2" t="str">
        <f t="shared" si="30"/>
        <v/>
      </c>
    </row>
    <row r="1975" spans="1:2">
      <c r="A1975" s="1" t="s">
        <v>1974</v>
      </c>
      <c r="B1975" s="2" t="str">
        <f t="shared" si="30"/>
        <v/>
      </c>
    </row>
    <row r="1976" spans="1:2">
      <c r="A1976" s="1" t="s">
        <v>1975</v>
      </c>
      <c r="B1976" s="2" t="str">
        <f t="shared" si="30"/>
        <v/>
      </c>
    </row>
    <row r="1977" spans="1:2">
      <c r="A1977" s="1" t="s">
        <v>1976</v>
      </c>
      <c r="B1977" s="2" t="str">
        <f t="shared" si="30"/>
        <v/>
      </c>
    </row>
    <row r="1978" spans="1:2">
      <c r="A1978" s="1" t="s">
        <v>1977</v>
      </c>
      <c r="B1978" s="2" t="str">
        <f t="shared" si="30"/>
        <v/>
      </c>
    </row>
    <row r="1979" spans="1:2">
      <c r="A1979" s="1" t="s">
        <v>1978</v>
      </c>
      <c r="B1979" s="2" t="str">
        <f t="shared" si="30"/>
        <v/>
      </c>
    </row>
    <row r="1980" spans="1:2">
      <c r="A1980" s="1" t="s">
        <v>1979</v>
      </c>
      <c r="B1980" s="2" t="str">
        <f t="shared" si="30"/>
        <v/>
      </c>
    </row>
    <row r="1981" spans="1:2">
      <c r="A1981" s="1" t="s">
        <v>1980</v>
      </c>
      <c r="B1981" s="2" t="str">
        <f t="shared" si="30"/>
        <v/>
      </c>
    </row>
    <row r="1982" spans="1:2">
      <c r="A1982" s="1" t="s">
        <v>1981</v>
      </c>
      <c r="B1982" s="2" t="str">
        <f t="shared" si="30"/>
        <v/>
      </c>
    </row>
    <row r="1983" spans="1:2">
      <c r="A1983" s="1" t="s">
        <v>1982</v>
      </c>
      <c r="B1983" s="2" t="str">
        <f t="shared" si="30"/>
        <v/>
      </c>
    </row>
    <row r="1984" spans="1:2">
      <c r="A1984" s="1" t="s">
        <v>1983</v>
      </c>
      <c r="B1984" s="2" t="str">
        <f t="shared" si="30"/>
        <v/>
      </c>
    </row>
    <row r="1985" spans="1:2">
      <c r="A1985" s="1" t="s">
        <v>1984</v>
      </c>
      <c r="B1985" s="2" t="str">
        <f t="shared" si="30"/>
        <v/>
      </c>
    </row>
    <row r="1986" spans="1:2">
      <c r="A1986" s="1" t="s">
        <v>1985</v>
      </c>
      <c r="B1986" s="2" t="str">
        <f t="shared" ref="B1986:B2049" si="31">IF(OR(ISNUMBER(SEARCH("(",A1986)),ISNUMBER(SEARCH("-",A1986))),"删除","")</f>
        <v/>
      </c>
    </row>
    <row r="1987" spans="1:2">
      <c r="A1987" s="1" t="s">
        <v>1986</v>
      </c>
      <c r="B1987" s="2" t="str">
        <f t="shared" si="31"/>
        <v/>
      </c>
    </row>
    <row r="1988" spans="1:2">
      <c r="A1988" s="1" t="s">
        <v>1987</v>
      </c>
      <c r="B1988" s="2" t="str">
        <f t="shared" si="31"/>
        <v/>
      </c>
    </row>
    <row r="1989" spans="1:2">
      <c r="A1989" s="1" t="s">
        <v>1988</v>
      </c>
      <c r="B1989" s="2" t="str">
        <f t="shared" si="31"/>
        <v/>
      </c>
    </row>
    <row r="1990" spans="1:2">
      <c r="A1990" s="1" t="s">
        <v>1989</v>
      </c>
      <c r="B1990" s="2" t="str">
        <f t="shared" si="31"/>
        <v/>
      </c>
    </row>
    <row r="1991" spans="1:2">
      <c r="A1991" s="1" t="s">
        <v>1990</v>
      </c>
      <c r="B1991" s="2" t="str">
        <f t="shared" si="31"/>
        <v/>
      </c>
    </row>
    <row r="1992" spans="1:2">
      <c r="A1992" s="1" t="s">
        <v>1991</v>
      </c>
      <c r="B1992" s="2" t="str">
        <f t="shared" si="31"/>
        <v/>
      </c>
    </row>
    <row r="1993" spans="1:2">
      <c r="A1993" s="1" t="s">
        <v>1992</v>
      </c>
      <c r="B1993" s="2" t="str">
        <f t="shared" si="31"/>
        <v/>
      </c>
    </row>
    <row r="1994" spans="1:2">
      <c r="A1994" s="1" t="s">
        <v>1993</v>
      </c>
      <c r="B1994" s="2" t="str">
        <f t="shared" si="31"/>
        <v/>
      </c>
    </row>
    <row r="1995" spans="1:2">
      <c r="A1995" s="1" t="s">
        <v>1994</v>
      </c>
      <c r="B1995" s="2" t="str">
        <f t="shared" si="31"/>
        <v/>
      </c>
    </row>
    <row r="1996" spans="1:2">
      <c r="A1996" s="1" t="s">
        <v>1995</v>
      </c>
      <c r="B1996" s="2" t="str">
        <f t="shared" si="31"/>
        <v/>
      </c>
    </row>
    <row r="1997" spans="1:2">
      <c r="A1997" s="1" t="s">
        <v>1996</v>
      </c>
      <c r="B1997" s="2" t="str">
        <f t="shared" si="31"/>
        <v/>
      </c>
    </row>
    <row r="1998" spans="1:2">
      <c r="A1998" s="1" t="s">
        <v>1997</v>
      </c>
      <c r="B1998" s="2" t="str">
        <f t="shared" si="31"/>
        <v/>
      </c>
    </row>
    <row r="1999" spans="1:2">
      <c r="A1999" s="1" t="s">
        <v>1998</v>
      </c>
      <c r="B1999" s="2" t="str">
        <f t="shared" si="31"/>
        <v/>
      </c>
    </row>
    <row r="2000" spans="1:2">
      <c r="A2000" s="1" t="s">
        <v>1999</v>
      </c>
      <c r="B2000" s="2" t="str">
        <f t="shared" si="31"/>
        <v/>
      </c>
    </row>
    <row r="2001" spans="1:2">
      <c r="A2001" s="1" t="s">
        <v>2000</v>
      </c>
      <c r="B2001" s="2" t="str">
        <f t="shared" si="31"/>
        <v/>
      </c>
    </row>
    <row r="2002" spans="1:2">
      <c r="A2002" s="1" t="s">
        <v>2001</v>
      </c>
      <c r="B2002" s="2" t="str">
        <f t="shared" si="31"/>
        <v/>
      </c>
    </row>
    <row r="2003" spans="1:2">
      <c r="A2003" s="1" t="s">
        <v>2002</v>
      </c>
      <c r="B2003" s="2" t="str">
        <f t="shared" si="31"/>
        <v/>
      </c>
    </row>
    <row r="2004" spans="1:2">
      <c r="A2004" s="1" t="s">
        <v>2003</v>
      </c>
      <c r="B2004" s="2" t="str">
        <f t="shared" si="31"/>
        <v/>
      </c>
    </row>
    <row r="2005" spans="1:2">
      <c r="A2005" s="1" t="s">
        <v>2004</v>
      </c>
      <c r="B2005" s="2" t="str">
        <f t="shared" si="31"/>
        <v/>
      </c>
    </row>
    <row r="2006" spans="1:2">
      <c r="A2006" s="1" t="s">
        <v>2005</v>
      </c>
      <c r="B2006" s="2" t="str">
        <f t="shared" si="31"/>
        <v/>
      </c>
    </row>
    <row r="2007" spans="1:2">
      <c r="A2007" s="1" t="s">
        <v>2006</v>
      </c>
      <c r="B2007" s="2" t="str">
        <f t="shared" si="31"/>
        <v/>
      </c>
    </row>
    <row r="2008" spans="1:2">
      <c r="A2008" s="1" t="s">
        <v>2007</v>
      </c>
      <c r="B2008" s="2" t="str">
        <f t="shared" si="31"/>
        <v/>
      </c>
    </row>
    <row r="2009" spans="1:2">
      <c r="A2009" s="1" t="s">
        <v>2008</v>
      </c>
      <c r="B2009" s="2" t="str">
        <f t="shared" si="31"/>
        <v/>
      </c>
    </row>
    <row r="2010" spans="1:2">
      <c r="A2010" s="1" t="s">
        <v>2009</v>
      </c>
      <c r="B2010" s="2" t="str">
        <f t="shared" si="31"/>
        <v/>
      </c>
    </row>
    <row r="2011" spans="1:2">
      <c r="A2011" s="1" t="s">
        <v>2010</v>
      </c>
      <c r="B2011" s="2" t="str">
        <f t="shared" si="31"/>
        <v/>
      </c>
    </row>
    <row r="2012" spans="1:2">
      <c r="A2012" s="1" t="s">
        <v>2011</v>
      </c>
      <c r="B2012" s="2" t="str">
        <f t="shared" si="31"/>
        <v/>
      </c>
    </row>
    <row r="2013" spans="1:2">
      <c r="A2013" s="1" t="s">
        <v>2012</v>
      </c>
      <c r="B2013" s="2" t="str">
        <f t="shared" si="31"/>
        <v/>
      </c>
    </row>
    <row r="2014" spans="1:2">
      <c r="A2014" s="1" t="s">
        <v>2013</v>
      </c>
      <c r="B2014" s="2" t="str">
        <f t="shared" si="31"/>
        <v/>
      </c>
    </row>
    <row r="2015" spans="1:2">
      <c r="A2015" s="1" t="s">
        <v>2014</v>
      </c>
      <c r="B2015" s="2" t="str">
        <f t="shared" si="31"/>
        <v/>
      </c>
    </row>
    <row r="2016" spans="1:2">
      <c r="A2016" s="1" t="s">
        <v>2015</v>
      </c>
      <c r="B2016" s="2" t="str">
        <f t="shared" si="31"/>
        <v/>
      </c>
    </row>
    <row r="2017" spans="1:2">
      <c r="A2017" s="1" t="s">
        <v>2016</v>
      </c>
      <c r="B2017" s="2" t="str">
        <f t="shared" si="31"/>
        <v/>
      </c>
    </row>
    <row r="2018" spans="1:2">
      <c r="A2018" s="1" t="s">
        <v>2017</v>
      </c>
      <c r="B2018" s="2" t="str">
        <f t="shared" si="31"/>
        <v/>
      </c>
    </row>
    <row r="2019" spans="1:2">
      <c r="A2019" s="1" t="s">
        <v>2018</v>
      </c>
      <c r="B2019" s="2" t="str">
        <f t="shared" si="31"/>
        <v/>
      </c>
    </row>
    <row r="2020" spans="1:2">
      <c r="A2020" s="1" t="s">
        <v>2019</v>
      </c>
      <c r="B2020" s="2" t="str">
        <f t="shared" si="31"/>
        <v/>
      </c>
    </row>
    <row r="2021" spans="1:2">
      <c r="A2021" s="1" t="s">
        <v>2020</v>
      </c>
      <c r="B2021" s="2" t="str">
        <f t="shared" si="31"/>
        <v/>
      </c>
    </row>
    <row r="2022" spans="1:2">
      <c r="A2022" s="1" t="s">
        <v>2021</v>
      </c>
      <c r="B2022" s="2" t="str">
        <f t="shared" si="31"/>
        <v/>
      </c>
    </row>
    <row r="2023" spans="1:2">
      <c r="A2023" s="1" t="s">
        <v>2022</v>
      </c>
      <c r="B2023" s="2" t="str">
        <f t="shared" si="31"/>
        <v/>
      </c>
    </row>
    <row r="2024" spans="1:2">
      <c r="A2024" s="1" t="s">
        <v>2023</v>
      </c>
      <c r="B2024" s="2" t="str">
        <f t="shared" si="31"/>
        <v/>
      </c>
    </row>
    <row r="2025" spans="1:2">
      <c r="A2025" s="1" t="s">
        <v>2024</v>
      </c>
      <c r="B2025" s="2" t="str">
        <f t="shared" si="31"/>
        <v/>
      </c>
    </row>
    <row r="2026" spans="1:2">
      <c r="A2026" s="1" t="s">
        <v>2025</v>
      </c>
      <c r="B2026" s="2" t="str">
        <f t="shared" si="31"/>
        <v/>
      </c>
    </row>
    <row r="2027" spans="1:2">
      <c r="A2027" s="1" t="s">
        <v>2026</v>
      </c>
      <c r="B2027" s="2" t="str">
        <f t="shared" si="31"/>
        <v/>
      </c>
    </row>
    <row r="2028" spans="1:2">
      <c r="A2028" s="1" t="s">
        <v>2027</v>
      </c>
      <c r="B2028" s="2" t="str">
        <f t="shared" si="31"/>
        <v/>
      </c>
    </row>
    <row r="2029" spans="1:2">
      <c r="A2029" s="1" t="s">
        <v>2028</v>
      </c>
      <c r="B2029" s="2" t="str">
        <f t="shared" si="31"/>
        <v/>
      </c>
    </row>
    <row r="2030" spans="1:2">
      <c r="A2030" s="1" t="s">
        <v>2029</v>
      </c>
      <c r="B2030" s="2" t="str">
        <f t="shared" si="31"/>
        <v/>
      </c>
    </row>
    <row r="2031" spans="1:2">
      <c r="A2031" s="1" t="s">
        <v>2030</v>
      </c>
      <c r="B2031" s="2" t="str">
        <f t="shared" si="31"/>
        <v/>
      </c>
    </row>
    <row r="2032" spans="1:2">
      <c r="A2032" s="1" t="s">
        <v>2031</v>
      </c>
      <c r="B2032" s="2" t="str">
        <f t="shared" si="31"/>
        <v/>
      </c>
    </row>
    <row r="2033" spans="1:2">
      <c r="A2033" s="1" t="s">
        <v>2032</v>
      </c>
      <c r="B2033" s="2" t="str">
        <f t="shared" si="31"/>
        <v/>
      </c>
    </row>
    <row r="2034" spans="1:2">
      <c r="A2034" s="1" t="s">
        <v>2033</v>
      </c>
      <c r="B2034" s="2" t="str">
        <f t="shared" si="31"/>
        <v/>
      </c>
    </row>
    <row r="2035" spans="1:2">
      <c r="A2035" s="1" t="s">
        <v>2034</v>
      </c>
      <c r="B2035" s="2" t="str">
        <f t="shared" si="31"/>
        <v/>
      </c>
    </row>
    <row r="2036" spans="1:2">
      <c r="A2036" s="1" t="s">
        <v>2035</v>
      </c>
      <c r="B2036" s="2" t="str">
        <f t="shared" si="31"/>
        <v/>
      </c>
    </row>
    <row r="2037" spans="1:2">
      <c r="A2037" s="1" t="s">
        <v>2036</v>
      </c>
      <c r="B2037" s="2" t="str">
        <f t="shared" si="31"/>
        <v/>
      </c>
    </row>
    <row r="2038" spans="1:2">
      <c r="A2038" s="1" t="s">
        <v>2037</v>
      </c>
      <c r="B2038" s="2" t="str">
        <f t="shared" si="31"/>
        <v/>
      </c>
    </row>
    <row r="2039" spans="1:2">
      <c r="A2039" s="1" t="s">
        <v>2038</v>
      </c>
      <c r="B2039" s="2" t="str">
        <f t="shared" si="31"/>
        <v/>
      </c>
    </row>
    <row r="2040" spans="1:2">
      <c r="A2040" s="1" t="s">
        <v>2039</v>
      </c>
      <c r="B2040" s="2" t="str">
        <f t="shared" si="31"/>
        <v/>
      </c>
    </row>
    <row r="2041" spans="1:2">
      <c r="A2041" s="1" t="s">
        <v>2040</v>
      </c>
      <c r="B2041" s="2" t="str">
        <f t="shared" si="31"/>
        <v/>
      </c>
    </row>
    <row r="2042" spans="1:2">
      <c r="A2042" s="1" t="s">
        <v>2041</v>
      </c>
      <c r="B2042" s="2" t="str">
        <f t="shared" si="31"/>
        <v/>
      </c>
    </row>
    <row r="2043" spans="1:2">
      <c r="A2043" s="1" t="s">
        <v>2042</v>
      </c>
      <c r="B2043" s="2" t="str">
        <f t="shared" si="31"/>
        <v/>
      </c>
    </row>
    <row r="2044" spans="1:2">
      <c r="A2044" s="1" t="s">
        <v>2043</v>
      </c>
      <c r="B2044" s="2" t="str">
        <f t="shared" si="31"/>
        <v/>
      </c>
    </row>
    <row r="2045" spans="1:2">
      <c r="A2045" s="1" t="s">
        <v>2044</v>
      </c>
      <c r="B2045" s="2" t="str">
        <f t="shared" si="31"/>
        <v/>
      </c>
    </row>
    <row r="2046" spans="1:2">
      <c r="A2046" s="1" t="s">
        <v>2045</v>
      </c>
      <c r="B2046" s="2" t="str">
        <f t="shared" si="31"/>
        <v/>
      </c>
    </row>
    <row r="2047" spans="1:2">
      <c r="A2047" s="1" t="s">
        <v>2046</v>
      </c>
      <c r="B2047" s="2" t="str">
        <f t="shared" si="31"/>
        <v/>
      </c>
    </row>
    <row r="2048" spans="1:2">
      <c r="A2048" s="1" t="s">
        <v>2047</v>
      </c>
      <c r="B2048" s="2" t="str">
        <f t="shared" si="31"/>
        <v/>
      </c>
    </row>
    <row r="2049" spans="1:2">
      <c r="A2049" s="1" t="s">
        <v>2048</v>
      </c>
      <c r="B2049" s="2" t="str">
        <f t="shared" si="31"/>
        <v/>
      </c>
    </row>
    <row r="2050" spans="1:2">
      <c r="A2050" s="1" t="s">
        <v>2049</v>
      </c>
      <c r="B2050" s="2" t="str">
        <f t="shared" ref="B2050:B2113" si="32">IF(OR(ISNUMBER(SEARCH("(",A2050)),ISNUMBER(SEARCH("-",A2050))),"删除","")</f>
        <v/>
      </c>
    </row>
    <row r="2051" spans="1:2">
      <c r="A2051" s="1" t="s">
        <v>2050</v>
      </c>
      <c r="B2051" s="2" t="str">
        <f t="shared" si="32"/>
        <v/>
      </c>
    </row>
    <row r="2052" spans="1:2">
      <c r="A2052" s="1" t="s">
        <v>2051</v>
      </c>
      <c r="B2052" s="2" t="str">
        <f t="shared" si="32"/>
        <v/>
      </c>
    </row>
    <row r="2053" spans="1:2">
      <c r="A2053" s="1" t="s">
        <v>2052</v>
      </c>
      <c r="B2053" s="2" t="str">
        <f t="shared" si="32"/>
        <v/>
      </c>
    </row>
    <row r="2054" spans="1:2">
      <c r="A2054" s="1" t="s">
        <v>2053</v>
      </c>
      <c r="B2054" s="2" t="str">
        <f t="shared" si="32"/>
        <v/>
      </c>
    </row>
    <row r="2055" spans="1:2">
      <c r="A2055" s="1" t="s">
        <v>2054</v>
      </c>
      <c r="B2055" s="2" t="str">
        <f t="shared" si="32"/>
        <v/>
      </c>
    </row>
    <row r="2056" spans="1:2">
      <c r="A2056" s="1" t="s">
        <v>2055</v>
      </c>
      <c r="B2056" s="2" t="str">
        <f t="shared" si="32"/>
        <v/>
      </c>
    </row>
    <row r="2057" spans="1:2">
      <c r="A2057" s="1" t="s">
        <v>2056</v>
      </c>
      <c r="B2057" s="2" t="str">
        <f t="shared" si="32"/>
        <v/>
      </c>
    </row>
    <row r="2058" spans="1:2">
      <c r="A2058" s="1" t="s">
        <v>2057</v>
      </c>
      <c r="B2058" s="2" t="str">
        <f t="shared" si="32"/>
        <v/>
      </c>
    </row>
    <row r="2059" spans="1:2">
      <c r="A2059" s="1" t="s">
        <v>2058</v>
      </c>
      <c r="B2059" s="2" t="str">
        <f t="shared" si="32"/>
        <v/>
      </c>
    </row>
    <row r="2060" spans="1:2">
      <c r="A2060" s="1" t="s">
        <v>2059</v>
      </c>
      <c r="B2060" s="2" t="str">
        <f t="shared" si="32"/>
        <v/>
      </c>
    </row>
    <row r="2061" spans="1:2">
      <c r="A2061" s="1" t="s">
        <v>2060</v>
      </c>
      <c r="B2061" s="2" t="str">
        <f t="shared" si="32"/>
        <v/>
      </c>
    </row>
    <row r="2062" spans="1:2">
      <c r="A2062" s="1" t="s">
        <v>2061</v>
      </c>
      <c r="B2062" s="2" t="str">
        <f t="shared" si="32"/>
        <v/>
      </c>
    </row>
    <row r="2063" spans="1:2">
      <c r="A2063" s="1" t="s">
        <v>2062</v>
      </c>
      <c r="B2063" s="2" t="str">
        <f t="shared" si="32"/>
        <v/>
      </c>
    </row>
    <row r="2064" spans="1:2">
      <c r="A2064" s="1" t="s">
        <v>2063</v>
      </c>
      <c r="B2064" s="2" t="str">
        <f t="shared" si="32"/>
        <v/>
      </c>
    </row>
    <row r="2065" spans="1:2">
      <c r="A2065" s="1" t="s">
        <v>2064</v>
      </c>
      <c r="B2065" s="2" t="str">
        <f t="shared" si="32"/>
        <v/>
      </c>
    </row>
    <row r="2066" spans="1:2">
      <c r="A2066" s="1" t="s">
        <v>2065</v>
      </c>
      <c r="B2066" s="2" t="str">
        <f t="shared" si="32"/>
        <v/>
      </c>
    </row>
    <row r="2067" spans="1:2">
      <c r="A2067" s="1" t="s">
        <v>2066</v>
      </c>
      <c r="B2067" s="2" t="str">
        <f t="shared" si="32"/>
        <v/>
      </c>
    </row>
    <row r="2068" spans="1:2">
      <c r="A2068" s="1" t="s">
        <v>2067</v>
      </c>
      <c r="B2068" s="2" t="str">
        <f t="shared" si="32"/>
        <v/>
      </c>
    </row>
    <row r="2069" spans="1:2">
      <c r="A2069" s="1" t="s">
        <v>2068</v>
      </c>
      <c r="B2069" s="2" t="str">
        <f t="shared" si="32"/>
        <v/>
      </c>
    </row>
    <row r="2070" spans="1:2">
      <c r="A2070" s="1" t="s">
        <v>2069</v>
      </c>
      <c r="B2070" s="2" t="str">
        <f t="shared" si="32"/>
        <v/>
      </c>
    </row>
    <row r="2071" spans="1:2">
      <c r="A2071" s="1" t="s">
        <v>2070</v>
      </c>
      <c r="B2071" s="2" t="str">
        <f t="shared" si="32"/>
        <v/>
      </c>
    </row>
    <row r="2072" spans="1:2">
      <c r="A2072" s="1" t="s">
        <v>2071</v>
      </c>
      <c r="B2072" s="2" t="str">
        <f t="shared" si="32"/>
        <v/>
      </c>
    </row>
    <row r="2073" spans="1:2">
      <c r="A2073" s="1" t="s">
        <v>2072</v>
      </c>
      <c r="B2073" s="2" t="str">
        <f t="shared" si="32"/>
        <v/>
      </c>
    </row>
    <row r="2074" spans="1:2">
      <c r="A2074" s="1" t="s">
        <v>2073</v>
      </c>
      <c r="B2074" s="2" t="str">
        <f t="shared" si="32"/>
        <v/>
      </c>
    </row>
    <row r="2075" spans="1:2">
      <c r="A2075" s="1" t="s">
        <v>2074</v>
      </c>
      <c r="B2075" s="2" t="str">
        <f t="shared" si="32"/>
        <v/>
      </c>
    </row>
    <row r="2076" spans="1:2">
      <c r="A2076" s="1" t="s">
        <v>2075</v>
      </c>
      <c r="B2076" s="2" t="str">
        <f t="shared" si="32"/>
        <v/>
      </c>
    </row>
    <row r="2077" spans="1:2">
      <c r="A2077" s="1" t="s">
        <v>2076</v>
      </c>
      <c r="B2077" s="2" t="str">
        <f t="shared" si="32"/>
        <v/>
      </c>
    </row>
    <row r="2078" spans="1:2">
      <c r="A2078" s="1" t="s">
        <v>2077</v>
      </c>
      <c r="B2078" s="2" t="str">
        <f t="shared" si="32"/>
        <v/>
      </c>
    </row>
    <row r="2079" spans="1:2">
      <c r="A2079" s="1" t="s">
        <v>2078</v>
      </c>
      <c r="B2079" s="2" t="str">
        <f t="shared" si="32"/>
        <v/>
      </c>
    </row>
    <row r="2080" spans="1:2">
      <c r="A2080" s="1" t="s">
        <v>2079</v>
      </c>
      <c r="B2080" s="2" t="str">
        <f t="shared" si="32"/>
        <v/>
      </c>
    </row>
    <row r="2081" spans="1:2">
      <c r="A2081" s="1" t="s">
        <v>2080</v>
      </c>
      <c r="B2081" s="2" t="str">
        <f t="shared" si="32"/>
        <v/>
      </c>
    </row>
    <row r="2082" spans="1:2">
      <c r="A2082" s="1" t="s">
        <v>2081</v>
      </c>
      <c r="B2082" s="2" t="str">
        <f t="shared" si="32"/>
        <v/>
      </c>
    </row>
    <row r="2083" spans="1:2">
      <c r="A2083" s="1" t="s">
        <v>2082</v>
      </c>
      <c r="B2083" s="2" t="str">
        <f t="shared" si="32"/>
        <v/>
      </c>
    </row>
    <row r="2084" spans="1:2">
      <c r="A2084" s="1" t="s">
        <v>2083</v>
      </c>
      <c r="B2084" s="2" t="str">
        <f t="shared" si="32"/>
        <v/>
      </c>
    </row>
    <row r="2085" spans="1:2">
      <c r="A2085" s="1" t="s">
        <v>2084</v>
      </c>
      <c r="B2085" s="2" t="str">
        <f t="shared" si="32"/>
        <v/>
      </c>
    </row>
    <row r="2086" spans="1:2">
      <c r="A2086" s="1" t="s">
        <v>2085</v>
      </c>
      <c r="B2086" s="2" t="str">
        <f t="shared" si="32"/>
        <v/>
      </c>
    </row>
    <row r="2087" spans="1:2">
      <c r="A2087" s="1" t="s">
        <v>2086</v>
      </c>
      <c r="B2087" s="2" t="str">
        <f t="shared" si="32"/>
        <v/>
      </c>
    </row>
    <row r="2088" spans="1:2">
      <c r="A2088" s="1" t="s">
        <v>2087</v>
      </c>
      <c r="B2088" s="2" t="str">
        <f t="shared" si="32"/>
        <v/>
      </c>
    </row>
    <row r="2089" spans="1:2">
      <c r="A2089" s="1" t="s">
        <v>2088</v>
      </c>
      <c r="B2089" s="2" t="str">
        <f t="shared" si="32"/>
        <v/>
      </c>
    </row>
    <row r="2090" spans="1:2">
      <c r="A2090" s="1" t="s">
        <v>2089</v>
      </c>
      <c r="B2090" s="2" t="str">
        <f t="shared" si="32"/>
        <v/>
      </c>
    </row>
    <row r="2091" spans="1:2">
      <c r="A2091" s="1" t="s">
        <v>2090</v>
      </c>
      <c r="B2091" s="2" t="str">
        <f t="shared" si="32"/>
        <v/>
      </c>
    </row>
    <row r="2092" spans="1:2">
      <c r="A2092" s="1" t="s">
        <v>2091</v>
      </c>
      <c r="B2092" s="2" t="str">
        <f t="shared" si="32"/>
        <v/>
      </c>
    </row>
    <row r="2093" spans="1:2">
      <c r="A2093" s="1" t="s">
        <v>2092</v>
      </c>
      <c r="B2093" s="2" t="str">
        <f t="shared" si="32"/>
        <v/>
      </c>
    </row>
    <row r="2094" spans="1:2">
      <c r="A2094" s="1" t="s">
        <v>2093</v>
      </c>
      <c r="B2094" s="2" t="str">
        <f t="shared" si="32"/>
        <v/>
      </c>
    </row>
    <row r="2095" spans="1:2">
      <c r="A2095" s="1" t="s">
        <v>2094</v>
      </c>
      <c r="B2095" s="2" t="str">
        <f t="shared" si="32"/>
        <v/>
      </c>
    </row>
    <row r="2096" spans="1:2">
      <c r="A2096" s="1" t="s">
        <v>2095</v>
      </c>
      <c r="B2096" s="2" t="str">
        <f t="shared" si="32"/>
        <v/>
      </c>
    </row>
    <row r="2097" spans="1:2">
      <c r="A2097" s="1" t="s">
        <v>2096</v>
      </c>
      <c r="B2097" s="2" t="str">
        <f t="shared" si="32"/>
        <v/>
      </c>
    </row>
    <row r="2098" spans="1:2">
      <c r="A2098" s="1" t="s">
        <v>2097</v>
      </c>
      <c r="B2098" s="2" t="str">
        <f t="shared" si="32"/>
        <v/>
      </c>
    </row>
    <row r="2099" spans="1:2">
      <c r="A2099" s="1" t="s">
        <v>2098</v>
      </c>
      <c r="B2099" s="2" t="str">
        <f t="shared" si="32"/>
        <v/>
      </c>
    </row>
    <row r="2100" spans="1:2">
      <c r="A2100" s="1" t="s">
        <v>2099</v>
      </c>
      <c r="B2100" s="2" t="str">
        <f t="shared" si="32"/>
        <v/>
      </c>
    </row>
    <row r="2101" spans="1:2">
      <c r="A2101" s="1" t="s">
        <v>2100</v>
      </c>
      <c r="B2101" s="2" t="str">
        <f t="shared" si="32"/>
        <v/>
      </c>
    </row>
    <row r="2102" spans="1:2">
      <c r="A2102" s="1" t="s">
        <v>2101</v>
      </c>
      <c r="B2102" s="2" t="str">
        <f t="shared" si="32"/>
        <v/>
      </c>
    </row>
    <row r="2103" spans="1:2">
      <c r="A2103" s="1" t="s">
        <v>2102</v>
      </c>
      <c r="B2103" s="2" t="str">
        <f t="shared" si="32"/>
        <v/>
      </c>
    </row>
    <row r="2104" spans="1:2">
      <c r="A2104" s="1" t="s">
        <v>2103</v>
      </c>
      <c r="B2104" s="2" t="str">
        <f t="shared" si="32"/>
        <v/>
      </c>
    </row>
    <row r="2105" spans="1:2">
      <c r="A2105" s="1" t="s">
        <v>2104</v>
      </c>
      <c r="B2105" s="2" t="str">
        <f t="shared" si="32"/>
        <v/>
      </c>
    </row>
    <row r="2106" spans="1:2">
      <c r="A2106" s="1" t="s">
        <v>2105</v>
      </c>
      <c r="B2106" s="2" t="str">
        <f t="shared" si="32"/>
        <v/>
      </c>
    </row>
    <row r="2107" spans="1:2">
      <c r="A2107" s="1" t="s">
        <v>2106</v>
      </c>
      <c r="B2107" s="2" t="str">
        <f t="shared" si="32"/>
        <v/>
      </c>
    </row>
    <row r="2108" spans="1:2">
      <c r="A2108" s="1" t="s">
        <v>2107</v>
      </c>
      <c r="B2108" s="2" t="str">
        <f t="shared" si="32"/>
        <v/>
      </c>
    </row>
    <row r="2109" spans="1:2">
      <c r="A2109" s="1" t="s">
        <v>2108</v>
      </c>
      <c r="B2109" s="2" t="str">
        <f t="shared" si="32"/>
        <v/>
      </c>
    </row>
    <row r="2110" spans="1:2">
      <c r="A2110" s="1" t="s">
        <v>2109</v>
      </c>
      <c r="B2110" s="2" t="str">
        <f t="shared" si="32"/>
        <v/>
      </c>
    </row>
    <row r="2111" spans="1:2">
      <c r="A2111" s="1" t="s">
        <v>2110</v>
      </c>
      <c r="B2111" s="2" t="str">
        <f t="shared" si="32"/>
        <v/>
      </c>
    </row>
    <row r="2112" spans="1:2">
      <c r="A2112" s="1" t="s">
        <v>2111</v>
      </c>
      <c r="B2112" s="2" t="str">
        <f t="shared" si="32"/>
        <v/>
      </c>
    </row>
    <row r="2113" spans="1:2">
      <c r="A2113" s="1" t="s">
        <v>2112</v>
      </c>
      <c r="B2113" s="2" t="str">
        <f t="shared" si="32"/>
        <v/>
      </c>
    </row>
    <row r="2114" spans="1:2">
      <c r="A2114" s="1" t="s">
        <v>2113</v>
      </c>
      <c r="B2114" s="2" t="str">
        <f t="shared" ref="B2114:B2177" si="33">IF(OR(ISNUMBER(SEARCH("(",A2114)),ISNUMBER(SEARCH("-",A2114))),"删除","")</f>
        <v/>
      </c>
    </row>
    <row r="2115" spans="1:2">
      <c r="A2115" s="1" t="s">
        <v>2114</v>
      </c>
      <c r="B2115" s="2" t="str">
        <f t="shared" si="33"/>
        <v/>
      </c>
    </row>
    <row r="2116" spans="1:2">
      <c r="A2116" s="1" t="s">
        <v>2115</v>
      </c>
      <c r="B2116" s="2" t="str">
        <f t="shared" si="33"/>
        <v/>
      </c>
    </row>
    <row r="2117" spans="1:2">
      <c r="A2117" s="1" t="s">
        <v>2116</v>
      </c>
      <c r="B2117" s="2" t="str">
        <f t="shared" si="33"/>
        <v/>
      </c>
    </row>
    <row r="2118" spans="1:2">
      <c r="A2118" s="1" t="s">
        <v>2117</v>
      </c>
      <c r="B2118" s="2" t="str">
        <f t="shared" si="33"/>
        <v/>
      </c>
    </row>
    <row r="2119" spans="1:2">
      <c r="A2119" s="1" t="s">
        <v>2118</v>
      </c>
      <c r="B2119" s="2" t="str">
        <f t="shared" si="33"/>
        <v/>
      </c>
    </row>
    <row r="2120" spans="1:2">
      <c r="A2120" s="1" t="s">
        <v>2119</v>
      </c>
      <c r="B2120" s="2" t="str">
        <f t="shared" si="33"/>
        <v/>
      </c>
    </row>
    <row r="2121" spans="1:2">
      <c r="A2121" s="1" t="s">
        <v>2120</v>
      </c>
      <c r="B2121" s="2" t="str">
        <f t="shared" si="33"/>
        <v/>
      </c>
    </row>
    <row r="2122" spans="1:2">
      <c r="A2122" s="1" t="s">
        <v>2121</v>
      </c>
      <c r="B2122" s="2" t="str">
        <f t="shared" si="33"/>
        <v/>
      </c>
    </row>
    <row r="2123" spans="1:2">
      <c r="A2123" s="1" t="s">
        <v>2122</v>
      </c>
      <c r="B2123" s="2" t="str">
        <f t="shared" si="33"/>
        <v/>
      </c>
    </row>
    <row r="2124" spans="1:2">
      <c r="A2124" s="1" t="s">
        <v>2123</v>
      </c>
      <c r="B2124" s="2" t="str">
        <f t="shared" si="33"/>
        <v/>
      </c>
    </row>
    <row r="2125" spans="1:2">
      <c r="A2125" s="1" t="s">
        <v>2124</v>
      </c>
      <c r="B2125" s="2" t="str">
        <f t="shared" si="33"/>
        <v/>
      </c>
    </row>
    <row r="2126" spans="1:2">
      <c r="A2126" s="1" t="s">
        <v>2125</v>
      </c>
      <c r="B2126" s="2" t="str">
        <f t="shared" si="33"/>
        <v/>
      </c>
    </row>
    <row r="2127" spans="1:2">
      <c r="A2127" s="1" t="s">
        <v>2126</v>
      </c>
      <c r="B2127" s="2" t="str">
        <f t="shared" si="33"/>
        <v/>
      </c>
    </row>
    <row r="2128" spans="1:2">
      <c r="A2128" s="1" t="s">
        <v>2127</v>
      </c>
      <c r="B2128" s="2" t="str">
        <f t="shared" si="33"/>
        <v/>
      </c>
    </row>
    <row r="2129" spans="1:2">
      <c r="A2129" s="1" t="s">
        <v>2128</v>
      </c>
      <c r="B2129" s="2" t="str">
        <f t="shared" si="33"/>
        <v/>
      </c>
    </row>
    <row r="2130" spans="1:2">
      <c r="A2130" s="1" t="s">
        <v>2129</v>
      </c>
      <c r="B2130" s="2" t="str">
        <f t="shared" si="33"/>
        <v/>
      </c>
    </row>
    <row r="2131" spans="1:2">
      <c r="A2131" s="1" t="s">
        <v>2130</v>
      </c>
      <c r="B2131" s="2" t="str">
        <f t="shared" si="33"/>
        <v/>
      </c>
    </row>
    <row r="2132" spans="1:2">
      <c r="A2132" s="1" t="s">
        <v>2131</v>
      </c>
      <c r="B2132" s="2" t="str">
        <f t="shared" si="33"/>
        <v/>
      </c>
    </row>
    <row r="2133" spans="1:2">
      <c r="A2133" s="1" t="s">
        <v>2132</v>
      </c>
      <c r="B2133" s="2" t="str">
        <f t="shared" si="33"/>
        <v/>
      </c>
    </row>
    <row r="2134" spans="1:2">
      <c r="A2134" s="1" t="s">
        <v>2133</v>
      </c>
      <c r="B2134" s="2" t="str">
        <f t="shared" si="33"/>
        <v/>
      </c>
    </row>
    <row r="2135" spans="1:2">
      <c r="A2135" s="1" t="s">
        <v>2134</v>
      </c>
      <c r="B2135" s="2" t="str">
        <f t="shared" si="33"/>
        <v/>
      </c>
    </row>
    <row r="2136" spans="1:2">
      <c r="A2136" s="1" t="s">
        <v>2135</v>
      </c>
      <c r="B2136" s="2" t="str">
        <f t="shared" si="33"/>
        <v/>
      </c>
    </row>
    <row r="2137" spans="1:2">
      <c r="A2137" s="1" t="s">
        <v>2136</v>
      </c>
      <c r="B2137" s="2" t="str">
        <f t="shared" si="33"/>
        <v/>
      </c>
    </row>
    <row r="2138" spans="1:2">
      <c r="A2138" s="1" t="s">
        <v>2137</v>
      </c>
      <c r="B2138" s="2" t="str">
        <f t="shared" si="33"/>
        <v/>
      </c>
    </row>
    <row r="2139" spans="1:2">
      <c r="A2139" s="1" t="s">
        <v>2138</v>
      </c>
      <c r="B2139" s="2" t="str">
        <f t="shared" si="33"/>
        <v/>
      </c>
    </row>
    <row r="2140" spans="1:2">
      <c r="A2140" s="1" t="s">
        <v>2139</v>
      </c>
      <c r="B2140" s="2" t="str">
        <f t="shared" si="33"/>
        <v/>
      </c>
    </row>
    <row r="2141" spans="1:2">
      <c r="A2141" s="1" t="s">
        <v>2140</v>
      </c>
      <c r="B2141" s="2" t="str">
        <f t="shared" si="33"/>
        <v/>
      </c>
    </row>
    <row r="2142" spans="1:2">
      <c r="A2142" s="1" t="s">
        <v>2141</v>
      </c>
      <c r="B2142" s="2" t="str">
        <f t="shared" si="33"/>
        <v/>
      </c>
    </row>
    <row r="2143" spans="1:2">
      <c r="A2143" s="1" t="s">
        <v>2142</v>
      </c>
      <c r="B2143" s="2" t="str">
        <f t="shared" si="33"/>
        <v/>
      </c>
    </row>
    <row r="2144" spans="1:2">
      <c r="A2144" s="1" t="s">
        <v>2143</v>
      </c>
      <c r="B2144" s="2" t="str">
        <f t="shared" si="33"/>
        <v/>
      </c>
    </row>
    <row r="2145" spans="1:2">
      <c r="A2145" s="1" t="s">
        <v>2144</v>
      </c>
      <c r="B2145" s="2" t="str">
        <f t="shared" si="33"/>
        <v/>
      </c>
    </row>
    <row r="2146" spans="1:2">
      <c r="A2146" s="1" t="s">
        <v>2145</v>
      </c>
      <c r="B2146" s="2" t="str">
        <f t="shared" si="33"/>
        <v/>
      </c>
    </row>
    <row r="2147" spans="1:2">
      <c r="A2147" s="1" t="s">
        <v>2146</v>
      </c>
      <c r="B2147" s="2" t="str">
        <f t="shared" si="33"/>
        <v/>
      </c>
    </row>
    <row r="2148" spans="1:2">
      <c r="A2148" s="1" t="s">
        <v>2147</v>
      </c>
      <c r="B2148" s="2" t="str">
        <f t="shared" si="33"/>
        <v/>
      </c>
    </row>
    <row r="2149" spans="1:2">
      <c r="A2149" s="1" t="s">
        <v>2148</v>
      </c>
      <c r="B2149" s="2" t="str">
        <f t="shared" si="33"/>
        <v/>
      </c>
    </row>
    <row r="2150" spans="1:2">
      <c r="A2150" s="1" t="s">
        <v>2149</v>
      </c>
      <c r="B2150" s="2" t="str">
        <f t="shared" si="33"/>
        <v/>
      </c>
    </row>
    <row r="2151" spans="1:2">
      <c r="A2151" s="1" t="s">
        <v>2150</v>
      </c>
      <c r="B2151" s="2" t="str">
        <f t="shared" si="33"/>
        <v/>
      </c>
    </row>
    <row r="2152" spans="1:2">
      <c r="A2152" s="1" t="s">
        <v>2151</v>
      </c>
      <c r="B2152" s="2" t="str">
        <f t="shared" si="33"/>
        <v/>
      </c>
    </row>
    <row r="2153" spans="1:2">
      <c r="A2153" s="1" t="s">
        <v>2152</v>
      </c>
      <c r="B2153" s="2" t="str">
        <f t="shared" si="33"/>
        <v/>
      </c>
    </row>
    <row r="2154" spans="1:2">
      <c r="A2154" s="1" t="s">
        <v>2153</v>
      </c>
      <c r="B2154" s="2" t="str">
        <f t="shared" si="33"/>
        <v/>
      </c>
    </row>
    <row r="2155" spans="1:2">
      <c r="A2155" s="1" t="s">
        <v>2154</v>
      </c>
      <c r="B2155" s="2" t="str">
        <f t="shared" si="33"/>
        <v/>
      </c>
    </row>
    <row r="2156" spans="1:2">
      <c r="A2156" s="1" t="s">
        <v>2155</v>
      </c>
      <c r="B2156" s="2" t="str">
        <f t="shared" si="33"/>
        <v/>
      </c>
    </row>
    <row r="2157" spans="1:2">
      <c r="A2157" s="1" t="s">
        <v>2156</v>
      </c>
      <c r="B2157" s="2" t="str">
        <f t="shared" si="33"/>
        <v/>
      </c>
    </row>
    <row r="2158" spans="1:2">
      <c r="A2158" s="1" t="s">
        <v>2157</v>
      </c>
      <c r="B2158" s="2" t="str">
        <f t="shared" si="33"/>
        <v/>
      </c>
    </row>
    <row r="2159" spans="1:2">
      <c r="A2159" s="1" t="s">
        <v>2158</v>
      </c>
      <c r="B2159" s="2" t="str">
        <f t="shared" si="33"/>
        <v/>
      </c>
    </row>
    <row r="2160" spans="1:2">
      <c r="A2160" s="1" t="s">
        <v>2159</v>
      </c>
      <c r="B2160" s="2" t="str">
        <f t="shared" si="33"/>
        <v/>
      </c>
    </row>
    <row r="2161" spans="1:2">
      <c r="A2161" s="1" t="s">
        <v>2160</v>
      </c>
      <c r="B2161" s="2" t="str">
        <f t="shared" si="33"/>
        <v/>
      </c>
    </row>
    <row r="2162" spans="1:2">
      <c r="A2162" s="1" t="s">
        <v>2161</v>
      </c>
      <c r="B2162" s="2" t="str">
        <f t="shared" si="33"/>
        <v/>
      </c>
    </row>
    <row r="2163" spans="1:2">
      <c r="A2163" s="1" t="s">
        <v>2162</v>
      </c>
      <c r="B2163" s="2" t="str">
        <f t="shared" si="33"/>
        <v/>
      </c>
    </row>
    <row r="2164" spans="1:2">
      <c r="A2164" s="1" t="s">
        <v>2163</v>
      </c>
      <c r="B2164" s="2" t="str">
        <f t="shared" si="33"/>
        <v/>
      </c>
    </row>
    <row r="2165" spans="1:2">
      <c r="A2165" s="1" t="s">
        <v>2164</v>
      </c>
      <c r="B2165" s="2" t="str">
        <f t="shared" si="33"/>
        <v/>
      </c>
    </row>
    <row r="2166" spans="1:2">
      <c r="A2166" s="1" t="s">
        <v>2165</v>
      </c>
      <c r="B2166" s="2" t="str">
        <f t="shared" si="33"/>
        <v/>
      </c>
    </row>
    <row r="2167" spans="1:2">
      <c r="A2167" s="1" t="s">
        <v>2166</v>
      </c>
      <c r="B2167" s="2" t="str">
        <f t="shared" si="33"/>
        <v/>
      </c>
    </row>
    <row r="2168" spans="1:2">
      <c r="A2168" s="1" t="s">
        <v>2167</v>
      </c>
      <c r="B2168" s="2" t="str">
        <f t="shared" si="33"/>
        <v/>
      </c>
    </row>
    <row r="2169" spans="1:2">
      <c r="A2169" s="1" t="s">
        <v>2168</v>
      </c>
      <c r="B2169" s="2" t="str">
        <f t="shared" si="33"/>
        <v/>
      </c>
    </row>
    <row r="2170" spans="1:2">
      <c r="A2170" s="1" t="s">
        <v>2169</v>
      </c>
      <c r="B2170" s="2" t="str">
        <f t="shared" si="33"/>
        <v/>
      </c>
    </row>
    <row r="2171" spans="1:2">
      <c r="A2171" s="1" t="s">
        <v>2170</v>
      </c>
      <c r="B2171" s="2" t="str">
        <f t="shared" si="33"/>
        <v/>
      </c>
    </row>
    <row r="2172" spans="1:2">
      <c r="A2172" s="1" t="s">
        <v>2171</v>
      </c>
      <c r="B2172" s="2" t="str">
        <f t="shared" si="33"/>
        <v/>
      </c>
    </row>
    <row r="2173" spans="1:2">
      <c r="A2173" s="1" t="s">
        <v>2172</v>
      </c>
      <c r="B2173" s="2" t="str">
        <f t="shared" si="33"/>
        <v/>
      </c>
    </row>
    <row r="2174" spans="1:2">
      <c r="A2174" s="1" t="s">
        <v>2173</v>
      </c>
      <c r="B2174" s="2" t="str">
        <f t="shared" si="33"/>
        <v/>
      </c>
    </row>
    <row r="2175" spans="1:2">
      <c r="A2175" s="1" t="s">
        <v>2174</v>
      </c>
      <c r="B2175" s="2" t="str">
        <f t="shared" si="33"/>
        <v/>
      </c>
    </row>
    <row r="2176" spans="1:2">
      <c r="A2176" s="1" t="s">
        <v>2175</v>
      </c>
      <c r="B2176" s="2" t="str">
        <f t="shared" si="33"/>
        <v/>
      </c>
    </row>
    <row r="2177" spans="1:2">
      <c r="A2177" s="1" t="s">
        <v>2176</v>
      </c>
      <c r="B2177" s="2" t="str">
        <f t="shared" si="33"/>
        <v/>
      </c>
    </row>
    <row r="2178" spans="1:2">
      <c r="A2178" s="1" t="s">
        <v>2177</v>
      </c>
      <c r="B2178" s="2" t="str">
        <f t="shared" ref="B2178:B2241" si="34">IF(OR(ISNUMBER(SEARCH("(",A2178)),ISNUMBER(SEARCH("-",A2178))),"删除","")</f>
        <v/>
      </c>
    </row>
    <row r="2179" spans="1:2">
      <c r="A2179" s="1" t="s">
        <v>2178</v>
      </c>
      <c r="B2179" s="2" t="str">
        <f t="shared" si="34"/>
        <v/>
      </c>
    </row>
    <row r="2180" spans="1:2">
      <c r="A2180" s="1" t="s">
        <v>2179</v>
      </c>
      <c r="B2180" s="2" t="str">
        <f t="shared" si="34"/>
        <v/>
      </c>
    </row>
    <row r="2181" spans="1:2">
      <c r="A2181" s="1" t="s">
        <v>2180</v>
      </c>
      <c r="B2181" s="2" t="str">
        <f t="shared" si="34"/>
        <v/>
      </c>
    </row>
    <row r="2182" spans="1:2">
      <c r="A2182" s="1" t="s">
        <v>2181</v>
      </c>
      <c r="B2182" s="2" t="str">
        <f t="shared" si="34"/>
        <v/>
      </c>
    </row>
    <row r="2183" spans="1:2">
      <c r="A2183" s="1" t="s">
        <v>2182</v>
      </c>
      <c r="B2183" s="2" t="str">
        <f t="shared" si="34"/>
        <v/>
      </c>
    </row>
    <row r="2184" spans="1:2">
      <c r="A2184" s="1" t="s">
        <v>2183</v>
      </c>
      <c r="B2184" s="2" t="str">
        <f t="shared" si="34"/>
        <v/>
      </c>
    </row>
    <row r="2185" spans="1:2">
      <c r="A2185" s="1" t="s">
        <v>2184</v>
      </c>
      <c r="B2185" s="2" t="str">
        <f t="shared" si="34"/>
        <v/>
      </c>
    </row>
    <row r="2186" spans="1:2">
      <c r="A2186" s="1" t="s">
        <v>2185</v>
      </c>
      <c r="B2186" s="2" t="str">
        <f t="shared" si="34"/>
        <v/>
      </c>
    </row>
    <row r="2187" spans="1:2">
      <c r="A2187" s="1" t="s">
        <v>2186</v>
      </c>
      <c r="B2187" s="2" t="str">
        <f t="shared" si="34"/>
        <v/>
      </c>
    </row>
    <row r="2188" spans="1:2">
      <c r="A2188" s="1" t="s">
        <v>2187</v>
      </c>
      <c r="B2188" s="2" t="str">
        <f t="shared" si="34"/>
        <v/>
      </c>
    </row>
    <row r="2189" spans="1:2">
      <c r="A2189" s="1" t="s">
        <v>2188</v>
      </c>
      <c r="B2189" s="2" t="str">
        <f t="shared" si="34"/>
        <v/>
      </c>
    </row>
    <row r="2190" spans="1:2">
      <c r="A2190" s="1" t="s">
        <v>2189</v>
      </c>
      <c r="B2190" s="2" t="str">
        <f t="shared" si="34"/>
        <v/>
      </c>
    </row>
    <row r="2191" spans="1:2">
      <c r="A2191" s="1" t="s">
        <v>2190</v>
      </c>
      <c r="B2191" s="2" t="str">
        <f t="shared" si="34"/>
        <v/>
      </c>
    </row>
    <row r="2192" spans="1:2">
      <c r="A2192" s="1" t="s">
        <v>2191</v>
      </c>
      <c r="B2192" s="2" t="str">
        <f t="shared" si="34"/>
        <v/>
      </c>
    </row>
    <row r="2193" spans="1:2">
      <c r="A2193" s="1" t="s">
        <v>2192</v>
      </c>
      <c r="B2193" s="2" t="str">
        <f t="shared" si="34"/>
        <v/>
      </c>
    </row>
    <row r="2194" spans="1:2">
      <c r="A2194" s="1" t="s">
        <v>2193</v>
      </c>
      <c r="B2194" s="2" t="str">
        <f t="shared" si="34"/>
        <v/>
      </c>
    </row>
    <row r="2195" spans="1:2">
      <c r="A2195" s="1" t="s">
        <v>2194</v>
      </c>
      <c r="B2195" s="2" t="str">
        <f t="shared" si="34"/>
        <v/>
      </c>
    </row>
    <row r="2196" spans="1:2">
      <c r="A2196" s="1" t="s">
        <v>2195</v>
      </c>
      <c r="B2196" s="2" t="str">
        <f t="shared" si="34"/>
        <v/>
      </c>
    </row>
    <row r="2197" spans="1:2">
      <c r="A2197" s="1" t="s">
        <v>2196</v>
      </c>
      <c r="B2197" s="2" t="str">
        <f t="shared" si="34"/>
        <v/>
      </c>
    </row>
    <row r="2198" spans="1:2">
      <c r="A2198" s="1" t="s">
        <v>2197</v>
      </c>
      <c r="B2198" s="2" t="str">
        <f t="shared" si="34"/>
        <v/>
      </c>
    </row>
    <row r="2199" spans="1:2">
      <c r="A2199" s="1" t="s">
        <v>2198</v>
      </c>
      <c r="B2199" s="2" t="str">
        <f t="shared" si="34"/>
        <v/>
      </c>
    </row>
    <row r="2200" spans="1:2">
      <c r="A2200" s="1" t="s">
        <v>2199</v>
      </c>
      <c r="B2200" s="2" t="str">
        <f t="shared" si="34"/>
        <v/>
      </c>
    </row>
    <row r="2201" spans="1:2">
      <c r="A2201" s="1" t="s">
        <v>2200</v>
      </c>
      <c r="B2201" s="2" t="str">
        <f t="shared" si="34"/>
        <v/>
      </c>
    </row>
    <row r="2202" spans="1:2">
      <c r="A2202" s="1" t="s">
        <v>2201</v>
      </c>
      <c r="B2202" s="2" t="str">
        <f t="shared" si="34"/>
        <v/>
      </c>
    </row>
    <row r="2203" spans="1:2">
      <c r="A2203" s="1" t="s">
        <v>2202</v>
      </c>
      <c r="B2203" s="2" t="str">
        <f t="shared" si="34"/>
        <v/>
      </c>
    </row>
    <row r="2204" spans="1:2">
      <c r="A2204" s="1" t="s">
        <v>2203</v>
      </c>
      <c r="B2204" s="2" t="str">
        <f t="shared" si="34"/>
        <v/>
      </c>
    </row>
    <row r="2205" spans="1:2">
      <c r="A2205" s="1" t="s">
        <v>2204</v>
      </c>
      <c r="B2205" s="2" t="str">
        <f t="shared" si="34"/>
        <v/>
      </c>
    </row>
    <row r="2206" spans="1:2">
      <c r="A2206" s="1" t="s">
        <v>2205</v>
      </c>
      <c r="B2206" s="2" t="str">
        <f t="shared" si="34"/>
        <v/>
      </c>
    </row>
    <row r="2207" spans="1:2">
      <c r="A2207" s="1" t="s">
        <v>2206</v>
      </c>
      <c r="B2207" s="2" t="str">
        <f t="shared" si="34"/>
        <v/>
      </c>
    </row>
    <row r="2208" spans="1:2">
      <c r="A2208" s="1" t="s">
        <v>2207</v>
      </c>
      <c r="B2208" s="2" t="str">
        <f t="shared" si="34"/>
        <v/>
      </c>
    </row>
    <row r="2209" spans="1:2">
      <c r="A2209" s="1" t="s">
        <v>2208</v>
      </c>
      <c r="B2209" s="2" t="str">
        <f t="shared" si="34"/>
        <v/>
      </c>
    </row>
    <row r="2210" spans="1:2">
      <c r="A2210" s="1" t="s">
        <v>2209</v>
      </c>
      <c r="B2210" s="2" t="str">
        <f t="shared" si="34"/>
        <v/>
      </c>
    </row>
    <row r="2211" spans="1:2">
      <c r="A2211" s="1" t="s">
        <v>2210</v>
      </c>
      <c r="B2211" s="2" t="str">
        <f t="shared" si="34"/>
        <v/>
      </c>
    </row>
    <row r="2212" spans="1:2">
      <c r="A2212" s="1" t="s">
        <v>2211</v>
      </c>
      <c r="B2212" s="2" t="str">
        <f t="shared" si="34"/>
        <v/>
      </c>
    </row>
    <row r="2213" spans="1:2">
      <c r="A2213" s="1" t="s">
        <v>2212</v>
      </c>
      <c r="B2213" s="2" t="str">
        <f t="shared" si="34"/>
        <v/>
      </c>
    </row>
    <row r="2214" spans="1:2">
      <c r="A2214" s="1" t="s">
        <v>2213</v>
      </c>
      <c r="B2214" s="2" t="str">
        <f t="shared" si="34"/>
        <v/>
      </c>
    </row>
    <row r="2215" spans="1:2">
      <c r="A2215" s="1" t="s">
        <v>2214</v>
      </c>
      <c r="B2215" s="2" t="str">
        <f t="shared" si="34"/>
        <v/>
      </c>
    </row>
    <row r="2216" spans="1:2">
      <c r="A2216" s="1" t="s">
        <v>2215</v>
      </c>
      <c r="B2216" s="2" t="str">
        <f t="shared" si="34"/>
        <v/>
      </c>
    </row>
    <row r="2217" spans="1:2">
      <c r="A2217" s="1" t="s">
        <v>2216</v>
      </c>
      <c r="B2217" s="2" t="str">
        <f t="shared" si="34"/>
        <v/>
      </c>
    </row>
    <row r="2218" spans="1:2">
      <c r="A2218" s="1" t="s">
        <v>2217</v>
      </c>
      <c r="B2218" s="2" t="str">
        <f t="shared" si="34"/>
        <v/>
      </c>
    </row>
    <row r="2219" spans="1:2">
      <c r="A2219" s="1" t="s">
        <v>2218</v>
      </c>
      <c r="B2219" s="2" t="str">
        <f t="shared" si="34"/>
        <v/>
      </c>
    </row>
    <row r="2220" spans="1:2">
      <c r="A2220" s="1" t="s">
        <v>2219</v>
      </c>
      <c r="B2220" s="2" t="str">
        <f t="shared" si="34"/>
        <v/>
      </c>
    </row>
    <row r="2221" spans="1:2">
      <c r="A2221" s="1" t="s">
        <v>2220</v>
      </c>
      <c r="B2221" s="2" t="str">
        <f t="shared" si="34"/>
        <v/>
      </c>
    </row>
    <row r="2222" spans="1:2">
      <c r="A2222" s="1" t="s">
        <v>2221</v>
      </c>
      <c r="B2222" s="2" t="str">
        <f t="shared" si="34"/>
        <v/>
      </c>
    </row>
    <row r="2223" spans="1:2">
      <c r="A2223" s="1" t="s">
        <v>2222</v>
      </c>
      <c r="B2223" s="2" t="str">
        <f t="shared" si="34"/>
        <v/>
      </c>
    </row>
    <row r="2224" spans="1:2">
      <c r="A2224" s="1" t="s">
        <v>2223</v>
      </c>
      <c r="B2224" s="2" t="str">
        <f t="shared" si="34"/>
        <v/>
      </c>
    </row>
    <row r="2225" spans="1:2">
      <c r="A2225" s="1" t="s">
        <v>2224</v>
      </c>
      <c r="B2225" s="2" t="str">
        <f t="shared" si="34"/>
        <v/>
      </c>
    </row>
    <row r="2226" spans="1:2">
      <c r="A2226" s="1" t="s">
        <v>2225</v>
      </c>
      <c r="B2226" s="2" t="str">
        <f t="shared" si="34"/>
        <v/>
      </c>
    </row>
    <row r="2227" spans="1:2">
      <c r="A2227" s="1" t="s">
        <v>2226</v>
      </c>
      <c r="B2227" s="2" t="str">
        <f t="shared" si="34"/>
        <v/>
      </c>
    </row>
    <row r="2228" spans="1:2">
      <c r="A2228" s="1" t="s">
        <v>2227</v>
      </c>
      <c r="B2228" s="2" t="str">
        <f t="shared" si="34"/>
        <v/>
      </c>
    </row>
    <row r="2229" spans="1:2">
      <c r="A2229" s="1" t="s">
        <v>2228</v>
      </c>
      <c r="B2229" s="2" t="str">
        <f t="shared" si="34"/>
        <v/>
      </c>
    </row>
    <row r="2230" spans="1:2">
      <c r="A2230" s="1" t="s">
        <v>2229</v>
      </c>
      <c r="B2230" s="2" t="str">
        <f t="shared" si="34"/>
        <v/>
      </c>
    </row>
    <row r="2231" spans="1:2">
      <c r="A2231" s="1" t="s">
        <v>2230</v>
      </c>
      <c r="B2231" s="2" t="str">
        <f t="shared" si="34"/>
        <v/>
      </c>
    </row>
    <row r="2232" spans="1:2">
      <c r="A2232" s="1" t="s">
        <v>2231</v>
      </c>
      <c r="B2232" s="2" t="str">
        <f t="shared" si="34"/>
        <v/>
      </c>
    </row>
    <row r="2233" spans="1:2">
      <c r="A2233" s="1" t="s">
        <v>2232</v>
      </c>
      <c r="B2233" s="2" t="str">
        <f t="shared" si="34"/>
        <v/>
      </c>
    </row>
    <row r="2234" spans="1:2">
      <c r="A2234" s="1" t="s">
        <v>2233</v>
      </c>
      <c r="B2234" s="2" t="str">
        <f t="shared" si="34"/>
        <v/>
      </c>
    </row>
    <row r="2235" spans="1:2">
      <c r="A2235" s="1" t="s">
        <v>2234</v>
      </c>
      <c r="B2235" s="2" t="str">
        <f t="shared" si="34"/>
        <v/>
      </c>
    </row>
    <row r="2236" spans="1:2">
      <c r="A2236" s="1" t="s">
        <v>2235</v>
      </c>
      <c r="B2236" s="2" t="str">
        <f t="shared" si="34"/>
        <v/>
      </c>
    </row>
    <row r="2237" spans="1:2">
      <c r="A2237" s="1" t="s">
        <v>2236</v>
      </c>
      <c r="B2237" s="2" t="str">
        <f t="shared" si="34"/>
        <v/>
      </c>
    </row>
    <row r="2238" spans="1:2">
      <c r="A2238" s="1" t="s">
        <v>2237</v>
      </c>
      <c r="B2238" s="2" t="str">
        <f t="shared" si="34"/>
        <v/>
      </c>
    </row>
    <row r="2239" spans="1:2">
      <c r="A2239" s="1" t="s">
        <v>2238</v>
      </c>
      <c r="B2239" s="2" t="str">
        <f t="shared" si="34"/>
        <v/>
      </c>
    </row>
    <row r="2240" spans="1:2">
      <c r="A2240" s="1" t="s">
        <v>2239</v>
      </c>
      <c r="B2240" s="2" t="str">
        <f t="shared" si="34"/>
        <v/>
      </c>
    </row>
    <row r="2241" spans="1:2">
      <c r="A2241" s="1" t="s">
        <v>2240</v>
      </c>
      <c r="B2241" s="2" t="str">
        <f t="shared" si="34"/>
        <v/>
      </c>
    </row>
    <row r="2242" spans="1:2">
      <c r="A2242" s="1" t="s">
        <v>2241</v>
      </c>
      <c r="B2242" s="2" t="str">
        <f t="shared" ref="B2242:B2305" si="35">IF(OR(ISNUMBER(SEARCH("(",A2242)),ISNUMBER(SEARCH("-",A2242))),"删除","")</f>
        <v/>
      </c>
    </row>
    <row r="2243" spans="1:2">
      <c r="A2243" s="1" t="s">
        <v>2242</v>
      </c>
      <c r="B2243" s="2" t="str">
        <f t="shared" si="35"/>
        <v/>
      </c>
    </row>
    <row r="2244" spans="1:2">
      <c r="A2244" s="1" t="s">
        <v>2243</v>
      </c>
      <c r="B2244" s="2" t="str">
        <f t="shared" si="35"/>
        <v/>
      </c>
    </row>
    <row r="2245" spans="1:2">
      <c r="A2245" s="1" t="s">
        <v>2244</v>
      </c>
      <c r="B2245" s="2" t="str">
        <f t="shared" si="35"/>
        <v/>
      </c>
    </row>
    <row r="2246" spans="1:2">
      <c r="A2246" s="1" t="s">
        <v>2245</v>
      </c>
      <c r="B2246" s="2" t="str">
        <f t="shared" si="35"/>
        <v/>
      </c>
    </row>
    <row r="2247" spans="1:2">
      <c r="A2247" s="1" t="s">
        <v>2246</v>
      </c>
      <c r="B2247" s="2" t="str">
        <f t="shared" si="35"/>
        <v/>
      </c>
    </row>
    <row r="2248" spans="1:2">
      <c r="A2248" s="1" t="s">
        <v>2247</v>
      </c>
      <c r="B2248" s="2" t="str">
        <f t="shared" si="35"/>
        <v/>
      </c>
    </row>
    <row r="2249" spans="1:2">
      <c r="A2249" s="1" t="s">
        <v>2248</v>
      </c>
      <c r="B2249" s="2" t="str">
        <f t="shared" si="35"/>
        <v/>
      </c>
    </row>
    <row r="2250" spans="1:2">
      <c r="A2250" s="1" t="s">
        <v>2249</v>
      </c>
      <c r="B2250" s="2" t="str">
        <f t="shared" si="35"/>
        <v/>
      </c>
    </row>
    <row r="2251" spans="1:2">
      <c r="A2251" s="1" t="s">
        <v>2250</v>
      </c>
      <c r="B2251" s="2" t="str">
        <f t="shared" si="35"/>
        <v/>
      </c>
    </row>
    <row r="2252" spans="1:2">
      <c r="A2252" s="1" t="s">
        <v>2251</v>
      </c>
      <c r="B2252" s="2" t="str">
        <f t="shared" si="35"/>
        <v/>
      </c>
    </row>
    <row r="2253" spans="1:2">
      <c r="A2253" s="1" t="s">
        <v>2252</v>
      </c>
      <c r="B2253" s="2" t="str">
        <f t="shared" si="35"/>
        <v/>
      </c>
    </row>
    <row r="2254" spans="1:2">
      <c r="A2254" s="1" t="s">
        <v>2253</v>
      </c>
      <c r="B2254" s="2" t="str">
        <f t="shared" si="35"/>
        <v/>
      </c>
    </row>
    <row r="2255" spans="1:2">
      <c r="A2255" s="1" t="s">
        <v>2254</v>
      </c>
      <c r="B2255" s="2" t="str">
        <f t="shared" si="35"/>
        <v/>
      </c>
    </row>
    <row r="2256" spans="1:2">
      <c r="A2256" s="1" t="s">
        <v>2255</v>
      </c>
      <c r="B2256" s="2" t="str">
        <f t="shared" si="35"/>
        <v/>
      </c>
    </row>
    <row r="2257" spans="1:2">
      <c r="A2257" s="1" t="s">
        <v>2256</v>
      </c>
      <c r="B2257" s="2" t="str">
        <f t="shared" si="35"/>
        <v/>
      </c>
    </row>
    <row r="2258" spans="1:2">
      <c r="A2258" s="1" t="s">
        <v>2257</v>
      </c>
      <c r="B2258" s="2" t="str">
        <f t="shared" si="35"/>
        <v/>
      </c>
    </row>
    <row r="2259" spans="1:2">
      <c r="A2259" s="1" t="s">
        <v>2258</v>
      </c>
      <c r="B2259" s="2" t="str">
        <f t="shared" si="35"/>
        <v/>
      </c>
    </row>
    <row r="2260" spans="1:2">
      <c r="A2260" s="1" t="s">
        <v>2259</v>
      </c>
      <c r="B2260" s="2" t="str">
        <f t="shared" si="35"/>
        <v/>
      </c>
    </row>
    <row r="2261" spans="1:2">
      <c r="A2261" s="1" t="s">
        <v>2260</v>
      </c>
      <c r="B2261" s="2" t="str">
        <f t="shared" si="35"/>
        <v/>
      </c>
    </row>
    <row r="2262" spans="1:2">
      <c r="A2262" s="1" t="s">
        <v>2261</v>
      </c>
      <c r="B2262" s="2" t="str">
        <f t="shared" si="35"/>
        <v/>
      </c>
    </row>
    <row r="2263" spans="1:2">
      <c r="A2263" s="1" t="s">
        <v>2262</v>
      </c>
      <c r="B2263" s="2" t="str">
        <f t="shared" si="35"/>
        <v/>
      </c>
    </row>
    <row r="2264" spans="1:2">
      <c r="A2264" s="1" t="s">
        <v>2263</v>
      </c>
      <c r="B2264" s="2" t="str">
        <f t="shared" si="35"/>
        <v/>
      </c>
    </row>
    <row r="2265" spans="1:2">
      <c r="A2265" s="1" t="s">
        <v>2264</v>
      </c>
      <c r="B2265" s="2" t="str">
        <f t="shared" si="35"/>
        <v/>
      </c>
    </row>
    <row r="2266" spans="1:2">
      <c r="A2266" s="1" t="s">
        <v>2265</v>
      </c>
      <c r="B2266" s="2" t="str">
        <f t="shared" si="35"/>
        <v/>
      </c>
    </row>
    <row r="2267" spans="1:2">
      <c r="A2267" s="1" t="s">
        <v>2266</v>
      </c>
      <c r="B2267" s="2" t="str">
        <f t="shared" si="35"/>
        <v/>
      </c>
    </row>
    <row r="2268" spans="1:2">
      <c r="A2268" s="1" t="s">
        <v>2267</v>
      </c>
      <c r="B2268" s="2" t="str">
        <f t="shared" si="35"/>
        <v/>
      </c>
    </row>
    <row r="2269" spans="1:2">
      <c r="A2269" s="1" t="s">
        <v>2268</v>
      </c>
      <c r="B2269" s="2" t="str">
        <f t="shared" si="35"/>
        <v/>
      </c>
    </row>
    <row r="2270" spans="1:2">
      <c r="A2270" s="1" t="s">
        <v>2269</v>
      </c>
      <c r="B2270" s="2" t="str">
        <f t="shared" si="35"/>
        <v/>
      </c>
    </row>
    <row r="2271" spans="1:2">
      <c r="A2271" s="1" t="s">
        <v>2270</v>
      </c>
      <c r="B2271" s="2" t="str">
        <f t="shared" si="35"/>
        <v/>
      </c>
    </row>
    <row r="2272" spans="1:2">
      <c r="A2272" s="1" t="s">
        <v>2271</v>
      </c>
      <c r="B2272" s="2" t="str">
        <f t="shared" si="35"/>
        <v/>
      </c>
    </row>
    <row r="2273" spans="1:2">
      <c r="A2273" s="1" t="s">
        <v>2272</v>
      </c>
      <c r="B2273" s="2" t="str">
        <f t="shared" si="35"/>
        <v/>
      </c>
    </row>
    <row r="2274" spans="1:2">
      <c r="A2274" s="1" t="s">
        <v>2273</v>
      </c>
      <c r="B2274" s="2" t="str">
        <f t="shared" si="35"/>
        <v/>
      </c>
    </row>
    <row r="2275" spans="1:2">
      <c r="A2275" s="1" t="s">
        <v>2274</v>
      </c>
      <c r="B2275" s="2" t="str">
        <f t="shared" si="35"/>
        <v/>
      </c>
    </row>
    <row r="2276" spans="1:2">
      <c r="A2276" s="1" t="s">
        <v>2275</v>
      </c>
      <c r="B2276" s="2" t="str">
        <f t="shared" si="35"/>
        <v/>
      </c>
    </row>
    <row r="2277" spans="1:2">
      <c r="A2277" s="1" t="s">
        <v>2276</v>
      </c>
      <c r="B2277" s="2" t="str">
        <f t="shared" si="35"/>
        <v/>
      </c>
    </row>
    <row r="2278" spans="1:2">
      <c r="A2278" s="1" t="s">
        <v>2277</v>
      </c>
      <c r="B2278" s="2" t="str">
        <f t="shared" si="35"/>
        <v/>
      </c>
    </row>
    <row r="2279" spans="1:2">
      <c r="A2279" s="1" t="s">
        <v>2278</v>
      </c>
      <c r="B2279" s="2" t="str">
        <f t="shared" si="35"/>
        <v/>
      </c>
    </row>
    <row r="2280" spans="1:2">
      <c r="A2280" s="1" t="s">
        <v>2279</v>
      </c>
      <c r="B2280" s="2" t="str">
        <f t="shared" si="35"/>
        <v/>
      </c>
    </row>
    <row r="2281" spans="1:2">
      <c r="A2281" s="1" t="s">
        <v>2280</v>
      </c>
      <c r="B2281" s="2" t="str">
        <f t="shared" si="35"/>
        <v/>
      </c>
    </row>
    <row r="2282" spans="1:2">
      <c r="A2282" s="1" t="s">
        <v>2281</v>
      </c>
      <c r="B2282" s="2" t="str">
        <f t="shared" si="35"/>
        <v/>
      </c>
    </row>
    <row r="2283" spans="1:2">
      <c r="A2283" s="1" t="s">
        <v>2282</v>
      </c>
      <c r="B2283" s="2" t="str">
        <f t="shared" si="35"/>
        <v/>
      </c>
    </row>
    <row r="2284" spans="1:2">
      <c r="A2284" s="1" t="s">
        <v>2283</v>
      </c>
      <c r="B2284" s="2" t="str">
        <f t="shared" si="35"/>
        <v/>
      </c>
    </row>
    <row r="2285" spans="1:2">
      <c r="A2285" s="1" t="s">
        <v>2284</v>
      </c>
      <c r="B2285" s="2" t="str">
        <f t="shared" si="35"/>
        <v/>
      </c>
    </row>
    <row r="2286" spans="1:2">
      <c r="A2286" s="1" t="s">
        <v>2285</v>
      </c>
      <c r="B2286" s="2" t="str">
        <f t="shared" si="35"/>
        <v/>
      </c>
    </row>
    <row r="2287" spans="1:2">
      <c r="A2287" s="1" t="s">
        <v>2286</v>
      </c>
      <c r="B2287" s="2" t="str">
        <f t="shared" si="35"/>
        <v/>
      </c>
    </row>
    <row r="2288" spans="1:2">
      <c r="A2288" s="1" t="s">
        <v>2287</v>
      </c>
      <c r="B2288" s="2" t="str">
        <f t="shared" si="35"/>
        <v/>
      </c>
    </row>
    <row r="2289" spans="1:2">
      <c r="A2289" s="1" t="s">
        <v>2288</v>
      </c>
      <c r="B2289" s="2" t="str">
        <f t="shared" si="35"/>
        <v/>
      </c>
    </row>
    <row r="2290" spans="1:2">
      <c r="A2290" s="1" t="s">
        <v>2289</v>
      </c>
      <c r="B2290" s="2" t="str">
        <f t="shared" si="35"/>
        <v/>
      </c>
    </row>
    <row r="2291" spans="1:2">
      <c r="A2291" s="1" t="s">
        <v>2290</v>
      </c>
      <c r="B2291" s="2" t="str">
        <f t="shared" si="35"/>
        <v/>
      </c>
    </row>
    <row r="2292" spans="1:2">
      <c r="A2292" s="1" t="s">
        <v>2291</v>
      </c>
      <c r="B2292" s="2" t="str">
        <f t="shared" si="35"/>
        <v/>
      </c>
    </row>
    <row r="2293" spans="1:2">
      <c r="A2293" s="1" t="s">
        <v>2292</v>
      </c>
      <c r="B2293" s="2" t="str">
        <f t="shared" si="35"/>
        <v/>
      </c>
    </row>
    <row r="2294" spans="1:2">
      <c r="A2294" s="1" t="s">
        <v>2293</v>
      </c>
      <c r="B2294" s="2" t="str">
        <f t="shared" si="35"/>
        <v/>
      </c>
    </row>
    <row r="2295" spans="1:2">
      <c r="A2295" s="1" t="s">
        <v>2294</v>
      </c>
      <c r="B2295" s="2" t="str">
        <f t="shared" si="35"/>
        <v/>
      </c>
    </row>
    <row r="2296" spans="1:2">
      <c r="A2296" s="1" t="s">
        <v>2295</v>
      </c>
      <c r="B2296" s="2" t="str">
        <f t="shared" si="35"/>
        <v/>
      </c>
    </row>
    <row r="2297" spans="1:2">
      <c r="A2297" s="1" t="s">
        <v>2296</v>
      </c>
      <c r="B2297" s="2" t="str">
        <f t="shared" si="35"/>
        <v/>
      </c>
    </row>
    <row r="2298" spans="1:2">
      <c r="A2298" s="1" t="s">
        <v>2297</v>
      </c>
      <c r="B2298" s="2" t="str">
        <f t="shared" si="35"/>
        <v/>
      </c>
    </row>
    <row r="2299" spans="1:2">
      <c r="A2299" s="1" t="s">
        <v>2298</v>
      </c>
      <c r="B2299" s="2" t="str">
        <f t="shared" si="35"/>
        <v/>
      </c>
    </row>
    <row r="2300" spans="1:2">
      <c r="A2300" s="1" t="s">
        <v>2299</v>
      </c>
      <c r="B2300" s="2" t="str">
        <f t="shared" si="35"/>
        <v/>
      </c>
    </row>
    <row r="2301" spans="1:2">
      <c r="A2301" s="1" t="s">
        <v>2300</v>
      </c>
      <c r="B2301" s="2" t="str">
        <f t="shared" si="35"/>
        <v/>
      </c>
    </row>
    <row r="2302" spans="1:2">
      <c r="A2302" s="1" t="s">
        <v>2301</v>
      </c>
      <c r="B2302" s="2" t="str">
        <f t="shared" si="35"/>
        <v/>
      </c>
    </row>
    <row r="2303" spans="1:2">
      <c r="A2303" s="1" t="s">
        <v>2302</v>
      </c>
      <c r="B2303" s="2" t="str">
        <f t="shared" si="35"/>
        <v/>
      </c>
    </row>
    <row r="2304" spans="1:2">
      <c r="A2304" s="1" t="s">
        <v>2303</v>
      </c>
      <c r="B2304" s="2" t="str">
        <f t="shared" si="35"/>
        <v/>
      </c>
    </row>
    <row r="2305" spans="1:2">
      <c r="A2305" s="1" t="s">
        <v>2304</v>
      </c>
      <c r="B2305" s="2" t="str">
        <f t="shared" si="35"/>
        <v/>
      </c>
    </row>
    <row r="2306" spans="1:2">
      <c r="A2306" s="1" t="s">
        <v>2305</v>
      </c>
      <c r="B2306" s="2" t="str">
        <f t="shared" ref="B2306:B2369" si="36">IF(OR(ISNUMBER(SEARCH("(",A2306)),ISNUMBER(SEARCH("-",A2306))),"删除","")</f>
        <v/>
      </c>
    </row>
    <row r="2307" spans="1:2">
      <c r="A2307" s="1" t="s">
        <v>2306</v>
      </c>
      <c r="B2307" s="2" t="str">
        <f t="shared" si="36"/>
        <v/>
      </c>
    </row>
    <row r="2308" spans="1:2">
      <c r="A2308" s="1" t="s">
        <v>2307</v>
      </c>
      <c r="B2308" s="2" t="str">
        <f t="shared" si="36"/>
        <v/>
      </c>
    </row>
    <row r="2309" spans="1:2">
      <c r="A2309" s="1" t="s">
        <v>2308</v>
      </c>
      <c r="B2309" s="2" t="str">
        <f t="shared" si="36"/>
        <v/>
      </c>
    </row>
    <row r="2310" spans="1:2">
      <c r="A2310" s="1" t="s">
        <v>2309</v>
      </c>
      <c r="B2310" s="2" t="str">
        <f t="shared" si="36"/>
        <v/>
      </c>
    </row>
    <row r="2311" spans="1:2">
      <c r="A2311" s="1" t="s">
        <v>2310</v>
      </c>
      <c r="B2311" s="2" t="str">
        <f t="shared" si="36"/>
        <v/>
      </c>
    </row>
    <row r="2312" spans="1:2">
      <c r="A2312" s="1" t="s">
        <v>2311</v>
      </c>
      <c r="B2312" s="2" t="str">
        <f t="shared" si="36"/>
        <v/>
      </c>
    </row>
    <row r="2313" spans="1:2">
      <c r="A2313" s="1" t="s">
        <v>2312</v>
      </c>
      <c r="B2313" s="2" t="str">
        <f t="shared" si="36"/>
        <v/>
      </c>
    </row>
    <row r="2314" spans="1:2">
      <c r="A2314" s="1" t="s">
        <v>2313</v>
      </c>
      <c r="B2314" s="2" t="str">
        <f t="shared" si="36"/>
        <v/>
      </c>
    </row>
    <row r="2315" spans="1:2">
      <c r="A2315" s="1" t="s">
        <v>2314</v>
      </c>
      <c r="B2315" s="2" t="str">
        <f t="shared" si="36"/>
        <v/>
      </c>
    </row>
    <row r="2316" spans="1:2">
      <c r="A2316" s="1" t="s">
        <v>2315</v>
      </c>
      <c r="B2316" s="2" t="str">
        <f t="shared" si="36"/>
        <v/>
      </c>
    </row>
    <row r="2317" spans="1:2">
      <c r="A2317" s="1" t="s">
        <v>2316</v>
      </c>
      <c r="B2317" s="2" t="str">
        <f t="shared" si="36"/>
        <v/>
      </c>
    </row>
    <row r="2318" spans="1:2">
      <c r="A2318" s="1" t="s">
        <v>2317</v>
      </c>
      <c r="B2318" s="2" t="str">
        <f t="shared" si="36"/>
        <v/>
      </c>
    </row>
    <row r="2319" spans="1:2">
      <c r="A2319" s="1" t="s">
        <v>2318</v>
      </c>
      <c r="B2319" s="2" t="str">
        <f t="shared" si="36"/>
        <v/>
      </c>
    </row>
    <row r="2320" spans="1:2">
      <c r="A2320" s="1" t="s">
        <v>2319</v>
      </c>
      <c r="B2320" s="2" t="str">
        <f t="shared" si="36"/>
        <v/>
      </c>
    </row>
    <row r="2321" spans="1:2">
      <c r="A2321" s="1" t="s">
        <v>2320</v>
      </c>
      <c r="B2321" s="2" t="str">
        <f t="shared" si="36"/>
        <v/>
      </c>
    </row>
    <row r="2322" spans="1:2">
      <c r="A2322" s="1" t="s">
        <v>2321</v>
      </c>
      <c r="B2322" s="2" t="str">
        <f t="shared" si="36"/>
        <v/>
      </c>
    </row>
    <row r="2323" spans="1:2">
      <c r="A2323" s="1" t="s">
        <v>2322</v>
      </c>
      <c r="B2323" s="2" t="str">
        <f t="shared" si="36"/>
        <v/>
      </c>
    </row>
    <row r="2324" spans="1:2">
      <c r="A2324" s="1" t="s">
        <v>2323</v>
      </c>
      <c r="B2324" s="2" t="str">
        <f t="shared" si="36"/>
        <v/>
      </c>
    </row>
    <row r="2325" spans="1:2">
      <c r="A2325" s="1" t="s">
        <v>2324</v>
      </c>
      <c r="B2325" s="2" t="str">
        <f t="shared" si="36"/>
        <v/>
      </c>
    </row>
    <row r="2326" spans="1:2">
      <c r="A2326" s="1" t="s">
        <v>2325</v>
      </c>
      <c r="B2326" s="2" t="str">
        <f t="shared" si="36"/>
        <v/>
      </c>
    </row>
    <row r="2327" spans="1:2">
      <c r="A2327" s="1" t="s">
        <v>2326</v>
      </c>
      <c r="B2327" s="2" t="str">
        <f t="shared" si="36"/>
        <v/>
      </c>
    </row>
    <row r="2328" spans="1:2">
      <c r="A2328" s="1" t="s">
        <v>2327</v>
      </c>
      <c r="B2328" s="2" t="str">
        <f t="shared" si="36"/>
        <v/>
      </c>
    </row>
    <row r="2329" spans="1:2">
      <c r="A2329" s="1" t="s">
        <v>2328</v>
      </c>
      <c r="B2329" s="2" t="str">
        <f t="shared" si="36"/>
        <v/>
      </c>
    </row>
    <row r="2330" spans="1:2">
      <c r="A2330" s="1" t="s">
        <v>2329</v>
      </c>
      <c r="B2330" s="2" t="str">
        <f t="shared" si="36"/>
        <v/>
      </c>
    </row>
    <row r="2331" spans="1:2">
      <c r="A2331" s="1" t="s">
        <v>2330</v>
      </c>
      <c r="B2331" s="2" t="str">
        <f t="shared" si="36"/>
        <v/>
      </c>
    </row>
    <row r="2332" spans="1:2">
      <c r="A2332" s="1" t="s">
        <v>2331</v>
      </c>
      <c r="B2332" s="2" t="str">
        <f t="shared" si="36"/>
        <v/>
      </c>
    </row>
    <row r="2333" spans="1:2">
      <c r="A2333" s="1" t="s">
        <v>2332</v>
      </c>
      <c r="B2333" s="2" t="str">
        <f t="shared" si="36"/>
        <v/>
      </c>
    </row>
    <row r="2334" spans="1:2">
      <c r="A2334" s="1" t="s">
        <v>2333</v>
      </c>
      <c r="B2334" s="2" t="str">
        <f t="shared" si="36"/>
        <v/>
      </c>
    </row>
    <row r="2335" spans="1:2">
      <c r="A2335" s="1" t="s">
        <v>2334</v>
      </c>
      <c r="B2335" s="2" t="str">
        <f t="shared" si="36"/>
        <v/>
      </c>
    </row>
    <row r="2336" spans="1:2">
      <c r="A2336" s="1" t="s">
        <v>2335</v>
      </c>
      <c r="B2336" s="2" t="str">
        <f t="shared" si="36"/>
        <v/>
      </c>
    </row>
    <row r="2337" spans="1:2">
      <c r="A2337" s="1" t="s">
        <v>2336</v>
      </c>
      <c r="B2337" s="2" t="str">
        <f t="shared" si="36"/>
        <v/>
      </c>
    </row>
    <row r="2338" spans="1:2">
      <c r="A2338" s="1" t="s">
        <v>2337</v>
      </c>
      <c r="B2338" s="2" t="str">
        <f t="shared" si="36"/>
        <v/>
      </c>
    </row>
    <row r="2339" spans="1:2">
      <c r="A2339" s="1" t="s">
        <v>2338</v>
      </c>
      <c r="B2339" s="2" t="str">
        <f t="shared" si="36"/>
        <v/>
      </c>
    </row>
    <row r="2340" spans="1:2">
      <c r="A2340" s="1" t="s">
        <v>2339</v>
      </c>
      <c r="B2340" s="2" t="str">
        <f t="shared" si="36"/>
        <v/>
      </c>
    </row>
    <row r="2341" spans="1:2">
      <c r="A2341" s="1" t="s">
        <v>2340</v>
      </c>
      <c r="B2341" s="2" t="str">
        <f t="shared" si="36"/>
        <v/>
      </c>
    </row>
    <row r="2342" spans="1:2">
      <c r="A2342" s="1" t="s">
        <v>2341</v>
      </c>
      <c r="B2342" s="2" t="str">
        <f t="shared" si="36"/>
        <v/>
      </c>
    </row>
    <row r="2343" spans="1:2">
      <c r="A2343" s="1" t="s">
        <v>2342</v>
      </c>
      <c r="B2343" s="2" t="str">
        <f t="shared" si="36"/>
        <v/>
      </c>
    </row>
    <row r="2344" spans="1:2">
      <c r="A2344" s="1" t="s">
        <v>2343</v>
      </c>
      <c r="B2344" s="2" t="str">
        <f t="shared" si="36"/>
        <v/>
      </c>
    </row>
    <row r="2345" spans="1:2">
      <c r="A2345" s="1" t="s">
        <v>2344</v>
      </c>
      <c r="B2345" s="2" t="str">
        <f t="shared" si="36"/>
        <v/>
      </c>
    </row>
    <row r="2346" spans="1:2">
      <c r="A2346" s="1" t="s">
        <v>2345</v>
      </c>
      <c r="B2346" s="2" t="str">
        <f t="shared" si="36"/>
        <v/>
      </c>
    </row>
    <row r="2347" spans="1:2">
      <c r="A2347" s="1" t="s">
        <v>2346</v>
      </c>
      <c r="B2347" s="2" t="str">
        <f t="shared" si="36"/>
        <v/>
      </c>
    </row>
    <row r="2348" spans="1:2">
      <c r="A2348" s="1" t="s">
        <v>2347</v>
      </c>
      <c r="B2348" s="2" t="str">
        <f t="shared" si="36"/>
        <v/>
      </c>
    </row>
    <row r="2349" spans="1:2">
      <c r="A2349" s="1" t="s">
        <v>2348</v>
      </c>
      <c r="B2349" s="2" t="str">
        <f t="shared" si="36"/>
        <v/>
      </c>
    </row>
    <row r="2350" spans="1:2">
      <c r="A2350" s="1" t="s">
        <v>2349</v>
      </c>
      <c r="B2350" s="2" t="str">
        <f t="shared" si="36"/>
        <v/>
      </c>
    </row>
    <row r="2351" spans="1:2">
      <c r="A2351" s="1" t="s">
        <v>2350</v>
      </c>
      <c r="B2351" s="2" t="str">
        <f t="shared" si="36"/>
        <v/>
      </c>
    </row>
    <row r="2352" spans="1:2">
      <c r="A2352" s="1" t="s">
        <v>2351</v>
      </c>
      <c r="B2352" s="2" t="str">
        <f t="shared" si="36"/>
        <v/>
      </c>
    </row>
    <row r="2353" spans="1:2">
      <c r="A2353" s="1" t="s">
        <v>2352</v>
      </c>
      <c r="B2353" s="2" t="str">
        <f t="shared" si="36"/>
        <v/>
      </c>
    </row>
    <row r="2354" spans="1:2">
      <c r="A2354" s="1" t="s">
        <v>2353</v>
      </c>
      <c r="B2354" s="2" t="str">
        <f t="shared" si="36"/>
        <v/>
      </c>
    </row>
    <row r="2355" spans="1:2">
      <c r="A2355" s="1" t="s">
        <v>2354</v>
      </c>
      <c r="B2355" s="2" t="str">
        <f t="shared" si="36"/>
        <v/>
      </c>
    </row>
    <row r="2356" spans="1:2">
      <c r="A2356" s="1" t="s">
        <v>2355</v>
      </c>
      <c r="B2356" s="2" t="str">
        <f t="shared" si="36"/>
        <v/>
      </c>
    </row>
    <row r="2357" spans="1:2">
      <c r="A2357" s="1" t="s">
        <v>2356</v>
      </c>
      <c r="B2357" s="2" t="str">
        <f t="shared" si="36"/>
        <v/>
      </c>
    </row>
    <row r="2358" spans="1:2">
      <c r="A2358" s="1" t="s">
        <v>2357</v>
      </c>
      <c r="B2358" s="2" t="str">
        <f t="shared" si="36"/>
        <v/>
      </c>
    </row>
    <row r="2359" spans="1:2">
      <c r="A2359" s="1" t="s">
        <v>2358</v>
      </c>
      <c r="B2359" s="2" t="str">
        <f t="shared" si="36"/>
        <v/>
      </c>
    </row>
    <row r="2360" spans="1:2">
      <c r="A2360" s="1" t="s">
        <v>2359</v>
      </c>
      <c r="B2360" s="2" t="str">
        <f t="shared" si="36"/>
        <v/>
      </c>
    </row>
    <row r="2361" spans="1:2">
      <c r="A2361" s="1" t="s">
        <v>2360</v>
      </c>
      <c r="B2361" s="2" t="str">
        <f t="shared" si="36"/>
        <v/>
      </c>
    </row>
    <row r="2362" spans="1:2">
      <c r="A2362" s="1" t="s">
        <v>2361</v>
      </c>
      <c r="B2362" s="2" t="str">
        <f t="shared" si="36"/>
        <v/>
      </c>
    </row>
    <row r="2363" spans="1:2">
      <c r="A2363" s="1" t="s">
        <v>2362</v>
      </c>
      <c r="B2363" s="2" t="str">
        <f t="shared" si="36"/>
        <v/>
      </c>
    </row>
    <row r="2364" spans="1:2">
      <c r="A2364" s="1" t="s">
        <v>2363</v>
      </c>
      <c r="B2364" s="2" t="str">
        <f t="shared" si="36"/>
        <v/>
      </c>
    </row>
    <row r="2365" spans="1:2">
      <c r="A2365" s="1" t="s">
        <v>2364</v>
      </c>
      <c r="B2365" s="2" t="str">
        <f t="shared" si="36"/>
        <v/>
      </c>
    </row>
    <row r="2366" spans="1:2">
      <c r="A2366" s="1" t="s">
        <v>2365</v>
      </c>
      <c r="B2366" s="2" t="str">
        <f t="shared" si="36"/>
        <v/>
      </c>
    </row>
    <row r="2367" spans="1:2">
      <c r="A2367" s="1" t="s">
        <v>2366</v>
      </c>
      <c r="B2367" s="2" t="str">
        <f t="shared" si="36"/>
        <v/>
      </c>
    </row>
    <row r="2368" spans="1:2">
      <c r="A2368" s="1" t="s">
        <v>2367</v>
      </c>
      <c r="B2368" s="2" t="str">
        <f t="shared" si="36"/>
        <v/>
      </c>
    </row>
    <row r="2369" spans="1:2">
      <c r="A2369" s="1" t="s">
        <v>2368</v>
      </c>
      <c r="B2369" s="2" t="str">
        <f t="shared" si="36"/>
        <v/>
      </c>
    </row>
    <row r="2370" spans="1:2">
      <c r="A2370" s="1" t="s">
        <v>2369</v>
      </c>
      <c r="B2370" s="2" t="str">
        <f t="shared" ref="B2370:B2433" si="37">IF(OR(ISNUMBER(SEARCH("(",A2370)),ISNUMBER(SEARCH("-",A2370))),"删除","")</f>
        <v/>
      </c>
    </row>
    <row r="2371" spans="1:2">
      <c r="A2371" s="1" t="s">
        <v>2370</v>
      </c>
      <c r="B2371" s="2" t="str">
        <f t="shared" si="37"/>
        <v/>
      </c>
    </row>
    <row r="2372" spans="1:2">
      <c r="A2372" s="1" t="s">
        <v>2371</v>
      </c>
      <c r="B2372" s="2" t="str">
        <f t="shared" si="37"/>
        <v/>
      </c>
    </row>
    <row r="2373" spans="1:2">
      <c r="A2373" s="1" t="s">
        <v>2372</v>
      </c>
      <c r="B2373" s="2" t="str">
        <f t="shared" si="37"/>
        <v/>
      </c>
    </row>
    <row r="2374" spans="1:2">
      <c r="A2374" s="1" t="s">
        <v>2373</v>
      </c>
      <c r="B2374" s="2" t="str">
        <f t="shared" si="37"/>
        <v/>
      </c>
    </row>
    <row r="2375" spans="1:2">
      <c r="A2375" s="1" t="s">
        <v>2374</v>
      </c>
      <c r="B2375" s="2" t="str">
        <f t="shared" si="37"/>
        <v/>
      </c>
    </row>
    <row r="2376" spans="1:2">
      <c r="A2376" s="1" t="s">
        <v>2375</v>
      </c>
      <c r="B2376" s="2" t="str">
        <f t="shared" si="37"/>
        <v/>
      </c>
    </row>
    <row r="2377" spans="1:2">
      <c r="A2377" s="1" t="s">
        <v>2376</v>
      </c>
      <c r="B2377" s="2" t="str">
        <f t="shared" si="37"/>
        <v/>
      </c>
    </row>
    <row r="2378" spans="1:2">
      <c r="A2378" s="1" t="s">
        <v>2377</v>
      </c>
      <c r="B2378" s="2" t="str">
        <f t="shared" si="37"/>
        <v/>
      </c>
    </row>
    <row r="2379" spans="1:2">
      <c r="A2379" s="1" t="s">
        <v>2378</v>
      </c>
      <c r="B2379" s="2" t="str">
        <f t="shared" si="37"/>
        <v/>
      </c>
    </row>
    <row r="2380" spans="1:2">
      <c r="A2380" s="1" t="s">
        <v>2379</v>
      </c>
      <c r="B2380" s="2" t="str">
        <f t="shared" si="37"/>
        <v/>
      </c>
    </row>
    <row r="2381" spans="1:2">
      <c r="A2381" s="1" t="s">
        <v>2380</v>
      </c>
      <c r="B2381" s="2" t="str">
        <f t="shared" si="37"/>
        <v/>
      </c>
    </row>
    <row r="2382" spans="1:2">
      <c r="A2382" s="1" t="s">
        <v>2381</v>
      </c>
      <c r="B2382" s="2" t="str">
        <f t="shared" si="37"/>
        <v/>
      </c>
    </row>
    <row r="2383" spans="1:2">
      <c r="A2383" s="1" t="s">
        <v>2382</v>
      </c>
      <c r="B2383" s="2" t="str">
        <f t="shared" si="37"/>
        <v/>
      </c>
    </row>
    <row r="2384" spans="1:2">
      <c r="A2384" s="1" t="s">
        <v>2383</v>
      </c>
      <c r="B2384" s="2" t="str">
        <f t="shared" si="37"/>
        <v/>
      </c>
    </row>
    <row r="2385" spans="1:2">
      <c r="A2385" s="1" t="s">
        <v>2384</v>
      </c>
      <c r="B2385" s="2" t="str">
        <f t="shared" si="37"/>
        <v/>
      </c>
    </row>
    <row r="2386" spans="1:2">
      <c r="A2386" s="1" t="s">
        <v>2385</v>
      </c>
      <c r="B2386" s="2" t="str">
        <f t="shared" si="37"/>
        <v/>
      </c>
    </row>
    <row r="2387" spans="1:2">
      <c r="A2387" s="1" t="s">
        <v>2386</v>
      </c>
      <c r="B2387" s="2" t="str">
        <f t="shared" si="37"/>
        <v/>
      </c>
    </row>
    <row r="2388" spans="1:2">
      <c r="A2388" s="1" t="s">
        <v>2387</v>
      </c>
      <c r="B2388" s="2" t="str">
        <f t="shared" si="37"/>
        <v/>
      </c>
    </row>
    <row r="2389" spans="1:2">
      <c r="A2389" s="1" t="s">
        <v>2388</v>
      </c>
      <c r="B2389" s="2" t="str">
        <f t="shared" si="37"/>
        <v/>
      </c>
    </row>
    <row r="2390" spans="1:2">
      <c r="A2390" s="1" t="s">
        <v>2389</v>
      </c>
      <c r="B2390" s="2" t="str">
        <f t="shared" si="37"/>
        <v/>
      </c>
    </row>
    <row r="2391" spans="1:2">
      <c r="A2391" s="1" t="s">
        <v>2390</v>
      </c>
      <c r="B2391" s="2" t="str">
        <f t="shared" si="37"/>
        <v/>
      </c>
    </row>
    <row r="2392" spans="1:2">
      <c r="A2392" s="1" t="s">
        <v>2391</v>
      </c>
      <c r="B2392" s="2" t="str">
        <f t="shared" si="37"/>
        <v/>
      </c>
    </row>
    <row r="2393" spans="1:2">
      <c r="A2393" s="1" t="s">
        <v>2392</v>
      </c>
      <c r="B2393" s="2" t="str">
        <f t="shared" si="37"/>
        <v/>
      </c>
    </row>
    <row r="2394" spans="1:2">
      <c r="A2394" s="1" t="s">
        <v>2393</v>
      </c>
      <c r="B2394" s="2" t="str">
        <f t="shared" si="37"/>
        <v/>
      </c>
    </row>
    <row r="2395" spans="1:2">
      <c r="A2395" s="1" t="s">
        <v>2394</v>
      </c>
      <c r="B2395" s="2" t="str">
        <f t="shared" si="37"/>
        <v/>
      </c>
    </row>
    <row r="2396" spans="1:2">
      <c r="A2396" s="1" t="s">
        <v>2395</v>
      </c>
      <c r="B2396" s="2" t="str">
        <f t="shared" si="37"/>
        <v/>
      </c>
    </row>
    <row r="2397" spans="1:2">
      <c r="A2397" s="1" t="s">
        <v>2396</v>
      </c>
      <c r="B2397" s="2" t="str">
        <f t="shared" si="37"/>
        <v/>
      </c>
    </row>
    <row r="2398" spans="1:2">
      <c r="A2398" s="1" t="s">
        <v>2397</v>
      </c>
      <c r="B2398" s="2" t="str">
        <f t="shared" si="37"/>
        <v/>
      </c>
    </row>
    <row r="2399" spans="1:2">
      <c r="A2399" s="1" t="s">
        <v>2398</v>
      </c>
      <c r="B2399" s="2" t="str">
        <f t="shared" si="37"/>
        <v/>
      </c>
    </row>
    <row r="2400" spans="1:2">
      <c r="A2400" s="1" t="s">
        <v>2399</v>
      </c>
      <c r="B2400" s="2" t="str">
        <f t="shared" si="37"/>
        <v/>
      </c>
    </row>
    <row r="2401" spans="1:2">
      <c r="A2401" s="1" t="s">
        <v>2400</v>
      </c>
      <c r="B2401" s="2" t="str">
        <f t="shared" si="37"/>
        <v/>
      </c>
    </row>
    <row r="2402" spans="1:2">
      <c r="A2402" s="1" t="s">
        <v>2401</v>
      </c>
      <c r="B2402" s="2" t="str">
        <f t="shared" si="37"/>
        <v/>
      </c>
    </row>
    <row r="2403" spans="1:2">
      <c r="A2403" s="1" t="s">
        <v>2402</v>
      </c>
      <c r="B2403" s="2" t="str">
        <f t="shared" si="37"/>
        <v/>
      </c>
    </row>
    <row r="2404" spans="1:2">
      <c r="A2404" s="1" t="s">
        <v>2403</v>
      </c>
      <c r="B2404" s="2" t="str">
        <f t="shared" si="37"/>
        <v/>
      </c>
    </row>
    <row r="2405" spans="1:2">
      <c r="A2405" s="1" t="s">
        <v>2404</v>
      </c>
      <c r="B2405" s="2" t="str">
        <f t="shared" si="37"/>
        <v/>
      </c>
    </row>
    <row r="2406" spans="1:2">
      <c r="A2406" s="1" t="s">
        <v>2405</v>
      </c>
      <c r="B2406" s="2" t="str">
        <f t="shared" si="37"/>
        <v/>
      </c>
    </row>
    <row r="2407" spans="1:2">
      <c r="A2407" s="1" t="s">
        <v>2406</v>
      </c>
      <c r="B2407" s="2" t="str">
        <f t="shared" si="37"/>
        <v/>
      </c>
    </row>
    <row r="2408" spans="1:2">
      <c r="A2408" s="1" t="s">
        <v>2407</v>
      </c>
      <c r="B2408" s="2" t="str">
        <f t="shared" si="37"/>
        <v/>
      </c>
    </row>
    <row r="2409" spans="1:2">
      <c r="A2409" s="1" t="s">
        <v>2408</v>
      </c>
      <c r="B2409" s="2" t="str">
        <f t="shared" si="37"/>
        <v/>
      </c>
    </row>
    <row r="2410" spans="1:2">
      <c r="A2410" s="1" t="s">
        <v>2409</v>
      </c>
      <c r="B2410" s="2" t="str">
        <f t="shared" si="37"/>
        <v/>
      </c>
    </row>
    <row r="2411" spans="1:2">
      <c r="A2411" s="1" t="s">
        <v>2410</v>
      </c>
      <c r="B2411" s="2" t="str">
        <f t="shared" si="37"/>
        <v/>
      </c>
    </row>
    <row r="2412" spans="1:2">
      <c r="A2412" s="1" t="s">
        <v>2411</v>
      </c>
      <c r="B2412" s="2" t="str">
        <f t="shared" si="37"/>
        <v/>
      </c>
    </row>
    <row r="2413" spans="1:2">
      <c r="A2413" s="1" t="s">
        <v>2412</v>
      </c>
      <c r="B2413" s="2" t="str">
        <f t="shared" si="37"/>
        <v/>
      </c>
    </row>
    <row r="2414" spans="1:2">
      <c r="A2414" s="1" t="s">
        <v>2413</v>
      </c>
      <c r="B2414" s="2" t="str">
        <f t="shared" si="37"/>
        <v/>
      </c>
    </row>
    <row r="2415" spans="1:2">
      <c r="A2415" s="1" t="s">
        <v>2414</v>
      </c>
      <c r="B2415" s="2" t="str">
        <f t="shared" si="37"/>
        <v/>
      </c>
    </row>
    <row r="2416" spans="1:2">
      <c r="A2416" s="1" t="s">
        <v>2415</v>
      </c>
      <c r="B2416" s="2" t="str">
        <f t="shared" si="37"/>
        <v/>
      </c>
    </row>
    <row r="2417" spans="1:2">
      <c r="A2417" s="1" t="s">
        <v>2416</v>
      </c>
      <c r="B2417" s="2" t="str">
        <f t="shared" si="37"/>
        <v/>
      </c>
    </row>
    <row r="2418" spans="1:2">
      <c r="A2418" s="1" t="s">
        <v>2417</v>
      </c>
      <c r="B2418" s="2" t="str">
        <f t="shared" si="37"/>
        <v/>
      </c>
    </row>
    <row r="2419" spans="1:2">
      <c r="A2419" s="1" t="s">
        <v>2418</v>
      </c>
      <c r="B2419" s="2" t="str">
        <f t="shared" si="37"/>
        <v/>
      </c>
    </row>
    <row r="2420" spans="1:2">
      <c r="A2420" s="1" t="s">
        <v>2419</v>
      </c>
      <c r="B2420" s="2" t="str">
        <f t="shared" si="37"/>
        <v/>
      </c>
    </row>
    <row r="2421" spans="1:2">
      <c r="A2421" s="1" t="s">
        <v>2420</v>
      </c>
      <c r="B2421" s="2" t="str">
        <f t="shared" si="37"/>
        <v/>
      </c>
    </row>
    <row r="2422" spans="1:2">
      <c r="A2422" s="1" t="s">
        <v>2421</v>
      </c>
      <c r="B2422" s="2" t="str">
        <f t="shared" si="37"/>
        <v/>
      </c>
    </row>
    <row r="2423" spans="1:2">
      <c r="A2423" s="1" t="s">
        <v>2422</v>
      </c>
      <c r="B2423" s="2" t="str">
        <f t="shared" si="37"/>
        <v/>
      </c>
    </row>
    <row r="2424" spans="1:2">
      <c r="A2424" s="1" t="s">
        <v>2423</v>
      </c>
      <c r="B2424" s="2" t="str">
        <f t="shared" si="37"/>
        <v/>
      </c>
    </row>
    <row r="2425" spans="1:2">
      <c r="A2425" s="1" t="s">
        <v>2424</v>
      </c>
      <c r="B2425" s="2" t="str">
        <f t="shared" si="37"/>
        <v/>
      </c>
    </row>
    <row r="2426" spans="1:2">
      <c r="A2426" s="1" t="s">
        <v>2425</v>
      </c>
      <c r="B2426" s="2" t="str">
        <f t="shared" si="37"/>
        <v/>
      </c>
    </row>
    <row r="2427" spans="1:2">
      <c r="A2427" s="1" t="s">
        <v>2426</v>
      </c>
      <c r="B2427" s="2" t="str">
        <f t="shared" si="37"/>
        <v/>
      </c>
    </row>
    <row r="2428" spans="1:2">
      <c r="A2428" s="1" t="s">
        <v>2427</v>
      </c>
      <c r="B2428" s="2" t="str">
        <f t="shared" si="37"/>
        <v/>
      </c>
    </row>
    <row r="2429" spans="1:2">
      <c r="A2429" s="1" t="s">
        <v>2428</v>
      </c>
      <c r="B2429" s="2" t="str">
        <f t="shared" si="37"/>
        <v/>
      </c>
    </row>
    <row r="2430" spans="1:2">
      <c r="A2430" s="1" t="s">
        <v>2429</v>
      </c>
      <c r="B2430" s="2" t="str">
        <f t="shared" si="37"/>
        <v/>
      </c>
    </row>
    <row r="2431" spans="1:2">
      <c r="A2431" s="1" t="s">
        <v>2430</v>
      </c>
      <c r="B2431" s="2" t="str">
        <f t="shared" si="37"/>
        <v/>
      </c>
    </row>
    <row r="2432" spans="1:2">
      <c r="A2432" s="1" t="s">
        <v>2431</v>
      </c>
      <c r="B2432" s="2" t="str">
        <f t="shared" si="37"/>
        <v/>
      </c>
    </row>
    <row r="2433" spans="1:2">
      <c r="A2433" s="1" t="s">
        <v>2432</v>
      </c>
      <c r="B2433" s="2" t="str">
        <f t="shared" si="37"/>
        <v/>
      </c>
    </row>
    <row r="2434" spans="1:2">
      <c r="A2434" s="1" t="s">
        <v>2433</v>
      </c>
      <c r="B2434" s="2" t="str">
        <f t="shared" ref="B2434:B2497" si="38">IF(OR(ISNUMBER(SEARCH("(",A2434)),ISNUMBER(SEARCH("-",A2434))),"删除","")</f>
        <v/>
      </c>
    </row>
    <row r="2435" spans="1:2">
      <c r="A2435" s="1" t="s">
        <v>2434</v>
      </c>
      <c r="B2435" s="2" t="str">
        <f t="shared" si="38"/>
        <v/>
      </c>
    </row>
    <row r="2436" spans="1:2">
      <c r="A2436" s="1" t="s">
        <v>2435</v>
      </c>
      <c r="B2436" s="2" t="str">
        <f t="shared" si="38"/>
        <v/>
      </c>
    </row>
    <row r="2437" spans="1:2">
      <c r="A2437" s="1" t="s">
        <v>2436</v>
      </c>
      <c r="B2437" s="2" t="str">
        <f t="shared" si="38"/>
        <v/>
      </c>
    </row>
    <row r="2438" spans="1:2">
      <c r="A2438" s="1" t="s">
        <v>2437</v>
      </c>
      <c r="B2438" s="2" t="str">
        <f t="shared" si="38"/>
        <v/>
      </c>
    </row>
    <row r="2439" spans="1:2">
      <c r="A2439" s="1" t="s">
        <v>2438</v>
      </c>
      <c r="B2439" s="2" t="str">
        <f t="shared" si="38"/>
        <v/>
      </c>
    </row>
    <row r="2440" spans="1:2">
      <c r="A2440" s="1" t="s">
        <v>2439</v>
      </c>
      <c r="B2440" s="2" t="str">
        <f t="shared" si="38"/>
        <v/>
      </c>
    </row>
    <row r="2441" spans="1:2">
      <c r="A2441" s="1" t="s">
        <v>2440</v>
      </c>
      <c r="B2441" s="2" t="str">
        <f t="shared" si="38"/>
        <v/>
      </c>
    </row>
    <row r="2442" spans="1:2">
      <c r="A2442" s="1" t="s">
        <v>2441</v>
      </c>
      <c r="B2442" s="2" t="str">
        <f t="shared" si="38"/>
        <v/>
      </c>
    </row>
    <row r="2443" spans="1:2">
      <c r="A2443" s="1" t="s">
        <v>2442</v>
      </c>
      <c r="B2443" s="2" t="str">
        <f t="shared" si="38"/>
        <v/>
      </c>
    </row>
    <row r="2444" spans="1:2">
      <c r="A2444" s="1" t="s">
        <v>2443</v>
      </c>
      <c r="B2444" s="2" t="str">
        <f t="shared" si="38"/>
        <v/>
      </c>
    </row>
    <row r="2445" spans="1:2">
      <c r="A2445" s="1" t="s">
        <v>2444</v>
      </c>
      <c r="B2445" s="2" t="str">
        <f t="shared" si="38"/>
        <v/>
      </c>
    </row>
    <row r="2446" spans="1:2">
      <c r="A2446" s="1" t="s">
        <v>2445</v>
      </c>
      <c r="B2446" s="2" t="str">
        <f t="shared" si="38"/>
        <v/>
      </c>
    </row>
    <row r="2447" spans="1:2">
      <c r="A2447" s="1" t="s">
        <v>2446</v>
      </c>
      <c r="B2447" s="2" t="str">
        <f t="shared" si="38"/>
        <v/>
      </c>
    </row>
    <row r="2448" spans="1:2">
      <c r="A2448" s="1" t="s">
        <v>2447</v>
      </c>
      <c r="B2448" s="2" t="str">
        <f t="shared" si="38"/>
        <v/>
      </c>
    </row>
    <row r="2449" spans="1:2">
      <c r="A2449" s="1" t="s">
        <v>2448</v>
      </c>
      <c r="B2449" s="2" t="str">
        <f t="shared" si="38"/>
        <v/>
      </c>
    </row>
    <row r="2450" spans="1:2">
      <c r="A2450" s="1" t="s">
        <v>2449</v>
      </c>
      <c r="B2450" s="2" t="str">
        <f t="shared" si="38"/>
        <v/>
      </c>
    </row>
    <row r="2451" spans="1:2">
      <c r="A2451" s="1" t="s">
        <v>2450</v>
      </c>
      <c r="B2451" s="2" t="str">
        <f t="shared" si="38"/>
        <v/>
      </c>
    </row>
    <row r="2452" spans="1:2">
      <c r="A2452" s="1" t="s">
        <v>2451</v>
      </c>
      <c r="B2452" s="2" t="str">
        <f t="shared" si="38"/>
        <v/>
      </c>
    </row>
    <row r="2453" spans="1:2">
      <c r="A2453" s="1" t="s">
        <v>2452</v>
      </c>
      <c r="B2453" s="2" t="str">
        <f t="shared" si="38"/>
        <v/>
      </c>
    </row>
    <row r="2454" spans="1:2">
      <c r="A2454" s="1" t="s">
        <v>2453</v>
      </c>
      <c r="B2454" s="2" t="str">
        <f t="shared" si="38"/>
        <v/>
      </c>
    </row>
    <row r="2455" spans="1:2">
      <c r="A2455" s="1" t="s">
        <v>2454</v>
      </c>
      <c r="B2455" s="2" t="str">
        <f t="shared" si="38"/>
        <v/>
      </c>
    </row>
    <row r="2456" spans="1:2">
      <c r="A2456" s="1" t="s">
        <v>2455</v>
      </c>
      <c r="B2456" s="2" t="str">
        <f t="shared" si="38"/>
        <v/>
      </c>
    </row>
    <row r="2457" spans="1:2">
      <c r="A2457" s="1" t="s">
        <v>2456</v>
      </c>
      <c r="B2457" s="2" t="str">
        <f t="shared" si="38"/>
        <v/>
      </c>
    </row>
    <row r="2458" spans="1:2">
      <c r="A2458" s="1" t="s">
        <v>2457</v>
      </c>
      <c r="B2458" s="2" t="str">
        <f t="shared" si="38"/>
        <v/>
      </c>
    </row>
    <row r="2459" spans="1:2">
      <c r="A2459" s="1" t="s">
        <v>2458</v>
      </c>
      <c r="B2459" s="2" t="str">
        <f t="shared" si="38"/>
        <v/>
      </c>
    </row>
    <row r="2460" spans="1:2">
      <c r="A2460" s="1" t="s">
        <v>2459</v>
      </c>
      <c r="B2460" s="2" t="str">
        <f t="shared" si="38"/>
        <v/>
      </c>
    </row>
    <row r="2461" spans="1:2">
      <c r="A2461" s="1" t="s">
        <v>2460</v>
      </c>
      <c r="B2461" s="2" t="str">
        <f t="shared" si="38"/>
        <v/>
      </c>
    </row>
    <row r="2462" spans="1:2">
      <c r="A2462" s="1" t="s">
        <v>2461</v>
      </c>
      <c r="B2462" s="2" t="str">
        <f t="shared" si="38"/>
        <v/>
      </c>
    </row>
    <row r="2463" spans="1:2">
      <c r="A2463" s="1" t="s">
        <v>2462</v>
      </c>
      <c r="B2463" s="2" t="str">
        <f t="shared" si="38"/>
        <v/>
      </c>
    </row>
    <row r="2464" spans="1:2">
      <c r="A2464" s="1" t="s">
        <v>2463</v>
      </c>
      <c r="B2464" s="2" t="str">
        <f t="shared" si="38"/>
        <v/>
      </c>
    </row>
    <row r="2465" spans="1:2">
      <c r="A2465" s="1" t="s">
        <v>2464</v>
      </c>
      <c r="B2465" s="2" t="str">
        <f t="shared" si="38"/>
        <v/>
      </c>
    </row>
    <row r="2466" spans="1:2">
      <c r="A2466" s="1" t="s">
        <v>2465</v>
      </c>
      <c r="B2466" s="2" t="str">
        <f t="shared" si="38"/>
        <v/>
      </c>
    </row>
    <row r="2467" spans="1:2">
      <c r="A2467" s="1" t="s">
        <v>2466</v>
      </c>
      <c r="B2467" s="2" t="str">
        <f t="shared" si="38"/>
        <v/>
      </c>
    </row>
    <row r="2468" spans="1:2">
      <c r="A2468" s="1" t="s">
        <v>2467</v>
      </c>
      <c r="B2468" s="2" t="str">
        <f t="shared" si="38"/>
        <v/>
      </c>
    </row>
    <row r="2469" spans="1:2">
      <c r="A2469" s="1" t="s">
        <v>2468</v>
      </c>
      <c r="B2469" s="2" t="str">
        <f t="shared" si="38"/>
        <v/>
      </c>
    </row>
    <row r="2470" spans="1:2">
      <c r="A2470" s="1" t="s">
        <v>2469</v>
      </c>
      <c r="B2470" s="2" t="str">
        <f t="shared" si="38"/>
        <v/>
      </c>
    </row>
    <row r="2471" spans="1:2">
      <c r="A2471" s="1" t="s">
        <v>2470</v>
      </c>
      <c r="B2471" s="2" t="str">
        <f t="shared" si="38"/>
        <v/>
      </c>
    </row>
    <row r="2472" spans="1:2">
      <c r="A2472" s="1" t="s">
        <v>2471</v>
      </c>
      <c r="B2472" s="2" t="str">
        <f t="shared" si="38"/>
        <v/>
      </c>
    </row>
    <row r="2473" spans="1:2">
      <c r="A2473" s="1" t="s">
        <v>2472</v>
      </c>
      <c r="B2473" s="2" t="str">
        <f t="shared" si="38"/>
        <v/>
      </c>
    </row>
    <row r="2474" spans="1:2">
      <c r="A2474" s="1" t="s">
        <v>2473</v>
      </c>
      <c r="B2474" s="2" t="str">
        <f t="shared" si="38"/>
        <v/>
      </c>
    </row>
    <row r="2475" spans="1:2">
      <c r="A2475" s="1" t="s">
        <v>2474</v>
      </c>
      <c r="B2475" s="2" t="str">
        <f t="shared" si="38"/>
        <v/>
      </c>
    </row>
    <row r="2476" spans="1:2">
      <c r="A2476" s="1" t="s">
        <v>2475</v>
      </c>
      <c r="B2476" s="2" t="str">
        <f t="shared" si="38"/>
        <v/>
      </c>
    </row>
    <row r="2477" spans="1:2">
      <c r="A2477" s="1" t="s">
        <v>2476</v>
      </c>
      <c r="B2477" s="2" t="str">
        <f t="shared" si="38"/>
        <v/>
      </c>
    </row>
    <row r="2478" spans="1:2">
      <c r="A2478" s="1" t="s">
        <v>2477</v>
      </c>
      <c r="B2478" s="2" t="str">
        <f t="shared" si="38"/>
        <v/>
      </c>
    </row>
    <row r="2479" spans="1:2">
      <c r="A2479" s="1" t="s">
        <v>2478</v>
      </c>
      <c r="B2479" s="2" t="str">
        <f t="shared" si="38"/>
        <v/>
      </c>
    </row>
    <row r="2480" spans="1:2">
      <c r="A2480" s="1" t="s">
        <v>2479</v>
      </c>
      <c r="B2480" s="2" t="str">
        <f t="shared" si="38"/>
        <v/>
      </c>
    </row>
    <row r="2481" spans="1:2">
      <c r="A2481" s="1" t="s">
        <v>2480</v>
      </c>
      <c r="B2481" s="2" t="str">
        <f t="shared" si="38"/>
        <v/>
      </c>
    </row>
    <row r="2482" spans="1:2">
      <c r="A2482" s="1" t="s">
        <v>2481</v>
      </c>
      <c r="B2482" s="2" t="str">
        <f t="shared" si="38"/>
        <v/>
      </c>
    </row>
    <row r="2483" spans="1:2">
      <c r="A2483" s="1" t="s">
        <v>2482</v>
      </c>
      <c r="B2483" s="2" t="str">
        <f t="shared" si="38"/>
        <v/>
      </c>
    </row>
    <row r="2484" spans="1:2">
      <c r="A2484" s="1" t="s">
        <v>2483</v>
      </c>
      <c r="B2484" s="2" t="str">
        <f t="shared" si="38"/>
        <v/>
      </c>
    </row>
    <row r="2485" spans="1:2">
      <c r="A2485" s="1" t="s">
        <v>2484</v>
      </c>
      <c r="B2485" s="2" t="str">
        <f t="shared" si="38"/>
        <v/>
      </c>
    </row>
    <row r="2486" spans="1:2">
      <c r="A2486" s="1" t="s">
        <v>2485</v>
      </c>
      <c r="B2486" s="2" t="str">
        <f t="shared" si="38"/>
        <v/>
      </c>
    </row>
    <row r="2487" spans="1:2">
      <c r="A2487" s="1" t="s">
        <v>2486</v>
      </c>
      <c r="B2487" s="2" t="str">
        <f t="shared" si="38"/>
        <v/>
      </c>
    </row>
    <row r="2488" spans="1:2">
      <c r="A2488" s="1" t="s">
        <v>2487</v>
      </c>
      <c r="B2488" s="2" t="str">
        <f t="shared" si="38"/>
        <v/>
      </c>
    </row>
    <row r="2489" spans="1:2">
      <c r="A2489" s="1" t="s">
        <v>2488</v>
      </c>
      <c r="B2489" s="2" t="str">
        <f t="shared" si="38"/>
        <v/>
      </c>
    </row>
    <row r="2490" spans="1:2">
      <c r="A2490" s="1" t="s">
        <v>2489</v>
      </c>
      <c r="B2490" s="2" t="str">
        <f t="shared" si="38"/>
        <v/>
      </c>
    </row>
    <row r="2491" spans="1:2">
      <c r="A2491" s="1" t="s">
        <v>2490</v>
      </c>
      <c r="B2491" s="2" t="str">
        <f t="shared" si="38"/>
        <v/>
      </c>
    </row>
    <row r="2492" spans="1:2">
      <c r="A2492" s="1" t="s">
        <v>2491</v>
      </c>
      <c r="B2492" s="2" t="str">
        <f t="shared" si="38"/>
        <v/>
      </c>
    </row>
    <row r="2493" spans="1:2">
      <c r="A2493" s="1" t="s">
        <v>2492</v>
      </c>
      <c r="B2493" s="2" t="str">
        <f t="shared" si="38"/>
        <v/>
      </c>
    </row>
    <row r="2494" spans="1:2">
      <c r="A2494" s="1" t="s">
        <v>2493</v>
      </c>
      <c r="B2494" s="2" t="str">
        <f t="shared" si="38"/>
        <v/>
      </c>
    </row>
    <row r="2495" spans="1:2">
      <c r="A2495" s="1" t="s">
        <v>2494</v>
      </c>
      <c r="B2495" s="2" t="str">
        <f t="shared" si="38"/>
        <v/>
      </c>
    </row>
    <row r="2496" spans="1:2">
      <c r="A2496" s="1" t="s">
        <v>2495</v>
      </c>
      <c r="B2496" s="2" t="str">
        <f t="shared" si="38"/>
        <v/>
      </c>
    </row>
    <row r="2497" spans="1:2">
      <c r="A2497" s="1" t="s">
        <v>2496</v>
      </c>
      <c r="B2497" s="2" t="str">
        <f t="shared" si="38"/>
        <v/>
      </c>
    </row>
    <row r="2498" spans="1:2">
      <c r="A2498" s="1" t="s">
        <v>2497</v>
      </c>
      <c r="B2498" s="2" t="str">
        <f t="shared" ref="B2498:B2561" si="39">IF(OR(ISNUMBER(SEARCH("(",A2498)),ISNUMBER(SEARCH("-",A2498))),"删除","")</f>
        <v/>
      </c>
    </row>
    <row r="2499" spans="1:2">
      <c r="A2499" s="1" t="s">
        <v>2498</v>
      </c>
      <c r="B2499" s="2" t="str">
        <f t="shared" si="39"/>
        <v/>
      </c>
    </row>
    <row r="2500" spans="1:2">
      <c r="A2500" s="1" t="s">
        <v>2499</v>
      </c>
      <c r="B2500" s="2" t="str">
        <f t="shared" si="39"/>
        <v/>
      </c>
    </row>
    <row r="2501" spans="1:2">
      <c r="A2501" s="1" t="s">
        <v>2500</v>
      </c>
      <c r="B2501" s="2" t="str">
        <f t="shared" si="39"/>
        <v/>
      </c>
    </row>
    <row r="2502" spans="1:2">
      <c r="A2502" s="1" t="s">
        <v>2501</v>
      </c>
      <c r="B2502" s="2" t="str">
        <f t="shared" si="39"/>
        <v/>
      </c>
    </row>
    <row r="2503" spans="1:2">
      <c r="A2503" s="1" t="s">
        <v>2502</v>
      </c>
      <c r="B2503" s="2" t="str">
        <f t="shared" si="39"/>
        <v/>
      </c>
    </row>
    <row r="2504" spans="1:2">
      <c r="A2504" s="1" t="s">
        <v>2503</v>
      </c>
      <c r="B2504" s="2" t="str">
        <f t="shared" si="39"/>
        <v/>
      </c>
    </row>
    <row r="2505" spans="1:2">
      <c r="A2505" s="1" t="s">
        <v>2504</v>
      </c>
      <c r="B2505" s="2" t="str">
        <f t="shared" si="39"/>
        <v/>
      </c>
    </row>
    <row r="2506" spans="1:2">
      <c r="A2506" s="1" t="s">
        <v>2505</v>
      </c>
      <c r="B2506" s="2" t="str">
        <f t="shared" si="39"/>
        <v/>
      </c>
    </row>
    <row r="2507" spans="1:2">
      <c r="A2507" s="1" t="s">
        <v>2506</v>
      </c>
      <c r="B2507" s="2" t="str">
        <f t="shared" si="39"/>
        <v/>
      </c>
    </row>
    <row r="2508" spans="1:2">
      <c r="A2508" s="1" t="s">
        <v>2507</v>
      </c>
      <c r="B2508" s="2" t="str">
        <f t="shared" si="39"/>
        <v/>
      </c>
    </row>
    <row r="2509" spans="1:2">
      <c r="A2509" s="1" t="s">
        <v>2508</v>
      </c>
      <c r="B2509" s="2" t="str">
        <f t="shared" si="39"/>
        <v/>
      </c>
    </row>
    <row r="2510" spans="1:2">
      <c r="A2510" s="1" t="s">
        <v>2509</v>
      </c>
      <c r="B2510" s="2" t="str">
        <f t="shared" si="39"/>
        <v/>
      </c>
    </row>
    <row r="2511" spans="1:2">
      <c r="A2511" s="1" t="s">
        <v>2510</v>
      </c>
      <c r="B2511" s="2" t="str">
        <f t="shared" si="39"/>
        <v/>
      </c>
    </row>
    <row r="2512" spans="1:2">
      <c r="A2512" s="1" t="s">
        <v>2511</v>
      </c>
      <c r="B2512" s="2" t="str">
        <f t="shared" si="39"/>
        <v/>
      </c>
    </row>
    <row r="2513" spans="1:2">
      <c r="A2513" s="1" t="s">
        <v>2512</v>
      </c>
      <c r="B2513" s="2" t="str">
        <f t="shared" si="39"/>
        <v/>
      </c>
    </row>
    <row r="2514" spans="1:2">
      <c r="A2514" s="1" t="s">
        <v>2513</v>
      </c>
      <c r="B2514" s="2" t="str">
        <f t="shared" si="39"/>
        <v/>
      </c>
    </row>
    <row r="2515" spans="1:2">
      <c r="A2515" s="1" t="s">
        <v>2514</v>
      </c>
      <c r="B2515" s="2" t="str">
        <f t="shared" si="39"/>
        <v/>
      </c>
    </row>
    <row r="2516" spans="1:2">
      <c r="A2516" s="1" t="s">
        <v>2515</v>
      </c>
      <c r="B2516" s="2" t="str">
        <f t="shared" si="39"/>
        <v/>
      </c>
    </row>
    <row r="2517" spans="1:2">
      <c r="A2517" s="1" t="s">
        <v>2516</v>
      </c>
      <c r="B2517" s="2" t="str">
        <f t="shared" si="39"/>
        <v/>
      </c>
    </row>
    <row r="2518" spans="1:2">
      <c r="A2518" s="1" t="s">
        <v>2517</v>
      </c>
      <c r="B2518" s="2" t="str">
        <f t="shared" si="39"/>
        <v/>
      </c>
    </row>
    <row r="2519" spans="1:2">
      <c r="A2519" s="1" t="s">
        <v>2518</v>
      </c>
      <c r="B2519" s="2" t="str">
        <f t="shared" si="39"/>
        <v/>
      </c>
    </row>
    <row r="2520" spans="1:2">
      <c r="A2520" s="1" t="s">
        <v>2519</v>
      </c>
      <c r="B2520" s="2" t="str">
        <f t="shared" si="39"/>
        <v/>
      </c>
    </row>
    <row r="2521" spans="1:2">
      <c r="A2521" s="1" t="s">
        <v>2520</v>
      </c>
      <c r="B2521" s="2" t="str">
        <f t="shared" si="39"/>
        <v/>
      </c>
    </row>
    <row r="2522" spans="1:2">
      <c r="A2522" s="1" t="s">
        <v>2521</v>
      </c>
      <c r="B2522" s="2" t="str">
        <f t="shared" si="39"/>
        <v/>
      </c>
    </row>
    <row r="2523" spans="1:2">
      <c r="A2523" s="1" t="s">
        <v>2522</v>
      </c>
      <c r="B2523" s="2" t="str">
        <f t="shared" si="39"/>
        <v/>
      </c>
    </row>
    <row r="2524" spans="1:2">
      <c r="A2524" s="1" t="s">
        <v>2523</v>
      </c>
      <c r="B2524" s="2" t="str">
        <f t="shared" si="39"/>
        <v/>
      </c>
    </row>
    <row r="2525" spans="1:2">
      <c r="A2525" s="1" t="s">
        <v>2524</v>
      </c>
      <c r="B2525" s="2" t="str">
        <f t="shared" si="39"/>
        <v/>
      </c>
    </row>
    <row r="2526" spans="1:2">
      <c r="A2526" s="1" t="s">
        <v>2525</v>
      </c>
      <c r="B2526" s="2" t="str">
        <f t="shared" si="39"/>
        <v/>
      </c>
    </row>
    <row r="2527" spans="1:2">
      <c r="A2527" s="1" t="s">
        <v>2526</v>
      </c>
      <c r="B2527" s="2" t="str">
        <f t="shared" si="39"/>
        <v/>
      </c>
    </row>
    <row r="2528" spans="1:2">
      <c r="A2528" s="1" t="s">
        <v>2527</v>
      </c>
      <c r="B2528" s="2" t="str">
        <f t="shared" si="39"/>
        <v/>
      </c>
    </row>
    <row r="2529" spans="1:2">
      <c r="A2529" s="1" t="s">
        <v>2528</v>
      </c>
      <c r="B2529" s="2" t="str">
        <f t="shared" si="39"/>
        <v/>
      </c>
    </row>
    <row r="2530" spans="1:2">
      <c r="A2530" s="1" t="s">
        <v>2529</v>
      </c>
      <c r="B2530" s="2" t="str">
        <f t="shared" si="39"/>
        <v/>
      </c>
    </row>
    <row r="2531" spans="1:2">
      <c r="A2531" s="1" t="s">
        <v>2530</v>
      </c>
      <c r="B2531" s="2" t="str">
        <f t="shared" si="39"/>
        <v/>
      </c>
    </row>
    <row r="2532" spans="1:2">
      <c r="A2532" s="1" t="s">
        <v>2531</v>
      </c>
      <c r="B2532" s="2" t="str">
        <f t="shared" si="39"/>
        <v/>
      </c>
    </row>
    <row r="2533" spans="1:2">
      <c r="A2533" s="1" t="s">
        <v>2532</v>
      </c>
      <c r="B2533" s="2" t="str">
        <f t="shared" si="39"/>
        <v/>
      </c>
    </row>
    <row r="2534" spans="1:2">
      <c r="A2534" s="1" t="s">
        <v>2533</v>
      </c>
      <c r="B2534" s="2" t="str">
        <f t="shared" si="39"/>
        <v/>
      </c>
    </row>
    <row r="2535" spans="1:2">
      <c r="A2535" s="1" t="s">
        <v>2534</v>
      </c>
      <c r="B2535" s="2" t="str">
        <f t="shared" si="39"/>
        <v/>
      </c>
    </row>
    <row r="2536" spans="1:2">
      <c r="A2536" s="1" t="s">
        <v>2535</v>
      </c>
      <c r="B2536" s="2" t="str">
        <f t="shared" si="39"/>
        <v/>
      </c>
    </row>
    <row r="2537" spans="1:2">
      <c r="A2537" s="1" t="s">
        <v>2536</v>
      </c>
      <c r="B2537" s="2" t="str">
        <f t="shared" si="39"/>
        <v/>
      </c>
    </row>
    <row r="2538" spans="1:2">
      <c r="A2538" s="1" t="s">
        <v>2537</v>
      </c>
      <c r="B2538" s="2" t="str">
        <f t="shared" si="39"/>
        <v/>
      </c>
    </row>
    <row r="2539" spans="1:2">
      <c r="A2539" s="1" t="s">
        <v>2538</v>
      </c>
      <c r="B2539" s="2" t="str">
        <f t="shared" si="39"/>
        <v/>
      </c>
    </row>
    <row r="2540" spans="1:2">
      <c r="A2540" s="1" t="s">
        <v>2539</v>
      </c>
      <c r="B2540" s="2" t="str">
        <f t="shared" si="39"/>
        <v/>
      </c>
    </row>
    <row r="2541" spans="1:2">
      <c r="A2541" s="1" t="s">
        <v>2540</v>
      </c>
      <c r="B2541" s="2" t="str">
        <f t="shared" si="39"/>
        <v/>
      </c>
    </row>
    <row r="2542" spans="1:2">
      <c r="A2542" s="1" t="s">
        <v>2541</v>
      </c>
      <c r="B2542" s="2" t="str">
        <f t="shared" si="39"/>
        <v/>
      </c>
    </row>
    <row r="2543" spans="1:2">
      <c r="A2543" s="1" t="s">
        <v>2542</v>
      </c>
      <c r="B2543" s="2" t="str">
        <f t="shared" si="39"/>
        <v/>
      </c>
    </row>
    <row r="2544" spans="1:2">
      <c r="A2544" s="1" t="s">
        <v>2543</v>
      </c>
      <c r="B2544" s="2" t="str">
        <f t="shared" si="39"/>
        <v/>
      </c>
    </row>
    <row r="2545" spans="1:2">
      <c r="A2545" s="1" t="s">
        <v>2544</v>
      </c>
      <c r="B2545" s="2" t="str">
        <f t="shared" si="39"/>
        <v/>
      </c>
    </row>
    <row r="2546" spans="1:2">
      <c r="A2546" s="1" t="s">
        <v>2545</v>
      </c>
      <c r="B2546" s="2" t="str">
        <f t="shared" si="39"/>
        <v/>
      </c>
    </row>
    <row r="2547" spans="1:2">
      <c r="A2547" s="1" t="s">
        <v>2546</v>
      </c>
      <c r="B2547" s="2" t="str">
        <f t="shared" si="39"/>
        <v/>
      </c>
    </row>
    <row r="2548" spans="1:2">
      <c r="A2548" s="1" t="s">
        <v>2547</v>
      </c>
      <c r="B2548" s="2" t="str">
        <f t="shared" si="39"/>
        <v/>
      </c>
    </row>
    <row r="2549" spans="1:2">
      <c r="A2549" s="1" t="s">
        <v>2548</v>
      </c>
      <c r="B2549" s="2" t="str">
        <f t="shared" si="39"/>
        <v/>
      </c>
    </row>
    <row r="2550" spans="1:2">
      <c r="A2550" s="1" t="s">
        <v>2549</v>
      </c>
      <c r="B2550" s="2" t="str">
        <f t="shared" si="39"/>
        <v/>
      </c>
    </row>
    <row r="2551" spans="1:2">
      <c r="A2551" s="1" t="s">
        <v>2550</v>
      </c>
      <c r="B2551" s="2" t="str">
        <f t="shared" si="39"/>
        <v/>
      </c>
    </row>
    <row r="2552" spans="1:2">
      <c r="A2552" s="1" t="s">
        <v>2551</v>
      </c>
      <c r="B2552" s="2" t="str">
        <f t="shared" si="39"/>
        <v/>
      </c>
    </row>
    <row r="2553" spans="1:2">
      <c r="A2553" s="1" t="s">
        <v>2552</v>
      </c>
      <c r="B2553" s="2" t="str">
        <f t="shared" si="39"/>
        <v/>
      </c>
    </row>
    <row r="2554" spans="1:2">
      <c r="A2554" s="1" t="s">
        <v>2553</v>
      </c>
      <c r="B2554" s="2" t="str">
        <f t="shared" si="39"/>
        <v/>
      </c>
    </row>
    <row r="2555" spans="1:2">
      <c r="A2555" s="1" t="s">
        <v>2554</v>
      </c>
      <c r="B2555" s="2" t="str">
        <f t="shared" si="39"/>
        <v/>
      </c>
    </row>
    <row r="2556" spans="1:2">
      <c r="A2556" s="1" t="s">
        <v>2555</v>
      </c>
      <c r="B2556" s="2" t="str">
        <f t="shared" si="39"/>
        <v/>
      </c>
    </row>
    <row r="2557" spans="1:2">
      <c r="A2557" s="1" t="s">
        <v>2556</v>
      </c>
      <c r="B2557" s="2" t="str">
        <f t="shared" si="39"/>
        <v/>
      </c>
    </row>
    <row r="2558" spans="1:2">
      <c r="A2558" s="1" t="s">
        <v>2557</v>
      </c>
      <c r="B2558" s="2" t="str">
        <f t="shared" si="39"/>
        <v/>
      </c>
    </row>
    <row r="2559" spans="1:2">
      <c r="A2559" s="1" t="s">
        <v>2558</v>
      </c>
      <c r="B2559" s="2" t="str">
        <f t="shared" si="39"/>
        <v/>
      </c>
    </row>
    <row r="2560" spans="1:2">
      <c r="A2560" s="1" t="s">
        <v>2559</v>
      </c>
      <c r="B2560" s="2" t="str">
        <f t="shared" si="39"/>
        <v/>
      </c>
    </row>
    <row r="2561" spans="1:2">
      <c r="A2561" s="1" t="s">
        <v>2560</v>
      </c>
      <c r="B2561" s="2" t="str">
        <f t="shared" si="39"/>
        <v/>
      </c>
    </row>
    <row r="2562" spans="1:2">
      <c r="A2562" s="1" t="s">
        <v>2561</v>
      </c>
      <c r="B2562" s="2" t="str">
        <f t="shared" ref="B2562:B2625" si="40">IF(OR(ISNUMBER(SEARCH("(",A2562)),ISNUMBER(SEARCH("-",A2562))),"删除","")</f>
        <v/>
      </c>
    </row>
    <row r="2563" spans="1:2">
      <c r="A2563" s="1" t="s">
        <v>2562</v>
      </c>
      <c r="B2563" s="2" t="str">
        <f t="shared" si="40"/>
        <v/>
      </c>
    </row>
    <row r="2564" spans="1:2">
      <c r="A2564" s="1" t="s">
        <v>2563</v>
      </c>
      <c r="B2564" s="2" t="str">
        <f t="shared" si="40"/>
        <v/>
      </c>
    </row>
    <row r="2565" spans="1:2">
      <c r="A2565" s="1" t="s">
        <v>2564</v>
      </c>
      <c r="B2565" s="2" t="str">
        <f t="shared" si="40"/>
        <v/>
      </c>
    </row>
    <row r="2566" spans="1:2">
      <c r="A2566" s="1" t="s">
        <v>2565</v>
      </c>
      <c r="B2566" s="2" t="str">
        <f t="shared" si="40"/>
        <v/>
      </c>
    </row>
    <row r="2567" spans="1:2">
      <c r="A2567" s="1" t="s">
        <v>2566</v>
      </c>
      <c r="B2567" s="2" t="str">
        <f t="shared" si="40"/>
        <v/>
      </c>
    </row>
    <row r="2568" spans="1:2">
      <c r="A2568" s="1" t="s">
        <v>2567</v>
      </c>
      <c r="B2568" s="2" t="str">
        <f t="shared" si="40"/>
        <v/>
      </c>
    </row>
    <row r="2569" spans="1:2">
      <c r="A2569" s="1" t="s">
        <v>2568</v>
      </c>
      <c r="B2569" s="2" t="str">
        <f t="shared" si="40"/>
        <v/>
      </c>
    </row>
    <row r="2570" spans="1:2">
      <c r="A2570" s="1" t="s">
        <v>2569</v>
      </c>
      <c r="B2570" s="2" t="str">
        <f t="shared" si="40"/>
        <v/>
      </c>
    </row>
    <row r="2571" spans="1:2">
      <c r="A2571" s="1" t="s">
        <v>2570</v>
      </c>
      <c r="B2571" s="2" t="str">
        <f t="shared" si="40"/>
        <v/>
      </c>
    </row>
    <row r="2572" spans="1:2">
      <c r="A2572" s="1" t="s">
        <v>2571</v>
      </c>
      <c r="B2572" s="2" t="str">
        <f t="shared" si="40"/>
        <v/>
      </c>
    </row>
    <row r="2573" spans="1:2">
      <c r="A2573" s="1" t="s">
        <v>2572</v>
      </c>
      <c r="B2573" s="2" t="str">
        <f t="shared" si="40"/>
        <v/>
      </c>
    </row>
    <row r="2574" spans="1:2">
      <c r="A2574" s="1" t="s">
        <v>2573</v>
      </c>
      <c r="B2574" s="2" t="str">
        <f t="shared" si="40"/>
        <v/>
      </c>
    </row>
    <row r="2575" spans="1:2">
      <c r="A2575" s="1" t="s">
        <v>2574</v>
      </c>
      <c r="B2575" s="2" t="str">
        <f t="shared" si="40"/>
        <v/>
      </c>
    </row>
    <row r="2576" spans="1:2">
      <c r="A2576" s="1" t="s">
        <v>2575</v>
      </c>
      <c r="B2576" s="2" t="str">
        <f t="shared" si="40"/>
        <v/>
      </c>
    </row>
    <row r="2577" spans="1:2">
      <c r="A2577" s="1" t="s">
        <v>2576</v>
      </c>
      <c r="B2577" s="2" t="str">
        <f t="shared" si="40"/>
        <v/>
      </c>
    </row>
    <row r="2578" spans="1:2">
      <c r="A2578" s="1" t="s">
        <v>2577</v>
      </c>
      <c r="B2578" s="2" t="str">
        <f t="shared" si="40"/>
        <v/>
      </c>
    </row>
    <row r="2579" spans="1:2">
      <c r="A2579" s="1" t="s">
        <v>2578</v>
      </c>
      <c r="B2579" s="2" t="str">
        <f t="shared" si="40"/>
        <v/>
      </c>
    </row>
    <row r="2580" spans="1:2">
      <c r="A2580" s="1" t="s">
        <v>2579</v>
      </c>
      <c r="B2580" s="2" t="str">
        <f t="shared" si="40"/>
        <v/>
      </c>
    </row>
    <row r="2581" spans="1:2">
      <c r="A2581" s="1" t="s">
        <v>2580</v>
      </c>
      <c r="B2581" s="2" t="str">
        <f t="shared" si="40"/>
        <v/>
      </c>
    </row>
    <row r="2582" spans="1:2">
      <c r="A2582" s="1" t="s">
        <v>2581</v>
      </c>
      <c r="B2582" s="2" t="str">
        <f t="shared" si="40"/>
        <v/>
      </c>
    </row>
    <row r="2583" spans="1:2">
      <c r="A2583" s="1" t="s">
        <v>2582</v>
      </c>
      <c r="B2583" s="2" t="str">
        <f t="shared" si="40"/>
        <v/>
      </c>
    </row>
    <row r="2584" spans="1:2">
      <c r="A2584" s="1" t="s">
        <v>2583</v>
      </c>
      <c r="B2584" s="2" t="str">
        <f t="shared" si="40"/>
        <v/>
      </c>
    </row>
    <row r="2585" spans="1:2">
      <c r="A2585" s="1" t="s">
        <v>2584</v>
      </c>
      <c r="B2585" s="2" t="str">
        <f t="shared" si="40"/>
        <v/>
      </c>
    </row>
    <row r="2586" spans="1:2">
      <c r="A2586" s="1" t="s">
        <v>2585</v>
      </c>
      <c r="B2586" s="2" t="str">
        <f t="shared" si="40"/>
        <v/>
      </c>
    </row>
    <row r="2587" spans="1:2">
      <c r="A2587" s="1" t="s">
        <v>2586</v>
      </c>
      <c r="B2587" s="2" t="str">
        <f t="shared" si="40"/>
        <v/>
      </c>
    </row>
    <row r="2588" spans="1:2">
      <c r="A2588" s="1" t="s">
        <v>2587</v>
      </c>
      <c r="B2588" s="2" t="str">
        <f t="shared" si="40"/>
        <v/>
      </c>
    </row>
    <row r="2589" spans="1:2">
      <c r="A2589" s="1" t="s">
        <v>2588</v>
      </c>
      <c r="B2589" s="2" t="str">
        <f t="shared" si="40"/>
        <v/>
      </c>
    </row>
    <row r="2590" spans="1:2">
      <c r="A2590" s="1" t="s">
        <v>2589</v>
      </c>
      <c r="B2590" s="2" t="str">
        <f t="shared" si="40"/>
        <v/>
      </c>
    </row>
    <row r="2591" spans="1:2">
      <c r="A2591" s="1" t="s">
        <v>2590</v>
      </c>
      <c r="B2591" s="2" t="str">
        <f t="shared" si="40"/>
        <v/>
      </c>
    </row>
    <row r="2592" spans="1:2">
      <c r="A2592" s="1" t="s">
        <v>2591</v>
      </c>
      <c r="B2592" s="2" t="str">
        <f t="shared" si="40"/>
        <v/>
      </c>
    </row>
    <row r="2593" spans="1:2">
      <c r="A2593" s="1" t="s">
        <v>2592</v>
      </c>
      <c r="B2593" s="2" t="str">
        <f t="shared" si="40"/>
        <v/>
      </c>
    </row>
    <row r="2594" spans="1:2">
      <c r="A2594" s="1" t="s">
        <v>2593</v>
      </c>
      <c r="B2594" s="2" t="str">
        <f t="shared" si="40"/>
        <v/>
      </c>
    </row>
    <row r="2595" spans="1:2">
      <c r="A2595" s="1" t="s">
        <v>2594</v>
      </c>
      <c r="B2595" s="2" t="str">
        <f t="shared" si="40"/>
        <v/>
      </c>
    </row>
    <row r="2596" spans="1:2">
      <c r="A2596" s="1" t="s">
        <v>2595</v>
      </c>
      <c r="B2596" s="2" t="str">
        <f t="shared" si="40"/>
        <v/>
      </c>
    </row>
    <row r="2597" spans="1:2">
      <c r="A2597" s="1" t="s">
        <v>2596</v>
      </c>
      <c r="B2597" s="2" t="str">
        <f t="shared" si="40"/>
        <v/>
      </c>
    </row>
    <row r="2598" spans="1:2">
      <c r="A2598" s="1" t="s">
        <v>2597</v>
      </c>
      <c r="B2598" s="2" t="str">
        <f t="shared" si="40"/>
        <v/>
      </c>
    </row>
    <row r="2599" spans="1:2">
      <c r="A2599" s="1" t="s">
        <v>2598</v>
      </c>
      <c r="B2599" s="2" t="str">
        <f t="shared" si="40"/>
        <v/>
      </c>
    </row>
    <row r="2600" spans="1:2">
      <c r="A2600" s="1" t="s">
        <v>2599</v>
      </c>
      <c r="B2600" s="2" t="str">
        <f t="shared" si="40"/>
        <v/>
      </c>
    </row>
    <row r="2601" spans="1:2">
      <c r="A2601" s="1" t="s">
        <v>2600</v>
      </c>
      <c r="B2601" s="2" t="str">
        <f t="shared" si="40"/>
        <v/>
      </c>
    </row>
    <row r="2602" spans="1:2">
      <c r="A2602" s="1" t="s">
        <v>2601</v>
      </c>
      <c r="B2602" s="2" t="str">
        <f t="shared" si="40"/>
        <v/>
      </c>
    </row>
    <row r="2603" spans="1:2">
      <c r="A2603" s="1" t="s">
        <v>2602</v>
      </c>
      <c r="B2603" s="2" t="str">
        <f t="shared" si="40"/>
        <v/>
      </c>
    </row>
    <row r="2604" spans="1:2">
      <c r="A2604" s="1" t="s">
        <v>2603</v>
      </c>
      <c r="B2604" s="2" t="str">
        <f t="shared" si="40"/>
        <v/>
      </c>
    </row>
    <row r="2605" spans="1:2">
      <c r="A2605" s="1" t="s">
        <v>2604</v>
      </c>
      <c r="B2605" s="2" t="str">
        <f t="shared" si="40"/>
        <v/>
      </c>
    </row>
    <row r="2606" spans="1:2">
      <c r="A2606" s="1" t="s">
        <v>2605</v>
      </c>
      <c r="B2606" s="2" t="str">
        <f t="shared" si="40"/>
        <v/>
      </c>
    </row>
    <row r="2607" spans="1:2">
      <c r="A2607" s="1" t="s">
        <v>2606</v>
      </c>
      <c r="B2607" s="2" t="str">
        <f t="shared" si="40"/>
        <v/>
      </c>
    </row>
    <row r="2608" spans="1:2">
      <c r="A2608" s="1" t="s">
        <v>2607</v>
      </c>
      <c r="B2608" s="2" t="str">
        <f t="shared" si="40"/>
        <v/>
      </c>
    </row>
    <row r="2609" spans="1:2">
      <c r="A2609" s="1" t="s">
        <v>2608</v>
      </c>
      <c r="B2609" s="2" t="str">
        <f t="shared" si="40"/>
        <v/>
      </c>
    </row>
    <row r="2610" spans="1:2">
      <c r="A2610" s="1" t="s">
        <v>2609</v>
      </c>
      <c r="B2610" s="2" t="str">
        <f t="shared" si="40"/>
        <v/>
      </c>
    </row>
    <row r="2611" spans="1:2">
      <c r="A2611" s="1" t="s">
        <v>2610</v>
      </c>
      <c r="B2611" s="2" t="str">
        <f t="shared" si="40"/>
        <v/>
      </c>
    </row>
    <row r="2612" spans="1:2">
      <c r="A2612" s="1" t="s">
        <v>2611</v>
      </c>
      <c r="B2612" s="2" t="str">
        <f t="shared" si="40"/>
        <v/>
      </c>
    </row>
    <row r="2613" spans="1:2">
      <c r="A2613" s="1" t="s">
        <v>2612</v>
      </c>
      <c r="B2613" s="2" t="str">
        <f t="shared" si="40"/>
        <v/>
      </c>
    </row>
    <row r="2614" spans="1:2">
      <c r="A2614" s="1" t="s">
        <v>2613</v>
      </c>
      <c r="B2614" s="2" t="str">
        <f t="shared" si="40"/>
        <v/>
      </c>
    </row>
    <row r="2615" spans="1:2">
      <c r="A2615" s="1" t="s">
        <v>2614</v>
      </c>
      <c r="B2615" s="2" t="str">
        <f t="shared" si="40"/>
        <v/>
      </c>
    </row>
    <row r="2616" spans="1:2">
      <c r="A2616" s="1" t="s">
        <v>2615</v>
      </c>
      <c r="B2616" s="2" t="str">
        <f t="shared" si="40"/>
        <v/>
      </c>
    </row>
    <row r="2617" spans="1:2">
      <c r="A2617" s="1" t="s">
        <v>2616</v>
      </c>
      <c r="B2617" s="2" t="str">
        <f t="shared" si="40"/>
        <v/>
      </c>
    </row>
    <row r="2618" spans="1:2">
      <c r="A2618" s="1" t="s">
        <v>2617</v>
      </c>
      <c r="B2618" s="2" t="str">
        <f t="shared" si="40"/>
        <v/>
      </c>
    </row>
    <row r="2619" spans="1:2">
      <c r="A2619" s="1" t="s">
        <v>2618</v>
      </c>
      <c r="B2619" s="2" t="str">
        <f t="shared" si="40"/>
        <v/>
      </c>
    </row>
    <row r="2620" spans="1:2">
      <c r="A2620" s="1" t="s">
        <v>2619</v>
      </c>
      <c r="B2620" s="2" t="str">
        <f t="shared" si="40"/>
        <v/>
      </c>
    </row>
    <row r="2621" spans="1:2">
      <c r="A2621" s="1" t="s">
        <v>2620</v>
      </c>
      <c r="B2621" s="2" t="str">
        <f t="shared" si="40"/>
        <v/>
      </c>
    </row>
    <row r="2622" spans="1:2">
      <c r="A2622" s="1" t="s">
        <v>2621</v>
      </c>
      <c r="B2622" s="2" t="str">
        <f t="shared" si="40"/>
        <v/>
      </c>
    </row>
    <row r="2623" spans="1:2">
      <c r="A2623" s="1" t="s">
        <v>2622</v>
      </c>
      <c r="B2623" s="2" t="str">
        <f t="shared" si="40"/>
        <v/>
      </c>
    </row>
    <row r="2624" spans="1:2">
      <c r="A2624" s="1" t="s">
        <v>2623</v>
      </c>
      <c r="B2624" s="2" t="str">
        <f t="shared" si="40"/>
        <v/>
      </c>
    </row>
    <row r="2625" spans="1:2">
      <c r="A2625" s="1" t="s">
        <v>2624</v>
      </c>
      <c r="B2625" s="2" t="str">
        <f t="shared" si="40"/>
        <v/>
      </c>
    </row>
    <row r="2626" spans="1:2">
      <c r="A2626" s="1" t="s">
        <v>2625</v>
      </c>
      <c r="B2626" s="2" t="str">
        <f t="shared" ref="B2626:B2689" si="41">IF(OR(ISNUMBER(SEARCH("(",A2626)),ISNUMBER(SEARCH("-",A2626))),"删除","")</f>
        <v/>
      </c>
    </row>
    <row r="2627" spans="1:2">
      <c r="A2627" s="1" t="s">
        <v>2626</v>
      </c>
      <c r="B2627" s="2" t="str">
        <f t="shared" si="41"/>
        <v/>
      </c>
    </row>
    <row r="2628" spans="1:2">
      <c r="A2628" s="1" t="s">
        <v>2627</v>
      </c>
      <c r="B2628" s="2" t="str">
        <f t="shared" si="41"/>
        <v/>
      </c>
    </row>
    <row r="2629" spans="1:2">
      <c r="A2629" s="1" t="s">
        <v>2628</v>
      </c>
      <c r="B2629" s="2" t="str">
        <f t="shared" si="41"/>
        <v/>
      </c>
    </row>
    <row r="2630" spans="1:2">
      <c r="A2630" s="1" t="s">
        <v>2629</v>
      </c>
      <c r="B2630" s="2" t="str">
        <f t="shared" si="41"/>
        <v/>
      </c>
    </row>
    <row r="2631" spans="1:2">
      <c r="A2631" s="1" t="s">
        <v>2630</v>
      </c>
      <c r="B2631" s="2" t="str">
        <f t="shared" si="41"/>
        <v/>
      </c>
    </row>
    <row r="2632" spans="1:2">
      <c r="A2632" s="1" t="s">
        <v>2631</v>
      </c>
      <c r="B2632" s="2" t="str">
        <f t="shared" si="41"/>
        <v/>
      </c>
    </row>
    <row r="2633" spans="1:2">
      <c r="A2633" s="1" t="s">
        <v>2632</v>
      </c>
      <c r="B2633" s="2" t="str">
        <f t="shared" si="41"/>
        <v/>
      </c>
    </row>
    <row r="2634" spans="1:2">
      <c r="A2634" s="1" t="s">
        <v>2633</v>
      </c>
      <c r="B2634" s="2" t="str">
        <f t="shared" si="41"/>
        <v/>
      </c>
    </row>
    <row r="2635" spans="1:2">
      <c r="A2635" s="1" t="s">
        <v>2634</v>
      </c>
      <c r="B2635" s="2" t="str">
        <f t="shared" si="41"/>
        <v/>
      </c>
    </row>
    <row r="2636" spans="1:2">
      <c r="A2636" s="1" t="s">
        <v>2635</v>
      </c>
      <c r="B2636" s="2" t="str">
        <f t="shared" si="41"/>
        <v/>
      </c>
    </row>
    <row r="2637" spans="1:2">
      <c r="A2637" s="1" t="s">
        <v>2636</v>
      </c>
      <c r="B2637" s="2" t="str">
        <f t="shared" si="41"/>
        <v/>
      </c>
    </row>
    <row r="2638" spans="1:2">
      <c r="A2638" s="1" t="s">
        <v>2637</v>
      </c>
      <c r="B2638" s="2" t="str">
        <f t="shared" si="41"/>
        <v/>
      </c>
    </row>
    <row r="2639" spans="1:2">
      <c r="A2639" s="1" t="s">
        <v>2638</v>
      </c>
      <c r="B2639" s="2" t="str">
        <f t="shared" si="41"/>
        <v/>
      </c>
    </row>
    <row r="2640" spans="1:2">
      <c r="A2640" s="1" t="s">
        <v>2639</v>
      </c>
      <c r="B2640" s="2" t="str">
        <f t="shared" si="41"/>
        <v/>
      </c>
    </row>
    <row r="2641" spans="1:2">
      <c r="A2641" s="1" t="s">
        <v>2640</v>
      </c>
      <c r="B2641" s="2" t="str">
        <f t="shared" si="41"/>
        <v/>
      </c>
    </row>
    <row r="2642" spans="1:2">
      <c r="A2642" s="1" t="s">
        <v>2641</v>
      </c>
      <c r="B2642" s="2" t="str">
        <f t="shared" si="41"/>
        <v/>
      </c>
    </row>
    <row r="2643" spans="1:2">
      <c r="A2643" s="1" t="s">
        <v>2642</v>
      </c>
      <c r="B2643" s="2" t="str">
        <f t="shared" si="41"/>
        <v/>
      </c>
    </row>
    <row r="2644" spans="1:2">
      <c r="A2644" s="1" t="s">
        <v>2643</v>
      </c>
      <c r="B2644" s="2" t="str">
        <f t="shared" si="41"/>
        <v/>
      </c>
    </row>
    <row r="2645" spans="1:2">
      <c r="A2645" s="1" t="s">
        <v>2644</v>
      </c>
      <c r="B2645" s="2" t="str">
        <f t="shared" si="41"/>
        <v/>
      </c>
    </row>
    <row r="2646" spans="1:2">
      <c r="A2646" s="1" t="s">
        <v>2645</v>
      </c>
      <c r="B2646" s="2" t="str">
        <f t="shared" si="41"/>
        <v/>
      </c>
    </row>
    <row r="2647" spans="1:2">
      <c r="A2647" s="1" t="s">
        <v>2646</v>
      </c>
      <c r="B2647" s="2" t="str">
        <f t="shared" si="41"/>
        <v/>
      </c>
    </row>
    <row r="2648" spans="1:2">
      <c r="A2648" s="1" t="s">
        <v>2647</v>
      </c>
      <c r="B2648" s="2" t="str">
        <f t="shared" si="41"/>
        <v/>
      </c>
    </row>
    <row r="2649" spans="1:2">
      <c r="A2649" s="1" t="s">
        <v>2648</v>
      </c>
      <c r="B2649" s="2" t="str">
        <f t="shared" si="41"/>
        <v/>
      </c>
    </row>
    <row r="2650" spans="1:2">
      <c r="A2650" s="1" t="s">
        <v>2649</v>
      </c>
      <c r="B2650" s="2" t="str">
        <f t="shared" si="41"/>
        <v/>
      </c>
    </row>
    <row r="2651" spans="1:2">
      <c r="A2651" s="1" t="s">
        <v>2650</v>
      </c>
      <c r="B2651" s="2" t="str">
        <f t="shared" si="41"/>
        <v/>
      </c>
    </row>
    <row r="2652" spans="1:2">
      <c r="A2652" s="1" t="s">
        <v>2651</v>
      </c>
      <c r="B2652" s="2" t="str">
        <f t="shared" si="41"/>
        <v/>
      </c>
    </row>
    <row r="2653" spans="1:2">
      <c r="A2653" s="1" t="s">
        <v>2652</v>
      </c>
      <c r="B2653" s="2" t="str">
        <f t="shared" si="41"/>
        <v/>
      </c>
    </row>
    <row r="2654" spans="1:2">
      <c r="A2654" s="1" t="s">
        <v>2653</v>
      </c>
      <c r="B2654" s="2" t="str">
        <f t="shared" si="41"/>
        <v/>
      </c>
    </row>
    <row r="2655" spans="1:2">
      <c r="A2655" s="1" t="s">
        <v>2654</v>
      </c>
      <c r="B2655" s="2" t="str">
        <f t="shared" si="41"/>
        <v/>
      </c>
    </row>
    <row r="2656" spans="1:2">
      <c r="A2656" s="1" t="s">
        <v>2655</v>
      </c>
      <c r="B2656" s="2" t="str">
        <f t="shared" si="41"/>
        <v/>
      </c>
    </row>
    <row r="2657" spans="1:2">
      <c r="A2657" s="1" t="s">
        <v>2656</v>
      </c>
      <c r="B2657" s="2" t="str">
        <f t="shared" si="41"/>
        <v/>
      </c>
    </row>
    <row r="2658" spans="1:2">
      <c r="A2658" s="1" t="s">
        <v>2657</v>
      </c>
      <c r="B2658" s="2" t="str">
        <f t="shared" si="41"/>
        <v/>
      </c>
    </row>
    <row r="2659" spans="1:2">
      <c r="A2659" s="1" t="s">
        <v>2658</v>
      </c>
      <c r="B2659" s="2" t="str">
        <f t="shared" si="41"/>
        <v/>
      </c>
    </row>
    <row r="2660" spans="1:2">
      <c r="A2660" s="1" t="s">
        <v>2659</v>
      </c>
      <c r="B2660" s="2" t="str">
        <f t="shared" si="41"/>
        <v/>
      </c>
    </row>
    <row r="2661" spans="1:2">
      <c r="A2661" s="1" t="s">
        <v>2660</v>
      </c>
      <c r="B2661" s="2" t="str">
        <f t="shared" si="41"/>
        <v/>
      </c>
    </row>
    <row r="2662" spans="1:2">
      <c r="A2662" s="1" t="s">
        <v>2661</v>
      </c>
      <c r="B2662" s="2" t="str">
        <f t="shared" si="41"/>
        <v/>
      </c>
    </row>
    <row r="2663" spans="1:2">
      <c r="A2663" s="1" t="s">
        <v>2662</v>
      </c>
      <c r="B2663" s="2" t="str">
        <f t="shared" si="41"/>
        <v/>
      </c>
    </row>
    <row r="2664" spans="1:2">
      <c r="A2664" s="1" t="s">
        <v>2663</v>
      </c>
      <c r="B2664" s="2" t="str">
        <f t="shared" si="41"/>
        <v/>
      </c>
    </row>
    <row r="2665" spans="1:2">
      <c r="A2665" s="1" t="s">
        <v>2664</v>
      </c>
      <c r="B2665" s="2" t="str">
        <f t="shared" si="41"/>
        <v/>
      </c>
    </row>
    <row r="2666" spans="1:2">
      <c r="A2666" s="1" t="s">
        <v>2665</v>
      </c>
      <c r="B2666" s="2" t="str">
        <f t="shared" si="41"/>
        <v/>
      </c>
    </row>
    <row r="2667" spans="1:2">
      <c r="A2667" s="1" t="s">
        <v>2666</v>
      </c>
      <c r="B2667" s="2" t="str">
        <f t="shared" si="41"/>
        <v/>
      </c>
    </row>
    <row r="2668" spans="1:2">
      <c r="A2668" s="1" t="s">
        <v>2667</v>
      </c>
      <c r="B2668" s="2" t="str">
        <f t="shared" si="41"/>
        <v/>
      </c>
    </row>
    <row r="2669" spans="1:2">
      <c r="A2669" s="1" t="s">
        <v>2668</v>
      </c>
      <c r="B2669" s="2" t="str">
        <f t="shared" si="41"/>
        <v/>
      </c>
    </row>
    <row r="2670" spans="1:2">
      <c r="A2670" s="1" t="s">
        <v>2669</v>
      </c>
      <c r="B2670" s="2" t="str">
        <f t="shared" si="41"/>
        <v/>
      </c>
    </row>
    <row r="2671" spans="1:2">
      <c r="A2671" s="1" t="s">
        <v>2670</v>
      </c>
      <c r="B2671" s="2" t="str">
        <f t="shared" si="41"/>
        <v/>
      </c>
    </row>
    <row r="2672" spans="1:2">
      <c r="A2672" s="1" t="s">
        <v>2671</v>
      </c>
      <c r="B2672" s="2" t="str">
        <f t="shared" si="41"/>
        <v/>
      </c>
    </row>
    <row r="2673" spans="1:2">
      <c r="A2673" s="1" t="s">
        <v>2672</v>
      </c>
      <c r="B2673" s="2" t="str">
        <f t="shared" si="41"/>
        <v/>
      </c>
    </row>
    <row r="2674" spans="1:2">
      <c r="A2674" s="1" t="s">
        <v>2673</v>
      </c>
      <c r="B2674" s="2" t="str">
        <f t="shared" si="41"/>
        <v/>
      </c>
    </row>
    <row r="2675" spans="1:2">
      <c r="A2675" s="1" t="s">
        <v>2674</v>
      </c>
      <c r="B2675" s="2" t="str">
        <f t="shared" si="41"/>
        <v/>
      </c>
    </row>
    <row r="2676" spans="1:2">
      <c r="A2676" s="1" t="s">
        <v>2675</v>
      </c>
      <c r="B2676" s="2" t="str">
        <f t="shared" si="41"/>
        <v/>
      </c>
    </row>
    <row r="2677" spans="1:2">
      <c r="A2677" s="1" t="s">
        <v>2676</v>
      </c>
      <c r="B2677" s="2" t="str">
        <f t="shared" si="41"/>
        <v/>
      </c>
    </row>
    <row r="2678" spans="1:2">
      <c r="A2678" s="1" t="s">
        <v>2677</v>
      </c>
      <c r="B2678" s="2" t="str">
        <f t="shared" si="41"/>
        <v/>
      </c>
    </row>
    <row r="2679" spans="1:2">
      <c r="A2679" s="1" t="s">
        <v>2678</v>
      </c>
      <c r="B2679" s="2" t="str">
        <f t="shared" si="41"/>
        <v/>
      </c>
    </row>
    <row r="2680" spans="1:2">
      <c r="A2680" s="1" t="s">
        <v>2679</v>
      </c>
      <c r="B2680" s="2" t="str">
        <f t="shared" si="41"/>
        <v/>
      </c>
    </row>
    <row r="2681" spans="1:2">
      <c r="A2681" s="1" t="s">
        <v>2680</v>
      </c>
      <c r="B2681" s="2" t="str">
        <f t="shared" si="41"/>
        <v/>
      </c>
    </row>
    <row r="2682" spans="1:2">
      <c r="A2682" s="1" t="s">
        <v>2681</v>
      </c>
      <c r="B2682" s="2" t="str">
        <f t="shared" si="41"/>
        <v/>
      </c>
    </row>
    <row r="2683" spans="1:2">
      <c r="A2683" s="1" t="s">
        <v>2682</v>
      </c>
      <c r="B2683" s="2" t="str">
        <f t="shared" si="41"/>
        <v/>
      </c>
    </row>
    <row r="2684" spans="1:2">
      <c r="A2684" s="1" t="s">
        <v>2683</v>
      </c>
      <c r="B2684" s="2" t="str">
        <f t="shared" si="41"/>
        <v/>
      </c>
    </row>
    <row r="2685" spans="1:2">
      <c r="A2685" s="1" t="s">
        <v>2684</v>
      </c>
      <c r="B2685" s="2" t="str">
        <f t="shared" si="41"/>
        <v/>
      </c>
    </row>
    <row r="2686" spans="1:2">
      <c r="A2686" s="1" t="s">
        <v>2685</v>
      </c>
      <c r="B2686" s="2" t="str">
        <f t="shared" si="41"/>
        <v/>
      </c>
    </row>
    <row r="2687" spans="1:2">
      <c r="A2687" s="1" t="s">
        <v>2686</v>
      </c>
      <c r="B2687" s="2" t="str">
        <f t="shared" si="41"/>
        <v/>
      </c>
    </row>
    <row r="2688" spans="1:2">
      <c r="A2688" s="1" t="s">
        <v>2687</v>
      </c>
      <c r="B2688" s="2" t="str">
        <f t="shared" si="41"/>
        <v/>
      </c>
    </row>
    <row r="2689" spans="1:2">
      <c r="A2689" s="1" t="s">
        <v>2688</v>
      </c>
      <c r="B2689" s="2" t="str">
        <f t="shared" si="41"/>
        <v/>
      </c>
    </row>
    <row r="2690" spans="1:2">
      <c r="A2690" s="1" t="s">
        <v>2689</v>
      </c>
      <c r="B2690" s="2" t="str">
        <f t="shared" ref="B2690:B2753" si="42">IF(OR(ISNUMBER(SEARCH("(",A2690)),ISNUMBER(SEARCH("-",A2690))),"删除","")</f>
        <v/>
      </c>
    </row>
    <row r="2691" spans="1:2">
      <c r="A2691" s="1" t="s">
        <v>2690</v>
      </c>
      <c r="B2691" s="2" t="str">
        <f t="shared" si="42"/>
        <v/>
      </c>
    </row>
    <row r="2692" spans="1:2">
      <c r="A2692" s="1" t="s">
        <v>2691</v>
      </c>
      <c r="B2692" s="2" t="str">
        <f t="shared" si="42"/>
        <v/>
      </c>
    </row>
    <row r="2693" spans="1:2">
      <c r="A2693" s="1" t="s">
        <v>2692</v>
      </c>
      <c r="B2693" s="2" t="str">
        <f t="shared" si="42"/>
        <v/>
      </c>
    </row>
    <row r="2694" spans="1:2">
      <c r="A2694" s="1" t="s">
        <v>2693</v>
      </c>
      <c r="B2694" s="2" t="str">
        <f t="shared" si="42"/>
        <v/>
      </c>
    </row>
    <row r="2695" spans="1:2">
      <c r="A2695" s="1" t="s">
        <v>2694</v>
      </c>
      <c r="B2695" s="2" t="str">
        <f t="shared" si="42"/>
        <v/>
      </c>
    </row>
    <row r="2696" spans="1:2">
      <c r="A2696" s="1" t="s">
        <v>2695</v>
      </c>
      <c r="B2696" s="2" t="str">
        <f t="shared" si="42"/>
        <v/>
      </c>
    </row>
    <row r="2697" spans="1:2">
      <c r="A2697" s="1" t="s">
        <v>2696</v>
      </c>
      <c r="B2697" s="2" t="str">
        <f t="shared" si="42"/>
        <v/>
      </c>
    </row>
    <row r="2698" spans="1:2">
      <c r="A2698" s="1" t="s">
        <v>2697</v>
      </c>
      <c r="B2698" s="2" t="str">
        <f t="shared" si="42"/>
        <v/>
      </c>
    </row>
    <row r="2699" spans="1:2">
      <c r="A2699" s="1" t="s">
        <v>2698</v>
      </c>
      <c r="B2699" s="2" t="str">
        <f t="shared" si="42"/>
        <v/>
      </c>
    </row>
    <row r="2700" spans="1:2">
      <c r="A2700" s="1" t="s">
        <v>2699</v>
      </c>
      <c r="B2700" s="2" t="str">
        <f t="shared" si="42"/>
        <v/>
      </c>
    </row>
    <row r="2701" spans="1:2">
      <c r="A2701" s="1" t="s">
        <v>2700</v>
      </c>
      <c r="B2701" s="2" t="str">
        <f t="shared" si="42"/>
        <v/>
      </c>
    </row>
    <row r="2702" spans="1:2">
      <c r="A2702" s="1" t="s">
        <v>2701</v>
      </c>
      <c r="B2702" s="2" t="str">
        <f t="shared" si="42"/>
        <v/>
      </c>
    </row>
    <row r="2703" spans="1:2">
      <c r="A2703" s="1" t="s">
        <v>2702</v>
      </c>
      <c r="B2703" s="2" t="str">
        <f t="shared" si="42"/>
        <v/>
      </c>
    </row>
    <row r="2704" spans="1:2">
      <c r="A2704" s="1" t="s">
        <v>2703</v>
      </c>
      <c r="B2704" s="2" t="str">
        <f t="shared" si="42"/>
        <v/>
      </c>
    </row>
    <row r="2705" spans="1:2">
      <c r="A2705" s="1" t="s">
        <v>2704</v>
      </c>
      <c r="B2705" s="2" t="str">
        <f t="shared" si="42"/>
        <v/>
      </c>
    </row>
    <row r="2706" spans="1:2">
      <c r="A2706" s="1" t="s">
        <v>2705</v>
      </c>
      <c r="B2706" s="2" t="str">
        <f t="shared" si="42"/>
        <v/>
      </c>
    </row>
    <row r="2707" spans="1:2">
      <c r="A2707" s="1" t="s">
        <v>2706</v>
      </c>
      <c r="B2707" s="2" t="str">
        <f t="shared" si="42"/>
        <v/>
      </c>
    </row>
    <row r="2708" spans="1:2">
      <c r="A2708" s="1" t="s">
        <v>2707</v>
      </c>
      <c r="B2708" s="2" t="str">
        <f t="shared" si="42"/>
        <v/>
      </c>
    </row>
    <row r="2709" spans="1:2">
      <c r="A2709" s="1" t="s">
        <v>2708</v>
      </c>
      <c r="B2709" s="2" t="str">
        <f t="shared" si="42"/>
        <v/>
      </c>
    </row>
    <row r="2710" spans="1:2">
      <c r="A2710" s="1" t="s">
        <v>2709</v>
      </c>
      <c r="B2710" s="2" t="str">
        <f t="shared" si="42"/>
        <v/>
      </c>
    </row>
    <row r="2711" spans="1:2">
      <c r="A2711" s="1" t="s">
        <v>2710</v>
      </c>
      <c r="B2711" s="2" t="str">
        <f t="shared" si="42"/>
        <v/>
      </c>
    </row>
    <row r="2712" spans="1:2">
      <c r="A2712" s="1" t="s">
        <v>2711</v>
      </c>
      <c r="B2712" s="2" t="str">
        <f t="shared" si="42"/>
        <v/>
      </c>
    </row>
    <row r="2713" spans="1:2">
      <c r="A2713" s="1" t="s">
        <v>2712</v>
      </c>
      <c r="B2713" s="2" t="str">
        <f t="shared" si="42"/>
        <v/>
      </c>
    </row>
    <row r="2714" spans="1:2">
      <c r="A2714" s="1" t="s">
        <v>2713</v>
      </c>
      <c r="B2714" s="2" t="str">
        <f t="shared" si="42"/>
        <v/>
      </c>
    </row>
    <row r="2715" spans="1:2">
      <c r="A2715" s="1" t="s">
        <v>2714</v>
      </c>
      <c r="B2715" s="2" t="str">
        <f t="shared" si="42"/>
        <v/>
      </c>
    </row>
    <row r="2716" spans="1:2">
      <c r="A2716" s="1" t="s">
        <v>2715</v>
      </c>
      <c r="B2716" s="2" t="str">
        <f t="shared" si="42"/>
        <v/>
      </c>
    </row>
    <row r="2717" spans="1:2">
      <c r="A2717" s="1" t="s">
        <v>2716</v>
      </c>
      <c r="B2717" s="2" t="str">
        <f t="shared" si="42"/>
        <v/>
      </c>
    </row>
    <row r="2718" spans="1:2">
      <c r="A2718" s="1" t="s">
        <v>2717</v>
      </c>
      <c r="B2718" s="2" t="str">
        <f t="shared" si="42"/>
        <v/>
      </c>
    </row>
    <row r="2719" spans="1:2">
      <c r="A2719" s="1" t="s">
        <v>2718</v>
      </c>
      <c r="B2719" s="2" t="str">
        <f t="shared" si="42"/>
        <v/>
      </c>
    </row>
    <row r="2720" spans="1:2">
      <c r="A2720" s="1" t="s">
        <v>2719</v>
      </c>
      <c r="B2720" s="2" t="str">
        <f t="shared" si="42"/>
        <v/>
      </c>
    </row>
    <row r="2721" spans="1:2">
      <c r="A2721" s="1" t="s">
        <v>2720</v>
      </c>
      <c r="B2721" s="2" t="str">
        <f t="shared" si="42"/>
        <v/>
      </c>
    </row>
    <row r="2722" spans="1:2">
      <c r="A2722" s="1" t="s">
        <v>2721</v>
      </c>
      <c r="B2722" s="2" t="str">
        <f t="shared" si="42"/>
        <v/>
      </c>
    </row>
    <row r="2723" spans="1:2">
      <c r="A2723" s="1" t="s">
        <v>2722</v>
      </c>
      <c r="B2723" s="2" t="str">
        <f t="shared" si="42"/>
        <v/>
      </c>
    </row>
    <row r="2724" spans="1:2">
      <c r="A2724" s="1" t="s">
        <v>2723</v>
      </c>
      <c r="B2724" s="2" t="str">
        <f t="shared" si="42"/>
        <v/>
      </c>
    </row>
    <row r="2725" spans="1:2">
      <c r="A2725" s="1" t="s">
        <v>2724</v>
      </c>
      <c r="B2725" s="2" t="str">
        <f t="shared" si="42"/>
        <v/>
      </c>
    </row>
    <row r="2726" spans="1:2">
      <c r="A2726" s="1" t="s">
        <v>2725</v>
      </c>
      <c r="B2726" s="2" t="str">
        <f t="shared" si="42"/>
        <v/>
      </c>
    </row>
    <row r="2727" spans="1:2">
      <c r="A2727" s="1" t="s">
        <v>2726</v>
      </c>
      <c r="B2727" s="2" t="str">
        <f t="shared" si="42"/>
        <v/>
      </c>
    </row>
    <row r="2728" spans="1:2">
      <c r="A2728" s="1" t="s">
        <v>2727</v>
      </c>
      <c r="B2728" s="2" t="str">
        <f t="shared" si="42"/>
        <v/>
      </c>
    </row>
    <row r="2729" spans="1:2">
      <c r="A2729" s="1" t="s">
        <v>2728</v>
      </c>
      <c r="B2729" s="2" t="str">
        <f t="shared" si="42"/>
        <v/>
      </c>
    </row>
    <row r="2730" spans="1:2">
      <c r="A2730" s="1" t="s">
        <v>2729</v>
      </c>
      <c r="B2730" s="2" t="str">
        <f t="shared" si="42"/>
        <v/>
      </c>
    </row>
    <row r="2731" spans="1:2">
      <c r="A2731" s="1" t="s">
        <v>2730</v>
      </c>
      <c r="B2731" s="2" t="str">
        <f t="shared" si="42"/>
        <v/>
      </c>
    </row>
    <row r="2732" spans="1:2">
      <c r="A2732" s="1" t="s">
        <v>2731</v>
      </c>
      <c r="B2732" s="2" t="str">
        <f t="shared" si="42"/>
        <v/>
      </c>
    </row>
    <row r="2733" spans="1:2">
      <c r="A2733" s="1" t="s">
        <v>2732</v>
      </c>
      <c r="B2733" s="2" t="str">
        <f t="shared" si="42"/>
        <v/>
      </c>
    </row>
    <row r="2734" spans="1:2">
      <c r="A2734" s="1" t="s">
        <v>2733</v>
      </c>
      <c r="B2734" s="2" t="str">
        <f t="shared" si="42"/>
        <v/>
      </c>
    </row>
    <row r="2735" spans="1:2">
      <c r="A2735" s="1" t="s">
        <v>2734</v>
      </c>
      <c r="B2735" s="2" t="str">
        <f t="shared" si="42"/>
        <v/>
      </c>
    </row>
    <row r="2736" spans="1:2">
      <c r="A2736" s="1" t="s">
        <v>2735</v>
      </c>
      <c r="B2736" s="2" t="str">
        <f t="shared" si="42"/>
        <v/>
      </c>
    </row>
    <row r="2737" spans="1:2">
      <c r="A2737" s="1" t="s">
        <v>2736</v>
      </c>
      <c r="B2737" s="2" t="str">
        <f t="shared" si="42"/>
        <v/>
      </c>
    </row>
    <row r="2738" spans="1:2">
      <c r="A2738" s="1" t="s">
        <v>2737</v>
      </c>
      <c r="B2738" s="2" t="str">
        <f t="shared" si="42"/>
        <v/>
      </c>
    </row>
    <row r="2739" spans="1:2">
      <c r="A2739" s="1" t="s">
        <v>2738</v>
      </c>
      <c r="B2739" s="2" t="str">
        <f t="shared" si="42"/>
        <v/>
      </c>
    </row>
    <row r="2740" spans="1:2">
      <c r="A2740" s="1" t="s">
        <v>2739</v>
      </c>
      <c r="B2740" s="2" t="str">
        <f t="shared" si="42"/>
        <v/>
      </c>
    </row>
    <row r="2741" spans="1:2">
      <c r="A2741" s="1" t="s">
        <v>2740</v>
      </c>
      <c r="B2741" s="2" t="str">
        <f t="shared" si="42"/>
        <v/>
      </c>
    </row>
    <row r="2742" spans="1:2">
      <c r="A2742" s="1" t="s">
        <v>2741</v>
      </c>
      <c r="B2742" s="2" t="str">
        <f t="shared" si="42"/>
        <v/>
      </c>
    </row>
    <row r="2743" spans="1:2">
      <c r="A2743" s="1" t="s">
        <v>2742</v>
      </c>
      <c r="B2743" s="2" t="str">
        <f t="shared" si="42"/>
        <v/>
      </c>
    </row>
    <row r="2744" spans="1:2">
      <c r="A2744" s="1" t="s">
        <v>2743</v>
      </c>
      <c r="B2744" s="2" t="str">
        <f t="shared" si="42"/>
        <v/>
      </c>
    </row>
    <row r="2745" spans="1:2">
      <c r="A2745" s="1" t="s">
        <v>2744</v>
      </c>
      <c r="B2745" s="2" t="str">
        <f t="shared" si="42"/>
        <v/>
      </c>
    </row>
    <row r="2746" spans="1:2">
      <c r="A2746" s="1" t="s">
        <v>2745</v>
      </c>
      <c r="B2746" s="2" t="str">
        <f t="shared" si="42"/>
        <v/>
      </c>
    </row>
    <row r="2747" spans="1:2">
      <c r="A2747" s="1" t="s">
        <v>2746</v>
      </c>
      <c r="B2747" s="2" t="str">
        <f t="shared" si="42"/>
        <v/>
      </c>
    </row>
    <row r="2748" spans="1:2">
      <c r="A2748" s="1" t="s">
        <v>2747</v>
      </c>
      <c r="B2748" s="2" t="str">
        <f t="shared" si="42"/>
        <v/>
      </c>
    </row>
    <row r="2749" spans="1:2">
      <c r="A2749" s="1" t="s">
        <v>2748</v>
      </c>
      <c r="B2749" s="2" t="str">
        <f t="shared" si="42"/>
        <v/>
      </c>
    </row>
    <row r="2750" spans="1:2">
      <c r="A2750" s="1" t="s">
        <v>2749</v>
      </c>
      <c r="B2750" s="2" t="str">
        <f t="shared" si="42"/>
        <v/>
      </c>
    </row>
    <row r="2751" spans="1:2">
      <c r="A2751" s="1" t="s">
        <v>2750</v>
      </c>
      <c r="B2751" s="2" t="str">
        <f t="shared" si="42"/>
        <v/>
      </c>
    </row>
    <row r="2752" spans="1:2">
      <c r="A2752" s="1" t="s">
        <v>2751</v>
      </c>
      <c r="B2752" s="2" t="str">
        <f t="shared" si="42"/>
        <v/>
      </c>
    </row>
    <row r="2753" spans="1:2">
      <c r="A2753" s="1" t="s">
        <v>2752</v>
      </c>
      <c r="B2753" s="2" t="str">
        <f t="shared" si="42"/>
        <v/>
      </c>
    </row>
    <row r="2754" spans="1:2">
      <c r="A2754" s="1" t="s">
        <v>2753</v>
      </c>
      <c r="B2754" s="2" t="str">
        <f t="shared" ref="B2754:B2817" si="43">IF(OR(ISNUMBER(SEARCH("(",A2754)),ISNUMBER(SEARCH("-",A2754))),"删除","")</f>
        <v/>
      </c>
    </row>
    <row r="2755" spans="1:2">
      <c r="A2755" s="1" t="s">
        <v>2754</v>
      </c>
      <c r="B2755" s="2" t="str">
        <f t="shared" si="43"/>
        <v/>
      </c>
    </row>
    <row r="2756" spans="1:2">
      <c r="A2756" s="1" t="s">
        <v>2755</v>
      </c>
      <c r="B2756" s="2" t="str">
        <f t="shared" si="43"/>
        <v/>
      </c>
    </row>
    <row r="2757" spans="1:2">
      <c r="A2757" s="1" t="s">
        <v>2756</v>
      </c>
      <c r="B2757" s="2" t="str">
        <f t="shared" si="43"/>
        <v/>
      </c>
    </row>
    <row r="2758" spans="1:2">
      <c r="A2758" s="1" t="s">
        <v>2757</v>
      </c>
      <c r="B2758" s="2" t="str">
        <f t="shared" si="43"/>
        <v/>
      </c>
    </row>
    <row r="2759" spans="1:2">
      <c r="A2759" s="1" t="s">
        <v>2758</v>
      </c>
      <c r="B2759" s="2" t="str">
        <f t="shared" si="43"/>
        <v/>
      </c>
    </row>
    <row r="2760" spans="1:2">
      <c r="A2760" s="1" t="s">
        <v>2759</v>
      </c>
      <c r="B2760" s="2" t="str">
        <f t="shared" si="43"/>
        <v/>
      </c>
    </row>
    <row r="2761" spans="1:2">
      <c r="A2761" s="1" t="s">
        <v>2760</v>
      </c>
      <c r="B2761" s="2" t="str">
        <f t="shared" si="43"/>
        <v/>
      </c>
    </row>
    <row r="2762" spans="1:2">
      <c r="A2762" s="1" t="s">
        <v>2761</v>
      </c>
      <c r="B2762" s="2" t="str">
        <f t="shared" si="43"/>
        <v/>
      </c>
    </row>
    <row r="2763" spans="1:2">
      <c r="A2763" s="1" t="s">
        <v>2762</v>
      </c>
      <c r="B2763" s="2" t="str">
        <f t="shared" si="43"/>
        <v/>
      </c>
    </row>
    <row r="2764" spans="1:2">
      <c r="A2764" s="1" t="s">
        <v>2763</v>
      </c>
      <c r="B2764" s="2" t="str">
        <f t="shared" si="43"/>
        <v/>
      </c>
    </row>
    <row r="2765" spans="1:2">
      <c r="A2765" s="1" t="s">
        <v>2764</v>
      </c>
      <c r="B2765" s="2" t="str">
        <f t="shared" si="43"/>
        <v/>
      </c>
    </row>
    <row r="2766" spans="1:2">
      <c r="A2766" s="1" t="s">
        <v>2765</v>
      </c>
      <c r="B2766" s="2" t="str">
        <f t="shared" si="43"/>
        <v/>
      </c>
    </row>
    <row r="2767" spans="1:2">
      <c r="A2767" s="1" t="s">
        <v>2766</v>
      </c>
      <c r="B2767" s="2" t="str">
        <f t="shared" si="43"/>
        <v/>
      </c>
    </row>
    <row r="2768" spans="1:2">
      <c r="A2768" s="1" t="s">
        <v>2767</v>
      </c>
      <c r="B2768" s="2" t="str">
        <f t="shared" si="43"/>
        <v/>
      </c>
    </row>
    <row r="2769" spans="1:2">
      <c r="A2769" s="1" t="s">
        <v>2768</v>
      </c>
      <c r="B2769" s="2" t="str">
        <f t="shared" si="43"/>
        <v/>
      </c>
    </row>
    <row r="2770" spans="1:2">
      <c r="A2770" s="1" t="s">
        <v>2769</v>
      </c>
      <c r="B2770" s="2" t="str">
        <f t="shared" si="43"/>
        <v/>
      </c>
    </row>
    <row r="2771" spans="1:2">
      <c r="A2771" s="1" t="s">
        <v>2770</v>
      </c>
      <c r="B2771" s="2" t="str">
        <f t="shared" si="43"/>
        <v/>
      </c>
    </row>
    <row r="2772" spans="1:2">
      <c r="A2772" s="1" t="s">
        <v>2771</v>
      </c>
      <c r="B2772" s="2" t="str">
        <f t="shared" si="43"/>
        <v/>
      </c>
    </row>
    <row r="2773" spans="1:2">
      <c r="A2773" s="1" t="s">
        <v>2772</v>
      </c>
      <c r="B2773" s="2" t="str">
        <f t="shared" si="43"/>
        <v/>
      </c>
    </row>
    <row r="2774" spans="1:2">
      <c r="A2774" s="1" t="s">
        <v>2773</v>
      </c>
      <c r="B2774" s="2" t="str">
        <f t="shared" si="43"/>
        <v/>
      </c>
    </row>
    <row r="2775" spans="1:2">
      <c r="A2775" s="1" t="s">
        <v>2774</v>
      </c>
      <c r="B2775" s="2" t="str">
        <f t="shared" si="43"/>
        <v/>
      </c>
    </row>
    <row r="2776" spans="1:2">
      <c r="A2776" s="1" t="s">
        <v>2775</v>
      </c>
      <c r="B2776" s="2" t="str">
        <f t="shared" si="43"/>
        <v/>
      </c>
    </row>
    <row r="2777" spans="1:2">
      <c r="A2777" s="1" t="s">
        <v>2776</v>
      </c>
      <c r="B2777" s="2" t="str">
        <f t="shared" si="43"/>
        <v/>
      </c>
    </row>
    <row r="2778" spans="1:2">
      <c r="A2778" s="1" t="s">
        <v>2777</v>
      </c>
      <c r="B2778" s="2" t="str">
        <f t="shared" si="43"/>
        <v/>
      </c>
    </row>
    <row r="2779" spans="1:2">
      <c r="A2779" s="1" t="s">
        <v>2778</v>
      </c>
      <c r="B2779" s="2" t="str">
        <f t="shared" si="43"/>
        <v/>
      </c>
    </row>
    <row r="2780" spans="1:2">
      <c r="A2780" s="1" t="s">
        <v>2779</v>
      </c>
      <c r="B2780" s="2" t="str">
        <f t="shared" si="43"/>
        <v/>
      </c>
    </row>
    <row r="2781" spans="1:2">
      <c r="A2781" s="1" t="s">
        <v>2780</v>
      </c>
      <c r="B2781" s="2" t="str">
        <f t="shared" si="43"/>
        <v/>
      </c>
    </row>
    <row r="2782" spans="1:2">
      <c r="A2782" s="1" t="s">
        <v>2781</v>
      </c>
      <c r="B2782" s="2" t="str">
        <f t="shared" si="43"/>
        <v/>
      </c>
    </row>
    <row r="2783" spans="1:2">
      <c r="A2783" s="1" t="s">
        <v>2782</v>
      </c>
      <c r="B2783" s="2" t="str">
        <f t="shared" si="43"/>
        <v/>
      </c>
    </row>
    <row r="2784" spans="1:2">
      <c r="A2784" s="1" t="s">
        <v>2783</v>
      </c>
      <c r="B2784" s="2" t="str">
        <f t="shared" si="43"/>
        <v/>
      </c>
    </row>
    <row r="2785" spans="1:2">
      <c r="A2785" s="1" t="s">
        <v>2784</v>
      </c>
      <c r="B2785" s="2" t="str">
        <f t="shared" si="43"/>
        <v/>
      </c>
    </row>
    <row r="2786" spans="1:2">
      <c r="A2786" s="1" t="s">
        <v>2785</v>
      </c>
      <c r="B2786" s="2" t="str">
        <f t="shared" si="43"/>
        <v/>
      </c>
    </row>
    <row r="2787" spans="1:2">
      <c r="A2787" s="1" t="s">
        <v>2786</v>
      </c>
      <c r="B2787" s="2" t="str">
        <f t="shared" si="43"/>
        <v/>
      </c>
    </row>
    <row r="2788" spans="1:2">
      <c r="A2788" s="1" t="s">
        <v>2787</v>
      </c>
      <c r="B2788" s="2" t="str">
        <f t="shared" si="43"/>
        <v/>
      </c>
    </row>
    <row r="2789" spans="1:2">
      <c r="A2789" s="1" t="s">
        <v>2788</v>
      </c>
      <c r="B2789" s="2" t="str">
        <f t="shared" si="43"/>
        <v/>
      </c>
    </row>
    <row r="2790" spans="1:2">
      <c r="A2790" s="1" t="s">
        <v>2789</v>
      </c>
      <c r="B2790" s="2" t="str">
        <f t="shared" si="43"/>
        <v/>
      </c>
    </row>
    <row r="2791" spans="1:2">
      <c r="A2791" s="1" t="s">
        <v>2790</v>
      </c>
      <c r="B2791" s="2" t="str">
        <f t="shared" si="43"/>
        <v/>
      </c>
    </row>
    <row r="2792" spans="1:2">
      <c r="A2792" s="1" t="s">
        <v>2791</v>
      </c>
      <c r="B2792" s="2" t="str">
        <f t="shared" si="43"/>
        <v/>
      </c>
    </row>
    <row r="2793" spans="1:2">
      <c r="A2793" s="1" t="s">
        <v>2792</v>
      </c>
      <c r="B2793" s="2" t="str">
        <f t="shared" si="43"/>
        <v/>
      </c>
    </row>
    <row r="2794" spans="1:2">
      <c r="A2794" s="1" t="s">
        <v>2793</v>
      </c>
      <c r="B2794" s="2" t="str">
        <f t="shared" si="43"/>
        <v/>
      </c>
    </row>
    <row r="2795" spans="1:2">
      <c r="A2795" s="1" t="s">
        <v>2794</v>
      </c>
      <c r="B2795" s="2" t="str">
        <f t="shared" si="43"/>
        <v/>
      </c>
    </row>
    <row r="2796" spans="1:2">
      <c r="A2796" s="1" t="s">
        <v>2795</v>
      </c>
      <c r="B2796" s="2" t="str">
        <f t="shared" si="43"/>
        <v/>
      </c>
    </row>
    <row r="2797" spans="1:2">
      <c r="A2797" s="1" t="s">
        <v>2796</v>
      </c>
      <c r="B2797" s="2" t="str">
        <f t="shared" si="43"/>
        <v/>
      </c>
    </row>
    <row r="2798" spans="1:2">
      <c r="A2798" s="1" t="s">
        <v>2797</v>
      </c>
      <c r="B2798" s="2" t="str">
        <f t="shared" si="43"/>
        <v/>
      </c>
    </row>
    <row r="2799" spans="1:2">
      <c r="A2799" s="1" t="s">
        <v>2798</v>
      </c>
      <c r="B2799" s="2" t="str">
        <f t="shared" si="43"/>
        <v/>
      </c>
    </row>
    <row r="2800" spans="1:2">
      <c r="A2800" s="1" t="s">
        <v>2799</v>
      </c>
      <c r="B2800" s="2" t="str">
        <f t="shared" si="43"/>
        <v/>
      </c>
    </row>
    <row r="2801" spans="1:2">
      <c r="A2801" s="1" t="s">
        <v>2800</v>
      </c>
      <c r="B2801" s="2" t="str">
        <f t="shared" si="43"/>
        <v/>
      </c>
    </row>
    <row r="2802" spans="1:2">
      <c r="A2802" s="1" t="s">
        <v>2801</v>
      </c>
      <c r="B2802" s="2" t="str">
        <f t="shared" si="43"/>
        <v/>
      </c>
    </row>
    <row r="2803" spans="1:2">
      <c r="A2803" s="1" t="s">
        <v>2802</v>
      </c>
      <c r="B2803" s="2" t="str">
        <f t="shared" si="43"/>
        <v/>
      </c>
    </row>
    <row r="2804" spans="1:2">
      <c r="A2804" s="1" t="s">
        <v>2803</v>
      </c>
      <c r="B2804" s="2" t="str">
        <f t="shared" si="43"/>
        <v/>
      </c>
    </row>
    <row r="2805" spans="1:2">
      <c r="A2805" s="1" t="s">
        <v>2804</v>
      </c>
      <c r="B2805" s="2" t="str">
        <f t="shared" si="43"/>
        <v/>
      </c>
    </row>
    <row r="2806" spans="1:2">
      <c r="A2806" s="1" t="s">
        <v>2805</v>
      </c>
      <c r="B2806" s="2" t="str">
        <f t="shared" si="43"/>
        <v/>
      </c>
    </row>
    <row r="2807" spans="1:2">
      <c r="A2807" s="1" t="s">
        <v>2806</v>
      </c>
      <c r="B2807" s="2" t="str">
        <f t="shared" si="43"/>
        <v/>
      </c>
    </row>
    <row r="2808" spans="1:2">
      <c r="A2808" s="1" t="s">
        <v>2807</v>
      </c>
      <c r="B2808" s="2" t="str">
        <f t="shared" si="43"/>
        <v/>
      </c>
    </row>
    <row r="2809" spans="1:2">
      <c r="A2809" s="1" t="s">
        <v>2808</v>
      </c>
      <c r="B2809" s="2" t="str">
        <f t="shared" si="43"/>
        <v/>
      </c>
    </row>
    <row r="2810" spans="1:2">
      <c r="A2810" s="1" t="s">
        <v>2809</v>
      </c>
      <c r="B2810" s="2" t="str">
        <f t="shared" si="43"/>
        <v/>
      </c>
    </row>
    <row r="2811" spans="1:2">
      <c r="A2811" s="1" t="s">
        <v>2810</v>
      </c>
      <c r="B2811" s="2" t="str">
        <f t="shared" si="43"/>
        <v/>
      </c>
    </row>
    <row r="2812" spans="1:2">
      <c r="A2812" s="1" t="s">
        <v>2811</v>
      </c>
      <c r="B2812" s="2" t="str">
        <f t="shared" si="43"/>
        <v/>
      </c>
    </row>
    <row r="2813" spans="1:2">
      <c r="A2813" s="1" t="s">
        <v>2812</v>
      </c>
      <c r="B2813" s="2" t="str">
        <f t="shared" si="43"/>
        <v/>
      </c>
    </row>
    <row r="2814" spans="1:2">
      <c r="A2814" s="1" t="s">
        <v>2813</v>
      </c>
      <c r="B2814" s="2" t="str">
        <f t="shared" si="43"/>
        <v/>
      </c>
    </row>
    <row r="2815" spans="1:2">
      <c r="A2815" s="1" t="s">
        <v>2814</v>
      </c>
      <c r="B2815" s="2" t="str">
        <f t="shared" si="43"/>
        <v/>
      </c>
    </row>
    <row r="2816" spans="1:2">
      <c r="A2816" s="1" t="s">
        <v>2815</v>
      </c>
      <c r="B2816" s="2" t="str">
        <f t="shared" si="43"/>
        <v/>
      </c>
    </row>
    <row r="2817" spans="1:2">
      <c r="A2817" s="1" t="s">
        <v>2816</v>
      </c>
      <c r="B2817" s="2" t="str">
        <f t="shared" si="43"/>
        <v/>
      </c>
    </row>
    <row r="2818" spans="1:2">
      <c r="A2818" s="1" t="s">
        <v>2817</v>
      </c>
      <c r="B2818" s="2" t="str">
        <f t="shared" ref="B2818:B2881" si="44">IF(OR(ISNUMBER(SEARCH("(",A2818)),ISNUMBER(SEARCH("-",A2818))),"删除","")</f>
        <v/>
      </c>
    </row>
    <row r="2819" spans="1:2">
      <c r="A2819" s="1" t="s">
        <v>2818</v>
      </c>
      <c r="B2819" s="2" t="str">
        <f t="shared" si="44"/>
        <v/>
      </c>
    </row>
    <row r="2820" spans="1:2">
      <c r="A2820" s="1" t="s">
        <v>2819</v>
      </c>
      <c r="B2820" s="2" t="str">
        <f t="shared" si="44"/>
        <v/>
      </c>
    </row>
    <row r="2821" spans="1:2">
      <c r="A2821" s="1" t="s">
        <v>2820</v>
      </c>
      <c r="B2821" s="2" t="str">
        <f t="shared" si="44"/>
        <v/>
      </c>
    </row>
    <row r="2822" spans="1:2">
      <c r="A2822" s="1" t="s">
        <v>2821</v>
      </c>
      <c r="B2822" s="2" t="str">
        <f t="shared" si="44"/>
        <v/>
      </c>
    </row>
    <row r="2823" spans="1:2">
      <c r="A2823" s="1" t="s">
        <v>2822</v>
      </c>
      <c r="B2823" s="2" t="str">
        <f t="shared" si="44"/>
        <v/>
      </c>
    </row>
    <row r="2824" spans="1:2">
      <c r="A2824" s="1" t="s">
        <v>2823</v>
      </c>
      <c r="B2824" s="2" t="str">
        <f t="shared" si="44"/>
        <v/>
      </c>
    </row>
    <row r="2825" spans="1:2">
      <c r="A2825" s="1" t="s">
        <v>2824</v>
      </c>
      <c r="B2825" s="2" t="str">
        <f t="shared" si="44"/>
        <v/>
      </c>
    </row>
    <row r="2826" spans="1:2">
      <c r="A2826" s="1" t="s">
        <v>2825</v>
      </c>
      <c r="B2826" s="2" t="str">
        <f t="shared" si="44"/>
        <v/>
      </c>
    </row>
    <row r="2827" spans="1:2">
      <c r="A2827" s="1" t="s">
        <v>2826</v>
      </c>
      <c r="B2827" s="2" t="str">
        <f t="shared" si="44"/>
        <v/>
      </c>
    </row>
    <row r="2828" spans="1:2">
      <c r="A2828" s="1" t="s">
        <v>2827</v>
      </c>
      <c r="B2828" s="2" t="str">
        <f t="shared" si="44"/>
        <v/>
      </c>
    </row>
    <row r="2829" spans="1:2">
      <c r="A2829" s="1" t="s">
        <v>2828</v>
      </c>
      <c r="B2829" s="2" t="str">
        <f t="shared" si="44"/>
        <v/>
      </c>
    </row>
    <row r="2830" spans="1:2">
      <c r="A2830" s="1" t="s">
        <v>2829</v>
      </c>
      <c r="B2830" s="2" t="str">
        <f t="shared" si="44"/>
        <v/>
      </c>
    </row>
    <row r="2831" spans="1:2">
      <c r="A2831" s="1" t="s">
        <v>2830</v>
      </c>
      <c r="B2831" s="2" t="str">
        <f t="shared" si="44"/>
        <v/>
      </c>
    </row>
    <row r="2832" spans="1:2">
      <c r="A2832" s="1" t="s">
        <v>2831</v>
      </c>
      <c r="B2832" s="2" t="str">
        <f t="shared" si="44"/>
        <v/>
      </c>
    </row>
    <row r="2833" spans="1:2">
      <c r="A2833" s="1" t="s">
        <v>2832</v>
      </c>
      <c r="B2833" s="2" t="str">
        <f t="shared" si="44"/>
        <v/>
      </c>
    </row>
    <row r="2834" spans="1:2">
      <c r="A2834" s="1" t="s">
        <v>2833</v>
      </c>
      <c r="B2834" s="2" t="str">
        <f t="shared" si="44"/>
        <v/>
      </c>
    </row>
    <row r="2835" spans="1:2">
      <c r="A2835" s="1" t="s">
        <v>2834</v>
      </c>
      <c r="B2835" s="2" t="str">
        <f t="shared" si="44"/>
        <v/>
      </c>
    </row>
    <row r="2836" spans="1:2">
      <c r="A2836" s="1" t="s">
        <v>2835</v>
      </c>
      <c r="B2836" s="2" t="str">
        <f t="shared" si="44"/>
        <v/>
      </c>
    </row>
    <row r="2837" spans="1:2">
      <c r="A2837" s="1" t="s">
        <v>2836</v>
      </c>
      <c r="B2837" s="2" t="str">
        <f t="shared" si="44"/>
        <v/>
      </c>
    </row>
    <row r="2838" spans="1:2">
      <c r="A2838" s="1" t="s">
        <v>2837</v>
      </c>
      <c r="B2838" s="2" t="str">
        <f t="shared" si="44"/>
        <v/>
      </c>
    </row>
    <row r="2839" spans="1:2">
      <c r="A2839" s="1" t="s">
        <v>2838</v>
      </c>
      <c r="B2839" s="2" t="str">
        <f t="shared" si="44"/>
        <v/>
      </c>
    </row>
    <row r="2840" spans="1:2">
      <c r="A2840" s="1" t="s">
        <v>2839</v>
      </c>
      <c r="B2840" s="2" t="str">
        <f t="shared" si="44"/>
        <v/>
      </c>
    </row>
    <row r="2841" spans="1:2">
      <c r="A2841" s="1" t="s">
        <v>2840</v>
      </c>
      <c r="B2841" s="2" t="str">
        <f t="shared" si="44"/>
        <v/>
      </c>
    </row>
    <row r="2842" spans="1:2">
      <c r="A2842" s="1" t="s">
        <v>2841</v>
      </c>
      <c r="B2842" s="2" t="str">
        <f t="shared" si="44"/>
        <v/>
      </c>
    </row>
    <row r="2843" spans="1:2">
      <c r="A2843" s="1" t="s">
        <v>2842</v>
      </c>
      <c r="B2843" s="2" t="str">
        <f t="shared" si="44"/>
        <v/>
      </c>
    </row>
    <row r="2844" spans="1:2">
      <c r="A2844" s="1" t="s">
        <v>2843</v>
      </c>
      <c r="B2844" s="2" t="str">
        <f t="shared" si="44"/>
        <v/>
      </c>
    </row>
    <row r="2845" spans="1:2">
      <c r="A2845" s="1" t="s">
        <v>2844</v>
      </c>
      <c r="B2845" s="2" t="str">
        <f t="shared" si="44"/>
        <v/>
      </c>
    </row>
    <row r="2846" spans="1:2">
      <c r="A2846" s="1" t="s">
        <v>2845</v>
      </c>
      <c r="B2846" s="2" t="str">
        <f t="shared" si="44"/>
        <v/>
      </c>
    </row>
    <row r="2847" spans="1:2">
      <c r="A2847" s="1" t="s">
        <v>2846</v>
      </c>
      <c r="B2847" s="2" t="str">
        <f t="shared" si="44"/>
        <v/>
      </c>
    </row>
    <row r="2848" spans="1:2">
      <c r="A2848" s="1" t="s">
        <v>2847</v>
      </c>
      <c r="B2848" s="2" t="str">
        <f t="shared" si="44"/>
        <v/>
      </c>
    </row>
    <row r="2849" spans="1:2">
      <c r="A2849" s="1" t="s">
        <v>2848</v>
      </c>
      <c r="B2849" s="2" t="str">
        <f t="shared" si="44"/>
        <v/>
      </c>
    </row>
    <row r="2850" spans="1:2">
      <c r="A2850" s="1" t="s">
        <v>2849</v>
      </c>
      <c r="B2850" s="2" t="str">
        <f t="shared" si="44"/>
        <v/>
      </c>
    </row>
    <row r="2851" spans="1:2">
      <c r="A2851" s="1" t="s">
        <v>2850</v>
      </c>
      <c r="B2851" s="2" t="str">
        <f t="shared" si="44"/>
        <v/>
      </c>
    </row>
    <row r="2852" spans="1:2">
      <c r="A2852" s="1" t="s">
        <v>2851</v>
      </c>
      <c r="B2852" s="2" t="str">
        <f t="shared" si="44"/>
        <v/>
      </c>
    </row>
    <row r="2853" spans="1:2">
      <c r="A2853" s="1" t="s">
        <v>2852</v>
      </c>
      <c r="B2853" s="2" t="str">
        <f t="shared" si="44"/>
        <v/>
      </c>
    </row>
    <row r="2854" spans="1:2">
      <c r="A2854" s="1" t="s">
        <v>2853</v>
      </c>
      <c r="B2854" s="2" t="str">
        <f t="shared" si="44"/>
        <v/>
      </c>
    </row>
    <row r="2855" spans="1:2">
      <c r="A2855" s="1" t="s">
        <v>2854</v>
      </c>
      <c r="B2855" s="2" t="str">
        <f t="shared" si="44"/>
        <v/>
      </c>
    </row>
    <row r="2856" spans="1:2">
      <c r="A2856" s="1" t="s">
        <v>2855</v>
      </c>
      <c r="B2856" s="2" t="str">
        <f t="shared" si="44"/>
        <v/>
      </c>
    </row>
    <row r="2857" spans="1:2">
      <c r="A2857" s="1" t="s">
        <v>2856</v>
      </c>
      <c r="B2857" s="2" t="str">
        <f t="shared" si="44"/>
        <v/>
      </c>
    </row>
    <row r="2858" spans="1:2">
      <c r="A2858" s="1" t="s">
        <v>2857</v>
      </c>
      <c r="B2858" s="2" t="str">
        <f t="shared" si="44"/>
        <v/>
      </c>
    </row>
    <row r="2859" spans="1:2">
      <c r="A2859" s="1" t="s">
        <v>2858</v>
      </c>
      <c r="B2859" s="2" t="str">
        <f t="shared" si="44"/>
        <v/>
      </c>
    </row>
    <row r="2860" spans="1:2">
      <c r="A2860" s="1" t="s">
        <v>2859</v>
      </c>
      <c r="B2860" s="2" t="str">
        <f t="shared" si="44"/>
        <v/>
      </c>
    </row>
    <row r="2861" spans="1:2">
      <c r="A2861" s="1" t="s">
        <v>2860</v>
      </c>
      <c r="B2861" s="2" t="str">
        <f t="shared" si="44"/>
        <v/>
      </c>
    </row>
    <row r="2862" spans="1:2">
      <c r="A2862" s="1" t="s">
        <v>2861</v>
      </c>
      <c r="B2862" s="2" t="str">
        <f t="shared" si="44"/>
        <v/>
      </c>
    </row>
    <row r="2863" spans="1:2">
      <c r="A2863" s="1" t="s">
        <v>2862</v>
      </c>
      <c r="B2863" s="2" t="str">
        <f t="shared" si="44"/>
        <v/>
      </c>
    </row>
    <row r="2864" spans="1:2">
      <c r="A2864" s="1" t="s">
        <v>2863</v>
      </c>
      <c r="B2864" s="2" t="str">
        <f t="shared" si="44"/>
        <v/>
      </c>
    </row>
    <row r="2865" spans="1:2">
      <c r="A2865" s="1" t="s">
        <v>2864</v>
      </c>
      <c r="B2865" s="2" t="str">
        <f t="shared" si="44"/>
        <v/>
      </c>
    </row>
    <row r="2866" spans="1:2">
      <c r="A2866" s="1" t="s">
        <v>2865</v>
      </c>
      <c r="B2866" s="2" t="str">
        <f t="shared" si="44"/>
        <v/>
      </c>
    </row>
    <row r="2867" spans="1:2">
      <c r="A2867" s="1" t="s">
        <v>2866</v>
      </c>
      <c r="B2867" s="2" t="str">
        <f t="shared" si="44"/>
        <v/>
      </c>
    </row>
    <row r="2868" spans="1:2">
      <c r="A2868" s="1" t="s">
        <v>2867</v>
      </c>
      <c r="B2868" s="2" t="str">
        <f t="shared" si="44"/>
        <v/>
      </c>
    </row>
    <row r="2869" spans="1:2">
      <c r="A2869" s="1" t="s">
        <v>2868</v>
      </c>
      <c r="B2869" s="2" t="str">
        <f t="shared" si="44"/>
        <v/>
      </c>
    </row>
    <row r="2870" spans="1:2">
      <c r="A2870" s="1" t="s">
        <v>2869</v>
      </c>
      <c r="B2870" s="2" t="str">
        <f t="shared" si="44"/>
        <v/>
      </c>
    </row>
    <row r="2871" spans="1:2">
      <c r="A2871" s="1" t="s">
        <v>2870</v>
      </c>
      <c r="B2871" s="2" t="str">
        <f t="shared" si="44"/>
        <v/>
      </c>
    </row>
    <row r="2872" spans="1:2">
      <c r="A2872" s="1" t="s">
        <v>2871</v>
      </c>
      <c r="B2872" s="2" t="str">
        <f t="shared" si="44"/>
        <v/>
      </c>
    </row>
    <row r="2873" spans="1:2">
      <c r="A2873" s="1" t="s">
        <v>2872</v>
      </c>
      <c r="B2873" s="2" t="str">
        <f t="shared" si="44"/>
        <v/>
      </c>
    </row>
    <row r="2874" spans="1:2">
      <c r="A2874" s="1" t="s">
        <v>2873</v>
      </c>
      <c r="B2874" s="2" t="str">
        <f t="shared" si="44"/>
        <v/>
      </c>
    </row>
    <row r="2875" spans="1:2">
      <c r="A2875" s="1" t="s">
        <v>2874</v>
      </c>
      <c r="B2875" s="2" t="str">
        <f t="shared" si="44"/>
        <v/>
      </c>
    </row>
    <row r="2876" spans="1:2">
      <c r="A2876" s="1" t="s">
        <v>2875</v>
      </c>
      <c r="B2876" s="2" t="str">
        <f t="shared" si="44"/>
        <v/>
      </c>
    </row>
    <row r="2877" spans="1:2">
      <c r="A2877" s="1" t="s">
        <v>2876</v>
      </c>
      <c r="B2877" s="2" t="str">
        <f t="shared" si="44"/>
        <v/>
      </c>
    </row>
    <row r="2878" spans="1:2">
      <c r="A2878" s="1" t="s">
        <v>2877</v>
      </c>
      <c r="B2878" s="2" t="str">
        <f t="shared" si="44"/>
        <v/>
      </c>
    </row>
    <row r="2879" spans="1:2">
      <c r="A2879" s="1" t="s">
        <v>2878</v>
      </c>
      <c r="B2879" s="2" t="str">
        <f t="shared" si="44"/>
        <v/>
      </c>
    </row>
    <row r="2880" spans="1:2">
      <c r="A2880" s="1" t="s">
        <v>2879</v>
      </c>
      <c r="B2880" s="2" t="str">
        <f t="shared" si="44"/>
        <v/>
      </c>
    </row>
    <row r="2881" spans="1:2">
      <c r="A2881" s="1" t="s">
        <v>2880</v>
      </c>
      <c r="B2881" s="2" t="str">
        <f t="shared" si="44"/>
        <v/>
      </c>
    </row>
    <row r="2882" spans="1:2">
      <c r="A2882" s="1" t="s">
        <v>2881</v>
      </c>
      <c r="B2882" s="2" t="str">
        <f t="shared" ref="B2882:B2945" si="45">IF(OR(ISNUMBER(SEARCH("(",A2882)),ISNUMBER(SEARCH("-",A2882))),"删除","")</f>
        <v/>
      </c>
    </row>
    <row r="2883" spans="1:2">
      <c r="A2883" s="1" t="s">
        <v>2882</v>
      </c>
      <c r="B2883" s="2" t="str">
        <f t="shared" si="45"/>
        <v/>
      </c>
    </row>
    <row r="2884" spans="1:2">
      <c r="A2884" s="1" t="s">
        <v>2883</v>
      </c>
      <c r="B2884" s="2" t="str">
        <f t="shared" si="45"/>
        <v/>
      </c>
    </row>
    <row r="2885" spans="1:2">
      <c r="A2885" s="1" t="s">
        <v>2884</v>
      </c>
      <c r="B2885" s="2" t="str">
        <f t="shared" si="45"/>
        <v/>
      </c>
    </row>
    <row r="2886" spans="1:2">
      <c r="A2886" s="1" t="s">
        <v>2885</v>
      </c>
      <c r="B2886" s="2" t="str">
        <f t="shared" si="45"/>
        <v/>
      </c>
    </row>
    <row r="2887" spans="1:2">
      <c r="A2887" s="1" t="s">
        <v>2886</v>
      </c>
      <c r="B2887" s="2" t="str">
        <f t="shared" si="45"/>
        <v/>
      </c>
    </row>
    <row r="2888" spans="1:2">
      <c r="A2888" s="1" t="s">
        <v>2887</v>
      </c>
      <c r="B2888" s="2" t="str">
        <f t="shared" si="45"/>
        <v/>
      </c>
    </row>
    <row r="2889" spans="1:2">
      <c r="A2889" s="1" t="s">
        <v>2888</v>
      </c>
      <c r="B2889" s="2" t="str">
        <f t="shared" si="45"/>
        <v/>
      </c>
    </row>
    <row r="2890" spans="1:2">
      <c r="A2890" s="1" t="s">
        <v>2889</v>
      </c>
      <c r="B2890" s="2" t="str">
        <f t="shared" si="45"/>
        <v/>
      </c>
    </row>
    <row r="2891" spans="1:2">
      <c r="A2891" s="1" t="s">
        <v>2890</v>
      </c>
      <c r="B2891" s="2" t="str">
        <f t="shared" si="45"/>
        <v/>
      </c>
    </row>
    <row r="2892" spans="1:2">
      <c r="A2892" s="1" t="s">
        <v>2891</v>
      </c>
      <c r="B2892" s="2" t="str">
        <f t="shared" si="45"/>
        <v/>
      </c>
    </row>
    <row r="2893" spans="1:2">
      <c r="A2893" s="1" t="s">
        <v>2892</v>
      </c>
      <c r="B2893" s="2" t="str">
        <f t="shared" si="45"/>
        <v/>
      </c>
    </row>
    <row r="2894" spans="1:2">
      <c r="A2894" s="1" t="s">
        <v>2893</v>
      </c>
      <c r="B2894" s="2" t="str">
        <f t="shared" si="45"/>
        <v/>
      </c>
    </row>
    <row r="2895" spans="1:2">
      <c r="A2895" s="1" t="s">
        <v>2894</v>
      </c>
      <c r="B2895" s="2" t="str">
        <f t="shared" si="45"/>
        <v/>
      </c>
    </row>
    <row r="2896" spans="1:2">
      <c r="A2896" s="1" t="s">
        <v>2895</v>
      </c>
      <c r="B2896" s="2" t="str">
        <f t="shared" si="45"/>
        <v/>
      </c>
    </row>
    <row r="2897" spans="1:2">
      <c r="A2897" s="1" t="s">
        <v>2896</v>
      </c>
      <c r="B2897" s="2" t="str">
        <f t="shared" si="45"/>
        <v/>
      </c>
    </row>
    <row r="2898" spans="1:2">
      <c r="A2898" s="1" t="s">
        <v>2897</v>
      </c>
      <c r="B2898" s="2" t="str">
        <f t="shared" si="45"/>
        <v/>
      </c>
    </row>
    <row r="2899" spans="1:2">
      <c r="A2899" s="1" t="s">
        <v>2898</v>
      </c>
      <c r="B2899" s="2" t="str">
        <f t="shared" si="45"/>
        <v/>
      </c>
    </row>
    <row r="2900" spans="1:2">
      <c r="A2900" s="1" t="s">
        <v>2899</v>
      </c>
      <c r="B2900" s="2" t="str">
        <f t="shared" si="45"/>
        <v/>
      </c>
    </row>
    <row r="2901" spans="1:2">
      <c r="A2901" s="1" t="s">
        <v>2900</v>
      </c>
      <c r="B2901" s="2" t="str">
        <f t="shared" si="45"/>
        <v/>
      </c>
    </row>
    <row r="2902" spans="1:2">
      <c r="A2902" s="1" t="s">
        <v>2901</v>
      </c>
      <c r="B2902" s="2" t="str">
        <f t="shared" si="45"/>
        <v/>
      </c>
    </row>
    <row r="2903" spans="1:2">
      <c r="A2903" s="1" t="s">
        <v>2902</v>
      </c>
      <c r="B2903" s="2" t="str">
        <f t="shared" si="45"/>
        <v/>
      </c>
    </row>
    <row r="2904" spans="1:2">
      <c r="A2904" s="1" t="s">
        <v>2903</v>
      </c>
      <c r="B2904" s="2" t="str">
        <f t="shared" si="45"/>
        <v/>
      </c>
    </row>
    <row r="2905" spans="1:2">
      <c r="A2905" s="1" t="s">
        <v>2904</v>
      </c>
      <c r="B2905" s="2" t="str">
        <f t="shared" si="45"/>
        <v/>
      </c>
    </row>
    <row r="2906" spans="1:2">
      <c r="A2906" s="1" t="s">
        <v>2905</v>
      </c>
      <c r="B2906" s="2" t="str">
        <f t="shared" si="45"/>
        <v/>
      </c>
    </row>
    <row r="2907" spans="1:2">
      <c r="A2907" s="1" t="s">
        <v>2906</v>
      </c>
      <c r="B2907" s="2" t="str">
        <f t="shared" si="45"/>
        <v/>
      </c>
    </row>
    <row r="2908" spans="1:2">
      <c r="A2908" s="1" t="s">
        <v>2907</v>
      </c>
      <c r="B2908" s="2" t="str">
        <f t="shared" si="45"/>
        <v/>
      </c>
    </row>
    <row r="2909" spans="1:2">
      <c r="A2909" s="1" t="s">
        <v>2908</v>
      </c>
      <c r="B2909" s="2" t="str">
        <f t="shared" si="45"/>
        <v/>
      </c>
    </row>
    <row r="2910" spans="1:2">
      <c r="A2910" s="1" t="s">
        <v>2909</v>
      </c>
      <c r="B2910" s="2" t="str">
        <f t="shared" si="45"/>
        <v/>
      </c>
    </row>
    <row r="2911" spans="1:2">
      <c r="A2911" s="1" t="s">
        <v>2910</v>
      </c>
      <c r="B2911" s="2" t="str">
        <f t="shared" si="45"/>
        <v/>
      </c>
    </row>
    <row r="2912" spans="1:2">
      <c r="A2912" s="1" t="s">
        <v>2911</v>
      </c>
      <c r="B2912" s="2" t="str">
        <f t="shared" si="45"/>
        <v/>
      </c>
    </row>
    <row r="2913" spans="1:2">
      <c r="A2913" s="1" t="s">
        <v>2912</v>
      </c>
      <c r="B2913" s="2" t="str">
        <f t="shared" si="45"/>
        <v/>
      </c>
    </row>
    <row r="2914" spans="1:2">
      <c r="A2914" s="1" t="s">
        <v>2913</v>
      </c>
      <c r="B2914" s="2" t="str">
        <f t="shared" si="45"/>
        <v/>
      </c>
    </row>
    <row r="2915" spans="1:2">
      <c r="A2915" s="1" t="s">
        <v>2914</v>
      </c>
      <c r="B2915" s="2" t="str">
        <f t="shared" si="45"/>
        <v/>
      </c>
    </row>
    <row r="2916" spans="1:2">
      <c r="A2916" s="1" t="s">
        <v>2915</v>
      </c>
      <c r="B2916" s="2" t="str">
        <f t="shared" si="45"/>
        <v/>
      </c>
    </row>
    <row r="2917" spans="1:2">
      <c r="A2917" s="1" t="s">
        <v>2916</v>
      </c>
      <c r="B2917" s="2" t="str">
        <f t="shared" si="45"/>
        <v/>
      </c>
    </row>
    <row r="2918" spans="1:2">
      <c r="A2918" s="1" t="s">
        <v>2917</v>
      </c>
      <c r="B2918" s="2" t="str">
        <f t="shared" si="45"/>
        <v/>
      </c>
    </row>
    <row r="2919" spans="1:2">
      <c r="A2919" s="1" t="s">
        <v>2918</v>
      </c>
      <c r="B2919" s="2" t="str">
        <f t="shared" si="45"/>
        <v/>
      </c>
    </row>
    <row r="2920" spans="1:2">
      <c r="A2920" s="1" t="s">
        <v>2919</v>
      </c>
      <c r="B2920" s="2" t="str">
        <f t="shared" si="45"/>
        <v/>
      </c>
    </row>
    <row r="2921" spans="1:2">
      <c r="A2921" s="1" t="s">
        <v>2920</v>
      </c>
      <c r="B2921" s="2" t="str">
        <f t="shared" si="45"/>
        <v/>
      </c>
    </row>
    <row r="2922" spans="1:2">
      <c r="A2922" s="1" t="s">
        <v>2921</v>
      </c>
      <c r="B2922" s="2" t="str">
        <f t="shared" si="45"/>
        <v/>
      </c>
    </row>
    <row r="2923" spans="1:2">
      <c r="A2923" s="1" t="s">
        <v>2922</v>
      </c>
      <c r="B2923" s="2" t="str">
        <f t="shared" si="45"/>
        <v/>
      </c>
    </row>
    <row r="2924" spans="1:2">
      <c r="A2924" s="1" t="s">
        <v>2923</v>
      </c>
      <c r="B2924" s="2" t="str">
        <f t="shared" si="45"/>
        <v/>
      </c>
    </row>
    <row r="2925" spans="1:2">
      <c r="A2925" s="1" t="s">
        <v>2924</v>
      </c>
      <c r="B2925" s="2" t="str">
        <f t="shared" si="45"/>
        <v/>
      </c>
    </row>
    <row r="2926" spans="1:2">
      <c r="A2926" s="1" t="s">
        <v>2925</v>
      </c>
      <c r="B2926" s="2" t="str">
        <f t="shared" si="45"/>
        <v/>
      </c>
    </row>
    <row r="2927" spans="1:2">
      <c r="A2927" s="1" t="s">
        <v>2926</v>
      </c>
      <c r="B2927" s="2" t="str">
        <f t="shared" si="45"/>
        <v/>
      </c>
    </row>
    <row r="2928" spans="1:2">
      <c r="A2928" s="1" t="s">
        <v>2927</v>
      </c>
      <c r="B2928" s="2" t="str">
        <f t="shared" si="45"/>
        <v/>
      </c>
    </row>
    <row r="2929" spans="1:2">
      <c r="A2929" s="1" t="s">
        <v>2928</v>
      </c>
      <c r="B2929" s="2" t="str">
        <f t="shared" si="45"/>
        <v/>
      </c>
    </row>
    <row r="2930" spans="1:2">
      <c r="A2930" s="1" t="s">
        <v>2929</v>
      </c>
      <c r="B2930" s="2" t="str">
        <f t="shared" si="45"/>
        <v/>
      </c>
    </row>
    <row r="2931" spans="1:2">
      <c r="A2931" s="1" t="s">
        <v>2930</v>
      </c>
      <c r="B2931" s="2" t="str">
        <f t="shared" si="45"/>
        <v/>
      </c>
    </row>
    <row r="2932" spans="1:2">
      <c r="A2932" s="1" t="s">
        <v>2931</v>
      </c>
      <c r="B2932" s="2" t="str">
        <f t="shared" si="45"/>
        <v/>
      </c>
    </row>
    <row r="2933" spans="1:2">
      <c r="A2933" s="1" t="s">
        <v>2932</v>
      </c>
      <c r="B2933" s="2" t="str">
        <f t="shared" si="45"/>
        <v/>
      </c>
    </row>
    <row r="2934" spans="1:2">
      <c r="A2934" s="1" t="s">
        <v>2933</v>
      </c>
      <c r="B2934" s="2" t="str">
        <f t="shared" si="45"/>
        <v/>
      </c>
    </row>
    <row r="2935" spans="1:2">
      <c r="A2935" s="1" t="s">
        <v>2934</v>
      </c>
      <c r="B2935" s="2" t="str">
        <f t="shared" si="45"/>
        <v/>
      </c>
    </row>
    <row r="2936" spans="1:2">
      <c r="A2936" s="1" t="s">
        <v>2935</v>
      </c>
      <c r="B2936" s="2" t="str">
        <f t="shared" si="45"/>
        <v/>
      </c>
    </row>
    <row r="2937" spans="1:2">
      <c r="A2937" s="1" t="s">
        <v>2936</v>
      </c>
      <c r="B2937" s="2" t="str">
        <f t="shared" si="45"/>
        <v/>
      </c>
    </row>
    <row r="2938" spans="1:2">
      <c r="A2938" s="1" t="s">
        <v>2937</v>
      </c>
      <c r="B2938" s="2" t="str">
        <f t="shared" si="45"/>
        <v/>
      </c>
    </row>
    <row r="2939" spans="1:2">
      <c r="A2939" s="1" t="s">
        <v>2938</v>
      </c>
      <c r="B2939" s="2" t="str">
        <f t="shared" si="45"/>
        <v/>
      </c>
    </row>
    <row r="2940" spans="1:2">
      <c r="A2940" s="1" t="s">
        <v>2939</v>
      </c>
      <c r="B2940" s="2" t="str">
        <f t="shared" si="45"/>
        <v/>
      </c>
    </row>
    <row r="2941" spans="1:2">
      <c r="A2941" s="1" t="s">
        <v>2940</v>
      </c>
      <c r="B2941" s="2" t="str">
        <f t="shared" si="45"/>
        <v/>
      </c>
    </row>
    <row r="2942" spans="1:2">
      <c r="A2942" s="1" t="s">
        <v>2941</v>
      </c>
      <c r="B2942" s="2" t="str">
        <f t="shared" si="45"/>
        <v/>
      </c>
    </row>
    <row r="2943" spans="1:2">
      <c r="A2943" s="1" t="s">
        <v>2942</v>
      </c>
      <c r="B2943" s="2" t="str">
        <f t="shared" si="45"/>
        <v/>
      </c>
    </row>
    <row r="2944" spans="1:2">
      <c r="A2944" s="1" t="s">
        <v>2943</v>
      </c>
      <c r="B2944" s="2" t="str">
        <f t="shared" si="45"/>
        <v/>
      </c>
    </row>
    <row r="2945" spans="1:2">
      <c r="A2945" s="1" t="s">
        <v>2944</v>
      </c>
      <c r="B2945" s="2" t="str">
        <f t="shared" si="45"/>
        <v/>
      </c>
    </row>
    <row r="2946" spans="1:2">
      <c r="A2946" s="1" t="s">
        <v>2945</v>
      </c>
      <c r="B2946" s="2" t="str">
        <f t="shared" ref="B2946:B3009" si="46">IF(OR(ISNUMBER(SEARCH("(",A2946)),ISNUMBER(SEARCH("-",A2946))),"删除","")</f>
        <v/>
      </c>
    </row>
    <row r="2947" spans="1:2">
      <c r="A2947" s="1" t="s">
        <v>2946</v>
      </c>
      <c r="B2947" s="2" t="str">
        <f t="shared" si="46"/>
        <v/>
      </c>
    </row>
    <row r="2948" spans="1:2">
      <c r="A2948" s="1" t="s">
        <v>2947</v>
      </c>
      <c r="B2948" s="2" t="str">
        <f t="shared" si="46"/>
        <v/>
      </c>
    </row>
    <row r="2949" spans="1:2">
      <c r="A2949" s="1" t="s">
        <v>2948</v>
      </c>
      <c r="B2949" s="2" t="str">
        <f t="shared" si="46"/>
        <v/>
      </c>
    </row>
    <row r="2950" spans="1:2">
      <c r="A2950" s="1" t="s">
        <v>2949</v>
      </c>
      <c r="B2950" s="2" t="str">
        <f t="shared" si="46"/>
        <v/>
      </c>
    </row>
    <row r="2951" spans="1:2">
      <c r="A2951" s="1" t="s">
        <v>2950</v>
      </c>
      <c r="B2951" s="2" t="str">
        <f t="shared" si="46"/>
        <v/>
      </c>
    </row>
    <row r="2952" spans="1:2">
      <c r="A2952" s="1" t="s">
        <v>2951</v>
      </c>
      <c r="B2952" s="2" t="str">
        <f t="shared" si="46"/>
        <v/>
      </c>
    </row>
    <row r="2953" spans="1:2">
      <c r="A2953" s="1" t="s">
        <v>2952</v>
      </c>
      <c r="B2953" s="2" t="str">
        <f t="shared" si="46"/>
        <v/>
      </c>
    </row>
    <row r="2954" spans="1:2">
      <c r="A2954" s="1" t="s">
        <v>2953</v>
      </c>
      <c r="B2954" s="2" t="str">
        <f t="shared" si="46"/>
        <v/>
      </c>
    </row>
    <row r="2955" spans="1:2">
      <c r="A2955" s="1" t="s">
        <v>2954</v>
      </c>
      <c r="B2955" s="2" t="str">
        <f t="shared" si="46"/>
        <v/>
      </c>
    </row>
    <row r="2956" spans="1:2">
      <c r="A2956" s="1" t="s">
        <v>2955</v>
      </c>
      <c r="B2956" s="2" t="str">
        <f t="shared" si="46"/>
        <v/>
      </c>
    </row>
    <row r="2957" spans="1:2">
      <c r="A2957" s="1" t="s">
        <v>2956</v>
      </c>
      <c r="B2957" s="2" t="str">
        <f t="shared" si="46"/>
        <v/>
      </c>
    </row>
    <row r="2958" spans="1:2">
      <c r="A2958" s="1" t="s">
        <v>2957</v>
      </c>
      <c r="B2958" s="2" t="str">
        <f t="shared" si="46"/>
        <v/>
      </c>
    </row>
    <row r="2959" spans="1:2">
      <c r="A2959" s="1" t="s">
        <v>2958</v>
      </c>
      <c r="B2959" s="2" t="str">
        <f t="shared" si="46"/>
        <v/>
      </c>
    </row>
    <row r="2960" spans="1:2">
      <c r="A2960" s="1" t="s">
        <v>2959</v>
      </c>
      <c r="B2960" s="2" t="str">
        <f t="shared" si="46"/>
        <v/>
      </c>
    </row>
    <row r="2961" spans="1:2">
      <c r="A2961" s="1" t="s">
        <v>2960</v>
      </c>
      <c r="B2961" s="2" t="str">
        <f t="shared" si="46"/>
        <v/>
      </c>
    </row>
    <row r="2962" spans="1:2">
      <c r="A2962" s="1" t="s">
        <v>2961</v>
      </c>
      <c r="B2962" s="2" t="str">
        <f t="shared" si="46"/>
        <v/>
      </c>
    </row>
    <row r="2963" spans="1:2">
      <c r="A2963" s="1" t="s">
        <v>2962</v>
      </c>
      <c r="B2963" s="2" t="str">
        <f t="shared" si="46"/>
        <v/>
      </c>
    </row>
    <row r="2964" spans="1:2">
      <c r="A2964" s="1" t="s">
        <v>2963</v>
      </c>
      <c r="B2964" s="2" t="str">
        <f t="shared" si="46"/>
        <v/>
      </c>
    </row>
    <row r="2965" spans="1:2">
      <c r="A2965" s="1" t="s">
        <v>2964</v>
      </c>
      <c r="B2965" s="2" t="str">
        <f t="shared" si="46"/>
        <v/>
      </c>
    </row>
    <row r="2966" spans="1:2">
      <c r="A2966" s="1" t="s">
        <v>2965</v>
      </c>
      <c r="B2966" s="2" t="str">
        <f t="shared" si="46"/>
        <v/>
      </c>
    </row>
    <row r="2967" spans="1:2">
      <c r="A2967" s="1" t="s">
        <v>2966</v>
      </c>
      <c r="B2967" s="2" t="str">
        <f t="shared" si="46"/>
        <v/>
      </c>
    </row>
    <row r="2968" spans="1:2">
      <c r="A2968" s="1" t="s">
        <v>2967</v>
      </c>
      <c r="B2968" s="2" t="str">
        <f t="shared" si="46"/>
        <v/>
      </c>
    </row>
    <row r="2969" spans="1:2">
      <c r="A2969" s="1" t="s">
        <v>2968</v>
      </c>
      <c r="B2969" s="2" t="str">
        <f t="shared" si="46"/>
        <v/>
      </c>
    </row>
    <row r="2970" spans="1:2">
      <c r="A2970" s="1" t="s">
        <v>2969</v>
      </c>
      <c r="B2970" s="2" t="str">
        <f t="shared" si="46"/>
        <v/>
      </c>
    </row>
    <row r="2971" spans="1:2">
      <c r="A2971" s="1" t="s">
        <v>2970</v>
      </c>
      <c r="B2971" s="2" t="str">
        <f t="shared" si="46"/>
        <v/>
      </c>
    </row>
    <row r="2972" spans="1:2">
      <c r="A2972" s="1" t="s">
        <v>2971</v>
      </c>
      <c r="B2972" s="2" t="str">
        <f t="shared" si="46"/>
        <v/>
      </c>
    </row>
    <row r="2973" spans="1:2">
      <c r="A2973" s="1" t="s">
        <v>2972</v>
      </c>
      <c r="B2973" s="2" t="str">
        <f t="shared" si="46"/>
        <v/>
      </c>
    </row>
    <row r="2974" spans="1:2">
      <c r="A2974" s="1" t="s">
        <v>2973</v>
      </c>
      <c r="B2974" s="2" t="str">
        <f t="shared" si="46"/>
        <v/>
      </c>
    </row>
    <row r="2975" spans="1:2">
      <c r="A2975" s="1" t="s">
        <v>2974</v>
      </c>
      <c r="B2975" s="2" t="str">
        <f t="shared" si="46"/>
        <v/>
      </c>
    </row>
    <row r="2976" spans="1:2">
      <c r="A2976" s="1" t="s">
        <v>2975</v>
      </c>
      <c r="B2976" s="2" t="str">
        <f t="shared" si="46"/>
        <v/>
      </c>
    </row>
    <row r="2977" spans="1:2">
      <c r="A2977" s="1" t="s">
        <v>2976</v>
      </c>
      <c r="B2977" s="2" t="str">
        <f t="shared" si="46"/>
        <v/>
      </c>
    </row>
    <row r="2978" spans="1:2">
      <c r="A2978" s="1" t="s">
        <v>2977</v>
      </c>
      <c r="B2978" s="2" t="str">
        <f t="shared" si="46"/>
        <v/>
      </c>
    </row>
    <row r="2979" spans="1:2">
      <c r="A2979" s="1" t="s">
        <v>2978</v>
      </c>
      <c r="B2979" s="2" t="str">
        <f t="shared" si="46"/>
        <v/>
      </c>
    </row>
    <row r="2980" spans="1:2">
      <c r="A2980" s="1" t="s">
        <v>2979</v>
      </c>
      <c r="B2980" s="2" t="str">
        <f t="shared" si="46"/>
        <v/>
      </c>
    </row>
    <row r="2981" spans="1:2">
      <c r="A2981" s="1" t="s">
        <v>2980</v>
      </c>
      <c r="B2981" s="2" t="str">
        <f t="shared" si="46"/>
        <v/>
      </c>
    </row>
    <row r="2982" spans="1:2">
      <c r="A2982" s="1" t="s">
        <v>2981</v>
      </c>
      <c r="B2982" s="2" t="str">
        <f t="shared" si="46"/>
        <v/>
      </c>
    </row>
    <row r="2983" spans="1:2">
      <c r="A2983" s="1" t="s">
        <v>2982</v>
      </c>
      <c r="B2983" s="2" t="str">
        <f t="shared" si="46"/>
        <v/>
      </c>
    </row>
    <row r="2984" spans="1:2">
      <c r="A2984" s="1" t="s">
        <v>2983</v>
      </c>
      <c r="B2984" s="2" t="str">
        <f t="shared" si="46"/>
        <v/>
      </c>
    </row>
    <row r="2985" spans="1:2">
      <c r="A2985" s="1" t="s">
        <v>2984</v>
      </c>
      <c r="B2985" s="2" t="str">
        <f t="shared" si="46"/>
        <v/>
      </c>
    </row>
    <row r="2986" spans="1:2">
      <c r="A2986" s="1" t="s">
        <v>2985</v>
      </c>
      <c r="B2986" s="2" t="str">
        <f t="shared" si="46"/>
        <v/>
      </c>
    </row>
    <row r="2987" spans="1:2">
      <c r="A2987" s="1" t="s">
        <v>2986</v>
      </c>
      <c r="B2987" s="2" t="str">
        <f t="shared" si="46"/>
        <v/>
      </c>
    </row>
    <row r="2988" spans="1:2">
      <c r="A2988" s="1" t="s">
        <v>2987</v>
      </c>
      <c r="B2988" s="2" t="str">
        <f t="shared" si="46"/>
        <v/>
      </c>
    </row>
    <row r="2989" spans="1:2">
      <c r="A2989" s="1" t="s">
        <v>2988</v>
      </c>
      <c r="B2989" s="2" t="str">
        <f t="shared" si="46"/>
        <v/>
      </c>
    </row>
    <row r="2990" spans="1:2">
      <c r="A2990" s="1" t="s">
        <v>2989</v>
      </c>
      <c r="B2990" s="2" t="str">
        <f t="shared" si="46"/>
        <v/>
      </c>
    </row>
    <row r="2991" spans="1:2">
      <c r="A2991" s="1" t="s">
        <v>2990</v>
      </c>
      <c r="B2991" s="2" t="str">
        <f t="shared" si="46"/>
        <v/>
      </c>
    </row>
    <row r="2992" spans="1:2">
      <c r="A2992" s="1" t="s">
        <v>2991</v>
      </c>
      <c r="B2992" s="2" t="str">
        <f t="shared" si="46"/>
        <v/>
      </c>
    </row>
    <row r="2993" spans="1:2">
      <c r="A2993" s="1" t="s">
        <v>2992</v>
      </c>
      <c r="B2993" s="2" t="str">
        <f t="shared" si="46"/>
        <v/>
      </c>
    </row>
    <row r="2994" spans="1:2">
      <c r="A2994" s="1" t="s">
        <v>2993</v>
      </c>
      <c r="B2994" s="2" t="str">
        <f t="shared" si="46"/>
        <v/>
      </c>
    </row>
    <row r="2995" spans="1:2">
      <c r="A2995" s="1" t="s">
        <v>2994</v>
      </c>
      <c r="B2995" s="2" t="str">
        <f t="shared" si="46"/>
        <v/>
      </c>
    </row>
    <row r="2996" spans="1:2">
      <c r="A2996" s="1" t="s">
        <v>2995</v>
      </c>
      <c r="B2996" s="2" t="str">
        <f t="shared" si="46"/>
        <v/>
      </c>
    </row>
    <row r="2997" spans="1:2">
      <c r="A2997" s="1" t="s">
        <v>2996</v>
      </c>
      <c r="B2997" s="2" t="str">
        <f t="shared" si="46"/>
        <v/>
      </c>
    </row>
    <row r="2998" spans="1:2">
      <c r="A2998" s="1" t="s">
        <v>2997</v>
      </c>
      <c r="B2998" s="2" t="str">
        <f t="shared" si="46"/>
        <v/>
      </c>
    </row>
    <row r="2999" spans="1:2">
      <c r="A2999" s="1" t="s">
        <v>2998</v>
      </c>
      <c r="B2999" s="2" t="str">
        <f t="shared" si="46"/>
        <v/>
      </c>
    </row>
    <row r="3000" spans="1:2">
      <c r="A3000" s="1" t="s">
        <v>2999</v>
      </c>
      <c r="B3000" s="2" t="str">
        <f t="shared" si="46"/>
        <v/>
      </c>
    </row>
    <row r="3001" spans="1:2">
      <c r="A3001" s="1" t="s">
        <v>3000</v>
      </c>
      <c r="B3001" s="2" t="str">
        <f t="shared" si="46"/>
        <v/>
      </c>
    </row>
    <row r="3002" spans="1:2">
      <c r="A3002" s="1" t="s">
        <v>3001</v>
      </c>
      <c r="B3002" s="2" t="str">
        <f t="shared" si="46"/>
        <v/>
      </c>
    </row>
    <row r="3003" spans="1:2">
      <c r="A3003" s="1" t="s">
        <v>3002</v>
      </c>
      <c r="B3003" s="2" t="str">
        <f t="shared" si="46"/>
        <v/>
      </c>
    </row>
    <row r="3004" spans="1:2">
      <c r="A3004" s="1" t="s">
        <v>3003</v>
      </c>
      <c r="B3004" s="2" t="str">
        <f t="shared" si="46"/>
        <v/>
      </c>
    </row>
    <row r="3005" spans="1:2">
      <c r="A3005" s="1" t="s">
        <v>3004</v>
      </c>
      <c r="B3005" s="2" t="str">
        <f t="shared" si="46"/>
        <v/>
      </c>
    </row>
    <row r="3006" spans="1:2">
      <c r="A3006" s="1" t="s">
        <v>3005</v>
      </c>
      <c r="B3006" s="2" t="str">
        <f t="shared" si="46"/>
        <v/>
      </c>
    </row>
    <row r="3007" spans="1:2">
      <c r="A3007" s="1" t="s">
        <v>3006</v>
      </c>
      <c r="B3007" s="2" t="str">
        <f t="shared" si="46"/>
        <v/>
      </c>
    </row>
    <row r="3008" spans="1:2">
      <c r="A3008" s="1" t="s">
        <v>3007</v>
      </c>
      <c r="B3008" s="2" t="str">
        <f t="shared" si="46"/>
        <v/>
      </c>
    </row>
    <row r="3009" spans="1:2">
      <c r="A3009" s="1" t="s">
        <v>3008</v>
      </c>
      <c r="B3009" s="2" t="str">
        <f t="shared" si="46"/>
        <v/>
      </c>
    </row>
    <row r="3010" spans="1:2">
      <c r="A3010" s="1" t="s">
        <v>3009</v>
      </c>
      <c r="B3010" s="2" t="str">
        <f t="shared" ref="B3010:B3073" si="47">IF(OR(ISNUMBER(SEARCH("(",A3010)),ISNUMBER(SEARCH("-",A3010))),"删除","")</f>
        <v/>
      </c>
    </row>
    <row r="3011" spans="1:2">
      <c r="A3011" s="1" t="s">
        <v>3010</v>
      </c>
      <c r="B3011" s="2" t="str">
        <f t="shared" si="47"/>
        <v/>
      </c>
    </row>
    <row r="3012" spans="1:2">
      <c r="A3012" s="1" t="s">
        <v>3011</v>
      </c>
      <c r="B3012" s="2" t="str">
        <f t="shared" si="47"/>
        <v/>
      </c>
    </row>
    <row r="3013" spans="1:2">
      <c r="A3013" s="1" t="s">
        <v>3012</v>
      </c>
      <c r="B3013" s="2" t="str">
        <f t="shared" si="47"/>
        <v/>
      </c>
    </row>
    <row r="3014" spans="1:2">
      <c r="A3014" s="1" t="s">
        <v>3013</v>
      </c>
      <c r="B3014" s="2" t="str">
        <f t="shared" si="47"/>
        <v/>
      </c>
    </row>
    <row r="3015" spans="1:2">
      <c r="A3015" s="1" t="s">
        <v>3014</v>
      </c>
      <c r="B3015" s="2" t="str">
        <f t="shared" si="47"/>
        <v/>
      </c>
    </row>
    <row r="3016" spans="1:2">
      <c r="A3016" s="1" t="s">
        <v>3015</v>
      </c>
      <c r="B3016" s="2" t="str">
        <f t="shared" si="47"/>
        <v/>
      </c>
    </row>
    <row r="3017" spans="1:2">
      <c r="A3017" s="1" t="s">
        <v>3016</v>
      </c>
      <c r="B3017" s="2" t="str">
        <f t="shared" si="47"/>
        <v/>
      </c>
    </row>
    <row r="3018" spans="1:2">
      <c r="A3018" s="1" t="s">
        <v>3017</v>
      </c>
      <c r="B3018" s="2" t="str">
        <f t="shared" si="47"/>
        <v/>
      </c>
    </row>
    <row r="3019" spans="1:2">
      <c r="A3019" s="1" t="s">
        <v>3018</v>
      </c>
      <c r="B3019" s="2" t="str">
        <f t="shared" si="47"/>
        <v/>
      </c>
    </row>
    <row r="3020" spans="1:2">
      <c r="A3020" s="1" t="s">
        <v>3019</v>
      </c>
      <c r="B3020" s="2" t="str">
        <f t="shared" si="47"/>
        <v/>
      </c>
    </row>
    <row r="3021" spans="1:2">
      <c r="A3021" s="1" t="s">
        <v>3020</v>
      </c>
      <c r="B3021" s="2" t="str">
        <f t="shared" si="47"/>
        <v/>
      </c>
    </row>
    <row r="3022" spans="1:2">
      <c r="A3022" s="1" t="s">
        <v>3021</v>
      </c>
      <c r="B3022" s="2" t="str">
        <f t="shared" si="47"/>
        <v/>
      </c>
    </row>
    <row r="3023" spans="1:2">
      <c r="A3023" s="1" t="s">
        <v>3022</v>
      </c>
      <c r="B3023" s="2" t="str">
        <f t="shared" si="47"/>
        <v/>
      </c>
    </row>
    <row r="3024" spans="1:2">
      <c r="A3024" s="1" t="s">
        <v>3023</v>
      </c>
      <c r="B3024" s="2" t="str">
        <f t="shared" si="47"/>
        <v/>
      </c>
    </row>
    <row r="3025" spans="1:2">
      <c r="A3025" s="1" t="s">
        <v>3024</v>
      </c>
      <c r="B3025" s="2" t="str">
        <f t="shared" si="47"/>
        <v/>
      </c>
    </row>
    <row r="3026" spans="1:2">
      <c r="A3026" s="1" t="s">
        <v>3025</v>
      </c>
      <c r="B3026" s="2" t="str">
        <f t="shared" si="47"/>
        <v/>
      </c>
    </row>
    <row r="3027" spans="1:2">
      <c r="A3027" s="1" t="s">
        <v>3026</v>
      </c>
      <c r="B3027" s="2" t="str">
        <f t="shared" si="47"/>
        <v/>
      </c>
    </row>
    <row r="3028" spans="1:2">
      <c r="A3028" s="1" t="s">
        <v>3027</v>
      </c>
      <c r="B3028" s="2" t="str">
        <f t="shared" si="47"/>
        <v/>
      </c>
    </row>
    <row r="3029" spans="1:2">
      <c r="A3029" s="1" t="s">
        <v>3028</v>
      </c>
      <c r="B3029" s="2" t="str">
        <f t="shared" si="47"/>
        <v/>
      </c>
    </row>
    <row r="3030" spans="1:2">
      <c r="A3030" s="1" t="s">
        <v>3029</v>
      </c>
      <c r="B3030" s="2" t="str">
        <f t="shared" si="47"/>
        <v/>
      </c>
    </row>
    <row r="3031" spans="1:2">
      <c r="A3031" s="1" t="s">
        <v>3030</v>
      </c>
      <c r="B3031" s="2" t="str">
        <f t="shared" si="47"/>
        <v/>
      </c>
    </row>
    <row r="3032" spans="1:2">
      <c r="A3032" s="1" t="s">
        <v>3031</v>
      </c>
      <c r="B3032" s="2" t="str">
        <f t="shared" si="47"/>
        <v/>
      </c>
    </row>
    <row r="3033" spans="1:2">
      <c r="A3033" s="1" t="s">
        <v>3032</v>
      </c>
      <c r="B3033" s="2" t="str">
        <f t="shared" si="47"/>
        <v/>
      </c>
    </row>
    <row r="3034" spans="1:2">
      <c r="A3034" s="1" t="s">
        <v>3033</v>
      </c>
      <c r="B3034" s="2" t="str">
        <f t="shared" si="47"/>
        <v/>
      </c>
    </row>
    <row r="3035" spans="1:2">
      <c r="A3035" s="1" t="s">
        <v>3034</v>
      </c>
      <c r="B3035" s="2" t="str">
        <f t="shared" si="47"/>
        <v/>
      </c>
    </row>
    <row r="3036" spans="1:2">
      <c r="A3036" s="1" t="s">
        <v>3035</v>
      </c>
      <c r="B3036" s="2" t="str">
        <f t="shared" si="47"/>
        <v/>
      </c>
    </row>
    <row r="3037" spans="1:2">
      <c r="A3037" s="1" t="s">
        <v>3036</v>
      </c>
      <c r="B3037" s="2" t="str">
        <f t="shared" si="47"/>
        <v/>
      </c>
    </row>
    <row r="3038" spans="1:2">
      <c r="A3038" s="1" t="s">
        <v>3037</v>
      </c>
      <c r="B3038" s="2" t="str">
        <f t="shared" si="47"/>
        <v/>
      </c>
    </row>
    <row r="3039" spans="1:2">
      <c r="A3039" s="1" t="s">
        <v>3038</v>
      </c>
      <c r="B3039" s="2" t="str">
        <f t="shared" si="47"/>
        <v/>
      </c>
    </row>
    <row r="3040" spans="1:2">
      <c r="A3040" s="1" t="s">
        <v>3039</v>
      </c>
      <c r="B3040" s="2" t="str">
        <f t="shared" si="47"/>
        <v/>
      </c>
    </row>
    <row r="3041" spans="1:2">
      <c r="A3041" s="1" t="s">
        <v>3040</v>
      </c>
      <c r="B3041" s="2" t="str">
        <f t="shared" si="47"/>
        <v/>
      </c>
    </row>
    <row r="3042" spans="1:2">
      <c r="A3042" s="1" t="s">
        <v>3041</v>
      </c>
      <c r="B3042" s="2" t="str">
        <f t="shared" si="47"/>
        <v/>
      </c>
    </row>
    <row r="3043" spans="1:2">
      <c r="A3043" s="1" t="s">
        <v>3042</v>
      </c>
      <c r="B3043" s="2" t="str">
        <f t="shared" si="47"/>
        <v/>
      </c>
    </row>
    <row r="3044" spans="1:2">
      <c r="A3044" s="1" t="s">
        <v>3043</v>
      </c>
      <c r="B3044" s="2" t="str">
        <f t="shared" si="47"/>
        <v/>
      </c>
    </row>
    <row r="3045" spans="1:2">
      <c r="A3045" s="1" t="s">
        <v>3044</v>
      </c>
      <c r="B3045" s="2" t="str">
        <f t="shared" si="47"/>
        <v/>
      </c>
    </row>
    <row r="3046" spans="1:2">
      <c r="A3046" s="1" t="s">
        <v>3045</v>
      </c>
      <c r="B3046" s="2" t="str">
        <f t="shared" si="47"/>
        <v/>
      </c>
    </row>
    <row r="3047" spans="1:2">
      <c r="A3047" s="1" t="s">
        <v>3046</v>
      </c>
      <c r="B3047" s="2" t="str">
        <f t="shared" si="47"/>
        <v/>
      </c>
    </row>
    <row r="3048" spans="1:2">
      <c r="A3048" s="1" t="s">
        <v>3047</v>
      </c>
      <c r="B3048" s="2" t="str">
        <f t="shared" si="47"/>
        <v/>
      </c>
    </row>
    <row r="3049" spans="1:2">
      <c r="A3049" s="1" t="s">
        <v>3048</v>
      </c>
      <c r="B3049" s="2" t="str">
        <f t="shared" si="47"/>
        <v/>
      </c>
    </row>
    <row r="3050" spans="1:2">
      <c r="A3050" s="1" t="s">
        <v>3049</v>
      </c>
      <c r="B3050" s="2" t="str">
        <f t="shared" si="47"/>
        <v/>
      </c>
    </row>
    <row r="3051" spans="1:2">
      <c r="A3051" s="1" t="s">
        <v>3050</v>
      </c>
      <c r="B3051" s="2" t="str">
        <f t="shared" si="47"/>
        <v/>
      </c>
    </row>
    <row r="3052" spans="1:2">
      <c r="A3052" s="1" t="s">
        <v>3051</v>
      </c>
      <c r="B3052" s="2" t="str">
        <f t="shared" si="47"/>
        <v/>
      </c>
    </row>
    <row r="3053" spans="1:2">
      <c r="A3053" s="1" t="s">
        <v>3052</v>
      </c>
      <c r="B3053" s="2" t="str">
        <f t="shared" si="47"/>
        <v/>
      </c>
    </row>
    <row r="3054" spans="1:2">
      <c r="A3054" s="1" t="s">
        <v>3053</v>
      </c>
      <c r="B3054" s="2" t="str">
        <f t="shared" si="47"/>
        <v/>
      </c>
    </row>
    <row r="3055" spans="1:2">
      <c r="A3055" s="1" t="s">
        <v>3054</v>
      </c>
      <c r="B3055" s="2" t="str">
        <f t="shared" si="47"/>
        <v/>
      </c>
    </row>
    <row r="3056" spans="1:2">
      <c r="A3056" s="1" t="s">
        <v>3055</v>
      </c>
      <c r="B3056" s="2" t="str">
        <f t="shared" si="47"/>
        <v/>
      </c>
    </row>
    <row r="3057" spans="1:2">
      <c r="A3057" s="1" t="s">
        <v>3056</v>
      </c>
      <c r="B3057" s="2" t="str">
        <f t="shared" si="47"/>
        <v/>
      </c>
    </row>
    <row r="3058" spans="1:2">
      <c r="A3058" s="1" t="s">
        <v>3057</v>
      </c>
      <c r="B3058" s="2" t="str">
        <f t="shared" si="47"/>
        <v/>
      </c>
    </row>
    <row r="3059" spans="1:2">
      <c r="A3059" s="1" t="s">
        <v>3058</v>
      </c>
      <c r="B3059" s="2" t="str">
        <f t="shared" si="47"/>
        <v/>
      </c>
    </row>
    <row r="3060" spans="1:2">
      <c r="A3060" s="1" t="s">
        <v>3059</v>
      </c>
      <c r="B3060" s="2" t="str">
        <f t="shared" si="47"/>
        <v/>
      </c>
    </row>
    <row r="3061" spans="1:2">
      <c r="A3061" s="1" t="s">
        <v>3060</v>
      </c>
      <c r="B3061" s="2" t="str">
        <f t="shared" si="47"/>
        <v/>
      </c>
    </row>
    <row r="3062" spans="1:2">
      <c r="A3062" s="1" t="s">
        <v>3061</v>
      </c>
      <c r="B3062" s="2" t="str">
        <f t="shared" si="47"/>
        <v/>
      </c>
    </row>
    <row r="3063" spans="1:2">
      <c r="A3063" s="1" t="s">
        <v>3062</v>
      </c>
      <c r="B3063" s="2" t="str">
        <f t="shared" si="47"/>
        <v/>
      </c>
    </row>
    <row r="3064" spans="1:2">
      <c r="A3064" s="1" t="s">
        <v>3063</v>
      </c>
      <c r="B3064" s="2" t="str">
        <f t="shared" si="47"/>
        <v/>
      </c>
    </row>
    <row r="3065" spans="1:2">
      <c r="A3065" s="1" t="s">
        <v>3064</v>
      </c>
      <c r="B3065" s="2" t="str">
        <f t="shared" si="47"/>
        <v/>
      </c>
    </row>
    <row r="3066" spans="1:2">
      <c r="A3066" s="1" t="s">
        <v>3065</v>
      </c>
      <c r="B3066" s="2" t="str">
        <f t="shared" si="47"/>
        <v/>
      </c>
    </row>
    <row r="3067" spans="1:2">
      <c r="A3067" s="1" t="s">
        <v>3066</v>
      </c>
      <c r="B3067" s="2" t="str">
        <f t="shared" si="47"/>
        <v/>
      </c>
    </row>
    <row r="3068" spans="1:2">
      <c r="A3068" s="1" t="s">
        <v>3067</v>
      </c>
      <c r="B3068" s="2" t="str">
        <f t="shared" si="47"/>
        <v/>
      </c>
    </row>
    <row r="3069" spans="1:2">
      <c r="A3069" s="1" t="s">
        <v>3068</v>
      </c>
      <c r="B3069" s="2" t="str">
        <f t="shared" si="47"/>
        <v/>
      </c>
    </row>
    <row r="3070" spans="1:2">
      <c r="A3070" s="1" t="s">
        <v>3069</v>
      </c>
      <c r="B3070" s="2" t="str">
        <f t="shared" si="47"/>
        <v/>
      </c>
    </row>
    <row r="3071" spans="1:2">
      <c r="A3071" s="1" t="s">
        <v>3070</v>
      </c>
      <c r="B3071" s="2" t="str">
        <f t="shared" si="47"/>
        <v/>
      </c>
    </row>
    <row r="3072" spans="1:2">
      <c r="A3072" s="1" t="s">
        <v>3071</v>
      </c>
      <c r="B3072" s="2" t="str">
        <f t="shared" si="47"/>
        <v/>
      </c>
    </row>
    <row r="3073" spans="1:2">
      <c r="A3073" s="1" t="s">
        <v>3072</v>
      </c>
      <c r="B3073" s="2" t="str">
        <f t="shared" si="47"/>
        <v/>
      </c>
    </row>
    <row r="3074" spans="1:2">
      <c r="A3074" s="1" t="s">
        <v>3073</v>
      </c>
      <c r="B3074" s="2" t="str">
        <f t="shared" ref="B3074:B3137" si="48">IF(OR(ISNUMBER(SEARCH("(",A3074)),ISNUMBER(SEARCH("-",A3074))),"删除","")</f>
        <v/>
      </c>
    </row>
    <row r="3075" spans="1:2">
      <c r="A3075" s="1" t="s">
        <v>3074</v>
      </c>
      <c r="B3075" s="2" t="str">
        <f t="shared" si="48"/>
        <v/>
      </c>
    </row>
    <row r="3076" spans="1:2">
      <c r="A3076" s="1" t="s">
        <v>3075</v>
      </c>
      <c r="B3076" s="2" t="str">
        <f t="shared" si="48"/>
        <v/>
      </c>
    </row>
    <row r="3077" spans="1:2">
      <c r="A3077" s="1" t="s">
        <v>3076</v>
      </c>
      <c r="B3077" s="2" t="str">
        <f t="shared" si="48"/>
        <v/>
      </c>
    </row>
    <row r="3078" spans="1:2">
      <c r="A3078" s="1" t="s">
        <v>3077</v>
      </c>
      <c r="B3078" s="2" t="str">
        <f t="shared" si="48"/>
        <v/>
      </c>
    </row>
    <row r="3079" spans="1:2">
      <c r="A3079" s="1" t="s">
        <v>3078</v>
      </c>
      <c r="B3079" s="2" t="str">
        <f t="shared" si="48"/>
        <v/>
      </c>
    </row>
    <row r="3080" spans="1:2">
      <c r="A3080" s="1" t="s">
        <v>3079</v>
      </c>
      <c r="B3080" s="2" t="str">
        <f t="shared" si="48"/>
        <v/>
      </c>
    </row>
    <row r="3081" spans="1:2">
      <c r="A3081" s="1" t="s">
        <v>3080</v>
      </c>
      <c r="B3081" s="2" t="str">
        <f t="shared" si="48"/>
        <v/>
      </c>
    </row>
    <row r="3082" spans="1:2">
      <c r="A3082" s="1" t="s">
        <v>3081</v>
      </c>
      <c r="B3082" s="2" t="str">
        <f t="shared" si="48"/>
        <v/>
      </c>
    </row>
    <row r="3083" spans="1:2">
      <c r="A3083" s="1" t="s">
        <v>3082</v>
      </c>
      <c r="B3083" s="2" t="str">
        <f t="shared" si="48"/>
        <v/>
      </c>
    </row>
    <row r="3084" spans="1:2">
      <c r="A3084" s="1" t="s">
        <v>3083</v>
      </c>
      <c r="B3084" s="2" t="str">
        <f t="shared" si="48"/>
        <v/>
      </c>
    </row>
    <row r="3085" spans="1:2">
      <c r="A3085" s="1" t="s">
        <v>3084</v>
      </c>
      <c r="B3085" s="2" t="str">
        <f t="shared" si="48"/>
        <v/>
      </c>
    </row>
    <row r="3086" spans="1:2">
      <c r="A3086" s="1" t="s">
        <v>3085</v>
      </c>
      <c r="B3086" s="2" t="str">
        <f t="shared" si="48"/>
        <v/>
      </c>
    </row>
    <row r="3087" spans="1:2">
      <c r="A3087" s="1" t="s">
        <v>3086</v>
      </c>
      <c r="B3087" s="2" t="str">
        <f t="shared" si="48"/>
        <v/>
      </c>
    </row>
    <row r="3088" spans="1:2">
      <c r="A3088" s="1" t="s">
        <v>3087</v>
      </c>
      <c r="B3088" s="2" t="str">
        <f t="shared" si="48"/>
        <v/>
      </c>
    </row>
    <row r="3089" spans="1:2">
      <c r="A3089" s="1" t="s">
        <v>3088</v>
      </c>
      <c r="B3089" s="2" t="str">
        <f t="shared" si="48"/>
        <v/>
      </c>
    </row>
    <row r="3090" spans="1:2">
      <c r="A3090" s="1" t="s">
        <v>3089</v>
      </c>
      <c r="B3090" s="2" t="str">
        <f t="shared" si="48"/>
        <v/>
      </c>
    </row>
    <row r="3091" spans="1:2">
      <c r="A3091" s="1" t="s">
        <v>3090</v>
      </c>
      <c r="B3091" s="2" t="str">
        <f t="shared" si="48"/>
        <v/>
      </c>
    </row>
    <row r="3092" spans="1:2">
      <c r="A3092" s="1" t="s">
        <v>3091</v>
      </c>
      <c r="B3092" s="2" t="str">
        <f t="shared" si="48"/>
        <v/>
      </c>
    </row>
    <row r="3093" spans="1:2">
      <c r="A3093" s="1" t="s">
        <v>3092</v>
      </c>
      <c r="B3093" s="2" t="str">
        <f t="shared" si="48"/>
        <v/>
      </c>
    </row>
    <row r="3094" spans="1:2">
      <c r="A3094" s="1" t="s">
        <v>3093</v>
      </c>
      <c r="B3094" s="2" t="str">
        <f t="shared" si="48"/>
        <v/>
      </c>
    </row>
    <row r="3095" spans="1:2">
      <c r="A3095" s="1" t="s">
        <v>3094</v>
      </c>
      <c r="B3095" s="2" t="str">
        <f t="shared" si="48"/>
        <v/>
      </c>
    </row>
    <row r="3096" spans="1:2">
      <c r="A3096" s="1" t="s">
        <v>3095</v>
      </c>
      <c r="B3096" s="2" t="str">
        <f t="shared" si="48"/>
        <v/>
      </c>
    </row>
    <row r="3097" spans="1:2">
      <c r="A3097" s="1" t="s">
        <v>3096</v>
      </c>
      <c r="B3097" s="2" t="str">
        <f t="shared" si="48"/>
        <v/>
      </c>
    </row>
    <row r="3098" spans="1:2">
      <c r="A3098" s="1" t="s">
        <v>3097</v>
      </c>
      <c r="B3098" s="2" t="str">
        <f t="shared" si="48"/>
        <v/>
      </c>
    </row>
    <row r="3099" spans="1:2">
      <c r="A3099" s="1" t="s">
        <v>3098</v>
      </c>
      <c r="B3099" s="2" t="str">
        <f t="shared" si="48"/>
        <v/>
      </c>
    </row>
    <row r="3100" spans="1:2">
      <c r="A3100" s="1" t="s">
        <v>3099</v>
      </c>
      <c r="B3100" s="2" t="str">
        <f t="shared" si="48"/>
        <v/>
      </c>
    </row>
    <row r="3101" spans="1:2">
      <c r="A3101" s="1" t="s">
        <v>3100</v>
      </c>
      <c r="B3101" s="2" t="str">
        <f t="shared" si="48"/>
        <v/>
      </c>
    </row>
    <row r="3102" spans="1:2">
      <c r="A3102" s="1" t="s">
        <v>3101</v>
      </c>
      <c r="B3102" s="2" t="str">
        <f t="shared" si="48"/>
        <v/>
      </c>
    </row>
    <row r="3103" spans="1:2">
      <c r="A3103" s="1" t="s">
        <v>3102</v>
      </c>
      <c r="B3103" s="2" t="str">
        <f t="shared" si="48"/>
        <v/>
      </c>
    </row>
    <row r="3104" spans="1:2">
      <c r="A3104" s="1" t="s">
        <v>3103</v>
      </c>
      <c r="B3104" s="2" t="str">
        <f t="shared" si="48"/>
        <v/>
      </c>
    </row>
    <row r="3105" spans="1:2">
      <c r="A3105" s="1" t="s">
        <v>3104</v>
      </c>
      <c r="B3105" s="2" t="str">
        <f t="shared" si="48"/>
        <v/>
      </c>
    </row>
    <row r="3106" spans="1:2">
      <c r="A3106" s="1" t="s">
        <v>3105</v>
      </c>
      <c r="B3106" s="2" t="str">
        <f t="shared" si="48"/>
        <v/>
      </c>
    </row>
    <row r="3107" spans="1:2">
      <c r="A3107" s="1" t="s">
        <v>3106</v>
      </c>
      <c r="B3107" s="2" t="str">
        <f t="shared" si="48"/>
        <v/>
      </c>
    </row>
    <row r="3108" spans="1:2">
      <c r="A3108" s="1" t="s">
        <v>3107</v>
      </c>
      <c r="B3108" s="2" t="str">
        <f t="shared" si="48"/>
        <v/>
      </c>
    </row>
    <row r="3109" spans="1:2">
      <c r="A3109" s="1" t="s">
        <v>3108</v>
      </c>
      <c r="B3109" s="2" t="str">
        <f t="shared" si="48"/>
        <v/>
      </c>
    </row>
    <row r="3110" spans="1:2">
      <c r="A3110" s="1" t="s">
        <v>3109</v>
      </c>
      <c r="B3110" s="2" t="str">
        <f t="shared" si="48"/>
        <v/>
      </c>
    </row>
    <row r="3111" spans="1:2">
      <c r="A3111" s="1" t="s">
        <v>3110</v>
      </c>
      <c r="B3111" s="2" t="str">
        <f t="shared" si="48"/>
        <v/>
      </c>
    </row>
    <row r="3112" spans="1:2">
      <c r="A3112" s="1" t="s">
        <v>3111</v>
      </c>
      <c r="B3112" s="2" t="str">
        <f t="shared" si="48"/>
        <v/>
      </c>
    </row>
    <row r="3113" spans="1:2">
      <c r="A3113" s="1" t="s">
        <v>3112</v>
      </c>
      <c r="B3113" s="2" t="str">
        <f t="shared" si="48"/>
        <v/>
      </c>
    </row>
    <row r="3114" spans="1:2">
      <c r="A3114" s="1" t="s">
        <v>3113</v>
      </c>
      <c r="B3114" s="2" t="str">
        <f t="shared" si="48"/>
        <v/>
      </c>
    </row>
    <row r="3115" spans="1:2">
      <c r="A3115" s="1" t="s">
        <v>3114</v>
      </c>
      <c r="B3115" s="2" t="str">
        <f t="shared" si="48"/>
        <v/>
      </c>
    </row>
    <row r="3116" spans="1:2">
      <c r="A3116" s="1" t="s">
        <v>3115</v>
      </c>
      <c r="B3116" s="2" t="str">
        <f t="shared" si="48"/>
        <v/>
      </c>
    </row>
    <row r="3117" spans="1:2">
      <c r="A3117" s="1" t="s">
        <v>3116</v>
      </c>
      <c r="B3117" s="2" t="str">
        <f t="shared" si="48"/>
        <v/>
      </c>
    </row>
    <row r="3118" spans="1:2">
      <c r="A3118" s="1" t="s">
        <v>3117</v>
      </c>
      <c r="B3118" s="2" t="str">
        <f t="shared" si="48"/>
        <v/>
      </c>
    </row>
    <row r="3119" spans="1:2">
      <c r="A3119" s="1" t="s">
        <v>3118</v>
      </c>
      <c r="B3119" s="2" t="str">
        <f t="shared" si="48"/>
        <v/>
      </c>
    </row>
    <row r="3120" spans="1:2">
      <c r="A3120" s="1" t="s">
        <v>3119</v>
      </c>
      <c r="B3120" s="2" t="str">
        <f t="shared" si="48"/>
        <v/>
      </c>
    </row>
    <row r="3121" spans="1:2">
      <c r="A3121" s="1" t="s">
        <v>3120</v>
      </c>
      <c r="B3121" s="2" t="str">
        <f t="shared" si="48"/>
        <v/>
      </c>
    </row>
    <row r="3122" spans="1:2">
      <c r="A3122" s="1" t="s">
        <v>3121</v>
      </c>
      <c r="B3122" s="2" t="str">
        <f t="shared" si="48"/>
        <v/>
      </c>
    </row>
    <row r="3123" spans="1:2">
      <c r="A3123" s="1" t="s">
        <v>3122</v>
      </c>
      <c r="B3123" s="2" t="str">
        <f t="shared" si="48"/>
        <v/>
      </c>
    </row>
    <row r="3124" spans="1:2">
      <c r="A3124" s="1" t="s">
        <v>3123</v>
      </c>
      <c r="B3124" s="2" t="str">
        <f t="shared" si="48"/>
        <v/>
      </c>
    </row>
    <row r="3125" spans="1:2">
      <c r="A3125" s="1" t="s">
        <v>3124</v>
      </c>
      <c r="B3125" s="2" t="str">
        <f t="shared" si="48"/>
        <v/>
      </c>
    </row>
    <row r="3126" spans="1:2">
      <c r="A3126" s="1" t="s">
        <v>3125</v>
      </c>
      <c r="B3126" s="2" t="str">
        <f t="shared" si="48"/>
        <v/>
      </c>
    </row>
    <row r="3127" spans="1:2">
      <c r="A3127" s="1" t="s">
        <v>3126</v>
      </c>
      <c r="B3127" s="2" t="str">
        <f t="shared" si="48"/>
        <v/>
      </c>
    </row>
    <row r="3128" spans="1:2">
      <c r="A3128" s="1" t="s">
        <v>3127</v>
      </c>
      <c r="B3128" s="2" t="str">
        <f t="shared" si="48"/>
        <v/>
      </c>
    </row>
    <row r="3129" spans="1:2">
      <c r="A3129" s="1" t="s">
        <v>3128</v>
      </c>
      <c r="B3129" s="2" t="str">
        <f t="shared" si="48"/>
        <v/>
      </c>
    </row>
    <row r="3130" spans="1:2">
      <c r="A3130" s="1" t="s">
        <v>3129</v>
      </c>
      <c r="B3130" s="2" t="str">
        <f t="shared" si="48"/>
        <v/>
      </c>
    </row>
    <row r="3131" spans="1:2">
      <c r="A3131" s="1" t="s">
        <v>3130</v>
      </c>
      <c r="B3131" s="2" t="str">
        <f t="shared" si="48"/>
        <v/>
      </c>
    </row>
    <row r="3132" spans="1:2">
      <c r="A3132" s="1" t="s">
        <v>3131</v>
      </c>
      <c r="B3132" s="2" t="str">
        <f t="shared" si="48"/>
        <v/>
      </c>
    </row>
    <row r="3133" spans="1:2">
      <c r="A3133" s="1" t="s">
        <v>3132</v>
      </c>
      <c r="B3133" s="2" t="str">
        <f t="shared" si="48"/>
        <v/>
      </c>
    </row>
    <row r="3134" spans="1:2">
      <c r="A3134" s="1" t="s">
        <v>3133</v>
      </c>
      <c r="B3134" s="2" t="str">
        <f t="shared" si="48"/>
        <v/>
      </c>
    </row>
    <row r="3135" spans="1:2">
      <c r="A3135" s="1" t="s">
        <v>3134</v>
      </c>
      <c r="B3135" s="2" t="str">
        <f t="shared" si="48"/>
        <v/>
      </c>
    </row>
    <row r="3136" spans="1:2">
      <c r="A3136" s="1" t="s">
        <v>3135</v>
      </c>
      <c r="B3136" s="2" t="str">
        <f t="shared" si="48"/>
        <v/>
      </c>
    </row>
    <row r="3137" spans="1:2">
      <c r="A3137" s="1" t="s">
        <v>3136</v>
      </c>
      <c r="B3137" s="2" t="str">
        <f t="shared" si="48"/>
        <v/>
      </c>
    </row>
    <row r="3138" spans="1:2">
      <c r="A3138" s="1" t="s">
        <v>3137</v>
      </c>
      <c r="B3138" s="2" t="str">
        <f t="shared" ref="B3138:B3201" si="49">IF(OR(ISNUMBER(SEARCH("(",A3138)),ISNUMBER(SEARCH("-",A3138))),"删除","")</f>
        <v/>
      </c>
    </row>
    <row r="3139" spans="1:2">
      <c r="A3139" s="1" t="s">
        <v>3138</v>
      </c>
      <c r="B3139" s="2" t="str">
        <f t="shared" si="49"/>
        <v/>
      </c>
    </row>
    <row r="3140" spans="1:2">
      <c r="A3140" s="1" t="s">
        <v>3139</v>
      </c>
      <c r="B3140" s="2" t="str">
        <f t="shared" si="49"/>
        <v/>
      </c>
    </row>
    <row r="3141" spans="1:2">
      <c r="A3141" s="1" t="s">
        <v>3140</v>
      </c>
      <c r="B3141" s="2" t="str">
        <f t="shared" si="49"/>
        <v/>
      </c>
    </row>
    <row r="3142" spans="1:2">
      <c r="A3142" s="1" t="s">
        <v>3141</v>
      </c>
      <c r="B3142" s="2" t="str">
        <f t="shared" si="49"/>
        <v/>
      </c>
    </row>
    <row r="3143" spans="1:2">
      <c r="A3143" s="1" t="s">
        <v>3142</v>
      </c>
      <c r="B3143" s="2" t="str">
        <f t="shared" si="49"/>
        <v/>
      </c>
    </row>
    <row r="3144" spans="1:2">
      <c r="A3144" s="1" t="s">
        <v>3143</v>
      </c>
      <c r="B3144" s="2" t="str">
        <f t="shared" si="49"/>
        <v/>
      </c>
    </row>
    <row r="3145" spans="1:2">
      <c r="A3145" s="1" t="s">
        <v>3144</v>
      </c>
      <c r="B3145" s="2" t="str">
        <f t="shared" si="49"/>
        <v/>
      </c>
    </row>
    <row r="3146" spans="1:2">
      <c r="A3146" s="1" t="s">
        <v>3145</v>
      </c>
      <c r="B3146" s="2" t="str">
        <f t="shared" si="49"/>
        <v/>
      </c>
    </row>
    <row r="3147" spans="1:2">
      <c r="A3147" s="1" t="s">
        <v>3146</v>
      </c>
      <c r="B3147" s="2" t="str">
        <f t="shared" si="49"/>
        <v/>
      </c>
    </row>
    <row r="3148" spans="1:2">
      <c r="A3148" s="1" t="s">
        <v>3147</v>
      </c>
      <c r="B3148" s="2" t="str">
        <f t="shared" si="49"/>
        <v/>
      </c>
    </row>
    <row r="3149" spans="1:2">
      <c r="A3149" s="1" t="s">
        <v>3148</v>
      </c>
      <c r="B3149" s="2" t="str">
        <f t="shared" si="49"/>
        <v/>
      </c>
    </row>
    <row r="3150" spans="1:2">
      <c r="A3150" s="1" t="s">
        <v>3149</v>
      </c>
      <c r="B3150" s="2" t="str">
        <f t="shared" si="49"/>
        <v/>
      </c>
    </row>
    <row r="3151" spans="1:2">
      <c r="A3151" s="1" t="s">
        <v>3150</v>
      </c>
      <c r="B3151" s="2" t="str">
        <f t="shared" si="49"/>
        <v/>
      </c>
    </row>
    <row r="3152" spans="1:2">
      <c r="A3152" s="1" t="s">
        <v>3151</v>
      </c>
      <c r="B3152" s="2" t="str">
        <f t="shared" si="49"/>
        <v/>
      </c>
    </row>
    <row r="3153" spans="1:2">
      <c r="A3153" s="1" t="s">
        <v>3152</v>
      </c>
      <c r="B3153" s="2" t="str">
        <f t="shared" si="49"/>
        <v/>
      </c>
    </row>
    <row r="3154" spans="1:2">
      <c r="A3154" s="1" t="s">
        <v>3153</v>
      </c>
      <c r="B3154" s="2" t="str">
        <f t="shared" si="49"/>
        <v/>
      </c>
    </row>
    <row r="3155" spans="1:2">
      <c r="A3155" s="1" t="s">
        <v>3154</v>
      </c>
      <c r="B3155" s="2" t="str">
        <f t="shared" si="49"/>
        <v/>
      </c>
    </row>
    <row r="3156" spans="1:2">
      <c r="A3156" s="1" t="s">
        <v>3155</v>
      </c>
      <c r="B3156" s="2" t="str">
        <f t="shared" si="49"/>
        <v/>
      </c>
    </row>
    <row r="3157" spans="1:2">
      <c r="A3157" s="1" t="s">
        <v>3156</v>
      </c>
      <c r="B3157" s="2" t="str">
        <f t="shared" si="49"/>
        <v/>
      </c>
    </row>
    <row r="3158" spans="1:2">
      <c r="A3158" s="1" t="s">
        <v>3157</v>
      </c>
      <c r="B3158" s="2" t="str">
        <f t="shared" si="49"/>
        <v/>
      </c>
    </row>
    <row r="3159" spans="1:2">
      <c r="A3159" s="1" t="s">
        <v>3158</v>
      </c>
      <c r="B3159" s="2" t="str">
        <f t="shared" si="49"/>
        <v/>
      </c>
    </row>
    <row r="3160" spans="1:2">
      <c r="A3160" s="1" t="s">
        <v>3159</v>
      </c>
      <c r="B3160" s="2" t="str">
        <f t="shared" si="49"/>
        <v/>
      </c>
    </row>
    <row r="3161" spans="1:2">
      <c r="A3161" s="1" t="s">
        <v>3160</v>
      </c>
      <c r="B3161" s="2" t="str">
        <f t="shared" si="49"/>
        <v/>
      </c>
    </row>
    <row r="3162" spans="1:2">
      <c r="A3162" s="1" t="s">
        <v>3161</v>
      </c>
      <c r="B3162" s="2" t="str">
        <f t="shared" si="49"/>
        <v/>
      </c>
    </row>
    <row r="3163" spans="1:2">
      <c r="A3163" s="1" t="s">
        <v>3162</v>
      </c>
      <c r="B3163" s="2" t="str">
        <f t="shared" si="49"/>
        <v/>
      </c>
    </row>
    <row r="3164" spans="1:2">
      <c r="A3164" s="1" t="s">
        <v>3163</v>
      </c>
      <c r="B3164" s="2" t="str">
        <f t="shared" si="49"/>
        <v/>
      </c>
    </row>
    <row r="3165" spans="1:2">
      <c r="A3165" s="1" t="s">
        <v>3164</v>
      </c>
      <c r="B3165" s="2" t="str">
        <f t="shared" si="49"/>
        <v/>
      </c>
    </row>
    <row r="3166" spans="1:2">
      <c r="A3166" s="1" t="s">
        <v>3165</v>
      </c>
      <c r="B3166" s="2" t="str">
        <f t="shared" si="49"/>
        <v/>
      </c>
    </row>
    <row r="3167" spans="1:2">
      <c r="A3167" s="1" t="s">
        <v>3166</v>
      </c>
      <c r="B3167" s="2" t="str">
        <f t="shared" si="49"/>
        <v/>
      </c>
    </row>
    <row r="3168" spans="1:2">
      <c r="A3168" s="1" t="s">
        <v>3167</v>
      </c>
      <c r="B3168" s="2" t="str">
        <f t="shared" si="49"/>
        <v/>
      </c>
    </row>
    <row r="3169" spans="1:2">
      <c r="A3169" s="1" t="s">
        <v>3168</v>
      </c>
      <c r="B3169" s="2" t="str">
        <f t="shared" si="49"/>
        <v/>
      </c>
    </row>
    <row r="3170" spans="1:2">
      <c r="A3170" s="1" t="s">
        <v>3169</v>
      </c>
      <c r="B3170" s="2" t="str">
        <f t="shared" si="49"/>
        <v/>
      </c>
    </row>
    <row r="3171" spans="1:2">
      <c r="A3171" s="1" t="s">
        <v>3170</v>
      </c>
      <c r="B3171" s="2" t="str">
        <f t="shared" si="49"/>
        <v/>
      </c>
    </row>
    <row r="3172" spans="1:2">
      <c r="A3172" s="1" t="s">
        <v>3171</v>
      </c>
      <c r="B3172" s="2" t="str">
        <f t="shared" si="49"/>
        <v/>
      </c>
    </row>
    <row r="3173" spans="1:2">
      <c r="A3173" s="1" t="s">
        <v>3172</v>
      </c>
      <c r="B3173" s="2" t="str">
        <f t="shared" si="49"/>
        <v/>
      </c>
    </row>
    <row r="3174" spans="1:2">
      <c r="A3174" s="1" t="s">
        <v>3173</v>
      </c>
      <c r="B3174" s="2" t="str">
        <f t="shared" si="49"/>
        <v/>
      </c>
    </row>
    <row r="3175" spans="1:2">
      <c r="A3175" s="1" t="s">
        <v>3174</v>
      </c>
      <c r="B3175" s="2" t="str">
        <f t="shared" si="49"/>
        <v/>
      </c>
    </row>
    <row r="3176" spans="1:2">
      <c r="A3176" s="1" t="s">
        <v>3175</v>
      </c>
      <c r="B3176" s="2" t="str">
        <f t="shared" si="49"/>
        <v/>
      </c>
    </row>
    <row r="3177" spans="1:2">
      <c r="A3177" s="1" t="s">
        <v>3176</v>
      </c>
      <c r="B3177" s="2" t="str">
        <f t="shared" si="49"/>
        <v/>
      </c>
    </row>
    <row r="3178" spans="1:2">
      <c r="A3178" s="1" t="s">
        <v>3177</v>
      </c>
      <c r="B3178" s="2" t="str">
        <f t="shared" si="49"/>
        <v/>
      </c>
    </row>
    <row r="3179" spans="1:2">
      <c r="A3179" s="1" t="s">
        <v>3178</v>
      </c>
      <c r="B3179" s="2" t="str">
        <f t="shared" si="49"/>
        <v/>
      </c>
    </row>
    <row r="3180" spans="1:2">
      <c r="A3180" s="1" t="s">
        <v>3179</v>
      </c>
      <c r="B3180" s="2" t="str">
        <f t="shared" si="49"/>
        <v/>
      </c>
    </row>
    <row r="3181" spans="1:2">
      <c r="A3181" s="1" t="s">
        <v>3180</v>
      </c>
      <c r="B3181" s="2" t="str">
        <f t="shared" si="49"/>
        <v/>
      </c>
    </row>
    <row r="3182" spans="1:2">
      <c r="A3182" s="1" t="s">
        <v>3181</v>
      </c>
      <c r="B3182" s="2" t="str">
        <f t="shared" si="49"/>
        <v/>
      </c>
    </row>
    <row r="3183" spans="1:2">
      <c r="A3183" s="1" t="s">
        <v>3182</v>
      </c>
      <c r="B3183" s="2" t="str">
        <f t="shared" si="49"/>
        <v/>
      </c>
    </row>
    <row r="3184" spans="1:2">
      <c r="A3184" s="1" t="s">
        <v>3183</v>
      </c>
      <c r="B3184" s="2" t="str">
        <f t="shared" si="49"/>
        <v/>
      </c>
    </row>
    <row r="3185" spans="1:2">
      <c r="A3185" s="1" t="s">
        <v>3184</v>
      </c>
      <c r="B3185" s="2" t="str">
        <f t="shared" si="49"/>
        <v/>
      </c>
    </row>
    <row r="3186" spans="1:2">
      <c r="A3186" s="1" t="s">
        <v>3185</v>
      </c>
      <c r="B3186" s="2" t="str">
        <f t="shared" si="49"/>
        <v/>
      </c>
    </row>
    <row r="3187" spans="1:2">
      <c r="A3187" s="1" t="s">
        <v>3186</v>
      </c>
      <c r="B3187" s="2" t="str">
        <f t="shared" si="49"/>
        <v/>
      </c>
    </row>
    <row r="3188" spans="1:2">
      <c r="A3188" s="1" t="s">
        <v>3187</v>
      </c>
      <c r="B3188" s="2" t="str">
        <f t="shared" si="49"/>
        <v/>
      </c>
    </row>
    <row r="3189" spans="1:2">
      <c r="A3189" s="1" t="s">
        <v>3188</v>
      </c>
      <c r="B3189" s="2" t="str">
        <f t="shared" si="49"/>
        <v/>
      </c>
    </row>
    <row r="3190" spans="1:2">
      <c r="A3190" s="1" t="s">
        <v>3189</v>
      </c>
      <c r="B3190" s="2" t="str">
        <f t="shared" si="49"/>
        <v/>
      </c>
    </row>
    <row r="3191" spans="1:2">
      <c r="A3191" s="1" t="s">
        <v>3190</v>
      </c>
      <c r="B3191" s="2" t="str">
        <f t="shared" si="49"/>
        <v/>
      </c>
    </row>
    <row r="3192" spans="1:2">
      <c r="A3192" s="1" t="s">
        <v>3191</v>
      </c>
      <c r="B3192" s="2" t="str">
        <f t="shared" si="49"/>
        <v/>
      </c>
    </row>
    <row r="3193" spans="1:2">
      <c r="A3193" s="1" t="s">
        <v>3192</v>
      </c>
      <c r="B3193" s="2" t="str">
        <f t="shared" si="49"/>
        <v/>
      </c>
    </row>
    <row r="3194" spans="1:2">
      <c r="A3194" s="1" t="s">
        <v>3193</v>
      </c>
      <c r="B3194" s="2" t="str">
        <f t="shared" si="49"/>
        <v/>
      </c>
    </row>
    <row r="3195" spans="1:2">
      <c r="A3195" s="1" t="s">
        <v>3194</v>
      </c>
      <c r="B3195" s="2" t="str">
        <f t="shared" si="49"/>
        <v/>
      </c>
    </row>
    <row r="3196" spans="1:2">
      <c r="A3196" s="1" t="s">
        <v>3195</v>
      </c>
      <c r="B3196" s="2" t="str">
        <f t="shared" si="49"/>
        <v/>
      </c>
    </row>
    <row r="3197" spans="1:2">
      <c r="A3197" s="1" t="s">
        <v>3196</v>
      </c>
      <c r="B3197" s="2" t="str">
        <f t="shared" si="49"/>
        <v/>
      </c>
    </row>
    <row r="3198" spans="1:2">
      <c r="A3198" s="1" t="s">
        <v>3197</v>
      </c>
      <c r="B3198" s="2" t="str">
        <f t="shared" si="49"/>
        <v/>
      </c>
    </row>
    <row r="3199" spans="1:2">
      <c r="A3199" s="1" t="s">
        <v>3198</v>
      </c>
      <c r="B3199" s="2" t="str">
        <f t="shared" si="49"/>
        <v/>
      </c>
    </row>
    <row r="3200" spans="1:2">
      <c r="A3200" s="1" t="s">
        <v>3199</v>
      </c>
      <c r="B3200" s="2" t="str">
        <f t="shared" si="49"/>
        <v/>
      </c>
    </row>
    <row r="3201" spans="1:2">
      <c r="A3201" s="1" t="s">
        <v>3200</v>
      </c>
      <c r="B3201" s="2" t="str">
        <f t="shared" si="49"/>
        <v/>
      </c>
    </row>
    <row r="3202" spans="1:2">
      <c r="A3202" s="1" t="s">
        <v>3201</v>
      </c>
      <c r="B3202" s="2" t="str">
        <f t="shared" ref="B3202:B3265" si="50">IF(OR(ISNUMBER(SEARCH("(",A3202)),ISNUMBER(SEARCH("-",A3202))),"删除","")</f>
        <v/>
      </c>
    </row>
    <row r="3203" spans="1:2">
      <c r="A3203" s="1" t="s">
        <v>3202</v>
      </c>
      <c r="B3203" s="2" t="str">
        <f t="shared" si="50"/>
        <v/>
      </c>
    </row>
    <row r="3204" spans="1:2">
      <c r="A3204" s="1" t="s">
        <v>3203</v>
      </c>
      <c r="B3204" s="2" t="str">
        <f t="shared" si="50"/>
        <v/>
      </c>
    </row>
    <row r="3205" spans="1:2">
      <c r="A3205" s="1" t="s">
        <v>3204</v>
      </c>
      <c r="B3205" s="2" t="str">
        <f t="shared" si="50"/>
        <v/>
      </c>
    </row>
    <row r="3206" spans="1:2">
      <c r="A3206" s="1" t="s">
        <v>3205</v>
      </c>
      <c r="B3206" s="2" t="str">
        <f t="shared" si="50"/>
        <v/>
      </c>
    </row>
    <row r="3207" spans="1:2">
      <c r="A3207" s="1" t="s">
        <v>3206</v>
      </c>
      <c r="B3207" s="2" t="str">
        <f t="shared" si="50"/>
        <v/>
      </c>
    </row>
    <row r="3208" spans="1:2">
      <c r="A3208" s="1" t="s">
        <v>3207</v>
      </c>
      <c r="B3208" s="2" t="str">
        <f t="shared" si="50"/>
        <v/>
      </c>
    </row>
    <row r="3209" spans="1:2">
      <c r="A3209" s="1" t="s">
        <v>3208</v>
      </c>
      <c r="B3209" s="2" t="str">
        <f t="shared" si="50"/>
        <v/>
      </c>
    </row>
    <row r="3210" spans="1:2">
      <c r="A3210" s="1" t="s">
        <v>3209</v>
      </c>
      <c r="B3210" s="2" t="str">
        <f t="shared" si="50"/>
        <v/>
      </c>
    </row>
    <row r="3211" spans="1:2">
      <c r="A3211" s="1" t="s">
        <v>3210</v>
      </c>
      <c r="B3211" s="2" t="str">
        <f t="shared" si="50"/>
        <v/>
      </c>
    </row>
    <row r="3212" spans="1:2">
      <c r="A3212" s="1" t="s">
        <v>3211</v>
      </c>
      <c r="B3212" s="2" t="str">
        <f t="shared" si="50"/>
        <v/>
      </c>
    </row>
    <row r="3213" spans="1:2">
      <c r="A3213" s="1" t="s">
        <v>3212</v>
      </c>
      <c r="B3213" s="2" t="str">
        <f t="shared" si="50"/>
        <v/>
      </c>
    </row>
    <row r="3214" spans="1:2">
      <c r="A3214" s="1" t="s">
        <v>3213</v>
      </c>
      <c r="B3214" s="2" t="str">
        <f t="shared" si="50"/>
        <v/>
      </c>
    </row>
    <row r="3215" spans="1:2">
      <c r="A3215" s="1" t="s">
        <v>3214</v>
      </c>
      <c r="B3215" s="2" t="str">
        <f t="shared" si="50"/>
        <v/>
      </c>
    </row>
    <row r="3216" spans="1:2">
      <c r="A3216" s="1" t="s">
        <v>3215</v>
      </c>
      <c r="B3216" s="2" t="str">
        <f t="shared" si="50"/>
        <v/>
      </c>
    </row>
    <row r="3217" spans="1:2">
      <c r="A3217" s="1" t="s">
        <v>3216</v>
      </c>
      <c r="B3217" s="2" t="str">
        <f t="shared" si="50"/>
        <v/>
      </c>
    </row>
    <row r="3218" spans="1:2">
      <c r="A3218" s="1" t="s">
        <v>3217</v>
      </c>
      <c r="B3218" s="2" t="str">
        <f t="shared" si="50"/>
        <v/>
      </c>
    </row>
    <row r="3219" spans="1:2">
      <c r="A3219" s="1" t="s">
        <v>3218</v>
      </c>
      <c r="B3219" s="2" t="str">
        <f t="shared" si="50"/>
        <v/>
      </c>
    </row>
    <row r="3220" spans="1:2">
      <c r="A3220" s="1" t="s">
        <v>3219</v>
      </c>
      <c r="B3220" s="2" t="str">
        <f t="shared" si="50"/>
        <v/>
      </c>
    </row>
    <row r="3221" spans="1:2">
      <c r="A3221" s="1" t="s">
        <v>3220</v>
      </c>
      <c r="B3221" s="2" t="str">
        <f t="shared" si="50"/>
        <v/>
      </c>
    </row>
    <row r="3222" spans="1:2">
      <c r="A3222" s="1" t="s">
        <v>3221</v>
      </c>
      <c r="B3222" s="2" t="str">
        <f t="shared" si="50"/>
        <v/>
      </c>
    </row>
    <row r="3223" spans="1:2">
      <c r="A3223" s="1" t="s">
        <v>3222</v>
      </c>
      <c r="B3223" s="2" t="str">
        <f t="shared" si="50"/>
        <v/>
      </c>
    </row>
    <row r="3224" spans="1:2">
      <c r="A3224" s="1" t="s">
        <v>3223</v>
      </c>
      <c r="B3224" s="2" t="str">
        <f t="shared" si="50"/>
        <v/>
      </c>
    </row>
    <row r="3225" spans="1:2">
      <c r="A3225" s="1" t="s">
        <v>3224</v>
      </c>
      <c r="B3225" s="2" t="str">
        <f t="shared" si="50"/>
        <v/>
      </c>
    </row>
    <row r="3226" spans="1:2">
      <c r="A3226" s="1" t="s">
        <v>3225</v>
      </c>
      <c r="B3226" s="2" t="str">
        <f t="shared" si="50"/>
        <v/>
      </c>
    </row>
    <row r="3227" spans="1:2">
      <c r="A3227" s="1" t="s">
        <v>3226</v>
      </c>
      <c r="B3227" s="2" t="str">
        <f t="shared" si="50"/>
        <v/>
      </c>
    </row>
    <row r="3228" spans="1:2">
      <c r="A3228" s="1" t="s">
        <v>3227</v>
      </c>
      <c r="B3228" s="2" t="str">
        <f t="shared" si="50"/>
        <v/>
      </c>
    </row>
    <row r="3229" spans="1:2">
      <c r="A3229" s="1" t="s">
        <v>3228</v>
      </c>
      <c r="B3229" s="2" t="str">
        <f t="shared" si="50"/>
        <v/>
      </c>
    </row>
    <row r="3230" spans="1:2">
      <c r="A3230" s="1" t="s">
        <v>3229</v>
      </c>
      <c r="B3230" s="2" t="str">
        <f t="shared" si="50"/>
        <v/>
      </c>
    </row>
    <row r="3231" spans="1:2">
      <c r="A3231" s="1" t="s">
        <v>3230</v>
      </c>
      <c r="B3231" s="2" t="str">
        <f t="shared" si="50"/>
        <v/>
      </c>
    </row>
    <row r="3232" spans="1:2">
      <c r="A3232" s="1" t="s">
        <v>3231</v>
      </c>
      <c r="B3232" s="2" t="str">
        <f t="shared" si="50"/>
        <v/>
      </c>
    </row>
    <row r="3233" spans="1:2">
      <c r="A3233" s="1" t="s">
        <v>3232</v>
      </c>
      <c r="B3233" s="2" t="str">
        <f t="shared" si="50"/>
        <v/>
      </c>
    </row>
    <row r="3234" spans="1:2">
      <c r="A3234" s="1" t="s">
        <v>3233</v>
      </c>
      <c r="B3234" s="2" t="str">
        <f t="shared" si="50"/>
        <v/>
      </c>
    </row>
    <row r="3235" spans="1:2">
      <c r="A3235" s="1" t="s">
        <v>3234</v>
      </c>
      <c r="B3235" s="2" t="str">
        <f t="shared" si="50"/>
        <v/>
      </c>
    </row>
    <row r="3236" spans="1:2">
      <c r="A3236" s="1" t="s">
        <v>3235</v>
      </c>
      <c r="B3236" s="2" t="str">
        <f t="shared" si="50"/>
        <v/>
      </c>
    </row>
    <row r="3237" spans="1:2">
      <c r="A3237" s="1" t="s">
        <v>3236</v>
      </c>
      <c r="B3237" s="2" t="str">
        <f t="shared" si="50"/>
        <v/>
      </c>
    </row>
    <row r="3238" spans="1:2">
      <c r="A3238" s="1" t="s">
        <v>3237</v>
      </c>
      <c r="B3238" s="2" t="str">
        <f t="shared" si="50"/>
        <v/>
      </c>
    </row>
    <row r="3239" spans="1:2">
      <c r="A3239" s="1" t="s">
        <v>3238</v>
      </c>
      <c r="B3239" s="2" t="str">
        <f t="shared" si="50"/>
        <v/>
      </c>
    </row>
    <row r="3240" spans="1:2">
      <c r="A3240" s="1" t="s">
        <v>3239</v>
      </c>
      <c r="B3240" s="2" t="str">
        <f t="shared" si="50"/>
        <v/>
      </c>
    </row>
    <row r="3241" spans="1:2">
      <c r="A3241" s="1" t="s">
        <v>3240</v>
      </c>
      <c r="B3241" s="2" t="str">
        <f t="shared" si="50"/>
        <v/>
      </c>
    </row>
    <row r="3242" spans="1:2">
      <c r="A3242" s="1" t="s">
        <v>3241</v>
      </c>
      <c r="B3242" s="2" t="str">
        <f t="shared" si="50"/>
        <v/>
      </c>
    </row>
    <row r="3243" spans="1:2">
      <c r="A3243" s="1" t="s">
        <v>3242</v>
      </c>
      <c r="B3243" s="2" t="str">
        <f t="shared" si="50"/>
        <v/>
      </c>
    </row>
    <row r="3244" spans="1:2">
      <c r="A3244" s="1" t="s">
        <v>3243</v>
      </c>
      <c r="B3244" s="2" t="str">
        <f t="shared" si="50"/>
        <v/>
      </c>
    </row>
    <row r="3245" spans="1:2">
      <c r="A3245" s="1" t="s">
        <v>3244</v>
      </c>
      <c r="B3245" s="2" t="str">
        <f t="shared" si="50"/>
        <v/>
      </c>
    </row>
    <row r="3246" spans="1:2">
      <c r="A3246" s="1" t="s">
        <v>3245</v>
      </c>
      <c r="B3246" s="2" t="str">
        <f t="shared" si="50"/>
        <v/>
      </c>
    </row>
    <row r="3247" spans="1:2">
      <c r="A3247" s="1" t="s">
        <v>3246</v>
      </c>
      <c r="B3247" s="2" t="str">
        <f t="shared" si="50"/>
        <v/>
      </c>
    </row>
    <row r="3248" spans="1:2">
      <c r="A3248" s="1" t="s">
        <v>3247</v>
      </c>
      <c r="B3248" s="2" t="str">
        <f t="shared" si="50"/>
        <v/>
      </c>
    </row>
    <row r="3249" spans="1:2">
      <c r="A3249" s="1" t="s">
        <v>3248</v>
      </c>
      <c r="B3249" s="2" t="str">
        <f t="shared" si="50"/>
        <v/>
      </c>
    </row>
    <row r="3250" spans="1:2">
      <c r="A3250" s="1" t="s">
        <v>3249</v>
      </c>
      <c r="B3250" s="2" t="str">
        <f t="shared" si="50"/>
        <v/>
      </c>
    </row>
    <row r="3251" spans="1:2">
      <c r="A3251" s="1" t="s">
        <v>3250</v>
      </c>
      <c r="B3251" s="2" t="str">
        <f t="shared" si="50"/>
        <v/>
      </c>
    </row>
    <row r="3252" spans="1:2">
      <c r="A3252" s="1" t="s">
        <v>3251</v>
      </c>
      <c r="B3252" s="2" t="str">
        <f t="shared" si="50"/>
        <v/>
      </c>
    </row>
    <row r="3253" spans="1:2">
      <c r="A3253" s="1" t="s">
        <v>3252</v>
      </c>
      <c r="B3253" s="2" t="str">
        <f t="shared" si="50"/>
        <v/>
      </c>
    </row>
    <row r="3254" spans="1:2">
      <c r="A3254" s="1" t="s">
        <v>3253</v>
      </c>
      <c r="B3254" s="2" t="str">
        <f t="shared" si="50"/>
        <v/>
      </c>
    </row>
    <row r="3255" spans="1:2">
      <c r="A3255" s="1" t="s">
        <v>3254</v>
      </c>
      <c r="B3255" s="2" t="str">
        <f t="shared" si="50"/>
        <v/>
      </c>
    </row>
    <row r="3256" spans="1:2">
      <c r="A3256" s="1" t="s">
        <v>3255</v>
      </c>
      <c r="B3256" s="2" t="str">
        <f t="shared" si="50"/>
        <v/>
      </c>
    </row>
    <row r="3257" spans="1:2">
      <c r="A3257" s="1" t="s">
        <v>3256</v>
      </c>
      <c r="B3257" s="2" t="str">
        <f t="shared" si="50"/>
        <v/>
      </c>
    </row>
    <row r="3258" spans="1:2">
      <c r="A3258" s="1" t="s">
        <v>3257</v>
      </c>
      <c r="B3258" s="2" t="str">
        <f t="shared" si="50"/>
        <v/>
      </c>
    </row>
    <row r="3259" spans="1:2">
      <c r="A3259" s="1" t="s">
        <v>3258</v>
      </c>
      <c r="B3259" s="2" t="str">
        <f t="shared" si="50"/>
        <v/>
      </c>
    </row>
    <row r="3260" spans="1:2">
      <c r="A3260" s="1" t="s">
        <v>3259</v>
      </c>
      <c r="B3260" s="2" t="str">
        <f t="shared" si="50"/>
        <v/>
      </c>
    </row>
    <row r="3261" spans="1:2">
      <c r="A3261" s="1" t="s">
        <v>3260</v>
      </c>
      <c r="B3261" s="2" t="str">
        <f t="shared" si="50"/>
        <v/>
      </c>
    </row>
    <row r="3262" spans="1:2">
      <c r="A3262" s="1" t="s">
        <v>3261</v>
      </c>
      <c r="B3262" s="2" t="str">
        <f t="shared" si="50"/>
        <v/>
      </c>
    </row>
    <row r="3263" spans="1:2">
      <c r="A3263" s="1" t="s">
        <v>3262</v>
      </c>
      <c r="B3263" s="2" t="str">
        <f t="shared" si="50"/>
        <v/>
      </c>
    </row>
    <row r="3264" spans="1:2">
      <c r="A3264" s="1" t="s">
        <v>3263</v>
      </c>
      <c r="B3264" s="2" t="str">
        <f t="shared" si="50"/>
        <v/>
      </c>
    </row>
    <row r="3265" spans="1:2">
      <c r="A3265" s="1" t="s">
        <v>3264</v>
      </c>
      <c r="B3265" s="2" t="str">
        <f t="shared" si="50"/>
        <v/>
      </c>
    </row>
    <row r="3266" spans="1:2">
      <c r="A3266" s="1" t="s">
        <v>3265</v>
      </c>
      <c r="B3266" s="2" t="str">
        <f t="shared" ref="B3266:B3329" si="51">IF(OR(ISNUMBER(SEARCH("(",A3266)),ISNUMBER(SEARCH("-",A3266))),"删除","")</f>
        <v/>
      </c>
    </row>
    <row r="3267" spans="1:2">
      <c r="A3267" s="1" t="s">
        <v>3266</v>
      </c>
      <c r="B3267" s="2" t="str">
        <f t="shared" si="51"/>
        <v/>
      </c>
    </row>
    <row r="3268" spans="1:2">
      <c r="A3268" s="1" t="s">
        <v>3267</v>
      </c>
      <c r="B3268" s="2" t="str">
        <f t="shared" si="51"/>
        <v/>
      </c>
    </row>
    <row r="3269" spans="1:2">
      <c r="A3269" s="1" t="s">
        <v>3268</v>
      </c>
      <c r="B3269" s="2" t="str">
        <f t="shared" si="51"/>
        <v/>
      </c>
    </row>
    <row r="3270" spans="1:2">
      <c r="A3270" s="1" t="s">
        <v>3269</v>
      </c>
      <c r="B3270" s="2" t="str">
        <f t="shared" si="51"/>
        <v/>
      </c>
    </row>
    <row r="3271" spans="1:2">
      <c r="A3271" s="1" t="s">
        <v>3270</v>
      </c>
      <c r="B3271" s="2" t="str">
        <f t="shared" si="51"/>
        <v/>
      </c>
    </row>
    <row r="3272" spans="1:2">
      <c r="A3272" s="1" t="s">
        <v>3271</v>
      </c>
      <c r="B3272" s="2" t="str">
        <f t="shared" si="51"/>
        <v/>
      </c>
    </row>
    <row r="3273" spans="1:2">
      <c r="A3273" s="1" t="s">
        <v>3272</v>
      </c>
      <c r="B3273" s="2" t="str">
        <f t="shared" si="51"/>
        <v/>
      </c>
    </row>
    <row r="3274" spans="1:2">
      <c r="A3274" s="1" t="s">
        <v>3273</v>
      </c>
      <c r="B3274" s="2" t="str">
        <f t="shared" si="51"/>
        <v/>
      </c>
    </row>
    <row r="3275" spans="1:2">
      <c r="A3275" s="1" t="s">
        <v>3274</v>
      </c>
      <c r="B3275" s="2" t="str">
        <f t="shared" si="51"/>
        <v/>
      </c>
    </row>
    <row r="3276" spans="1:2">
      <c r="A3276" s="1" t="s">
        <v>3275</v>
      </c>
      <c r="B3276" s="2" t="str">
        <f t="shared" si="51"/>
        <v/>
      </c>
    </row>
    <row r="3277" spans="1:2">
      <c r="A3277" s="1" t="s">
        <v>3276</v>
      </c>
      <c r="B3277" s="2" t="str">
        <f t="shared" si="51"/>
        <v/>
      </c>
    </row>
    <row r="3278" spans="1:2">
      <c r="A3278" s="1" t="s">
        <v>3277</v>
      </c>
      <c r="B3278" s="2" t="str">
        <f t="shared" si="51"/>
        <v/>
      </c>
    </row>
    <row r="3279" spans="1:2">
      <c r="A3279" s="1" t="s">
        <v>3278</v>
      </c>
      <c r="B3279" s="2" t="str">
        <f t="shared" si="51"/>
        <v/>
      </c>
    </row>
    <row r="3280" spans="1:2">
      <c r="A3280" s="1" t="s">
        <v>3279</v>
      </c>
      <c r="B3280" s="2" t="str">
        <f t="shared" si="51"/>
        <v/>
      </c>
    </row>
    <row r="3281" spans="1:2">
      <c r="A3281" s="1" t="s">
        <v>3280</v>
      </c>
      <c r="B3281" s="2" t="str">
        <f t="shared" si="51"/>
        <v/>
      </c>
    </row>
    <row r="3282" spans="1:2">
      <c r="A3282" s="1" t="s">
        <v>3281</v>
      </c>
      <c r="B3282" s="2" t="str">
        <f t="shared" si="51"/>
        <v/>
      </c>
    </row>
    <row r="3283" spans="1:2">
      <c r="A3283" s="1" t="s">
        <v>3282</v>
      </c>
      <c r="B3283" s="2" t="str">
        <f t="shared" si="51"/>
        <v/>
      </c>
    </row>
    <row r="3284" spans="1:2">
      <c r="A3284" s="1" t="s">
        <v>3283</v>
      </c>
      <c r="B3284" s="2" t="str">
        <f t="shared" si="51"/>
        <v/>
      </c>
    </row>
    <row r="3285" spans="1:2">
      <c r="A3285" s="1" t="s">
        <v>3284</v>
      </c>
      <c r="B3285" s="2" t="str">
        <f t="shared" si="51"/>
        <v/>
      </c>
    </row>
    <row r="3286" spans="1:2">
      <c r="A3286" s="1" t="s">
        <v>3285</v>
      </c>
      <c r="B3286" s="2" t="str">
        <f t="shared" si="51"/>
        <v/>
      </c>
    </row>
    <row r="3287" spans="1:2">
      <c r="A3287" s="1" t="s">
        <v>3286</v>
      </c>
      <c r="B3287" s="2" t="str">
        <f t="shared" si="51"/>
        <v/>
      </c>
    </row>
    <row r="3288" spans="1:2">
      <c r="A3288" s="1" t="s">
        <v>3287</v>
      </c>
      <c r="B3288" s="2" t="str">
        <f t="shared" si="51"/>
        <v/>
      </c>
    </row>
    <row r="3289" spans="1:2">
      <c r="A3289" s="1" t="s">
        <v>3288</v>
      </c>
      <c r="B3289" s="2" t="str">
        <f t="shared" si="51"/>
        <v/>
      </c>
    </row>
    <row r="3290" spans="1:2">
      <c r="A3290" s="1" t="s">
        <v>3289</v>
      </c>
      <c r="B3290" s="2" t="str">
        <f t="shared" si="51"/>
        <v/>
      </c>
    </row>
    <row r="3291" spans="1:2">
      <c r="A3291" s="1" t="s">
        <v>3290</v>
      </c>
      <c r="B3291" s="2" t="str">
        <f t="shared" si="51"/>
        <v/>
      </c>
    </row>
    <row r="3292" spans="1:2">
      <c r="A3292" s="1" t="s">
        <v>3291</v>
      </c>
      <c r="B3292" s="2" t="str">
        <f t="shared" si="51"/>
        <v/>
      </c>
    </row>
    <row r="3293" spans="1:2">
      <c r="A3293" s="1" t="s">
        <v>3292</v>
      </c>
      <c r="B3293" s="2" t="str">
        <f t="shared" si="51"/>
        <v/>
      </c>
    </row>
    <row r="3294" spans="1:2">
      <c r="A3294" s="1" t="s">
        <v>3293</v>
      </c>
      <c r="B3294" s="2" t="str">
        <f t="shared" si="51"/>
        <v/>
      </c>
    </row>
    <row r="3295" spans="1:2">
      <c r="A3295" s="1" t="s">
        <v>3294</v>
      </c>
      <c r="B3295" s="2" t="str">
        <f t="shared" si="51"/>
        <v/>
      </c>
    </row>
    <row r="3296" spans="1:2">
      <c r="A3296" s="1" t="s">
        <v>3295</v>
      </c>
      <c r="B3296" s="2" t="str">
        <f t="shared" si="51"/>
        <v/>
      </c>
    </row>
    <row r="3297" spans="1:2">
      <c r="A3297" s="1" t="s">
        <v>3296</v>
      </c>
      <c r="B3297" s="2" t="str">
        <f t="shared" si="51"/>
        <v/>
      </c>
    </row>
    <row r="3298" spans="1:2">
      <c r="A3298" s="1" t="s">
        <v>3297</v>
      </c>
      <c r="B3298" s="2" t="str">
        <f t="shared" si="51"/>
        <v/>
      </c>
    </row>
    <row r="3299" spans="1:2">
      <c r="A3299" s="1" t="s">
        <v>3298</v>
      </c>
      <c r="B3299" s="2" t="str">
        <f t="shared" si="51"/>
        <v/>
      </c>
    </row>
    <row r="3300" spans="1:2">
      <c r="A3300" s="1" t="s">
        <v>3299</v>
      </c>
      <c r="B3300" s="2" t="str">
        <f t="shared" si="51"/>
        <v/>
      </c>
    </row>
    <row r="3301" spans="1:2">
      <c r="A3301" s="1" t="s">
        <v>3300</v>
      </c>
      <c r="B3301" s="2" t="str">
        <f t="shared" si="51"/>
        <v/>
      </c>
    </row>
    <row r="3302" spans="1:2">
      <c r="A3302" s="1" t="s">
        <v>3301</v>
      </c>
      <c r="B3302" s="2" t="str">
        <f t="shared" si="51"/>
        <v/>
      </c>
    </row>
    <row r="3303" spans="1:2">
      <c r="A3303" s="1" t="s">
        <v>3302</v>
      </c>
      <c r="B3303" s="2" t="str">
        <f t="shared" si="51"/>
        <v/>
      </c>
    </row>
    <row r="3304" spans="1:2">
      <c r="A3304" s="1" t="s">
        <v>3303</v>
      </c>
      <c r="B3304" s="2" t="str">
        <f t="shared" si="51"/>
        <v/>
      </c>
    </row>
    <row r="3305" spans="1:2">
      <c r="A3305" s="1" t="s">
        <v>3304</v>
      </c>
      <c r="B3305" s="2" t="str">
        <f t="shared" si="51"/>
        <v/>
      </c>
    </row>
    <row r="3306" spans="1:2">
      <c r="A3306" s="1" t="s">
        <v>3305</v>
      </c>
      <c r="B3306" s="2" t="str">
        <f t="shared" si="51"/>
        <v/>
      </c>
    </row>
    <row r="3307" spans="1:2">
      <c r="A3307" s="1" t="s">
        <v>3306</v>
      </c>
      <c r="B3307" s="2" t="str">
        <f t="shared" si="51"/>
        <v/>
      </c>
    </row>
    <row r="3308" spans="1:2">
      <c r="A3308" s="1" t="s">
        <v>3307</v>
      </c>
      <c r="B3308" s="2" t="str">
        <f t="shared" si="51"/>
        <v/>
      </c>
    </row>
    <row r="3309" spans="1:2">
      <c r="A3309" s="1" t="s">
        <v>3308</v>
      </c>
      <c r="B3309" s="2" t="str">
        <f t="shared" si="51"/>
        <v/>
      </c>
    </row>
    <row r="3310" spans="1:2">
      <c r="A3310" s="1" t="s">
        <v>3309</v>
      </c>
      <c r="B3310" s="2" t="str">
        <f t="shared" si="51"/>
        <v/>
      </c>
    </row>
    <row r="3311" spans="1:2">
      <c r="A3311" s="1" t="s">
        <v>3310</v>
      </c>
      <c r="B3311" s="2" t="str">
        <f t="shared" si="51"/>
        <v/>
      </c>
    </row>
    <row r="3312" spans="1:2">
      <c r="A3312" s="1" t="s">
        <v>3311</v>
      </c>
      <c r="B3312" s="2" t="str">
        <f t="shared" si="51"/>
        <v/>
      </c>
    </row>
    <row r="3313" spans="1:2">
      <c r="A3313" s="1" t="s">
        <v>3312</v>
      </c>
      <c r="B3313" s="2" t="str">
        <f t="shared" si="51"/>
        <v/>
      </c>
    </row>
    <row r="3314" spans="1:2">
      <c r="A3314" s="1" t="s">
        <v>3313</v>
      </c>
      <c r="B3314" s="2" t="str">
        <f t="shared" si="51"/>
        <v/>
      </c>
    </row>
    <row r="3315" spans="1:2">
      <c r="A3315" s="1" t="s">
        <v>3314</v>
      </c>
      <c r="B3315" s="2" t="str">
        <f t="shared" si="51"/>
        <v/>
      </c>
    </row>
    <row r="3316" spans="1:2">
      <c r="A3316" s="1" t="s">
        <v>3315</v>
      </c>
      <c r="B3316" s="2" t="str">
        <f t="shared" si="51"/>
        <v/>
      </c>
    </row>
    <row r="3317" spans="1:2">
      <c r="A3317" s="1" t="s">
        <v>3316</v>
      </c>
      <c r="B3317" s="2" t="str">
        <f t="shared" si="51"/>
        <v/>
      </c>
    </row>
    <row r="3318" spans="1:2">
      <c r="A3318" s="1" t="s">
        <v>3317</v>
      </c>
      <c r="B3318" s="2" t="str">
        <f t="shared" si="51"/>
        <v/>
      </c>
    </row>
    <row r="3319" spans="1:2">
      <c r="A3319" s="1" t="s">
        <v>3318</v>
      </c>
      <c r="B3319" s="2" t="str">
        <f t="shared" si="51"/>
        <v/>
      </c>
    </row>
    <row r="3320" spans="1:2">
      <c r="A3320" s="1" t="s">
        <v>3319</v>
      </c>
      <c r="B3320" s="2" t="str">
        <f t="shared" si="51"/>
        <v/>
      </c>
    </row>
    <row r="3321" spans="1:2">
      <c r="A3321" s="1" t="s">
        <v>3320</v>
      </c>
      <c r="B3321" s="2" t="str">
        <f t="shared" si="51"/>
        <v/>
      </c>
    </row>
    <row r="3322" spans="1:2">
      <c r="A3322" s="1" t="s">
        <v>3321</v>
      </c>
      <c r="B3322" s="2" t="str">
        <f t="shared" si="51"/>
        <v/>
      </c>
    </row>
    <row r="3323" spans="1:2">
      <c r="A3323" s="1" t="s">
        <v>3322</v>
      </c>
      <c r="B3323" s="2" t="str">
        <f t="shared" si="51"/>
        <v/>
      </c>
    </row>
    <row r="3324" spans="1:2">
      <c r="A3324" s="1" t="s">
        <v>3323</v>
      </c>
      <c r="B3324" s="2" t="str">
        <f t="shared" si="51"/>
        <v/>
      </c>
    </row>
    <row r="3325" spans="1:2">
      <c r="A3325" s="1" t="s">
        <v>3324</v>
      </c>
      <c r="B3325" s="2" t="str">
        <f t="shared" si="51"/>
        <v/>
      </c>
    </row>
    <row r="3326" spans="1:2">
      <c r="A3326" s="1" t="s">
        <v>3325</v>
      </c>
      <c r="B3326" s="2" t="str">
        <f t="shared" si="51"/>
        <v/>
      </c>
    </row>
    <row r="3327" spans="1:2">
      <c r="A3327" s="1" t="s">
        <v>3326</v>
      </c>
      <c r="B3327" s="2" t="str">
        <f t="shared" si="51"/>
        <v/>
      </c>
    </row>
    <row r="3328" spans="1:2">
      <c r="A3328" s="1" t="s">
        <v>3327</v>
      </c>
      <c r="B3328" s="2" t="str">
        <f t="shared" si="51"/>
        <v/>
      </c>
    </row>
    <row r="3329" spans="1:2">
      <c r="A3329" s="1" t="s">
        <v>3328</v>
      </c>
      <c r="B3329" s="2" t="str">
        <f t="shared" si="51"/>
        <v/>
      </c>
    </row>
    <row r="3330" spans="1:2">
      <c r="A3330" s="1" t="s">
        <v>3329</v>
      </c>
      <c r="B3330" s="2" t="str">
        <f t="shared" ref="B3330:B3393" si="52">IF(OR(ISNUMBER(SEARCH("(",A3330)),ISNUMBER(SEARCH("-",A3330))),"删除","")</f>
        <v/>
      </c>
    </row>
    <row r="3331" spans="1:2">
      <c r="A3331" s="1" t="s">
        <v>3330</v>
      </c>
      <c r="B3331" s="2" t="str">
        <f t="shared" si="52"/>
        <v/>
      </c>
    </row>
    <row r="3332" spans="1:2">
      <c r="A3332" s="1" t="s">
        <v>3331</v>
      </c>
      <c r="B3332" s="2" t="str">
        <f t="shared" si="52"/>
        <v/>
      </c>
    </row>
    <row r="3333" spans="1:2">
      <c r="A3333" s="1" t="s">
        <v>3332</v>
      </c>
      <c r="B3333" s="2" t="str">
        <f t="shared" si="52"/>
        <v/>
      </c>
    </row>
    <row r="3334" spans="1:2">
      <c r="A3334" s="1" t="s">
        <v>3333</v>
      </c>
      <c r="B3334" s="2" t="str">
        <f t="shared" si="52"/>
        <v/>
      </c>
    </row>
    <row r="3335" spans="1:2">
      <c r="A3335" s="1" t="s">
        <v>3334</v>
      </c>
      <c r="B3335" s="2" t="str">
        <f t="shared" si="52"/>
        <v/>
      </c>
    </row>
    <row r="3336" spans="1:2">
      <c r="A3336" s="1" t="s">
        <v>3335</v>
      </c>
      <c r="B3336" s="2" t="str">
        <f t="shared" si="52"/>
        <v/>
      </c>
    </row>
    <row r="3337" spans="1:2">
      <c r="A3337" s="1" t="s">
        <v>3336</v>
      </c>
      <c r="B3337" s="2" t="str">
        <f t="shared" si="52"/>
        <v/>
      </c>
    </row>
    <row r="3338" spans="1:2">
      <c r="A3338" s="1" t="s">
        <v>3337</v>
      </c>
      <c r="B3338" s="2" t="str">
        <f t="shared" si="52"/>
        <v/>
      </c>
    </row>
    <row r="3339" spans="1:2">
      <c r="A3339" s="1" t="s">
        <v>3338</v>
      </c>
      <c r="B3339" s="2" t="str">
        <f t="shared" si="52"/>
        <v/>
      </c>
    </row>
    <row r="3340" spans="1:2">
      <c r="A3340" s="1" t="s">
        <v>3339</v>
      </c>
      <c r="B3340" s="2" t="str">
        <f t="shared" si="52"/>
        <v/>
      </c>
    </row>
    <row r="3341" spans="1:2">
      <c r="A3341" s="1" t="s">
        <v>3340</v>
      </c>
      <c r="B3341" s="2" t="str">
        <f t="shared" si="52"/>
        <v/>
      </c>
    </row>
    <row r="3342" spans="1:2">
      <c r="A3342" s="1" t="s">
        <v>3341</v>
      </c>
      <c r="B3342" s="2" t="str">
        <f t="shared" si="52"/>
        <v/>
      </c>
    </row>
    <row r="3343" spans="1:2">
      <c r="A3343" s="1" t="s">
        <v>3342</v>
      </c>
      <c r="B3343" s="2" t="str">
        <f t="shared" si="52"/>
        <v/>
      </c>
    </row>
    <row r="3344" spans="1:2">
      <c r="A3344" s="1" t="s">
        <v>3343</v>
      </c>
      <c r="B3344" s="2" t="str">
        <f t="shared" si="52"/>
        <v/>
      </c>
    </row>
    <row r="3345" spans="1:2">
      <c r="A3345" s="1" t="s">
        <v>3344</v>
      </c>
      <c r="B3345" s="2" t="str">
        <f t="shared" si="52"/>
        <v/>
      </c>
    </row>
    <row r="3346" spans="1:2">
      <c r="A3346" s="1" t="s">
        <v>3345</v>
      </c>
      <c r="B3346" s="2" t="str">
        <f t="shared" si="52"/>
        <v/>
      </c>
    </row>
    <row r="3347" spans="1:2">
      <c r="A3347" s="1" t="s">
        <v>3346</v>
      </c>
      <c r="B3347" s="2" t="str">
        <f t="shared" si="52"/>
        <v/>
      </c>
    </row>
    <row r="3348" spans="1:2">
      <c r="A3348" s="1" t="s">
        <v>3347</v>
      </c>
      <c r="B3348" s="2" t="str">
        <f t="shared" si="52"/>
        <v/>
      </c>
    </row>
    <row r="3349" spans="1:2">
      <c r="A3349" s="1" t="s">
        <v>3348</v>
      </c>
      <c r="B3349" s="2" t="str">
        <f t="shared" si="52"/>
        <v/>
      </c>
    </row>
    <row r="3350" spans="1:2">
      <c r="A3350" s="1" t="s">
        <v>3349</v>
      </c>
      <c r="B3350" s="2" t="str">
        <f t="shared" si="52"/>
        <v/>
      </c>
    </row>
    <row r="3351" spans="1:2">
      <c r="A3351" s="1" t="s">
        <v>3350</v>
      </c>
      <c r="B3351" s="2" t="str">
        <f t="shared" si="52"/>
        <v/>
      </c>
    </row>
    <row r="3352" spans="1:2">
      <c r="A3352" s="1" t="s">
        <v>3351</v>
      </c>
      <c r="B3352" s="2" t="str">
        <f t="shared" si="52"/>
        <v/>
      </c>
    </row>
    <row r="3353" spans="1:2">
      <c r="A3353" s="1" t="s">
        <v>3352</v>
      </c>
      <c r="B3353" s="2" t="str">
        <f t="shared" si="52"/>
        <v/>
      </c>
    </row>
    <row r="3354" spans="1:2">
      <c r="A3354" s="1" t="s">
        <v>3353</v>
      </c>
      <c r="B3354" s="2" t="str">
        <f t="shared" si="52"/>
        <v/>
      </c>
    </row>
    <row r="3355" spans="1:2">
      <c r="A3355" s="1" t="s">
        <v>3354</v>
      </c>
      <c r="B3355" s="2" t="str">
        <f t="shared" si="52"/>
        <v/>
      </c>
    </row>
    <row r="3356" spans="1:2">
      <c r="A3356" s="1" t="s">
        <v>3355</v>
      </c>
      <c r="B3356" s="2" t="str">
        <f t="shared" si="52"/>
        <v/>
      </c>
    </row>
    <row r="3357" spans="1:2">
      <c r="A3357" s="1" t="s">
        <v>3356</v>
      </c>
      <c r="B3357" s="2" t="str">
        <f t="shared" si="52"/>
        <v/>
      </c>
    </row>
    <row r="3358" spans="1:2">
      <c r="A3358" s="1" t="s">
        <v>3357</v>
      </c>
      <c r="B3358" s="2" t="str">
        <f t="shared" si="52"/>
        <v/>
      </c>
    </row>
    <row r="3359" spans="1:2">
      <c r="A3359" s="1" t="s">
        <v>3358</v>
      </c>
      <c r="B3359" s="2" t="str">
        <f t="shared" si="52"/>
        <v/>
      </c>
    </row>
    <row r="3360" spans="1:2">
      <c r="A3360" s="1" t="s">
        <v>3359</v>
      </c>
      <c r="B3360" s="2" t="str">
        <f t="shared" si="52"/>
        <v/>
      </c>
    </row>
    <row r="3361" spans="1:2">
      <c r="A3361" s="1" t="s">
        <v>3360</v>
      </c>
      <c r="B3361" s="2" t="str">
        <f t="shared" si="52"/>
        <v/>
      </c>
    </row>
    <row r="3362" spans="1:2">
      <c r="A3362" s="1" t="s">
        <v>3361</v>
      </c>
      <c r="B3362" s="2" t="str">
        <f t="shared" si="52"/>
        <v/>
      </c>
    </row>
    <row r="3363" spans="1:2">
      <c r="A3363" s="1" t="s">
        <v>3362</v>
      </c>
      <c r="B3363" s="2" t="str">
        <f t="shared" si="52"/>
        <v/>
      </c>
    </row>
    <row r="3364" spans="1:2">
      <c r="A3364" s="1" t="s">
        <v>3363</v>
      </c>
      <c r="B3364" s="2" t="str">
        <f t="shared" si="52"/>
        <v/>
      </c>
    </row>
    <row r="3365" spans="1:2">
      <c r="A3365" s="1" t="s">
        <v>3364</v>
      </c>
      <c r="B3365" s="2" t="str">
        <f t="shared" si="52"/>
        <v/>
      </c>
    </row>
    <row r="3366" spans="1:2">
      <c r="A3366" s="1" t="s">
        <v>3365</v>
      </c>
      <c r="B3366" s="2" t="str">
        <f t="shared" si="52"/>
        <v/>
      </c>
    </row>
    <row r="3367" spans="1:2">
      <c r="A3367" s="1" t="s">
        <v>3366</v>
      </c>
      <c r="B3367" s="2" t="str">
        <f t="shared" si="52"/>
        <v/>
      </c>
    </row>
    <row r="3368" spans="1:2">
      <c r="A3368" s="1" t="s">
        <v>3367</v>
      </c>
      <c r="B3368" s="2" t="str">
        <f t="shared" si="52"/>
        <v/>
      </c>
    </row>
    <row r="3369" spans="1:2">
      <c r="A3369" s="1" t="s">
        <v>3368</v>
      </c>
      <c r="B3369" s="2" t="str">
        <f t="shared" si="52"/>
        <v/>
      </c>
    </row>
    <row r="3370" spans="1:2">
      <c r="A3370" s="1" t="s">
        <v>3369</v>
      </c>
      <c r="B3370" s="2" t="str">
        <f t="shared" si="52"/>
        <v/>
      </c>
    </row>
    <row r="3371" spans="1:2">
      <c r="A3371" s="1" t="s">
        <v>3370</v>
      </c>
      <c r="B3371" s="2" t="str">
        <f t="shared" si="52"/>
        <v/>
      </c>
    </row>
    <row r="3372" spans="1:2">
      <c r="A3372" s="1" t="s">
        <v>3371</v>
      </c>
      <c r="B3372" s="2" t="str">
        <f t="shared" si="52"/>
        <v/>
      </c>
    </row>
    <row r="3373" spans="1:2">
      <c r="A3373" s="1" t="s">
        <v>3372</v>
      </c>
      <c r="B3373" s="2" t="str">
        <f t="shared" si="52"/>
        <v/>
      </c>
    </row>
    <row r="3374" spans="1:2">
      <c r="A3374" s="1" t="s">
        <v>3373</v>
      </c>
      <c r="B3374" s="2" t="str">
        <f t="shared" si="52"/>
        <v/>
      </c>
    </row>
    <row r="3375" spans="1:2">
      <c r="A3375" s="1" t="s">
        <v>3374</v>
      </c>
      <c r="B3375" s="2" t="str">
        <f t="shared" si="52"/>
        <v/>
      </c>
    </row>
    <row r="3376" spans="1:2">
      <c r="A3376" s="1" t="s">
        <v>3375</v>
      </c>
      <c r="B3376" s="2" t="str">
        <f t="shared" si="52"/>
        <v/>
      </c>
    </row>
    <row r="3377" spans="1:2">
      <c r="A3377" s="1" t="s">
        <v>3376</v>
      </c>
      <c r="B3377" s="2" t="str">
        <f t="shared" si="52"/>
        <v/>
      </c>
    </row>
    <row r="3378" spans="1:2">
      <c r="A3378" s="1" t="s">
        <v>3377</v>
      </c>
      <c r="B3378" s="2" t="str">
        <f t="shared" si="52"/>
        <v/>
      </c>
    </row>
    <row r="3379" spans="1:2">
      <c r="A3379" s="1" t="s">
        <v>3378</v>
      </c>
      <c r="B3379" s="2" t="str">
        <f t="shared" si="52"/>
        <v/>
      </c>
    </row>
    <row r="3380" spans="1:2">
      <c r="A3380" s="1" t="s">
        <v>3379</v>
      </c>
      <c r="B3380" s="2" t="str">
        <f t="shared" si="52"/>
        <v/>
      </c>
    </row>
    <row r="3381" spans="1:2">
      <c r="A3381" s="1" t="s">
        <v>3380</v>
      </c>
      <c r="B3381" s="2" t="str">
        <f t="shared" si="52"/>
        <v/>
      </c>
    </row>
    <row r="3382" spans="1:2">
      <c r="A3382" s="1" t="s">
        <v>3381</v>
      </c>
      <c r="B3382" s="2" t="str">
        <f t="shared" si="52"/>
        <v/>
      </c>
    </row>
    <row r="3383" spans="1:2">
      <c r="A3383" s="1" t="s">
        <v>3382</v>
      </c>
      <c r="B3383" s="2" t="str">
        <f t="shared" si="52"/>
        <v/>
      </c>
    </row>
    <row r="3384" spans="1:2">
      <c r="A3384" s="1" t="s">
        <v>3383</v>
      </c>
      <c r="B3384" s="2" t="str">
        <f t="shared" si="52"/>
        <v/>
      </c>
    </row>
    <row r="3385" spans="1:2">
      <c r="A3385" s="1" t="s">
        <v>3384</v>
      </c>
      <c r="B3385" s="2" t="str">
        <f t="shared" si="52"/>
        <v/>
      </c>
    </row>
    <row r="3386" spans="1:2">
      <c r="A3386" s="1" t="s">
        <v>3385</v>
      </c>
      <c r="B3386" s="2" t="str">
        <f t="shared" si="52"/>
        <v/>
      </c>
    </row>
    <row r="3387" spans="1:2">
      <c r="A3387" s="1" t="s">
        <v>3386</v>
      </c>
      <c r="B3387" s="2" t="str">
        <f t="shared" si="52"/>
        <v/>
      </c>
    </row>
    <row r="3388" spans="1:2">
      <c r="A3388" s="1" t="s">
        <v>3387</v>
      </c>
      <c r="B3388" s="2" t="str">
        <f t="shared" si="52"/>
        <v/>
      </c>
    </row>
    <row r="3389" spans="1:2">
      <c r="A3389" s="1" t="s">
        <v>3388</v>
      </c>
      <c r="B3389" s="2" t="str">
        <f t="shared" si="52"/>
        <v/>
      </c>
    </row>
    <row r="3390" spans="1:2">
      <c r="A3390" s="1" t="s">
        <v>3389</v>
      </c>
      <c r="B3390" s="2" t="str">
        <f t="shared" si="52"/>
        <v/>
      </c>
    </row>
    <row r="3391" spans="1:2">
      <c r="A3391" s="1" t="s">
        <v>3390</v>
      </c>
      <c r="B3391" s="2" t="str">
        <f t="shared" si="52"/>
        <v/>
      </c>
    </row>
    <row r="3392" spans="1:2">
      <c r="A3392" s="1" t="s">
        <v>3391</v>
      </c>
      <c r="B3392" s="2" t="str">
        <f t="shared" si="52"/>
        <v/>
      </c>
    </row>
    <row r="3393" spans="1:2">
      <c r="A3393" s="1" t="s">
        <v>3392</v>
      </c>
      <c r="B3393" s="2" t="str">
        <f t="shared" si="52"/>
        <v/>
      </c>
    </row>
    <row r="3394" spans="1:2">
      <c r="A3394" s="1" t="s">
        <v>3393</v>
      </c>
      <c r="B3394" s="2" t="str">
        <f t="shared" ref="B3394:B3457" si="53">IF(OR(ISNUMBER(SEARCH("(",A3394)),ISNUMBER(SEARCH("-",A3394))),"删除","")</f>
        <v/>
      </c>
    </row>
    <row r="3395" spans="1:2">
      <c r="A3395" s="1" t="s">
        <v>3394</v>
      </c>
      <c r="B3395" s="2" t="str">
        <f t="shared" si="53"/>
        <v/>
      </c>
    </row>
    <row r="3396" spans="1:2">
      <c r="A3396" s="1" t="s">
        <v>3395</v>
      </c>
      <c r="B3396" s="2" t="str">
        <f t="shared" si="53"/>
        <v/>
      </c>
    </row>
    <row r="3397" spans="1:2">
      <c r="A3397" s="1" t="s">
        <v>3396</v>
      </c>
      <c r="B3397" s="2" t="str">
        <f t="shared" si="53"/>
        <v/>
      </c>
    </row>
    <row r="3398" spans="1:2">
      <c r="A3398" s="1" t="s">
        <v>3397</v>
      </c>
      <c r="B3398" s="2" t="str">
        <f t="shared" si="53"/>
        <v/>
      </c>
    </row>
    <row r="3399" spans="1:2">
      <c r="A3399" s="1" t="s">
        <v>3398</v>
      </c>
      <c r="B3399" s="2" t="str">
        <f t="shared" si="53"/>
        <v/>
      </c>
    </row>
    <row r="3400" spans="1:2">
      <c r="A3400" s="1" t="s">
        <v>3399</v>
      </c>
      <c r="B3400" s="2" t="str">
        <f t="shared" si="53"/>
        <v/>
      </c>
    </row>
    <row r="3401" spans="1:2">
      <c r="A3401" s="1" t="s">
        <v>3400</v>
      </c>
      <c r="B3401" s="2" t="str">
        <f t="shared" si="53"/>
        <v/>
      </c>
    </row>
    <row r="3402" spans="1:2">
      <c r="A3402" s="1" t="s">
        <v>3401</v>
      </c>
      <c r="B3402" s="2" t="str">
        <f t="shared" si="53"/>
        <v/>
      </c>
    </row>
    <row r="3403" spans="1:2">
      <c r="A3403" s="1" t="s">
        <v>3402</v>
      </c>
      <c r="B3403" s="2" t="str">
        <f t="shared" si="53"/>
        <v/>
      </c>
    </row>
    <row r="3404" spans="1:2">
      <c r="A3404" s="1" t="s">
        <v>3403</v>
      </c>
      <c r="B3404" s="2" t="str">
        <f t="shared" si="53"/>
        <v/>
      </c>
    </row>
    <row r="3405" spans="1:2">
      <c r="A3405" s="1" t="s">
        <v>3404</v>
      </c>
      <c r="B3405" s="2" t="str">
        <f t="shared" si="53"/>
        <v/>
      </c>
    </row>
    <row r="3406" spans="1:2">
      <c r="A3406" s="1" t="s">
        <v>3405</v>
      </c>
      <c r="B3406" s="2" t="str">
        <f t="shared" si="53"/>
        <v/>
      </c>
    </row>
    <row r="3407" spans="1:2">
      <c r="A3407" s="1" t="s">
        <v>3406</v>
      </c>
      <c r="B3407" s="2" t="str">
        <f t="shared" si="53"/>
        <v/>
      </c>
    </row>
    <row r="3408" spans="1:2">
      <c r="A3408" s="1" t="s">
        <v>3407</v>
      </c>
      <c r="B3408" s="2" t="str">
        <f t="shared" si="53"/>
        <v/>
      </c>
    </row>
    <row r="3409" spans="1:2">
      <c r="A3409" s="1" t="s">
        <v>3408</v>
      </c>
      <c r="B3409" s="2" t="str">
        <f t="shared" si="53"/>
        <v/>
      </c>
    </row>
    <row r="3410" spans="1:2">
      <c r="A3410" s="1" t="s">
        <v>3409</v>
      </c>
      <c r="B3410" s="2" t="str">
        <f t="shared" si="53"/>
        <v/>
      </c>
    </row>
    <row r="3411" spans="1:2">
      <c r="A3411" s="1" t="s">
        <v>3410</v>
      </c>
      <c r="B3411" s="2" t="str">
        <f t="shared" si="53"/>
        <v/>
      </c>
    </row>
    <row r="3412" spans="1:2">
      <c r="A3412" s="1" t="s">
        <v>3411</v>
      </c>
      <c r="B3412" s="2" t="str">
        <f t="shared" si="53"/>
        <v/>
      </c>
    </row>
    <row r="3413" spans="1:2">
      <c r="A3413" s="1" t="s">
        <v>3412</v>
      </c>
      <c r="B3413" s="2" t="str">
        <f t="shared" si="53"/>
        <v/>
      </c>
    </row>
    <row r="3414" spans="1:2">
      <c r="A3414" s="1" t="s">
        <v>3413</v>
      </c>
      <c r="B3414" s="2" t="str">
        <f t="shared" si="53"/>
        <v/>
      </c>
    </row>
    <row r="3415" spans="1:2">
      <c r="A3415" s="1" t="s">
        <v>3414</v>
      </c>
      <c r="B3415" s="2" t="str">
        <f t="shared" si="53"/>
        <v/>
      </c>
    </row>
    <row r="3416" spans="1:2">
      <c r="A3416" s="1" t="s">
        <v>3415</v>
      </c>
      <c r="B3416" s="2" t="str">
        <f t="shared" si="53"/>
        <v/>
      </c>
    </row>
    <row r="3417" spans="1:2">
      <c r="A3417" s="1" t="s">
        <v>3416</v>
      </c>
      <c r="B3417" s="2" t="str">
        <f t="shared" si="53"/>
        <v/>
      </c>
    </row>
    <row r="3418" spans="1:2">
      <c r="A3418" s="1" t="s">
        <v>3417</v>
      </c>
      <c r="B3418" s="2" t="str">
        <f t="shared" si="53"/>
        <v/>
      </c>
    </row>
    <row r="3419" spans="1:2">
      <c r="A3419" s="1" t="s">
        <v>3418</v>
      </c>
      <c r="B3419" s="2" t="str">
        <f t="shared" si="53"/>
        <v/>
      </c>
    </row>
    <row r="3420" spans="1:2">
      <c r="A3420" s="1" t="s">
        <v>3419</v>
      </c>
      <c r="B3420" s="2" t="str">
        <f t="shared" si="53"/>
        <v/>
      </c>
    </row>
    <row r="3421" spans="1:2">
      <c r="A3421" s="1" t="s">
        <v>3420</v>
      </c>
      <c r="B3421" s="2" t="str">
        <f t="shared" si="53"/>
        <v/>
      </c>
    </row>
    <row r="3422" spans="1:2">
      <c r="A3422" s="1" t="s">
        <v>3421</v>
      </c>
      <c r="B3422" s="2" t="str">
        <f t="shared" si="53"/>
        <v/>
      </c>
    </row>
    <row r="3423" spans="1:2">
      <c r="A3423" s="1" t="s">
        <v>3422</v>
      </c>
      <c r="B3423" s="2" t="str">
        <f t="shared" si="53"/>
        <v/>
      </c>
    </row>
    <row r="3424" spans="1:2">
      <c r="A3424" s="1" t="s">
        <v>3423</v>
      </c>
      <c r="B3424" s="2" t="str">
        <f t="shared" si="53"/>
        <v/>
      </c>
    </row>
    <row r="3425" spans="1:2">
      <c r="A3425" s="1" t="s">
        <v>3424</v>
      </c>
      <c r="B3425" s="2" t="str">
        <f t="shared" si="53"/>
        <v/>
      </c>
    </row>
    <row r="3426" spans="1:2">
      <c r="A3426" s="1" t="s">
        <v>3425</v>
      </c>
      <c r="B3426" s="2" t="str">
        <f t="shared" si="53"/>
        <v/>
      </c>
    </row>
    <row r="3427" spans="1:2">
      <c r="A3427" s="1" t="s">
        <v>3426</v>
      </c>
      <c r="B3427" s="2" t="str">
        <f t="shared" si="53"/>
        <v/>
      </c>
    </row>
    <row r="3428" spans="1:2">
      <c r="A3428" s="1" t="s">
        <v>3427</v>
      </c>
      <c r="B3428" s="2" t="str">
        <f t="shared" si="53"/>
        <v/>
      </c>
    </row>
    <row r="3429" spans="1:2">
      <c r="A3429" s="1" t="s">
        <v>3428</v>
      </c>
      <c r="B3429" s="2" t="str">
        <f t="shared" si="53"/>
        <v/>
      </c>
    </row>
    <row r="3430" spans="1:2">
      <c r="A3430" s="1" t="s">
        <v>3429</v>
      </c>
      <c r="B3430" s="2" t="str">
        <f t="shared" si="53"/>
        <v/>
      </c>
    </row>
    <row r="3431" spans="1:2">
      <c r="A3431" s="1" t="s">
        <v>3430</v>
      </c>
      <c r="B3431" s="2" t="str">
        <f t="shared" si="53"/>
        <v/>
      </c>
    </row>
    <row r="3432" spans="1:2">
      <c r="A3432" s="1" t="s">
        <v>3431</v>
      </c>
      <c r="B3432" s="2" t="str">
        <f t="shared" si="53"/>
        <v/>
      </c>
    </row>
    <row r="3433" spans="1:2">
      <c r="A3433" s="1" t="s">
        <v>3432</v>
      </c>
      <c r="B3433" s="2" t="str">
        <f t="shared" si="53"/>
        <v/>
      </c>
    </row>
    <row r="3434" spans="1:2">
      <c r="A3434" s="1" t="s">
        <v>3433</v>
      </c>
      <c r="B3434" s="2" t="str">
        <f t="shared" si="53"/>
        <v/>
      </c>
    </row>
    <row r="3435" spans="1:2">
      <c r="A3435" s="1" t="s">
        <v>3434</v>
      </c>
      <c r="B3435" s="2" t="str">
        <f t="shared" si="53"/>
        <v/>
      </c>
    </row>
    <row r="3436" spans="1:2">
      <c r="A3436" s="1" t="s">
        <v>3435</v>
      </c>
      <c r="B3436" s="2" t="str">
        <f t="shared" si="53"/>
        <v/>
      </c>
    </row>
    <row r="3437" spans="1:2">
      <c r="A3437" s="1" t="s">
        <v>3436</v>
      </c>
      <c r="B3437" s="2" t="str">
        <f t="shared" si="53"/>
        <v/>
      </c>
    </row>
    <row r="3438" spans="1:2">
      <c r="A3438" s="1" t="s">
        <v>3437</v>
      </c>
      <c r="B3438" s="2" t="str">
        <f t="shared" si="53"/>
        <v/>
      </c>
    </row>
    <row r="3439" spans="1:2">
      <c r="A3439" s="1" t="s">
        <v>3438</v>
      </c>
      <c r="B3439" s="2" t="str">
        <f t="shared" si="53"/>
        <v/>
      </c>
    </row>
    <row r="3440" spans="1:2">
      <c r="A3440" s="1" t="s">
        <v>3439</v>
      </c>
      <c r="B3440" s="2" t="str">
        <f t="shared" si="53"/>
        <v/>
      </c>
    </row>
    <row r="3441" spans="1:2">
      <c r="A3441" s="1" t="s">
        <v>3440</v>
      </c>
      <c r="B3441" s="2" t="str">
        <f t="shared" si="53"/>
        <v/>
      </c>
    </row>
    <row r="3442" spans="1:2">
      <c r="A3442" s="1" t="s">
        <v>3441</v>
      </c>
      <c r="B3442" s="2" t="str">
        <f t="shared" si="53"/>
        <v/>
      </c>
    </row>
    <row r="3443" spans="1:2">
      <c r="A3443" s="1" t="s">
        <v>3442</v>
      </c>
      <c r="B3443" s="2" t="str">
        <f t="shared" si="53"/>
        <v/>
      </c>
    </row>
    <row r="3444" spans="1:2">
      <c r="A3444" s="1" t="s">
        <v>3443</v>
      </c>
      <c r="B3444" s="2" t="str">
        <f t="shared" si="53"/>
        <v/>
      </c>
    </row>
    <row r="3445" spans="1:2">
      <c r="A3445" s="1" t="s">
        <v>3444</v>
      </c>
      <c r="B3445" s="2" t="str">
        <f t="shared" si="53"/>
        <v/>
      </c>
    </row>
    <row r="3446" spans="1:2">
      <c r="A3446" s="1" t="s">
        <v>3445</v>
      </c>
      <c r="B3446" s="2" t="str">
        <f t="shared" si="53"/>
        <v/>
      </c>
    </row>
    <row r="3447" spans="1:2">
      <c r="A3447" s="1" t="s">
        <v>3446</v>
      </c>
      <c r="B3447" s="2" t="str">
        <f t="shared" si="53"/>
        <v/>
      </c>
    </row>
    <row r="3448" spans="1:2">
      <c r="A3448" s="1" t="s">
        <v>3447</v>
      </c>
      <c r="B3448" s="2" t="str">
        <f t="shared" si="53"/>
        <v/>
      </c>
    </row>
    <row r="3449" spans="1:2">
      <c r="A3449" s="1" t="s">
        <v>3448</v>
      </c>
      <c r="B3449" s="2" t="str">
        <f t="shared" si="53"/>
        <v/>
      </c>
    </row>
    <row r="3450" spans="1:2">
      <c r="A3450" s="1" t="s">
        <v>3449</v>
      </c>
      <c r="B3450" s="2" t="str">
        <f t="shared" si="53"/>
        <v/>
      </c>
    </row>
    <row r="3451" spans="1:2">
      <c r="A3451" s="1" t="s">
        <v>3450</v>
      </c>
      <c r="B3451" s="2" t="str">
        <f t="shared" si="53"/>
        <v/>
      </c>
    </row>
    <row r="3452" spans="1:2">
      <c r="A3452" s="1" t="s">
        <v>3451</v>
      </c>
      <c r="B3452" s="2" t="str">
        <f t="shared" si="53"/>
        <v/>
      </c>
    </row>
    <row r="3453" spans="1:2">
      <c r="A3453" s="1" t="s">
        <v>3452</v>
      </c>
      <c r="B3453" s="2" t="str">
        <f t="shared" si="53"/>
        <v/>
      </c>
    </row>
    <row r="3454" spans="1:2">
      <c r="A3454" s="1" t="s">
        <v>3453</v>
      </c>
      <c r="B3454" s="2" t="str">
        <f t="shared" si="53"/>
        <v/>
      </c>
    </row>
    <row r="3455" spans="1:2">
      <c r="A3455" s="1" t="s">
        <v>3454</v>
      </c>
      <c r="B3455" s="2" t="str">
        <f t="shared" si="53"/>
        <v/>
      </c>
    </row>
    <row r="3456" spans="1:2">
      <c r="A3456" s="1" t="s">
        <v>3455</v>
      </c>
      <c r="B3456" s="2" t="str">
        <f t="shared" si="53"/>
        <v/>
      </c>
    </row>
    <row r="3457" spans="1:2">
      <c r="A3457" s="1" t="s">
        <v>3456</v>
      </c>
      <c r="B3457" s="2" t="str">
        <f t="shared" si="53"/>
        <v/>
      </c>
    </row>
    <row r="3458" spans="1:2">
      <c r="A3458" s="1" t="s">
        <v>3457</v>
      </c>
      <c r="B3458" s="2" t="str">
        <f t="shared" ref="B3458:B3521" si="54">IF(OR(ISNUMBER(SEARCH("(",A3458)),ISNUMBER(SEARCH("-",A3458))),"删除","")</f>
        <v/>
      </c>
    </row>
    <row r="3459" spans="1:2">
      <c r="A3459" s="1" t="s">
        <v>3458</v>
      </c>
      <c r="B3459" s="2" t="str">
        <f t="shared" si="54"/>
        <v/>
      </c>
    </row>
    <row r="3460" spans="1:2">
      <c r="A3460" s="1" t="s">
        <v>3459</v>
      </c>
      <c r="B3460" s="2" t="str">
        <f t="shared" si="54"/>
        <v/>
      </c>
    </row>
    <row r="3461" spans="1:2">
      <c r="A3461" s="1" t="s">
        <v>3460</v>
      </c>
      <c r="B3461" s="2" t="str">
        <f t="shared" si="54"/>
        <v/>
      </c>
    </row>
    <row r="3462" spans="1:2">
      <c r="A3462" s="1" t="s">
        <v>3461</v>
      </c>
      <c r="B3462" s="2" t="str">
        <f t="shared" si="54"/>
        <v/>
      </c>
    </row>
    <row r="3463" spans="1:2">
      <c r="A3463" s="1" t="s">
        <v>3462</v>
      </c>
      <c r="B3463" s="2" t="str">
        <f t="shared" si="54"/>
        <v/>
      </c>
    </row>
    <row r="3464" spans="1:2">
      <c r="A3464" s="1" t="s">
        <v>3463</v>
      </c>
      <c r="B3464" s="2" t="str">
        <f t="shared" si="54"/>
        <v/>
      </c>
    </row>
    <row r="3465" spans="1:2">
      <c r="A3465" s="1" t="s">
        <v>3464</v>
      </c>
      <c r="B3465" s="2" t="str">
        <f t="shared" si="54"/>
        <v/>
      </c>
    </row>
    <row r="3466" spans="1:2">
      <c r="A3466" s="1" t="s">
        <v>3465</v>
      </c>
      <c r="B3466" s="2" t="str">
        <f t="shared" si="54"/>
        <v/>
      </c>
    </row>
    <row r="3467" spans="1:2">
      <c r="A3467" s="1" t="s">
        <v>3466</v>
      </c>
      <c r="B3467" s="2" t="str">
        <f t="shared" si="54"/>
        <v/>
      </c>
    </row>
    <row r="3468" spans="1:2">
      <c r="A3468" s="1" t="s">
        <v>3467</v>
      </c>
      <c r="B3468" s="2" t="str">
        <f t="shared" si="54"/>
        <v/>
      </c>
    </row>
    <row r="3469" spans="1:2">
      <c r="A3469" s="1" t="s">
        <v>3468</v>
      </c>
      <c r="B3469" s="2" t="str">
        <f t="shared" si="54"/>
        <v/>
      </c>
    </row>
    <row r="3470" spans="1:2">
      <c r="A3470" s="1" t="s">
        <v>3469</v>
      </c>
      <c r="B3470" s="2" t="str">
        <f t="shared" si="54"/>
        <v/>
      </c>
    </row>
    <row r="3471" spans="1:2">
      <c r="A3471" s="1" t="s">
        <v>3470</v>
      </c>
      <c r="B3471" s="2" t="str">
        <f t="shared" si="54"/>
        <v/>
      </c>
    </row>
    <row r="3472" spans="1:2">
      <c r="A3472" s="1" t="s">
        <v>3471</v>
      </c>
      <c r="B3472" s="2" t="str">
        <f t="shared" si="54"/>
        <v/>
      </c>
    </row>
    <row r="3473" spans="1:2">
      <c r="A3473" s="1" t="s">
        <v>3472</v>
      </c>
      <c r="B3473" s="2" t="str">
        <f t="shared" si="54"/>
        <v/>
      </c>
    </row>
    <row r="3474" spans="1:2">
      <c r="A3474" s="1" t="s">
        <v>3473</v>
      </c>
      <c r="B3474" s="2" t="str">
        <f t="shared" si="54"/>
        <v/>
      </c>
    </row>
    <row r="3475" spans="1:2">
      <c r="A3475" s="1" t="s">
        <v>3474</v>
      </c>
      <c r="B3475" s="2" t="str">
        <f t="shared" si="54"/>
        <v/>
      </c>
    </row>
    <row r="3476" spans="1:2">
      <c r="A3476" s="1" t="s">
        <v>3475</v>
      </c>
      <c r="B3476" s="2" t="str">
        <f t="shared" si="54"/>
        <v/>
      </c>
    </row>
    <row r="3477" spans="1:2">
      <c r="A3477" s="1" t="s">
        <v>3476</v>
      </c>
      <c r="B3477" s="2" t="str">
        <f t="shared" si="54"/>
        <v/>
      </c>
    </row>
    <row r="3478" spans="1:2">
      <c r="A3478" s="1" t="s">
        <v>3477</v>
      </c>
      <c r="B3478" s="2" t="str">
        <f t="shared" si="54"/>
        <v/>
      </c>
    </row>
    <row r="3479" spans="1:2">
      <c r="A3479" s="1" t="s">
        <v>3478</v>
      </c>
      <c r="B3479" s="2" t="str">
        <f t="shared" si="54"/>
        <v/>
      </c>
    </row>
    <row r="3480" spans="1:2">
      <c r="A3480" s="1" t="s">
        <v>3479</v>
      </c>
      <c r="B3480" s="2" t="str">
        <f t="shared" si="54"/>
        <v/>
      </c>
    </row>
    <row r="3481" spans="1:2">
      <c r="A3481" s="1" t="s">
        <v>3480</v>
      </c>
      <c r="B3481" s="2" t="str">
        <f t="shared" si="54"/>
        <v/>
      </c>
    </row>
    <row r="3482" spans="1:2">
      <c r="A3482" s="1" t="s">
        <v>3481</v>
      </c>
      <c r="B3482" s="2" t="str">
        <f t="shared" si="54"/>
        <v/>
      </c>
    </row>
    <row r="3483" spans="1:2">
      <c r="A3483" s="1" t="s">
        <v>3482</v>
      </c>
      <c r="B3483" s="2" t="str">
        <f t="shared" si="54"/>
        <v/>
      </c>
    </row>
    <row r="3484" spans="1:2">
      <c r="A3484" s="1" t="s">
        <v>3483</v>
      </c>
      <c r="B3484" s="2" t="str">
        <f t="shared" si="54"/>
        <v/>
      </c>
    </row>
    <row r="3485" spans="1:2">
      <c r="A3485" s="1" t="s">
        <v>3484</v>
      </c>
      <c r="B3485" s="2" t="str">
        <f t="shared" si="54"/>
        <v/>
      </c>
    </row>
    <row r="3486" spans="1:2">
      <c r="A3486" s="1" t="s">
        <v>3485</v>
      </c>
      <c r="B3486" s="2" t="str">
        <f t="shared" si="54"/>
        <v/>
      </c>
    </row>
    <row r="3487" spans="1:2">
      <c r="A3487" s="1" t="s">
        <v>3486</v>
      </c>
      <c r="B3487" s="2" t="str">
        <f t="shared" si="54"/>
        <v/>
      </c>
    </row>
    <row r="3488" spans="1:2">
      <c r="A3488" s="1" t="s">
        <v>3487</v>
      </c>
      <c r="B3488" s="2" t="str">
        <f t="shared" si="54"/>
        <v/>
      </c>
    </row>
    <row r="3489" spans="1:2">
      <c r="A3489" s="1" t="s">
        <v>3488</v>
      </c>
      <c r="B3489" s="2" t="str">
        <f t="shared" si="54"/>
        <v/>
      </c>
    </row>
    <row r="3490" spans="1:2">
      <c r="A3490" s="1" t="s">
        <v>3489</v>
      </c>
      <c r="B3490" s="2" t="str">
        <f t="shared" si="54"/>
        <v/>
      </c>
    </row>
    <row r="3491" spans="1:2">
      <c r="A3491" s="1" t="s">
        <v>3490</v>
      </c>
      <c r="B3491" s="2" t="str">
        <f t="shared" si="54"/>
        <v/>
      </c>
    </row>
    <row r="3492" spans="1:2">
      <c r="A3492" s="1" t="s">
        <v>3491</v>
      </c>
      <c r="B3492" s="2" t="str">
        <f t="shared" si="54"/>
        <v/>
      </c>
    </row>
    <row r="3493" spans="1:2">
      <c r="A3493" s="1" t="s">
        <v>3492</v>
      </c>
      <c r="B3493" s="2" t="str">
        <f t="shared" si="54"/>
        <v/>
      </c>
    </row>
    <row r="3494" spans="1:2">
      <c r="A3494" s="1" t="s">
        <v>3493</v>
      </c>
      <c r="B3494" s="2" t="str">
        <f t="shared" si="54"/>
        <v/>
      </c>
    </row>
    <row r="3495" spans="1:2">
      <c r="A3495" s="1" t="s">
        <v>3494</v>
      </c>
      <c r="B3495" s="2" t="str">
        <f t="shared" si="54"/>
        <v/>
      </c>
    </row>
    <row r="3496" spans="1:2">
      <c r="A3496" s="1" t="s">
        <v>3495</v>
      </c>
      <c r="B3496" s="2" t="str">
        <f t="shared" si="54"/>
        <v/>
      </c>
    </row>
    <row r="3497" spans="1:2">
      <c r="A3497" s="1" t="s">
        <v>3496</v>
      </c>
      <c r="B3497" s="2" t="str">
        <f t="shared" si="54"/>
        <v/>
      </c>
    </row>
    <row r="3498" spans="1:2">
      <c r="A3498" s="1" t="s">
        <v>3497</v>
      </c>
      <c r="B3498" s="2" t="str">
        <f t="shared" si="54"/>
        <v/>
      </c>
    </row>
    <row r="3499" spans="1:2">
      <c r="A3499" s="1" t="s">
        <v>3498</v>
      </c>
      <c r="B3499" s="2" t="str">
        <f t="shared" si="54"/>
        <v/>
      </c>
    </row>
    <row r="3500" spans="1:2">
      <c r="A3500" s="1" t="s">
        <v>3499</v>
      </c>
      <c r="B3500" s="2" t="str">
        <f t="shared" si="54"/>
        <v/>
      </c>
    </row>
    <row r="3501" spans="1:2">
      <c r="A3501" s="1" t="s">
        <v>3500</v>
      </c>
      <c r="B3501" s="2" t="str">
        <f t="shared" si="54"/>
        <v/>
      </c>
    </row>
    <row r="3502" spans="1:2">
      <c r="A3502" s="1" t="s">
        <v>3501</v>
      </c>
      <c r="B3502" s="2" t="str">
        <f t="shared" si="54"/>
        <v/>
      </c>
    </row>
    <row r="3503" spans="1:2">
      <c r="A3503" s="1" t="s">
        <v>3502</v>
      </c>
      <c r="B3503" s="2" t="str">
        <f t="shared" si="54"/>
        <v/>
      </c>
    </row>
    <row r="3504" spans="1:2">
      <c r="A3504" s="1" t="s">
        <v>3503</v>
      </c>
      <c r="B3504" s="2" t="str">
        <f t="shared" si="54"/>
        <v/>
      </c>
    </row>
    <row r="3505" spans="1:2">
      <c r="A3505" s="1" t="s">
        <v>3504</v>
      </c>
      <c r="B3505" s="2" t="str">
        <f t="shared" si="54"/>
        <v/>
      </c>
    </row>
    <row r="3506" spans="1:2">
      <c r="A3506" s="1" t="s">
        <v>3505</v>
      </c>
      <c r="B3506" s="2" t="str">
        <f t="shared" si="54"/>
        <v/>
      </c>
    </row>
    <row r="3507" spans="1:2">
      <c r="A3507" s="1" t="s">
        <v>3506</v>
      </c>
      <c r="B3507" s="2" t="str">
        <f t="shared" si="54"/>
        <v/>
      </c>
    </row>
    <row r="3508" spans="1:2">
      <c r="A3508" s="1" t="s">
        <v>3507</v>
      </c>
      <c r="B3508" s="2" t="str">
        <f t="shared" si="54"/>
        <v/>
      </c>
    </row>
    <row r="3509" spans="1:2">
      <c r="A3509" s="1" t="s">
        <v>3508</v>
      </c>
      <c r="B3509" s="2" t="str">
        <f t="shared" si="54"/>
        <v/>
      </c>
    </row>
    <row r="3510" spans="1:2">
      <c r="A3510" s="1" t="s">
        <v>3509</v>
      </c>
      <c r="B3510" s="2" t="str">
        <f t="shared" si="54"/>
        <v/>
      </c>
    </row>
    <row r="3511" spans="1:2">
      <c r="A3511" s="1" t="s">
        <v>3510</v>
      </c>
      <c r="B3511" s="2" t="str">
        <f t="shared" si="54"/>
        <v/>
      </c>
    </row>
    <row r="3512" spans="1:2">
      <c r="A3512" s="1" t="s">
        <v>3511</v>
      </c>
      <c r="B3512" s="2" t="str">
        <f t="shared" si="54"/>
        <v/>
      </c>
    </row>
    <row r="3513" spans="1:2">
      <c r="A3513" s="1" t="s">
        <v>3512</v>
      </c>
      <c r="B3513" s="2" t="str">
        <f t="shared" si="54"/>
        <v/>
      </c>
    </row>
    <row r="3514" spans="1:2">
      <c r="A3514" s="1" t="s">
        <v>3513</v>
      </c>
      <c r="B3514" s="2" t="str">
        <f t="shared" si="54"/>
        <v/>
      </c>
    </row>
    <row r="3515" spans="1:2">
      <c r="A3515" s="1" t="s">
        <v>3514</v>
      </c>
      <c r="B3515" s="2" t="str">
        <f t="shared" si="54"/>
        <v/>
      </c>
    </row>
    <row r="3516" spans="1:2">
      <c r="A3516" s="1" t="s">
        <v>3515</v>
      </c>
      <c r="B3516" s="2" t="str">
        <f t="shared" si="54"/>
        <v/>
      </c>
    </row>
    <row r="3517" spans="1:2">
      <c r="A3517" s="1" t="s">
        <v>3516</v>
      </c>
      <c r="B3517" s="2" t="str">
        <f t="shared" si="54"/>
        <v/>
      </c>
    </row>
    <row r="3518" spans="1:2">
      <c r="A3518" s="1" t="s">
        <v>3517</v>
      </c>
      <c r="B3518" s="2" t="str">
        <f t="shared" si="54"/>
        <v/>
      </c>
    </row>
    <row r="3519" spans="1:2">
      <c r="A3519" s="1" t="s">
        <v>3518</v>
      </c>
      <c r="B3519" s="2" t="str">
        <f t="shared" si="54"/>
        <v/>
      </c>
    </row>
    <row r="3520" spans="1:2">
      <c r="A3520" s="1" t="s">
        <v>3519</v>
      </c>
      <c r="B3520" s="2" t="str">
        <f t="shared" si="54"/>
        <v/>
      </c>
    </row>
    <row r="3521" spans="1:2">
      <c r="A3521" s="1" t="s">
        <v>3520</v>
      </c>
      <c r="B3521" s="2" t="str">
        <f t="shared" si="54"/>
        <v/>
      </c>
    </row>
    <row r="3522" spans="1:2">
      <c r="A3522" s="1" t="s">
        <v>3521</v>
      </c>
      <c r="B3522" s="2" t="str">
        <f t="shared" ref="B3522:B3585" si="55">IF(OR(ISNUMBER(SEARCH("(",A3522)),ISNUMBER(SEARCH("-",A3522))),"删除","")</f>
        <v/>
      </c>
    </row>
    <row r="3523" spans="1:2">
      <c r="A3523" s="1" t="s">
        <v>3522</v>
      </c>
      <c r="B3523" s="2" t="str">
        <f t="shared" si="55"/>
        <v/>
      </c>
    </row>
    <row r="3524" spans="1:2">
      <c r="A3524" s="1" t="s">
        <v>3523</v>
      </c>
      <c r="B3524" s="2" t="str">
        <f t="shared" si="55"/>
        <v/>
      </c>
    </row>
    <row r="3525" spans="1:2">
      <c r="A3525" s="1" t="s">
        <v>3524</v>
      </c>
      <c r="B3525" s="2" t="str">
        <f t="shared" si="55"/>
        <v/>
      </c>
    </row>
    <row r="3526" spans="1:2">
      <c r="A3526" s="1" t="s">
        <v>3525</v>
      </c>
      <c r="B3526" s="2" t="str">
        <f t="shared" si="55"/>
        <v/>
      </c>
    </row>
    <row r="3527" spans="1:2">
      <c r="A3527" s="1" t="s">
        <v>3526</v>
      </c>
      <c r="B3527" s="2" t="str">
        <f t="shared" si="55"/>
        <v/>
      </c>
    </row>
    <row r="3528" spans="1:2">
      <c r="A3528" s="1" t="s">
        <v>3527</v>
      </c>
      <c r="B3528" s="2" t="str">
        <f t="shared" si="55"/>
        <v/>
      </c>
    </row>
    <row r="3529" spans="1:2">
      <c r="A3529" s="1" t="s">
        <v>3528</v>
      </c>
      <c r="B3529" s="2" t="str">
        <f t="shared" si="55"/>
        <v/>
      </c>
    </row>
    <row r="3530" spans="1:2">
      <c r="A3530" s="1" t="s">
        <v>3529</v>
      </c>
      <c r="B3530" s="2" t="str">
        <f t="shared" si="55"/>
        <v/>
      </c>
    </row>
    <row r="3531" spans="1:2">
      <c r="A3531" s="1" t="s">
        <v>3530</v>
      </c>
      <c r="B3531" s="2" t="str">
        <f t="shared" si="55"/>
        <v/>
      </c>
    </row>
    <row r="3532" spans="1:2">
      <c r="A3532" s="1" t="s">
        <v>3531</v>
      </c>
      <c r="B3532" s="2" t="str">
        <f t="shared" si="55"/>
        <v/>
      </c>
    </row>
    <row r="3533" spans="1:2">
      <c r="A3533" s="1" t="s">
        <v>3532</v>
      </c>
      <c r="B3533" s="2" t="str">
        <f t="shared" si="55"/>
        <v/>
      </c>
    </row>
    <row r="3534" spans="1:2">
      <c r="A3534" s="1" t="s">
        <v>3533</v>
      </c>
      <c r="B3534" s="2" t="str">
        <f t="shared" si="55"/>
        <v/>
      </c>
    </row>
    <row r="3535" spans="1:2">
      <c r="A3535" s="1" t="s">
        <v>3534</v>
      </c>
      <c r="B3535" s="2" t="str">
        <f t="shared" si="55"/>
        <v/>
      </c>
    </row>
    <row r="3536" spans="1:2">
      <c r="A3536" s="1" t="s">
        <v>3535</v>
      </c>
      <c r="B3536" s="2" t="str">
        <f t="shared" si="55"/>
        <v/>
      </c>
    </row>
    <row r="3537" spans="1:2">
      <c r="A3537" s="1" t="s">
        <v>3536</v>
      </c>
      <c r="B3537" s="2" t="str">
        <f t="shared" si="55"/>
        <v/>
      </c>
    </row>
    <row r="3538" spans="1:2">
      <c r="A3538" s="1" t="s">
        <v>3537</v>
      </c>
      <c r="B3538" s="2" t="str">
        <f t="shared" si="55"/>
        <v/>
      </c>
    </row>
    <row r="3539" spans="1:2">
      <c r="A3539" s="1" t="s">
        <v>3538</v>
      </c>
      <c r="B3539" s="2" t="str">
        <f t="shared" si="55"/>
        <v/>
      </c>
    </row>
    <row r="3540" spans="1:2">
      <c r="A3540" s="1" t="s">
        <v>3539</v>
      </c>
      <c r="B3540" s="2" t="str">
        <f t="shared" si="55"/>
        <v/>
      </c>
    </row>
    <row r="3541" spans="1:2">
      <c r="A3541" s="1" t="s">
        <v>3540</v>
      </c>
      <c r="B3541" s="2" t="str">
        <f t="shared" si="55"/>
        <v/>
      </c>
    </row>
    <row r="3542" spans="1:2">
      <c r="A3542" s="1" t="s">
        <v>3541</v>
      </c>
      <c r="B3542" s="2" t="str">
        <f t="shared" si="55"/>
        <v/>
      </c>
    </row>
    <row r="3543" spans="1:2">
      <c r="A3543" s="1" t="s">
        <v>3542</v>
      </c>
      <c r="B3543" s="2" t="str">
        <f t="shared" si="55"/>
        <v/>
      </c>
    </row>
    <row r="3544" spans="1:2">
      <c r="A3544" s="1" t="s">
        <v>3543</v>
      </c>
      <c r="B3544" s="2" t="str">
        <f t="shared" si="55"/>
        <v/>
      </c>
    </row>
    <row r="3545" spans="1:2">
      <c r="A3545" s="1" t="s">
        <v>3544</v>
      </c>
      <c r="B3545" s="2" t="str">
        <f t="shared" si="55"/>
        <v/>
      </c>
    </row>
    <row r="3546" spans="1:2">
      <c r="A3546" s="1" t="s">
        <v>3545</v>
      </c>
      <c r="B3546" s="2" t="str">
        <f t="shared" si="55"/>
        <v/>
      </c>
    </row>
    <row r="3547" spans="1:2">
      <c r="A3547" s="1" t="s">
        <v>3546</v>
      </c>
      <c r="B3547" s="2" t="str">
        <f t="shared" si="55"/>
        <v/>
      </c>
    </row>
    <row r="3548" spans="1:2">
      <c r="A3548" s="1" t="s">
        <v>3547</v>
      </c>
      <c r="B3548" s="2" t="str">
        <f t="shared" si="55"/>
        <v/>
      </c>
    </row>
    <row r="3549" spans="1:2">
      <c r="A3549" s="1" t="s">
        <v>3548</v>
      </c>
      <c r="B3549" s="2" t="str">
        <f t="shared" si="55"/>
        <v/>
      </c>
    </row>
    <row r="3550" spans="1:2">
      <c r="A3550" s="1" t="s">
        <v>3549</v>
      </c>
      <c r="B3550" s="2" t="str">
        <f t="shared" si="55"/>
        <v/>
      </c>
    </row>
    <row r="3551" spans="1:2">
      <c r="A3551" s="1" t="s">
        <v>3550</v>
      </c>
      <c r="B3551" s="2" t="str">
        <f t="shared" si="55"/>
        <v/>
      </c>
    </row>
    <row r="3552" spans="1:2">
      <c r="A3552" s="1" t="s">
        <v>3551</v>
      </c>
      <c r="B3552" s="2" t="str">
        <f t="shared" si="55"/>
        <v/>
      </c>
    </row>
    <row r="3553" spans="1:2">
      <c r="A3553" s="1" t="s">
        <v>3552</v>
      </c>
      <c r="B3553" s="2" t="str">
        <f t="shared" si="55"/>
        <v/>
      </c>
    </row>
    <row r="3554" spans="1:2">
      <c r="A3554" s="1" t="s">
        <v>3553</v>
      </c>
      <c r="B3554" s="2" t="str">
        <f t="shared" si="55"/>
        <v/>
      </c>
    </row>
    <row r="3555" spans="1:2">
      <c r="A3555" s="1" t="s">
        <v>3554</v>
      </c>
      <c r="B3555" s="2" t="str">
        <f t="shared" si="55"/>
        <v/>
      </c>
    </row>
    <row r="3556" spans="1:2">
      <c r="A3556" s="1" t="s">
        <v>3555</v>
      </c>
      <c r="B3556" s="2" t="str">
        <f t="shared" si="55"/>
        <v/>
      </c>
    </row>
    <row r="3557" spans="1:2">
      <c r="A3557" s="1" t="s">
        <v>3556</v>
      </c>
      <c r="B3557" s="2" t="str">
        <f t="shared" si="55"/>
        <v/>
      </c>
    </row>
    <row r="3558" spans="1:2">
      <c r="A3558" s="1" t="s">
        <v>3557</v>
      </c>
      <c r="B3558" s="2" t="str">
        <f t="shared" si="55"/>
        <v/>
      </c>
    </row>
    <row r="3559" spans="1:2">
      <c r="A3559" s="1" t="s">
        <v>3558</v>
      </c>
      <c r="B3559" s="2" t="str">
        <f t="shared" si="55"/>
        <v/>
      </c>
    </row>
    <row r="3560" spans="1:2">
      <c r="A3560" s="1" t="s">
        <v>3559</v>
      </c>
      <c r="B3560" s="2" t="str">
        <f t="shared" si="55"/>
        <v/>
      </c>
    </row>
    <row r="3561" spans="1:2">
      <c r="A3561" s="1" t="s">
        <v>3560</v>
      </c>
      <c r="B3561" s="2" t="str">
        <f t="shared" si="55"/>
        <v/>
      </c>
    </row>
    <row r="3562" spans="1:2">
      <c r="A3562" s="1" t="s">
        <v>3561</v>
      </c>
      <c r="B3562" s="2" t="str">
        <f t="shared" si="55"/>
        <v/>
      </c>
    </row>
    <row r="3563" spans="1:2">
      <c r="A3563" s="1" t="s">
        <v>3562</v>
      </c>
      <c r="B3563" s="2" t="str">
        <f t="shared" si="55"/>
        <v/>
      </c>
    </row>
    <row r="3564" spans="1:2">
      <c r="A3564" s="1" t="s">
        <v>3563</v>
      </c>
      <c r="B3564" s="2" t="str">
        <f t="shared" si="55"/>
        <v/>
      </c>
    </row>
    <row r="3565" spans="1:2">
      <c r="A3565" s="1" t="s">
        <v>3564</v>
      </c>
      <c r="B3565" s="2" t="str">
        <f t="shared" si="55"/>
        <v/>
      </c>
    </row>
    <row r="3566" spans="1:2">
      <c r="A3566" s="1" t="s">
        <v>3565</v>
      </c>
      <c r="B3566" s="2" t="str">
        <f t="shared" si="55"/>
        <v/>
      </c>
    </row>
    <row r="3567" spans="1:2">
      <c r="A3567" s="1" t="s">
        <v>3566</v>
      </c>
      <c r="B3567" s="2" t="str">
        <f t="shared" si="55"/>
        <v/>
      </c>
    </row>
    <row r="3568" spans="1:2">
      <c r="A3568" s="1" t="s">
        <v>3567</v>
      </c>
      <c r="B3568" s="2" t="str">
        <f t="shared" si="55"/>
        <v/>
      </c>
    </row>
    <row r="3569" spans="1:2">
      <c r="A3569" s="1" t="s">
        <v>3568</v>
      </c>
      <c r="B3569" s="2" t="str">
        <f t="shared" si="55"/>
        <v/>
      </c>
    </row>
    <row r="3570" spans="1:2">
      <c r="A3570" s="1" t="s">
        <v>3569</v>
      </c>
      <c r="B3570" s="2" t="str">
        <f t="shared" si="55"/>
        <v/>
      </c>
    </row>
    <row r="3571" spans="1:2">
      <c r="A3571" s="1" t="s">
        <v>3570</v>
      </c>
      <c r="B3571" s="2" t="str">
        <f t="shared" si="55"/>
        <v/>
      </c>
    </row>
    <row r="3572" spans="1:2">
      <c r="A3572" s="1" t="s">
        <v>3571</v>
      </c>
      <c r="B3572" s="2" t="str">
        <f t="shared" si="55"/>
        <v/>
      </c>
    </row>
    <row r="3573" spans="1:2">
      <c r="A3573" s="1" t="s">
        <v>3572</v>
      </c>
      <c r="B3573" s="2" t="str">
        <f t="shared" si="55"/>
        <v/>
      </c>
    </row>
    <row r="3574" spans="1:2">
      <c r="A3574" s="1" t="s">
        <v>3573</v>
      </c>
      <c r="B3574" s="2" t="str">
        <f t="shared" si="55"/>
        <v/>
      </c>
    </row>
    <row r="3575" spans="1:2">
      <c r="A3575" s="1" t="s">
        <v>3574</v>
      </c>
      <c r="B3575" s="2" t="str">
        <f t="shared" si="55"/>
        <v/>
      </c>
    </row>
    <row r="3576" spans="1:2">
      <c r="A3576" s="1" t="s">
        <v>3575</v>
      </c>
      <c r="B3576" s="2" t="str">
        <f t="shared" si="55"/>
        <v/>
      </c>
    </row>
    <row r="3577" spans="1:2">
      <c r="A3577" s="1" t="s">
        <v>3576</v>
      </c>
      <c r="B3577" s="2" t="str">
        <f t="shared" si="55"/>
        <v/>
      </c>
    </row>
    <row r="3578" spans="1:2">
      <c r="A3578" s="1" t="s">
        <v>3577</v>
      </c>
      <c r="B3578" s="2" t="str">
        <f t="shared" si="55"/>
        <v/>
      </c>
    </row>
    <row r="3579" spans="1:2">
      <c r="A3579" s="1" t="s">
        <v>3578</v>
      </c>
      <c r="B3579" s="2" t="str">
        <f t="shared" si="55"/>
        <v/>
      </c>
    </row>
    <row r="3580" spans="1:2">
      <c r="A3580" s="1" t="s">
        <v>3579</v>
      </c>
      <c r="B3580" s="2" t="str">
        <f t="shared" si="55"/>
        <v/>
      </c>
    </row>
    <row r="3581" spans="1:2">
      <c r="A3581" s="1" t="s">
        <v>3580</v>
      </c>
      <c r="B3581" s="2" t="str">
        <f t="shared" si="55"/>
        <v/>
      </c>
    </row>
    <row r="3582" spans="1:2">
      <c r="A3582" s="1" t="s">
        <v>3581</v>
      </c>
      <c r="B3582" s="2" t="str">
        <f t="shared" si="55"/>
        <v/>
      </c>
    </row>
    <row r="3583" spans="1:2">
      <c r="A3583" s="1" t="s">
        <v>3582</v>
      </c>
      <c r="B3583" s="2" t="str">
        <f>IF(OR(ISNUMBER(SEARCH("(",A3583)),ISNUMBER(SEARCH("-",A3583))),"删除","")</f>
        <v/>
      </c>
    </row>
    <row r="3584" spans="1:2">
      <c r="A3584" s="1" t="s">
        <v>3583</v>
      </c>
      <c r="B3584" s="2" t="str">
        <f>IF(OR(ISNUMBER(SEARCH("(",A3584)),ISNUMBER(SEARCH("-",A3584))),"删除","")</f>
        <v/>
      </c>
    </row>
    <row r="3585" spans="1:2">
      <c r="A3585" s="1" t="s">
        <v>3584</v>
      </c>
      <c r="B3585" s="2" t="str">
        <f t="shared" ref="B3585:B3648" si="56">IF(OR(ISNUMBER(SEARCH("(",A3585)),ISNUMBER(SEARCH("-",A3585))),"删除","")</f>
        <v/>
      </c>
    </row>
    <row r="3586" spans="1:2">
      <c r="A3586" s="1" t="s">
        <v>3585</v>
      </c>
      <c r="B3586" s="2" t="str">
        <f t="shared" si="56"/>
        <v/>
      </c>
    </row>
    <row r="3587" spans="1:2">
      <c r="A3587" s="1" t="s">
        <v>3586</v>
      </c>
      <c r="B3587" s="2" t="str">
        <f t="shared" si="56"/>
        <v/>
      </c>
    </row>
    <row r="3588" spans="1:2">
      <c r="A3588" s="1" t="s">
        <v>3587</v>
      </c>
      <c r="B3588" s="2" t="str">
        <f t="shared" si="56"/>
        <v/>
      </c>
    </row>
    <row r="3589" spans="1:2">
      <c r="A3589" s="1" t="s">
        <v>3588</v>
      </c>
      <c r="B3589" s="2" t="str">
        <f t="shared" si="56"/>
        <v/>
      </c>
    </row>
    <row r="3590" spans="1:2">
      <c r="A3590" s="1" t="s">
        <v>3589</v>
      </c>
      <c r="B3590" s="2" t="str">
        <f t="shared" si="56"/>
        <v/>
      </c>
    </row>
    <row r="3591" spans="1:2">
      <c r="A3591" s="1" t="s">
        <v>3590</v>
      </c>
      <c r="B3591" s="2" t="str">
        <f t="shared" si="56"/>
        <v/>
      </c>
    </row>
    <row r="3592" spans="1:2">
      <c r="A3592" s="1" t="s">
        <v>3591</v>
      </c>
      <c r="B3592" s="2" t="str">
        <f t="shared" si="56"/>
        <v/>
      </c>
    </row>
    <row r="3593" spans="1:2">
      <c r="A3593" s="1" t="s">
        <v>3592</v>
      </c>
      <c r="B3593" s="2" t="str">
        <f t="shared" si="56"/>
        <v/>
      </c>
    </row>
    <row r="3594" spans="1:2">
      <c r="A3594" s="1" t="s">
        <v>3593</v>
      </c>
      <c r="B3594" s="2" t="str">
        <f t="shared" si="56"/>
        <v/>
      </c>
    </row>
    <row r="3595" spans="1:2">
      <c r="A3595" s="1" t="s">
        <v>3594</v>
      </c>
      <c r="B3595" s="2" t="str">
        <f t="shared" si="56"/>
        <v/>
      </c>
    </row>
    <row r="3596" spans="1:2">
      <c r="A3596" s="1" t="s">
        <v>3595</v>
      </c>
      <c r="B3596" s="2" t="str">
        <f t="shared" si="56"/>
        <v/>
      </c>
    </row>
    <row r="3597" spans="1:2">
      <c r="A3597" s="1" t="s">
        <v>3596</v>
      </c>
      <c r="B3597" s="2" t="str">
        <f t="shared" si="56"/>
        <v/>
      </c>
    </row>
    <row r="3598" spans="1:2">
      <c r="A3598" s="1" t="s">
        <v>3597</v>
      </c>
      <c r="B3598" s="2" t="str">
        <f t="shared" si="56"/>
        <v/>
      </c>
    </row>
    <row r="3599" spans="1:2">
      <c r="A3599" s="1" t="s">
        <v>3598</v>
      </c>
      <c r="B3599" s="2" t="str">
        <f t="shared" si="56"/>
        <v/>
      </c>
    </row>
    <row r="3600" spans="1:2">
      <c r="A3600" s="1" t="s">
        <v>3599</v>
      </c>
      <c r="B3600" s="2" t="str">
        <f t="shared" si="56"/>
        <v/>
      </c>
    </row>
    <row r="3601" spans="1:2">
      <c r="A3601" s="1" t="s">
        <v>3600</v>
      </c>
      <c r="B3601" s="2" t="str">
        <f t="shared" si="56"/>
        <v/>
      </c>
    </row>
    <row r="3602" spans="1:2">
      <c r="A3602" s="1" t="s">
        <v>3601</v>
      </c>
      <c r="B3602" s="2" t="str">
        <f t="shared" si="56"/>
        <v/>
      </c>
    </row>
    <row r="3603" spans="1:2">
      <c r="A3603" s="1" t="s">
        <v>3602</v>
      </c>
      <c r="B3603" s="2" t="str">
        <f t="shared" si="56"/>
        <v/>
      </c>
    </row>
    <row r="3604" spans="1:2">
      <c r="A3604" s="1" t="s">
        <v>3603</v>
      </c>
      <c r="B3604" s="2" t="str">
        <f t="shared" si="56"/>
        <v/>
      </c>
    </row>
    <row r="3605" spans="1:2">
      <c r="A3605" s="1" t="s">
        <v>3604</v>
      </c>
      <c r="B3605" s="2" t="str">
        <f t="shared" si="56"/>
        <v/>
      </c>
    </row>
    <row r="3606" spans="1:2">
      <c r="A3606" s="1" t="s">
        <v>3605</v>
      </c>
      <c r="B3606" s="2" t="str">
        <f t="shared" si="56"/>
        <v/>
      </c>
    </row>
    <row r="3607" spans="1:2">
      <c r="A3607" s="1" t="s">
        <v>3606</v>
      </c>
      <c r="B3607" s="2" t="str">
        <f t="shared" si="56"/>
        <v/>
      </c>
    </row>
    <row r="3608" spans="1:2">
      <c r="A3608" s="1" t="s">
        <v>3607</v>
      </c>
      <c r="B3608" s="2" t="str">
        <f t="shared" si="56"/>
        <v/>
      </c>
    </row>
    <row r="3609" spans="1:2">
      <c r="A3609" s="1" t="s">
        <v>3608</v>
      </c>
      <c r="B3609" s="2" t="str">
        <f t="shared" si="56"/>
        <v/>
      </c>
    </row>
    <row r="3610" spans="1:2">
      <c r="A3610" s="1" t="s">
        <v>3609</v>
      </c>
      <c r="B3610" s="2" t="str">
        <f t="shared" si="56"/>
        <v/>
      </c>
    </row>
    <row r="3611" spans="1:2">
      <c r="A3611" s="1" t="s">
        <v>3610</v>
      </c>
      <c r="B3611" s="2" t="str">
        <f t="shared" si="56"/>
        <v/>
      </c>
    </row>
    <row r="3612" spans="1:2">
      <c r="A3612" s="1" t="s">
        <v>3611</v>
      </c>
      <c r="B3612" s="2" t="str">
        <f t="shared" si="56"/>
        <v/>
      </c>
    </row>
    <row r="3613" spans="1:2">
      <c r="A3613" s="1" t="s">
        <v>3612</v>
      </c>
      <c r="B3613" s="2" t="str">
        <f t="shared" si="56"/>
        <v/>
      </c>
    </row>
    <row r="3614" spans="1:2">
      <c r="A3614" s="1" t="s">
        <v>3613</v>
      </c>
      <c r="B3614" s="2" t="str">
        <f t="shared" si="56"/>
        <v/>
      </c>
    </row>
    <row r="3615" spans="1:2">
      <c r="A3615" s="1" t="s">
        <v>3614</v>
      </c>
      <c r="B3615" s="2" t="str">
        <f t="shared" si="56"/>
        <v/>
      </c>
    </row>
    <row r="3616" spans="1:2">
      <c r="A3616" s="1" t="s">
        <v>3615</v>
      </c>
      <c r="B3616" s="2" t="str">
        <f t="shared" si="56"/>
        <v/>
      </c>
    </row>
    <row r="3617" spans="1:2">
      <c r="A3617" s="1" t="s">
        <v>3616</v>
      </c>
      <c r="B3617" s="2" t="str">
        <f t="shared" si="56"/>
        <v/>
      </c>
    </row>
    <row r="3618" spans="1:2">
      <c r="A3618" s="1" t="s">
        <v>3617</v>
      </c>
      <c r="B3618" s="2" t="str">
        <f t="shared" si="56"/>
        <v/>
      </c>
    </row>
    <row r="3619" spans="1:2">
      <c r="A3619" s="1" t="s">
        <v>3618</v>
      </c>
      <c r="B3619" s="2" t="str">
        <f t="shared" si="56"/>
        <v/>
      </c>
    </row>
    <row r="3620" spans="1:2">
      <c r="A3620" s="1" t="s">
        <v>3619</v>
      </c>
      <c r="B3620" s="2" t="str">
        <f t="shared" si="56"/>
        <v/>
      </c>
    </row>
    <row r="3621" spans="1:2">
      <c r="A3621" s="1" t="s">
        <v>3620</v>
      </c>
      <c r="B3621" s="2" t="str">
        <f t="shared" si="56"/>
        <v/>
      </c>
    </row>
    <row r="3622" spans="1:2">
      <c r="A3622" s="1" t="s">
        <v>3621</v>
      </c>
      <c r="B3622" s="2" t="str">
        <f t="shared" si="56"/>
        <v/>
      </c>
    </row>
    <row r="3623" spans="1:2">
      <c r="A3623" s="1" t="s">
        <v>3622</v>
      </c>
      <c r="B3623" s="2" t="str">
        <f t="shared" si="56"/>
        <v/>
      </c>
    </row>
    <row r="3624" spans="1:2">
      <c r="A3624" s="1" t="s">
        <v>3623</v>
      </c>
      <c r="B3624" s="2" t="str">
        <f t="shared" si="56"/>
        <v/>
      </c>
    </row>
    <row r="3625" spans="1:2">
      <c r="A3625" s="1" t="s">
        <v>3624</v>
      </c>
      <c r="B3625" s="2" t="str">
        <f t="shared" si="56"/>
        <v/>
      </c>
    </row>
    <row r="3626" spans="1:2">
      <c r="A3626" s="1" t="s">
        <v>3625</v>
      </c>
      <c r="B3626" s="2" t="str">
        <f t="shared" si="56"/>
        <v/>
      </c>
    </row>
    <row r="3627" spans="1:2">
      <c r="A3627" s="1" t="s">
        <v>3626</v>
      </c>
      <c r="B3627" s="2" t="str">
        <f t="shared" si="56"/>
        <v/>
      </c>
    </row>
    <row r="3628" spans="1:2">
      <c r="A3628" s="1" t="s">
        <v>3627</v>
      </c>
      <c r="B3628" s="2" t="str">
        <f t="shared" si="56"/>
        <v/>
      </c>
    </row>
    <row r="3629" spans="1:2">
      <c r="A3629" s="1" t="s">
        <v>3628</v>
      </c>
      <c r="B3629" s="2" t="str">
        <f t="shared" si="56"/>
        <v/>
      </c>
    </row>
    <row r="3630" spans="1:2">
      <c r="A3630" s="1" t="s">
        <v>3629</v>
      </c>
      <c r="B3630" s="2" t="str">
        <f t="shared" si="56"/>
        <v/>
      </c>
    </row>
    <row r="3631" spans="1:2">
      <c r="A3631" s="1" t="s">
        <v>3630</v>
      </c>
      <c r="B3631" s="2" t="str">
        <f t="shared" si="56"/>
        <v/>
      </c>
    </row>
    <row r="3632" spans="1:2">
      <c r="A3632" s="1" t="s">
        <v>3631</v>
      </c>
      <c r="B3632" s="2" t="str">
        <f t="shared" si="56"/>
        <v/>
      </c>
    </row>
    <row r="3633" spans="1:2">
      <c r="A3633" s="1" t="s">
        <v>3632</v>
      </c>
      <c r="B3633" s="2" t="str">
        <f t="shared" si="56"/>
        <v/>
      </c>
    </row>
    <row r="3634" spans="1:2">
      <c r="A3634" s="1" t="s">
        <v>3633</v>
      </c>
      <c r="B3634" s="2" t="str">
        <f t="shared" si="56"/>
        <v/>
      </c>
    </row>
    <row r="3635" spans="1:2">
      <c r="A3635" s="1" t="s">
        <v>3634</v>
      </c>
      <c r="B3635" s="2" t="str">
        <f t="shared" si="56"/>
        <v/>
      </c>
    </row>
    <row r="3636" spans="1:2">
      <c r="A3636" s="1" t="s">
        <v>3635</v>
      </c>
      <c r="B3636" s="2" t="str">
        <f t="shared" si="56"/>
        <v/>
      </c>
    </row>
    <row r="3637" spans="1:2">
      <c r="A3637" s="1" t="s">
        <v>3636</v>
      </c>
      <c r="B3637" s="2" t="str">
        <f t="shared" si="56"/>
        <v/>
      </c>
    </row>
    <row r="3638" spans="1:2">
      <c r="A3638" s="1" t="s">
        <v>3637</v>
      </c>
      <c r="B3638" s="2" t="str">
        <f t="shared" si="56"/>
        <v/>
      </c>
    </row>
    <row r="3639" spans="1:2">
      <c r="A3639" s="1" t="s">
        <v>3638</v>
      </c>
      <c r="B3639" s="2" t="str">
        <f t="shared" si="56"/>
        <v/>
      </c>
    </row>
    <row r="3640" spans="1:2">
      <c r="A3640" s="1" t="s">
        <v>3639</v>
      </c>
      <c r="B3640" s="2" t="str">
        <f t="shared" si="56"/>
        <v/>
      </c>
    </row>
    <row r="3641" spans="1:2">
      <c r="A3641" s="1" t="s">
        <v>3640</v>
      </c>
      <c r="B3641" s="2" t="str">
        <f t="shared" si="56"/>
        <v/>
      </c>
    </row>
    <row r="3642" spans="1:2">
      <c r="A3642" s="1" t="s">
        <v>3641</v>
      </c>
      <c r="B3642" s="2" t="str">
        <f t="shared" si="56"/>
        <v/>
      </c>
    </row>
    <row r="3643" spans="1:2">
      <c r="A3643" s="1" t="s">
        <v>3642</v>
      </c>
      <c r="B3643" s="2" t="str">
        <f t="shared" si="56"/>
        <v/>
      </c>
    </row>
    <row r="3644" spans="1:2">
      <c r="A3644" s="1" t="s">
        <v>3643</v>
      </c>
      <c r="B3644" s="2" t="str">
        <f t="shared" si="56"/>
        <v/>
      </c>
    </row>
    <row r="3645" spans="1:2">
      <c r="A3645" s="1" t="s">
        <v>3644</v>
      </c>
      <c r="B3645" s="2" t="str">
        <f t="shared" si="56"/>
        <v/>
      </c>
    </row>
    <row r="3646" spans="1:2">
      <c r="A3646" s="1" t="s">
        <v>3645</v>
      </c>
      <c r="B3646" s="2" t="str">
        <f t="shared" si="56"/>
        <v/>
      </c>
    </row>
    <row r="3647" spans="1:2">
      <c r="A3647" s="1" t="s">
        <v>3646</v>
      </c>
      <c r="B3647" s="2" t="str">
        <f t="shared" si="56"/>
        <v/>
      </c>
    </row>
    <row r="3648" spans="1:2">
      <c r="A3648" s="1" t="s">
        <v>3647</v>
      </c>
      <c r="B3648" s="2" t="str">
        <f t="shared" si="56"/>
        <v/>
      </c>
    </row>
    <row r="3649" spans="1:2">
      <c r="A3649" s="1" t="s">
        <v>3648</v>
      </c>
      <c r="B3649" s="2" t="str">
        <f t="shared" ref="B3649:B3712" si="57">IF(OR(ISNUMBER(SEARCH("(",A3649)),ISNUMBER(SEARCH("-",A3649))),"删除","")</f>
        <v/>
      </c>
    </row>
    <row r="3650" spans="1:2">
      <c r="A3650" s="1" t="s">
        <v>3649</v>
      </c>
      <c r="B3650" s="2" t="str">
        <f t="shared" si="57"/>
        <v/>
      </c>
    </row>
    <row r="3651" spans="1:2">
      <c r="A3651" s="1" t="s">
        <v>3650</v>
      </c>
      <c r="B3651" s="2" t="str">
        <f t="shared" si="57"/>
        <v/>
      </c>
    </row>
    <row r="3652" spans="1:2">
      <c r="A3652" s="1" t="s">
        <v>3651</v>
      </c>
      <c r="B3652" s="2" t="str">
        <f t="shared" si="57"/>
        <v/>
      </c>
    </row>
    <row r="3653" spans="1:2">
      <c r="A3653" s="1" t="s">
        <v>3652</v>
      </c>
      <c r="B3653" s="2" t="str">
        <f t="shared" si="57"/>
        <v/>
      </c>
    </row>
    <row r="3654" spans="1:2">
      <c r="A3654" s="1" t="s">
        <v>3653</v>
      </c>
      <c r="B3654" s="2" t="str">
        <f t="shared" si="57"/>
        <v/>
      </c>
    </row>
    <row r="3655" spans="1:2">
      <c r="A3655" s="1" t="s">
        <v>3654</v>
      </c>
      <c r="B3655" s="2" t="str">
        <f t="shared" si="57"/>
        <v/>
      </c>
    </row>
    <row r="3656" spans="1:2">
      <c r="A3656" s="1" t="s">
        <v>3655</v>
      </c>
      <c r="B3656" s="2" t="str">
        <f t="shared" si="57"/>
        <v/>
      </c>
    </row>
    <row r="3657" spans="1:2">
      <c r="A3657" s="1" t="s">
        <v>3656</v>
      </c>
      <c r="B3657" s="2" t="str">
        <f t="shared" si="57"/>
        <v/>
      </c>
    </row>
    <row r="3658" spans="1:2">
      <c r="A3658" s="1" t="s">
        <v>3657</v>
      </c>
      <c r="B3658" s="2" t="str">
        <f t="shared" si="57"/>
        <v/>
      </c>
    </row>
    <row r="3659" spans="1:2">
      <c r="A3659" s="1" t="s">
        <v>3658</v>
      </c>
      <c r="B3659" s="2" t="str">
        <f t="shared" si="57"/>
        <v/>
      </c>
    </row>
    <row r="3660" spans="1:2">
      <c r="A3660" s="1" t="s">
        <v>3659</v>
      </c>
      <c r="B3660" s="2" t="str">
        <f t="shared" si="57"/>
        <v/>
      </c>
    </row>
    <row r="3661" spans="1:2">
      <c r="A3661" s="1" t="s">
        <v>3660</v>
      </c>
      <c r="B3661" s="2" t="str">
        <f t="shared" si="57"/>
        <v/>
      </c>
    </row>
    <row r="3662" spans="1:2">
      <c r="A3662" s="1" t="s">
        <v>3661</v>
      </c>
      <c r="B3662" s="2" t="str">
        <f t="shared" si="57"/>
        <v/>
      </c>
    </row>
    <row r="3663" spans="1:2">
      <c r="A3663" s="1" t="s">
        <v>3662</v>
      </c>
      <c r="B3663" s="2" t="str">
        <f t="shared" si="57"/>
        <v/>
      </c>
    </row>
    <row r="3664" spans="1:2">
      <c r="A3664" s="1" t="s">
        <v>3663</v>
      </c>
      <c r="B3664" s="2" t="str">
        <f t="shared" si="57"/>
        <v/>
      </c>
    </row>
    <row r="3665" spans="1:2">
      <c r="A3665" s="1" t="s">
        <v>3664</v>
      </c>
      <c r="B3665" s="2" t="str">
        <f t="shared" si="57"/>
        <v/>
      </c>
    </row>
    <row r="3666" spans="1:2">
      <c r="A3666" s="1" t="s">
        <v>3665</v>
      </c>
      <c r="B3666" s="2" t="str">
        <f t="shared" si="57"/>
        <v/>
      </c>
    </row>
    <row r="3667" spans="1:2">
      <c r="A3667" s="1" t="s">
        <v>3666</v>
      </c>
      <c r="B3667" s="2" t="str">
        <f t="shared" si="57"/>
        <v/>
      </c>
    </row>
    <row r="3668" spans="1:2">
      <c r="A3668" s="1" t="s">
        <v>3667</v>
      </c>
      <c r="B3668" s="2" t="str">
        <f t="shared" si="57"/>
        <v/>
      </c>
    </row>
    <row r="3669" spans="1:2">
      <c r="A3669" s="1" t="s">
        <v>3668</v>
      </c>
      <c r="B3669" s="2" t="str">
        <f t="shared" si="57"/>
        <v/>
      </c>
    </row>
    <row r="3670" spans="1:2">
      <c r="A3670" s="1" t="s">
        <v>3669</v>
      </c>
      <c r="B3670" s="2" t="str">
        <f t="shared" si="57"/>
        <v/>
      </c>
    </row>
    <row r="3671" spans="1:2">
      <c r="A3671" s="1" t="s">
        <v>3670</v>
      </c>
      <c r="B3671" s="2" t="str">
        <f t="shared" si="57"/>
        <v/>
      </c>
    </row>
    <row r="3672" spans="1:2">
      <c r="A3672" s="1" t="s">
        <v>3671</v>
      </c>
      <c r="B3672" s="2" t="str">
        <f t="shared" si="57"/>
        <v/>
      </c>
    </row>
    <row r="3673" spans="1:2">
      <c r="A3673" s="1" t="s">
        <v>3672</v>
      </c>
      <c r="B3673" s="2" t="str">
        <f t="shared" si="57"/>
        <v/>
      </c>
    </row>
    <row r="3674" spans="1:2">
      <c r="A3674" s="1" t="s">
        <v>3673</v>
      </c>
      <c r="B3674" s="2" t="str">
        <f t="shared" si="57"/>
        <v/>
      </c>
    </row>
    <row r="3675" spans="1:2">
      <c r="A3675" s="1" t="s">
        <v>3674</v>
      </c>
      <c r="B3675" s="2" t="str">
        <f t="shared" si="57"/>
        <v/>
      </c>
    </row>
    <row r="3676" spans="1:2">
      <c r="A3676" s="1" t="s">
        <v>3675</v>
      </c>
      <c r="B3676" s="2" t="str">
        <f t="shared" si="57"/>
        <v/>
      </c>
    </row>
    <row r="3677" spans="1:2">
      <c r="A3677" s="1" t="s">
        <v>3676</v>
      </c>
      <c r="B3677" s="2" t="str">
        <f t="shared" si="57"/>
        <v/>
      </c>
    </row>
    <row r="3678" spans="1:2">
      <c r="A3678" s="1" t="s">
        <v>3677</v>
      </c>
      <c r="B3678" s="2" t="str">
        <f t="shared" si="57"/>
        <v/>
      </c>
    </row>
    <row r="3679" spans="1:2">
      <c r="A3679" s="1" t="s">
        <v>3678</v>
      </c>
      <c r="B3679" s="2" t="str">
        <f t="shared" si="57"/>
        <v/>
      </c>
    </row>
    <row r="3680" spans="1:2">
      <c r="A3680" s="1" t="s">
        <v>3679</v>
      </c>
      <c r="B3680" s="2" t="str">
        <f t="shared" si="57"/>
        <v/>
      </c>
    </row>
    <row r="3681" spans="1:2">
      <c r="A3681" s="1" t="s">
        <v>3680</v>
      </c>
      <c r="B3681" s="2" t="str">
        <f t="shared" si="57"/>
        <v/>
      </c>
    </row>
    <row r="3682" spans="1:2">
      <c r="A3682" s="1" t="s">
        <v>3681</v>
      </c>
      <c r="B3682" s="2" t="str">
        <f t="shared" si="57"/>
        <v/>
      </c>
    </row>
    <row r="3683" spans="1:2">
      <c r="A3683" s="1" t="s">
        <v>3682</v>
      </c>
      <c r="B3683" s="2" t="str">
        <f t="shared" si="57"/>
        <v/>
      </c>
    </row>
    <row r="3684" spans="1:2">
      <c r="A3684" s="1" t="s">
        <v>3683</v>
      </c>
      <c r="B3684" s="2" t="str">
        <f t="shared" si="57"/>
        <v/>
      </c>
    </row>
    <row r="3685" spans="1:2">
      <c r="A3685" s="1" t="s">
        <v>3684</v>
      </c>
      <c r="B3685" s="2" t="str">
        <f t="shared" si="57"/>
        <v/>
      </c>
    </row>
    <row r="3686" spans="1:2">
      <c r="A3686" s="1" t="s">
        <v>3685</v>
      </c>
      <c r="B3686" s="2" t="str">
        <f t="shared" si="57"/>
        <v/>
      </c>
    </row>
    <row r="3687" spans="1:2">
      <c r="A3687" s="1" t="s">
        <v>3686</v>
      </c>
      <c r="B3687" s="2" t="str">
        <f t="shared" si="57"/>
        <v/>
      </c>
    </row>
    <row r="3688" spans="1:2">
      <c r="A3688" s="1" t="s">
        <v>3687</v>
      </c>
      <c r="B3688" s="2" t="str">
        <f t="shared" si="57"/>
        <v/>
      </c>
    </row>
    <row r="3689" spans="1:2">
      <c r="A3689" s="1" t="s">
        <v>3688</v>
      </c>
      <c r="B3689" s="2" t="str">
        <f t="shared" si="57"/>
        <v/>
      </c>
    </row>
    <row r="3690" spans="1:2">
      <c r="A3690" s="1" t="s">
        <v>3689</v>
      </c>
      <c r="B3690" s="2" t="str">
        <f t="shared" si="57"/>
        <v/>
      </c>
    </row>
    <row r="3691" spans="1:2">
      <c r="A3691" s="1" t="s">
        <v>3690</v>
      </c>
      <c r="B3691" s="2" t="str">
        <f t="shared" si="57"/>
        <v/>
      </c>
    </row>
    <row r="3692" spans="1:2">
      <c r="A3692" s="1" t="s">
        <v>3691</v>
      </c>
      <c r="B3692" s="2" t="str">
        <f t="shared" si="57"/>
        <v/>
      </c>
    </row>
    <row r="3693" spans="1:2">
      <c r="A3693" s="1" t="s">
        <v>3692</v>
      </c>
      <c r="B3693" s="2" t="str">
        <f t="shared" si="57"/>
        <v/>
      </c>
    </row>
    <row r="3694" spans="1:2">
      <c r="A3694" s="1" t="s">
        <v>3693</v>
      </c>
      <c r="B3694" s="2" t="str">
        <f t="shared" si="57"/>
        <v/>
      </c>
    </row>
    <row r="3695" spans="1:2">
      <c r="A3695" s="1" t="s">
        <v>3694</v>
      </c>
      <c r="B3695" s="2" t="str">
        <f t="shared" si="57"/>
        <v/>
      </c>
    </row>
    <row r="3696" spans="1:2">
      <c r="A3696" s="1" t="s">
        <v>3695</v>
      </c>
      <c r="B3696" s="2" t="str">
        <f t="shared" si="57"/>
        <v/>
      </c>
    </row>
    <row r="3697" spans="1:2">
      <c r="A3697" s="1" t="s">
        <v>3696</v>
      </c>
      <c r="B3697" s="2" t="str">
        <f t="shared" si="57"/>
        <v/>
      </c>
    </row>
    <row r="3698" spans="1:2">
      <c r="A3698" s="1" t="s">
        <v>3697</v>
      </c>
      <c r="B3698" s="2" t="str">
        <f t="shared" si="57"/>
        <v/>
      </c>
    </row>
    <row r="3699" spans="1:2">
      <c r="A3699" s="1" t="s">
        <v>3698</v>
      </c>
      <c r="B3699" s="2" t="str">
        <f t="shared" si="57"/>
        <v/>
      </c>
    </row>
    <row r="3700" spans="1:2">
      <c r="A3700" s="1" t="s">
        <v>3699</v>
      </c>
      <c r="B3700" s="2" t="str">
        <f t="shared" si="57"/>
        <v/>
      </c>
    </row>
    <row r="3701" spans="1:2">
      <c r="A3701" s="1" t="s">
        <v>3700</v>
      </c>
      <c r="B3701" s="2" t="str">
        <f t="shared" si="57"/>
        <v/>
      </c>
    </row>
    <row r="3702" spans="1:2">
      <c r="A3702" s="1" t="s">
        <v>3701</v>
      </c>
      <c r="B3702" s="2" t="str">
        <f t="shared" si="57"/>
        <v/>
      </c>
    </row>
    <row r="3703" spans="1:2">
      <c r="A3703" s="1" t="s">
        <v>3702</v>
      </c>
      <c r="B3703" s="2" t="str">
        <f t="shared" si="57"/>
        <v/>
      </c>
    </row>
    <row r="3704" spans="1:2">
      <c r="A3704" s="1" t="s">
        <v>3703</v>
      </c>
      <c r="B3704" s="2" t="str">
        <f t="shared" si="57"/>
        <v/>
      </c>
    </row>
    <row r="3705" spans="1:2">
      <c r="A3705" s="1" t="s">
        <v>3704</v>
      </c>
      <c r="B3705" s="2" t="str">
        <f t="shared" si="57"/>
        <v/>
      </c>
    </row>
    <row r="3706" spans="1:2">
      <c r="A3706" s="1" t="s">
        <v>3705</v>
      </c>
      <c r="B3706" s="2" t="str">
        <f t="shared" si="57"/>
        <v/>
      </c>
    </row>
    <row r="3707" spans="1:2">
      <c r="A3707" s="1" t="s">
        <v>3706</v>
      </c>
      <c r="B3707" s="2" t="str">
        <f t="shared" si="57"/>
        <v/>
      </c>
    </row>
    <row r="3708" spans="1:2">
      <c r="A3708" s="1" t="s">
        <v>3707</v>
      </c>
      <c r="B3708" s="2" t="str">
        <f t="shared" si="57"/>
        <v/>
      </c>
    </row>
    <row r="3709" spans="1:2">
      <c r="A3709" s="1" t="s">
        <v>3708</v>
      </c>
      <c r="B3709" s="2" t="str">
        <f t="shared" si="57"/>
        <v/>
      </c>
    </row>
    <row r="3710" spans="1:2">
      <c r="A3710" s="1" t="s">
        <v>3709</v>
      </c>
      <c r="B3710" s="2" t="str">
        <f t="shared" si="57"/>
        <v/>
      </c>
    </row>
    <row r="3711" spans="1:2">
      <c r="A3711" s="1" t="s">
        <v>3710</v>
      </c>
      <c r="B3711" s="2" t="str">
        <f t="shared" si="57"/>
        <v/>
      </c>
    </row>
    <row r="3712" spans="1:2">
      <c r="A3712" s="1" t="s">
        <v>3711</v>
      </c>
      <c r="B3712" s="2" t="str">
        <f t="shared" si="57"/>
        <v/>
      </c>
    </row>
    <row r="3713" spans="1:2">
      <c r="A3713" s="1" t="s">
        <v>3712</v>
      </c>
      <c r="B3713" s="2" t="str">
        <f t="shared" ref="B3713:B3776" si="58">IF(OR(ISNUMBER(SEARCH("(",A3713)),ISNUMBER(SEARCH("-",A3713))),"删除","")</f>
        <v/>
      </c>
    </row>
    <row r="3714" spans="1:2">
      <c r="A3714" s="1" t="s">
        <v>3713</v>
      </c>
      <c r="B3714" s="2" t="str">
        <f t="shared" si="58"/>
        <v/>
      </c>
    </row>
    <row r="3715" spans="1:2">
      <c r="A3715" s="1" t="s">
        <v>3714</v>
      </c>
      <c r="B3715" s="2" t="str">
        <f t="shared" si="58"/>
        <v/>
      </c>
    </row>
    <row r="3716" spans="1:2">
      <c r="A3716" s="1" t="s">
        <v>3715</v>
      </c>
      <c r="B3716" s="2" t="str">
        <f t="shared" si="58"/>
        <v/>
      </c>
    </row>
    <row r="3717" spans="1:2">
      <c r="A3717" s="1" t="s">
        <v>3716</v>
      </c>
      <c r="B3717" s="2" t="str">
        <f t="shared" si="58"/>
        <v/>
      </c>
    </row>
    <row r="3718" spans="1:2">
      <c r="A3718" s="1" t="s">
        <v>3717</v>
      </c>
      <c r="B3718" s="2" t="str">
        <f t="shared" si="58"/>
        <v/>
      </c>
    </row>
    <row r="3719" spans="1:2">
      <c r="A3719" s="1" t="s">
        <v>3718</v>
      </c>
      <c r="B3719" s="2" t="str">
        <f t="shared" si="58"/>
        <v/>
      </c>
    </row>
    <row r="3720" spans="1:2">
      <c r="A3720" s="1" t="s">
        <v>3719</v>
      </c>
      <c r="B3720" s="2" t="str">
        <f t="shared" si="58"/>
        <v/>
      </c>
    </row>
    <row r="3721" spans="1:2">
      <c r="A3721" s="1" t="s">
        <v>3720</v>
      </c>
      <c r="B3721" s="2" t="str">
        <f t="shared" si="58"/>
        <v/>
      </c>
    </row>
    <row r="3722" spans="1:2">
      <c r="A3722" s="1" t="s">
        <v>3721</v>
      </c>
      <c r="B3722" s="2" t="str">
        <f t="shared" si="58"/>
        <v/>
      </c>
    </row>
    <row r="3723" spans="1:2">
      <c r="A3723" s="1" t="s">
        <v>3722</v>
      </c>
      <c r="B3723" s="2" t="str">
        <f t="shared" si="58"/>
        <v/>
      </c>
    </row>
    <row r="3724" spans="1:2">
      <c r="A3724" s="1" t="s">
        <v>3723</v>
      </c>
      <c r="B3724" s="2" t="str">
        <f t="shared" si="58"/>
        <v/>
      </c>
    </row>
    <row r="3725" spans="1:2">
      <c r="A3725" s="1" t="s">
        <v>3724</v>
      </c>
      <c r="B3725" s="2" t="str">
        <f t="shared" si="58"/>
        <v/>
      </c>
    </row>
    <row r="3726" spans="1:2">
      <c r="A3726" s="1" t="s">
        <v>3725</v>
      </c>
      <c r="B3726" s="2" t="str">
        <f t="shared" si="58"/>
        <v/>
      </c>
    </row>
    <row r="3727" spans="1:2">
      <c r="A3727" s="1" t="s">
        <v>3726</v>
      </c>
      <c r="B3727" s="2" t="str">
        <f t="shared" si="58"/>
        <v/>
      </c>
    </row>
    <row r="3728" spans="1:2">
      <c r="A3728" s="1" t="s">
        <v>3727</v>
      </c>
      <c r="B3728" s="2" t="str">
        <f t="shared" si="58"/>
        <v/>
      </c>
    </row>
    <row r="3729" spans="1:2">
      <c r="A3729" s="1" t="s">
        <v>3728</v>
      </c>
      <c r="B3729" s="2" t="str">
        <f t="shared" si="58"/>
        <v/>
      </c>
    </row>
    <row r="3730" spans="1:2">
      <c r="A3730" s="1" t="s">
        <v>3729</v>
      </c>
      <c r="B3730" s="2" t="str">
        <f t="shared" si="58"/>
        <v/>
      </c>
    </row>
    <row r="3731" spans="1:2">
      <c r="A3731" s="1" t="s">
        <v>3730</v>
      </c>
      <c r="B3731" s="2" t="str">
        <f t="shared" si="58"/>
        <v/>
      </c>
    </row>
    <row r="3732" spans="1:2">
      <c r="A3732" s="1" t="s">
        <v>3731</v>
      </c>
      <c r="B3732" s="2" t="str">
        <f t="shared" si="58"/>
        <v/>
      </c>
    </row>
    <row r="3733" spans="1:2">
      <c r="A3733" s="1" t="s">
        <v>3732</v>
      </c>
      <c r="B3733" s="2" t="str">
        <f t="shared" si="58"/>
        <v/>
      </c>
    </row>
    <row r="3734" spans="1:2">
      <c r="A3734" s="1" t="s">
        <v>3733</v>
      </c>
      <c r="B3734" s="2" t="str">
        <f t="shared" si="58"/>
        <v/>
      </c>
    </row>
    <row r="3735" spans="1:2">
      <c r="A3735" s="1" t="s">
        <v>3734</v>
      </c>
      <c r="B3735" s="2" t="str">
        <f t="shared" si="58"/>
        <v/>
      </c>
    </row>
    <row r="3736" spans="1:2">
      <c r="A3736" s="1" t="s">
        <v>3735</v>
      </c>
      <c r="B3736" s="2" t="str">
        <f t="shared" si="58"/>
        <v/>
      </c>
    </row>
    <row r="3737" spans="1:2">
      <c r="A3737" s="1" t="s">
        <v>3736</v>
      </c>
      <c r="B3737" s="2" t="str">
        <f t="shared" si="58"/>
        <v/>
      </c>
    </row>
    <row r="3738" spans="1:2">
      <c r="A3738" s="1" t="s">
        <v>3737</v>
      </c>
      <c r="B3738" s="2" t="str">
        <f t="shared" si="58"/>
        <v/>
      </c>
    </row>
    <row r="3739" spans="1:2">
      <c r="A3739" s="1" t="s">
        <v>3738</v>
      </c>
      <c r="B3739" s="2" t="str">
        <f t="shared" si="58"/>
        <v/>
      </c>
    </row>
    <row r="3740" spans="1:2">
      <c r="A3740" s="1" t="s">
        <v>3739</v>
      </c>
      <c r="B3740" s="2" t="str">
        <f t="shared" si="58"/>
        <v/>
      </c>
    </row>
    <row r="3741" spans="1:2">
      <c r="A3741" s="1" t="s">
        <v>3740</v>
      </c>
      <c r="B3741" s="2" t="str">
        <f t="shared" si="58"/>
        <v/>
      </c>
    </row>
    <row r="3742" spans="1:2">
      <c r="A3742" s="1" t="s">
        <v>3741</v>
      </c>
      <c r="B3742" s="2" t="str">
        <f t="shared" si="58"/>
        <v/>
      </c>
    </row>
    <row r="3743" spans="1:2">
      <c r="A3743" s="1" t="s">
        <v>3742</v>
      </c>
      <c r="B3743" s="2" t="str">
        <f t="shared" si="58"/>
        <v/>
      </c>
    </row>
    <row r="3744" spans="1:2">
      <c r="A3744" s="1" t="s">
        <v>3743</v>
      </c>
      <c r="B3744" s="2" t="str">
        <f t="shared" si="58"/>
        <v/>
      </c>
    </row>
    <row r="3745" spans="1:2">
      <c r="A3745" s="1" t="s">
        <v>3744</v>
      </c>
      <c r="B3745" s="2" t="str">
        <f t="shared" si="58"/>
        <v/>
      </c>
    </row>
    <row r="3746" spans="1:2">
      <c r="A3746" s="1" t="s">
        <v>3745</v>
      </c>
      <c r="B3746" s="2" t="str">
        <f t="shared" si="58"/>
        <v/>
      </c>
    </row>
    <row r="3747" spans="1:2">
      <c r="A3747" s="1" t="s">
        <v>3746</v>
      </c>
      <c r="B3747" s="2" t="str">
        <f t="shared" si="58"/>
        <v/>
      </c>
    </row>
    <row r="3748" spans="1:2">
      <c r="A3748" s="1" t="s">
        <v>3747</v>
      </c>
      <c r="B3748" s="2" t="str">
        <f t="shared" si="58"/>
        <v/>
      </c>
    </row>
    <row r="3749" spans="1:2">
      <c r="A3749" s="1" t="s">
        <v>3748</v>
      </c>
      <c r="B3749" s="2" t="str">
        <f t="shared" si="58"/>
        <v/>
      </c>
    </row>
    <row r="3750" spans="1:2">
      <c r="A3750" s="1" t="s">
        <v>3749</v>
      </c>
      <c r="B3750" s="2" t="str">
        <f t="shared" si="58"/>
        <v/>
      </c>
    </row>
    <row r="3751" spans="1:2">
      <c r="A3751" s="1" t="s">
        <v>3750</v>
      </c>
      <c r="B3751" s="2" t="str">
        <f t="shared" si="58"/>
        <v/>
      </c>
    </row>
    <row r="3752" spans="1:2">
      <c r="A3752" s="1" t="s">
        <v>3751</v>
      </c>
      <c r="B3752" s="2" t="str">
        <f t="shared" si="58"/>
        <v/>
      </c>
    </row>
    <row r="3753" spans="1:2">
      <c r="A3753" s="1" t="s">
        <v>3752</v>
      </c>
      <c r="B3753" s="2" t="str">
        <f t="shared" si="58"/>
        <v/>
      </c>
    </row>
    <row r="3754" spans="1:2">
      <c r="A3754" s="1" t="s">
        <v>3753</v>
      </c>
      <c r="B3754" s="2" t="str">
        <f t="shared" si="58"/>
        <v/>
      </c>
    </row>
    <row r="3755" spans="1:2">
      <c r="A3755" s="1" t="s">
        <v>3754</v>
      </c>
      <c r="B3755" s="2" t="str">
        <f t="shared" si="58"/>
        <v/>
      </c>
    </row>
    <row r="3756" spans="1:2">
      <c r="A3756" s="1" t="s">
        <v>3755</v>
      </c>
      <c r="B3756" s="2" t="str">
        <f t="shared" si="58"/>
        <v/>
      </c>
    </row>
    <row r="3757" spans="1:2">
      <c r="A3757" s="1" t="s">
        <v>3756</v>
      </c>
      <c r="B3757" s="2" t="str">
        <f t="shared" si="58"/>
        <v/>
      </c>
    </row>
    <row r="3758" spans="1:2">
      <c r="A3758" s="1" t="s">
        <v>3757</v>
      </c>
      <c r="B3758" s="2" t="str">
        <f t="shared" si="58"/>
        <v/>
      </c>
    </row>
    <row r="3759" spans="1:2">
      <c r="A3759" s="1" t="s">
        <v>3758</v>
      </c>
      <c r="B3759" s="2" t="str">
        <f t="shared" si="58"/>
        <v/>
      </c>
    </row>
    <row r="3760" spans="1:2">
      <c r="A3760" s="1" t="s">
        <v>3759</v>
      </c>
      <c r="B3760" s="2" t="str">
        <f t="shared" si="58"/>
        <v/>
      </c>
    </row>
    <row r="3761" spans="1:2">
      <c r="A3761" s="1" t="s">
        <v>3760</v>
      </c>
      <c r="B3761" s="2" t="str">
        <f t="shared" si="58"/>
        <v/>
      </c>
    </row>
    <row r="3762" spans="1:2">
      <c r="A3762" s="1" t="s">
        <v>3761</v>
      </c>
      <c r="B3762" s="2" t="str">
        <f t="shared" si="58"/>
        <v/>
      </c>
    </row>
    <row r="3763" spans="1:2">
      <c r="A3763" s="1" t="s">
        <v>3762</v>
      </c>
      <c r="B3763" s="2" t="str">
        <f t="shared" si="58"/>
        <v/>
      </c>
    </row>
    <row r="3764" spans="1:2">
      <c r="A3764" s="1" t="s">
        <v>3763</v>
      </c>
      <c r="B3764" s="2" t="str">
        <f t="shared" si="58"/>
        <v/>
      </c>
    </row>
    <row r="3765" spans="1:2">
      <c r="A3765" s="1" t="s">
        <v>3764</v>
      </c>
      <c r="B3765" s="2" t="str">
        <f t="shared" si="58"/>
        <v/>
      </c>
    </row>
    <row r="3766" spans="1:2">
      <c r="A3766" s="1" t="s">
        <v>3765</v>
      </c>
      <c r="B3766" s="2" t="str">
        <f t="shared" si="58"/>
        <v/>
      </c>
    </row>
    <row r="3767" spans="1:2">
      <c r="A3767" s="1" t="s">
        <v>3766</v>
      </c>
      <c r="B3767" s="2" t="str">
        <f t="shared" si="58"/>
        <v/>
      </c>
    </row>
    <row r="3768" spans="1:2">
      <c r="A3768" s="1" t="s">
        <v>3767</v>
      </c>
      <c r="B3768" s="2" t="str">
        <f t="shared" si="58"/>
        <v/>
      </c>
    </row>
    <row r="3769" spans="1:2">
      <c r="A3769" s="1" t="s">
        <v>3768</v>
      </c>
      <c r="B3769" s="2" t="str">
        <f t="shared" si="58"/>
        <v/>
      </c>
    </row>
    <row r="3770" spans="1:2">
      <c r="A3770" s="1" t="s">
        <v>3769</v>
      </c>
      <c r="B3770" s="2" t="str">
        <f t="shared" si="58"/>
        <v/>
      </c>
    </row>
    <row r="3771" spans="1:2">
      <c r="A3771" s="1" t="s">
        <v>3770</v>
      </c>
      <c r="B3771" s="2" t="str">
        <f t="shared" si="58"/>
        <v/>
      </c>
    </row>
    <row r="3772" spans="1:2">
      <c r="A3772" s="1" t="s">
        <v>3771</v>
      </c>
      <c r="B3772" s="2" t="str">
        <f t="shared" si="58"/>
        <v/>
      </c>
    </row>
    <row r="3773" spans="1:2">
      <c r="A3773" s="1" t="s">
        <v>3772</v>
      </c>
      <c r="B3773" s="2" t="str">
        <f t="shared" si="58"/>
        <v/>
      </c>
    </row>
    <row r="3774" spans="1:2">
      <c r="A3774" s="1" t="s">
        <v>3773</v>
      </c>
      <c r="B3774" s="2" t="str">
        <f t="shared" si="58"/>
        <v/>
      </c>
    </row>
    <row r="3775" spans="1:2">
      <c r="A3775" s="1" t="s">
        <v>3774</v>
      </c>
      <c r="B3775" s="2" t="str">
        <f t="shared" si="58"/>
        <v/>
      </c>
    </row>
    <row r="3776" spans="1:2">
      <c r="A3776" s="1" t="s">
        <v>3775</v>
      </c>
      <c r="B3776" s="2" t="str">
        <f t="shared" si="58"/>
        <v/>
      </c>
    </row>
    <row r="3777" spans="1:2">
      <c r="A3777" s="1" t="s">
        <v>3776</v>
      </c>
      <c r="B3777" s="2" t="str">
        <f t="shared" ref="B3777:B3840" si="59">IF(OR(ISNUMBER(SEARCH("(",A3777)),ISNUMBER(SEARCH("-",A3777))),"删除","")</f>
        <v/>
      </c>
    </row>
    <row r="3778" spans="1:2">
      <c r="A3778" s="1" t="s">
        <v>3777</v>
      </c>
      <c r="B3778" s="2" t="str">
        <f t="shared" si="59"/>
        <v/>
      </c>
    </row>
    <row r="3779" spans="1:2">
      <c r="A3779" s="1" t="s">
        <v>3778</v>
      </c>
      <c r="B3779" s="2" t="str">
        <f t="shared" si="59"/>
        <v/>
      </c>
    </row>
    <row r="3780" spans="1:2">
      <c r="A3780" s="1" t="s">
        <v>3779</v>
      </c>
      <c r="B3780" s="2" t="str">
        <f t="shared" si="59"/>
        <v/>
      </c>
    </row>
    <row r="3781" spans="1:2">
      <c r="A3781" s="1" t="s">
        <v>3780</v>
      </c>
      <c r="B3781" s="2" t="str">
        <f t="shared" si="59"/>
        <v/>
      </c>
    </row>
    <row r="3782" spans="1:2">
      <c r="A3782" s="1" t="s">
        <v>3781</v>
      </c>
      <c r="B3782" s="2" t="str">
        <f t="shared" si="59"/>
        <v/>
      </c>
    </row>
    <row r="3783" spans="1:2">
      <c r="A3783" s="1" t="s">
        <v>3782</v>
      </c>
      <c r="B3783" s="2" t="str">
        <f t="shared" si="59"/>
        <v/>
      </c>
    </row>
    <row r="3784" spans="1:2">
      <c r="A3784" s="1" t="s">
        <v>3783</v>
      </c>
      <c r="B3784" s="2" t="str">
        <f t="shared" si="59"/>
        <v/>
      </c>
    </row>
    <row r="3785" spans="1:2">
      <c r="A3785" s="1" t="s">
        <v>3784</v>
      </c>
      <c r="B3785" s="2" t="str">
        <f t="shared" si="59"/>
        <v/>
      </c>
    </row>
    <row r="3786" spans="1:2">
      <c r="A3786" s="1" t="s">
        <v>3785</v>
      </c>
      <c r="B3786" s="2" t="str">
        <f t="shared" si="59"/>
        <v/>
      </c>
    </row>
    <row r="3787" spans="1:2">
      <c r="A3787" s="1" t="s">
        <v>3786</v>
      </c>
      <c r="B3787" s="2" t="str">
        <f t="shared" si="59"/>
        <v/>
      </c>
    </row>
    <row r="3788" spans="1:2">
      <c r="A3788" s="1" t="s">
        <v>3787</v>
      </c>
      <c r="B3788" s="2" t="str">
        <f t="shared" si="59"/>
        <v/>
      </c>
    </row>
    <row r="3789" spans="1:2">
      <c r="A3789" s="1" t="s">
        <v>3788</v>
      </c>
      <c r="B3789" s="2" t="str">
        <f t="shared" si="59"/>
        <v/>
      </c>
    </row>
    <row r="3790" spans="1:2">
      <c r="A3790" s="1" t="s">
        <v>3789</v>
      </c>
      <c r="B3790" s="2" t="str">
        <f t="shared" si="59"/>
        <v/>
      </c>
    </row>
    <row r="3791" spans="1:2">
      <c r="A3791" s="1" t="s">
        <v>3790</v>
      </c>
      <c r="B3791" s="2" t="str">
        <f t="shared" si="59"/>
        <v/>
      </c>
    </row>
    <row r="3792" spans="1:2">
      <c r="A3792" s="1" t="s">
        <v>3791</v>
      </c>
      <c r="B3792" s="2" t="str">
        <f t="shared" si="59"/>
        <v/>
      </c>
    </row>
    <row r="3793" spans="1:2">
      <c r="A3793" s="1" t="s">
        <v>3792</v>
      </c>
      <c r="B3793" s="2" t="str">
        <f t="shared" si="59"/>
        <v/>
      </c>
    </row>
    <row r="3794" spans="1:2">
      <c r="A3794" s="1" t="s">
        <v>3793</v>
      </c>
      <c r="B3794" s="2" t="str">
        <f t="shared" si="59"/>
        <v/>
      </c>
    </row>
    <row r="3795" spans="1:2">
      <c r="A3795" s="1" t="s">
        <v>3794</v>
      </c>
      <c r="B3795" s="2" t="str">
        <f t="shared" si="59"/>
        <v/>
      </c>
    </row>
    <row r="3796" spans="1:2">
      <c r="A3796" s="1" t="s">
        <v>3795</v>
      </c>
      <c r="B3796" s="2" t="str">
        <f t="shared" si="59"/>
        <v/>
      </c>
    </row>
    <row r="3797" spans="1:2">
      <c r="A3797" s="1" t="s">
        <v>3796</v>
      </c>
      <c r="B3797" s="2" t="str">
        <f t="shared" si="59"/>
        <v/>
      </c>
    </row>
    <row r="3798" spans="1:2">
      <c r="A3798" s="1" t="s">
        <v>3797</v>
      </c>
      <c r="B3798" s="2" t="str">
        <f t="shared" si="59"/>
        <v/>
      </c>
    </row>
    <row r="3799" spans="1:2">
      <c r="A3799" s="1" t="s">
        <v>3798</v>
      </c>
      <c r="B3799" s="2" t="str">
        <f t="shared" si="59"/>
        <v/>
      </c>
    </row>
    <row r="3800" spans="1:2">
      <c r="A3800" s="1" t="s">
        <v>3799</v>
      </c>
      <c r="B3800" s="2" t="str">
        <f t="shared" si="59"/>
        <v/>
      </c>
    </row>
    <row r="3801" spans="1:2">
      <c r="A3801" s="1" t="s">
        <v>3800</v>
      </c>
      <c r="B3801" s="2" t="str">
        <f t="shared" si="59"/>
        <v/>
      </c>
    </row>
    <row r="3802" spans="1:2">
      <c r="A3802" s="1" t="s">
        <v>3801</v>
      </c>
      <c r="B3802" s="2" t="str">
        <f t="shared" si="59"/>
        <v/>
      </c>
    </row>
    <row r="3803" spans="1:2">
      <c r="A3803" s="1" t="s">
        <v>3802</v>
      </c>
      <c r="B3803" s="2" t="str">
        <f t="shared" si="59"/>
        <v/>
      </c>
    </row>
    <row r="3804" spans="1:2">
      <c r="A3804" s="1" t="s">
        <v>3803</v>
      </c>
      <c r="B3804" s="2" t="str">
        <f t="shared" si="59"/>
        <v/>
      </c>
    </row>
    <row r="3805" spans="1:2">
      <c r="A3805" s="1" t="s">
        <v>3804</v>
      </c>
      <c r="B3805" s="2" t="str">
        <f t="shared" si="59"/>
        <v/>
      </c>
    </row>
    <row r="3806" spans="1:2">
      <c r="A3806" s="1" t="s">
        <v>3805</v>
      </c>
      <c r="B3806" s="2" t="str">
        <f t="shared" si="59"/>
        <v/>
      </c>
    </row>
    <row r="3807" spans="1:2">
      <c r="A3807" s="1" t="s">
        <v>3806</v>
      </c>
      <c r="B3807" s="2" t="str">
        <f t="shared" si="59"/>
        <v/>
      </c>
    </row>
    <row r="3808" spans="1:2">
      <c r="A3808" s="1" t="s">
        <v>3807</v>
      </c>
      <c r="B3808" s="2" t="str">
        <f t="shared" si="59"/>
        <v/>
      </c>
    </row>
    <row r="3809" spans="1:2">
      <c r="A3809" s="1" t="s">
        <v>3808</v>
      </c>
      <c r="B3809" s="2" t="str">
        <f t="shared" si="59"/>
        <v/>
      </c>
    </row>
    <row r="3810" spans="1:2">
      <c r="A3810" s="1" t="s">
        <v>3809</v>
      </c>
      <c r="B3810" s="2" t="str">
        <f t="shared" si="59"/>
        <v/>
      </c>
    </row>
    <row r="3811" spans="1:2">
      <c r="A3811" s="1" t="s">
        <v>3810</v>
      </c>
      <c r="B3811" s="2" t="str">
        <f t="shared" si="59"/>
        <v/>
      </c>
    </row>
    <row r="3812" spans="1:2">
      <c r="A3812" s="1" t="s">
        <v>3811</v>
      </c>
      <c r="B3812" s="2" t="str">
        <f t="shared" si="59"/>
        <v/>
      </c>
    </row>
    <row r="3813" spans="1:2">
      <c r="A3813" s="1" t="s">
        <v>3812</v>
      </c>
      <c r="B3813" s="2" t="str">
        <f t="shared" si="59"/>
        <v/>
      </c>
    </row>
    <row r="3814" spans="1:2">
      <c r="A3814" s="1" t="s">
        <v>3813</v>
      </c>
      <c r="B3814" s="2" t="str">
        <f t="shared" si="59"/>
        <v/>
      </c>
    </row>
    <row r="3815" spans="1:2">
      <c r="A3815" s="1" t="s">
        <v>3814</v>
      </c>
      <c r="B3815" s="2" t="str">
        <f t="shared" si="59"/>
        <v/>
      </c>
    </row>
    <row r="3816" spans="1:2">
      <c r="A3816" s="1" t="s">
        <v>3815</v>
      </c>
      <c r="B3816" s="2" t="str">
        <f t="shared" si="59"/>
        <v/>
      </c>
    </row>
    <row r="3817" spans="1:2">
      <c r="A3817" s="1" t="s">
        <v>3816</v>
      </c>
      <c r="B3817" s="2" t="str">
        <f t="shared" si="59"/>
        <v/>
      </c>
    </row>
    <row r="3818" spans="1:2">
      <c r="A3818" s="1" t="s">
        <v>3817</v>
      </c>
      <c r="B3818" s="2" t="str">
        <f t="shared" si="59"/>
        <v/>
      </c>
    </row>
    <row r="3819" spans="1:2">
      <c r="A3819" s="1" t="s">
        <v>3818</v>
      </c>
      <c r="B3819" s="2" t="str">
        <f t="shared" si="59"/>
        <v/>
      </c>
    </row>
    <row r="3820" spans="1:2">
      <c r="A3820" s="1" t="s">
        <v>3819</v>
      </c>
      <c r="B3820" s="2" t="str">
        <f t="shared" si="59"/>
        <v/>
      </c>
    </row>
    <row r="3821" spans="1:2">
      <c r="A3821" s="1" t="s">
        <v>3820</v>
      </c>
      <c r="B3821" s="2" t="str">
        <f t="shared" si="59"/>
        <v/>
      </c>
    </row>
    <row r="3822" spans="1:2">
      <c r="A3822" s="1" t="s">
        <v>3821</v>
      </c>
      <c r="B3822" s="2" t="str">
        <f t="shared" si="59"/>
        <v/>
      </c>
    </row>
    <row r="3823" spans="1:2">
      <c r="A3823" s="1" t="s">
        <v>3822</v>
      </c>
      <c r="B3823" s="2" t="str">
        <f t="shared" si="59"/>
        <v/>
      </c>
    </row>
    <row r="3824" spans="1:2">
      <c r="A3824" s="1" t="s">
        <v>3823</v>
      </c>
      <c r="B3824" s="2" t="str">
        <f t="shared" si="59"/>
        <v/>
      </c>
    </row>
    <row r="3825" spans="1:2">
      <c r="A3825" s="1" t="s">
        <v>3824</v>
      </c>
      <c r="B3825" s="2" t="str">
        <f t="shared" si="59"/>
        <v/>
      </c>
    </row>
    <row r="3826" spans="1:2">
      <c r="A3826" s="1" t="s">
        <v>3825</v>
      </c>
      <c r="B3826" s="2" t="str">
        <f t="shared" si="59"/>
        <v/>
      </c>
    </row>
    <row r="3827" spans="1:2">
      <c r="A3827" s="1" t="s">
        <v>3826</v>
      </c>
      <c r="B3827" s="2" t="str">
        <f t="shared" si="59"/>
        <v/>
      </c>
    </row>
    <row r="3828" spans="1:2">
      <c r="A3828" s="1" t="s">
        <v>3827</v>
      </c>
      <c r="B3828" s="2" t="str">
        <f t="shared" si="59"/>
        <v/>
      </c>
    </row>
    <row r="3829" spans="1:2">
      <c r="A3829" s="1" t="s">
        <v>3828</v>
      </c>
      <c r="B3829" s="2" t="str">
        <f t="shared" si="59"/>
        <v/>
      </c>
    </row>
    <row r="3830" spans="1:2">
      <c r="A3830" s="1" t="s">
        <v>3829</v>
      </c>
      <c r="B3830" s="2" t="str">
        <f t="shared" si="59"/>
        <v/>
      </c>
    </row>
    <row r="3831" spans="1:2">
      <c r="A3831" s="1" t="s">
        <v>3830</v>
      </c>
      <c r="B3831" s="2" t="str">
        <f t="shared" si="59"/>
        <v/>
      </c>
    </row>
    <row r="3832" spans="1:2">
      <c r="A3832" s="1" t="s">
        <v>3831</v>
      </c>
      <c r="B3832" s="2" t="str">
        <f t="shared" si="59"/>
        <v/>
      </c>
    </row>
    <row r="3833" spans="1:2">
      <c r="A3833" s="1" t="s">
        <v>3832</v>
      </c>
      <c r="B3833" s="2" t="str">
        <f t="shared" si="59"/>
        <v/>
      </c>
    </row>
    <row r="3834" spans="1:2">
      <c r="A3834" s="1" t="s">
        <v>3833</v>
      </c>
      <c r="B3834" s="2" t="str">
        <f t="shared" si="59"/>
        <v/>
      </c>
    </row>
    <row r="3835" spans="1:2">
      <c r="A3835" s="1" t="s">
        <v>3834</v>
      </c>
      <c r="B3835" s="2" t="str">
        <f t="shared" si="59"/>
        <v/>
      </c>
    </row>
    <row r="3836" spans="1:2">
      <c r="A3836" s="1" t="s">
        <v>3835</v>
      </c>
      <c r="B3836" s="2" t="str">
        <f t="shared" si="59"/>
        <v/>
      </c>
    </row>
    <row r="3837" spans="1:2">
      <c r="A3837" s="1" t="s">
        <v>3836</v>
      </c>
      <c r="B3837" s="2" t="str">
        <f t="shared" si="59"/>
        <v/>
      </c>
    </row>
    <row r="3838" spans="1:2">
      <c r="A3838" s="1" t="s">
        <v>3837</v>
      </c>
      <c r="B3838" s="2" t="str">
        <f t="shared" si="59"/>
        <v/>
      </c>
    </row>
    <row r="3839" spans="1:2">
      <c r="A3839" s="1" t="s">
        <v>3838</v>
      </c>
      <c r="B3839" s="2" t="str">
        <f t="shared" si="59"/>
        <v/>
      </c>
    </row>
    <row r="3840" spans="1:2">
      <c r="A3840" s="1" t="s">
        <v>3839</v>
      </c>
      <c r="B3840" s="2" t="str">
        <f t="shared" si="59"/>
        <v/>
      </c>
    </row>
    <row r="3841" spans="1:2">
      <c r="A3841" s="1" t="s">
        <v>3840</v>
      </c>
      <c r="B3841" s="2" t="str">
        <f t="shared" ref="B3841:B3904" si="60">IF(OR(ISNUMBER(SEARCH("(",A3841)),ISNUMBER(SEARCH("-",A3841))),"删除","")</f>
        <v/>
      </c>
    </row>
    <row r="3842" spans="1:2">
      <c r="A3842" s="1" t="s">
        <v>3841</v>
      </c>
      <c r="B3842" s="2" t="str">
        <f t="shared" si="60"/>
        <v/>
      </c>
    </row>
    <row r="3843" spans="1:2">
      <c r="A3843" s="1" t="s">
        <v>3842</v>
      </c>
      <c r="B3843" s="2" t="str">
        <f t="shared" si="60"/>
        <v/>
      </c>
    </row>
    <row r="3844" spans="1:2">
      <c r="A3844" s="1" t="s">
        <v>3843</v>
      </c>
      <c r="B3844" s="2" t="str">
        <f t="shared" si="60"/>
        <v/>
      </c>
    </row>
    <row r="3845" spans="1:2">
      <c r="A3845" s="1" t="s">
        <v>3844</v>
      </c>
      <c r="B3845" s="2" t="str">
        <f t="shared" si="60"/>
        <v/>
      </c>
    </row>
    <row r="3846" spans="1:2">
      <c r="A3846" s="1" t="s">
        <v>3845</v>
      </c>
      <c r="B3846" s="2" t="str">
        <f t="shared" si="60"/>
        <v/>
      </c>
    </row>
    <row r="3847" spans="1:2">
      <c r="A3847" s="1" t="s">
        <v>3846</v>
      </c>
      <c r="B3847" s="2" t="str">
        <f t="shared" si="60"/>
        <v/>
      </c>
    </row>
    <row r="3848" spans="1:2">
      <c r="A3848" s="1" t="s">
        <v>3847</v>
      </c>
      <c r="B3848" s="2" t="str">
        <f t="shared" si="60"/>
        <v/>
      </c>
    </row>
    <row r="3849" spans="1:2">
      <c r="A3849" s="1" t="s">
        <v>3848</v>
      </c>
      <c r="B3849" s="2" t="str">
        <f t="shared" si="60"/>
        <v/>
      </c>
    </row>
    <row r="3850" spans="1:2">
      <c r="A3850" s="1" t="s">
        <v>3849</v>
      </c>
      <c r="B3850" s="2" t="str">
        <f t="shared" si="60"/>
        <v/>
      </c>
    </row>
    <row r="3851" spans="1:2">
      <c r="A3851" s="1" t="s">
        <v>3850</v>
      </c>
      <c r="B3851" s="2" t="str">
        <f t="shared" si="60"/>
        <v/>
      </c>
    </row>
    <row r="3852" spans="1:2">
      <c r="A3852" s="1" t="s">
        <v>3851</v>
      </c>
      <c r="B3852" s="2" t="str">
        <f t="shared" si="60"/>
        <v/>
      </c>
    </row>
    <row r="3853" spans="1:2">
      <c r="A3853" s="1" t="s">
        <v>3852</v>
      </c>
      <c r="B3853" s="2" t="str">
        <f t="shared" si="60"/>
        <v/>
      </c>
    </row>
    <row r="3854" spans="1:2">
      <c r="A3854" s="1" t="s">
        <v>3853</v>
      </c>
      <c r="B3854" s="2" t="str">
        <f t="shared" si="60"/>
        <v/>
      </c>
    </row>
    <row r="3855" spans="1:2">
      <c r="A3855" s="1" t="s">
        <v>3854</v>
      </c>
      <c r="B3855" s="2" t="str">
        <f t="shared" si="60"/>
        <v/>
      </c>
    </row>
    <row r="3856" spans="1:2">
      <c r="A3856" s="1" t="s">
        <v>3855</v>
      </c>
      <c r="B3856" s="2" t="str">
        <f t="shared" si="60"/>
        <v/>
      </c>
    </row>
    <row r="3857" spans="1:2">
      <c r="A3857" s="1" t="s">
        <v>3856</v>
      </c>
      <c r="B3857" s="2" t="str">
        <f t="shared" si="60"/>
        <v/>
      </c>
    </row>
    <row r="3858" spans="1:2">
      <c r="A3858" s="1" t="s">
        <v>3857</v>
      </c>
      <c r="B3858" s="2" t="str">
        <f t="shared" si="60"/>
        <v/>
      </c>
    </row>
    <row r="3859" spans="1:2">
      <c r="A3859" s="1" t="s">
        <v>3858</v>
      </c>
      <c r="B3859" s="2" t="str">
        <f t="shared" si="60"/>
        <v/>
      </c>
    </row>
    <row r="3860" spans="1:2">
      <c r="A3860" s="1" t="s">
        <v>3859</v>
      </c>
      <c r="B3860" s="2" t="str">
        <f t="shared" si="60"/>
        <v/>
      </c>
    </row>
    <row r="3861" spans="1:2">
      <c r="A3861" s="1" t="s">
        <v>3860</v>
      </c>
      <c r="B3861" s="2" t="str">
        <f t="shared" si="60"/>
        <v/>
      </c>
    </row>
    <row r="3862" spans="1:2">
      <c r="A3862" s="1" t="s">
        <v>3861</v>
      </c>
      <c r="B3862" s="2" t="str">
        <f t="shared" si="60"/>
        <v/>
      </c>
    </row>
    <row r="3863" spans="1:2">
      <c r="A3863" s="1" t="s">
        <v>3862</v>
      </c>
      <c r="B3863" s="2" t="str">
        <f t="shared" si="60"/>
        <v/>
      </c>
    </row>
    <row r="3864" spans="1:2">
      <c r="A3864" s="1" t="s">
        <v>3863</v>
      </c>
      <c r="B3864" s="2" t="str">
        <f t="shared" si="60"/>
        <v/>
      </c>
    </row>
    <row r="3865" spans="1:2">
      <c r="A3865" s="1" t="s">
        <v>3864</v>
      </c>
      <c r="B3865" s="2" t="str">
        <f t="shared" si="60"/>
        <v/>
      </c>
    </row>
    <row r="3866" spans="1:2">
      <c r="A3866" s="1" t="s">
        <v>3865</v>
      </c>
      <c r="B3866" s="2" t="str">
        <f t="shared" si="60"/>
        <v/>
      </c>
    </row>
    <row r="3867" spans="1:2">
      <c r="A3867" s="1" t="s">
        <v>3866</v>
      </c>
      <c r="B3867" s="2" t="str">
        <f t="shared" si="60"/>
        <v/>
      </c>
    </row>
    <row r="3868" spans="1:2">
      <c r="A3868" s="1" t="s">
        <v>3867</v>
      </c>
      <c r="B3868" s="2" t="str">
        <f t="shared" si="60"/>
        <v/>
      </c>
    </row>
    <row r="3869" spans="1:2">
      <c r="A3869" s="1" t="s">
        <v>3868</v>
      </c>
      <c r="B3869" s="2" t="str">
        <f t="shared" si="60"/>
        <v/>
      </c>
    </row>
    <row r="3870" spans="1:2">
      <c r="A3870" s="1" t="s">
        <v>3869</v>
      </c>
      <c r="B3870" s="2" t="str">
        <f t="shared" si="60"/>
        <v/>
      </c>
    </row>
    <row r="3871" spans="1:2">
      <c r="A3871" s="1" t="s">
        <v>3870</v>
      </c>
      <c r="B3871" s="2" t="str">
        <f t="shared" si="60"/>
        <v/>
      </c>
    </row>
    <row r="3872" spans="1:2">
      <c r="A3872" s="1" t="s">
        <v>3871</v>
      </c>
      <c r="B3872" s="2" t="str">
        <f t="shared" si="60"/>
        <v/>
      </c>
    </row>
    <row r="3873" spans="1:2">
      <c r="A3873" s="1" t="s">
        <v>3872</v>
      </c>
      <c r="B3873" s="2" t="str">
        <f t="shared" si="60"/>
        <v/>
      </c>
    </row>
    <row r="3874" spans="1:2">
      <c r="A3874" s="1" t="s">
        <v>3873</v>
      </c>
      <c r="B3874" s="2" t="str">
        <f t="shared" si="60"/>
        <v/>
      </c>
    </row>
    <row r="3875" spans="1:2">
      <c r="A3875" s="1" t="s">
        <v>3874</v>
      </c>
      <c r="B3875" s="2" t="str">
        <f t="shared" si="60"/>
        <v/>
      </c>
    </row>
    <row r="3876" spans="1:2">
      <c r="A3876" s="1" t="s">
        <v>3875</v>
      </c>
      <c r="B3876" s="2" t="str">
        <f t="shared" si="60"/>
        <v/>
      </c>
    </row>
    <row r="3877" spans="1:2">
      <c r="A3877" s="1" t="s">
        <v>3876</v>
      </c>
      <c r="B3877" s="2" t="str">
        <f t="shared" si="60"/>
        <v/>
      </c>
    </row>
    <row r="3878" spans="1:2">
      <c r="A3878" s="1" t="s">
        <v>3877</v>
      </c>
      <c r="B3878" s="2" t="str">
        <f t="shared" si="60"/>
        <v/>
      </c>
    </row>
    <row r="3879" spans="1:2">
      <c r="A3879" s="1" t="s">
        <v>3878</v>
      </c>
      <c r="B3879" s="2" t="str">
        <f t="shared" si="60"/>
        <v/>
      </c>
    </row>
    <row r="3880" spans="1:2">
      <c r="A3880" s="1" t="s">
        <v>3879</v>
      </c>
      <c r="B3880" s="2" t="str">
        <f t="shared" si="60"/>
        <v/>
      </c>
    </row>
    <row r="3881" spans="1:2">
      <c r="A3881" s="1" t="s">
        <v>3880</v>
      </c>
      <c r="B3881" s="2" t="str">
        <f t="shared" si="60"/>
        <v/>
      </c>
    </row>
    <row r="3882" spans="1:2">
      <c r="A3882" s="1" t="s">
        <v>3881</v>
      </c>
      <c r="B3882" s="2" t="str">
        <f t="shared" si="60"/>
        <v/>
      </c>
    </row>
    <row r="3883" spans="1:2">
      <c r="A3883" s="1" t="s">
        <v>3882</v>
      </c>
      <c r="B3883" s="2" t="str">
        <f t="shared" si="60"/>
        <v/>
      </c>
    </row>
    <row r="3884" spans="1:2">
      <c r="A3884" s="1" t="s">
        <v>3883</v>
      </c>
      <c r="B3884" s="2" t="str">
        <f t="shared" si="60"/>
        <v/>
      </c>
    </row>
    <row r="3885" spans="1:2">
      <c r="A3885" s="1" t="s">
        <v>3884</v>
      </c>
      <c r="B3885" s="2" t="str">
        <f t="shared" si="60"/>
        <v/>
      </c>
    </row>
    <row r="3886" spans="1:2">
      <c r="A3886" s="1" t="s">
        <v>3885</v>
      </c>
      <c r="B3886" s="2" t="str">
        <f t="shared" si="60"/>
        <v/>
      </c>
    </row>
    <row r="3887" spans="1:2">
      <c r="A3887" s="1" t="s">
        <v>3886</v>
      </c>
      <c r="B3887" s="2" t="str">
        <f t="shared" si="60"/>
        <v/>
      </c>
    </row>
    <row r="3888" spans="1:2">
      <c r="A3888" s="1" t="s">
        <v>3887</v>
      </c>
      <c r="B3888" s="2" t="str">
        <f t="shared" si="60"/>
        <v/>
      </c>
    </row>
    <row r="3889" spans="1:2">
      <c r="A3889" s="1" t="s">
        <v>3888</v>
      </c>
      <c r="B3889" s="2" t="str">
        <f t="shared" si="60"/>
        <v/>
      </c>
    </row>
    <row r="3890" spans="1:2">
      <c r="A3890" s="1" t="s">
        <v>3889</v>
      </c>
      <c r="B3890" s="2" t="str">
        <f t="shared" si="60"/>
        <v/>
      </c>
    </row>
    <row r="3891" spans="1:2">
      <c r="A3891" s="1" t="s">
        <v>3890</v>
      </c>
      <c r="B3891" s="2" t="str">
        <f t="shared" si="60"/>
        <v/>
      </c>
    </row>
    <row r="3892" spans="1:2">
      <c r="A3892" s="1" t="s">
        <v>3891</v>
      </c>
      <c r="B3892" s="2" t="str">
        <f t="shared" si="60"/>
        <v/>
      </c>
    </row>
    <row r="3893" spans="1:2">
      <c r="A3893" s="1" t="s">
        <v>3892</v>
      </c>
      <c r="B3893" s="2" t="str">
        <f t="shared" si="60"/>
        <v/>
      </c>
    </row>
    <row r="3894" spans="1:2">
      <c r="A3894" s="1" t="s">
        <v>3893</v>
      </c>
      <c r="B3894" s="2" t="str">
        <f t="shared" si="60"/>
        <v/>
      </c>
    </row>
    <row r="3895" spans="1:2">
      <c r="A3895" s="1" t="s">
        <v>3894</v>
      </c>
      <c r="B3895" s="2" t="str">
        <f t="shared" si="60"/>
        <v/>
      </c>
    </row>
    <row r="3896" spans="1:2">
      <c r="A3896" s="1" t="s">
        <v>3895</v>
      </c>
      <c r="B3896" s="2" t="str">
        <f t="shared" si="60"/>
        <v/>
      </c>
    </row>
    <row r="3897" spans="1:2">
      <c r="A3897" s="1" t="s">
        <v>3896</v>
      </c>
      <c r="B3897" s="2" t="str">
        <f t="shared" si="60"/>
        <v/>
      </c>
    </row>
    <row r="3898" spans="1:2">
      <c r="A3898" s="1" t="s">
        <v>3897</v>
      </c>
      <c r="B3898" s="2" t="str">
        <f t="shared" si="60"/>
        <v/>
      </c>
    </row>
    <row r="3899" spans="1:2">
      <c r="A3899" s="1" t="s">
        <v>3898</v>
      </c>
      <c r="B3899" s="2" t="str">
        <f t="shared" si="60"/>
        <v/>
      </c>
    </row>
    <row r="3900" spans="1:2">
      <c r="A3900" s="1" t="s">
        <v>3899</v>
      </c>
      <c r="B3900" s="2" t="str">
        <f t="shared" si="60"/>
        <v/>
      </c>
    </row>
    <row r="3901" spans="1:2">
      <c r="A3901" s="1" t="s">
        <v>3900</v>
      </c>
      <c r="B3901" s="2" t="str">
        <f t="shared" si="60"/>
        <v/>
      </c>
    </row>
    <row r="3902" spans="1:2">
      <c r="A3902" s="1" t="s">
        <v>3901</v>
      </c>
      <c r="B3902" s="2" t="str">
        <f t="shared" si="60"/>
        <v/>
      </c>
    </row>
    <row r="3903" spans="1:2">
      <c r="A3903" s="1" t="s">
        <v>3902</v>
      </c>
      <c r="B3903" s="2" t="str">
        <f t="shared" si="60"/>
        <v/>
      </c>
    </row>
    <row r="3904" spans="1:2">
      <c r="A3904" s="1" t="s">
        <v>3903</v>
      </c>
      <c r="B3904" s="2" t="str">
        <f t="shared" si="60"/>
        <v/>
      </c>
    </row>
    <row r="3905" spans="1:2">
      <c r="A3905" s="1" t="s">
        <v>3904</v>
      </c>
      <c r="B3905" s="2" t="str">
        <f t="shared" ref="B3905:B3968" si="61">IF(OR(ISNUMBER(SEARCH("(",A3905)),ISNUMBER(SEARCH("-",A3905))),"删除","")</f>
        <v/>
      </c>
    </row>
    <row r="3906" spans="1:2">
      <c r="A3906" s="1" t="s">
        <v>3905</v>
      </c>
      <c r="B3906" s="2" t="str">
        <f t="shared" si="61"/>
        <v/>
      </c>
    </row>
    <row r="3907" spans="1:2">
      <c r="A3907" s="1" t="s">
        <v>3906</v>
      </c>
      <c r="B3907" s="2" t="str">
        <f t="shared" si="61"/>
        <v/>
      </c>
    </row>
    <row r="3908" spans="1:2">
      <c r="A3908" s="1" t="s">
        <v>3907</v>
      </c>
      <c r="B3908" s="2" t="str">
        <f t="shared" si="61"/>
        <v/>
      </c>
    </row>
    <row r="3909" spans="1:2">
      <c r="A3909" s="1" t="s">
        <v>3908</v>
      </c>
      <c r="B3909" s="2" t="str">
        <f t="shared" si="61"/>
        <v/>
      </c>
    </row>
    <row r="3910" spans="1:2">
      <c r="A3910" s="1" t="s">
        <v>3909</v>
      </c>
      <c r="B3910" s="2" t="str">
        <f t="shared" si="61"/>
        <v/>
      </c>
    </row>
    <row r="3911" spans="1:2">
      <c r="A3911" s="1" t="s">
        <v>3910</v>
      </c>
      <c r="B3911" s="2" t="str">
        <f t="shared" si="61"/>
        <v/>
      </c>
    </row>
    <row r="3912" spans="1:2">
      <c r="A3912" s="1" t="s">
        <v>3911</v>
      </c>
      <c r="B3912" s="2" t="str">
        <f t="shared" si="61"/>
        <v/>
      </c>
    </row>
    <row r="3913" spans="1:2">
      <c r="A3913" s="1" t="s">
        <v>3912</v>
      </c>
      <c r="B3913" s="2" t="str">
        <f t="shared" si="61"/>
        <v/>
      </c>
    </row>
    <row r="3914" spans="1:2">
      <c r="A3914" s="1" t="s">
        <v>3913</v>
      </c>
      <c r="B3914" s="2" t="str">
        <f t="shared" si="61"/>
        <v/>
      </c>
    </row>
    <row r="3915" spans="1:2">
      <c r="A3915" s="1" t="s">
        <v>3914</v>
      </c>
      <c r="B3915" s="2" t="str">
        <f t="shared" si="61"/>
        <v/>
      </c>
    </row>
    <row r="3916" spans="1:2">
      <c r="A3916" s="1" t="s">
        <v>3915</v>
      </c>
      <c r="B3916" s="2" t="str">
        <f t="shared" si="61"/>
        <v/>
      </c>
    </row>
    <row r="3917" spans="1:2">
      <c r="A3917" s="1" t="s">
        <v>3916</v>
      </c>
      <c r="B3917" s="2" t="str">
        <f t="shared" si="61"/>
        <v/>
      </c>
    </row>
    <row r="3918" spans="1:2">
      <c r="A3918" s="1" t="s">
        <v>3917</v>
      </c>
      <c r="B3918" s="2" t="str">
        <f t="shared" si="61"/>
        <v/>
      </c>
    </row>
    <row r="3919" spans="1:2">
      <c r="A3919" s="1" t="s">
        <v>3918</v>
      </c>
      <c r="B3919" s="2" t="str">
        <f t="shared" si="61"/>
        <v/>
      </c>
    </row>
    <row r="3920" spans="1:2">
      <c r="A3920" s="1" t="s">
        <v>3919</v>
      </c>
      <c r="B3920" s="2" t="str">
        <f t="shared" si="61"/>
        <v/>
      </c>
    </row>
    <row r="3921" spans="1:2">
      <c r="A3921" s="1" t="s">
        <v>3920</v>
      </c>
      <c r="B3921" s="2" t="str">
        <f t="shared" si="61"/>
        <v/>
      </c>
    </row>
    <row r="3922" spans="1:2">
      <c r="A3922" s="1" t="s">
        <v>3921</v>
      </c>
      <c r="B3922" s="2" t="str">
        <f t="shared" si="61"/>
        <v/>
      </c>
    </row>
    <row r="3923" spans="1:2">
      <c r="A3923" s="1" t="s">
        <v>3922</v>
      </c>
      <c r="B3923" s="2" t="str">
        <f t="shared" si="61"/>
        <v/>
      </c>
    </row>
    <row r="3924" spans="1:2">
      <c r="A3924" s="1" t="s">
        <v>3923</v>
      </c>
      <c r="B3924" s="2" t="str">
        <f t="shared" si="61"/>
        <v/>
      </c>
    </row>
    <row r="3925" spans="1:2">
      <c r="A3925" s="1" t="s">
        <v>3924</v>
      </c>
      <c r="B3925" s="2" t="str">
        <f t="shared" si="61"/>
        <v/>
      </c>
    </row>
    <row r="3926" spans="1:2">
      <c r="A3926" s="1" t="s">
        <v>3925</v>
      </c>
      <c r="B3926" s="2" t="str">
        <f t="shared" si="61"/>
        <v/>
      </c>
    </row>
    <row r="3927" spans="1:2">
      <c r="A3927" s="1" t="s">
        <v>3926</v>
      </c>
      <c r="B3927" s="2" t="str">
        <f t="shared" si="61"/>
        <v/>
      </c>
    </row>
    <row r="3928" spans="1:2">
      <c r="A3928" s="1" t="s">
        <v>3927</v>
      </c>
      <c r="B3928" s="2" t="str">
        <f t="shared" si="61"/>
        <v/>
      </c>
    </row>
    <row r="3929" spans="1:2">
      <c r="A3929" s="1" t="s">
        <v>3928</v>
      </c>
      <c r="B3929" s="2" t="str">
        <f t="shared" si="61"/>
        <v/>
      </c>
    </row>
    <row r="3930" spans="1:2">
      <c r="A3930" s="1" t="s">
        <v>3929</v>
      </c>
      <c r="B3930" s="2" t="str">
        <f t="shared" si="61"/>
        <v/>
      </c>
    </row>
    <row r="3931" spans="1:2">
      <c r="A3931" s="1" t="s">
        <v>3930</v>
      </c>
      <c r="B3931" s="2" t="str">
        <f t="shared" si="61"/>
        <v/>
      </c>
    </row>
    <row r="3932" spans="1:2">
      <c r="A3932" s="1" t="s">
        <v>3931</v>
      </c>
      <c r="B3932" s="2" t="str">
        <f t="shared" si="61"/>
        <v/>
      </c>
    </row>
    <row r="3933" spans="1:2">
      <c r="A3933" s="1" t="s">
        <v>3932</v>
      </c>
      <c r="B3933" s="2" t="str">
        <f t="shared" si="61"/>
        <v/>
      </c>
    </row>
    <row r="3934" spans="1:2">
      <c r="A3934" s="1" t="s">
        <v>3933</v>
      </c>
      <c r="B3934" s="2" t="str">
        <f t="shared" si="61"/>
        <v/>
      </c>
    </row>
    <row r="3935" spans="1:2">
      <c r="A3935" s="1" t="s">
        <v>3934</v>
      </c>
      <c r="B3935" s="2" t="str">
        <f t="shared" si="61"/>
        <v/>
      </c>
    </row>
    <row r="3936" spans="1:2">
      <c r="A3936" s="1" t="s">
        <v>3935</v>
      </c>
      <c r="B3936" s="2" t="str">
        <f t="shared" si="61"/>
        <v/>
      </c>
    </row>
    <row r="3937" spans="1:2">
      <c r="A3937" s="1" t="s">
        <v>3936</v>
      </c>
      <c r="B3937" s="2" t="str">
        <f t="shared" si="61"/>
        <v/>
      </c>
    </row>
    <row r="3938" spans="1:2">
      <c r="A3938" s="1" t="s">
        <v>3937</v>
      </c>
      <c r="B3938" s="2" t="str">
        <f t="shared" si="61"/>
        <v/>
      </c>
    </row>
    <row r="3939" spans="1:2">
      <c r="A3939" s="1" t="s">
        <v>3938</v>
      </c>
      <c r="B3939" s="2" t="str">
        <f t="shared" si="61"/>
        <v/>
      </c>
    </row>
    <row r="3940" spans="1:2">
      <c r="A3940" s="1" t="s">
        <v>3939</v>
      </c>
      <c r="B3940" s="2" t="str">
        <f t="shared" si="61"/>
        <v/>
      </c>
    </row>
    <row r="3941" spans="1:2">
      <c r="A3941" s="1" t="s">
        <v>3940</v>
      </c>
      <c r="B3941" s="2" t="str">
        <f t="shared" si="61"/>
        <v/>
      </c>
    </row>
    <row r="3942" spans="1:2">
      <c r="A3942" s="1" t="s">
        <v>3941</v>
      </c>
      <c r="B3942" s="2" t="str">
        <f t="shared" si="61"/>
        <v/>
      </c>
    </row>
    <row r="3943" spans="1:2">
      <c r="A3943" s="1" t="s">
        <v>3942</v>
      </c>
      <c r="B3943" s="2" t="str">
        <f t="shared" si="61"/>
        <v/>
      </c>
    </row>
    <row r="3944" spans="1:2">
      <c r="A3944" s="1" t="s">
        <v>3943</v>
      </c>
      <c r="B3944" s="2" t="str">
        <f t="shared" si="61"/>
        <v/>
      </c>
    </row>
    <row r="3945" spans="1:2">
      <c r="A3945" s="1" t="s">
        <v>3944</v>
      </c>
      <c r="B3945" s="2" t="str">
        <f t="shared" si="61"/>
        <v/>
      </c>
    </row>
    <row r="3946" spans="1:2">
      <c r="A3946" s="1" t="s">
        <v>3945</v>
      </c>
      <c r="B3946" s="2" t="str">
        <f t="shared" si="61"/>
        <v/>
      </c>
    </row>
    <row r="3947" spans="1:2">
      <c r="A3947" s="1" t="s">
        <v>3946</v>
      </c>
      <c r="B3947" s="2" t="str">
        <f t="shared" si="61"/>
        <v/>
      </c>
    </row>
    <row r="3948" spans="1:2">
      <c r="A3948" s="1" t="s">
        <v>3947</v>
      </c>
      <c r="B3948" s="2" t="str">
        <f t="shared" si="61"/>
        <v/>
      </c>
    </row>
    <row r="3949" spans="1:2">
      <c r="A3949" s="1" t="s">
        <v>3948</v>
      </c>
      <c r="B3949" s="2" t="str">
        <f t="shared" si="61"/>
        <v/>
      </c>
    </row>
    <row r="3950" spans="1:2">
      <c r="A3950" s="1" t="s">
        <v>3949</v>
      </c>
      <c r="B3950" s="2" t="str">
        <f t="shared" si="61"/>
        <v/>
      </c>
    </row>
    <row r="3951" spans="1:2">
      <c r="A3951" s="1" t="s">
        <v>3950</v>
      </c>
      <c r="B3951" s="2" t="str">
        <f t="shared" si="61"/>
        <v/>
      </c>
    </row>
    <row r="3952" spans="1:2">
      <c r="A3952" s="1" t="s">
        <v>3951</v>
      </c>
      <c r="B3952" s="2" t="str">
        <f t="shared" si="61"/>
        <v/>
      </c>
    </row>
    <row r="3953" spans="1:2">
      <c r="A3953" s="1" t="s">
        <v>3952</v>
      </c>
      <c r="B3953" s="2" t="str">
        <f t="shared" si="61"/>
        <v/>
      </c>
    </row>
    <row r="3954" spans="1:2">
      <c r="A3954" s="1" t="s">
        <v>3953</v>
      </c>
      <c r="B3954" s="2" t="str">
        <f t="shared" si="61"/>
        <v/>
      </c>
    </row>
    <row r="3955" spans="1:2">
      <c r="A3955" s="1" t="s">
        <v>3954</v>
      </c>
      <c r="B3955" s="2" t="str">
        <f t="shared" si="61"/>
        <v/>
      </c>
    </row>
    <row r="3956" spans="1:2">
      <c r="A3956" s="1" t="s">
        <v>3955</v>
      </c>
      <c r="B3956" s="2" t="str">
        <f t="shared" si="61"/>
        <v/>
      </c>
    </row>
    <row r="3957" spans="1:2">
      <c r="A3957" s="1" t="s">
        <v>3956</v>
      </c>
      <c r="B3957" s="2" t="str">
        <f t="shared" si="61"/>
        <v/>
      </c>
    </row>
    <row r="3958" spans="1:2">
      <c r="A3958" s="1" t="s">
        <v>3957</v>
      </c>
      <c r="B3958" s="2" t="str">
        <f t="shared" si="61"/>
        <v/>
      </c>
    </row>
    <row r="3959" spans="1:2">
      <c r="A3959" s="1" t="s">
        <v>3958</v>
      </c>
      <c r="B3959" s="2" t="str">
        <f t="shared" si="61"/>
        <v/>
      </c>
    </row>
    <row r="3960" spans="1:2">
      <c r="A3960" s="1" t="s">
        <v>3959</v>
      </c>
      <c r="B3960" s="2" t="str">
        <f t="shared" si="61"/>
        <v/>
      </c>
    </row>
    <row r="3961" spans="1:2">
      <c r="A3961" s="1" t="s">
        <v>3960</v>
      </c>
      <c r="B3961" s="2" t="str">
        <f t="shared" si="61"/>
        <v/>
      </c>
    </row>
    <row r="3962" spans="1:2">
      <c r="A3962" s="1" t="s">
        <v>3961</v>
      </c>
      <c r="B3962" s="2" t="str">
        <f t="shared" si="61"/>
        <v/>
      </c>
    </row>
    <row r="3963" spans="1:2">
      <c r="A3963" s="1" t="s">
        <v>3962</v>
      </c>
      <c r="B3963" s="2" t="str">
        <f t="shared" si="61"/>
        <v/>
      </c>
    </row>
    <row r="3964" spans="1:2">
      <c r="A3964" s="1" t="s">
        <v>3963</v>
      </c>
      <c r="B3964" s="2" t="str">
        <f t="shared" si="61"/>
        <v/>
      </c>
    </row>
    <row r="3965" spans="1:2">
      <c r="A3965" s="1" t="s">
        <v>3964</v>
      </c>
      <c r="B3965" s="2" t="str">
        <f t="shared" si="61"/>
        <v/>
      </c>
    </row>
    <row r="3966" spans="1:2">
      <c r="A3966" s="1" t="s">
        <v>3965</v>
      </c>
      <c r="B3966" s="2" t="str">
        <f t="shared" si="61"/>
        <v/>
      </c>
    </row>
    <row r="3967" spans="1:2">
      <c r="A3967" s="1" t="s">
        <v>3966</v>
      </c>
      <c r="B3967" s="2" t="str">
        <f t="shared" si="61"/>
        <v/>
      </c>
    </row>
    <row r="3968" spans="1:2">
      <c r="A3968" s="1" t="s">
        <v>3967</v>
      </c>
      <c r="B3968" s="2" t="str">
        <f t="shared" si="61"/>
        <v/>
      </c>
    </row>
    <row r="3969" spans="1:2">
      <c r="A3969" s="1" t="s">
        <v>3968</v>
      </c>
      <c r="B3969" s="2" t="str">
        <f t="shared" ref="B3969:B4032" si="62">IF(OR(ISNUMBER(SEARCH("(",A3969)),ISNUMBER(SEARCH("-",A3969))),"删除","")</f>
        <v/>
      </c>
    </row>
    <row r="3970" spans="1:2">
      <c r="A3970" s="1" t="s">
        <v>3969</v>
      </c>
      <c r="B3970" s="2" t="str">
        <f t="shared" si="62"/>
        <v/>
      </c>
    </row>
    <row r="3971" spans="1:2">
      <c r="A3971" s="1" t="s">
        <v>3970</v>
      </c>
      <c r="B3971" s="2" t="str">
        <f t="shared" si="62"/>
        <v/>
      </c>
    </row>
    <row r="3972" spans="1:2">
      <c r="A3972" s="1" t="s">
        <v>3971</v>
      </c>
      <c r="B3972" s="2" t="str">
        <f t="shared" si="62"/>
        <v/>
      </c>
    </row>
    <row r="3973" spans="1:2">
      <c r="A3973" s="1" t="s">
        <v>3972</v>
      </c>
      <c r="B3973" s="2" t="str">
        <f t="shared" si="62"/>
        <v/>
      </c>
    </row>
    <row r="3974" spans="1:2">
      <c r="A3974" s="1" t="s">
        <v>3973</v>
      </c>
      <c r="B3974" s="2" t="str">
        <f t="shared" si="62"/>
        <v/>
      </c>
    </row>
    <row r="3975" spans="1:2">
      <c r="A3975" s="1" t="s">
        <v>3974</v>
      </c>
      <c r="B3975" s="2" t="str">
        <f t="shared" si="62"/>
        <v/>
      </c>
    </row>
    <row r="3976" spans="1:2">
      <c r="A3976" s="1" t="s">
        <v>3975</v>
      </c>
      <c r="B3976" s="2" t="str">
        <f t="shared" si="62"/>
        <v/>
      </c>
    </row>
    <row r="3977" spans="1:2">
      <c r="A3977" s="1" t="s">
        <v>3976</v>
      </c>
      <c r="B3977" s="2" t="str">
        <f t="shared" si="62"/>
        <v/>
      </c>
    </row>
    <row r="3978" spans="1:2">
      <c r="A3978" s="1" t="s">
        <v>3977</v>
      </c>
      <c r="B3978" s="2" t="str">
        <f t="shared" si="62"/>
        <v/>
      </c>
    </row>
    <row r="3979" spans="1:2">
      <c r="A3979" s="1" t="s">
        <v>3978</v>
      </c>
      <c r="B3979" s="2" t="str">
        <f t="shared" si="62"/>
        <v/>
      </c>
    </row>
    <row r="3980" spans="1:2">
      <c r="A3980" s="1" t="s">
        <v>3979</v>
      </c>
      <c r="B3980" s="2" t="str">
        <f t="shared" si="62"/>
        <v/>
      </c>
    </row>
    <row r="3981" spans="1:2">
      <c r="A3981" s="1" t="s">
        <v>3980</v>
      </c>
      <c r="B3981" s="2" t="str">
        <f t="shared" si="62"/>
        <v/>
      </c>
    </row>
    <row r="3982" spans="1:2">
      <c r="A3982" s="1" t="s">
        <v>3981</v>
      </c>
      <c r="B3982" s="2" t="str">
        <f t="shared" si="62"/>
        <v/>
      </c>
    </row>
    <row r="3983" spans="1:2">
      <c r="A3983" s="1" t="s">
        <v>3982</v>
      </c>
      <c r="B3983" s="2" t="str">
        <f t="shared" si="62"/>
        <v/>
      </c>
    </row>
    <row r="3984" spans="1:2">
      <c r="A3984" s="1" t="s">
        <v>3983</v>
      </c>
      <c r="B3984" s="2" t="str">
        <f t="shared" si="62"/>
        <v/>
      </c>
    </row>
    <row r="3985" spans="1:2">
      <c r="A3985" s="1" t="s">
        <v>3984</v>
      </c>
      <c r="B3985" s="2" t="str">
        <f t="shared" si="62"/>
        <v/>
      </c>
    </row>
    <row r="3986" spans="1:2">
      <c r="A3986" s="1" t="s">
        <v>3985</v>
      </c>
      <c r="B3986" s="2" t="str">
        <f t="shared" si="62"/>
        <v/>
      </c>
    </row>
    <row r="3987" spans="1:2">
      <c r="A3987" s="1" t="s">
        <v>3986</v>
      </c>
      <c r="B3987" s="2" t="str">
        <f t="shared" si="62"/>
        <v/>
      </c>
    </row>
    <row r="3988" spans="1:2">
      <c r="A3988" s="1" t="s">
        <v>3987</v>
      </c>
      <c r="B3988" s="2" t="str">
        <f t="shared" si="62"/>
        <v/>
      </c>
    </row>
    <row r="3989" spans="1:2">
      <c r="A3989" s="1" t="s">
        <v>3988</v>
      </c>
      <c r="B3989" s="2" t="str">
        <f t="shared" si="62"/>
        <v/>
      </c>
    </row>
    <row r="3990" spans="1:2">
      <c r="A3990" s="1" t="s">
        <v>3989</v>
      </c>
      <c r="B3990" s="2" t="str">
        <f t="shared" si="62"/>
        <v/>
      </c>
    </row>
    <row r="3991" spans="1:2">
      <c r="A3991" s="1" t="s">
        <v>3990</v>
      </c>
      <c r="B3991" s="2" t="str">
        <f t="shared" si="62"/>
        <v/>
      </c>
    </row>
    <row r="3992" spans="1:2">
      <c r="A3992" s="1" t="s">
        <v>3991</v>
      </c>
      <c r="B3992" s="2" t="str">
        <f t="shared" si="62"/>
        <v/>
      </c>
    </row>
    <row r="3993" spans="1:2">
      <c r="A3993" s="1" t="s">
        <v>3992</v>
      </c>
      <c r="B3993" s="2" t="str">
        <f t="shared" si="62"/>
        <v/>
      </c>
    </row>
    <row r="3994" spans="1:2">
      <c r="A3994" s="1" t="s">
        <v>3993</v>
      </c>
      <c r="B3994" s="2" t="str">
        <f t="shared" si="62"/>
        <v/>
      </c>
    </row>
    <row r="3995" spans="1:2">
      <c r="A3995" s="1" t="s">
        <v>3994</v>
      </c>
      <c r="B3995" s="2" t="str">
        <f t="shared" si="62"/>
        <v/>
      </c>
    </row>
    <row r="3996" spans="1:2">
      <c r="A3996" s="1" t="s">
        <v>3995</v>
      </c>
      <c r="B3996" s="2" t="str">
        <f t="shared" si="62"/>
        <v/>
      </c>
    </row>
    <row r="3997" spans="1:2">
      <c r="A3997" s="1" t="s">
        <v>3996</v>
      </c>
      <c r="B3997" s="2" t="str">
        <f t="shared" si="62"/>
        <v/>
      </c>
    </row>
    <row r="3998" spans="1:2">
      <c r="A3998" s="1" t="s">
        <v>3997</v>
      </c>
      <c r="B3998" s="2" t="str">
        <f t="shared" si="62"/>
        <v/>
      </c>
    </row>
    <row r="3999" spans="1:2">
      <c r="A3999" s="1" t="s">
        <v>3998</v>
      </c>
      <c r="B3999" s="2" t="str">
        <f t="shared" si="62"/>
        <v/>
      </c>
    </row>
    <row r="4000" spans="1:2">
      <c r="A4000" s="1" t="s">
        <v>3999</v>
      </c>
      <c r="B4000" s="2" t="str">
        <f t="shared" si="62"/>
        <v/>
      </c>
    </row>
    <row r="4001" spans="1:2">
      <c r="A4001" s="1" t="s">
        <v>4000</v>
      </c>
      <c r="B4001" s="2" t="str">
        <f t="shared" si="62"/>
        <v/>
      </c>
    </row>
    <row r="4002" spans="1:2">
      <c r="A4002" s="1" t="s">
        <v>4001</v>
      </c>
      <c r="B4002" s="2" t="str">
        <f t="shared" si="62"/>
        <v/>
      </c>
    </row>
    <row r="4003" spans="1:2">
      <c r="A4003" s="1" t="s">
        <v>4002</v>
      </c>
      <c r="B4003" s="2" t="str">
        <f t="shared" si="62"/>
        <v/>
      </c>
    </row>
    <row r="4004" spans="1:2">
      <c r="A4004" s="1" t="s">
        <v>4003</v>
      </c>
      <c r="B4004" s="2" t="str">
        <f t="shared" si="62"/>
        <v/>
      </c>
    </row>
    <row r="4005" spans="1:2">
      <c r="A4005" s="1" t="s">
        <v>4004</v>
      </c>
      <c r="B4005" s="2" t="str">
        <f t="shared" si="62"/>
        <v/>
      </c>
    </row>
    <row r="4006" spans="1:2">
      <c r="A4006" s="1" t="s">
        <v>4005</v>
      </c>
      <c r="B4006" s="2" t="str">
        <f t="shared" si="62"/>
        <v/>
      </c>
    </row>
    <row r="4007" spans="1:2">
      <c r="A4007" s="1" t="s">
        <v>4006</v>
      </c>
      <c r="B4007" s="2" t="str">
        <f t="shared" si="62"/>
        <v/>
      </c>
    </row>
    <row r="4008" spans="1:2">
      <c r="A4008" s="1" t="s">
        <v>4007</v>
      </c>
      <c r="B4008" s="2" t="str">
        <f t="shared" si="62"/>
        <v/>
      </c>
    </row>
    <row r="4009" spans="1:2">
      <c r="A4009" s="1" t="s">
        <v>4008</v>
      </c>
      <c r="B4009" s="2" t="str">
        <f t="shared" si="62"/>
        <v/>
      </c>
    </row>
    <row r="4010" spans="1:2">
      <c r="A4010" s="1" t="s">
        <v>4009</v>
      </c>
      <c r="B4010" s="2" t="str">
        <f t="shared" si="62"/>
        <v/>
      </c>
    </row>
    <row r="4011" spans="1:2">
      <c r="A4011" s="1" t="s">
        <v>4010</v>
      </c>
      <c r="B4011" s="2" t="str">
        <f t="shared" si="62"/>
        <v/>
      </c>
    </row>
    <row r="4012" spans="1:2">
      <c r="A4012" s="1" t="s">
        <v>4011</v>
      </c>
      <c r="B4012" s="2" t="str">
        <f t="shared" si="62"/>
        <v/>
      </c>
    </row>
    <row r="4013" spans="1:2">
      <c r="A4013" s="1" t="s">
        <v>4012</v>
      </c>
      <c r="B4013" s="2" t="str">
        <f t="shared" si="62"/>
        <v/>
      </c>
    </row>
    <row r="4014" spans="1:2">
      <c r="A4014" s="1" t="s">
        <v>4013</v>
      </c>
      <c r="B4014" s="2" t="str">
        <f t="shared" si="62"/>
        <v/>
      </c>
    </row>
    <row r="4015" spans="1:2">
      <c r="A4015" s="1" t="s">
        <v>4014</v>
      </c>
      <c r="B4015" s="2" t="str">
        <f t="shared" si="62"/>
        <v/>
      </c>
    </row>
    <row r="4016" spans="1:2">
      <c r="A4016" s="1" t="s">
        <v>4015</v>
      </c>
      <c r="B4016" s="2" t="str">
        <f t="shared" si="62"/>
        <v/>
      </c>
    </row>
    <row r="4017" spans="1:2">
      <c r="A4017" s="1" t="s">
        <v>4016</v>
      </c>
      <c r="B4017" s="2" t="str">
        <f t="shared" si="62"/>
        <v/>
      </c>
    </row>
    <row r="4018" spans="1:2">
      <c r="A4018" s="1" t="s">
        <v>4017</v>
      </c>
      <c r="B4018" s="2" t="str">
        <f t="shared" si="62"/>
        <v/>
      </c>
    </row>
    <row r="4019" spans="1:2">
      <c r="A4019" s="1" t="s">
        <v>4018</v>
      </c>
      <c r="B4019" s="2" t="str">
        <f t="shared" si="62"/>
        <v/>
      </c>
    </row>
    <row r="4020" spans="1:2">
      <c r="A4020" s="1" t="s">
        <v>4019</v>
      </c>
      <c r="B4020" s="2" t="str">
        <f t="shared" si="62"/>
        <v/>
      </c>
    </row>
    <row r="4021" spans="1:2">
      <c r="A4021" s="1" t="s">
        <v>4020</v>
      </c>
      <c r="B4021" s="2" t="str">
        <f t="shared" si="62"/>
        <v/>
      </c>
    </row>
    <row r="4022" spans="1:2">
      <c r="A4022" s="1" t="s">
        <v>4021</v>
      </c>
      <c r="B4022" s="2" t="str">
        <f t="shared" si="62"/>
        <v/>
      </c>
    </row>
    <row r="4023" spans="1:2">
      <c r="A4023" s="1" t="s">
        <v>4022</v>
      </c>
      <c r="B4023" s="2" t="str">
        <f t="shared" si="62"/>
        <v/>
      </c>
    </row>
    <row r="4024" spans="1:2">
      <c r="A4024" s="1" t="s">
        <v>4023</v>
      </c>
      <c r="B4024" s="2" t="str">
        <f t="shared" si="62"/>
        <v/>
      </c>
    </row>
    <row r="4025" spans="1:2">
      <c r="A4025" s="1" t="s">
        <v>4024</v>
      </c>
      <c r="B4025" s="2" t="str">
        <f t="shared" si="62"/>
        <v/>
      </c>
    </row>
    <row r="4026" spans="1:2">
      <c r="A4026" s="1" t="s">
        <v>4025</v>
      </c>
      <c r="B4026" s="2" t="str">
        <f t="shared" si="62"/>
        <v/>
      </c>
    </row>
    <row r="4027" spans="1:2">
      <c r="A4027" s="1" t="s">
        <v>4026</v>
      </c>
      <c r="B4027" s="2" t="str">
        <f t="shared" si="62"/>
        <v/>
      </c>
    </row>
    <row r="4028" spans="1:2">
      <c r="A4028" s="1" t="s">
        <v>4027</v>
      </c>
      <c r="B4028" s="2" t="str">
        <f t="shared" si="62"/>
        <v/>
      </c>
    </row>
    <row r="4029" spans="1:2">
      <c r="A4029" s="1" t="s">
        <v>4028</v>
      </c>
      <c r="B4029" s="2" t="str">
        <f t="shared" si="62"/>
        <v/>
      </c>
    </row>
    <row r="4030" spans="1:2">
      <c r="A4030" s="1" t="s">
        <v>4029</v>
      </c>
      <c r="B4030" s="2" t="str">
        <f t="shared" si="62"/>
        <v/>
      </c>
    </row>
    <row r="4031" spans="1:2">
      <c r="A4031" s="1" t="s">
        <v>4030</v>
      </c>
      <c r="B4031" s="2" t="str">
        <f t="shared" si="62"/>
        <v/>
      </c>
    </row>
    <row r="4032" spans="1:2">
      <c r="A4032" s="1" t="s">
        <v>4031</v>
      </c>
      <c r="B4032" s="2" t="str">
        <f t="shared" si="62"/>
        <v/>
      </c>
    </row>
    <row r="4033" spans="1:2">
      <c r="A4033" s="1" t="s">
        <v>4032</v>
      </c>
      <c r="B4033" s="2" t="str">
        <f t="shared" ref="B4033:B4096" si="63">IF(OR(ISNUMBER(SEARCH("(",A4033)),ISNUMBER(SEARCH("-",A4033))),"删除","")</f>
        <v/>
      </c>
    </row>
    <row r="4034" spans="1:2">
      <c r="A4034" s="1" t="s">
        <v>4033</v>
      </c>
      <c r="B4034" s="2" t="str">
        <f t="shared" si="63"/>
        <v/>
      </c>
    </row>
    <row r="4035" spans="1:2">
      <c r="A4035" s="1" t="s">
        <v>4034</v>
      </c>
      <c r="B4035" s="2" t="str">
        <f t="shared" si="63"/>
        <v/>
      </c>
    </row>
    <row r="4036" spans="1:2">
      <c r="A4036" s="1" t="s">
        <v>4035</v>
      </c>
      <c r="B4036" s="2" t="str">
        <f t="shared" si="63"/>
        <v/>
      </c>
    </row>
    <row r="4037" spans="1:2">
      <c r="A4037" s="1" t="s">
        <v>4036</v>
      </c>
      <c r="B4037" s="2" t="str">
        <f t="shared" si="63"/>
        <v/>
      </c>
    </row>
    <row r="4038" spans="1:2">
      <c r="A4038" s="1" t="s">
        <v>4037</v>
      </c>
      <c r="B4038" s="2" t="str">
        <f t="shared" si="63"/>
        <v/>
      </c>
    </row>
    <row r="4039" spans="1:2">
      <c r="A4039" s="1" t="s">
        <v>4038</v>
      </c>
      <c r="B4039" s="2" t="str">
        <f t="shared" si="63"/>
        <v/>
      </c>
    </row>
    <row r="4040" spans="1:2">
      <c r="A4040" s="1" t="s">
        <v>4039</v>
      </c>
      <c r="B4040" s="2" t="str">
        <f t="shared" si="63"/>
        <v/>
      </c>
    </row>
    <row r="4041" spans="1:2">
      <c r="A4041" s="1" t="s">
        <v>4040</v>
      </c>
      <c r="B4041" s="2" t="str">
        <f t="shared" si="63"/>
        <v/>
      </c>
    </row>
    <row r="4042" spans="1:2">
      <c r="A4042" s="1" t="s">
        <v>4041</v>
      </c>
      <c r="B4042" s="2" t="str">
        <f t="shared" si="63"/>
        <v/>
      </c>
    </row>
    <row r="4043" spans="1:2">
      <c r="A4043" s="1" t="s">
        <v>4042</v>
      </c>
      <c r="B4043" s="2" t="str">
        <f t="shared" si="63"/>
        <v/>
      </c>
    </row>
    <row r="4044" spans="1:2">
      <c r="A4044" s="1" t="s">
        <v>4043</v>
      </c>
      <c r="B4044" s="2" t="str">
        <f t="shared" si="63"/>
        <v/>
      </c>
    </row>
    <row r="4045" spans="1:2">
      <c r="A4045" s="1" t="s">
        <v>4044</v>
      </c>
      <c r="B4045" s="2" t="str">
        <f t="shared" si="63"/>
        <v/>
      </c>
    </row>
    <row r="4046" spans="1:2">
      <c r="A4046" s="1" t="s">
        <v>4045</v>
      </c>
      <c r="B4046" s="2" t="str">
        <f t="shared" si="63"/>
        <v/>
      </c>
    </row>
    <row r="4047" spans="1:2">
      <c r="A4047" s="1" t="s">
        <v>4046</v>
      </c>
      <c r="B4047" s="2" t="str">
        <f t="shared" si="63"/>
        <v/>
      </c>
    </row>
    <row r="4048" spans="1:2">
      <c r="A4048" s="1" t="s">
        <v>4047</v>
      </c>
      <c r="B4048" s="2" t="str">
        <f t="shared" si="63"/>
        <v/>
      </c>
    </row>
    <row r="4049" spans="1:2">
      <c r="A4049" s="1" t="s">
        <v>4048</v>
      </c>
      <c r="B4049" s="2" t="str">
        <f t="shared" si="63"/>
        <v/>
      </c>
    </row>
    <row r="4050" spans="1:2">
      <c r="A4050" s="1" t="s">
        <v>4049</v>
      </c>
      <c r="B4050" s="2" t="str">
        <f t="shared" si="63"/>
        <v/>
      </c>
    </row>
    <row r="4051" spans="1:2">
      <c r="A4051" s="1" t="s">
        <v>4050</v>
      </c>
      <c r="B4051" s="2" t="str">
        <f t="shared" si="63"/>
        <v/>
      </c>
    </row>
    <row r="4052" spans="1:2">
      <c r="A4052" s="1" t="s">
        <v>4051</v>
      </c>
      <c r="B4052" s="2" t="str">
        <f t="shared" si="63"/>
        <v/>
      </c>
    </row>
    <row r="4053" spans="1:2">
      <c r="A4053" s="1" t="s">
        <v>4052</v>
      </c>
      <c r="B4053" s="2" t="str">
        <f t="shared" si="63"/>
        <v/>
      </c>
    </row>
    <row r="4054" spans="1:2">
      <c r="A4054" s="1" t="s">
        <v>4053</v>
      </c>
      <c r="B4054" s="2" t="str">
        <f t="shared" si="63"/>
        <v/>
      </c>
    </row>
    <row r="4055" spans="1:2">
      <c r="A4055" s="1" t="s">
        <v>4054</v>
      </c>
      <c r="B4055" s="2" t="str">
        <f t="shared" si="63"/>
        <v/>
      </c>
    </row>
    <row r="4056" spans="1:2">
      <c r="A4056" s="1" t="s">
        <v>4055</v>
      </c>
      <c r="B4056" s="2" t="str">
        <f t="shared" si="63"/>
        <v/>
      </c>
    </row>
    <row r="4057" spans="1:2">
      <c r="A4057" s="1" t="s">
        <v>4056</v>
      </c>
      <c r="B4057" s="2" t="str">
        <f t="shared" si="63"/>
        <v/>
      </c>
    </row>
    <row r="4058" spans="1:2">
      <c r="A4058" s="1" t="s">
        <v>4057</v>
      </c>
      <c r="B4058" s="2" t="str">
        <f t="shared" si="63"/>
        <v/>
      </c>
    </row>
    <row r="4059" spans="1:2">
      <c r="A4059" s="1" t="s">
        <v>4058</v>
      </c>
      <c r="B4059" s="2" t="str">
        <f t="shared" si="63"/>
        <v/>
      </c>
    </row>
    <row r="4060" spans="1:2">
      <c r="A4060" s="1" t="s">
        <v>4059</v>
      </c>
      <c r="B4060" s="2" t="str">
        <f t="shared" si="63"/>
        <v/>
      </c>
    </row>
    <row r="4061" spans="1:2">
      <c r="A4061" s="1" t="s">
        <v>4060</v>
      </c>
      <c r="B4061" s="2" t="str">
        <f t="shared" si="63"/>
        <v/>
      </c>
    </row>
    <row r="4062" spans="1:2">
      <c r="A4062" s="1" t="s">
        <v>4061</v>
      </c>
      <c r="B4062" s="2" t="str">
        <f t="shared" si="63"/>
        <v/>
      </c>
    </row>
    <row r="4063" spans="1:2">
      <c r="A4063" s="1" t="s">
        <v>4062</v>
      </c>
      <c r="B4063" s="2" t="str">
        <f t="shared" si="63"/>
        <v/>
      </c>
    </row>
    <row r="4064" spans="1:2">
      <c r="A4064" s="1" t="s">
        <v>4063</v>
      </c>
      <c r="B4064" s="2" t="str">
        <f t="shared" si="63"/>
        <v/>
      </c>
    </row>
    <row r="4065" spans="1:2">
      <c r="A4065" s="1" t="s">
        <v>4064</v>
      </c>
      <c r="B4065" s="2" t="str">
        <f t="shared" si="63"/>
        <v/>
      </c>
    </row>
    <row r="4066" spans="1:2">
      <c r="A4066" s="1" t="s">
        <v>4065</v>
      </c>
      <c r="B4066" s="2" t="str">
        <f t="shared" si="63"/>
        <v/>
      </c>
    </row>
    <row r="4067" spans="1:2">
      <c r="A4067" s="1" t="s">
        <v>4066</v>
      </c>
      <c r="B4067" s="2" t="str">
        <f t="shared" si="63"/>
        <v/>
      </c>
    </row>
    <row r="4068" spans="1:2">
      <c r="A4068" s="1" t="s">
        <v>4067</v>
      </c>
      <c r="B4068" s="2" t="str">
        <f t="shared" si="63"/>
        <v/>
      </c>
    </row>
    <row r="4069" spans="1:2">
      <c r="A4069" s="1" t="s">
        <v>4068</v>
      </c>
      <c r="B4069" s="2" t="str">
        <f t="shared" si="63"/>
        <v/>
      </c>
    </row>
    <row r="4070" spans="1:2">
      <c r="A4070" s="1" t="s">
        <v>4069</v>
      </c>
      <c r="B4070" s="2" t="str">
        <f t="shared" si="63"/>
        <v/>
      </c>
    </row>
    <row r="4071" spans="1:2">
      <c r="A4071" s="1" t="s">
        <v>4070</v>
      </c>
      <c r="B4071" s="2" t="str">
        <f t="shared" si="63"/>
        <v/>
      </c>
    </row>
    <row r="4072" spans="1:2">
      <c r="A4072" s="1" t="s">
        <v>4071</v>
      </c>
      <c r="B4072" s="2" t="str">
        <f t="shared" si="63"/>
        <v/>
      </c>
    </row>
    <row r="4073" spans="1:2">
      <c r="A4073" s="1" t="s">
        <v>4072</v>
      </c>
      <c r="B4073" s="2" t="str">
        <f t="shared" si="63"/>
        <v/>
      </c>
    </row>
    <row r="4074" spans="1:2">
      <c r="A4074" s="1" t="s">
        <v>4073</v>
      </c>
      <c r="B4074" s="2" t="str">
        <f t="shared" si="63"/>
        <v/>
      </c>
    </row>
    <row r="4075" spans="1:2">
      <c r="A4075" s="1" t="s">
        <v>4074</v>
      </c>
      <c r="B4075" s="2" t="str">
        <f t="shared" si="63"/>
        <v/>
      </c>
    </row>
    <row r="4076" spans="1:2">
      <c r="A4076" s="1" t="s">
        <v>4075</v>
      </c>
      <c r="B4076" s="2" t="str">
        <f t="shared" si="63"/>
        <v/>
      </c>
    </row>
    <row r="4077" spans="1:2">
      <c r="A4077" s="1" t="s">
        <v>4076</v>
      </c>
      <c r="B4077" s="2" t="str">
        <f t="shared" si="63"/>
        <v/>
      </c>
    </row>
    <row r="4078" spans="1:2">
      <c r="A4078" s="1" t="s">
        <v>4077</v>
      </c>
      <c r="B4078" s="2" t="str">
        <f t="shared" si="63"/>
        <v/>
      </c>
    </row>
    <row r="4079" spans="1:2">
      <c r="A4079" s="1" t="s">
        <v>4078</v>
      </c>
      <c r="B4079" s="2" t="str">
        <f t="shared" si="63"/>
        <v/>
      </c>
    </row>
    <row r="4080" spans="1:2">
      <c r="A4080" s="1" t="s">
        <v>4079</v>
      </c>
      <c r="B4080" s="2" t="str">
        <f t="shared" si="63"/>
        <v/>
      </c>
    </row>
    <row r="4081" spans="1:2">
      <c r="A4081" s="1" t="s">
        <v>4080</v>
      </c>
      <c r="B4081" s="2" t="str">
        <f t="shared" si="63"/>
        <v/>
      </c>
    </row>
    <row r="4082" spans="1:2">
      <c r="A4082" s="1" t="s">
        <v>4081</v>
      </c>
      <c r="B4082" s="2" t="str">
        <f t="shared" si="63"/>
        <v/>
      </c>
    </row>
    <row r="4083" spans="1:2">
      <c r="A4083" s="1" t="s">
        <v>4082</v>
      </c>
      <c r="B4083" s="2" t="str">
        <f t="shared" si="63"/>
        <v/>
      </c>
    </row>
    <row r="4084" spans="1:2">
      <c r="A4084" s="1" t="s">
        <v>4083</v>
      </c>
      <c r="B4084" s="2" t="str">
        <f t="shared" si="63"/>
        <v/>
      </c>
    </row>
    <row r="4085" spans="1:2">
      <c r="A4085" s="1" t="s">
        <v>4084</v>
      </c>
      <c r="B4085" s="2" t="str">
        <f t="shared" si="63"/>
        <v/>
      </c>
    </row>
    <row r="4086" spans="1:2">
      <c r="A4086" s="1" t="s">
        <v>4085</v>
      </c>
      <c r="B4086" s="2" t="str">
        <f t="shared" si="63"/>
        <v/>
      </c>
    </row>
    <row r="4087" spans="1:2">
      <c r="A4087" s="1" t="s">
        <v>4086</v>
      </c>
      <c r="B4087" s="2" t="str">
        <f t="shared" si="63"/>
        <v/>
      </c>
    </row>
    <row r="4088" spans="1:2">
      <c r="A4088" s="1" t="s">
        <v>4087</v>
      </c>
      <c r="B4088" s="2" t="str">
        <f t="shared" si="63"/>
        <v/>
      </c>
    </row>
    <row r="4089" spans="1:2">
      <c r="A4089" s="1" t="s">
        <v>4088</v>
      </c>
      <c r="B4089" s="2" t="str">
        <f t="shared" si="63"/>
        <v/>
      </c>
    </row>
    <row r="4090" spans="1:2">
      <c r="A4090" s="1" t="s">
        <v>4089</v>
      </c>
      <c r="B4090" s="2" t="str">
        <f t="shared" si="63"/>
        <v/>
      </c>
    </row>
    <row r="4091" spans="1:2">
      <c r="A4091" s="1" t="s">
        <v>4090</v>
      </c>
      <c r="B4091" s="2" t="str">
        <f t="shared" si="63"/>
        <v/>
      </c>
    </row>
    <row r="4092" spans="1:2">
      <c r="A4092" s="1" t="s">
        <v>4091</v>
      </c>
      <c r="B4092" s="2" t="str">
        <f t="shared" si="63"/>
        <v/>
      </c>
    </row>
    <row r="4093" spans="1:2">
      <c r="A4093" s="1" t="s">
        <v>4092</v>
      </c>
      <c r="B4093" s="2" t="str">
        <f t="shared" si="63"/>
        <v/>
      </c>
    </row>
    <row r="4094" spans="1:2">
      <c r="A4094" s="1" t="s">
        <v>4093</v>
      </c>
      <c r="B4094" s="2" t="str">
        <f t="shared" si="63"/>
        <v/>
      </c>
    </row>
    <row r="4095" spans="1:2">
      <c r="A4095" s="1" t="s">
        <v>4094</v>
      </c>
      <c r="B4095" s="2" t="str">
        <f t="shared" si="63"/>
        <v/>
      </c>
    </row>
    <row r="4096" spans="1:2">
      <c r="A4096" s="1" t="s">
        <v>4095</v>
      </c>
      <c r="B4096" s="2" t="str">
        <f t="shared" si="63"/>
        <v/>
      </c>
    </row>
    <row r="4097" spans="1:2">
      <c r="A4097" s="1" t="s">
        <v>4096</v>
      </c>
      <c r="B4097" s="2" t="str">
        <f t="shared" ref="B4097:B4160" si="64">IF(OR(ISNUMBER(SEARCH("(",A4097)),ISNUMBER(SEARCH("-",A4097))),"删除","")</f>
        <v/>
      </c>
    </row>
    <row r="4098" spans="1:2">
      <c r="A4098" s="1" t="s">
        <v>4097</v>
      </c>
      <c r="B4098" s="2" t="str">
        <f t="shared" si="64"/>
        <v/>
      </c>
    </row>
    <row r="4099" spans="1:2">
      <c r="A4099" s="1" t="s">
        <v>4098</v>
      </c>
      <c r="B4099" s="2" t="str">
        <f t="shared" si="64"/>
        <v/>
      </c>
    </row>
    <row r="4100" spans="1:2">
      <c r="A4100" s="1" t="s">
        <v>4099</v>
      </c>
      <c r="B4100" s="2" t="str">
        <f t="shared" si="64"/>
        <v/>
      </c>
    </row>
    <row r="4101" spans="1:2">
      <c r="A4101" s="1" t="s">
        <v>4100</v>
      </c>
      <c r="B4101" s="2" t="str">
        <f t="shared" si="64"/>
        <v/>
      </c>
    </row>
    <row r="4102" spans="1:2">
      <c r="A4102" s="1" t="s">
        <v>4101</v>
      </c>
      <c r="B4102" s="2" t="str">
        <f t="shared" si="64"/>
        <v/>
      </c>
    </row>
    <row r="4103" spans="1:2">
      <c r="A4103" s="1" t="s">
        <v>4102</v>
      </c>
      <c r="B4103" s="2" t="str">
        <f t="shared" si="64"/>
        <v/>
      </c>
    </row>
    <row r="4104" spans="1:2">
      <c r="A4104" s="1" t="s">
        <v>4103</v>
      </c>
      <c r="B4104" s="2" t="str">
        <f t="shared" si="64"/>
        <v/>
      </c>
    </row>
    <row r="4105" spans="1:2">
      <c r="A4105" s="1" t="s">
        <v>4104</v>
      </c>
      <c r="B4105" s="2" t="str">
        <f t="shared" si="64"/>
        <v/>
      </c>
    </row>
    <row r="4106" spans="1:2">
      <c r="A4106" s="1" t="s">
        <v>4105</v>
      </c>
      <c r="B4106" s="2" t="str">
        <f t="shared" si="64"/>
        <v/>
      </c>
    </row>
    <row r="4107" spans="1:2">
      <c r="A4107" s="1" t="s">
        <v>4106</v>
      </c>
      <c r="B4107" s="2" t="str">
        <f t="shared" si="64"/>
        <v/>
      </c>
    </row>
    <row r="4108" spans="1:2">
      <c r="A4108" s="1" t="s">
        <v>4107</v>
      </c>
      <c r="B4108" s="2" t="str">
        <f t="shared" si="64"/>
        <v/>
      </c>
    </row>
    <row r="4109" spans="1:2">
      <c r="A4109" s="1" t="s">
        <v>4108</v>
      </c>
      <c r="B4109" s="2" t="str">
        <f t="shared" si="64"/>
        <v/>
      </c>
    </row>
    <row r="4110" spans="1:2">
      <c r="A4110" s="1" t="s">
        <v>4109</v>
      </c>
      <c r="B4110" s="2" t="str">
        <f t="shared" si="64"/>
        <v/>
      </c>
    </row>
    <row r="4111" spans="1:2">
      <c r="A4111" s="1" t="s">
        <v>4110</v>
      </c>
      <c r="B4111" s="2" t="str">
        <f t="shared" si="64"/>
        <v/>
      </c>
    </row>
    <row r="4112" spans="1:2">
      <c r="A4112" s="1" t="s">
        <v>4111</v>
      </c>
      <c r="B4112" s="2" t="str">
        <f t="shared" si="64"/>
        <v/>
      </c>
    </row>
    <row r="4113" spans="1:2">
      <c r="A4113" s="1" t="s">
        <v>4112</v>
      </c>
      <c r="B4113" s="2" t="str">
        <f t="shared" si="64"/>
        <v/>
      </c>
    </row>
    <row r="4114" spans="1:2">
      <c r="A4114" s="1" t="s">
        <v>4113</v>
      </c>
      <c r="B4114" s="2" t="str">
        <f t="shared" si="64"/>
        <v/>
      </c>
    </row>
    <row r="4115" spans="1:2">
      <c r="A4115" s="1" t="s">
        <v>4114</v>
      </c>
      <c r="B4115" s="2" t="str">
        <f t="shared" si="64"/>
        <v/>
      </c>
    </row>
    <row r="4116" spans="1:2">
      <c r="A4116" s="1" t="s">
        <v>4115</v>
      </c>
      <c r="B4116" s="2" t="str">
        <f t="shared" si="64"/>
        <v/>
      </c>
    </row>
    <row r="4117" spans="1:2">
      <c r="A4117" s="1" t="s">
        <v>4116</v>
      </c>
      <c r="B4117" s="2" t="str">
        <f t="shared" si="64"/>
        <v/>
      </c>
    </row>
    <row r="4118" spans="1:2">
      <c r="A4118" s="1" t="s">
        <v>4117</v>
      </c>
      <c r="B4118" s="2" t="str">
        <f t="shared" si="64"/>
        <v/>
      </c>
    </row>
    <row r="4119" spans="1:2">
      <c r="A4119" s="1" t="s">
        <v>4118</v>
      </c>
      <c r="B4119" s="2" t="str">
        <f t="shared" si="64"/>
        <v/>
      </c>
    </row>
    <row r="4120" spans="1:2">
      <c r="A4120" s="1" t="s">
        <v>4119</v>
      </c>
      <c r="B4120" s="2" t="str">
        <f t="shared" si="64"/>
        <v/>
      </c>
    </row>
    <row r="4121" spans="1:2">
      <c r="A4121" s="1" t="s">
        <v>4120</v>
      </c>
      <c r="B4121" s="2" t="str">
        <f t="shared" si="64"/>
        <v/>
      </c>
    </row>
    <row r="4122" spans="1:2">
      <c r="A4122" s="1" t="s">
        <v>4121</v>
      </c>
      <c r="B4122" s="2" t="str">
        <f t="shared" si="64"/>
        <v/>
      </c>
    </row>
    <row r="4123" spans="1:2">
      <c r="A4123" s="1" t="s">
        <v>4122</v>
      </c>
      <c r="B4123" s="2" t="str">
        <f t="shared" si="64"/>
        <v/>
      </c>
    </row>
    <row r="4124" spans="1:2">
      <c r="A4124" s="1" t="s">
        <v>4123</v>
      </c>
      <c r="B4124" s="2" t="str">
        <f t="shared" si="64"/>
        <v/>
      </c>
    </row>
    <row r="4125" spans="1:2">
      <c r="A4125" s="1" t="s">
        <v>4124</v>
      </c>
      <c r="B4125" s="2" t="str">
        <f t="shared" si="64"/>
        <v/>
      </c>
    </row>
    <row r="4126" spans="1:2">
      <c r="A4126" s="1" t="s">
        <v>4125</v>
      </c>
      <c r="B4126" s="2" t="str">
        <f t="shared" si="64"/>
        <v/>
      </c>
    </row>
    <row r="4127" spans="1:2">
      <c r="A4127" s="1" t="s">
        <v>4126</v>
      </c>
      <c r="B4127" s="2" t="str">
        <f t="shared" si="64"/>
        <v/>
      </c>
    </row>
    <row r="4128" spans="1:2">
      <c r="A4128" s="1" t="s">
        <v>4127</v>
      </c>
      <c r="B4128" s="2" t="str">
        <f t="shared" si="64"/>
        <v/>
      </c>
    </row>
    <row r="4129" spans="1:2">
      <c r="A4129" s="1" t="s">
        <v>4128</v>
      </c>
      <c r="B4129" s="2" t="str">
        <f t="shared" si="64"/>
        <v/>
      </c>
    </row>
    <row r="4130" spans="1:2">
      <c r="A4130" s="1" t="s">
        <v>4129</v>
      </c>
      <c r="B4130" s="2" t="str">
        <f t="shared" si="64"/>
        <v/>
      </c>
    </row>
    <row r="4131" spans="1:2">
      <c r="A4131" s="1" t="s">
        <v>4130</v>
      </c>
      <c r="B4131" s="2" t="str">
        <f t="shared" si="64"/>
        <v/>
      </c>
    </row>
    <row r="4132" spans="1:2">
      <c r="A4132" s="1" t="s">
        <v>4131</v>
      </c>
      <c r="B4132" s="2" t="str">
        <f t="shared" si="64"/>
        <v/>
      </c>
    </row>
    <row r="4133" spans="1:2">
      <c r="A4133" s="1" t="s">
        <v>4132</v>
      </c>
      <c r="B4133" s="2" t="str">
        <f t="shared" si="64"/>
        <v/>
      </c>
    </row>
    <row r="4134" spans="1:2">
      <c r="A4134" s="1" t="s">
        <v>4133</v>
      </c>
      <c r="B4134" s="2" t="str">
        <f t="shared" si="64"/>
        <v/>
      </c>
    </row>
    <row r="4135" spans="1:2">
      <c r="A4135" s="1" t="s">
        <v>4134</v>
      </c>
      <c r="B4135" s="2" t="str">
        <f t="shared" si="64"/>
        <v/>
      </c>
    </row>
    <row r="4136" spans="1:2">
      <c r="A4136" s="1" t="s">
        <v>4135</v>
      </c>
      <c r="B4136" s="2" t="str">
        <f t="shared" si="64"/>
        <v/>
      </c>
    </row>
    <row r="4137" spans="1:2">
      <c r="A4137" s="1" t="s">
        <v>4136</v>
      </c>
      <c r="B4137" s="2" t="str">
        <f t="shared" si="64"/>
        <v/>
      </c>
    </row>
    <row r="4138" spans="1:2">
      <c r="A4138" s="1" t="s">
        <v>4137</v>
      </c>
      <c r="B4138" s="2" t="str">
        <f t="shared" si="64"/>
        <v/>
      </c>
    </row>
    <row r="4139" spans="1:2">
      <c r="A4139" s="1" t="s">
        <v>4138</v>
      </c>
      <c r="B4139" s="2" t="str">
        <f t="shared" si="64"/>
        <v/>
      </c>
    </row>
    <row r="4140" spans="1:2">
      <c r="A4140" s="1" t="s">
        <v>4139</v>
      </c>
      <c r="B4140" s="2" t="str">
        <f t="shared" si="64"/>
        <v/>
      </c>
    </row>
    <row r="4141" spans="1:2">
      <c r="A4141" s="1" t="s">
        <v>4140</v>
      </c>
      <c r="B4141" s="2" t="str">
        <f t="shared" si="64"/>
        <v/>
      </c>
    </row>
    <row r="4142" spans="1:2">
      <c r="A4142" s="1" t="s">
        <v>4141</v>
      </c>
      <c r="B4142" s="2" t="str">
        <f t="shared" si="64"/>
        <v/>
      </c>
    </row>
    <row r="4143" spans="1:2">
      <c r="A4143" s="1" t="s">
        <v>4142</v>
      </c>
      <c r="B4143" s="2" t="str">
        <f t="shared" si="64"/>
        <v/>
      </c>
    </row>
    <row r="4144" spans="1:2">
      <c r="A4144" s="1" t="s">
        <v>4143</v>
      </c>
      <c r="B4144" s="2" t="str">
        <f t="shared" si="64"/>
        <v/>
      </c>
    </row>
    <row r="4145" spans="1:2">
      <c r="A4145" s="1" t="s">
        <v>4144</v>
      </c>
      <c r="B4145" s="2" t="str">
        <f t="shared" si="64"/>
        <v/>
      </c>
    </row>
    <row r="4146" spans="1:2">
      <c r="A4146" s="1" t="s">
        <v>4145</v>
      </c>
      <c r="B4146" s="2" t="str">
        <f t="shared" si="64"/>
        <v/>
      </c>
    </row>
    <row r="4147" spans="1:2">
      <c r="A4147" s="1" t="s">
        <v>4146</v>
      </c>
      <c r="B4147" s="2" t="str">
        <f t="shared" si="64"/>
        <v/>
      </c>
    </row>
    <row r="4148" spans="1:2">
      <c r="A4148" s="1" t="s">
        <v>4147</v>
      </c>
      <c r="B4148" s="2" t="str">
        <f t="shared" si="64"/>
        <v/>
      </c>
    </row>
    <row r="4149" spans="1:2">
      <c r="A4149" s="1" t="s">
        <v>4148</v>
      </c>
      <c r="B4149" s="2" t="str">
        <f t="shared" si="64"/>
        <v/>
      </c>
    </row>
    <row r="4150" spans="1:2">
      <c r="A4150" s="1" t="s">
        <v>4149</v>
      </c>
      <c r="B4150" s="2" t="str">
        <f t="shared" si="64"/>
        <v/>
      </c>
    </row>
    <row r="4151" spans="1:2">
      <c r="A4151" s="1" t="s">
        <v>4150</v>
      </c>
      <c r="B4151" s="2" t="str">
        <f t="shared" si="64"/>
        <v/>
      </c>
    </row>
    <row r="4152" spans="1:2">
      <c r="A4152" s="1" t="s">
        <v>4151</v>
      </c>
      <c r="B4152" s="2" t="str">
        <f t="shared" si="64"/>
        <v/>
      </c>
    </row>
    <row r="4153" spans="1:2">
      <c r="A4153" s="1" t="s">
        <v>4152</v>
      </c>
      <c r="B4153" s="2" t="str">
        <f t="shared" si="64"/>
        <v/>
      </c>
    </row>
    <row r="4154" spans="1:2">
      <c r="A4154" s="1" t="s">
        <v>4153</v>
      </c>
      <c r="B4154" s="2" t="str">
        <f t="shared" si="64"/>
        <v/>
      </c>
    </row>
    <row r="4155" spans="1:2">
      <c r="A4155" s="1" t="s">
        <v>4154</v>
      </c>
      <c r="B4155" s="2" t="str">
        <f t="shared" si="64"/>
        <v/>
      </c>
    </row>
    <row r="4156" spans="1:2">
      <c r="A4156" s="1" t="s">
        <v>4155</v>
      </c>
      <c r="B4156" s="2" t="str">
        <f t="shared" si="64"/>
        <v/>
      </c>
    </row>
    <row r="4157" spans="1:2">
      <c r="A4157" s="1" t="s">
        <v>4156</v>
      </c>
      <c r="B4157" s="2" t="str">
        <f t="shared" si="64"/>
        <v/>
      </c>
    </row>
    <row r="4158" spans="1:2">
      <c r="A4158" s="1" t="s">
        <v>4157</v>
      </c>
      <c r="B4158" s="2" t="str">
        <f t="shared" si="64"/>
        <v/>
      </c>
    </row>
    <row r="4159" spans="1:2">
      <c r="A4159" s="1" t="s">
        <v>4158</v>
      </c>
      <c r="B4159" s="2" t="str">
        <f t="shared" si="64"/>
        <v/>
      </c>
    </row>
    <row r="4160" spans="1:2">
      <c r="A4160" s="1" t="s">
        <v>4159</v>
      </c>
      <c r="B4160" s="2" t="str">
        <f t="shared" si="64"/>
        <v/>
      </c>
    </row>
    <row r="4161" spans="1:2">
      <c r="A4161" s="1" t="s">
        <v>4160</v>
      </c>
      <c r="B4161" s="2" t="str">
        <f t="shared" ref="B4161:B4224" si="65">IF(OR(ISNUMBER(SEARCH("(",A4161)),ISNUMBER(SEARCH("-",A4161))),"删除","")</f>
        <v/>
      </c>
    </row>
    <row r="4162" spans="1:2">
      <c r="A4162" s="1" t="s">
        <v>4161</v>
      </c>
      <c r="B4162" s="2" t="str">
        <f t="shared" si="65"/>
        <v/>
      </c>
    </row>
    <row r="4163" spans="1:2">
      <c r="A4163" s="1" t="s">
        <v>4162</v>
      </c>
      <c r="B4163" s="2" t="str">
        <f t="shared" si="65"/>
        <v/>
      </c>
    </row>
    <row r="4164" spans="1:2">
      <c r="A4164" s="1" t="s">
        <v>4163</v>
      </c>
      <c r="B4164" s="2" t="str">
        <f t="shared" si="65"/>
        <v/>
      </c>
    </row>
    <row r="4165" spans="1:2">
      <c r="A4165" s="1" t="s">
        <v>4164</v>
      </c>
      <c r="B4165" s="2" t="str">
        <f t="shared" si="65"/>
        <v/>
      </c>
    </row>
    <row r="4166" spans="1:2">
      <c r="A4166" s="1" t="s">
        <v>4165</v>
      </c>
      <c r="B4166" s="2" t="str">
        <f t="shared" si="65"/>
        <v/>
      </c>
    </row>
    <row r="4167" spans="1:2">
      <c r="A4167" s="1" t="s">
        <v>4166</v>
      </c>
      <c r="B4167" s="2" t="str">
        <f t="shared" si="65"/>
        <v/>
      </c>
    </row>
    <row r="4168" spans="1:2">
      <c r="A4168" s="1" t="s">
        <v>4167</v>
      </c>
      <c r="B4168" s="2" t="str">
        <f t="shared" si="65"/>
        <v/>
      </c>
    </row>
    <row r="4169" spans="1:2">
      <c r="A4169" s="1" t="s">
        <v>4168</v>
      </c>
      <c r="B4169" s="2" t="str">
        <f t="shared" si="65"/>
        <v/>
      </c>
    </row>
    <row r="4170" spans="1:2">
      <c r="A4170" s="1" t="s">
        <v>4169</v>
      </c>
      <c r="B4170" s="2" t="str">
        <f t="shared" si="65"/>
        <v/>
      </c>
    </row>
    <row r="4171" spans="1:2">
      <c r="A4171" s="1" t="s">
        <v>4170</v>
      </c>
      <c r="B4171" s="2" t="str">
        <f t="shared" si="65"/>
        <v/>
      </c>
    </row>
    <row r="4172" spans="1:2">
      <c r="A4172" s="1" t="s">
        <v>4171</v>
      </c>
      <c r="B4172" s="2" t="str">
        <f t="shared" si="65"/>
        <v/>
      </c>
    </row>
    <row r="4173" spans="1:2">
      <c r="A4173" s="1" t="s">
        <v>4172</v>
      </c>
      <c r="B4173" s="2" t="str">
        <f t="shared" si="65"/>
        <v/>
      </c>
    </row>
    <row r="4174" spans="1:2">
      <c r="A4174" s="1" t="s">
        <v>4173</v>
      </c>
      <c r="B4174" s="2" t="str">
        <f t="shared" si="65"/>
        <v/>
      </c>
    </row>
    <row r="4175" spans="1:2">
      <c r="A4175" s="1" t="s">
        <v>4174</v>
      </c>
      <c r="B4175" s="2" t="str">
        <f t="shared" si="65"/>
        <v/>
      </c>
    </row>
    <row r="4176" spans="1:2">
      <c r="A4176" s="1" t="s">
        <v>4175</v>
      </c>
      <c r="B4176" s="2" t="str">
        <f t="shared" si="65"/>
        <v/>
      </c>
    </row>
    <row r="4177" spans="1:2">
      <c r="A4177" s="1" t="s">
        <v>4176</v>
      </c>
      <c r="B4177" s="2" t="str">
        <f t="shared" si="65"/>
        <v/>
      </c>
    </row>
    <row r="4178" spans="1:2">
      <c r="A4178" s="1" t="s">
        <v>4177</v>
      </c>
      <c r="B4178" s="2" t="str">
        <f t="shared" si="65"/>
        <v/>
      </c>
    </row>
    <row r="4179" spans="1:2">
      <c r="A4179" s="1" t="s">
        <v>4178</v>
      </c>
      <c r="B4179" s="2" t="str">
        <f t="shared" si="65"/>
        <v/>
      </c>
    </row>
    <row r="4180" spans="1:2">
      <c r="A4180" s="1" t="s">
        <v>4179</v>
      </c>
      <c r="B4180" s="2" t="str">
        <f t="shared" si="65"/>
        <v/>
      </c>
    </row>
    <row r="4181" spans="1:2">
      <c r="A4181" s="1" t="s">
        <v>4180</v>
      </c>
      <c r="B4181" s="2" t="str">
        <f t="shared" si="65"/>
        <v/>
      </c>
    </row>
    <row r="4182" spans="1:2">
      <c r="A4182" s="1" t="s">
        <v>4181</v>
      </c>
      <c r="B4182" s="2" t="str">
        <f t="shared" si="65"/>
        <v/>
      </c>
    </row>
    <row r="4183" spans="1:2">
      <c r="A4183" s="1" t="s">
        <v>4182</v>
      </c>
      <c r="B4183" s="2" t="str">
        <f t="shared" si="65"/>
        <v/>
      </c>
    </row>
    <row r="4184" spans="1:2">
      <c r="A4184" s="1" t="s">
        <v>4183</v>
      </c>
      <c r="B4184" s="2" t="str">
        <f t="shared" si="65"/>
        <v/>
      </c>
    </row>
    <row r="4185" spans="1:2">
      <c r="A4185" s="1" t="s">
        <v>4184</v>
      </c>
      <c r="B4185" s="2" t="str">
        <f t="shared" si="65"/>
        <v/>
      </c>
    </row>
    <row r="4186" spans="1:2">
      <c r="A4186" s="1" t="s">
        <v>4185</v>
      </c>
      <c r="B4186" s="2" t="str">
        <f t="shared" si="65"/>
        <v/>
      </c>
    </row>
    <row r="4187" spans="1:2">
      <c r="A4187" s="1" t="s">
        <v>4186</v>
      </c>
      <c r="B4187" s="2" t="str">
        <f t="shared" si="65"/>
        <v/>
      </c>
    </row>
    <row r="4188" spans="1:2">
      <c r="A4188" s="1" t="s">
        <v>4187</v>
      </c>
      <c r="B4188" s="2" t="str">
        <f t="shared" si="65"/>
        <v/>
      </c>
    </row>
    <row r="4189" spans="1:2">
      <c r="A4189" s="1" t="s">
        <v>4188</v>
      </c>
      <c r="B4189" s="2" t="str">
        <f t="shared" si="65"/>
        <v/>
      </c>
    </row>
    <row r="4190" spans="1:2">
      <c r="A4190" s="1" t="s">
        <v>4189</v>
      </c>
      <c r="B4190" s="2" t="str">
        <f t="shared" si="65"/>
        <v/>
      </c>
    </row>
    <row r="4191" spans="1:2">
      <c r="A4191" s="1" t="s">
        <v>4190</v>
      </c>
      <c r="B4191" s="2" t="str">
        <f t="shared" si="65"/>
        <v/>
      </c>
    </row>
    <row r="4192" spans="1:2">
      <c r="A4192" s="1" t="s">
        <v>4191</v>
      </c>
      <c r="B4192" s="2" t="str">
        <f t="shared" si="65"/>
        <v/>
      </c>
    </row>
    <row r="4193" spans="1:2">
      <c r="A4193" s="1" t="s">
        <v>4192</v>
      </c>
      <c r="B4193" s="2" t="str">
        <f t="shared" si="65"/>
        <v/>
      </c>
    </row>
    <row r="4194" spans="1:2">
      <c r="A4194" s="1" t="s">
        <v>4193</v>
      </c>
      <c r="B4194" s="2" t="str">
        <f t="shared" si="65"/>
        <v/>
      </c>
    </row>
    <row r="4195" spans="1:2">
      <c r="A4195" s="1" t="s">
        <v>4194</v>
      </c>
      <c r="B4195" s="2" t="str">
        <f t="shared" si="65"/>
        <v/>
      </c>
    </row>
    <row r="4196" spans="1:2">
      <c r="A4196" s="1" t="s">
        <v>4195</v>
      </c>
      <c r="B4196" s="2" t="str">
        <f t="shared" si="65"/>
        <v/>
      </c>
    </row>
    <row r="4197" spans="1:2">
      <c r="A4197" s="1" t="s">
        <v>4196</v>
      </c>
      <c r="B4197" s="2" t="str">
        <f t="shared" si="65"/>
        <v/>
      </c>
    </row>
    <row r="4198" spans="1:2">
      <c r="A4198" s="1" t="s">
        <v>4197</v>
      </c>
      <c r="B4198" s="2" t="str">
        <f t="shared" si="65"/>
        <v/>
      </c>
    </row>
    <row r="4199" spans="1:2">
      <c r="A4199" s="1" t="s">
        <v>4198</v>
      </c>
      <c r="B4199" s="2" t="str">
        <f t="shared" si="65"/>
        <v/>
      </c>
    </row>
    <row r="4200" spans="1:2">
      <c r="A4200" s="1" t="s">
        <v>4199</v>
      </c>
      <c r="B4200" s="2" t="str">
        <f t="shared" si="65"/>
        <v/>
      </c>
    </row>
    <row r="4201" spans="1:2">
      <c r="A4201" s="1" t="s">
        <v>4200</v>
      </c>
      <c r="B4201" s="2" t="str">
        <f t="shared" si="65"/>
        <v/>
      </c>
    </row>
    <row r="4202" spans="1:2">
      <c r="A4202" s="1" t="s">
        <v>4201</v>
      </c>
      <c r="B4202" s="2" t="str">
        <f t="shared" si="65"/>
        <v/>
      </c>
    </row>
    <row r="4203" spans="1:2">
      <c r="A4203" s="1" t="s">
        <v>4202</v>
      </c>
      <c r="B4203" s="2" t="str">
        <f t="shared" si="65"/>
        <v/>
      </c>
    </row>
    <row r="4204" spans="1:2">
      <c r="A4204" s="1" t="s">
        <v>4203</v>
      </c>
      <c r="B4204" s="2" t="str">
        <f t="shared" si="65"/>
        <v/>
      </c>
    </row>
    <row r="4205" spans="1:2">
      <c r="A4205" s="1" t="s">
        <v>4204</v>
      </c>
      <c r="B4205" s="2" t="str">
        <f t="shared" si="65"/>
        <v/>
      </c>
    </row>
    <row r="4206" spans="1:2">
      <c r="A4206" s="1" t="s">
        <v>4205</v>
      </c>
      <c r="B4206" s="2" t="str">
        <f t="shared" si="65"/>
        <v/>
      </c>
    </row>
    <row r="4207" spans="1:2">
      <c r="A4207" s="1" t="s">
        <v>4206</v>
      </c>
      <c r="B4207" s="2" t="str">
        <f t="shared" si="65"/>
        <v/>
      </c>
    </row>
    <row r="4208" spans="1:2">
      <c r="A4208" s="1" t="s">
        <v>4207</v>
      </c>
      <c r="B4208" s="2" t="str">
        <f t="shared" si="65"/>
        <v/>
      </c>
    </row>
    <row r="4209" spans="1:2">
      <c r="A4209" s="1" t="s">
        <v>4208</v>
      </c>
      <c r="B4209" s="2" t="str">
        <f t="shared" si="65"/>
        <v/>
      </c>
    </row>
    <row r="4210" spans="1:2">
      <c r="A4210" s="1" t="s">
        <v>4209</v>
      </c>
      <c r="B4210" s="2" t="str">
        <f t="shared" si="65"/>
        <v/>
      </c>
    </row>
    <row r="4211" spans="1:2">
      <c r="A4211" s="1" t="s">
        <v>4210</v>
      </c>
      <c r="B4211" s="2" t="str">
        <f t="shared" si="65"/>
        <v/>
      </c>
    </row>
    <row r="4212" spans="1:2">
      <c r="A4212" s="1" t="s">
        <v>4211</v>
      </c>
      <c r="B4212" s="2" t="str">
        <f t="shared" si="65"/>
        <v/>
      </c>
    </row>
    <row r="4213" spans="1:2">
      <c r="A4213" s="1" t="s">
        <v>4212</v>
      </c>
      <c r="B4213" s="2" t="str">
        <f t="shared" si="65"/>
        <v/>
      </c>
    </row>
    <row r="4214" spans="1:2">
      <c r="A4214" s="1" t="s">
        <v>4213</v>
      </c>
      <c r="B4214" s="2" t="str">
        <f t="shared" si="65"/>
        <v/>
      </c>
    </row>
    <row r="4215" spans="1:2">
      <c r="A4215" s="1" t="s">
        <v>4214</v>
      </c>
      <c r="B4215" s="2" t="str">
        <f t="shared" si="65"/>
        <v/>
      </c>
    </row>
    <row r="4216" spans="1:2">
      <c r="A4216" s="1" t="s">
        <v>4215</v>
      </c>
      <c r="B4216" s="2" t="str">
        <f t="shared" si="65"/>
        <v/>
      </c>
    </row>
    <row r="4217" spans="1:2">
      <c r="A4217" s="1" t="s">
        <v>4216</v>
      </c>
      <c r="B4217" s="2" t="str">
        <f t="shared" si="65"/>
        <v/>
      </c>
    </row>
    <row r="4218" spans="1:2">
      <c r="A4218" s="1" t="s">
        <v>4217</v>
      </c>
      <c r="B4218" s="2" t="str">
        <f t="shared" si="65"/>
        <v/>
      </c>
    </row>
    <row r="4219" spans="1:2">
      <c r="A4219" s="1" t="s">
        <v>4218</v>
      </c>
      <c r="B4219" s="2" t="str">
        <f t="shared" si="65"/>
        <v/>
      </c>
    </row>
    <row r="4220" spans="1:2">
      <c r="A4220" s="1" t="s">
        <v>4219</v>
      </c>
      <c r="B4220" s="2" t="str">
        <f t="shared" si="65"/>
        <v/>
      </c>
    </row>
    <row r="4221" spans="1:2">
      <c r="A4221" s="1" t="s">
        <v>4220</v>
      </c>
      <c r="B4221" s="2" t="str">
        <f t="shared" si="65"/>
        <v/>
      </c>
    </row>
    <row r="4222" spans="1:2">
      <c r="A4222" s="1" t="s">
        <v>4221</v>
      </c>
      <c r="B4222" s="2" t="str">
        <f t="shared" si="65"/>
        <v/>
      </c>
    </row>
    <row r="4223" spans="1:2">
      <c r="A4223" s="1" t="s">
        <v>4222</v>
      </c>
      <c r="B4223" s="2" t="str">
        <f t="shared" si="65"/>
        <v/>
      </c>
    </row>
    <row r="4224" spans="1:2">
      <c r="A4224" s="1" t="s">
        <v>4223</v>
      </c>
      <c r="B4224" s="2" t="str">
        <f t="shared" si="65"/>
        <v/>
      </c>
    </row>
    <row r="4225" spans="1:2">
      <c r="A4225" s="1" t="s">
        <v>4224</v>
      </c>
      <c r="B4225" s="2" t="str">
        <f t="shared" ref="B4225:B4288" si="66">IF(OR(ISNUMBER(SEARCH("(",A4225)),ISNUMBER(SEARCH("-",A4225))),"删除","")</f>
        <v/>
      </c>
    </row>
    <row r="4226" spans="1:2">
      <c r="A4226" s="1" t="s">
        <v>4225</v>
      </c>
      <c r="B4226" s="2" t="str">
        <f t="shared" si="66"/>
        <v/>
      </c>
    </row>
    <row r="4227" spans="1:2">
      <c r="A4227" s="1" t="s">
        <v>4226</v>
      </c>
      <c r="B4227" s="2" t="str">
        <f t="shared" si="66"/>
        <v/>
      </c>
    </row>
    <row r="4228" spans="1:2">
      <c r="A4228" s="1" t="s">
        <v>4227</v>
      </c>
      <c r="B4228" s="2" t="str">
        <f t="shared" si="66"/>
        <v/>
      </c>
    </row>
    <row r="4229" spans="1:2">
      <c r="A4229" s="1" t="s">
        <v>4228</v>
      </c>
      <c r="B4229" s="2" t="str">
        <f t="shared" si="66"/>
        <v/>
      </c>
    </row>
    <row r="4230" spans="1:2">
      <c r="A4230" s="1" t="s">
        <v>4229</v>
      </c>
      <c r="B4230" s="2" t="str">
        <f t="shared" si="66"/>
        <v/>
      </c>
    </row>
    <row r="4231" spans="1:2">
      <c r="A4231" s="1" t="s">
        <v>4230</v>
      </c>
      <c r="B4231" s="2" t="str">
        <f t="shared" si="66"/>
        <v/>
      </c>
    </row>
    <row r="4232" spans="1:2">
      <c r="A4232" s="1" t="s">
        <v>4231</v>
      </c>
      <c r="B4232" s="2" t="str">
        <f t="shared" si="66"/>
        <v/>
      </c>
    </row>
    <row r="4233" spans="1:2">
      <c r="A4233" s="1" t="s">
        <v>4232</v>
      </c>
      <c r="B4233" s="2" t="str">
        <f t="shared" si="66"/>
        <v/>
      </c>
    </row>
    <row r="4234" spans="1:2">
      <c r="A4234" s="1" t="s">
        <v>4233</v>
      </c>
      <c r="B4234" s="2" t="str">
        <f t="shared" si="66"/>
        <v/>
      </c>
    </row>
    <row r="4235" spans="1:2">
      <c r="A4235" s="1" t="s">
        <v>4234</v>
      </c>
      <c r="B4235" s="2" t="str">
        <f t="shared" si="66"/>
        <v/>
      </c>
    </row>
    <row r="4236" spans="1:2">
      <c r="A4236" s="1" t="s">
        <v>4235</v>
      </c>
      <c r="B4236" s="2" t="str">
        <f t="shared" si="66"/>
        <v/>
      </c>
    </row>
    <row r="4237" spans="1:2">
      <c r="A4237" s="1" t="s">
        <v>4236</v>
      </c>
      <c r="B4237" s="2" t="str">
        <f t="shared" si="66"/>
        <v/>
      </c>
    </row>
    <row r="4238" spans="1:2">
      <c r="A4238" s="1" t="s">
        <v>4237</v>
      </c>
      <c r="B4238" s="2" t="str">
        <f t="shared" si="66"/>
        <v/>
      </c>
    </row>
    <row r="4239" spans="1:2">
      <c r="A4239" s="1" t="s">
        <v>4238</v>
      </c>
      <c r="B4239" s="2" t="str">
        <f t="shared" si="66"/>
        <v/>
      </c>
    </row>
    <row r="4240" spans="1:2">
      <c r="A4240" s="1" t="s">
        <v>4239</v>
      </c>
      <c r="B4240" s="2" t="str">
        <f t="shared" si="66"/>
        <v/>
      </c>
    </row>
    <row r="4241" spans="1:2">
      <c r="A4241" s="1" t="s">
        <v>4240</v>
      </c>
      <c r="B4241" s="2" t="str">
        <f t="shared" si="66"/>
        <v/>
      </c>
    </row>
    <row r="4242" spans="1:2">
      <c r="A4242" s="1" t="s">
        <v>4241</v>
      </c>
      <c r="B4242" s="2" t="str">
        <f t="shared" si="66"/>
        <v/>
      </c>
    </row>
    <row r="4243" spans="1:2">
      <c r="A4243" s="1" t="s">
        <v>4242</v>
      </c>
      <c r="B4243" s="2" t="str">
        <f t="shared" si="66"/>
        <v/>
      </c>
    </row>
    <row r="4244" spans="1:2">
      <c r="A4244" s="1" t="s">
        <v>4243</v>
      </c>
      <c r="B4244" s="2" t="str">
        <f t="shared" si="66"/>
        <v/>
      </c>
    </row>
    <row r="4245" spans="1:2">
      <c r="A4245" s="1" t="s">
        <v>4244</v>
      </c>
      <c r="B4245" s="2" t="str">
        <f t="shared" si="66"/>
        <v/>
      </c>
    </row>
    <row r="4246" spans="1:2">
      <c r="A4246" s="1" t="s">
        <v>4245</v>
      </c>
      <c r="B4246" s="2" t="str">
        <f t="shared" si="66"/>
        <v/>
      </c>
    </row>
    <row r="4247" spans="1:2">
      <c r="A4247" s="1" t="s">
        <v>4246</v>
      </c>
      <c r="B4247" s="2" t="str">
        <f t="shared" si="66"/>
        <v/>
      </c>
    </row>
    <row r="4248" spans="1:2">
      <c r="A4248" s="1" t="s">
        <v>4247</v>
      </c>
      <c r="B4248" s="2" t="str">
        <f t="shared" si="66"/>
        <v/>
      </c>
    </row>
    <row r="4249" spans="1:2">
      <c r="A4249" s="1" t="s">
        <v>4248</v>
      </c>
      <c r="B4249" s="2" t="str">
        <f t="shared" si="66"/>
        <v/>
      </c>
    </row>
    <row r="4250" spans="1:2">
      <c r="A4250" s="1" t="s">
        <v>4249</v>
      </c>
      <c r="B4250" s="2" t="str">
        <f t="shared" si="66"/>
        <v/>
      </c>
    </row>
    <row r="4251" spans="1:2">
      <c r="A4251" s="1" t="s">
        <v>4250</v>
      </c>
      <c r="B4251" s="2" t="str">
        <f t="shared" si="66"/>
        <v/>
      </c>
    </row>
    <row r="4252" spans="1:2">
      <c r="A4252" s="1" t="s">
        <v>4251</v>
      </c>
      <c r="B4252" s="2" t="str">
        <f t="shared" si="66"/>
        <v/>
      </c>
    </row>
    <row r="4253" spans="1:2">
      <c r="A4253" s="1" t="s">
        <v>4252</v>
      </c>
      <c r="B4253" s="2" t="str">
        <f t="shared" si="66"/>
        <v/>
      </c>
    </row>
    <row r="4254" spans="1:2">
      <c r="A4254" s="1" t="s">
        <v>4253</v>
      </c>
      <c r="B4254" s="2" t="str">
        <f t="shared" si="66"/>
        <v/>
      </c>
    </row>
    <row r="4255" spans="1:2">
      <c r="A4255" s="1" t="s">
        <v>4254</v>
      </c>
      <c r="B4255" s="2" t="str">
        <f t="shared" si="66"/>
        <v/>
      </c>
    </row>
    <row r="4256" spans="1:2">
      <c r="A4256" s="1" t="s">
        <v>4255</v>
      </c>
      <c r="B4256" s="2" t="str">
        <f t="shared" si="66"/>
        <v/>
      </c>
    </row>
    <row r="4257" spans="1:2">
      <c r="A4257" s="1" t="s">
        <v>4256</v>
      </c>
      <c r="B4257" s="2" t="str">
        <f t="shared" si="66"/>
        <v/>
      </c>
    </row>
    <row r="4258" spans="1:2">
      <c r="A4258" s="1" t="s">
        <v>4257</v>
      </c>
      <c r="B4258" s="2" t="str">
        <f t="shared" si="66"/>
        <v/>
      </c>
    </row>
    <row r="4259" spans="1:2">
      <c r="A4259" s="1" t="s">
        <v>4258</v>
      </c>
      <c r="B4259" s="2" t="str">
        <f t="shared" si="66"/>
        <v/>
      </c>
    </row>
    <row r="4260" spans="1:2">
      <c r="A4260" s="1" t="s">
        <v>4259</v>
      </c>
      <c r="B4260" s="2" t="str">
        <f t="shared" si="66"/>
        <v/>
      </c>
    </row>
    <row r="4261" spans="1:2">
      <c r="A4261" s="1" t="s">
        <v>4260</v>
      </c>
      <c r="B4261" s="2" t="str">
        <f t="shared" si="66"/>
        <v/>
      </c>
    </row>
    <row r="4262" spans="1:2">
      <c r="A4262" s="1" t="s">
        <v>4261</v>
      </c>
      <c r="B4262" s="2" t="str">
        <f t="shared" si="66"/>
        <v/>
      </c>
    </row>
    <row r="4263" spans="1:2">
      <c r="A4263" s="1" t="s">
        <v>4262</v>
      </c>
      <c r="B4263" s="2" t="str">
        <f t="shared" si="66"/>
        <v/>
      </c>
    </row>
    <row r="4264" spans="1:2">
      <c r="A4264" s="1" t="s">
        <v>4263</v>
      </c>
      <c r="B4264" s="2" t="str">
        <f t="shared" si="66"/>
        <v/>
      </c>
    </row>
    <row r="4265" spans="1:2">
      <c r="A4265" s="1" t="s">
        <v>4264</v>
      </c>
      <c r="B4265" s="2" t="str">
        <f t="shared" si="66"/>
        <v/>
      </c>
    </row>
    <row r="4266" spans="1:2">
      <c r="A4266" s="1" t="s">
        <v>4265</v>
      </c>
      <c r="B4266" s="2" t="str">
        <f t="shared" si="66"/>
        <v/>
      </c>
    </row>
    <row r="4267" spans="1:2">
      <c r="A4267" s="1" t="s">
        <v>4266</v>
      </c>
      <c r="B4267" s="2" t="str">
        <f t="shared" si="66"/>
        <v/>
      </c>
    </row>
    <row r="4268" spans="1:2">
      <c r="A4268" s="1" t="s">
        <v>4267</v>
      </c>
      <c r="B4268" s="2" t="str">
        <f t="shared" si="66"/>
        <v/>
      </c>
    </row>
    <row r="4269" spans="1:2">
      <c r="A4269" s="1" t="s">
        <v>4268</v>
      </c>
      <c r="B4269" s="2" t="str">
        <f t="shared" si="66"/>
        <v/>
      </c>
    </row>
    <row r="4270" spans="1:2">
      <c r="A4270" s="1" t="s">
        <v>4269</v>
      </c>
      <c r="B4270" s="2" t="str">
        <f t="shared" si="66"/>
        <v/>
      </c>
    </row>
    <row r="4271" spans="1:2">
      <c r="A4271" s="1" t="s">
        <v>4270</v>
      </c>
      <c r="B4271" s="2" t="str">
        <f t="shared" si="66"/>
        <v/>
      </c>
    </row>
    <row r="4272" spans="1:2">
      <c r="A4272" s="1" t="s">
        <v>4271</v>
      </c>
      <c r="B4272" s="2" t="str">
        <f t="shared" si="66"/>
        <v/>
      </c>
    </row>
    <row r="4273" spans="1:2">
      <c r="A4273" s="1" t="s">
        <v>4272</v>
      </c>
      <c r="B4273" s="2" t="str">
        <f t="shared" si="66"/>
        <v/>
      </c>
    </row>
    <row r="4274" spans="1:2">
      <c r="A4274" s="1" t="s">
        <v>4273</v>
      </c>
      <c r="B4274" s="2" t="str">
        <f t="shared" si="66"/>
        <v/>
      </c>
    </row>
    <row r="4275" spans="1:2">
      <c r="A4275" s="1" t="s">
        <v>4274</v>
      </c>
      <c r="B4275" s="2" t="str">
        <f t="shared" si="66"/>
        <v/>
      </c>
    </row>
    <row r="4276" spans="1:2">
      <c r="A4276" s="1" t="s">
        <v>4275</v>
      </c>
      <c r="B4276" s="2" t="str">
        <f t="shared" si="66"/>
        <v/>
      </c>
    </row>
    <row r="4277" spans="1:2">
      <c r="A4277" s="1" t="s">
        <v>4276</v>
      </c>
      <c r="B4277" s="2" t="str">
        <f t="shared" si="66"/>
        <v/>
      </c>
    </row>
    <row r="4278" spans="1:2">
      <c r="A4278" s="1" t="s">
        <v>4277</v>
      </c>
      <c r="B4278" s="2" t="str">
        <f t="shared" si="66"/>
        <v/>
      </c>
    </row>
    <row r="4279" spans="1:2">
      <c r="A4279" s="1" t="s">
        <v>4278</v>
      </c>
      <c r="B4279" s="2" t="str">
        <f t="shared" si="66"/>
        <v/>
      </c>
    </row>
    <row r="4280" spans="1:2">
      <c r="A4280" s="1" t="s">
        <v>4279</v>
      </c>
      <c r="B4280" s="2" t="str">
        <f t="shared" si="66"/>
        <v/>
      </c>
    </row>
    <row r="4281" spans="1:2">
      <c r="A4281" s="1" t="s">
        <v>4280</v>
      </c>
      <c r="B4281" s="2" t="str">
        <f t="shared" si="66"/>
        <v/>
      </c>
    </row>
    <row r="4282" spans="1:2">
      <c r="A4282" s="1" t="s">
        <v>4281</v>
      </c>
      <c r="B4282" s="2" t="str">
        <f t="shared" si="66"/>
        <v/>
      </c>
    </row>
    <row r="4283" spans="1:2">
      <c r="A4283" s="1" t="s">
        <v>4282</v>
      </c>
      <c r="B4283" s="2" t="str">
        <f t="shared" si="66"/>
        <v/>
      </c>
    </row>
    <row r="4284" spans="1:2">
      <c r="A4284" s="1" t="s">
        <v>4283</v>
      </c>
      <c r="B4284" s="2" t="str">
        <f t="shared" si="66"/>
        <v/>
      </c>
    </row>
    <row r="4285" spans="1:2">
      <c r="A4285" s="1" t="s">
        <v>4284</v>
      </c>
      <c r="B4285" s="2" t="str">
        <f t="shared" si="66"/>
        <v/>
      </c>
    </row>
    <row r="4286" spans="1:2">
      <c r="A4286" s="1" t="s">
        <v>4285</v>
      </c>
      <c r="B4286" s="2" t="str">
        <f t="shared" si="66"/>
        <v/>
      </c>
    </row>
    <row r="4287" spans="1:2">
      <c r="A4287" s="1" t="s">
        <v>4286</v>
      </c>
      <c r="B4287" s="2" t="str">
        <f t="shared" si="66"/>
        <v/>
      </c>
    </row>
    <row r="4288" spans="1:2">
      <c r="A4288" s="1" t="s">
        <v>4287</v>
      </c>
      <c r="B4288" s="2" t="str">
        <f t="shared" si="66"/>
        <v/>
      </c>
    </row>
    <row r="4289" spans="1:2">
      <c r="A4289" s="1" t="s">
        <v>4288</v>
      </c>
      <c r="B4289" s="2" t="str">
        <f t="shared" ref="B4289:B4352" si="67">IF(OR(ISNUMBER(SEARCH("(",A4289)),ISNUMBER(SEARCH("-",A4289))),"删除","")</f>
        <v/>
      </c>
    </row>
    <row r="4290" spans="1:2">
      <c r="A4290" s="1" t="s">
        <v>4289</v>
      </c>
      <c r="B4290" s="2" t="str">
        <f t="shared" si="67"/>
        <v/>
      </c>
    </row>
    <row r="4291" spans="1:2">
      <c r="A4291" s="1" t="s">
        <v>4290</v>
      </c>
      <c r="B4291" s="2" t="str">
        <f t="shared" si="67"/>
        <v/>
      </c>
    </row>
    <row r="4292" spans="1:2">
      <c r="A4292" s="1" t="s">
        <v>4291</v>
      </c>
      <c r="B4292" s="2" t="str">
        <f t="shared" si="67"/>
        <v/>
      </c>
    </row>
    <row r="4293" spans="1:2">
      <c r="A4293" s="1" t="s">
        <v>4292</v>
      </c>
      <c r="B4293" s="2" t="str">
        <f t="shared" si="67"/>
        <v/>
      </c>
    </row>
    <row r="4294" spans="1:2">
      <c r="A4294" s="1" t="s">
        <v>4293</v>
      </c>
      <c r="B4294" s="2" t="str">
        <f t="shared" si="67"/>
        <v/>
      </c>
    </row>
    <row r="4295" spans="1:2">
      <c r="A4295" s="1" t="s">
        <v>4294</v>
      </c>
      <c r="B4295" s="2" t="str">
        <f t="shared" si="67"/>
        <v/>
      </c>
    </row>
    <row r="4296" spans="1:2">
      <c r="A4296" s="1" t="s">
        <v>4295</v>
      </c>
      <c r="B4296" s="2" t="str">
        <f t="shared" si="67"/>
        <v/>
      </c>
    </row>
    <row r="4297" spans="1:2">
      <c r="A4297" s="1" t="s">
        <v>4296</v>
      </c>
      <c r="B4297" s="2" t="str">
        <f t="shared" si="67"/>
        <v/>
      </c>
    </row>
    <row r="4298" spans="1:2">
      <c r="A4298" s="1" t="s">
        <v>4297</v>
      </c>
      <c r="B4298" s="2" t="str">
        <f t="shared" si="67"/>
        <v/>
      </c>
    </row>
    <row r="4299" spans="1:2">
      <c r="A4299" s="1" t="s">
        <v>4298</v>
      </c>
      <c r="B4299" s="2" t="str">
        <f t="shared" si="67"/>
        <v/>
      </c>
    </row>
    <row r="4300" spans="1:2">
      <c r="A4300" s="1" t="s">
        <v>4299</v>
      </c>
      <c r="B4300" s="2" t="str">
        <f t="shared" si="67"/>
        <v/>
      </c>
    </row>
    <row r="4301" spans="1:2">
      <c r="A4301" s="1" t="s">
        <v>4300</v>
      </c>
      <c r="B4301" s="2" t="str">
        <f t="shared" si="67"/>
        <v/>
      </c>
    </row>
    <row r="4302" spans="1:2">
      <c r="A4302" s="1" t="s">
        <v>4301</v>
      </c>
      <c r="B4302" s="2" t="str">
        <f t="shared" si="67"/>
        <v/>
      </c>
    </row>
    <row r="4303" spans="1:2">
      <c r="A4303" s="1" t="s">
        <v>4302</v>
      </c>
      <c r="B4303" s="2" t="str">
        <f t="shared" si="67"/>
        <v/>
      </c>
    </row>
    <row r="4304" spans="1:2">
      <c r="A4304" s="1" t="s">
        <v>4303</v>
      </c>
      <c r="B4304" s="2" t="str">
        <f t="shared" si="67"/>
        <v/>
      </c>
    </row>
    <row r="4305" spans="1:2">
      <c r="A4305" s="1" t="s">
        <v>4304</v>
      </c>
      <c r="B4305" s="2" t="str">
        <f t="shared" si="67"/>
        <v/>
      </c>
    </row>
    <row r="4306" spans="1:2">
      <c r="A4306" s="1" t="s">
        <v>4305</v>
      </c>
      <c r="B4306" s="2" t="str">
        <f t="shared" si="67"/>
        <v/>
      </c>
    </row>
    <row r="4307" spans="1:2">
      <c r="A4307" s="1" t="s">
        <v>4306</v>
      </c>
      <c r="B4307" s="2" t="str">
        <f t="shared" si="67"/>
        <v/>
      </c>
    </row>
    <row r="4308" spans="1:2">
      <c r="A4308" s="1" t="s">
        <v>4307</v>
      </c>
      <c r="B4308" s="2" t="str">
        <f t="shared" si="67"/>
        <v/>
      </c>
    </row>
    <row r="4309" spans="1:2">
      <c r="A4309" s="1" t="s">
        <v>4308</v>
      </c>
      <c r="B4309" s="2" t="str">
        <f t="shared" si="67"/>
        <v/>
      </c>
    </row>
    <row r="4310" spans="1:2">
      <c r="A4310" s="1" t="s">
        <v>4309</v>
      </c>
      <c r="B4310" s="2" t="str">
        <f t="shared" si="67"/>
        <v/>
      </c>
    </row>
    <row r="4311" spans="1:2">
      <c r="A4311" s="1" t="s">
        <v>4310</v>
      </c>
      <c r="B4311" s="2" t="str">
        <f t="shared" si="67"/>
        <v/>
      </c>
    </row>
    <row r="4312" spans="1:2">
      <c r="A4312" s="1" t="s">
        <v>4311</v>
      </c>
      <c r="B4312" s="2" t="str">
        <f t="shared" si="67"/>
        <v/>
      </c>
    </row>
    <row r="4313" spans="1:2">
      <c r="A4313" s="1" t="s">
        <v>4312</v>
      </c>
      <c r="B4313" s="2" t="str">
        <f t="shared" si="67"/>
        <v/>
      </c>
    </row>
    <row r="4314" spans="1:2">
      <c r="A4314" s="1" t="s">
        <v>4313</v>
      </c>
      <c r="B4314" s="2" t="str">
        <f t="shared" si="67"/>
        <v/>
      </c>
    </row>
    <row r="4315" spans="1:2">
      <c r="A4315" s="1" t="s">
        <v>4314</v>
      </c>
      <c r="B4315" s="2" t="str">
        <f t="shared" si="67"/>
        <v/>
      </c>
    </row>
    <row r="4316" spans="1:2">
      <c r="A4316" s="1" t="s">
        <v>4315</v>
      </c>
      <c r="B4316" s="2" t="str">
        <f t="shared" si="67"/>
        <v/>
      </c>
    </row>
    <row r="4317" spans="1:2">
      <c r="A4317" s="1" t="s">
        <v>4316</v>
      </c>
      <c r="B4317" s="2" t="str">
        <f t="shared" si="67"/>
        <v/>
      </c>
    </row>
    <row r="4318" spans="1:2">
      <c r="A4318" s="1" t="s">
        <v>4317</v>
      </c>
      <c r="B4318" s="2" t="str">
        <f t="shared" si="67"/>
        <v/>
      </c>
    </row>
    <row r="4319" spans="1:2">
      <c r="A4319" s="1" t="s">
        <v>4318</v>
      </c>
      <c r="B4319" s="2" t="str">
        <f t="shared" si="67"/>
        <v/>
      </c>
    </row>
    <row r="4320" spans="1:2">
      <c r="A4320" s="1" t="s">
        <v>4319</v>
      </c>
      <c r="B4320" s="2" t="str">
        <f t="shared" si="67"/>
        <v/>
      </c>
    </row>
    <row r="4321" spans="1:2">
      <c r="A4321" s="1" t="s">
        <v>4320</v>
      </c>
      <c r="B4321" s="2" t="str">
        <f t="shared" si="67"/>
        <v/>
      </c>
    </row>
    <row r="4322" spans="1:2">
      <c r="A4322" s="1" t="s">
        <v>4321</v>
      </c>
      <c r="B4322" s="2" t="str">
        <f t="shared" si="67"/>
        <v/>
      </c>
    </row>
    <row r="4323" spans="1:2">
      <c r="A4323" s="1" t="s">
        <v>4322</v>
      </c>
      <c r="B4323" s="2" t="str">
        <f t="shared" si="67"/>
        <v/>
      </c>
    </row>
    <row r="4324" spans="1:2">
      <c r="A4324" s="1" t="s">
        <v>4323</v>
      </c>
      <c r="B4324" s="2" t="str">
        <f t="shared" si="67"/>
        <v/>
      </c>
    </row>
    <row r="4325" spans="1:2">
      <c r="A4325" s="1" t="s">
        <v>4324</v>
      </c>
      <c r="B4325" s="2" t="str">
        <f t="shared" si="67"/>
        <v/>
      </c>
    </row>
    <row r="4326" spans="1:2">
      <c r="A4326" s="1" t="s">
        <v>4325</v>
      </c>
      <c r="B4326" s="2" t="str">
        <f t="shared" si="67"/>
        <v/>
      </c>
    </row>
    <row r="4327" spans="1:2">
      <c r="A4327" s="1" t="s">
        <v>4326</v>
      </c>
      <c r="B4327" s="2" t="str">
        <f t="shared" si="67"/>
        <v/>
      </c>
    </row>
    <row r="4328" spans="1:2">
      <c r="A4328" s="1" t="s">
        <v>4327</v>
      </c>
      <c r="B4328" s="2" t="str">
        <f t="shared" si="67"/>
        <v/>
      </c>
    </row>
    <row r="4329" spans="1:2">
      <c r="A4329" s="1" t="s">
        <v>4328</v>
      </c>
      <c r="B4329" s="2" t="str">
        <f t="shared" si="67"/>
        <v/>
      </c>
    </row>
    <row r="4330" spans="1:2">
      <c r="A4330" s="1" t="s">
        <v>4329</v>
      </c>
      <c r="B4330" s="2" t="str">
        <f t="shared" si="67"/>
        <v/>
      </c>
    </row>
    <row r="4331" spans="1:2">
      <c r="A4331" s="1" t="s">
        <v>4330</v>
      </c>
      <c r="B4331" s="2" t="str">
        <f t="shared" si="67"/>
        <v/>
      </c>
    </row>
    <row r="4332" spans="1:2">
      <c r="A4332" s="1" t="s">
        <v>4331</v>
      </c>
      <c r="B4332" s="2" t="str">
        <f t="shared" si="67"/>
        <v/>
      </c>
    </row>
    <row r="4333" spans="1:2">
      <c r="A4333" s="1" t="s">
        <v>4332</v>
      </c>
      <c r="B4333" s="2" t="str">
        <f t="shared" si="67"/>
        <v/>
      </c>
    </row>
    <row r="4334" spans="1:2">
      <c r="A4334" s="1" t="s">
        <v>4333</v>
      </c>
      <c r="B4334" s="2" t="str">
        <f t="shared" si="67"/>
        <v/>
      </c>
    </row>
    <row r="4335" spans="1:2">
      <c r="A4335" s="1" t="s">
        <v>4334</v>
      </c>
      <c r="B4335" s="2" t="str">
        <f t="shared" si="67"/>
        <v/>
      </c>
    </row>
    <row r="4336" spans="1:2">
      <c r="A4336" s="1" t="s">
        <v>4335</v>
      </c>
      <c r="B4336" s="2" t="str">
        <f t="shared" si="67"/>
        <v/>
      </c>
    </row>
    <row r="4337" spans="1:2">
      <c r="A4337" s="1" t="s">
        <v>4336</v>
      </c>
      <c r="B4337" s="2" t="str">
        <f t="shared" si="67"/>
        <v/>
      </c>
    </row>
    <row r="4338" spans="1:2">
      <c r="A4338" s="1" t="s">
        <v>4337</v>
      </c>
      <c r="B4338" s="2" t="str">
        <f t="shared" si="67"/>
        <v/>
      </c>
    </row>
    <row r="4339" spans="1:2">
      <c r="A4339" s="1" t="s">
        <v>4338</v>
      </c>
      <c r="B4339" s="2" t="str">
        <f t="shared" si="67"/>
        <v/>
      </c>
    </row>
    <row r="4340" spans="1:2">
      <c r="A4340" s="1" t="s">
        <v>4339</v>
      </c>
      <c r="B4340" s="2" t="str">
        <f t="shared" si="67"/>
        <v/>
      </c>
    </row>
    <row r="4341" spans="1:2">
      <c r="A4341" s="1" t="s">
        <v>4340</v>
      </c>
      <c r="B4341" s="2" t="str">
        <f t="shared" si="67"/>
        <v/>
      </c>
    </row>
    <row r="4342" spans="1:2">
      <c r="A4342" s="1" t="s">
        <v>4341</v>
      </c>
      <c r="B4342" s="2" t="str">
        <f t="shared" si="67"/>
        <v/>
      </c>
    </row>
    <row r="4343" spans="1:2">
      <c r="A4343" s="1" t="s">
        <v>4342</v>
      </c>
      <c r="B4343" s="2" t="str">
        <f t="shared" si="67"/>
        <v/>
      </c>
    </row>
    <row r="4344" spans="1:2">
      <c r="A4344" s="1" t="s">
        <v>4343</v>
      </c>
      <c r="B4344" s="2" t="str">
        <f t="shared" si="67"/>
        <v/>
      </c>
    </row>
    <row r="4345" spans="1:2">
      <c r="A4345" s="1" t="s">
        <v>4344</v>
      </c>
      <c r="B4345" s="2" t="str">
        <f t="shared" si="67"/>
        <v/>
      </c>
    </row>
    <row r="4346" spans="1:2">
      <c r="A4346" s="1" t="s">
        <v>4345</v>
      </c>
      <c r="B4346" s="2" t="str">
        <f t="shared" si="67"/>
        <v/>
      </c>
    </row>
    <row r="4347" spans="1:2">
      <c r="A4347" s="1" t="s">
        <v>4346</v>
      </c>
      <c r="B4347" s="2" t="str">
        <f t="shared" si="67"/>
        <v/>
      </c>
    </row>
    <row r="4348" spans="1:2">
      <c r="A4348" s="1" t="s">
        <v>4347</v>
      </c>
      <c r="B4348" s="2" t="str">
        <f t="shared" si="67"/>
        <v/>
      </c>
    </row>
    <row r="4349" spans="1:2">
      <c r="A4349" s="1" t="s">
        <v>4348</v>
      </c>
      <c r="B4349" s="2" t="str">
        <f t="shared" si="67"/>
        <v/>
      </c>
    </row>
    <row r="4350" spans="1:2">
      <c r="A4350" s="1" t="s">
        <v>4349</v>
      </c>
      <c r="B4350" s="2" t="str">
        <f t="shared" si="67"/>
        <v/>
      </c>
    </row>
    <row r="4351" spans="1:2">
      <c r="A4351" s="1" t="s">
        <v>4350</v>
      </c>
      <c r="B4351" s="2" t="str">
        <f t="shared" si="67"/>
        <v/>
      </c>
    </row>
    <row r="4352" spans="1:2">
      <c r="A4352" s="1" t="s">
        <v>4351</v>
      </c>
      <c r="B4352" s="2" t="str">
        <f t="shared" si="67"/>
        <v/>
      </c>
    </row>
    <row r="4353" spans="1:2">
      <c r="A4353" s="1" t="s">
        <v>4352</v>
      </c>
      <c r="B4353" s="2" t="str">
        <f t="shared" ref="B4353:B4416" si="68">IF(OR(ISNUMBER(SEARCH("(",A4353)),ISNUMBER(SEARCH("-",A4353))),"删除","")</f>
        <v/>
      </c>
    </row>
    <row r="4354" spans="1:2">
      <c r="A4354" s="1" t="s">
        <v>4353</v>
      </c>
      <c r="B4354" s="2" t="str">
        <f t="shared" si="68"/>
        <v/>
      </c>
    </row>
    <row r="4355" spans="1:2">
      <c r="A4355" s="1" t="s">
        <v>4354</v>
      </c>
      <c r="B4355" s="2" t="str">
        <f t="shared" si="68"/>
        <v/>
      </c>
    </row>
    <row r="4356" spans="1:2">
      <c r="A4356" s="1" t="s">
        <v>4355</v>
      </c>
      <c r="B4356" s="2" t="str">
        <f t="shared" si="68"/>
        <v/>
      </c>
    </row>
    <row r="4357" spans="1:2">
      <c r="A4357" s="1" t="s">
        <v>4356</v>
      </c>
      <c r="B4357" s="2" t="str">
        <f t="shared" si="68"/>
        <v/>
      </c>
    </row>
    <row r="4358" spans="1:2">
      <c r="A4358" s="1" t="s">
        <v>4357</v>
      </c>
      <c r="B4358" s="2" t="str">
        <f t="shared" si="68"/>
        <v/>
      </c>
    </row>
    <row r="4359" spans="1:2">
      <c r="A4359" s="1" t="s">
        <v>4358</v>
      </c>
      <c r="B4359" s="2" t="str">
        <f t="shared" si="68"/>
        <v/>
      </c>
    </row>
    <row r="4360" spans="1:2">
      <c r="A4360" s="1" t="s">
        <v>4359</v>
      </c>
      <c r="B4360" s="2" t="str">
        <f t="shared" si="68"/>
        <v/>
      </c>
    </row>
    <row r="4361" spans="1:2">
      <c r="A4361" s="1" t="s">
        <v>4360</v>
      </c>
      <c r="B4361" s="2" t="str">
        <f t="shared" si="68"/>
        <v/>
      </c>
    </row>
    <row r="4362" spans="1:2">
      <c r="A4362" s="1" t="s">
        <v>4361</v>
      </c>
      <c r="B4362" s="2" t="str">
        <f t="shared" si="68"/>
        <v/>
      </c>
    </row>
    <row r="4363" spans="1:2">
      <c r="A4363" s="1" t="s">
        <v>4362</v>
      </c>
      <c r="B4363" s="2" t="str">
        <f t="shared" si="68"/>
        <v/>
      </c>
    </row>
    <row r="4364" spans="1:2">
      <c r="A4364" s="1" t="s">
        <v>4363</v>
      </c>
      <c r="B4364" s="2" t="str">
        <f t="shared" si="68"/>
        <v/>
      </c>
    </row>
    <row r="4365" spans="1:2">
      <c r="A4365" s="1" t="s">
        <v>4364</v>
      </c>
      <c r="B4365" s="2" t="str">
        <f t="shared" si="68"/>
        <v/>
      </c>
    </row>
    <row r="4366" spans="1:2">
      <c r="A4366" s="1" t="s">
        <v>4365</v>
      </c>
      <c r="B4366" s="2" t="str">
        <f t="shared" si="68"/>
        <v/>
      </c>
    </row>
    <row r="4367" spans="1:2">
      <c r="A4367" s="1" t="s">
        <v>4366</v>
      </c>
      <c r="B4367" s="2" t="str">
        <f t="shared" si="68"/>
        <v/>
      </c>
    </row>
    <row r="4368" spans="1:2">
      <c r="A4368" s="1" t="s">
        <v>4367</v>
      </c>
      <c r="B4368" s="2" t="str">
        <f t="shared" si="68"/>
        <v/>
      </c>
    </row>
    <row r="4369" spans="1:2">
      <c r="A4369" s="1" t="s">
        <v>4368</v>
      </c>
      <c r="B4369" s="2" t="str">
        <f t="shared" si="68"/>
        <v/>
      </c>
    </row>
    <row r="4370" spans="1:2">
      <c r="A4370" s="1" t="s">
        <v>4369</v>
      </c>
      <c r="B4370" s="2" t="str">
        <f t="shared" si="68"/>
        <v/>
      </c>
    </row>
    <row r="4371" spans="1:2">
      <c r="A4371" s="1" t="s">
        <v>4370</v>
      </c>
      <c r="B4371" s="2" t="str">
        <f t="shared" si="68"/>
        <v/>
      </c>
    </row>
    <row r="4372" spans="1:2">
      <c r="A4372" s="1" t="s">
        <v>4371</v>
      </c>
      <c r="B4372" s="2" t="str">
        <f t="shared" si="68"/>
        <v/>
      </c>
    </row>
    <row r="4373" spans="1:2">
      <c r="A4373" s="1" t="s">
        <v>4372</v>
      </c>
      <c r="B4373" s="2" t="str">
        <f t="shared" si="68"/>
        <v/>
      </c>
    </row>
    <row r="4374" spans="1:2">
      <c r="A4374" s="1" t="s">
        <v>4373</v>
      </c>
      <c r="B4374" s="2" t="str">
        <f t="shared" si="68"/>
        <v/>
      </c>
    </row>
    <row r="4375" spans="1:2">
      <c r="A4375" s="1" t="s">
        <v>4374</v>
      </c>
      <c r="B4375" s="2" t="str">
        <f t="shared" si="68"/>
        <v/>
      </c>
    </row>
    <row r="4376" spans="1:2">
      <c r="A4376" s="1" t="s">
        <v>4375</v>
      </c>
      <c r="B4376" s="2" t="str">
        <f t="shared" si="68"/>
        <v/>
      </c>
    </row>
    <row r="4377" spans="1:2">
      <c r="A4377" s="1" t="s">
        <v>4376</v>
      </c>
      <c r="B4377" s="2" t="str">
        <f t="shared" si="68"/>
        <v/>
      </c>
    </row>
    <row r="4378" spans="1:2">
      <c r="A4378" s="1" t="s">
        <v>4377</v>
      </c>
      <c r="B4378" s="2" t="str">
        <f t="shared" si="68"/>
        <v/>
      </c>
    </row>
    <row r="4379" spans="1:2">
      <c r="A4379" s="1" t="s">
        <v>4378</v>
      </c>
      <c r="B4379" s="2" t="str">
        <f t="shared" si="68"/>
        <v/>
      </c>
    </row>
    <row r="4380" spans="1:2">
      <c r="A4380" s="1" t="s">
        <v>4379</v>
      </c>
      <c r="B4380" s="2" t="str">
        <f t="shared" si="68"/>
        <v/>
      </c>
    </row>
    <row r="4381" spans="1:2">
      <c r="A4381" s="1" t="s">
        <v>4380</v>
      </c>
      <c r="B4381" s="2" t="str">
        <f t="shared" si="68"/>
        <v/>
      </c>
    </row>
    <row r="4382" spans="1:2">
      <c r="A4382" s="1" t="s">
        <v>4381</v>
      </c>
      <c r="B4382" s="2" t="str">
        <f t="shared" si="68"/>
        <v/>
      </c>
    </row>
    <row r="4383" spans="1:2">
      <c r="A4383" s="1" t="s">
        <v>4382</v>
      </c>
      <c r="B4383" s="2" t="str">
        <f t="shared" si="68"/>
        <v/>
      </c>
    </row>
    <row r="4384" spans="1:2">
      <c r="A4384" s="1" t="s">
        <v>4383</v>
      </c>
      <c r="B4384" s="2" t="str">
        <f t="shared" si="68"/>
        <v/>
      </c>
    </row>
    <row r="4385" spans="1:2">
      <c r="A4385" s="1" t="s">
        <v>4384</v>
      </c>
      <c r="B4385" s="2" t="str">
        <f t="shared" si="68"/>
        <v/>
      </c>
    </row>
    <row r="4386" spans="1:2">
      <c r="A4386" s="1" t="s">
        <v>4385</v>
      </c>
      <c r="B4386" s="2" t="str">
        <f t="shared" si="68"/>
        <v/>
      </c>
    </row>
    <row r="4387" spans="1:2">
      <c r="A4387" s="1" t="s">
        <v>4386</v>
      </c>
      <c r="B4387" s="2" t="str">
        <f t="shared" si="68"/>
        <v/>
      </c>
    </row>
    <row r="4388" spans="1:2">
      <c r="A4388" s="1" t="s">
        <v>4387</v>
      </c>
      <c r="B4388" s="2" t="str">
        <f t="shared" si="68"/>
        <v/>
      </c>
    </row>
    <row r="4389" spans="1:2">
      <c r="A4389" s="1" t="s">
        <v>4388</v>
      </c>
      <c r="B4389" s="2" t="str">
        <f t="shared" si="68"/>
        <v/>
      </c>
    </row>
    <row r="4390" spans="1:2">
      <c r="A4390" s="1" t="s">
        <v>4389</v>
      </c>
      <c r="B4390" s="2" t="str">
        <f t="shared" si="68"/>
        <v/>
      </c>
    </row>
    <row r="4391" spans="1:2">
      <c r="A4391" s="1" t="s">
        <v>4390</v>
      </c>
      <c r="B4391" s="2" t="str">
        <f t="shared" si="68"/>
        <v/>
      </c>
    </row>
    <row r="4392" spans="1:2">
      <c r="A4392" s="1" t="s">
        <v>4391</v>
      </c>
      <c r="B4392" s="2" t="str">
        <f t="shared" si="68"/>
        <v/>
      </c>
    </row>
    <row r="4393" spans="1:2">
      <c r="A4393" s="1" t="s">
        <v>4392</v>
      </c>
      <c r="B4393" s="2" t="str">
        <f t="shared" si="68"/>
        <v/>
      </c>
    </row>
    <row r="4394" spans="1:2">
      <c r="A4394" s="1" t="s">
        <v>4393</v>
      </c>
      <c r="B4394" s="2" t="str">
        <f t="shared" si="68"/>
        <v/>
      </c>
    </row>
    <row r="4395" spans="1:2">
      <c r="A4395" s="1" t="s">
        <v>4394</v>
      </c>
      <c r="B4395" s="2" t="str">
        <f t="shared" si="68"/>
        <v/>
      </c>
    </row>
    <row r="4396" spans="1:2">
      <c r="A4396" s="1" t="s">
        <v>4395</v>
      </c>
      <c r="B4396" s="2" t="str">
        <f t="shared" si="68"/>
        <v/>
      </c>
    </row>
    <row r="4397" spans="1:2">
      <c r="A4397" s="1" t="s">
        <v>4396</v>
      </c>
      <c r="B4397" s="2" t="str">
        <f t="shared" si="68"/>
        <v/>
      </c>
    </row>
    <row r="4398" spans="1:2">
      <c r="A4398" s="1" t="s">
        <v>4397</v>
      </c>
      <c r="B4398" s="2" t="str">
        <f t="shared" si="68"/>
        <v/>
      </c>
    </row>
    <row r="4399" spans="1:2">
      <c r="A4399" s="1" t="s">
        <v>4398</v>
      </c>
      <c r="B4399" s="2" t="str">
        <f t="shared" si="68"/>
        <v/>
      </c>
    </row>
    <row r="4400" spans="1:2">
      <c r="A4400" s="1" t="s">
        <v>4399</v>
      </c>
      <c r="B4400" s="2" t="str">
        <f t="shared" si="68"/>
        <v/>
      </c>
    </row>
    <row r="4401" spans="1:2">
      <c r="A4401" s="1" t="s">
        <v>4400</v>
      </c>
      <c r="B4401" s="2" t="str">
        <f t="shared" si="68"/>
        <v/>
      </c>
    </row>
    <row r="4402" spans="1:2">
      <c r="A4402" s="1" t="s">
        <v>4401</v>
      </c>
      <c r="B4402" s="2" t="str">
        <f t="shared" si="68"/>
        <v/>
      </c>
    </row>
    <row r="4403" spans="1:2">
      <c r="A4403" s="1" t="s">
        <v>4402</v>
      </c>
      <c r="B4403" s="2" t="str">
        <f t="shared" si="68"/>
        <v/>
      </c>
    </row>
    <row r="4404" spans="1:2">
      <c r="A4404" s="1" t="s">
        <v>4403</v>
      </c>
      <c r="B4404" s="2" t="str">
        <f t="shared" si="68"/>
        <v/>
      </c>
    </row>
    <row r="4405" spans="1:2">
      <c r="A4405" s="1" t="s">
        <v>4404</v>
      </c>
      <c r="B4405" s="2" t="str">
        <f t="shared" si="68"/>
        <v/>
      </c>
    </row>
    <row r="4406" spans="1:2">
      <c r="A4406" s="1" t="s">
        <v>4405</v>
      </c>
      <c r="B4406" s="2" t="str">
        <f t="shared" si="68"/>
        <v/>
      </c>
    </row>
    <row r="4407" spans="1:2">
      <c r="A4407" s="1" t="s">
        <v>4406</v>
      </c>
      <c r="B4407" s="2" t="str">
        <f t="shared" si="68"/>
        <v/>
      </c>
    </row>
    <row r="4408" spans="1:2">
      <c r="A4408" s="1" t="s">
        <v>4407</v>
      </c>
      <c r="B4408" s="2" t="str">
        <f t="shared" si="68"/>
        <v/>
      </c>
    </row>
    <row r="4409" spans="1:2">
      <c r="A4409" s="1" t="s">
        <v>4408</v>
      </c>
      <c r="B4409" s="2" t="str">
        <f t="shared" si="68"/>
        <v/>
      </c>
    </row>
    <row r="4410" spans="1:2">
      <c r="A4410" s="1" t="s">
        <v>4409</v>
      </c>
      <c r="B4410" s="2" t="str">
        <f t="shared" si="68"/>
        <v/>
      </c>
    </row>
    <row r="4411" spans="1:2">
      <c r="A4411" s="1" t="s">
        <v>4410</v>
      </c>
      <c r="B4411" s="2" t="str">
        <f t="shared" si="68"/>
        <v/>
      </c>
    </row>
    <row r="4412" spans="1:2">
      <c r="A4412" s="1" t="s">
        <v>4411</v>
      </c>
      <c r="B4412" s="2" t="str">
        <f t="shared" si="68"/>
        <v/>
      </c>
    </row>
    <row r="4413" spans="1:2">
      <c r="A4413" s="1" t="s">
        <v>4412</v>
      </c>
      <c r="B4413" s="2" t="str">
        <f t="shared" si="68"/>
        <v/>
      </c>
    </row>
    <row r="4414" spans="1:2">
      <c r="A4414" s="1" t="s">
        <v>4413</v>
      </c>
      <c r="B4414" s="2" t="str">
        <f t="shared" si="68"/>
        <v/>
      </c>
    </row>
    <row r="4415" spans="1:2">
      <c r="A4415" s="1" t="s">
        <v>4414</v>
      </c>
      <c r="B4415" s="2" t="str">
        <f t="shared" si="68"/>
        <v/>
      </c>
    </row>
    <row r="4416" spans="1:2">
      <c r="A4416" s="1" t="s">
        <v>4415</v>
      </c>
      <c r="B4416" s="2" t="str">
        <f t="shared" si="68"/>
        <v/>
      </c>
    </row>
    <row r="4417" spans="1:2">
      <c r="A4417" s="1" t="s">
        <v>4416</v>
      </c>
      <c r="B4417" s="2" t="str">
        <f t="shared" ref="B4417:B4480" si="69">IF(OR(ISNUMBER(SEARCH("(",A4417)),ISNUMBER(SEARCH("-",A4417))),"删除","")</f>
        <v/>
      </c>
    </row>
    <row r="4418" spans="1:2">
      <c r="A4418" s="1" t="s">
        <v>4417</v>
      </c>
      <c r="B4418" s="2" t="str">
        <f t="shared" si="69"/>
        <v/>
      </c>
    </row>
    <row r="4419" spans="1:2">
      <c r="A4419" s="1" t="s">
        <v>4418</v>
      </c>
      <c r="B4419" s="2" t="str">
        <f t="shared" si="69"/>
        <v/>
      </c>
    </row>
    <row r="4420" spans="1:2">
      <c r="A4420" s="1" t="s">
        <v>4419</v>
      </c>
      <c r="B4420" s="2" t="str">
        <f t="shared" si="69"/>
        <v/>
      </c>
    </row>
    <row r="4421" spans="1:2">
      <c r="A4421" s="1" t="s">
        <v>4420</v>
      </c>
      <c r="B4421" s="2" t="str">
        <f t="shared" si="69"/>
        <v/>
      </c>
    </row>
    <row r="4422" spans="1:2">
      <c r="A4422" s="1" t="s">
        <v>4421</v>
      </c>
      <c r="B4422" s="2" t="str">
        <f t="shared" si="69"/>
        <v/>
      </c>
    </row>
    <row r="4423" spans="1:2">
      <c r="A4423" s="1" t="s">
        <v>4422</v>
      </c>
      <c r="B4423" s="2" t="str">
        <f t="shared" si="69"/>
        <v/>
      </c>
    </row>
    <row r="4424" spans="1:2">
      <c r="A4424" s="1" t="s">
        <v>4423</v>
      </c>
      <c r="B4424" s="2" t="str">
        <f t="shared" si="69"/>
        <v/>
      </c>
    </row>
    <row r="4425" spans="1:2">
      <c r="A4425" s="1" t="s">
        <v>4424</v>
      </c>
      <c r="B4425" s="2" t="str">
        <f t="shared" si="69"/>
        <v/>
      </c>
    </row>
    <row r="4426" spans="1:2">
      <c r="A4426" s="1" t="s">
        <v>4425</v>
      </c>
      <c r="B4426" s="2" t="str">
        <f t="shared" si="69"/>
        <v/>
      </c>
    </row>
    <row r="4427" spans="1:2">
      <c r="A4427" s="1" t="s">
        <v>4426</v>
      </c>
      <c r="B4427" s="2" t="str">
        <f t="shared" si="69"/>
        <v/>
      </c>
    </row>
    <row r="4428" spans="1:2">
      <c r="A4428" s="1" t="s">
        <v>4427</v>
      </c>
      <c r="B4428" s="2" t="str">
        <f t="shared" si="69"/>
        <v/>
      </c>
    </row>
    <row r="4429" spans="1:2">
      <c r="A4429" s="1" t="s">
        <v>4428</v>
      </c>
      <c r="B4429" s="2" t="str">
        <f t="shared" si="69"/>
        <v/>
      </c>
    </row>
    <row r="4430" spans="1:2">
      <c r="A4430" s="1" t="s">
        <v>4429</v>
      </c>
      <c r="B4430" s="2" t="str">
        <f t="shared" si="69"/>
        <v/>
      </c>
    </row>
    <row r="4431" spans="1:2">
      <c r="A4431" s="1" t="s">
        <v>4430</v>
      </c>
      <c r="B4431" s="2" t="str">
        <f t="shared" si="69"/>
        <v/>
      </c>
    </row>
    <row r="4432" spans="1:2">
      <c r="A4432" s="1" t="s">
        <v>4431</v>
      </c>
      <c r="B4432" s="2" t="str">
        <f t="shared" si="69"/>
        <v/>
      </c>
    </row>
    <row r="4433" spans="1:2">
      <c r="A4433" s="1" t="s">
        <v>4432</v>
      </c>
      <c r="B4433" s="2" t="str">
        <f t="shared" si="69"/>
        <v/>
      </c>
    </row>
    <row r="4434" spans="1:2">
      <c r="A4434" s="1" t="s">
        <v>4433</v>
      </c>
      <c r="B4434" s="2" t="str">
        <f t="shared" si="69"/>
        <v/>
      </c>
    </row>
    <row r="4435" spans="1:2">
      <c r="A4435" s="1" t="s">
        <v>4434</v>
      </c>
      <c r="B4435" s="2" t="str">
        <f t="shared" si="69"/>
        <v/>
      </c>
    </row>
    <row r="4436" spans="1:2">
      <c r="A4436" s="1" t="s">
        <v>4435</v>
      </c>
      <c r="B4436" s="2" t="str">
        <f t="shared" si="69"/>
        <v/>
      </c>
    </row>
    <row r="4437" spans="1:2">
      <c r="A4437" s="1" t="s">
        <v>4436</v>
      </c>
      <c r="B4437" s="2" t="str">
        <f t="shared" si="69"/>
        <v/>
      </c>
    </row>
    <row r="4438" spans="1:2">
      <c r="A4438" s="1" t="s">
        <v>4437</v>
      </c>
      <c r="B4438" s="2" t="str">
        <f t="shared" si="69"/>
        <v/>
      </c>
    </row>
    <row r="4439" spans="1:2">
      <c r="A4439" s="1" t="s">
        <v>4438</v>
      </c>
      <c r="B4439" s="2" t="str">
        <f t="shared" si="69"/>
        <v/>
      </c>
    </row>
    <row r="4440" spans="1:2">
      <c r="A4440" s="1" t="s">
        <v>4439</v>
      </c>
      <c r="B4440" s="2" t="str">
        <f t="shared" si="69"/>
        <v/>
      </c>
    </row>
    <row r="4441" spans="1:2">
      <c r="A4441" s="1" t="s">
        <v>4440</v>
      </c>
      <c r="B4441" s="2" t="str">
        <f t="shared" si="69"/>
        <v/>
      </c>
    </row>
    <row r="4442" spans="1:2">
      <c r="A4442" s="1" t="s">
        <v>4441</v>
      </c>
      <c r="B4442" s="2" t="str">
        <f t="shared" si="69"/>
        <v/>
      </c>
    </row>
    <row r="4443" spans="1:2">
      <c r="A4443" s="1" t="s">
        <v>4442</v>
      </c>
      <c r="B4443" s="2" t="str">
        <f t="shared" si="69"/>
        <v/>
      </c>
    </row>
    <row r="4444" spans="1:2">
      <c r="A4444" s="1" t="s">
        <v>4443</v>
      </c>
      <c r="B4444" s="2" t="str">
        <f t="shared" si="69"/>
        <v/>
      </c>
    </row>
    <row r="4445" spans="1:2">
      <c r="A4445" s="1" t="s">
        <v>4444</v>
      </c>
      <c r="B4445" s="2" t="str">
        <f t="shared" si="69"/>
        <v/>
      </c>
    </row>
    <row r="4446" spans="1:2">
      <c r="A4446" s="1" t="s">
        <v>4445</v>
      </c>
      <c r="B4446" s="2" t="str">
        <f t="shared" si="69"/>
        <v/>
      </c>
    </row>
    <row r="4447" spans="1:2">
      <c r="A4447" s="1" t="s">
        <v>4446</v>
      </c>
      <c r="B4447" s="2" t="str">
        <f t="shared" si="69"/>
        <v/>
      </c>
    </row>
    <row r="4448" spans="1:2">
      <c r="A4448" s="1" t="s">
        <v>4447</v>
      </c>
      <c r="B4448" s="2" t="str">
        <f t="shared" si="69"/>
        <v/>
      </c>
    </row>
    <row r="4449" spans="1:2">
      <c r="A4449" s="1" t="s">
        <v>4448</v>
      </c>
      <c r="B4449" s="2" t="str">
        <f t="shared" si="69"/>
        <v/>
      </c>
    </row>
    <row r="4450" spans="1:2">
      <c r="A4450" s="1" t="s">
        <v>4449</v>
      </c>
      <c r="B4450" s="2" t="str">
        <f t="shared" si="69"/>
        <v/>
      </c>
    </row>
    <row r="4451" spans="1:2">
      <c r="A4451" s="1" t="s">
        <v>4450</v>
      </c>
      <c r="B4451" s="2" t="str">
        <f t="shared" si="69"/>
        <v/>
      </c>
    </row>
    <row r="4452" spans="1:2">
      <c r="A4452" s="1" t="s">
        <v>4451</v>
      </c>
      <c r="B4452" s="2" t="str">
        <f t="shared" si="69"/>
        <v/>
      </c>
    </row>
    <row r="4453" spans="1:2">
      <c r="A4453" s="1" t="s">
        <v>4452</v>
      </c>
      <c r="B4453" s="2" t="str">
        <f t="shared" si="69"/>
        <v/>
      </c>
    </row>
    <row r="4454" spans="1:2">
      <c r="A4454" s="1" t="s">
        <v>4453</v>
      </c>
      <c r="B4454" s="2" t="str">
        <f t="shared" si="69"/>
        <v/>
      </c>
    </row>
    <row r="4455" spans="1:2">
      <c r="A4455" s="1" t="s">
        <v>4454</v>
      </c>
      <c r="B4455" s="2" t="str">
        <f t="shared" si="69"/>
        <v/>
      </c>
    </row>
    <row r="4456" spans="1:2">
      <c r="A4456" s="1" t="s">
        <v>4455</v>
      </c>
      <c r="B4456" s="2" t="str">
        <f t="shared" si="69"/>
        <v/>
      </c>
    </row>
    <row r="4457" spans="1:2">
      <c r="A4457" s="1" t="s">
        <v>4456</v>
      </c>
      <c r="B4457" s="2" t="str">
        <f t="shared" si="69"/>
        <v/>
      </c>
    </row>
    <row r="4458" spans="1:2">
      <c r="A4458" s="1" t="s">
        <v>4457</v>
      </c>
      <c r="B4458" s="2" t="str">
        <f t="shared" si="69"/>
        <v/>
      </c>
    </row>
    <row r="4459" spans="1:2">
      <c r="A4459" s="1" t="s">
        <v>4458</v>
      </c>
      <c r="B4459" s="2" t="str">
        <f t="shared" si="69"/>
        <v/>
      </c>
    </row>
    <row r="4460" spans="1:2">
      <c r="A4460" s="1" t="s">
        <v>4459</v>
      </c>
      <c r="B4460" s="2" t="str">
        <f t="shared" si="69"/>
        <v/>
      </c>
    </row>
    <row r="4461" spans="1:2">
      <c r="A4461" s="1" t="s">
        <v>4460</v>
      </c>
      <c r="B4461" s="2" t="str">
        <f t="shared" si="69"/>
        <v/>
      </c>
    </row>
    <row r="4462" spans="1:2">
      <c r="A4462" s="1" t="s">
        <v>4461</v>
      </c>
      <c r="B4462" s="2" t="str">
        <f t="shared" si="69"/>
        <v/>
      </c>
    </row>
    <row r="4463" spans="1:2">
      <c r="A4463" s="1" t="s">
        <v>4462</v>
      </c>
      <c r="B4463" s="2" t="str">
        <f t="shared" si="69"/>
        <v/>
      </c>
    </row>
    <row r="4464" spans="1:2">
      <c r="A4464" s="1" t="s">
        <v>4463</v>
      </c>
      <c r="B4464" s="2" t="str">
        <f t="shared" si="69"/>
        <v/>
      </c>
    </row>
    <row r="4465" spans="1:2">
      <c r="A4465" s="1" t="s">
        <v>4464</v>
      </c>
      <c r="B4465" s="2" t="str">
        <f t="shared" si="69"/>
        <v/>
      </c>
    </row>
    <row r="4466" spans="1:2">
      <c r="A4466" s="1" t="s">
        <v>4465</v>
      </c>
      <c r="B4466" s="2" t="str">
        <f t="shared" si="69"/>
        <v/>
      </c>
    </row>
    <row r="4467" spans="1:2">
      <c r="A4467" s="1" t="s">
        <v>4466</v>
      </c>
      <c r="B4467" s="2" t="str">
        <f t="shared" si="69"/>
        <v/>
      </c>
    </row>
    <row r="4468" spans="1:2">
      <c r="A4468" s="1" t="s">
        <v>4467</v>
      </c>
      <c r="B4468" s="2" t="str">
        <f t="shared" si="69"/>
        <v/>
      </c>
    </row>
    <row r="4469" spans="1:2">
      <c r="A4469" s="1" t="s">
        <v>4468</v>
      </c>
      <c r="B4469" s="2" t="str">
        <f t="shared" si="69"/>
        <v/>
      </c>
    </row>
    <row r="4470" spans="1:2">
      <c r="A4470" s="1" t="s">
        <v>4469</v>
      </c>
      <c r="B4470" s="2" t="str">
        <f t="shared" si="69"/>
        <v/>
      </c>
    </row>
    <row r="4471" spans="1:2">
      <c r="A4471" s="1" t="s">
        <v>4470</v>
      </c>
      <c r="B4471" s="2" t="str">
        <f t="shared" si="69"/>
        <v/>
      </c>
    </row>
    <row r="4472" spans="1:2">
      <c r="A4472" s="1" t="s">
        <v>4471</v>
      </c>
      <c r="B4472" s="2" t="str">
        <f t="shared" si="69"/>
        <v/>
      </c>
    </row>
    <row r="4473" spans="1:2">
      <c r="A4473" s="1" t="s">
        <v>4472</v>
      </c>
      <c r="B4473" s="2" t="str">
        <f t="shared" si="69"/>
        <v/>
      </c>
    </row>
    <row r="4474" spans="1:2">
      <c r="A4474" s="1" t="s">
        <v>4473</v>
      </c>
      <c r="B4474" s="2" t="str">
        <f t="shared" si="69"/>
        <v/>
      </c>
    </row>
    <row r="4475" spans="1:2">
      <c r="A4475" s="1" t="s">
        <v>4474</v>
      </c>
      <c r="B4475" s="2" t="str">
        <f t="shared" si="69"/>
        <v/>
      </c>
    </row>
    <row r="4476" spans="1:2">
      <c r="A4476" s="1" t="s">
        <v>4475</v>
      </c>
      <c r="B4476" s="2" t="str">
        <f t="shared" si="69"/>
        <v/>
      </c>
    </row>
    <row r="4477" spans="1:2">
      <c r="A4477" s="1" t="s">
        <v>4476</v>
      </c>
      <c r="B4477" s="2" t="str">
        <f t="shared" si="69"/>
        <v/>
      </c>
    </row>
    <row r="4478" spans="1:2">
      <c r="A4478" s="1" t="s">
        <v>4477</v>
      </c>
      <c r="B4478" s="2" t="str">
        <f t="shared" si="69"/>
        <v/>
      </c>
    </row>
    <row r="4479" spans="1:2">
      <c r="A4479" s="1" t="s">
        <v>4478</v>
      </c>
      <c r="B4479" s="2" t="str">
        <f t="shared" si="69"/>
        <v/>
      </c>
    </row>
    <row r="4480" spans="1:2">
      <c r="A4480" s="1" t="s">
        <v>4479</v>
      </c>
      <c r="B4480" s="2" t="str">
        <f t="shared" si="69"/>
        <v/>
      </c>
    </row>
    <row r="4481" spans="1:2">
      <c r="A4481" s="1" t="s">
        <v>4480</v>
      </c>
      <c r="B4481" s="2" t="str">
        <f t="shared" ref="B4481:B4544" si="70">IF(OR(ISNUMBER(SEARCH("(",A4481)),ISNUMBER(SEARCH("-",A4481))),"删除","")</f>
        <v/>
      </c>
    </row>
    <row r="4482" spans="1:2">
      <c r="A4482" s="1" t="s">
        <v>4481</v>
      </c>
      <c r="B4482" s="2" t="str">
        <f t="shared" si="70"/>
        <v/>
      </c>
    </row>
    <row r="4483" spans="1:2">
      <c r="A4483" s="1" t="s">
        <v>4482</v>
      </c>
      <c r="B4483" s="2" t="str">
        <f t="shared" si="70"/>
        <v/>
      </c>
    </row>
    <row r="4484" spans="1:2">
      <c r="A4484" s="1" t="s">
        <v>4483</v>
      </c>
      <c r="B4484" s="2" t="str">
        <f t="shared" si="70"/>
        <v/>
      </c>
    </row>
    <row r="4485" spans="1:2">
      <c r="A4485" s="1" t="s">
        <v>4484</v>
      </c>
      <c r="B4485" s="2" t="str">
        <f t="shared" si="70"/>
        <v/>
      </c>
    </row>
    <row r="4486" spans="1:2">
      <c r="A4486" s="1" t="s">
        <v>4485</v>
      </c>
      <c r="B4486" s="2" t="str">
        <f t="shared" si="70"/>
        <v/>
      </c>
    </row>
    <row r="4487" spans="1:2">
      <c r="A4487" s="1" t="s">
        <v>4486</v>
      </c>
      <c r="B4487" s="2" t="str">
        <f t="shared" si="70"/>
        <v/>
      </c>
    </row>
    <row r="4488" spans="1:2">
      <c r="A4488" s="1" t="s">
        <v>4487</v>
      </c>
      <c r="B4488" s="2" t="str">
        <f t="shared" si="70"/>
        <v/>
      </c>
    </row>
    <row r="4489" spans="1:2">
      <c r="A4489" s="1" t="s">
        <v>4488</v>
      </c>
      <c r="B4489" s="2" t="str">
        <f t="shared" si="70"/>
        <v/>
      </c>
    </row>
    <row r="4490" spans="1:2">
      <c r="A4490" s="1" t="s">
        <v>4489</v>
      </c>
      <c r="B4490" s="2" t="str">
        <f t="shared" si="70"/>
        <v/>
      </c>
    </row>
    <row r="4491" spans="1:2">
      <c r="A4491" s="1" t="s">
        <v>4490</v>
      </c>
      <c r="B4491" s="2" t="str">
        <f t="shared" si="70"/>
        <v/>
      </c>
    </row>
    <row r="4492" spans="1:2">
      <c r="A4492" s="1" t="s">
        <v>4491</v>
      </c>
      <c r="B4492" s="2" t="str">
        <f t="shared" si="70"/>
        <v/>
      </c>
    </row>
    <row r="4493" spans="1:2">
      <c r="A4493" s="1" t="s">
        <v>4492</v>
      </c>
      <c r="B4493" s="2" t="str">
        <f t="shared" si="70"/>
        <v/>
      </c>
    </row>
    <row r="4494" spans="1:2">
      <c r="A4494" s="1" t="s">
        <v>4493</v>
      </c>
      <c r="B4494" s="2" t="str">
        <f t="shared" si="70"/>
        <v/>
      </c>
    </row>
    <row r="4495" spans="1:2">
      <c r="A4495" s="1" t="s">
        <v>4494</v>
      </c>
      <c r="B4495" s="2" t="str">
        <f t="shared" si="70"/>
        <v/>
      </c>
    </row>
    <row r="4496" spans="1:2">
      <c r="A4496" s="1" t="s">
        <v>4495</v>
      </c>
      <c r="B4496" s="2" t="str">
        <f t="shared" si="70"/>
        <v/>
      </c>
    </row>
    <row r="4497" spans="1:2">
      <c r="A4497" s="1" t="s">
        <v>4496</v>
      </c>
      <c r="B4497" s="2" t="str">
        <f t="shared" si="70"/>
        <v/>
      </c>
    </row>
    <row r="4498" spans="1:2">
      <c r="A4498" s="1" t="s">
        <v>4497</v>
      </c>
      <c r="B4498" s="2" t="str">
        <f t="shared" si="70"/>
        <v/>
      </c>
    </row>
    <row r="4499" spans="1:2">
      <c r="A4499" s="1" t="s">
        <v>4498</v>
      </c>
      <c r="B4499" s="2" t="str">
        <f t="shared" si="70"/>
        <v/>
      </c>
    </row>
    <row r="4500" spans="1:2">
      <c r="A4500" s="1" t="s">
        <v>4499</v>
      </c>
      <c r="B4500" s="2" t="str">
        <f t="shared" si="70"/>
        <v/>
      </c>
    </row>
    <row r="4501" spans="1:2">
      <c r="A4501" s="1" t="s">
        <v>4500</v>
      </c>
      <c r="B4501" s="2" t="str">
        <f t="shared" si="70"/>
        <v/>
      </c>
    </row>
    <row r="4502" spans="1:2">
      <c r="A4502" s="1" t="s">
        <v>4501</v>
      </c>
      <c r="B4502" s="2" t="str">
        <f t="shared" si="70"/>
        <v/>
      </c>
    </row>
    <row r="4503" spans="1:2">
      <c r="A4503" s="1" t="s">
        <v>4502</v>
      </c>
      <c r="B4503" s="2" t="str">
        <f t="shared" si="70"/>
        <v/>
      </c>
    </row>
    <row r="4504" spans="1:2">
      <c r="A4504" s="1" t="s">
        <v>4503</v>
      </c>
      <c r="B4504" s="2" t="str">
        <f t="shared" si="70"/>
        <v/>
      </c>
    </row>
    <row r="4505" spans="1:2">
      <c r="A4505" s="1" t="s">
        <v>4504</v>
      </c>
      <c r="B4505" s="2" t="str">
        <f t="shared" si="70"/>
        <v/>
      </c>
    </row>
    <row r="4506" spans="1:2">
      <c r="A4506" s="1" t="s">
        <v>4505</v>
      </c>
      <c r="B4506" s="2" t="str">
        <f t="shared" si="70"/>
        <v/>
      </c>
    </row>
    <row r="4507" spans="1:2">
      <c r="A4507" s="1" t="s">
        <v>4506</v>
      </c>
      <c r="B4507" s="2" t="str">
        <f t="shared" si="70"/>
        <v/>
      </c>
    </row>
    <row r="4508" spans="1:2">
      <c r="A4508" s="1" t="s">
        <v>4507</v>
      </c>
      <c r="B4508" s="2" t="str">
        <f t="shared" si="70"/>
        <v/>
      </c>
    </row>
    <row r="4509" spans="1:2">
      <c r="A4509" s="1" t="s">
        <v>4508</v>
      </c>
      <c r="B4509" s="2" t="str">
        <f t="shared" si="70"/>
        <v/>
      </c>
    </row>
    <row r="4510" spans="1:2">
      <c r="A4510" s="1" t="s">
        <v>4509</v>
      </c>
      <c r="B4510" s="2" t="str">
        <f t="shared" si="70"/>
        <v/>
      </c>
    </row>
    <row r="4511" spans="1:2">
      <c r="A4511" s="1" t="s">
        <v>4510</v>
      </c>
      <c r="B4511" s="2" t="str">
        <f t="shared" si="70"/>
        <v/>
      </c>
    </row>
    <row r="4512" spans="1:2">
      <c r="A4512" s="1" t="s">
        <v>4511</v>
      </c>
      <c r="B4512" s="2" t="str">
        <f t="shared" si="70"/>
        <v/>
      </c>
    </row>
    <row r="4513" spans="1:2">
      <c r="A4513" s="1" t="s">
        <v>4512</v>
      </c>
      <c r="B4513" s="2" t="str">
        <f t="shared" si="70"/>
        <v/>
      </c>
    </row>
    <row r="4514" spans="1:2">
      <c r="A4514" s="1" t="s">
        <v>4513</v>
      </c>
      <c r="B4514" s="2" t="str">
        <f t="shared" si="70"/>
        <v/>
      </c>
    </row>
    <row r="4515" spans="1:2">
      <c r="A4515" s="1" t="s">
        <v>4514</v>
      </c>
      <c r="B4515" s="2" t="str">
        <f t="shared" si="70"/>
        <v/>
      </c>
    </row>
    <row r="4516" spans="1:2">
      <c r="A4516" s="1" t="s">
        <v>4515</v>
      </c>
      <c r="B4516" s="2" t="str">
        <f t="shared" si="70"/>
        <v/>
      </c>
    </row>
    <row r="4517" spans="1:2">
      <c r="A4517" s="1" t="s">
        <v>4516</v>
      </c>
      <c r="B4517" s="2" t="str">
        <f t="shared" si="70"/>
        <v/>
      </c>
    </row>
    <row r="4518" spans="1:2">
      <c r="A4518" s="1" t="s">
        <v>4517</v>
      </c>
      <c r="B4518" s="2" t="str">
        <f t="shared" si="70"/>
        <v/>
      </c>
    </row>
    <row r="4519" spans="1:2">
      <c r="A4519" s="1" t="s">
        <v>4518</v>
      </c>
      <c r="B4519" s="2" t="str">
        <f t="shared" si="70"/>
        <v/>
      </c>
    </row>
    <row r="4520" spans="1:2">
      <c r="A4520" s="1" t="s">
        <v>4519</v>
      </c>
      <c r="B4520" s="2" t="str">
        <f t="shared" si="70"/>
        <v/>
      </c>
    </row>
    <row r="4521" spans="1:2">
      <c r="A4521" s="1" t="s">
        <v>4520</v>
      </c>
      <c r="B4521" s="2" t="str">
        <f t="shared" si="70"/>
        <v/>
      </c>
    </row>
    <row r="4522" spans="1:2">
      <c r="A4522" s="1" t="s">
        <v>4521</v>
      </c>
      <c r="B4522" s="2" t="str">
        <f t="shared" si="70"/>
        <v/>
      </c>
    </row>
    <row r="4523" spans="1:2">
      <c r="A4523" s="1" t="s">
        <v>4522</v>
      </c>
      <c r="B4523" s="2" t="str">
        <f t="shared" si="70"/>
        <v/>
      </c>
    </row>
    <row r="4524" spans="1:2">
      <c r="A4524" s="1" t="s">
        <v>4523</v>
      </c>
      <c r="B4524" s="2" t="str">
        <f t="shared" si="70"/>
        <v/>
      </c>
    </row>
    <row r="4525" spans="1:2">
      <c r="A4525" s="1" t="s">
        <v>4524</v>
      </c>
      <c r="B4525" s="2" t="str">
        <f t="shared" si="70"/>
        <v/>
      </c>
    </row>
    <row r="4526" spans="1:2">
      <c r="A4526" s="1" t="s">
        <v>4525</v>
      </c>
      <c r="B4526" s="2" t="str">
        <f t="shared" si="70"/>
        <v/>
      </c>
    </row>
    <row r="4527" spans="1:2">
      <c r="A4527" s="1" t="s">
        <v>4526</v>
      </c>
      <c r="B4527" s="2" t="str">
        <f t="shared" si="70"/>
        <v/>
      </c>
    </row>
    <row r="4528" spans="1:2">
      <c r="A4528" s="1" t="s">
        <v>4527</v>
      </c>
      <c r="B4528" s="2" t="str">
        <f t="shared" si="70"/>
        <v/>
      </c>
    </row>
    <row r="4529" spans="1:2">
      <c r="A4529" s="1" t="s">
        <v>4528</v>
      </c>
      <c r="B4529" s="2" t="str">
        <f t="shared" si="70"/>
        <v/>
      </c>
    </row>
    <row r="4530" spans="1:2">
      <c r="A4530" s="1" t="s">
        <v>4529</v>
      </c>
      <c r="B4530" s="2" t="str">
        <f t="shared" si="70"/>
        <v/>
      </c>
    </row>
    <row r="4531" spans="1:2">
      <c r="A4531" s="1" t="s">
        <v>4530</v>
      </c>
      <c r="B4531" s="2" t="str">
        <f t="shared" si="70"/>
        <v/>
      </c>
    </row>
    <row r="4532" spans="1:2">
      <c r="A4532" s="1" t="s">
        <v>4531</v>
      </c>
      <c r="B4532" s="2" t="str">
        <f t="shared" si="70"/>
        <v/>
      </c>
    </row>
    <row r="4533" spans="1:2">
      <c r="A4533" s="1" t="s">
        <v>4532</v>
      </c>
      <c r="B4533" s="2" t="str">
        <f t="shared" si="70"/>
        <v/>
      </c>
    </row>
    <row r="4534" spans="1:2">
      <c r="A4534" s="1" t="s">
        <v>4533</v>
      </c>
      <c r="B4534" s="2" t="str">
        <f t="shared" si="70"/>
        <v/>
      </c>
    </row>
    <row r="4535" spans="1:2">
      <c r="A4535" s="1" t="s">
        <v>4534</v>
      </c>
      <c r="B4535" s="2" t="str">
        <f t="shared" si="70"/>
        <v/>
      </c>
    </row>
    <row r="4536" spans="1:2">
      <c r="A4536" s="1" t="s">
        <v>4535</v>
      </c>
      <c r="B4536" s="2" t="str">
        <f t="shared" si="70"/>
        <v/>
      </c>
    </row>
    <row r="4537" spans="1:2">
      <c r="A4537" s="1" t="s">
        <v>4536</v>
      </c>
      <c r="B4537" s="2" t="str">
        <f t="shared" si="70"/>
        <v/>
      </c>
    </row>
    <row r="4538" spans="1:2">
      <c r="A4538" s="1" t="s">
        <v>4537</v>
      </c>
      <c r="B4538" s="2" t="str">
        <f t="shared" si="70"/>
        <v/>
      </c>
    </row>
    <row r="4539" spans="1:2">
      <c r="A4539" s="1" t="s">
        <v>4538</v>
      </c>
      <c r="B4539" s="2" t="str">
        <f t="shared" si="70"/>
        <v/>
      </c>
    </row>
    <row r="4540" spans="1:2">
      <c r="A4540" s="1" t="s">
        <v>4539</v>
      </c>
      <c r="B4540" s="2" t="str">
        <f t="shared" si="70"/>
        <v/>
      </c>
    </row>
    <row r="4541" spans="1:2">
      <c r="A4541" s="1" t="s">
        <v>4540</v>
      </c>
      <c r="B4541" s="2" t="str">
        <f t="shared" si="70"/>
        <v/>
      </c>
    </row>
    <row r="4542" spans="1:2">
      <c r="A4542" s="1" t="s">
        <v>4541</v>
      </c>
      <c r="B4542" s="2" t="str">
        <f t="shared" si="70"/>
        <v/>
      </c>
    </row>
    <row r="4543" spans="1:2">
      <c r="A4543" s="1" t="s">
        <v>4542</v>
      </c>
      <c r="B4543" s="2" t="str">
        <f t="shared" si="70"/>
        <v/>
      </c>
    </row>
    <row r="4544" spans="1:2">
      <c r="A4544" s="1" t="s">
        <v>4543</v>
      </c>
      <c r="B4544" s="2" t="str">
        <f t="shared" si="70"/>
        <v/>
      </c>
    </row>
    <row r="4545" spans="1:2">
      <c r="A4545" s="1" t="s">
        <v>4544</v>
      </c>
      <c r="B4545" s="2" t="str">
        <f t="shared" ref="B4545:B4608" si="71">IF(OR(ISNUMBER(SEARCH("(",A4545)),ISNUMBER(SEARCH("-",A4545))),"删除","")</f>
        <v/>
      </c>
    </row>
    <row r="4546" spans="1:2">
      <c r="A4546" s="1" t="s">
        <v>4545</v>
      </c>
      <c r="B4546" s="2" t="str">
        <f t="shared" si="71"/>
        <v/>
      </c>
    </row>
    <row r="4547" spans="1:2">
      <c r="A4547" s="1" t="s">
        <v>4546</v>
      </c>
      <c r="B4547" s="2" t="str">
        <f t="shared" si="71"/>
        <v/>
      </c>
    </row>
    <row r="4548" spans="1:2">
      <c r="A4548" s="1" t="s">
        <v>4547</v>
      </c>
      <c r="B4548" s="2" t="str">
        <f t="shared" si="71"/>
        <v/>
      </c>
    </row>
    <row r="4549" spans="1:2">
      <c r="A4549" s="1" t="s">
        <v>4548</v>
      </c>
      <c r="B4549" s="2" t="str">
        <f t="shared" si="71"/>
        <v/>
      </c>
    </row>
    <row r="4550" spans="1:2">
      <c r="A4550" s="1" t="s">
        <v>4549</v>
      </c>
      <c r="B4550" s="2" t="str">
        <f t="shared" si="71"/>
        <v/>
      </c>
    </row>
    <row r="4551" spans="1:2">
      <c r="A4551" s="1" t="s">
        <v>4550</v>
      </c>
      <c r="B4551" s="2" t="str">
        <f t="shared" si="71"/>
        <v/>
      </c>
    </row>
    <row r="4552" spans="1:2">
      <c r="A4552" s="1" t="s">
        <v>4551</v>
      </c>
      <c r="B4552" s="2" t="str">
        <f t="shared" si="71"/>
        <v/>
      </c>
    </row>
    <row r="4553" spans="1:2">
      <c r="A4553" s="1" t="s">
        <v>4552</v>
      </c>
      <c r="B4553" s="2" t="str">
        <f t="shared" si="71"/>
        <v/>
      </c>
    </row>
    <row r="4554" spans="1:2">
      <c r="A4554" s="1" t="s">
        <v>4553</v>
      </c>
      <c r="B4554" s="2" t="str">
        <f t="shared" si="71"/>
        <v/>
      </c>
    </row>
    <row r="4555" spans="1:2">
      <c r="A4555" s="1" t="s">
        <v>4554</v>
      </c>
      <c r="B4555" s="2" t="str">
        <f t="shared" si="71"/>
        <v/>
      </c>
    </row>
    <row r="4556" spans="1:2">
      <c r="A4556" s="1" t="s">
        <v>4555</v>
      </c>
      <c r="B4556" s="2" t="str">
        <f t="shared" si="71"/>
        <v/>
      </c>
    </row>
    <row r="4557" spans="1:2">
      <c r="A4557" s="1" t="s">
        <v>4556</v>
      </c>
      <c r="B4557" s="2" t="str">
        <f t="shared" si="71"/>
        <v/>
      </c>
    </row>
    <row r="4558" spans="1:2">
      <c r="A4558" s="1" t="s">
        <v>4557</v>
      </c>
      <c r="B4558" s="2" t="str">
        <f t="shared" si="71"/>
        <v/>
      </c>
    </row>
    <row r="4559" spans="1:2">
      <c r="A4559" s="1" t="s">
        <v>4558</v>
      </c>
      <c r="B4559" s="2" t="str">
        <f t="shared" si="71"/>
        <v/>
      </c>
    </row>
    <row r="4560" spans="1:2">
      <c r="A4560" s="1" t="s">
        <v>4559</v>
      </c>
      <c r="B4560" s="2" t="str">
        <f t="shared" si="71"/>
        <v/>
      </c>
    </row>
    <row r="4561" spans="1:2">
      <c r="A4561" s="1" t="s">
        <v>4560</v>
      </c>
      <c r="B4561" s="2" t="str">
        <f t="shared" si="71"/>
        <v/>
      </c>
    </row>
    <row r="4562" spans="1:2">
      <c r="A4562" s="1" t="s">
        <v>4561</v>
      </c>
      <c r="B4562" s="2" t="str">
        <f t="shared" si="71"/>
        <v/>
      </c>
    </row>
    <row r="4563" spans="1:2">
      <c r="A4563" s="1" t="s">
        <v>4562</v>
      </c>
      <c r="B4563" s="2" t="str">
        <f t="shared" si="71"/>
        <v/>
      </c>
    </row>
    <row r="4564" spans="1:2">
      <c r="A4564" s="1" t="s">
        <v>4563</v>
      </c>
      <c r="B4564" s="2" t="str">
        <f t="shared" si="71"/>
        <v/>
      </c>
    </row>
    <row r="4565" spans="1:2">
      <c r="A4565" s="1" t="s">
        <v>4564</v>
      </c>
      <c r="B4565" s="2" t="str">
        <f t="shared" si="71"/>
        <v/>
      </c>
    </row>
    <row r="4566" spans="1:2">
      <c r="A4566" s="1" t="s">
        <v>4565</v>
      </c>
      <c r="B4566" s="2" t="str">
        <f t="shared" si="71"/>
        <v/>
      </c>
    </row>
    <row r="4567" spans="1:2">
      <c r="A4567" s="1" t="s">
        <v>4566</v>
      </c>
      <c r="B4567" s="2" t="str">
        <f t="shared" si="71"/>
        <v/>
      </c>
    </row>
    <row r="4568" spans="1:2">
      <c r="A4568" s="1" t="s">
        <v>4567</v>
      </c>
      <c r="B4568" s="2" t="str">
        <f t="shared" si="71"/>
        <v/>
      </c>
    </row>
    <row r="4569" spans="1:2">
      <c r="A4569" s="1" t="s">
        <v>4568</v>
      </c>
      <c r="B4569" s="2" t="str">
        <f t="shared" si="71"/>
        <v/>
      </c>
    </row>
    <row r="4570" spans="1:2">
      <c r="A4570" s="1" t="s">
        <v>4569</v>
      </c>
      <c r="B4570" s="2" t="str">
        <f t="shared" si="71"/>
        <v/>
      </c>
    </row>
    <row r="4571" spans="1:2">
      <c r="A4571" s="1" t="s">
        <v>4570</v>
      </c>
      <c r="B4571" s="2" t="str">
        <f t="shared" si="71"/>
        <v/>
      </c>
    </row>
    <row r="4572" spans="1:2">
      <c r="A4572" s="1" t="s">
        <v>4571</v>
      </c>
      <c r="B4572" s="2" t="str">
        <f t="shared" si="71"/>
        <v/>
      </c>
    </row>
    <row r="4573" spans="1:2">
      <c r="A4573" s="1" t="s">
        <v>4572</v>
      </c>
      <c r="B4573" s="2" t="str">
        <f t="shared" si="71"/>
        <v/>
      </c>
    </row>
    <row r="4574" spans="1:2">
      <c r="A4574" s="1" t="s">
        <v>4573</v>
      </c>
      <c r="B4574" s="2" t="str">
        <f t="shared" si="71"/>
        <v/>
      </c>
    </row>
    <row r="4575" spans="1:2">
      <c r="A4575" s="1" t="s">
        <v>4574</v>
      </c>
      <c r="B4575" s="2" t="str">
        <f t="shared" si="71"/>
        <v/>
      </c>
    </row>
    <row r="4576" spans="1:2">
      <c r="A4576" s="1" t="s">
        <v>4575</v>
      </c>
      <c r="B4576" s="2" t="str">
        <f t="shared" si="71"/>
        <v/>
      </c>
    </row>
    <row r="4577" spans="1:2">
      <c r="A4577" s="1" t="s">
        <v>4576</v>
      </c>
      <c r="B4577" s="2" t="str">
        <f t="shared" si="71"/>
        <v/>
      </c>
    </row>
    <row r="4578" spans="1:2">
      <c r="A4578" s="1" t="s">
        <v>4577</v>
      </c>
      <c r="B4578" s="2" t="str">
        <f t="shared" si="71"/>
        <v/>
      </c>
    </row>
    <row r="4579" spans="1:2">
      <c r="A4579" s="1" t="s">
        <v>4578</v>
      </c>
      <c r="B4579" s="2" t="str">
        <f t="shared" si="71"/>
        <v/>
      </c>
    </row>
    <row r="4580" spans="1:2">
      <c r="A4580" s="1" t="s">
        <v>4579</v>
      </c>
      <c r="B4580" s="2" t="str">
        <f t="shared" si="71"/>
        <v/>
      </c>
    </row>
    <row r="4581" spans="1:2">
      <c r="A4581" s="1" t="s">
        <v>4580</v>
      </c>
      <c r="B4581" s="2" t="str">
        <f t="shared" si="71"/>
        <v/>
      </c>
    </row>
    <row r="4582" spans="1:2">
      <c r="A4582" s="1" t="s">
        <v>4581</v>
      </c>
      <c r="B4582" s="2" t="str">
        <f t="shared" si="71"/>
        <v/>
      </c>
    </row>
    <row r="4583" spans="1:2">
      <c r="A4583" s="1" t="s">
        <v>4582</v>
      </c>
      <c r="B4583" s="2" t="str">
        <f t="shared" si="71"/>
        <v/>
      </c>
    </row>
    <row r="4584" spans="1:2">
      <c r="A4584" s="1" t="s">
        <v>4583</v>
      </c>
      <c r="B4584" s="2" t="str">
        <f t="shared" si="71"/>
        <v/>
      </c>
    </row>
    <row r="4585" spans="1:2">
      <c r="A4585" s="1" t="s">
        <v>4584</v>
      </c>
      <c r="B4585" s="2" t="str">
        <f t="shared" si="71"/>
        <v/>
      </c>
    </row>
    <row r="4586" spans="1:2">
      <c r="A4586" s="1" t="s">
        <v>4585</v>
      </c>
      <c r="B4586" s="2" t="str">
        <f t="shared" si="71"/>
        <v/>
      </c>
    </row>
    <row r="4587" spans="1:2">
      <c r="A4587" s="1" t="s">
        <v>4586</v>
      </c>
      <c r="B4587" s="2" t="str">
        <f t="shared" si="71"/>
        <v/>
      </c>
    </row>
    <row r="4588" spans="1:2">
      <c r="A4588" s="1" t="s">
        <v>4587</v>
      </c>
      <c r="B4588" s="2" t="str">
        <f t="shared" si="71"/>
        <v/>
      </c>
    </row>
    <row r="4589" spans="1:2">
      <c r="A4589" s="1" t="s">
        <v>4588</v>
      </c>
      <c r="B4589" s="2" t="str">
        <f t="shared" si="71"/>
        <v/>
      </c>
    </row>
    <row r="4590" spans="1:2">
      <c r="A4590" s="1" t="s">
        <v>4589</v>
      </c>
      <c r="B4590" s="2" t="str">
        <f t="shared" si="71"/>
        <v/>
      </c>
    </row>
    <row r="4591" spans="1:2">
      <c r="A4591" s="1" t="s">
        <v>4590</v>
      </c>
      <c r="B4591" s="2" t="str">
        <f t="shared" si="71"/>
        <v/>
      </c>
    </row>
    <row r="4592" spans="1:2">
      <c r="A4592" s="1" t="s">
        <v>4591</v>
      </c>
      <c r="B4592" s="2" t="str">
        <f t="shared" si="71"/>
        <v/>
      </c>
    </row>
    <row r="4593" spans="1:2">
      <c r="A4593" s="1" t="s">
        <v>4592</v>
      </c>
      <c r="B4593" s="2" t="str">
        <f t="shared" si="71"/>
        <v/>
      </c>
    </row>
    <row r="4594" spans="1:2">
      <c r="A4594" s="1" t="s">
        <v>4593</v>
      </c>
      <c r="B4594" s="2" t="str">
        <f t="shared" si="71"/>
        <v/>
      </c>
    </row>
    <row r="4595" spans="1:2">
      <c r="A4595" s="1" t="s">
        <v>4594</v>
      </c>
      <c r="B4595" s="2" t="str">
        <f t="shared" si="71"/>
        <v/>
      </c>
    </row>
    <row r="4596" spans="1:2">
      <c r="A4596" s="1" t="s">
        <v>4595</v>
      </c>
      <c r="B4596" s="2" t="str">
        <f t="shared" si="71"/>
        <v/>
      </c>
    </row>
    <row r="4597" spans="1:2">
      <c r="A4597" s="1" t="s">
        <v>4596</v>
      </c>
      <c r="B4597" s="2" t="str">
        <f t="shared" si="71"/>
        <v/>
      </c>
    </row>
    <row r="4598" spans="1:2">
      <c r="A4598" s="1" t="s">
        <v>4597</v>
      </c>
      <c r="B4598" s="2" t="str">
        <f t="shared" si="71"/>
        <v/>
      </c>
    </row>
    <row r="4599" spans="1:2">
      <c r="A4599" s="1" t="s">
        <v>4598</v>
      </c>
      <c r="B4599" s="2" t="str">
        <f t="shared" si="71"/>
        <v/>
      </c>
    </row>
    <row r="4600" spans="1:2">
      <c r="A4600" s="1" t="s">
        <v>4599</v>
      </c>
      <c r="B4600" s="2" t="str">
        <f t="shared" si="71"/>
        <v/>
      </c>
    </row>
    <row r="4601" spans="1:2">
      <c r="A4601" s="1" t="s">
        <v>4600</v>
      </c>
      <c r="B4601" s="2" t="str">
        <f t="shared" si="71"/>
        <v/>
      </c>
    </row>
    <row r="4602" spans="1:2">
      <c r="A4602" s="1" t="s">
        <v>4601</v>
      </c>
      <c r="B4602" s="2" t="str">
        <f t="shared" si="71"/>
        <v/>
      </c>
    </row>
    <row r="4603" spans="1:2">
      <c r="A4603" s="1" t="s">
        <v>4602</v>
      </c>
      <c r="B4603" s="2" t="str">
        <f t="shared" si="71"/>
        <v/>
      </c>
    </row>
    <row r="4604" spans="1:2">
      <c r="A4604" s="1" t="s">
        <v>4603</v>
      </c>
      <c r="B4604" s="2" t="str">
        <f t="shared" si="71"/>
        <v/>
      </c>
    </row>
    <row r="4605" spans="1:2">
      <c r="A4605" s="1" t="s">
        <v>4604</v>
      </c>
      <c r="B4605" s="2" t="str">
        <f t="shared" si="71"/>
        <v/>
      </c>
    </row>
    <row r="4606" spans="1:2">
      <c r="A4606" s="1" t="s">
        <v>4605</v>
      </c>
      <c r="B4606" s="2" t="str">
        <f t="shared" si="71"/>
        <v/>
      </c>
    </row>
    <row r="4607" spans="1:2">
      <c r="A4607" s="1" t="s">
        <v>4606</v>
      </c>
      <c r="B4607" s="2" t="str">
        <f t="shared" si="71"/>
        <v/>
      </c>
    </row>
    <row r="4608" spans="1:2">
      <c r="A4608" s="1" t="s">
        <v>4607</v>
      </c>
      <c r="B4608" s="2" t="str">
        <f t="shared" si="71"/>
        <v/>
      </c>
    </row>
    <row r="4609" spans="1:2">
      <c r="A4609" s="1" t="s">
        <v>4608</v>
      </c>
      <c r="B4609" s="2" t="str">
        <f t="shared" ref="B4609:B4672" si="72">IF(OR(ISNUMBER(SEARCH("(",A4609)),ISNUMBER(SEARCH("-",A4609))),"删除","")</f>
        <v/>
      </c>
    </row>
    <row r="4610" spans="1:2">
      <c r="A4610" s="1" t="s">
        <v>4609</v>
      </c>
      <c r="B4610" s="2" t="str">
        <f t="shared" si="72"/>
        <v/>
      </c>
    </row>
    <row r="4611" spans="1:2">
      <c r="A4611" s="1" t="s">
        <v>4610</v>
      </c>
      <c r="B4611" s="2" t="str">
        <f t="shared" si="72"/>
        <v/>
      </c>
    </row>
    <row r="4612" spans="1:2">
      <c r="A4612" s="1" t="s">
        <v>4611</v>
      </c>
      <c r="B4612" s="2" t="str">
        <f t="shared" si="72"/>
        <v/>
      </c>
    </row>
    <row r="4613" spans="1:2">
      <c r="A4613" s="1" t="s">
        <v>4612</v>
      </c>
      <c r="B4613" s="2" t="str">
        <f t="shared" si="72"/>
        <v/>
      </c>
    </row>
    <row r="4614" spans="1:2">
      <c r="A4614" s="1" t="s">
        <v>4613</v>
      </c>
      <c r="B4614" s="2" t="str">
        <f t="shared" si="72"/>
        <v/>
      </c>
    </row>
    <row r="4615" spans="1:2">
      <c r="A4615" s="1" t="s">
        <v>4614</v>
      </c>
      <c r="B4615" s="2" t="str">
        <f t="shared" si="72"/>
        <v/>
      </c>
    </row>
    <row r="4616" spans="1:2">
      <c r="A4616" s="1" t="s">
        <v>4615</v>
      </c>
      <c r="B4616" s="2" t="str">
        <f t="shared" si="72"/>
        <v/>
      </c>
    </row>
    <row r="4617" spans="1:2">
      <c r="A4617" s="1" t="s">
        <v>4616</v>
      </c>
      <c r="B4617" s="2" t="str">
        <f t="shared" si="72"/>
        <v/>
      </c>
    </row>
    <row r="4618" spans="1:2">
      <c r="A4618" s="1" t="s">
        <v>4617</v>
      </c>
      <c r="B4618" s="2" t="str">
        <f t="shared" si="72"/>
        <v/>
      </c>
    </row>
    <row r="4619" spans="1:2">
      <c r="A4619" s="1" t="s">
        <v>4618</v>
      </c>
      <c r="B4619" s="2" t="str">
        <f t="shared" si="72"/>
        <v/>
      </c>
    </row>
    <row r="4620" spans="1:2">
      <c r="A4620" s="1" t="s">
        <v>4619</v>
      </c>
      <c r="B4620" s="2" t="str">
        <f t="shared" si="72"/>
        <v/>
      </c>
    </row>
    <row r="4621" spans="1:2">
      <c r="A4621" s="1" t="s">
        <v>4620</v>
      </c>
      <c r="B4621" s="2" t="str">
        <f t="shared" si="72"/>
        <v/>
      </c>
    </row>
    <row r="4622" spans="1:2">
      <c r="A4622" s="1" t="s">
        <v>4621</v>
      </c>
      <c r="B4622" s="2" t="str">
        <f t="shared" si="72"/>
        <v/>
      </c>
    </row>
    <row r="4623" spans="1:2">
      <c r="A4623" s="1" t="s">
        <v>4622</v>
      </c>
      <c r="B4623" s="2" t="str">
        <f t="shared" si="72"/>
        <v/>
      </c>
    </row>
    <row r="4624" spans="1:2">
      <c r="A4624" s="1" t="s">
        <v>4623</v>
      </c>
      <c r="B4624" s="2" t="str">
        <f t="shared" si="72"/>
        <v/>
      </c>
    </row>
    <row r="4625" spans="1:2">
      <c r="A4625" s="1" t="s">
        <v>4624</v>
      </c>
      <c r="B4625" s="2" t="str">
        <f t="shared" si="72"/>
        <v/>
      </c>
    </row>
    <row r="4626" spans="1:2">
      <c r="A4626" s="1" t="s">
        <v>4625</v>
      </c>
      <c r="B4626" s="2" t="str">
        <f t="shared" si="72"/>
        <v/>
      </c>
    </row>
    <row r="4627" spans="1:2">
      <c r="A4627" s="1" t="s">
        <v>4626</v>
      </c>
      <c r="B4627" s="2" t="str">
        <f t="shared" si="72"/>
        <v/>
      </c>
    </row>
    <row r="4628" spans="1:2">
      <c r="A4628" s="1" t="s">
        <v>4627</v>
      </c>
      <c r="B4628" s="2" t="str">
        <f t="shared" si="72"/>
        <v/>
      </c>
    </row>
    <row r="4629" spans="1:2">
      <c r="A4629" s="1" t="s">
        <v>4628</v>
      </c>
      <c r="B4629" s="2" t="str">
        <f t="shared" si="72"/>
        <v/>
      </c>
    </row>
    <row r="4630" spans="1:2">
      <c r="A4630" s="1" t="s">
        <v>4629</v>
      </c>
      <c r="B4630" s="2" t="str">
        <f t="shared" si="72"/>
        <v/>
      </c>
    </row>
    <row r="4631" spans="1:2">
      <c r="A4631" s="1" t="s">
        <v>4630</v>
      </c>
      <c r="B4631" s="2" t="str">
        <f t="shared" si="72"/>
        <v/>
      </c>
    </row>
    <row r="4632" spans="1:2">
      <c r="A4632" s="1" t="s">
        <v>4631</v>
      </c>
      <c r="B4632" s="2" t="str">
        <f t="shared" si="72"/>
        <v/>
      </c>
    </row>
    <row r="4633" spans="1:2">
      <c r="A4633" s="1" t="s">
        <v>4632</v>
      </c>
      <c r="B4633" s="2" t="str">
        <f t="shared" si="72"/>
        <v/>
      </c>
    </row>
    <row r="4634" spans="1:2">
      <c r="A4634" s="1" t="s">
        <v>4633</v>
      </c>
      <c r="B4634" s="2" t="str">
        <f t="shared" si="72"/>
        <v/>
      </c>
    </row>
    <row r="4635" spans="1:2">
      <c r="A4635" s="1" t="s">
        <v>4634</v>
      </c>
      <c r="B4635" s="2" t="str">
        <f t="shared" si="72"/>
        <v/>
      </c>
    </row>
    <row r="4636" spans="1:2">
      <c r="A4636" s="1" t="s">
        <v>4635</v>
      </c>
      <c r="B4636" s="2" t="str">
        <f t="shared" si="72"/>
        <v/>
      </c>
    </row>
    <row r="4637" spans="1:2">
      <c r="A4637" s="1" t="s">
        <v>4636</v>
      </c>
      <c r="B4637" s="2" t="str">
        <f t="shared" si="72"/>
        <v/>
      </c>
    </row>
    <row r="4638" spans="1:2">
      <c r="A4638" s="1" t="s">
        <v>4637</v>
      </c>
      <c r="B4638" s="2" t="str">
        <f t="shared" si="72"/>
        <v/>
      </c>
    </row>
    <row r="4639" spans="1:2">
      <c r="A4639" s="1" t="s">
        <v>4638</v>
      </c>
      <c r="B4639" s="2" t="str">
        <f t="shared" si="72"/>
        <v/>
      </c>
    </row>
    <row r="4640" spans="1:2">
      <c r="A4640" s="1" t="s">
        <v>4639</v>
      </c>
      <c r="B4640" s="2" t="str">
        <f t="shared" si="72"/>
        <v/>
      </c>
    </row>
    <row r="4641" spans="1:2">
      <c r="A4641" s="1" t="s">
        <v>4640</v>
      </c>
      <c r="B4641" s="2" t="str">
        <f t="shared" si="72"/>
        <v/>
      </c>
    </row>
    <row r="4642" spans="1:2">
      <c r="A4642" s="1" t="s">
        <v>4641</v>
      </c>
      <c r="B4642" s="2" t="str">
        <f t="shared" si="72"/>
        <v/>
      </c>
    </row>
    <row r="4643" spans="1:2">
      <c r="A4643" s="1" t="s">
        <v>4642</v>
      </c>
      <c r="B4643" s="2" t="str">
        <f t="shared" si="72"/>
        <v/>
      </c>
    </row>
    <row r="4644" spans="1:2">
      <c r="A4644" s="1" t="s">
        <v>4643</v>
      </c>
      <c r="B4644" s="2" t="str">
        <f t="shared" si="72"/>
        <v/>
      </c>
    </row>
    <row r="4645" spans="1:2">
      <c r="A4645" s="1" t="s">
        <v>4644</v>
      </c>
      <c r="B4645" s="2" t="str">
        <f t="shared" si="72"/>
        <v/>
      </c>
    </row>
    <row r="4646" spans="1:2">
      <c r="A4646" s="1" t="s">
        <v>4645</v>
      </c>
      <c r="B4646" s="2" t="str">
        <f t="shared" si="72"/>
        <v/>
      </c>
    </row>
    <row r="4647" spans="1:2">
      <c r="A4647" s="1" t="s">
        <v>4646</v>
      </c>
      <c r="B4647" s="2" t="str">
        <f t="shared" si="72"/>
        <v/>
      </c>
    </row>
    <row r="4648" spans="1:2">
      <c r="A4648" s="1" t="s">
        <v>4647</v>
      </c>
      <c r="B4648" s="2" t="str">
        <f t="shared" si="72"/>
        <v/>
      </c>
    </row>
    <row r="4649" spans="1:2">
      <c r="A4649" s="1" t="s">
        <v>4648</v>
      </c>
      <c r="B4649" s="2" t="str">
        <f t="shared" si="72"/>
        <v/>
      </c>
    </row>
    <row r="4650" spans="1:2">
      <c r="A4650" s="1" t="s">
        <v>4649</v>
      </c>
      <c r="B4650" s="2" t="str">
        <f t="shared" si="72"/>
        <v/>
      </c>
    </row>
    <row r="4651" spans="1:2">
      <c r="A4651" s="1" t="s">
        <v>4650</v>
      </c>
      <c r="B4651" s="2" t="str">
        <f t="shared" si="72"/>
        <v/>
      </c>
    </row>
    <row r="4652" spans="1:2">
      <c r="A4652" s="1" t="s">
        <v>4651</v>
      </c>
      <c r="B4652" s="2" t="str">
        <f t="shared" si="72"/>
        <v/>
      </c>
    </row>
    <row r="4653" spans="1:2">
      <c r="A4653" s="1" t="s">
        <v>4652</v>
      </c>
      <c r="B4653" s="2" t="str">
        <f t="shared" si="72"/>
        <v/>
      </c>
    </row>
    <row r="4654" spans="1:2">
      <c r="A4654" s="1" t="s">
        <v>4653</v>
      </c>
      <c r="B4654" s="2" t="str">
        <f t="shared" si="72"/>
        <v/>
      </c>
    </row>
    <row r="4655" spans="1:2">
      <c r="A4655" s="1" t="s">
        <v>4654</v>
      </c>
      <c r="B4655" s="2" t="str">
        <f t="shared" si="72"/>
        <v/>
      </c>
    </row>
    <row r="4656" spans="1:2">
      <c r="A4656" s="1" t="s">
        <v>4655</v>
      </c>
      <c r="B4656" s="2" t="str">
        <f t="shared" si="72"/>
        <v/>
      </c>
    </row>
    <row r="4657" spans="1:2">
      <c r="A4657" s="1" t="s">
        <v>4656</v>
      </c>
      <c r="B4657" s="2" t="str">
        <f t="shared" si="72"/>
        <v/>
      </c>
    </row>
    <row r="4658" spans="1:2">
      <c r="A4658" s="1" t="s">
        <v>4657</v>
      </c>
      <c r="B4658" s="2" t="str">
        <f t="shared" si="72"/>
        <v/>
      </c>
    </row>
    <row r="4659" spans="1:2">
      <c r="A4659" s="1" t="s">
        <v>4658</v>
      </c>
      <c r="B4659" s="2" t="str">
        <f t="shared" si="72"/>
        <v/>
      </c>
    </row>
    <row r="4660" spans="1:2">
      <c r="A4660" s="1" t="s">
        <v>4659</v>
      </c>
      <c r="B4660" s="2" t="str">
        <f t="shared" si="72"/>
        <v/>
      </c>
    </row>
    <row r="4661" spans="1:2">
      <c r="A4661" s="1" t="s">
        <v>4660</v>
      </c>
      <c r="B4661" s="2" t="str">
        <f t="shared" si="72"/>
        <v/>
      </c>
    </row>
    <row r="4662" spans="1:2">
      <c r="A4662" s="1" t="s">
        <v>4661</v>
      </c>
      <c r="B4662" s="2" t="str">
        <f t="shared" si="72"/>
        <v/>
      </c>
    </row>
    <row r="4663" spans="1:2">
      <c r="A4663" s="1" t="s">
        <v>4662</v>
      </c>
      <c r="B4663" s="2" t="str">
        <f t="shared" si="72"/>
        <v/>
      </c>
    </row>
    <row r="4664" spans="1:2">
      <c r="A4664" s="1" t="s">
        <v>4663</v>
      </c>
      <c r="B4664" s="2" t="str">
        <f t="shared" si="72"/>
        <v/>
      </c>
    </row>
    <row r="4665" spans="1:2">
      <c r="A4665" s="1" t="s">
        <v>4664</v>
      </c>
      <c r="B4665" s="2" t="str">
        <f t="shared" si="72"/>
        <v/>
      </c>
    </row>
    <row r="4666" spans="1:2">
      <c r="A4666" s="1" t="s">
        <v>4665</v>
      </c>
      <c r="B4666" s="2" t="str">
        <f t="shared" si="72"/>
        <v/>
      </c>
    </row>
    <row r="4667" spans="1:2">
      <c r="A4667" s="1" t="s">
        <v>4666</v>
      </c>
      <c r="B4667" s="2" t="str">
        <f t="shared" si="72"/>
        <v/>
      </c>
    </row>
    <row r="4668" spans="1:2">
      <c r="A4668" s="1" t="s">
        <v>4667</v>
      </c>
      <c r="B4668" s="2" t="str">
        <f t="shared" si="72"/>
        <v/>
      </c>
    </row>
    <row r="4669" spans="1:2">
      <c r="A4669" s="1" t="s">
        <v>4668</v>
      </c>
      <c r="B4669" s="2" t="str">
        <f t="shared" si="72"/>
        <v/>
      </c>
    </row>
    <row r="4670" spans="1:2">
      <c r="A4670" s="1" t="s">
        <v>4669</v>
      </c>
      <c r="B4670" s="2" t="str">
        <f t="shared" si="72"/>
        <v/>
      </c>
    </row>
    <row r="4671" spans="1:2">
      <c r="A4671" s="1" t="s">
        <v>4670</v>
      </c>
      <c r="B4671" s="2" t="str">
        <f t="shared" si="72"/>
        <v/>
      </c>
    </row>
    <row r="4672" spans="1:2">
      <c r="A4672" s="1" t="s">
        <v>4671</v>
      </c>
      <c r="B4672" s="2" t="str">
        <f t="shared" si="72"/>
        <v/>
      </c>
    </row>
    <row r="4673" spans="1:2">
      <c r="A4673" s="1" t="s">
        <v>4672</v>
      </c>
      <c r="B4673" s="2" t="str">
        <f t="shared" ref="B4673:B4736" si="73">IF(OR(ISNUMBER(SEARCH("(",A4673)),ISNUMBER(SEARCH("-",A4673))),"删除","")</f>
        <v/>
      </c>
    </row>
    <row r="4674" spans="1:2">
      <c r="A4674" s="1" t="s">
        <v>4673</v>
      </c>
      <c r="B4674" s="2" t="str">
        <f t="shared" si="73"/>
        <v/>
      </c>
    </row>
    <row r="4675" spans="1:2">
      <c r="A4675" s="1" t="s">
        <v>4674</v>
      </c>
      <c r="B4675" s="2" t="str">
        <f t="shared" si="73"/>
        <v/>
      </c>
    </row>
    <row r="4676" spans="1:2">
      <c r="A4676" s="1" t="s">
        <v>4675</v>
      </c>
      <c r="B4676" s="2" t="str">
        <f t="shared" si="73"/>
        <v/>
      </c>
    </row>
    <row r="4677" spans="1:2">
      <c r="A4677" s="1" t="s">
        <v>4676</v>
      </c>
      <c r="B4677" s="2" t="str">
        <f t="shared" si="73"/>
        <v/>
      </c>
    </row>
    <row r="4678" spans="1:2">
      <c r="A4678" s="1" t="s">
        <v>4677</v>
      </c>
      <c r="B4678" s="2" t="str">
        <f t="shared" si="73"/>
        <v/>
      </c>
    </row>
    <row r="4679" spans="1:2">
      <c r="A4679" s="1" t="s">
        <v>4678</v>
      </c>
      <c r="B4679" s="2" t="str">
        <f t="shared" si="73"/>
        <v/>
      </c>
    </row>
    <row r="4680" spans="1:2">
      <c r="A4680" s="1" t="s">
        <v>4679</v>
      </c>
      <c r="B4680" s="2" t="str">
        <f t="shared" si="73"/>
        <v/>
      </c>
    </row>
    <row r="4681" spans="1:2">
      <c r="A4681" s="1" t="s">
        <v>4680</v>
      </c>
      <c r="B4681" s="2" t="str">
        <f t="shared" si="73"/>
        <v/>
      </c>
    </row>
    <row r="4682" spans="1:2">
      <c r="A4682" s="1" t="s">
        <v>4681</v>
      </c>
      <c r="B4682" s="2" t="str">
        <f t="shared" si="73"/>
        <v/>
      </c>
    </row>
    <row r="4683" spans="1:2">
      <c r="A4683" s="1" t="s">
        <v>4682</v>
      </c>
      <c r="B4683" s="2" t="str">
        <f t="shared" si="73"/>
        <v/>
      </c>
    </row>
    <row r="4684" spans="1:2">
      <c r="A4684" s="1" t="s">
        <v>4683</v>
      </c>
      <c r="B4684" s="2" t="str">
        <f t="shared" si="73"/>
        <v/>
      </c>
    </row>
    <row r="4685" spans="1:2">
      <c r="A4685" s="1" t="s">
        <v>4684</v>
      </c>
      <c r="B4685" s="2" t="str">
        <f t="shared" si="73"/>
        <v/>
      </c>
    </row>
    <row r="4686" spans="1:2">
      <c r="A4686" s="1" t="s">
        <v>4685</v>
      </c>
      <c r="B4686" s="2" t="str">
        <f t="shared" si="73"/>
        <v/>
      </c>
    </row>
    <row r="4687" spans="1:2">
      <c r="A4687" s="1" t="s">
        <v>4686</v>
      </c>
      <c r="B4687" s="2" t="str">
        <f t="shared" si="73"/>
        <v/>
      </c>
    </row>
    <row r="4688" spans="1:2">
      <c r="A4688" s="1" t="s">
        <v>4687</v>
      </c>
      <c r="B4688" s="2" t="str">
        <f t="shared" si="73"/>
        <v/>
      </c>
    </row>
    <row r="4689" spans="1:2">
      <c r="A4689" s="1" t="s">
        <v>4688</v>
      </c>
      <c r="B4689" s="2" t="str">
        <f t="shared" si="73"/>
        <v/>
      </c>
    </row>
    <row r="4690" spans="1:2">
      <c r="A4690" s="1" t="s">
        <v>4689</v>
      </c>
      <c r="B4690" s="2" t="str">
        <f t="shared" si="73"/>
        <v/>
      </c>
    </row>
    <row r="4691" spans="1:2">
      <c r="A4691" s="1" t="s">
        <v>4690</v>
      </c>
      <c r="B4691" s="2" t="str">
        <f t="shared" si="73"/>
        <v/>
      </c>
    </row>
    <row r="4692" spans="1:2">
      <c r="A4692" s="1" t="s">
        <v>4691</v>
      </c>
      <c r="B4692" s="2" t="str">
        <f t="shared" si="73"/>
        <v/>
      </c>
    </row>
    <row r="4693" spans="1:2">
      <c r="A4693" s="1" t="s">
        <v>4692</v>
      </c>
      <c r="B4693" s="2" t="str">
        <f t="shared" si="73"/>
        <v/>
      </c>
    </row>
    <row r="4694" spans="1:2">
      <c r="A4694" s="1" t="s">
        <v>4693</v>
      </c>
      <c r="B4694" s="2" t="str">
        <f t="shared" si="73"/>
        <v/>
      </c>
    </row>
    <row r="4695" spans="1:2">
      <c r="A4695" s="1" t="s">
        <v>4694</v>
      </c>
      <c r="B4695" s="2" t="str">
        <f t="shared" si="73"/>
        <v/>
      </c>
    </row>
    <row r="4696" spans="1:2">
      <c r="A4696" s="1" t="s">
        <v>4695</v>
      </c>
      <c r="B4696" s="2" t="str">
        <f t="shared" si="73"/>
        <v/>
      </c>
    </row>
    <row r="4697" spans="1:2">
      <c r="A4697" s="1" t="s">
        <v>4696</v>
      </c>
      <c r="B4697" s="2" t="str">
        <f t="shared" si="73"/>
        <v/>
      </c>
    </row>
    <row r="4698" spans="1:2">
      <c r="A4698" s="1" t="s">
        <v>4697</v>
      </c>
      <c r="B4698" s="2" t="str">
        <f t="shared" si="73"/>
        <v/>
      </c>
    </row>
    <row r="4699" spans="1:2">
      <c r="A4699" s="1" t="s">
        <v>4698</v>
      </c>
      <c r="B4699" s="2" t="str">
        <f t="shared" si="73"/>
        <v/>
      </c>
    </row>
    <row r="4700" spans="1:2">
      <c r="A4700" s="1" t="s">
        <v>4699</v>
      </c>
      <c r="B4700" s="2" t="str">
        <f t="shared" si="73"/>
        <v/>
      </c>
    </row>
    <row r="4701" spans="1:2">
      <c r="A4701" s="1" t="s">
        <v>4700</v>
      </c>
      <c r="B4701" s="2" t="str">
        <f t="shared" si="73"/>
        <v/>
      </c>
    </row>
    <row r="4702" spans="1:2">
      <c r="A4702" s="1" t="s">
        <v>4701</v>
      </c>
      <c r="B4702" s="2" t="str">
        <f t="shared" si="73"/>
        <v/>
      </c>
    </row>
    <row r="4703" spans="1:2">
      <c r="A4703" s="1" t="s">
        <v>4702</v>
      </c>
      <c r="B4703" s="2" t="str">
        <f t="shared" si="73"/>
        <v/>
      </c>
    </row>
    <row r="4704" spans="1:2">
      <c r="A4704" s="1" t="s">
        <v>4703</v>
      </c>
      <c r="B4704" s="2" t="str">
        <f t="shared" si="73"/>
        <v/>
      </c>
    </row>
    <row r="4705" spans="1:2">
      <c r="A4705" s="1" t="s">
        <v>4704</v>
      </c>
      <c r="B4705" s="2" t="str">
        <f t="shared" si="73"/>
        <v/>
      </c>
    </row>
    <row r="4706" spans="1:2">
      <c r="A4706" s="1" t="s">
        <v>4705</v>
      </c>
      <c r="B4706" s="2" t="str">
        <f t="shared" si="73"/>
        <v/>
      </c>
    </row>
    <row r="4707" spans="1:2">
      <c r="A4707" s="1" t="s">
        <v>4706</v>
      </c>
      <c r="B4707" s="2" t="str">
        <f t="shared" si="73"/>
        <v/>
      </c>
    </row>
    <row r="4708" spans="1:2">
      <c r="A4708" s="1" t="s">
        <v>4707</v>
      </c>
      <c r="B4708" s="2" t="str">
        <f t="shared" si="73"/>
        <v/>
      </c>
    </row>
    <row r="4709" spans="1:2">
      <c r="A4709" s="1" t="s">
        <v>4708</v>
      </c>
      <c r="B4709" s="2" t="str">
        <f t="shared" si="73"/>
        <v/>
      </c>
    </row>
    <row r="4710" spans="1:2">
      <c r="A4710" s="1" t="s">
        <v>4709</v>
      </c>
      <c r="B4710" s="2" t="str">
        <f t="shared" si="73"/>
        <v/>
      </c>
    </row>
    <row r="4711" spans="1:2">
      <c r="A4711" s="1" t="s">
        <v>4710</v>
      </c>
      <c r="B4711" s="2" t="str">
        <f t="shared" si="73"/>
        <v/>
      </c>
    </row>
    <row r="4712" spans="1:2">
      <c r="A4712" s="1" t="s">
        <v>4711</v>
      </c>
      <c r="B4712" s="2" t="str">
        <f t="shared" si="73"/>
        <v/>
      </c>
    </row>
    <row r="4713" spans="1:2">
      <c r="A4713" s="1" t="s">
        <v>4712</v>
      </c>
      <c r="B4713" s="2" t="str">
        <f t="shared" si="73"/>
        <v/>
      </c>
    </row>
    <row r="4714" spans="1:2">
      <c r="A4714" s="1" t="s">
        <v>4713</v>
      </c>
      <c r="B4714" s="2" t="str">
        <f t="shared" si="73"/>
        <v/>
      </c>
    </row>
    <row r="4715" spans="1:2">
      <c r="A4715" s="1" t="s">
        <v>4714</v>
      </c>
      <c r="B4715" s="2" t="str">
        <f t="shared" si="73"/>
        <v/>
      </c>
    </row>
    <row r="4716" spans="1:2">
      <c r="A4716" s="1" t="s">
        <v>4715</v>
      </c>
      <c r="B4716" s="2" t="str">
        <f t="shared" si="73"/>
        <v/>
      </c>
    </row>
    <row r="4717" spans="1:2">
      <c r="A4717" s="1" t="s">
        <v>4716</v>
      </c>
      <c r="B4717" s="2" t="str">
        <f t="shared" si="73"/>
        <v/>
      </c>
    </row>
    <row r="4718" spans="1:2">
      <c r="A4718" s="1" t="s">
        <v>4717</v>
      </c>
      <c r="B4718" s="2" t="str">
        <f t="shared" si="73"/>
        <v/>
      </c>
    </row>
    <row r="4719" spans="1:2">
      <c r="A4719" s="1" t="s">
        <v>4718</v>
      </c>
      <c r="B4719" s="2" t="str">
        <f t="shared" si="73"/>
        <v/>
      </c>
    </row>
    <row r="4720" spans="1:2">
      <c r="A4720" s="1" t="s">
        <v>4719</v>
      </c>
      <c r="B4720" s="2" t="str">
        <f t="shared" si="73"/>
        <v/>
      </c>
    </row>
    <row r="4721" spans="1:2">
      <c r="A4721" s="1" t="s">
        <v>4720</v>
      </c>
      <c r="B4721" s="2" t="str">
        <f t="shared" si="73"/>
        <v/>
      </c>
    </row>
    <row r="4722" spans="1:2">
      <c r="A4722" s="1" t="s">
        <v>4721</v>
      </c>
      <c r="B4722" s="2" t="str">
        <f t="shared" si="73"/>
        <v/>
      </c>
    </row>
    <row r="4723" spans="1:2">
      <c r="A4723" s="1" t="s">
        <v>4722</v>
      </c>
      <c r="B4723" s="2" t="str">
        <f t="shared" si="73"/>
        <v/>
      </c>
    </row>
    <row r="4724" spans="1:2">
      <c r="A4724" s="1" t="s">
        <v>4723</v>
      </c>
      <c r="B4724" s="2" t="str">
        <f t="shared" si="73"/>
        <v/>
      </c>
    </row>
    <row r="4725" spans="1:2">
      <c r="A4725" s="1" t="s">
        <v>4724</v>
      </c>
      <c r="B4725" s="2" t="str">
        <f t="shared" si="73"/>
        <v/>
      </c>
    </row>
    <row r="4726" spans="1:2">
      <c r="A4726" s="1" t="s">
        <v>4725</v>
      </c>
      <c r="B4726" s="2" t="str">
        <f t="shared" si="73"/>
        <v/>
      </c>
    </row>
    <row r="4727" spans="1:2">
      <c r="A4727" s="1" t="s">
        <v>4726</v>
      </c>
      <c r="B4727" s="2" t="str">
        <f t="shared" si="73"/>
        <v/>
      </c>
    </row>
    <row r="4728" spans="1:2">
      <c r="A4728" s="1" t="s">
        <v>4727</v>
      </c>
      <c r="B4728" s="2" t="str">
        <f t="shared" si="73"/>
        <v/>
      </c>
    </row>
    <row r="4729" spans="1:2">
      <c r="A4729" s="1" t="s">
        <v>4728</v>
      </c>
      <c r="B4729" s="2" t="str">
        <f t="shared" si="73"/>
        <v/>
      </c>
    </row>
    <row r="4730" spans="1:2">
      <c r="A4730" s="1" t="s">
        <v>4729</v>
      </c>
      <c r="B4730" s="2" t="str">
        <f t="shared" si="73"/>
        <v/>
      </c>
    </row>
    <row r="4731" spans="1:2">
      <c r="A4731" s="1" t="s">
        <v>4730</v>
      </c>
      <c r="B4731" s="2" t="str">
        <f t="shared" si="73"/>
        <v/>
      </c>
    </row>
    <row r="4732" spans="1:2">
      <c r="A4732" s="1" t="s">
        <v>4731</v>
      </c>
      <c r="B4732" s="2" t="str">
        <f t="shared" si="73"/>
        <v/>
      </c>
    </row>
    <row r="4733" spans="1:2">
      <c r="A4733" s="1" t="s">
        <v>4732</v>
      </c>
      <c r="B4733" s="2" t="str">
        <f t="shared" si="73"/>
        <v/>
      </c>
    </row>
    <row r="4734" spans="1:2">
      <c r="A4734" s="1" t="s">
        <v>4733</v>
      </c>
      <c r="B4734" s="2" t="str">
        <f t="shared" si="73"/>
        <v/>
      </c>
    </row>
    <row r="4735" spans="1:2">
      <c r="A4735" s="1" t="s">
        <v>4734</v>
      </c>
      <c r="B4735" s="2" t="str">
        <f t="shared" si="73"/>
        <v/>
      </c>
    </row>
    <row r="4736" spans="1:2">
      <c r="A4736" s="1" t="s">
        <v>4735</v>
      </c>
      <c r="B4736" s="2" t="str">
        <f t="shared" si="73"/>
        <v/>
      </c>
    </row>
    <row r="4737" spans="1:2">
      <c r="A4737" s="1" t="s">
        <v>4736</v>
      </c>
      <c r="B4737" s="2" t="str">
        <f t="shared" ref="B4737:B4800" si="74">IF(OR(ISNUMBER(SEARCH("(",A4737)),ISNUMBER(SEARCH("-",A4737))),"删除","")</f>
        <v/>
      </c>
    </row>
    <row r="4738" spans="1:2">
      <c r="A4738" s="1" t="s">
        <v>4737</v>
      </c>
      <c r="B4738" s="2" t="str">
        <f t="shared" si="74"/>
        <v/>
      </c>
    </row>
    <row r="4739" spans="1:2">
      <c r="A4739" s="1" t="s">
        <v>4738</v>
      </c>
      <c r="B4739" s="2" t="str">
        <f t="shared" si="74"/>
        <v/>
      </c>
    </row>
    <row r="4740" spans="1:2">
      <c r="A4740" s="1" t="s">
        <v>4739</v>
      </c>
      <c r="B4740" s="2" t="str">
        <f t="shared" si="74"/>
        <v/>
      </c>
    </row>
    <row r="4741" spans="1:2">
      <c r="A4741" s="1" t="s">
        <v>4740</v>
      </c>
      <c r="B4741" s="2" t="str">
        <f t="shared" si="74"/>
        <v/>
      </c>
    </row>
    <row r="4742" spans="1:2">
      <c r="A4742" s="1" t="s">
        <v>4741</v>
      </c>
      <c r="B4742" s="2" t="str">
        <f t="shared" si="74"/>
        <v/>
      </c>
    </row>
    <row r="4743" spans="1:2">
      <c r="A4743" s="1" t="s">
        <v>4742</v>
      </c>
      <c r="B4743" s="2" t="str">
        <f t="shared" si="74"/>
        <v/>
      </c>
    </row>
    <row r="4744" spans="1:2">
      <c r="A4744" s="1" t="s">
        <v>4743</v>
      </c>
      <c r="B4744" s="2" t="str">
        <f t="shared" si="74"/>
        <v/>
      </c>
    </row>
    <row r="4745" spans="1:2">
      <c r="A4745" s="1" t="s">
        <v>4744</v>
      </c>
      <c r="B4745" s="2" t="str">
        <f t="shared" si="74"/>
        <v/>
      </c>
    </row>
    <row r="4746" spans="1:2">
      <c r="A4746" s="1" t="s">
        <v>4745</v>
      </c>
      <c r="B4746" s="2" t="str">
        <f t="shared" si="74"/>
        <v/>
      </c>
    </row>
    <row r="4747" spans="1:2">
      <c r="A4747" s="1" t="s">
        <v>4746</v>
      </c>
      <c r="B4747" s="2" t="str">
        <f t="shared" si="74"/>
        <v/>
      </c>
    </row>
    <row r="4748" spans="1:2">
      <c r="A4748" s="1" t="s">
        <v>4747</v>
      </c>
      <c r="B4748" s="2" t="str">
        <f t="shared" si="74"/>
        <v/>
      </c>
    </row>
    <row r="4749" spans="1:2">
      <c r="A4749" s="1" t="s">
        <v>4748</v>
      </c>
      <c r="B4749" s="2" t="str">
        <f t="shared" si="74"/>
        <v/>
      </c>
    </row>
    <row r="4750" spans="1:2">
      <c r="A4750" s="1" t="s">
        <v>4749</v>
      </c>
      <c r="B4750" s="2" t="str">
        <f t="shared" si="74"/>
        <v/>
      </c>
    </row>
    <row r="4751" spans="1:2">
      <c r="A4751" s="1" t="s">
        <v>4750</v>
      </c>
      <c r="B4751" s="2" t="str">
        <f t="shared" si="74"/>
        <v/>
      </c>
    </row>
    <row r="4752" spans="1:2">
      <c r="A4752" s="1" t="s">
        <v>4751</v>
      </c>
      <c r="B4752" s="2" t="str">
        <f t="shared" si="74"/>
        <v/>
      </c>
    </row>
    <row r="4753" spans="1:2">
      <c r="A4753" s="1" t="s">
        <v>4752</v>
      </c>
      <c r="B4753" s="2" t="str">
        <f t="shared" si="74"/>
        <v/>
      </c>
    </row>
    <row r="4754" spans="1:2">
      <c r="A4754" s="1" t="s">
        <v>4753</v>
      </c>
      <c r="B4754" s="2" t="str">
        <f t="shared" si="74"/>
        <v/>
      </c>
    </row>
    <row r="4755" spans="1:2">
      <c r="A4755" s="1" t="s">
        <v>4754</v>
      </c>
      <c r="B4755" s="2" t="str">
        <f t="shared" si="74"/>
        <v/>
      </c>
    </row>
    <row r="4756" spans="1:2">
      <c r="A4756" s="1" t="s">
        <v>4755</v>
      </c>
      <c r="B4756" s="2" t="str">
        <f t="shared" si="74"/>
        <v/>
      </c>
    </row>
    <row r="4757" spans="1:2">
      <c r="A4757" s="1" t="s">
        <v>4756</v>
      </c>
      <c r="B4757" s="2" t="str">
        <f t="shared" si="74"/>
        <v/>
      </c>
    </row>
    <row r="4758" spans="1:2">
      <c r="A4758" s="1" t="s">
        <v>4757</v>
      </c>
      <c r="B4758" s="2" t="str">
        <f t="shared" si="74"/>
        <v/>
      </c>
    </row>
    <row r="4759" spans="1:2">
      <c r="A4759" s="1" t="s">
        <v>4758</v>
      </c>
      <c r="B4759" s="2" t="str">
        <f t="shared" si="74"/>
        <v/>
      </c>
    </row>
    <row r="4760" spans="1:2">
      <c r="A4760" s="1" t="s">
        <v>4759</v>
      </c>
      <c r="B4760" s="2" t="str">
        <f t="shared" si="74"/>
        <v/>
      </c>
    </row>
    <row r="4761" spans="1:2">
      <c r="A4761" s="1" t="s">
        <v>4760</v>
      </c>
      <c r="B4761" s="2" t="str">
        <f t="shared" si="74"/>
        <v/>
      </c>
    </row>
    <row r="4762" spans="1:2">
      <c r="A4762" s="1" t="s">
        <v>4761</v>
      </c>
      <c r="B4762" s="2" t="str">
        <f t="shared" si="74"/>
        <v/>
      </c>
    </row>
    <row r="4763" spans="1:2">
      <c r="A4763" s="1" t="s">
        <v>4762</v>
      </c>
      <c r="B4763" s="2" t="str">
        <f t="shared" si="74"/>
        <v/>
      </c>
    </row>
    <row r="4764" spans="1:2">
      <c r="A4764" s="1" t="s">
        <v>4763</v>
      </c>
      <c r="B4764" s="2" t="str">
        <f t="shared" si="74"/>
        <v/>
      </c>
    </row>
    <row r="4765" spans="1:2">
      <c r="A4765" s="1" t="s">
        <v>4764</v>
      </c>
      <c r="B4765" s="2" t="str">
        <f t="shared" si="74"/>
        <v/>
      </c>
    </row>
    <row r="4766" spans="1:2">
      <c r="A4766" s="1" t="s">
        <v>4765</v>
      </c>
      <c r="B4766" s="2" t="str">
        <f t="shared" si="74"/>
        <v/>
      </c>
    </row>
    <row r="4767" spans="1:2">
      <c r="A4767" s="1" t="s">
        <v>4766</v>
      </c>
      <c r="B4767" s="2" t="str">
        <f t="shared" si="74"/>
        <v/>
      </c>
    </row>
    <row r="4768" spans="1:2">
      <c r="A4768" s="1" t="s">
        <v>4767</v>
      </c>
      <c r="B4768" s="2" t="str">
        <f t="shared" si="74"/>
        <v/>
      </c>
    </row>
    <row r="4769" spans="1:2">
      <c r="A4769" s="1" t="s">
        <v>4768</v>
      </c>
      <c r="B4769" s="2" t="str">
        <f t="shared" si="74"/>
        <v/>
      </c>
    </row>
    <row r="4770" spans="1:2">
      <c r="A4770" s="1" t="s">
        <v>4769</v>
      </c>
      <c r="B4770" s="2" t="str">
        <f t="shared" si="74"/>
        <v/>
      </c>
    </row>
    <row r="4771" spans="1:2">
      <c r="A4771" s="1" t="s">
        <v>4770</v>
      </c>
      <c r="B4771" s="2" t="str">
        <f t="shared" si="74"/>
        <v/>
      </c>
    </row>
    <row r="4772" spans="1:2">
      <c r="A4772" s="1" t="s">
        <v>4771</v>
      </c>
      <c r="B4772" s="2" t="str">
        <f t="shared" si="74"/>
        <v/>
      </c>
    </row>
    <row r="4773" spans="1:2">
      <c r="A4773" s="1" t="s">
        <v>4772</v>
      </c>
      <c r="B4773" s="2" t="str">
        <f t="shared" si="74"/>
        <v/>
      </c>
    </row>
    <row r="4774" spans="1:2">
      <c r="A4774" s="1" t="s">
        <v>4773</v>
      </c>
      <c r="B4774" s="2" t="str">
        <f t="shared" si="74"/>
        <v/>
      </c>
    </row>
    <row r="4775" spans="1:2">
      <c r="A4775" s="1" t="s">
        <v>4774</v>
      </c>
      <c r="B4775" s="2" t="str">
        <f t="shared" si="74"/>
        <v/>
      </c>
    </row>
    <row r="4776" spans="1:2">
      <c r="A4776" s="1" t="s">
        <v>4775</v>
      </c>
      <c r="B4776" s="2" t="str">
        <f t="shared" si="74"/>
        <v/>
      </c>
    </row>
    <row r="4777" spans="1:2">
      <c r="A4777" s="1" t="s">
        <v>4776</v>
      </c>
      <c r="B4777" s="2" t="str">
        <f t="shared" si="74"/>
        <v/>
      </c>
    </row>
    <row r="4778" spans="1:2">
      <c r="A4778" s="1" t="s">
        <v>4777</v>
      </c>
      <c r="B4778" s="2" t="str">
        <f t="shared" si="74"/>
        <v/>
      </c>
    </row>
    <row r="4779" spans="1:2">
      <c r="A4779" s="1" t="s">
        <v>4778</v>
      </c>
      <c r="B4779" s="2" t="str">
        <f t="shared" si="74"/>
        <v/>
      </c>
    </row>
    <row r="4780" spans="1:2">
      <c r="A4780" s="1" t="s">
        <v>4779</v>
      </c>
      <c r="B4780" s="2" t="str">
        <f t="shared" si="74"/>
        <v/>
      </c>
    </row>
    <row r="4781" spans="1:2">
      <c r="A4781" s="1" t="s">
        <v>4780</v>
      </c>
      <c r="B4781" s="2" t="str">
        <f t="shared" si="74"/>
        <v/>
      </c>
    </row>
    <row r="4782" spans="1:2">
      <c r="A4782" s="1" t="s">
        <v>4781</v>
      </c>
      <c r="B4782" s="2" t="str">
        <f t="shared" si="74"/>
        <v/>
      </c>
    </row>
    <row r="4783" spans="1:2">
      <c r="A4783" s="1" t="s">
        <v>4782</v>
      </c>
      <c r="B4783" s="2" t="str">
        <f t="shared" si="74"/>
        <v/>
      </c>
    </row>
    <row r="4784" spans="1:2">
      <c r="A4784" s="1" t="s">
        <v>4783</v>
      </c>
      <c r="B4784" s="2" t="str">
        <f t="shared" si="74"/>
        <v/>
      </c>
    </row>
    <row r="4785" spans="1:2">
      <c r="A4785" s="1" t="s">
        <v>4784</v>
      </c>
      <c r="B4785" s="2" t="str">
        <f t="shared" si="74"/>
        <v/>
      </c>
    </row>
    <row r="4786" spans="1:2">
      <c r="A4786" s="1" t="s">
        <v>4785</v>
      </c>
      <c r="B4786" s="2" t="str">
        <f t="shared" si="74"/>
        <v/>
      </c>
    </row>
    <row r="4787" spans="1:2">
      <c r="A4787" s="1" t="s">
        <v>4786</v>
      </c>
      <c r="B4787" s="2" t="str">
        <f t="shared" si="74"/>
        <v/>
      </c>
    </row>
    <row r="4788" spans="1:2">
      <c r="A4788" s="1" t="s">
        <v>4787</v>
      </c>
      <c r="B4788" s="2" t="str">
        <f t="shared" si="74"/>
        <v/>
      </c>
    </row>
    <row r="4789" spans="1:2">
      <c r="A4789" s="1" t="s">
        <v>4788</v>
      </c>
      <c r="B4789" s="2" t="str">
        <f t="shared" si="74"/>
        <v/>
      </c>
    </row>
    <row r="4790" spans="1:2">
      <c r="A4790" s="1" t="s">
        <v>4789</v>
      </c>
      <c r="B4790" s="2" t="str">
        <f t="shared" si="74"/>
        <v/>
      </c>
    </row>
    <row r="4791" spans="1:2">
      <c r="A4791" s="1" t="s">
        <v>4790</v>
      </c>
      <c r="B4791" s="2" t="str">
        <f t="shared" si="74"/>
        <v/>
      </c>
    </row>
    <row r="4792" spans="1:2">
      <c r="A4792" s="1" t="s">
        <v>4791</v>
      </c>
      <c r="B4792" s="2" t="str">
        <f t="shared" si="74"/>
        <v/>
      </c>
    </row>
    <row r="4793" spans="1:2">
      <c r="A4793" s="1" t="s">
        <v>4792</v>
      </c>
      <c r="B4793" s="2" t="str">
        <f t="shared" si="74"/>
        <v/>
      </c>
    </row>
    <row r="4794" spans="1:2">
      <c r="A4794" s="1" t="s">
        <v>4793</v>
      </c>
      <c r="B4794" s="2" t="str">
        <f t="shared" si="74"/>
        <v/>
      </c>
    </row>
    <row r="4795" spans="1:2">
      <c r="A4795" s="1" t="s">
        <v>4794</v>
      </c>
      <c r="B4795" s="2" t="str">
        <f t="shared" si="74"/>
        <v/>
      </c>
    </row>
    <row r="4796" spans="1:2">
      <c r="A4796" s="1" t="s">
        <v>4795</v>
      </c>
      <c r="B4796" s="2" t="str">
        <f t="shared" si="74"/>
        <v/>
      </c>
    </row>
    <row r="4797" spans="1:2">
      <c r="A4797" s="1" t="s">
        <v>4796</v>
      </c>
      <c r="B4797" s="2" t="str">
        <f t="shared" si="74"/>
        <v/>
      </c>
    </row>
    <row r="4798" spans="1:2">
      <c r="A4798" s="1" t="s">
        <v>4797</v>
      </c>
      <c r="B4798" s="2" t="str">
        <f t="shared" si="74"/>
        <v/>
      </c>
    </row>
    <row r="4799" spans="1:2">
      <c r="A4799" s="1" t="s">
        <v>4798</v>
      </c>
      <c r="B4799" s="2" t="str">
        <f t="shared" si="74"/>
        <v/>
      </c>
    </row>
    <row r="4800" spans="1:2">
      <c r="A4800" s="1" t="s">
        <v>4799</v>
      </c>
      <c r="B4800" s="2" t="str">
        <f t="shared" si="74"/>
        <v/>
      </c>
    </row>
    <row r="4801" spans="1:2">
      <c r="A4801" s="1" t="s">
        <v>4800</v>
      </c>
      <c r="B4801" s="2" t="str">
        <f t="shared" ref="B4801:B4864" si="75">IF(OR(ISNUMBER(SEARCH("(",A4801)),ISNUMBER(SEARCH("-",A4801))),"删除","")</f>
        <v/>
      </c>
    </row>
    <row r="4802" spans="1:2">
      <c r="A4802" s="1" t="s">
        <v>4801</v>
      </c>
      <c r="B4802" s="2" t="str">
        <f t="shared" si="75"/>
        <v/>
      </c>
    </row>
    <row r="4803" spans="1:2">
      <c r="A4803" s="1" t="s">
        <v>4802</v>
      </c>
      <c r="B4803" s="2" t="str">
        <f t="shared" si="75"/>
        <v/>
      </c>
    </row>
    <row r="4804" spans="1:2">
      <c r="A4804" s="1" t="s">
        <v>4803</v>
      </c>
      <c r="B4804" s="2" t="str">
        <f t="shared" si="75"/>
        <v/>
      </c>
    </row>
    <row r="4805" spans="1:2">
      <c r="A4805" s="1" t="s">
        <v>4804</v>
      </c>
      <c r="B4805" s="2" t="str">
        <f t="shared" si="75"/>
        <v/>
      </c>
    </row>
    <row r="4806" spans="1:2">
      <c r="A4806" s="1" t="s">
        <v>4805</v>
      </c>
      <c r="B4806" s="2" t="str">
        <f t="shared" si="75"/>
        <v/>
      </c>
    </row>
    <row r="4807" spans="1:2">
      <c r="A4807" s="1" t="s">
        <v>4806</v>
      </c>
      <c r="B4807" s="2" t="str">
        <f t="shared" si="75"/>
        <v/>
      </c>
    </row>
    <row r="4808" spans="1:2">
      <c r="A4808" s="1" t="s">
        <v>4807</v>
      </c>
      <c r="B4808" s="2" t="str">
        <f t="shared" si="75"/>
        <v/>
      </c>
    </row>
    <row r="4809" spans="1:2">
      <c r="A4809" s="1" t="s">
        <v>4808</v>
      </c>
      <c r="B4809" s="2" t="str">
        <f t="shared" si="75"/>
        <v/>
      </c>
    </row>
    <row r="4810" spans="1:2">
      <c r="A4810" s="1" t="s">
        <v>4809</v>
      </c>
      <c r="B4810" s="2" t="str">
        <f t="shared" si="75"/>
        <v/>
      </c>
    </row>
    <row r="4811" spans="1:2">
      <c r="A4811" s="1" t="s">
        <v>4810</v>
      </c>
      <c r="B4811" s="2" t="str">
        <f t="shared" si="75"/>
        <v/>
      </c>
    </row>
    <row r="4812" spans="1:2">
      <c r="A4812" s="1" t="s">
        <v>4811</v>
      </c>
      <c r="B4812" s="2" t="str">
        <f t="shared" si="75"/>
        <v/>
      </c>
    </row>
    <row r="4813" spans="1:2">
      <c r="A4813" s="1" t="s">
        <v>4812</v>
      </c>
      <c r="B4813" s="2" t="str">
        <f t="shared" si="75"/>
        <v/>
      </c>
    </row>
    <row r="4814" spans="1:2">
      <c r="A4814" s="1" t="s">
        <v>4813</v>
      </c>
      <c r="B4814" s="2" t="str">
        <f t="shared" si="75"/>
        <v/>
      </c>
    </row>
    <row r="4815" spans="1:2">
      <c r="A4815" s="1" t="s">
        <v>4814</v>
      </c>
      <c r="B4815" s="2" t="str">
        <f t="shared" si="75"/>
        <v/>
      </c>
    </row>
    <row r="4816" spans="1:2">
      <c r="A4816" s="1" t="s">
        <v>4815</v>
      </c>
      <c r="B4816" s="2" t="str">
        <f t="shared" si="75"/>
        <v/>
      </c>
    </row>
    <row r="4817" spans="1:2">
      <c r="A4817" s="1" t="s">
        <v>4816</v>
      </c>
      <c r="B4817" s="2" t="str">
        <f t="shared" si="75"/>
        <v/>
      </c>
    </row>
    <row r="4818" spans="1:2">
      <c r="A4818" s="1" t="s">
        <v>4817</v>
      </c>
      <c r="B4818" s="2" t="str">
        <f t="shared" si="75"/>
        <v/>
      </c>
    </row>
    <row r="4819" spans="1:2">
      <c r="A4819" s="1" t="s">
        <v>4818</v>
      </c>
      <c r="B4819" s="2" t="str">
        <f t="shared" si="75"/>
        <v/>
      </c>
    </row>
    <row r="4820" spans="1:2">
      <c r="A4820" s="1" t="s">
        <v>4819</v>
      </c>
      <c r="B4820" s="2" t="str">
        <f t="shared" si="75"/>
        <v/>
      </c>
    </row>
    <row r="4821" spans="1:2">
      <c r="A4821" s="1" t="s">
        <v>4820</v>
      </c>
      <c r="B4821" s="2" t="str">
        <f t="shared" si="75"/>
        <v/>
      </c>
    </row>
    <row r="4822" spans="1:2">
      <c r="A4822" s="1" t="s">
        <v>4821</v>
      </c>
      <c r="B4822" s="2" t="str">
        <f t="shared" si="75"/>
        <v/>
      </c>
    </row>
    <row r="4823" spans="1:2">
      <c r="A4823" s="1" t="s">
        <v>4822</v>
      </c>
      <c r="B4823" s="2" t="str">
        <f t="shared" si="75"/>
        <v/>
      </c>
    </row>
    <row r="4824" spans="1:2">
      <c r="A4824" s="1" t="s">
        <v>4823</v>
      </c>
      <c r="B4824" s="2" t="str">
        <f t="shared" si="75"/>
        <v/>
      </c>
    </row>
    <row r="4825" spans="1:2">
      <c r="A4825" s="1" t="s">
        <v>4824</v>
      </c>
      <c r="B4825" s="2" t="str">
        <f t="shared" si="75"/>
        <v/>
      </c>
    </row>
    <row r="4826" spans="1:2">
      <c r="A4826" s="1" t="s">
        <v>4825</v>
      </c>
      <c r="B4826" s="2" t="str">
        <f t="shared" si="75"/>
        <v/>
      </c>
    </row>
    <row r="4827" spans="1:2">
      <c r="A4827" s="1" t="s">
        <v>4826</v>
      </c>
      <c r="B4827" s="2" t="str">
        <f t="shared" si="75"/>
        <v/>
      </c>
    </row>
    <row r="4828" spans="1:2">
      <c r="A4828" s="1" t="s">
        <v>4827</v>
      </c>
      <c r="B4828" s="2" t="str">
        <f t="shared" si="75"/>
        <v/>
      </c>
    </row>
    <row r="4829" spans="1:2">
      <c r="A4829" s="1" t="s">
        <v>4828</v>
      </c>
      <c r="B4829" s="2" t="str">
        <f t="shared" si="75"/>
        <v/>
      </c>
    </row>
    <row r="4830" spans="1:2">
      <c r="A4830" s="1" t="s">
        <v>4829</v>
      </c>
      <c r="B4830" s="2" t="str">
        <f t="shared" si="75"/>
        <v/>
      </c>
    </row>
    <row r="4831" spans="1:2">
      <c r="A4831" s="1" t="s">
        <v>4830</v>
      </c>
      <c r="B4831" s="2" t="str">
        <f t="shared" si="75"/>
        <v/>
      </c>
    </row>
    <row r="4832" spans="1:2">
      <c r="A4832" s="1" t="s">
        <v>4831</v>
      </c>
      <c r="B4832" s="2" t="str">
        <f t="shared" si="75"/>
        <v/>
      </c>
    </row>
    <row r="4833" spans="1:2">
      <c r="A4833" s="1" t="s">
        <v>4832</v>
      </c>
      <c r="B4833" s="2" t="str">
        <f t="shared" si="75"/>
        <v/>
      </c>
    </row>
    <row r="4834" spans="1:2">
      <c r="A4834" s="1" t="s">
        <v>4833</v>
      </c>
      <c r="B4834" s="2" t="str">
        <f t="shared" si="75"/>
        <v/>
      </c>
    </row>
    <row r="4835" spans="1:2">
      <c r="A4835" s="1" t="s">
        <v>4834</v>
      </c>
      <c r="B4835" s="2" t="str">
        <f t="shared" si="75"/>
        <v/>
      </c>
    </row>
    <row r="4836" spans="1:2">
      <c r="A4836" s="1" t="s">
        <v>4835</v>
      </c>
      <c r="B4836" s="2" t="str">
        <f t="shared" si="75"/>
        <v/>
      </c>
    </row>
    <row r="4837" spans="1:2">
      <c r="A4837" s="1" t="s">
        <v>4836</v>
      </c>
      <c r="B4837" s="2" t="str">
        <f t="shared" si="75"/>
        <v/>
      </c>
    </row>
    <row r="4838" spans="1:2">
      <c r="A4838" s="1" t="s">
        <v>4837</v>
      </c>
      <c r="B4838" s="2" t="str">
        <f t="shared" si="75"/>
        <v/>
      </c>
    </row>
    <row r="4839" spans="1:2">
      <c r="A4839" s="1" t="s">
        <v>4838</v>
      </c>
      <c r="B4839" s="2" t="str">
        <f t="shared" si="75"/>
        <v/>
      </c>
    </row>
    <row r="4840" spans="1:2">
      <c r="A4840" s="1" t="s">
        <v>4839</v>
      </c>
      <c r="B4840" s="2" t="str">
        <f t="shared" si="75"/>
        <v/>
      </c>
    </row>
    <row r="4841" spans="1:2">
      <c r="A4841" s="1" t="s">
        <v>4840</v>
      </c>
      <c r="B4841" s="2" t="str">
        <f t="shared" si="75"/>
        <v/>
      </c>
    </row>
    <row r="4842" spans="1:2">
      <c r="A4842" s="1" t="s">
        <v>4841</v>
      </c>
      <c r="B4842" s="2" t="str">
        <f t="shared" si="75"/>
        <v/>
      </c>
    </row>
    <row r="4843" spans="1:2">
      <c r="A4843" s="1" t="s">
        <v>4842</v>
      </c>
      <c r="B4843" s="2" t="str">
        <f t="shared" si="75"/>
        <v/>
      </c>
    </row>
    <row r="4844" spans="1:2">
      <c r="A4844" s="1" t="s">
        <v>4843</v>
      </c>
      <c r="B4844" s="2" t="str">
        <f t="shared" si="75"/>
        <v/>
      </c>
    </row>
    <row r="4845" spans="1:2">
      <c r="A4845" s="1" t="s">
        <v>4844</v>
      </c>
      <c r="B4845" s="2" t="str">
        <f t="shared" si="75"/>
        <v/>
      </c>
    </row>
    <row r="4846" spans="1:2">
      <c r="A4846" s="1" t="s">
        <v>4845</v>
      </c>
      <c r="B4846" s="2" t="str">
        <f t="shared" si="75"/>
        <v/>
      </c>
    </row>
    <row r="4847" spans="1:2">
      <c r="A4847" s="1" t="s">
        <v>4846</v>
      </c>
      <c r="B4847" s="2" t="str">
        <f t="shared" si="75"/>
        <v/>
      </c>
    </row>
    <row r="4848" spans="1:2">
      <c r="A4848" s="1" t="s">
        <v>4847</v>
      </c>
      <c r="B4848" s="2" t="str">
        <f t="shared" si="75"/>
        <v/>
      </c>
    </row>
    <row r="4849" spans="1:2">
      <c r="A4849" s="1" t="s">
        <v>4848</v>
      </c>
      <c r="B4849" s="2" t="str">
        <f t="shared" si="75"/>
        <v/>
      </c>
    </row>
    <row r="4850" spans="1:2">
      <c r="A4850" s="1" t="s">
        <v>4849</v>
      </c>
      <c r="B4850" s="2" t="str">
        <f t="shared" si="75"/>
        <v/>
      </c>
    </row>
    <row r="4851" spans="1:2">
      <c r="A4851" s="1" t="s">
        <v>4850</v>
      </c>
      <c r="B4851" s="2" t="str">
        <f t="shared" si="75"/>
        <v/>
      </c>
    </row>
    <row r="4852" spans="1:2">
      <c r="A4852" s="1" t="s">
        <v>4851</v>
      </c>
      <c r="B4852" s="2" t="str">
        <f t="shared" si="75"/>
        <v/>
      </c>
    </row>
    <row r="4853" spans="1:2">
      <c r="A4853" s="1" t="s">
        <v>4852</v>
      </c>
      <c r="B4853" s="2" t="str">
        <f t="shared" si="75"/>
        <v/>
      </c>
    </row>
    <row r="4854" spans="1:2">
      <c r="A4854" s="1" t="s">
        <v>4853</v>
      </c>
      <c r="B4854" s="2" t="str">
        <f t="shared" si="75"/>
        <v/>
      </c>
    </row>
    <row r="4855" spans="1:2">
      <c r="A4855" s="1" t="s">
        <v>4854</v>
      </c>
      <c r="B4855" s="2" t="str">
        <f t="shared" si="75"/>
        <v/>
      </c>
    </row>
    <row r="4856" spans="1:2">
      <c r="A4856" s="1" t="s">
        <v>4855</v>
      </c>
      <c r="B4856" s="2" t="str">
        <f t="shared" si="75"/>
        <v/>
      </c>
    </row>
    <row r="4857" spans="1:2">
      <c r="A4857" s="1" t="s">
        <v>4856</v>
      </c>
      <c r="B4857" s="2" t="str">
        <f t="shared" si="75"/>
        <v/>
      </c>
    </row>
    <row r="4858" spans="1:2">
      <c r="A4858" s="1" t="s">
        <v>4857</v>
      </c>
      <c r="B4858" s="2" t="str">
        <f t="shared" si="75"/>
        <v/>
      </c>
    </row>
    <row r="4859" spans="1:2">
      <c r="A4859" s="1" t="s">
        <v>4858</v>
      </c>
      <c r="B4859" s="2" t="str">
        <f t="shared" si="75"/>
        <v/>
      </c>
    </row>
    <row r="4860" spans="1:2">
      <c r="A4860" s="1" t="s">
        <v>4859</v>
      </c>
      <c r="B4860" s="2" t="str">
        <f t="shared" si="75"/>
        <v/>
      </c>
    </row>
    <row r="4861" spans="1:2">
      <c r="A4861" s="1" t="s">
        <v>4860</v>
      </c>
      <c r="B4861" s="2" t="str">
        <f t="shared" si="75"/>
        <v/>
      </c>
    </row>
    <row r="4862" spans="1:2">
      <c r="A4862" s="1" t="s">
        <v>4861</v>
      </c>
      <c r="B4862" s="2" t="str">
        <f t="shared" si="75"/>
        <v/>
      </c>
    </row>
    <row r="4863" spans="1:2">
      <c r="A4863" s="1" t="s">
        <v>4862</v>
      </c>
      <c r="B4863" s="2" t="str">
        <f t="shared" si="75"/>
        <v/>
      </c>
    </row>
    <row r="4864" spans="1:2">
      <c r="A4864" s="1" t="s">
        <v>4863</v>
      </c>
      <c r="B4864" s="2" t="str">
        <f t="shared" si="75"/>
        <v/>
      </c>
    </row>
    <row r="4865" spans="1:2">
      <c r="A4865" s="1" t="s">
        <v>4864</v>
      </c>
      <c r="B4865" s="2" t="str">
        <f t="shared" ref="B4865:B4928" si="76">IF(OR(ISNUMBER(SEARCH("(",A4865)),ISNUMBER(SEARCH("-",A4865))),"删除","")</f>
        <v/>
      </c>
    </row>
    <row r="4866" spans="1:2">
      <c r="A4866" s="1" t="s">
        <v>4865</v>
      </c>
      <c r="B4866" s="2" t="str">
        <f t="shared" si="76"/>
        <v/>
      </c>
    </row>
    <row r="4867" spans="1:2">
      <c r="A4867" s="1" t="s">
        <v>4866</v>
      </c>
      <c r="B4867" s="2" t="str">
        <f t="shared" si="76"/>
        <v/>
      </c>
    </row>
    <row r="4868" spans="1:2">
      <c r="A4868" s="1" t="s">
        <v>4867</v>
      </c>
      <c r="B4868" s="2" t="str">
        <f t="shared" si="76"/>
        <v/>
      </c>
    </row>
    <row r="4869" spans="1:2">
      <c r="A4869" s="1" t="s">
        <v>4868</v>
      </c>
      <c r="B4869" s="2" t="str">
        <f t="shared" si="76"/>
        <v/>
      </c>
    </row>
    <row r="4870" spans="1:2">
      <c r="A4870" s="1" t="s">
        <v>4869</v>
      </c>
      <c r="B4870" s="2" t="str">
        <f t="shared" si="76"/>
        <v/>
      </c>
    </row>
    <row r="4871" spans="1:2">
      <c r="A4871" s="1" t="s">
        <v>4870</v>
      </c>
      <c r="B4871" s="2" t="str">
        <f t="shared" si="76"/>
        <v/>
      </c>
    </row>
    <row r="4872" spans="1:2">
      <c r="A4872" s="1" t="s">
        <v>4871</v>
      </c>
      <c r="B4872" s="2" t="str">
        <f t="shared" si="76"/>
        <v/>
      </c>
    </row>
    <row r="4873" spans="1:2">
      <c r="A4873" s="1" t="s">
        <v>4872</v>
      </c>
      <c r="B4873" s="2" t="str">
        <f t="shared" si="76"/>
        <v/>
      </c>
    </row>
    <row r="4874" spans="1:2">
      <c r="A4874" s="1" t="s">
        <v>4873</v>
      </c>
      <c r="B4874" s="2" t="str">
        <f t="shared" si="76"/>
        <v/>
      </c>
    </row>
    <row r="4875" spans="1:2">
      <c r="A4875" s="1" t="s">
        <v>4874</v>
      </c>
      <c r="B4875" s="2" t="str">
        <f t="shared" si="76"/>
        <v/>
      </c>
    </row>
    <row r="4876" spans="1:2">
      <c r="A4876" s="1" t="s">
        <v>4875</v>
      </c>
      <c r="B4876" s="2" t="str">
        <f t="shared" si="76"/>
        <v/>
      </c>
    </row>
    <row r="4877" spans="1:2">
      <c r="A4877" s="1" t="s">
        <v>4876</v>
      </c>
      <c r="B4877" s="2" t="str">
        <f t="shared" si="76"/>
        <v/>
      </c>
    </row>
    <row r="4878" spans="1:2">
      <c r="A4878" s="1" t="s">
        <v>4877</v>
      </c>
      <c r="B4878" s="2" t="str">
        <f t="shared" si="76"/>
        <v/>
      </c>
    </row>
    <row r="4879" spans="1:2">
      <c r="A4879" s="1" t="s">
        <v>4878</v>
      </c>
      <c r="B4879" s="2" t="str">
        <f t="shared" si="76"/>
        <v/>
      </c>
    </row>
    <row r="4880" spans="1:2">
      <c r="A4880" s="1" t="s">
        <v>4879</v>
      </c>
      <c r="B4880" s="2" t="str">
        <f t="shared" si="76"/>
        <v/>
      </c>
    </row>
    <row r="4881" spans="1:2">
      <c r="A4881" s="1" t="s">
        <v>4880</v>
      </c>
      <c r="B4881" s="2" t="str">
        <f t="shared" si="76"/>
        <v/>
      </c>
    </row>
    <row r="4882" spans="1:2">
      <c r="A4882" s="1" t="s">
        <v>4881</v>
      </c>
      <c r="B4882" s="2" t="str">
        <f t="shared" si="76"/>
        <v/>
      </c>
    </row>
    <row r="4883" spans="1:2">
      <c r="A4883" s="1" t="s">
        <v>4882</v>
      </c>
      <c r="B4883" s="2" t="str">
        <f t="shared" si="76"/>
        <v/>
      </c>
    </row>
    <row r="4884" spans="1:2">
      <c r="A4884" s="1" t="s">
        <v>4883</v>
      </c>
      <c r="B4884" s="2" t="str">
        <f t="shared" si="76"/>
        <v/>
      </c>
    </row>
    <row r="4885" spans="1:2">
      <c r="A4885" s="1" t="s">
        <v>4884</v>
      </c>
      <c r="B4885" s="2" t="str">
        <f t="shared" si="76"/>
        <v/>
      </c>
    </row>
    <row r="4886" spans="1:2">
      <c r="A4886" s="1" t="s">
        <v>4885</v>
      </c>
      <c r="B4886" s="2" t="str">
        <f t="shared" si="76"/>
        <v/>
      </c>
    </row>
    <row r="4887" spans="1:2">
      <c r="A4887" s="1" t="s">
        <v>4886</v>
      </c>
      <c r="B4887" s="2" t="str">
        <f t="shared" si="76"/>
        <v/>
      </c>
    </row>
    <row r="4888" spans="1:2">
      <c r="A4888" s="1" t="s">
        <v>4887</v>
      </c>
      <c r="B4888" s="2" t="str">
        <f t="shared" si="76"/>
        <v/>
      </c>
    </row>
    <row r="4889" spans="1:2">
      <c r="A4889" s="1" t="s">
        <v>4888</v>
      </c>
      <c r="B4889" s="2" t="str">
        <f t="shared" si="76"/>
        <v/>
      </c>
    </row>
    <row r="4890" spans="1:2">
      <c r="A4890" s="1" t="s">
        <v>4889</v>
      </c>
      <c r="B4890" s="2" t="str">
        <f t="shared" si="76"/>
        <v/>
      </c>
    </row>
    <row r="4891" spans="1:2">
      <c r="A4891" s="1" t="s">
        <v>4890</v>
      </c>
      <c r="B4891" s="2" t="str">
        <f t="shared" si="76"/>
        <v/>
      </c>
    </row>
    <row r="4892" spans="1:2">
      <c r="A4892" s="1" t="s">
        <v>4891</v>
      </c>
      <c r="B4892" s="2" t="str">
        <f t="shared" si="76"/>
        <v/>
      </c>
    </row>
    <row r="4893" spans="1:2">
      <c r="A4893" s="1" t="s">
        <v>4892</v>
      </c>
      <c r="B4893" s="2" t="str">
        <f t="shared" si="76"/>
        <v/>
      </c>
    </row>
    <row r="4894" spans="1:2">
      <c r="A4894" s="1" t="s">
        <v>4893</v>
      </c>
      <c r="B4894" s="2" t="str">
        <f t="shared" si="76"/>
        <v/>
      </c>
    </row>
    <row r="4895" spans="1:2">
      <c r="A4895" s="1" t="s">
        <v>4894</v>
      </c>
      <c r="B4895" s="2" t="str">
        <f t="shared" si="76"/>
        <v/>
      </c>
    </row>
    <row r="4896" spans="1:2">
      <c r="A4896" s="1" t="s">
        <v>4895</v>
      </c>
      <c r="B4896" s="2" t="str">
        <f t="shared" si="76"/>
        <v/>
      </c>
    </row>
    <row r="4897" spans="1:2">
      <c r="A4897" s="1" t="s">
        <v>4896</v>
      </c>
      <c r="B4897" s="2" t="str">
        <f t="shared" si="76"/>
        <v/>
      </c>
    </row>
    <row r="4898" spans="1:2">
      <c r="A4898" s="1" t="s">
        <v>4897</v>
      </c>
      <c r="B4898" s="2" t="str">
        <f t="shared" si="76"/>
        <v/>
      </c>
    </row>
    <row r="4899" spans="1:2">
      <c r="A4899" s="1" t="s">
        <v>4898</v>
      </c>
      <c r="B4899" s="2" t="str">
        <f t="shared" si="76"/>
        <v/>
      </c>
    </row>
    <row r="4900" spans="1:2">
      <c r="A4900" s="1" t="s">
        <v>4899</v>
      </c>
      <c r="B4900" s="2" t="str">
        <f t="shared" si="76"/>
        <v/>
      </c>
    </row>
    <row r="4901" spans="1:2">
      <c r="A4901" s="1" t="s">
        <v>4900</v>
      </c>
      <c r="B4901" s="2" t="str">
        <f t="shared" si="76"/>
        <v/>
      </c>
    </row>
    <row r="4902" spans="1:2">
      <c r="A4902" s="1" t="s">
        <v>4901</v>
      </c>
      <c r="B4902" s="2" t="str">
        <f t="shared" si="76"/>
        <v/>
      </c>
    </row>
    <row r="4903" spans="1:2">
      <c r="A4903" s="1" t="s">
        <v>4902</v>
      </c>
      <c r="B4903" s="2" t="str">
        <f t="shared" si="76"/>
        <v/>
      </c>
    </row>
    <row r="4904" spans="1:2">
      <c r="A4904" s="1" t="s">
        <v>4903</v>
      </c>
      <c r="B4904" s="2" t="str">
        <f t="shared" si="76"/>
        <v/>
      </c>
    </row>
    <row r="4905" spans="1:2">
      <c r="A4905" s="1" t="s">
        <v>4904</v>
      </c>
      <c r="B4905" s="2" t="str">
        <f t="shared" si="76"/>
        <v/>
      </c>
    </row>
    <row r="4906" spans="1:2">
      <c r="A4906" s="1" t="s">
        <v>4905</v>
      </c>
      <c r="B4906" s="2" t="str">
        <f t="shared" si="76"/>
        <v/>
      </c>
    </row>
    <row r="4907" spans="1:2">
      <c r="A4907" s="1" t="s">
        <v>4906</v>
      </c>
      <c r="B4907" s="2" t="str">
        <f t="shared" si="76"/>
        <v/>
      </c>
    </row>
    <row r="4908" spans="1:2">
      <c r="A4908" s="1" t="s">
        <v>4907</v>
      </c>
      <c r="B4908" s="2" t="str">
        <f t="shared" si="76"/>
        <v/>
      </c>
    </row>
    <row r="4909" spans="1:2">
      <c r="A4909" s="1" t="s">
        <v>4908</v>
      </c>
      <c r="B4909" s="2" t="str">
        <f t="shared" si="76"/>
        <v/>
      </c>
    </row>
    <row r="4910" spans="1:2">
      <c r="A4910" s="1" t="s">
        <v>4909</v>
      </c>
      <c r="B4910" s="2" t="str">
        <f t="shared" si="76"/>
        <v/>
      </c>
    </row>
    <row r="4911" spans="1:2">
      <c r="A4911" s="1" t="s">
        <v>4910</v>
      </c>
      <c r="B4911" s="2" t="str">
        <f t="shared" si="76"/>
        <v/>
      </c>
    </row>
    <row r="4912" spans="1:2">
      <c r="A4912" s="1" t="s">
        <v>4911</v>
      </c>
      <c r="B4912" s="2" t="str">
        <f t="shared" si="76"/>
        <v/>
      </c>
    </row>
    <row r="4913" spans="1:2">
      <c r="A4913" s="1" t="s">
        <v>4912</v>
      </c>
      <c r="B4913" s="2" t="str">
        <f t="shared" si="76"/>
        <v/>
      </c>
    </row>
    <row r="4914" spans="1:2">
      <c r="A4914" s="1" t="s">
        <v>4913</v>
      </c>
      <c r="B4914" s="2" t="str">
        <f t="shared" si="76"/>
        <v/>
      </c>
    </row>
    <row r="4915" spans="1:2">
      <c r="A4915" s="1" t="s">
        <v>4914</v>
      </c>
      <c r="B4915" s="2" t="str">
        <f t="shared" si="76"/>
        <v/>
      </c>
    </row>
    <row r="4916" spans="1:2">
      <c r="A4916" s="1" t="s">
        <v>4915</v>
      </c>
      <c r="B4916" s="2" t="str">
        <f t="shared" si="76"/>
        <v/>
      </c>
    </row>
    <row r="4917" spans="1:2">
      <c r="A4917" s="1" t="s">
        <v>4916</v>
      </c>
      <c r="B4917" s="2" t="str">
        <f t="shared" si="76"/>
        <v/>
      </c>
    </row>
    <row r="4918" spans="1:2">
      <c r="A4918" s="1" t="s">
        <v>4917</v>
      </c>
      <c r="B4918" s="2" t="str">
        <f t="shared" si="76"/>
        <v/>
      </c>
    </row>
    <row r="4919" spans="1:2">
      <c r="A4919" s="1" t="s">
        <v>4918</v>
      </c>
      <c r="B4919" s="2" t="str">
        <f t="shared" si="76"/>
        <v/>
      </c>
    </row>
    <row r="4920" spans="1:2">
      <c r="A4920" s="1" t="s">
        <v>4919</v>
      </c>
      <c r="B4920" s="2" t="str">
        <f t="shared" si="76"/>
        <v/>
      </c>
    </row>
    <row r="4921" spans="1:2">
      <c r="A4921" s="1" t="s">
        <v>4920</v>
      </c>
      <c r="B4921" s="2" t="str">
        <f t="shared" si="76"/>
        <v/>
      </c>
    </row>
    <row r="4922" spans="1:2">
      <c r="A4922" s="1" t="s">
        <v>4921</v>
      </c>
      <c r="B4922" s="2" t="str">
        <f t="shared" si="76"/>
        <v/>
      </c>
    </row>
    <row r="4923" spans="1:2">
      <c r="A4923" s="1" t="s">
        <v>4922</v>
      </c>
      <c r="B4923" s="2" t="str">
        <f t="shared" si="76"/>
        <v/>
      </c>
    </row>
    <row r="4924" spans="1:2">
      <c r="A4924" s="1" t="s">
        <v>4923</v>
      </c>
      <c r="B4924" s="2" t="str">
        <f t="shared" si="76"/>
        <v/>
      </c>
    </row>
    <row r="4925" spans="1:2">
      <c r="A4925" s="1" t="s">
        <v>4924</v>
      </c>
      <c r="B4925" s="2" t="str">
        <f t="shared" si="76"/>
        <v/>
      </c>
    </row>
    <row r="4926" spans="1:2">
      <c r="A4926" s="1" t="s">
        <v>4925</v>
      </c>
      <c r="B4926" s="2" t="str">
        <f t="shared" si="76"/>
        <v/>
      </c>
    </row>
    <row r="4927" spans="1:2">
      <c r="A4927" s="1" t="s">
        <v>4926</v>
      </c>
      <c r="B4927" s="2" t="str">
        <f t="shared" si="76"/>
        <v/>
      </c>
    </row>
    <row r="4928" spans="1:2">
      <c r="A4928" s="1" t="s">
        <v>4927</v>
      </c>
      <c r="B4928" s="2" t="str">
        <f t="shared" si="76"/>
        <v/>
      </c>
    </row>
    <row r="4929" spans="1:2">
      <c r="A4929" s="1" t="s">
        <v>4928</v>
      </c>
      <c r="B4929" s="2" t="str">
        <f t="shared" ref="B4929:B4992" si="77">IF(OR(ISNUMBER(SEARCH("(",A4929)),ISNUMBER(SEARCH("-",A4929))),"删除","")</f>
        <v/>
      </c>
    </row>
    <row r="4930" spans="1:2">
      <c r="A4930" s="1" t="s">
        <v>4929</v>
      </c>
      <c r="B4930" s="2" t="str">
        <f t="shared" si="77"/>
        <v/>
      </c>
    </row>
    <row r="4931" spans="1:2">
      <c r="A4931" s="1" t="s">
        <v>4930</v>
      </c>
      <c r="B4931" s="2" t="str">
        <f t="shared" si="77"/>
        <v/>
      </c>
    </row>
    <row r="4932" spans="1:2">
      <c r="A4932" s="1" t="s">
        <v>4931</v>
      </c>
      <c r="B4932" s="2" t="str">
        <f t="shared" si="77"/>
        <v/>
      </c>
    </row>
    <row r="4933" spans="1:2">
      <c r="A4933" s="1" t="s">
        <v>4932</v>
      </c>
      <c r="B4933" s="2" t="str">
        <f t="shared" si="77"/>
        <v/>
      </c>
    </row>
    <row r="4934" spans="1:2">
      <c r="A4934" s="1" t="s">
        <v>4933</v>
      </c>
      <c r="B4934" s="2" t="str">
        <f t="shared" si="77"/>
        <v/>
      </c>
    </row>
    <row r="4935" spans="1:2">
      <c r="A4935" s="1" t="s">
        <v>4934</v>
      </c>
      <c r="B4935" s="2" t="str">
        <f t="shared" si="77"/>
        <v/>
      </c>
    </row>
    <row r="4936" spans="1:2">
      <c r="A4936" s="1" t="s">
        <v>4935</v>
      </c>
      <c r="B4936" s="2" t="str">
        <f t="shared" si="77"/>
        <v/>
      </c>
    </row>
    <row r="4937" spans="1:2">
      <c r="A4937" s="1" t="s">
        <v>4936</v>
      </c>
      <c r="B4937" s="2" t="str">
        <f t="shared" si="77"/>
        <v/>
      </c>
    </row>
    <row r="4938" spans="1:2">
      <c r="A4938" s="1" t="s">
        <v>4937</v>
      </c>
      <c r="B4938" s="2" t="str">
        <f t="shared" si="77"/>
        <v/>
      </c>
    </row>
    <row r="4939" spans="1:2">
      <c r="A4939" s="1" t="s">
        <v>4938</v>
      </c>
      <c r="B4939" s="2" t="str">
        <f t="shared" si="77"/>
        <v/>
      </c>
    </row>
    <row r="4940" spans="1:2">
      <c r="A4940" s="1" t="s">
        <v>4939</v>
      </c>
      <c r="B4940" s="2" t="str">
        <f t="shared" si="77"/>
        <v/>
      </c>
    </row>
    <row r="4941" spans="1:2">
      <c r="A4941" s="1" t="s">
        <v>4940</v>
      </c>
      <c r="B4941" s="2" t="str">
        <f t="shared" si="77"/>
        <v/>
      </c>
    </row>
    <row r="4942" spans="1:2">
      <c r="A4942" s="1" t="s">
        <v>4941</v>
      </c>
      <c r="B4942" s="2" t="str">
        <f t="shared" si="77"/>
        <v/>
      </c>
    </row>
    <row r="4943" spans="1:2">
      <c r="A4943" s="1" t="s">
        <v>4942</v>
      </c>
      <c r="B4943" s="2" t="str">
        <f t="shared" si="77"/>
        <v/>
      </c>
    </row>
    <row r="4944" spans="1:2">
      <c r="A4944" s="1" t="s">
        <v>4943</v>
      </c>
      <c r="B4944" s="2" t="str">
        <f t="shared" si="77"/>
        <v/>
      </c>
    </row>
    <row r="4945" spans="1:2">
      <c r="A4945" s="1" t="s">
        <v>4944</v>
      </c>
      <c r="B4945" s="2" t="str">
        <f t="shared" si="77"/>
        <v/>
      </c>
    </row>
    <row r="4946" spans="1:2">
      <c r="A4946" s="1" t="s">
        <v>4945</v>
      </c>
      <c r="B4946" s="2" t="str">
        <f t="shared" si="77"/>
        <v/>
      </c>
    </row>
    <row r="4947" spans="1:2">
      <c r="A4947" s="1" t="s">
        <v>4946</v>
      </c>
      <c r="B4947" s="2" t="str">
        <f t="shared" si="77"/>
        <v/>
      </c>
    </row>
    <row r="4948" spans="1:2">
      <c r="A4948" s="1" t="s">
        <v>4947</v>
      </c>
      <c r="B4948" s="2" t="str">
        <f t="shared" si="77"/>
        <v/>
      </c>
    </row>
    <row r="4949" spans="1:2">
      <c r="A4949" s="1" t="s">
        <v>4948</v>
      </c>
      <c r="B4949" s="2" t="str">
        <f t="shared" si="77"/>
        <v/>
      </c>
    </row>
    <row r="4950" spans="1:2">
      <c r="A4950" s="1" t="s">
        <v>4949</v>
      </c>
      <c r="B4950" s="2" t="str">
        <f t="shared" si="77"/>
        <v/>
      </c>
    </row>
    <row r="4951" spans="1:2">
      <c r="A4951" s="1" t="s">
        <v>4950</v>
      </c>
      <c r="B4951" s="2" t="str">
        <f t="shared" si="77"/>
        <v/>
      </c>
    </row>
    <row r="4952" spans="1:2">
      <c r="A4952" s="1" t="s">
        <v>4951</v>
      </c>
      <c r="B4952" s="2" t="str">
        <f t="shared" si="77"/>
        <v/>
      </c>
    </row>
    <row r="4953" spans="1:2">
      <c r="A4953" s="1" t="s">
        <v>4952</v>
      </c>
      <c r="B4953" s="2" t="str">
        <f t="shared" si="77"/>
        <v/>
      </c>
    </row>
    <row r="4954" spans="1:2">
      <c r="A4954" s="1" t="s">
        <v>4953</v>
      </c>
      <c r="B4954" s="2" t="str">
        <f t="shared" si="77"/>
        <v/>
      </c>
    </row>
    <row r="4955" spans="1:2">
      <c r="A4955" s="1" t="s">
        <v>4954</v>
      </c>
      <c r="B4955" s="2" t="str">
        <f t="shared" si="77"/>
        <v/>
      </c>
    </row>
    <row r="4956" spans="1:2">
      <c r="A4956" s="1" t="s">
        <v>4955</v>
      </c>
      <c r="B4956" s="2" t="str">
        <f t="shared" si="77"/>
        <v/>
      </c>
    </row>
    <row r="4957" spans="1:2">
      <c r="A4957" s="1" t="s">
        <v>4956</v>
      </c>
      <c r="B4957" s="2" t="str">
        <f t="shared" si="77"/>
        <v/>
      </c>
    </row>
    <row r="4958" spans="1:2">
      <c r="A4958" s="1" t="s">
        <v>4957</v>
      </c>
      <c r="B4958" s="2" t="str">
        <f t="shared" si="77"/>
        <v/>
      </c>
    </row>
    <row r="4959" spans="1:2">
      <c r="A4959" s="1" t="s">
        <v>4958</v>
      </c>
      <c r="B4959" s="2" t="str">
        <f t="shared" si="77"/>
        <v/>
      </c>
    </row>
    <row r="4960" spans="1:2">
      <c r="A4960" s="1" t="s">
        <v>4959</v>
      </c>
      <c r="B4960" s="2" t="str">
        <f t="shared" si="77"/>
        <v/>
      </c>
    </row>
    <row r="4961" spans="1:2">
      <c r="A4961" s="1" t="s">
        <v>4960</v>
      </c>
      <c r="B4961" s="2" t="str">
        <f t="shared" si="77"/>
        <v/>
      </c>
    </row>
    <row r="4962" spans="1:2">
      <c r="A4962" s="1" t="s">
        <v>4961</v>
      </c>
      <c r="B4962" s="2" t="str">
        <f t="shared" si="77"/>
        <v/>
      </c>
    </row>
    <row r="4963" spans="1:2">
      <c r="A4963" s="1" t="s">
        <v>4962</v>
      </c>
      <c r="B4963" s="2" t="str">
        <f t="shared" si="77"/>
        <v/>
      </c>
    </row>
    <row r="4964" spans="1:2">
      <c r="A4964" s="1" t="s">
        <v>4963</v>
      </c>
      <c r="B4964" s="2" t="str">
        <f t="shared" si="77"/>
        <v/>
      </c>
    </row>
    <row r="4965" spans="1:2">
      <c r="A4965" s="1" t="s">
        <v>4964</v>
      </c>
      <c r="B4965" s="2" t="str">
        <f t="shared" si="77"/>
        <v/>
      </c>
    </row>
    <row r="4966" spans="1:2">
      <c r="A4966" s="1" t="s">
        <v>4965</v>
      </c>
      <c r="B4966" s="2" t="str">
        <f t="shared" si="77"/>
        <v/>
      </c>
    </row>
    <row r="4967" spans="1:2">
      <c r="A4967" s="1" t="s">
        <v>4966</v>
      </c>
      <c r="B4967" s="2" t="str">
        <f t="shared" si="77"/>
        <v/>
      </c>
    </row>
    <row r="4968" spans="1:2">
      <c r="A4968" s="1" t="s">
        <v>4967</v>
      </c>
      <c r="B4968" s="2" t="str">
        <f t="shared" si="77"/>
        <v/>
      </c>
    </row>
    <row r="4969" spans="1:2">
      <c r="A4969" s="1" t="s">
        <v>4968</v>
      </c>
      <c r="B4969" s="2" t="str">
        <f t="shared" si="77"/>
        <v/>
      </c>
    </row>
    <row r="4970" spans="1:2">
      <c r="A4970" s="1" t="s">
        <v>4969</v>
      </c>
      <c r="B4970" s="2" t="str">
        <f t="shared" si="77"/>
        <v/>
      </c>
    </row>
    <row r="4971" spans="1:2">
      <c r="A4971" s="1" t="s">
        <v>4970</v>
      </c>
      <c r="B4971" s="2" t="str">
        <f t="shared" si="77"/>
        <v/>
      </c>
    </row>
    <row r="4972" spans="1:2">
      <c r="A4972" s="1" t="s">
        <v>4971</v>
      </c>
      <c r="B4972" s="2" t="str">
        <f t="shared" si="77"/>
        <v/>
      </c>
    </row>
    <row r="4973" spans="1:2">
      <c r="A4973" s="1" t="s">
        <v>4972</v>
      </c>
      <c r="B4973" s="2" t="str">
        <f t="shared" si="77"/>
        <v/>
      </c>
    </row>
    <row r="4974" spans="1:2">
      <c r="A4974" s="1" t="s">
        <v>4973</v>
      </c>
      <c r="B4974" s="2" t="str">
        <f t="shared" si="77"/>
        <v/>
      </c>
    </row>
    <row r="4975" spans="1:2">
      <c r="A4975" s="1" t="s">
        <v>4974</v>
      </c>
      <c r="B4975" s="2" t="str">
        <f t="shared" si="77"/>
        <v/>
      </c>
    </row>
    <row r="4976" spans="1:2">
      <c r="A4976" s="1" t="s">
        <v>4975</v>
      </c>
      <c r="B4976" s="2" t="str">
        <f t="shared" si="77"/>
        <v/>
      </c>
    </row>
    <row r="4977" spans="1:2">
      <c r="A4977" s="1" t="s">
        <v>4976</v>
      </c>
      <c r="B4977" s="2" t="str">
        <f t="shared" si="77"/>
        <v/>
      </c>
    </row>
    <row r="4978" spans="1:2">
      <c r="A4978" s="1" t="s">
        <v>4977</v>
      </c>
      <c r="B4978" s="2" t="str">
        <f t="shared" si="77"/>
        <v/>
      </c>
    </row>
    <row r="4979" spans="1:2">
      <c r="A4979" s="1" t="s">
        <v>4978</v>
      </c>
      <c r="B4979" s="2" t="str">
        <f t="shared" si="77"/>
        <v/>
      </c>
    </row>
    <row r="4980" spans="1:2">
      <c r="A4980" s="1" t="s">
        <v>4979</v>
      </c>
      <c r="B4980" s="2" t="str">
        <f t="shared" si="77"/>
        <v/>
      </c>
    </row>
    <row r="4981" spans="1:2">
      <c r="A4981" s="1" t="s">
        <v>4980</v>
      </c>
      <c r="B4981" s="2" t="str">
        <f t="shared" si="77"/>
        <v/>
      </c>
    </row>
    <row r="4982" spans="1:2">
      <c r="A4982" s="1" t="s">
        <v>4981</v>
      </c>
      <c r="B4982" s="2" t="str">
        <f t="shared" si="77"/>
        <v/>
      </c>
    </row>
    <row r="4983" spans="1:2">
      <c r="A4983" s="1" t="s">
        <v>4982</v>
      </c>
      <c r="B4983" s="2" t="str">
        <f t="shared" si="77"/>
        <v/>
      </c>
    </row>
    <row r="4984" spans="1:2">
      <c r="A4984" s="1" t="s">
        <v>4983</v>
      </c>
      <c r="B4984" s="2" t="str">
        <f t="shared" si="77"/>
        <v/>
      </c>
    </row>
    <row r="4985" spans="1:2">
      <c r="A4985" s="1" t="s">
        <v>4984</v>
      </c>
      <c r="B4985" s="2" t="str">
        <f t="shared" si="77"/>
        <v/>
      </c>
    </row>
    <row r="4986" spans="1:2">
      <c r="A4986" s="1" t="s">
        <v>4985</v>
      </c>
      <c r="B4986" s="2" t="str">
        <f t="shared" si="77"/>
        <v/>
      </c>
    </row>
    <row r="4987" spans="1:2">
      <c r="A4987" s="1" t="s">
        <v>4986</v>
      </c>
      <c r="B4987" s="2" t="str">
        <f t="shared" si="77"/>
        <v/>
      </c>
    </row>
    <row r="4988" spans="1:2">
      <c r="A4988" s="1" t="s">
        <v>4987</v>
      </c>
      <c r="B4988" s="2" t="str">
        <f t="shared" si="77"/>
        <v/>
      </c>
    </row>
    <row r="4989" spans="1:2">
      <c r="A4989" s="1" t="s">
        <v>4988</v>
      </c>
      <c r="B4989" s="2" t="str">
        <f t="shared" si="77"/>
        <v/>
      </c>
    </row>
    <row r="4990" spans="1:2">
      <c r="A4990" s="1" t="s">
        <v>4989</v>
      </c>
      <c r="B4990" s="2" t="str">
        <f t="shared" si="77"/>
        <v/>
      </c>
    </row>
    <row r="4991" spans="1:2">
      <c r="A4991" s="1" t="s">
        <v>4990</v>
      </c>
      <c r="B4991" s="2" t="str">
        <f t="shared" si="77"/>
        <v/>
      </c>
    </row>
    <row r="4992" spans="1:2">
      <c r="A4992" s="1" t="s">
        <v>4991</v>
      </c>
      <c r="B4992" s="2" t="str">
        <f t="shared" si="77"/>
        <v/>
      </c>
    </row>
    <row r="4993" spans="1:2">
      <c r="A4993" s="1" t="s">
        <v>4992</v>
      </c>
      <c r="B4993" s="2" t="str">
        <f t="shared" ref="B4993:B5056" si="78">IF(OR(ISNUMBER(SEARCH("(",A4993)),ISNUMBER(SEARCH("-",A4993))),"删除","")</f>
        <v/>
      </c>
    </row>
    <row r="4994" spans="1:2">
      <c r="A4994" s="1" t="s">
        <v>4993</v>
      </c>
      <c r="B4994" s="2" t="str">
        <f t="shared" si="78"/>
        <v/>
      </c>
    </row>
    <row r="4995" spans="1:2">
      <c r="A4995" s="1" t="s">
        <v>4994</v>
      </c>
      <c r="B4995" s="2" t="str">
        <f t="shared" si="78"/>
        <v/>
      </c>
    </row>
    <row r="4996" spans="1:2">
      <c r="A4996" s="1" t="s">
        <v>4995</v>
      </c>
      <c r="B4996" s="2" t="str">
        <f t="shared" si="78"/>
        <v/>
      </c>
    </row>
    <row r="4997" spans="1:2">
      <c r="A4997" s="1" t="s">
        <v>4996</v>
      </c>
      <c r="B4997" s="2" t="str">
        <f t="shared" si="78"/>
        <v/>
      </c>
    </row>
    <row r="4998" spans="1:2">
      <c r="A4998" s="1" t="s">
        <v>4997</v>
      </c>
      <c r="B4998" s="2" t="str">
        <f t="shared" si="78"/>
        <v/>
      </c>
    </row>
    <row r="4999" spans="1:2">
      <c r="A4999" s="1" t="s">
        <v>4998</v>
      </c>
      <c r="B4999" s="2" t="str">
        <f t="shared" si="78"/>
        <v/>
      </c>
    </row>
    <row r="5000" spans="1:2">
      <c r="A5000" s="1" t="s">
        <v>4999</v>
      </c>
      <c r="B5000" s="2" t="str">
        <f t="shared" si="78"/>
        <v/>
      </c>
    </row>
    <row r="5001" spans="1:2">
      <c r="A5001" s="1" t="s">
        <v>5000</v>
      </c>
      <c r="B5001" s="2" t="str">
        <f t="shared" si="78"/>
        <v/>
      </c>
    </row>
    <row r="5002" spans="1:2">
      <c r="A5002" s="1" t="s">
        <v>5001</v>
      </c>
      <c r="B5002" s="2" t="str">
        <f t="shared" si="78"/>
        <v/>
      </c>
    </row>
    <row r="5003" spans="1:2">
      <c r="A5003" s="1" t="s">
        <v>5002</v>
      </c>
      <c r="B5003" s="2" t="str">
        <f t="shared" si="78"/>
        <v/>
      </c>
    </row>
    <row r="5004" spans="1:2">
      <c r="A5004" s="1" t="s">
        <v>5003</v>
      </c>
      <c r="B5004" s="2" t="str">
        <f t="shared" si="78"/>
        <v/>
      </c>
    </row>
    <row r="5005" spans="1:2">
      <c r="A5005" s="1" t="s">
        <v>5004</v>
      </c>
      <c r="B5005" s="2" t="str">
        <f t="shared" si="78"/>
        <v/>
      </c>
    </row>
    <row r="5006" spans="1:2">
      <c r="A5006" s="1" t="s">
        <v>5005</v>
      </c>
      <c r="B5006" s="2" t="str">
        <f t="shared" si="78"/>
        <v/>
      </c>
    </row>
    <row r="5007" spans="1:2">
      <c r="A5007" s="1" t="s">
        <v>5006</v>
      </c>
      <c r="B5007" s="2" t="str">
        <f t="shared" si="78"/>
        <v/>
      </c>
    </row>
    <row r="5008" spans="1:2">
      <c r="A5008" s="1" t="s">
        <v>5007</v>
      </c>
      <c r="B5008" s="2" t="str">
        <f t="shared" si="78"/>
        <v/>
      </c>
    </row>
    <row r="5009" spans="1:2">
      <c r="A5009" s="1" t="s">
        <v>5008</v>
      </c>
      <c r="B5009" s="2" t="str">
        <f t="shared" si="78"/>
        <v/>
      </c>
    </row>
    <row r="5010" spans="1:2">
      <c r="A5010" s="1" t="s">
        <v>5009</v>
      </c>
      <c r="B5010" s="2" t="str">
        <f t="shared" si="78"/>
        <v/>
      </c>
    </row>
    <row r="5011" spans="1:2">
      <c r="A5011" s="1" t="s">
        <v>5010</v>
      </c>
      <c r="B5011" s="2" t="str">
        <f t="shared" si="78"/>
        <v/>
      </c>
    </row>
    <row r="5012" spans="1:2">
      <c r="A5012" s="1" t="s">
        <v>5011</v>
      </c>
      <c r="B5012" s="2" t="str">
        <f t="shared" si="78"/>
        <v/>
      </c>
    </row>
    <row r="5013" spans="1:2">
      <c r="A5013" s="1" t="s">
        <v>5012</v>
      </c>
      <c r="B5013" s="2" t="str">
        <f t="shared" si="78"/>
        <v/>
      </c>
    </row>
    <row r="5014" spans="1:2">
      <c r="A5014" s="1" t="s">
        <v>5013</v>
      </c>
      <c r="B5014" s="2" t="str">
        <f t="shared" si="78"/>
        <v/>
      </c>
    </row>
    <row r="5015" spans="1:2">
      <c r="A5015" s="1" t="s">
        <v>5014</v>
      </c>
      <c r="B5015" s="2" t="str">
        <f t="shared" si="78"/>
        <v/>
      </c>
    </row>
    <row r="5016" spans="1:2">
      <c r="A5016" s="1" t="s">
        <v>5015</v>
      </c>
      <c r="B5016" s="2" t="str">
        <f t="shared" si="78"/>
        <v/>
      </c>
    </row>
    <row r="5017" spans="1:2">
      <c r="A5017" s="1" t="s">
        <v>5016</v>
      </c>
      <c r="B5017" s="2" t="str">
        <f t="shared" si="78"/>
        <v/>
      </c>
    </row>
    <row r="5018" spans="1:2">
      <c r="A5018" s="1" t="s">
        <v>5017</v>
      </c>
      <c r="B5018" s="2" t="str">
        <f t="shared" si="78"/>
        <v/>
      </c>
    </row>
    <row r="5019" spans="1:2">
      <c r="A5019" s="1" t="s">
        <v>5018</v>
      </c>
      <c r="B5019" s="2" t="str">
        <f t="shared" si="78"/>
        <v/>
      </c>
    </row>
    <row r="5020" spans="1:2">
      <c r="A5020" s="1" t="s">
        <v>5019</v>
      </c>
      <c r="B5020" s="2" t="str">
        <f t="shared" si="78"/>
        <v/>
      </c>
    </row>
    <row r="5021" spans="1:2">
      <c r="A5021" s="1" t="s">
        <v>5020</v>
      </c>
      <c r="B5021" s="2" t="str">
        <f t="shared" si="78"/>
        <v/>
      </c>
    </row>
    <row r="5022" spans="1:2">
      <c r="A5022" s="1" t="s">
        <v>5021</v>
      </c>
      <c r="B5022" s="2" t="str">
        <f t="shared" si="78"/>
        <v/>
      </c>
    </row>
    <row r="5023" spans="1:2">
      <c r="A5023" s="1" t="s">
        <v>5022</v>
      </c>
      <c r="B5023" s="2" t="str">
        <f t="shared" si="78"/>
        <v/>
      </c>
    </row>
    <row r="5024" spans="1:2">
      <c r="A5024" s="1" t="s">
        <v>5023</v>
      </c>
      <c r="B5024" s="2" t="str">
        <f t="shared" si="78"/>
        <v/>
      </c>
    </row>
    <row r="5025" spans="1:2">
      <c r="A5025" s="1" t="s">
        <v>5024</v>
      </c>
      <c r="B5025" s="2" t="str">
        <f t="shared" si="78"/>
        <v/>
      </c>
    </row>
    <row r="5026" spans="1:2">
      <c r="A5026" s="1" t="s">
        <v>5025</v>
      </c>
      <c r="B5026" s="2" t="str">
        <f t="shared" si="78"/>
        <v/>
      </c>
    </row>
    <row r="5027" spans="1:2">
      <c r="A5027" s="1" t="s">
        <v>5026</v>
      </c>
      <c r="B5027" s="2" t="str">
        <f t="shared" si="78"/>
        <v/>
      </c>
    </row>
    <row r="5028" spans="1:2">
      <c r="A5028" s="1" t="s">
        <v>5027</v>
      </c>
      <c r="B5028" s="2" t="str">
        <f t="shared" si="78"/>
        <v/>
      </c>
    </row>
    <row r="5029" spans="1:2">
      <c r="A5029" s="1" t="s">
        <v>5028</v>
      </c>
      <c r="B5029" s="2" t="str">
        <f t="shared" si="78"/>
        <v/>
      </c>
    </row>
    <row r="5030" spans="1:2">
      <c r="A5030" s="1" t="s">
        <v>5029</v>
      </c>
      <c r="B5030" s="2" t="str">
        <f t="shared" si="78"/>
        <v/>
      </c>
    </row>
    <row r="5031" spans="1:2">
      <c r="A5031" s="1" t="s">
        <v>5030</v>
      </c>
      <c r="B5031" s="2" t="str">
        <f t="shared" si="78"/>
        <v/>
      </c>
    </row>
    <row r="5032" spans="1:2">
      <c r="A5032" s="1" t="s">
        <v>5031</v>
      </c>
      <c r="B5032" s="2" t="str">
        <f t="shared" si="78"/>
        <v/>
      </c>
    </row>
    <row r="5033" spans="1:2">
      <c r="A5033" s="1" t="s">
        <v>5032</v>
      </c>
      <c r="B5033" s="2" t="str">
        <f t="shared" si="78"/>
        <v/>
      </c>
    </row>
    <row r="5034" spans="1:2">
      <c r="A5034" s="1" t="s">
        <v>5033</v>
      </c>
      <c r="B5034" s="2" t="str">
        <f t="shared" si="78"/>
        <v/>
      </c>
    </row>
    <row r="5035" spans="1:2">
      <c r="A5035" s="1" t="s">
        <v>5034</v>
      </c>
      <c r="B5035" s="2" t="str">
        <f t="shared" si="78"/>
        <v/>
      </c>
    </row>
    <row r="5036" spans="1:2">
      <c r="A5036" s="1" t="s">
        <v>5035</v>
      </c>
      <c r="B5036" s="2" t="str">
        <f t="shared" si="78"/>
        <v/>
      </c>
    </row>
    <row r="5037" spans="1:2">
      <c r="A5037" s="1" t="s">
        <v>5036</v>
      </c>
      <c r="B5037" s="2" t="str">
        <f t="shared" si="78"/>
        <v/>
      </c>
    </row>
    <row r="5038" spans="1:2">
      <c r="A5038" s="1" t="s">
        <v>5037</v>
      </c>
      <c r="B5038" s="2" t="str">
        <f t="shared" si="78"/>
        <v/>
      </c>
    </row>
    <row r="5039" spans="1:2">
      <c r="A5039" s="1" t="s">
        <v>5038</v>
      </c>
      <c r="B5039" s="2" t="str">
        <f t="shared" si="78"/>
        <v/>
      </c>
    </row>
    <row r="5040" spans="1:2">
      <c r="A5040" s="1" t="s">
        <v>5039</v>
      </c>
      <c r="B5040" s="2" t="str">
        <f t="shared" si="78"/>
        <v/>
      </c>
    </row>
    <row r="5041" spans="1:2">
      <c r="A5041" s="1" t="s">
        <v>5040</v>
      </c>
      <c r="B5041" s="2" t="str">
        <f t="shared" si="78"/>
        <v/>
      </c>
    </row>
    <row r="5042" spans="1:2">
      <c r="A5042" s="1" t="s">
        <v>5041</v>
      </c>
      <c r="B5042" s="2" t="str">
        <f t="shared" si="78"/>
        <v/>
      </c>
    </row>
    <row r="5043" spans="1:2">
      <c r="A5043" s="1" t="s">
        <v>5042</v>
      </c>
      <c r="B5043" s="2" t="str">
        <f t="shared" si="78"/>
        <v/>
      </c>
    </row>
    <row r="5044" spans="1:2">
      <c r="A5044" s="1" t="s">
        <v>5043</v>
      </c>
      <c r="B5044" s="2" t="str">
        <f t="shared" si="78"/>
        <v/>
      </c>
    </row>
    <row r="5045" spans="1:2">
      <c r="A5045" s="1" t="s">
        <v>5044</v>
      </c>
      <c r="B5045" s="2" t="str">
        <f t="shared" si="78"/>
        <v/>
      </c>
    </row>
    <row r="5046" spans="1:2">
      <c r="A5046" s="1" t="s">
        <v>5045</v>
      </c>
      <c r="B5046" s="2" t="str">
        <f t="shared" si="78"/>
        <v/>
      </c>
    </row>
    <row r="5047" spans="1:2">
      <c r="A5047" s="1" t="s">
        <v>5046</v>
      </c>
      <c r="B5047" s="2" t="str">
        <f t="shared" si="78"/>
        <v/>
      </c>
    </row>
    <row r="5048" spans="1:2">
      <c r="A5048" s="1" t="s">
        <v>5047</v>
      </c>
      <c r="B5048" s="2" t="str">
        <f t="shared" si="78"/>
        <v/>
      </c>
    </row>
    <row r="5049" spans="1:2">
      <c r="A5049" s="1" t="s">
        <v>5048</v>
      </c>
      <c r="B5049" s="2" t="str">
        <f t="shared" si="78"/>
        <v/>
      </c>
    </row>
    <row r="5050" spans="1:2">
      <c r="A5050" s="1" t="s">
        <v>5049</v>
      </c>
      <c r="B5050" s="2" t="str">
        <f t="shared" si="78"/>
        <v/>
      </c>
    </row>
    <row r="5051" spans="1:2">
      <c r="A5051" s="1" t="s">
        <v>5050</v>
      </c>
      <c r="B5051" s="2" t="str">
        <f t="shared" si="78"/>
        <v/>
      </c>
    </row>
    <row r="5052" spans="1:2">
      <c r="A5052" s="1" t="s">
        <v>5051</v>
      </c>
      <c r="B5052" s="2" t="str">
        <f t="shared" si="78"/>
        <v/>
      </c>
    </row>
    <row r="5053" spans="1:2">
      <c r="A5053" s="1" t="s">
        <v>5052</v>
      </c>
      <c r="B5053" s="2" t="str">
        <f t="shared" si="78"/>
        <v/>
      </c>
    </row>
    <row r="5054" spans="1:2">
      <c r="A5054" s="1" t="s">
        <v>5053</v>
      </c>
      <c r="B5054" s="2" t="str">
        <f t="shared" si="78"/>
        <v/>
      </c>
    </row>
    <row r="5055" spans="1:2">
      <c r="A5055" s="1" t="s">
        <v>5054</v>
      </c>
      <c r="B5055" s="2" t="str">
        <f t="shared" si="78"/>
        <v/>
      </c>
    </row>
    <row r="5056" spans="1:2">
      <c r="A5056" s="1" t="s">
        <v>5055</v>
      </c>
      <c r="B5056" s="2" t="str">
        <f t="shared" si="78"/>
        <v/>
      </c>
    </row>
    <row r="5057" spans="1:2">
      <c r="A5057" s="1" t="s">
        <v>5056</v>
      </c>
      <c r="B5057" s="2" t="str">
        <f t="shared" ref="B5057:B5120" si="79">IF(OR(ISNUMBER(SEARCH("(",A5057)),ISNUMBER(SEARCH("-",A5057))),"删除","")</f>
        <v/>
      </c>
    </row>
    <row r="5058" spans="1:2">
      <c r="A5058" s="1" t="s">
        <v>5057</v>
      </c>
      <c r="B5058" s="2" t="str">
        <f t="shared" si="79"/>
        <v/>
      </c>
    </row>
    <row r="5059" spans="1:2">
      <c r="A5059" s="1" t="s">
        <v>5058</v>
      </c>
      <c r="B5059" s="2" t="str">
        <f t="shared" si="79"/>
        <v/>
      </c>
    </row>
    <row r="5060" spans="1:2">
      <c r="A5060" s="1" t="s">
        <v>5059</v>
      </c>
      <c r="B5060" s="2" t="str">
        <f t="shared" si="79"/>
        <v/>
      </c>
    </row>
    <row r="5061" spans="1:2">
      <c r="A5061" s="1" t="s">
        <v>5060</v>
      </c>
      <c r="B5061" s="2" t="str">
        <f t="shared" si="79"/>
        <v/>
      </c>
    </row>
    <row r="5062" spans="1:2">
      <c r="A5062" s="1" t="s">
        <v>5061</v>
      </c>
      <c r="B5062" s="2" t="str">
        <f t="shared" si="79"/>
        <v/>
      </c>
    </row>
    <row r="5063" spans="1:2">
      <c r="A5063" s="1" t="s">
        <v>5062</v>
      </c>
      <c r="B5063" s="2" t="str">
        <f t="shared" si="79"/>
        <v/>
      </c>
    </row>
    <row r="5064" spans="1:2">
      <c r="A5064" s="1" t="s">
        <v>5063</v>
      </c>
      <c r="B5064" s="2" t="str">
        <f t="shared" si="79"/>
        <v/>
      </c>
    </row>
    <row r="5065" spans="1:2">
      <c r="A5065" s="1" t="s">
        <v>5064</v>
      </c>
      <c r="B5065" s="2" t="str">
        <f t="shared" si="79"/>
        <v/>
      </c>
    </row>
    <row r="5066" spans="1:2">
      <c r="A5066" s="1" t="s">
        <v>5065</v>
      </c>
      <c r="B5066" s="2" t="str">
        <f t="shared" si="79"/>
        <v/>
      </c>
    </row>
    <row r="5067" spans="1:2">
      <c r="A5067" s="1" t="s">
        <v>5066</v>
      </c>
      <c r="B5067" s="2" t="str">
        <f t="shared" si="79"/>
        <v/>
      </c>
    </row>
    <row r="5068" spans="1:2">
      <c r="A5068" s="1" t="s">
        <v>5067</v>
      </c>
      <c r="B5068" s="2" t="str">
        <f t="shared" si="79"/>
        <v/>
      </c>
    </row>
    <row r="5069" spans="1:2">
      <c r="A5069" s="1" t="s">
        <v>5068</v>
      </c>
      <c r="B5069" s="2" t="str">
        <f t="shared" si="79"/>
        <v/>
      </c>
    </row>
    <row r="5070" spans="1:2">
      <c r="A5070" s="1" t="s">
        <v>5069</v>
      </c>
      <c r="B5070" s="2" t="str">
        <f t="shared" si="79"/>
        <v/>
      </c>
    </row>
    <row r="5071" spans="1:2">
      <c r="A5071" s="1" t="s">
        <v>5070</v>
      </c>
      <c r="B5071" s="2" t="str">
        <f t="shared" si="79"/>
        <v/>
      </c>
    </row>
    <row r="5072" spans="1:2">
      <c r="A5072" s="1" t="s">
        <v>5071</v>
      </c>
      <c r="B5072" s="2" t="str">
        <f t="shared" si="79"/>
        <v/>
      </c>
    </row>
    <row r="5073" spans="1:2">
      <c r="A5073" s="1" t="s">
        <v>5072</v>
      </c>
      <c r="B5073" s="2" t="str">
        <f t="shared" si="79"/>
        <v/>
      </c>
    </row>
    <row r="5074" spans="1:2">
      <c r="A5074" s="1" t="s">
        <v>5073</v>
      </c>
      <c r="B5074" s="2" t="str">
        <f t="shared" si="79"/>
        <v/>
      </c>
    </row>
    <row r="5075" spans="1:2">
      <c r="A5075" s="1" t="s">
        <v>5074</v>
      </c>
      <c r="B5075" s="2" t="str">
        <f t="shared" si="79"/>
        <v/>
      </c>
    </row>
    <row r="5076" spans="1:2">
      <c r="A5076" s="1" t="s">
        <v>5075</v>
      </c>
      <c r="B5076" s="2" t="str">
        <f t="shared" si="79"/>
        <v/>
      </c>
    </row>
    <row r="5077" spans="1:2">
      <c r="A5077" s="1" t="s">
        <v>5076</v>
      </c>
      <c r="B5077" s="2" t="str">
        <f t="shared" si="79"/>
        <v/>
      </c>
    </row>
    <row r="5078" spans="1:2">
      <c r="A5078" s="1" t="s">
        <v>5077</v>
      </c>
      <c r="B5078" s="2" t="str">
        <f t="shared" si="79"/>
        <v/>
      </c>
    </row>
    <row r="5079" spans="1:2">
      <c r="A5079" s="1" t="s">
        <v>5078</v>
      </c>
      <c r="B5079" s="2" t="str">
        <f t="shared" si="79"/>
        <v/>
      </c>
    </row>
    <row r="5080" spans="1:2">
      <c r="A5080" s="1" t="s">
        <v>5079</v>
      </c>
      <c r="B5080" s="2" t="str">
        <f t="shared" si="79"/>
        <v/>
      </c>
    </row>
    <row r="5081" spans="1:2">
      <c r="A5081" s="1" t="s">
        <v>5080</v>
      </c>
      <c r="B5081" s="2" t="str">
        <f t="shared" si="79"/>
        <v/>
      </c>
    </row>
    <row r="5082" spans="1:2">
      <c r="A5082" s="1" t="s">
        <v>5081</v>
      </c>
      <c r="B5082" s="2" t="str">
        <f t="shared" si="79"/>
        <v/>
      </c>
    </row>
    <row r="5083" spans="1:2">
      <c r="A5083" s="1" t="s">
        <v>5082</v>
      </c>
      <c r="B5083" s="2" t="str">
        <f t="shared" si="79"/>
        <v/>
      </c>
    </row>
    <row r="5084" spans="1:2">
      <c r="A5084" s="1" t="s">
        <v>5083</v>
      </c>
      <c r="B5084" s="2" t="str">
        <f t="shared" si="79"/>
        <v/>
      </c>
    </row>
    <row r="5085" spans="1:2">
      <c r="A5085" s="1" t="s">
        <v>5084</v>
      </c>
      <c r="B5085" s="2" t="str">
        <f t="shared" si="79"/>
        <v/>
      </c>
    </row>
    <row r="5086" spans="1:2">
      <c r="A5086" s="1" t="s">
        <v>5085</v>
      </c>
      <c r="B5086" s="2" t="str">
        <f t="shared" si="79"/>
        <v/>
      </c>
    </row>
    <row r="5087" spans="1:2">
      <c r="A5087" s="1" t="s">
        <v>5086</v>
      </c>
      <c r="B5087" s="2" t="str">
        <f t="shared" si="79"/>
        <v/>
      </c>
    </row>
    <row r="5088" spans="1:2">
      <c r="A5088" s="1" t="s">
        <v>5087</v>
      </c>
      <c r="B5088" s="2" t="str">
        <f t="shared" si="79"/>
        <v/>
      </c>
    </row>
    <row r="5089" spans="1:2">
      <c r="A5089" s="1" t="s">
        <v>5088</v>
      </c>
      <c r="B5089" s="2" t="str">
        <f t="shared" si="79"/>
        <v/>
      </c>
    </row>
    <row r="5090" spans="1:2">
      <c r="A5090" s="1" t="s">
        <v>5089</v>
      </c>
      <c r="B5090" s="2" t="str">
        <f t="shared" si="79"/>
        <v/>
      </c>
    </row>
    <row r="5091" spans="1:2">
      <c r="A5091" s="1" t="s">
        <v>5090</v>
      </c>
      <c r="B5091" s="2" t="str">
        <f t="shared" si="79"/>
        <v/>
      </c>
    </row>
    <row r="5092" spans="1:2">
      <c r="A5092" s="1" t="s">
        <v>5091</v>
      </c>
      <c r="B5092" s="2" t="str">
        <f t="shared" si="79"/>
        <v/>
      </c>
    </row>
    <row r="5093" spans="1:2">
      <c r="A5093" s="1" t="s">
        <v>5092</v>
      </c>
      <c r="B5093" s="2" t="str">
        <f t="shared" si="79"/>
        <v/>
      </c>
    </row>
    <row r="5094" spans="1:2">
      <c r="A5094" s="1" t="s">
        <v>5093</v>
      </c>
      <c r="B5094" s="2" t="str">
        <f t="shared" si="79"/>
        <v/>
      </c>
    </row>
    <row r="5095" spans="1:2">
      <c r="A5095" s="1" t="s">
        <v>5094</v>
      </c>
      <c r="B5095" s="2" t="str">
        <f t="shared" si="79"/>
        <v/>
      </c>
    </row>
    <row r="5096" spans="1:2">
      <c r="A5096" s="1" t="s">
        <v>5095</v>
      </c>
      <c r="B5096" s="2" t="str">
        <f t="shared" si="79"/>
        <v/>
      </c>
    </row>
    <row r="5097" spans="1:2">
      <c r="A5097" s="1" t="s">
        <v>5096</v>
      </c>
      <c r="B5097" s="2" t="str">
        <f t="shared" si="79"/>
        <v/>
      </c>
    </row>
    <row r="5098" spans="1:2">
      <c r="A5098" s="1" t="s">
        <v>5097</v>
      </c>
      <c r="B5098" s="2" t="str">
        <f t="shared" si="79"/>
        <v/>
      </c>
    </row>
    <row r="5099" spans="1:2">
      <c r="A5099" s="1" t="s">
        <v>5098</v>
      </c>
      <c r="B5099" s="2" t="str">
        <f t="shared" si="79"/>
        <v/>
      </c>
    </row>
    <row r="5100" spans="1:2">
      <c r="A5100" s="1" t="s">
        <v>5099</v>
      </c>
      <c r="B5100" s="2" t="str">
        <f t="shared" si="79"/>
        <v/>
      </c>
    </row>
    <row r="5101" spans="1:2">
      <c r="A5101" s="1" t="s">
        <v>5100</v>
      </c>
      <c r="B5101" s="2" t="str">
        <f t="shared" si="79"/>
        <v/>
      </c>
    </row>
    <row r="5102" spans="1:2">
      <c r="A5102" s="1" t="s">
        <v>5101</v>
      </c>
      <c r="B5102" s="2" t="str">
        <f t="shared" si="79"/>
        <v/>
      </c>
    </row>
    <row r="5103" spans="1:2">
      <c r="A5103" s="1" t="s">
        <v>5102</v>
      </c>
      <c r="B5103" s="2" t="str">
        <f t="shared" si="79"/>
        <v/>
      </c>
    </row>
    <row r="5104" spans="1:2">
      <c r="A5104" s="1" t="s">
        <v>5103</v>
      </c>
      <c r="B5104" s="2" t="str">
        <f t="shared" si="79"/>
        <v/>
      </c>
    </row>
    <row r="5105" spans="1:2">
      <c r="A5105" s="1" t="s">
        <v>5104</v>
      </c>
      <c r="B5105" s="2" t="str">
        <f t="shared" si="79"/>
        <v/>
      </c>
    </row>
    <row r="5106" spans="1:2">
      <c r="A5106" s="1" t="s">
        <v>5105</v>
      </c>
      <c r="B5106" s="2" t="str">
        <f t="shared" si="79"/>
        <v/>
      </c>
    </row>
    <row r="5107" spans="1:2">
      <c r="A5107" s="1" t="s">
        <v>5106</v>
      </c>
      <c r="B5107" s="2" t="str">
        <f t="shared" si="79"/>
        <v/>
      </c>
    </row>
    <row r="5108" spans="1:2">
      <c r="A5108" s="1" t="s">
        <v>5107</v>
      </c>
      <c r="B5108" s="2" t="str">
        <f t="shared" si="79"/>
        <v/>
      </c>
    </row>
    <row r="5109" spans="1:2">
      <c r="A5109" s="1" t="s">
        <v>5108</v>
      </c>
      <c r="B5109" s="2" t="str">
        <f t="shared" si="79"/>
        <v/>
      </c>
    </row>
    <row r="5110" spans="1:2">
      <c r="A5110" s="1" t="s">
        <v>5109</v>
      </c>
      <c r="B5110" s="2" t="str">
        <f t="shared" si="79"/>
        <v/>
      </c>
    </row>
    <row r="5111" spans="1:2">
      <c r="A5111" s="1" t="s">
        <v>5110</v>
      </c>
      <c r="B5111" s="2" t="str">
        <f t="shared" si="79"/>
        <v/>
      </c>
    </row>
    <row r="5112" spans="1:2">
      <c r="A5112" s="1" t="s">
        <v>5111</v>
      </c>
      <c r="B5112" s="2" t="str">
        <f t="shared" si="79"/>
        <v/>
      </c>
    </row>
    <row r="5113" spans="1:2">
      <c r="A5113" s="1" t="s">
        <v>5112</v>
      </c>
      <c r="B5113" s="2" t="str">
        <f t="shared" si="79"/>
        <v/>
      </c>
    </row>
    <row r="5114" spans="1:2">
      <c r="A5114" s="1" t="s">
        <v>5113</v>
      </c>
      <c r="B5114" s="2" t="str">
        <f t="shared" si="79"/>
        <v/>
      </c>
    </row>
    <row r="5115" spans="1:2">
      <c r="A5115" s="1" t="s">
        <v>5114</v>
      </c>
      <c r="B5115" s="2" t="str">
        <f t="shared" si="79"/>
        <v/>
      </c>
    </row>
    <row r="5116" spans="1:2">
      <c r="A5116" s="1" t="s">
        <v>5115</v>
      </c>
      <c r="B5116" s="2" t="str">
        <f t="shared" si="79"/>
        <v/>
      </c>
    </row>
    <row r="5117" spans="1:2">
      <c r="A5117" s="1" t="s">
        <v>5116</v>
      </c>
      <c r="B5117" s="2" t="str">
        <f t="shared" si="79"/>
        <v/>
      </c>
    </row>
    <row r="5118" spans="1:2">
      <c r="A5118" s="1" t="s">
        <v>5117</v>
      </c>
      <c r="B5118" s="2" t="str">
        <f t="shared" si="79"/>
        <v/>
      </c>
    </row>
    <row r="5119" spans="1:2">
      <c r="A5119" s="1" t="s">
        <v>5118</v>
      </c>
      <c r="B5119" s="2" t="str">
        <f t="shared" si="79"/>
        <v/>
      </c>
    </row>
    <row r="5120" spans="1:2">
      <c r="A5120" s="1" t="s">
        <v>5119</v>
      </c>
      <c r="B5120" s="2" t="str">
        <f t="shared" si="79"/>
        <v/>
      </c>
    </row>
    <row r="5121" spans="1:2">
      <c r="A5121" s="1" t="s">
        <v>5120</v>
      </c>
      <c r="B5121" s="2" t="str">
        <f t="shared" ref="B5121:B5184" si="80">IF(OR(ISNUMBER(SEARCH("(",A5121)),ISNUMBER(SEARCH("-",A5121))),"删除","")</f>
        <v/>
      </c>
    </row>
    <row r="5122" spans="1:2">
      <c r="A5122" s="1" t="s">
        <v>5121</v>
      </c>
      <c r="B5122" s="2" t="str">
        <f t="shared" si="80"/>
        <v/>
      </c>
    </row>
    <row r="5123" spans="1:2">
      <c r="A5123" s="1" t="s">
        <v>5122</v>
      </c>
      <c r="B5123" s="2" t="str">
        <f t="shared" si="80"/>
        <v/>
      </c>
    </row>
    <row r="5124" spans="1:2">
      <c r="A5124" s="1" t="s">
        <v>5123</v>
      </c>
      <c r="B5124" s="2" t="str">
        <f t="shared" si="80"/>
        <v/>
      </c>
    </row>
    <row r="5125" spans="1:2">
      <c r="A5125" s="1" t="s">
        <v>5124</v>
      </c>
      <c r="B5125" s="2" t="str">
        <f t="shared" si="80"/>
        <v/>
      </c>
    </row>
    <row r="5126" spans="1:2">
      <c r="A5126" s="1" t="s">
        <v>5125</v>
      </c>
      <c r="B5126" s="2" t="str">
        <f t="shared" si="80"/>
        <v/>
      </c>
    </row>
    <row r="5127" spans="1:2">
      <c r="A5127" s="1" t="s">
        <v>5126</v>
      </c>
      <c r="B5127" s="2" t="str">
        <f t="shared" si="80"/>
        <v/>
      </c>
    </row>
    <row r="5128" spans="1:2">
      <c r="A5128" s="1" t="s">
        <v>5127</v>
      </c>
      <c r="B5128" s="2" t="str">
        <f t="shared" si="80"/>
        <v/>
      </c>
    </row>
    <row r="5129" spans="1:2">
      <c r="A5129" s="1" t="s">
        <v>5128</v>
      </c>
      <c r="B5129" s="2" t="str">
        <f t="shared" si="80"/>
        <v/>
      </c>
    </row>
    <row r="5130" spans="1:2">
      <c r="A5130" s="1" t="s">
        <v>5129</v>
      </c>
      <c r="B5130" s="2" t="str">
        <f t="shared" si="80"/>
        <v/>
      </c>
    </row>
    <row r="5131" spans="1:2">
      <c r="A5131" s="1" t="s">
        <v>5130</v>
      </c>
      <c r="B5131" s="2" t="str">
        <f t="shared" si="80"/>
        <v/>
      </c>
    </row>
    <row r="5132" spans="1:2">
      <c r="A5132" s="1" t="s">
        <v>5131</v>
      </c>
      <c r="B5132" s="2" t="str">
        <f t="shared" si="80"/>
        <v/>
      </c>
    </row>
    <row r="5133" spans="1:2">
      <c r="A5133" s="1" t="s">
        <v>5132</v>
      </c>
      <c r="B5133" s="2" t="str">
        <f t="shared" si="80"/>
        <v/>
      </c>
    </row>
    <row r="5134" spans="1:2">
      <c r="A5134" s="1" t="s">
        <v>5133</v>
      </c>
      <c r="B5134" s="2" t="str">
        <f t="shared" si="80"/>
        <v/>
      </c>
    </row>
    <row r="5135" spans="1:2">
      <c r="A5135" s="1" t="s">
        <v>5134</v>
      </c>
      <c r="B5135" s="2" t="str">
        <f t="shared" si="80"/>
        <v/>
      </c>
    </row>
    <row r="5136" spans="1:2">
      <c r="A5136" s="1" t="s">
        <v>5135</v>
      </c>
      <c r="B5136" s="2" t="str">
        <f t="shared" si="80"/>
        <v/>
      </c>
    </row>
    <row r="5137" spans="1:2">
      <c r="A5137" s="1" t="s">
        <v>5136</v>
      </c>
      <c r="B5137" s="2" t="str">
        <f t="shared" si="80"/>
        <v/>
      </c>
    </row>
    <row r="5138" spans="1:2">
      <c r="A5138" s="1" t="s">
        <v>5137</v>
      </c>
      <c r="B5138" s="2" t="str">
        <f t="shared" si="80"/>
        <v/>
      </c>
    </row>
    <row r="5139" spans="1:2">
      <c r="A5139" s="1" t="s">
        <v>5138</v>
      </c>
      <c r="B5139" s="2" t="str">
        <f t="shared" si="80"/>
        <v/>
      </c>
    </row>
    <row r="5140" spans="1:2">
      <c r="A5140" s="1" t="s">
        <v>5139</v>
      </c>
      <c r="B5140" s="2" t="str">
        <f t="shared" si="80"/>
        <v/>
      </c>
    </row>
    <row r="5141" spans="1:2">
      <c r="A5141" s="1" t="s">
        <v>5140</v>
      </c>
      <c r="B5141" s="2" t="str">
        <f t="shared" si="80"/>
        <v/>
      </c>
    </row>
    <row r="5142" spans="1:2">
      <c r="A5142" s="1" t="s">
        <v>5141</v>
      </c>
      <c r="B5142" s="2" t="str">
        <f t="shared" si="80"/>
        <v/>
      </c>
    </row>
    <row r="5143" spans="1:2">
      <c r="A5143" s="1" t="s">
        <v>5142</v>
      </c>
      <c r="B5143" s="2" t="str">
        <f t="shared" si="80"/>
        <v/>
      </c>
    </row>
    <row r="5144" spans="1:2">
      <c r="A5144" s="1" t="s">
        <v>5143</v>
      </c>
      <c r="B5144" s="2" t="str">
        <f t="shared" si="80"/>
        <v/>
      </c>
    </row>
    <row r="5145" spans="1:2">
      <c r="A5145" s="1" t="s">
        <v>5144</v>
      </c>
      <c r="B5145" s="2" t="str">
        <f t="shared" si="80"/>
        <v/>
      </c>
    </row>
    <row r="5146" spans="1:2">
      <c r="A5146" s="1" t="s">
        <v>5145</v>
      </c>
      <c r="B5146" s="2" t="str">
        <f t="shared" si="80"/>
        <v/>
      </c>
    </row>
    <row r="5147" spans="1:2">
      <c r="A5147" s="1" t="s">
        <v>5146</v>
      </c>
      <c r="B5147" s="2" t="str">
        <f t="shared" si="80"/>
        <v/>
      </c>
    </row>
    <row r="5148" spans="1:2">
      <c r="A5148" s="1" t="s">
        <v>5147</v>
      </c>
      <c r="B5148" s="2" t="str">
        <f t="shared" si="80"/>
        <v/>
      </c>
    </row>
    <row r="5149" spans="1:2">
      <c r="A5149" s="1" t="s">
        <v>5148</v>
      </c>
      <c r="B5149" s="2" t="str">
        <f t="shared" si="80"/>
        <v/>
      </c>
    </row>
    <row r="5150" spans="1:2">
      <c r="A5150" s="1" t="s">
        <v>5149</v>
      </c>
      <c r="B5150" s="2" t="str">
        <f t="shared" si="80"/>
        <v/>
      </c>
    </row>
    <row r="5151" spans="1:2">
      <c r="A5151" s="1" t="s">
        <v>5150</v>
      </c>
      <c r="B5151" s="2" t="str">
        <f t="shared" si="80"/>
        <v/>
      </c>
    </row>
    <row r="5152" spans="1:2">
      <c r="A5152" s="1" t="s">
        <v>5151</v>
      </c>
      <c r="B5152" s="2" t="str">
        <f t="shared" si="80"/>
        <v/>
      </c>
    </row>
    <row r="5153" spans="1:2">
      <c r="A5153" s="1" t="s">
        <v>5152</v>
      </c>
      <c r="B5153" s="2" t="str">
        <f t="shared" si="80"/>
        <v/>
      </c>
    </row>
    <row r="5154" spans="1:2">
      <c r="A5154" s="1" t="s">
        <v>5153</v>
      </c>
      <c r="B5154" s="2" t="str">
        <f t="shared" si="80"/>
        <v/>
      </c>
    </row>
    <row r="5155" spans="1:2">
      <c r="A5155" s="1" t="s">
        <v>5154</v>
      </c>
      <c r="B5155" s="2" t="str">
        <f t="shared" si="80"/>
        <v/>
      </c>
    </row>
    <row r="5156" spans="1:2">
      <c r="A5156" s="1" t="s">
        <v>5155</v>
      </c>
      <c r="B5156" s="2" t="str">
        <f t="shared" si="80"/>
        <v/>
      </c>
    </row>
    <row r="5157" spans="1:2">
      <c r="A5157" s="1" t="s">
        <v>5156</v>
      </c>
      <c r="B5157" s="2" t="str">
        <f t="shared" si="80"/>
        <v/>
      </c>
    </row>
    <row r="5158" spans="1:2">
      <c r="A5158" s="1" t="s">
        <v>5157</v>
      </c>
      <c r="B5158" s="2" t="str">
        <f t="shared" si="80"/>
        <v/>
      </c>
    </row>
    <row r="5159" spans="1:2">
      <c r="A5159" s="1" t="s">
        <v>5158</v>
      </c>
      <c r="B5159" s="2" t="str">
        <f t="shared" si="80"/>
        <v/>
      </c>
    </row>
    <row r="5160" spans="1:2">
      <c r="A5160" s="1" t="s">
        <v>5159</v>
      </c>
      <c r="B5160" s="2" t="str">
        <f t="shared" si="80"/>
        <v/>
      </c>
    </row>
    <row r="5161" spans="1:2">
      <c r="A5161" s="1" t="s">
        <v>5160</v>
      </c>
      <c r="B5161" s="2" t="str">
        <f t="shared" si="80"/>
        <v/>
      </c>
    </row>
    <row r="5162" spans="1:2">
      <c r="A5162" s="1" t="s">
        <v>5161</v>
      </c>
      <c r="B5162" s="2" t="str">
        <f t="shared" si="80"/>
        <v/>
      </c>
    </row>
    <row r="5163" spans="1:2">
      <c r="A5163" s="1" t="s">
        <v>5162</v>
      </c>
      <c r="B5163" s="2" t="str">
        <f t="shared" si="80"/>
        <v/>
      </c>
    </row>
    <row r="5164" spans="1:2">
      <c r="A5164" s="1" t="s">
        <v>5163</v>
      </c>
      <c r="B5164" s="2" t="str">
        <f t="shared" si="80"/>
        <v/>
      </c>
    </row>
    <row r="5165" spans="1:2">
      <c r="A5165" s="1" t="s">
        <v>5164</v>
      </c>
      <c r="B5165" s="2" t="str">
        <f t="shared" si="80"/>
        <v/>
      </c>
    </row>
    <row r="5166" spans="1:2">
      <c r="A5166" s="1" t="s">
        <v>5165</v>
      </c>
      <c r="B5166" s="2" t="str">
        <f t="shared" si="80"/>
        <v/>
      </c>
    </row>
    <row r="5167" spans="1:2">
      <c r="A5167" s="1" t="s">
        <v>5166</v>
      </c>
      <c r="B5167" s="2" t="str">
        <f t="shared" si="80"/>
        <v/>
      </c>
    </row>
    <row r="5168" spans="1:2">
      <c r="A5168" s="1" t="s">
        <v>5167</v>
      </c>
      <c r="B5168" s="2" t="str">
        <f t="shared" si="80"/>
        <v/>
      </c>
    </row>
    <row r="5169" spans="1:2">
      <c r="A5169" s="1" t="s">
        <v>5168</v>
      </c>
      <c r="B5169" s="2" t="str">
        <f t="shared" si="80"/>
        <v/>
      </c>
    </row>
    <row r="5170" spans="1:2">
      <c r="A5170" s="1" t="s">
        <v>5169</v>
      </c>
      <c r="B5170" s="2" t="str">
        <f t="shared" si="80"/>
        <v/>
      </c>
    </row>
    <row r="5171" spans="1:2">
      <c r="A5171" s="1" t="s">
        <v>5170</v>
      </c>
      <c r="B5171" s="2" t="str">
        <f t="shared" si="80"/>
        <v/>
      </c>
    </row>
    <row r="5172" spans="1:2">
      <c r="A5172" s="1" t="s">
        <v>5171</v>
      </c>
      <c r="B5172" s="2" t="str">
        <f t="shared" si="80"/>
        <v/>
      </c>
    </row>
    <row r="5173" spans="1:2">
      <c r="A5173" s="1" t="s">
        <v>5172</v>
      </c>
      <c r="B5173" s="2" t="str">
        <f t="shared" si="80"/>
        <v/>
      </c>
    </row>
    <row r="5174" spans="1:2">
      <c r="A5174" s="1" t="s">
        <v>5173</v>
      </c>
      <c r="B5174" s="2" t="str">
        <f t="shared" si="80"/>
        <v/>
      </c>
    </row>
    <row r="5175" spans="1:2">
      <c r="A5175" s="1" t="s">
        <v>5174</v>
      </c>
      <c r="B5175" s="2" t="str">
        <f t="shared" si="80"/>
        <v/>
      </c>
    </row>
    <row r="5176" spans="1:2">
      <c r="A5176" s="1" t="s">
        <v>5175</v>
      </c>
      <c r="B5176" s="2" t="str">
        <f t="shared" si="80"/>
        <v/>
      </c>
    </row>
    <row r="5177" spans="1:2">
      <c r="A5177" s="1" t="s">
        <v>5176</v>
      </c>
      <c r="B5177" s="2" t="str">
        <f t="shared" si="80"/>
        <v/>
      </c>
    </row>
    <row r="5178" spans="1:2">
      <c r="A5178" s="1" t="s">
        <v>5177</v>
      </c>
      <c r="B5178" s="2" t="str">
        <f t="shared" si="80"/>
        <v/>
      </c>
    </row>
    <row r="5179" spans="1:2">
      <c r="A5179" s="1" t="s">
        <v>5178</v>
      </c>
      <c r="B5179" s="2" t="str">
        <f t="shared" si="80"/>
        <v/>
      </c>
    </row>
    <row r="5180" spans="1:2">
      <c r="A5180" s="1" t="s">
        <v>5179</v>
      </c>
      <c r="B5180" s="2" t="str">
        <f t="shared" si="80"/>
        <v/>
      </c>
    </row>
    <row r="5181" spans="1:2">
      <c r="A5181" s="1" t="s">
        <v>5180</v>
      </c>
      <c r="B5181" s="2" t="str">
        <f t="shared" si="80"/>
        <v/>
      </c>
    </row>
    <row r="5182" spans="1:2">
      <c r="A5182" s="1" t="s">
        <v>5181</v>
      </c>
      <c r="B5182" s="2" t="str">
        <f t="shared" si="80"/>
        <v/>
      </c>
    </row>
    <row r="5183" spans="1:2">
      <c r="A5183" s="1" t="s">
        <v>5182</v>
      </c>
      <c r="B5183" s="2" t="str">
        <f t="shared" si="80"/>
        <v/>
      </c>
    </row>
    <row r="5184" spans="1:2">
      <c r="A5184" s="1" t="s">
        <v>5183</v>
      </c>
      <c r="B5184" s="2" t="str">
        <f t="shared" si="80"/>
        <v/>
      </c>
    </row>
    <row r="5185" spans="1:2">
      <c r="A5185" s="1" t="s">
        <v>5184</v>
      </c>
      <c r="B5185" s="2" t="str">
        <f t="shared" ref="B5185:B5248" si="81">IF(OR(ISNUMBER(SEARCH("(",A5185)),ISNUMBER(SEARCH("-",A5185))),"删除","")</f>
        <v/>
      </c>
    </row>
    <row r="5186" spans="1:2">
      <c r="A5186" s="1" t="s">
        <v>5185</v>
      </c>
      <c r="B5186" s="2" t="str">
        <f t="shared" si="81"/>
        <v/>
      </c>
    </row>
    <row r="5187" spans="1:2">
      <c r="A5187" s="1" t="s">
        <v>5186</v>
      </c>
      <c r="B5187" s="2" t="str">
        <f t="shared" si="81"/>
        <v/>
      </c>
    </row>
    <row r="5188" spans="1:2">
      <c r="A5188" s="1" t="s">
        <v>5187</v>
      </c>
      <c r="B5188" s="2" t="str">
        <f t="shared" si="81"/>
        <v/>
      </c>
    </row>
    <row r="5189" spans="1:2">
      <c r="A5189" s="1" t="s">
        <v>5188</v>
      </c>
      <c r="B5189" s="2" t="str">
        <f t="shared" si="81"/>
        <v/>
      </c>
    </row>
    <row r="5190" spans="1:2">
      <c r="A5190" s="1" t="s">
        <v>5189</v>
      </c>
      <c r="B5190" s="2" t="str">
        <f t="shared" si="81"/>
        <v/>
      </c>
    </row>
    <row r="5191" spans="1:2">
      <c r="A5191" s="1" t="s">
        <v>5190</v>
      </c>
      <c r="B5191" s="2" t="str">
        <f t="shared" si="81"/>
        <v/>
      </c>
    </row>
    <row r="5192" spans="1:2">
      <c r="A5192" s="1" t="s">
        <v>5191</v>
      </c>
      <c r="B5192" s="2" t="str">
        <f t="shared" si="81"/>
        <v/>
      </c>
    </row>
    <row r="5193" spans="1:2">
      <c r="A5193" s="1" t="s">
        <v>5192</v>
      </c>
      <c r="B5193" s="2" t="str">
        <f t="shared" si="81"/>
        <v/>
      </c>
    </row>
    <row r="5194" spans="1:2">
      <c r="A5194" s="1" t="s">
        <v>5193</v>
      </c>
      <c r="B5194" s="2" t="str">
        <f t="shared" si="81"/>
        <v/>
      </c>
    </row>
    <row r="5195" spans="1:2">
      <c r="A5195" s="1" t="s">
        <v>5194</v>
      </c>
      <c r="B5195" s="2" t="str">
        <f t="shared" si="81"/>
        <v/>
      </c>
    </row>
    <row r="5196" spans="1:2">
      <c r="A5196" s="1" t="s">
        <v>5195</v>
      </c>
      <c r="B5196" s="2" t="str">
        <f t="shared" si="81"/>
        <v/>
      </c>
    </row>
    <row r="5197" spans="1:2">
      <c r="A5197" s="1" t="s">
        <v>5196</v>
      </c>
      <c r="B5197" s="2" t="str">
        <f t="shared" si="81"/>
        <v/>
      </c>
    </row>
    <row r="5198" spans="1:2">
      <c r="A5198" s="1" t="s">
        <v>5197</v>
      </c>
      <c r="B5198" s="2" t="str">
        <f t="shared" si="81"/>
        <v/>
      </c>
    </row>
    <row r="5199" spans="1:2">
      <c r="A5199" s="1" t="s">
        <v>5198</v>
      </c>
      <c r="B5199" s="2" t="str">
        <f t="shared" si="81"/>
        <v/>
      </c>
    </row>
    <row r="5200" spans="1:2">
      <c r="A5200" s="1" t="s">
        <v>5199</v>
      </c>
      <c r="B5200" s="2" t="str">
        <f t="shared" si="81"/>
        <v/>
      </c>
    </row>
    <row r="5201" spans="1:2">
      <c r="A5201" s="1" t="s">
        <v>5200</v>
      </c>
      <c r="B5201" s="2" t="str">
        <f t="shared" si="81"/>
        <v/>
      </c>
    </row>
    <row r="5202" spans="1:2">
      <c r="A5202" s="1" t="s">
        <v>5201</v>
      </c>
      <c r="B5202" s="2" t="str">
        <f t="shared" si="81"/>
        <v/>
      </c>
    </row>
    <row r="5203" spans="1:2">
      <c r="A5203" s="1" t="s">
        <v>5202</v>
      </c>
      <c r="B5203" s="2" t="str">
        <f t="shared" si="81"/>
        <v/>
      </c>
    </row>
    <row r="5204" spans="1:2">
      <c r="A5204" s="1" t="s">
        <v>5203</v>
      </c>
      <c r="B5204" s="2" t="str">
        <f t="shared" si="81"/>
        <v/>
      </c>
    </row>
    <row r="5205" spans="1:2">
      <c r="A5205" s="1" t="s">
        <v>5204</v>
      </c>
      <c r="B5205" s="2" t="str">
        <f t="shared" si="81"/>
        <v/>
      </c>
    </row>
    <row r="5206" spans="1:2">
      <c r="A5206" s="1" t="s">
        <v>5205</v>
      </c>
      <c r="B5206" s="2" t="str">
        <f t="shared" si="81"/>
        <v/>
      </c>
    </row>
    <row r="5207" spans="1:2">
      <c r="A5207" s="1" t="s">
        <v>5206</v>
      </c>
      <c r="B5207" s="2" t="str">
        <f t="shared" si="81"/>
        <v/>
      </c>
    </row>
    <row r="5208" spans="1:2">
      <c r="A5208" s="1" t="s">
        <v>5207</v>
      </c>
      <c r="B5208" s="2" t="str">
        <f t="shared" si="81"/>
        <v/>
      </c>
    </row>
    <row r="5209" spans="1:2">
      <c r="A5209" s="1" t="s">
        <v>5208</v>
      </c>
      <c r="B5209" s="2" t="str">
        <f t="shared" si="81"/>
        <v/>
      </c>
    </row>
    <row r="5210" spans="1:2">
      <c r="A5210" s="1" t="s">
        <v>5209</v>
      </c>
      <c r="B5210" s="2" t="str">
        <f t="shared" si="81"/>
        <v/>
      </c>
    </row>
    <row r="5211" spans="1:2">
      <c r="A5211" s="1" t="s">
        <v>5210</v>
      </c>
      <c r="B5211" s="2" t="str">
        <f t="shared" si="81"/>
        <v/>
      </c>
    </row>
    <row r="5212" spans="1:2">
      <c r="A5212" s="1" t="s">
        <v>5211</v>
      </c>
      <c r="B5212" s="2" t="str">
        <f t="shared" si="81"/>
        <v/>
      </c>
    </row>
    <row r="5213" spans="1:2">
      <c r="A5213" s="1" t="s">
        <v>5212</v>
      </c>
      <c r="B5213" s="2" t="str">
        <f t="shared" si="81"/>
        <v/>
      </c>
    </row>
    <row r="5214" spans="1:2">
      <c r="A5214" s="1" t="s">
        <v>5213</v>
      </c>
      <c r="B5214" s="2" t="str">
        <f t="shared" si="81"/>
        <v/>
      </c>
    </row>
    <row r="5215" spans="1:2">
      <c r="A5215" s="1" t="s">
        <v>5214</v>
      </c>
      <c r="B5215" s="2" t="str">
        <f t="shared" si="81"/>
        <v/>
      </c>
    </row>
    <row r="5216" spans="1:2">
      <c r="A5216" s="1" t="s">
        <v>5215</v>
      </c>
      <c r="B5216" s="2" t="str">
        <f t="shared" si="81"/>
        <v/>
      </c>
    </row>
    <row r="5217" spans="1:2">
      <c r="A5217" s="1" t="s">
        <v>5216</v>
      </c>
      <c r="B5217" s="2" t="str">
        <f t="shared" si="81"/>
        <v/>
      </c>
    </row>
    <row r="5218" spans="1:2">
      <c r="A5218" s="1" t="s">
        <v>5217</v>
      </c>
      <c r="B5218" s="2" t="str">
        <f t="shared" si="81"/>
        <v/>
      </c>
    </row>
    <row r="5219" spans="1:2">
      <c r="A5219" s="1" t="s">
        <v>5218</v>
      </c>
      <c r="B5219" s="2" t="str">
        <f t="shared" si="81"/>
        <v/>
      </c>
    </row>
    <row r="5220" spans="1:2">
      <c r="A5220" s="1" t="s">
        <v>5219</v>
      </c>
      <c r="B5220" s="2" t="str">
        <f t="shared" si="81"/>
        <v/>
      </c>
    </row>
    <row r="5221" spans="1:2">
      <c r="A5221" s="1" t="s">
        <v>5220</v>
      </c>
      <c r="B5221" s="2" t="str">
        <f t="shared" si="81"/>
        <v/>
      </c>
    </row>
    <row r="5222" spans="1:2">
      <c r="A5222" s="1" t="s">
        <v>5221</v>
      </c>
      <c r="B5222" s="2" t="str">
        <f t="shared" si="81"/>
        <v/>
      </c>
    </row>
    <row r="5223" spans="1:2">
      <c r="A5223" s="1" t="s">
        <v>5222</v>
      </c>
      <c r="B5223" s="2" t="str">
        <f t="shared" si="81"/>
        <v/>
      </c>
    </row>
    <row r="5224" spans="1:2">
      <c r="A5224" s="1" t="s">
        <v>5223</v>
      </c>
      <c r="B5224" s="2" t="str">
        <f t="shared" si="81"/>
        <v/>
      </c>
    </row>
    <row r="5225" spans="1:2">
      <c r="A5225" s="1" t="s">
        <v>5224</v>
      </c>
      <c r="B5225" s="2" t="str">
        <f t="shared" si="81"/>
        <v/>
      </c>
    </row>
    <row r="5226" spans="1:2">
      <c r="A5226" s="1" t="s">
        <v>5225</v>
      </c>
      <c r="B5226" s="2" t="str">
        <f t="shared" si="81"/>
        <v/>
      </c>
    </row>
    <row r="5227" spans="1:2">
      <c r="A5227" s="1" t="s">
        <v>5226</v>
      </c>
      <c r="B5227" s="2" t="str">
        <f t="shared" si="81"/>
        <v/>
      </c>
    </row>
    <row r="5228" spans="1:2">
      <c r="A5228" s="1" t="s">
        <v>5227</v>
      </c>
      <c r="B5228" s="2" t="str">
        <f t="shared" si="81"/>
        <v/>
      </c>
    </row>
    <row r="5229" spans="1:2">
      <c r="A5229" s="1" t="s">
        <v>5228</v>
      </c>
      <c r="B5229" s="2" t="str">
        <f t="shared" si="81"/>
        <v/>
      </c>
    </row>
    <row r="5230" spans="1:2">
      <c r="A5230" s="1" t="s">
        <v>5229</v>
      </c>
      <c r="B5230" s="2" t="str">
        <f t="shared" si="81"/>
        <v/>
      </c>
    </row>
    <row r="5231" spans="1:2">
      <c r="A5231" s="1" t="s">
        <v>5230</v>
      </c>
      <c r="B5231" s="2" t="str">
        <f t="shared" si="81"/>
        <v/>
      </c>
    </row>
    <row r="5232" spans="1:2">
      <c r="A5232" s="1" t="s">
        <v>5231</v>
      </c>
      <c r="B5232" s="2" t="str">
        <f t="shared" si="81"/>
        <v/>
      </c>
    </row>
    <row r="5233" spans="1:2">
      <c r="A5233" s="1" t="s">
        <v>5232</v>
      </c>
      <c r="B5233" s="2" t="str">
        <f t="shared" si="81"/>
        <v/>
      </c>
    </row>
    <row r="5234" spans="1:2">
      <c r="A5234" s="1" t="s">
        <v>5233</v>
      </c>
      <c r="B5234" s="2" t="str">
        <f t="shared" si="81"/>
        <v/>
      </c>
    </row>
    <row r="5235" spans="1:2">
      <c r="A5235" s="1" t="s">
        <v>5234</v>
      </c>
      <c r="B5235" s="2" t="str">
        <f t="shared" si="81"/>
        <v/>
      </c>
    </row>
    <row r="5236" spans="1:2">
      <c r="A5236" s="1" t="s">
        <v>5235</v>
      </c>
      <c r="B5236" s="2" t="str">
        <f t="shared" si="81"/>
        <v/>
      </c>
    </row>
    <row r="5237" spans="1:2">
      <c r="A5237" s="1" t="s">
        <v>5236</v>
      </c>
      <c r="B5237" s="2" t="str">
        <f t="shared" si="81"/>
        <v/>
      </c>
    </row>
    <row r="5238" spans="1:2">
      <c r="A5238" s="1" t="s">
        <v>5237</v>
      </c>
      <c r="B5238" s="2" t="str">
        <f t="shared" si="81"/>
        <v/>
      </c>
    </row>
    <row r="5239" spans="1:2">
      <c r="A5239" s="1" t="s">
        <v>5238</v>
      </c>
      <c r="B5239" s="2" t="str">
        <f t="shared" si="81"/>
        <v/>
      </c>
    </row>
    <row r="5240" spans="1:2">
      <c r="A5240" s="1" t="s">
        <v>5239</v>
      </c>
      <c r="B5240" s="2" t="str">
        <f t="shared" si="81"/>
        <v/>
      </c>
    </row>
    <row r="5241" spans="1:2">
      <c r="A5241" s="1" t="s">
        <v>5240</v>
      </c>
      <c r="B5241" s="2" t="str">
        <f t="shared" si="81"/>
        <v/>
      </c>
    </row>
    <row r="5242" spans="1:2">
      <c r="A5242" s="1" t="s">
        <v>5241</v>
      </c>
      <c r="B5242" s="2" t="str">
        <f t="shared" si="81"/>
        <v/>
      </c>
    </row>
    <row r="5243" spans="1:2">
      <c r="A5243" s="1" t="s">
        <v>5242</v>
      </c>
      <c r="B5243" s="2" t="str">
        <f t="shared" si="81"/>
        <v/>
      </c>
    </row>
    <row r="5244" spans="1:2">
      <c r="A5244" s="1" t="s">
        <v>5243</v>
      </c>
      <c r="B5244" s="2" t="str">
        <f t="shared" si="81"/>
        <v/>
      </c>
    </row>
    <row r="5245" spans="1:2">
      <c r="A5245" s="1" t="s">
        <v>5244</v>
      </c>
      <c r="B5245" s="2" t="str">
        <f t="shared" si="81"/>
        <v/>
      </c>
    </row>
    <row r="5246" spans="1:2">
      <c r="A5246" s="1" t="s">
        <v>5245</v>
      </c>
      <c r="B5246" s="2" t="str">
        <f t="shared" si="81"/>
        <v/>
      </c>
    </row>
    <row r="5247" spans="1:2">
      <c r="A5247" s="1" t="s">
        <v>5246</v>
      </c>
      <c r="B5247" s="2" t="str">
        <f t="shared" si="81"/>
        <v/>
      </c>
    </row>
    <row r="5248" spans="1:2">
      <c r="A5248" s="1" t="s">
        <v>5247</v>
      </c>
      <c r="B5248" s="2" t="str">
        <f t="shared" si="81"/>
        <v/>
      </c>
    </row>
    <row r="5249" spans="1:2">
      <c r="A5249" s="1" t="s">
        <v>5248</v>
      </c>
      <c r="B5249" s="2" t="str">
        <f t="shared" ref="B5249:B5312" si="82">IF(OR(ISNUMBER(SEARCH("(",A5249)),ISNUMBER(SEARCH("-",A5249))),"删除","")</f>
        <v/>
      </c>
    </row>
    <row r="5250" spans="1:2">
      <c r="A5250" s="1" t="s">
        <v>5249</v>
      </c>
      <c r="B5250" s="2" t="str">
        <f t="shared" si="82"/>
        <v/>
      </c>
    </row>
    <row r="5251" spans="1:2">
      <c r="A5251" s="1" t="s">
        <v>5250</v>
      </c>
      <c r="B5251" s="2" t="str">
        <f t="shared" si="82"/>
        <v/>
      </c>
    </row>
    <row r="5252" spans="1:2">
      <c r="A5252" s="1" t="s">
        <v>5251</v>
      </c>
      <c r="B5252" s="2" t="str">
        <f t="shared" si="82"/>
        <v/>
      </c>
    </row>
    <row r="5253" spans="1:2">
      <c r="A5253" s="1" t="s">
        <v>5252</v>
      </c>
      <c r="B5253" s="2" t="str">
        <f t="shared" si="82"/>
        <v/>
      </c>
    </row>
    <row r="5254" spans="1:2">
      <c r="A5254" s="1" t="s">
        <v>5253</v>
      </c>
      <c r="B5254" s="2" t="str">
        <f t="shared" si="82"/>
        <v/>
      </c>
    </row>
    <row r="5255" spans="1:2">
      <c r="A5255" s="1" t="s">
        <v>5254</v>
      </c>
      <c r="B5255" s="2" t="str">
        <f t="shared" si="82"/>
        <v/>
      </c>
    </row>
    <row r="5256" spans="1:2">
      <c r="A5256" s="1" t="s">
        <v>5255</v>
      </c>
      <c r="B5256" s="2" t="str">
        <f t="shared" si="82"/>
        <v/>
      </c>
    </row>
    <row r="5257" spans="1:2">
      <c r="A5257" s="1" t="s">
        <v>5256</v>
      </c>
      <c r="B5257" s="2" t="str">
        <f t="shared" si="82"/>
        <v/>
      </c>
    </row>
    <row r="5258" spans="1:2">
      <c r="A5258" s="1" t="s">
        <v>5257</v>
      </c>
      <c r="B5258" s="2" t="str">
        <f t="shared" si="82"/>
        <v/>
      </c>
    </row>
    <row r="5259" spans="1:2">
      <c r="A5259" s="1" t="s">
        <v>5258</v>
      </c>
      <c r="B5259" s="2" t="str">
        <f t="shared" si="82"/>
        <v/>
      </c>
    </row>
    <row r="5260" spans="1:2">
      <c r="A5260" s="1" t="s">
        <v>5259</v>
      </c>
      <c r="B5260" s="2" t="str">
        <f t="shared" si="82"/>
        <v/>
      </c>
    </row>
    <row r="5261" spans="1:2">
      <c r="A5261" s="1" t="s">
        <v>5260</v>
      </c>
      <c r="B5261" s="2" t="str">
        <f t="shared" si="82"/>
        <v/>
      </c>
    </row>
    <row r="5262" spans="1:2">
      <c r="A5262" s="1" t="s">
        <v>5261</v>
      </c>
      <c r="B5262" s="2" t="str">
        <f t="shared" si="82"/>
        <v/>
      </c>
    </row>
    <row r="5263" spans="1:2">
      <c r="A5263" s="1" t="s">
        <v>5262</v>
      </c>
      <c r="B5263" s="2" t="str">
        <f t="shared" si="82"/>
        <v/>
      </c>
    </row>
    <row r="5264" spans="1:2">
      <c r="A5264" s="1" t="s">
        <v>5263</v>
      </c>
      <c r="B5264" s="2" t="str">
        <f t="shared" si="82"/>
        <v/>
      </c>
    </row>
    <row r="5265" spans="1:2">
      <c r="A5265" s="1" t="s">
        <v>5264</v>
      </c>
      <c r="B5265" s="2" t="str">
        <f t="shared" si="82"/>
        <v/>
      </c>
    </row>
    <row r="5266" spans="1:2">
      <c r="A5266" s="1" t="s">
        <v>5265</v>
      </c>
      <c r="B5266" s="2" t="str">
        <f t="shared" si="82"/>
        <v/>
      </c>
    </row>
    <row r="5267" spans="1:2">
      <c r="A5267" s="1" t="s">
        <v>5266</v>
      </c>
      <c r="B5267" s="2" t="str">
        <f t="shared" si="82"/>
        <v/>
      </c>
    </row>
    <row r="5268" spans="1:2">
      <c r="A5268" s="1" t="s">
        <v>5267</v>
      </c>
      <c r="B5268" s="2" t="str">
        <f t="shared" si="82"/>
        <v/>
      </c>
    </row>
    <row r="5269" spans="1:2">
      <c r="A5269" s="1" t="s">
        <v>5268</v>
      </c>
      <c r="B5269" s="2" t="str">
        <f t="shared" si="82"/>
        <v/>
      </c>
    </row>
    <row r="5270" spans="1:2">
      <c r="A5270" s="1" t="s">
        <v>5269</v>
      </c>
      <c r="B5270" s="2" t="str">
        <f t="shared" si="82"/>
        <v/>
      </c>
    </row>
    <row r="5271" spans="1:2">
      <c r="A5271" s="1" t="s">
        <v>5270</v>
      </c>
      <c r="B5271" s="2" t="str">
        <f t="shared" si="82"/>
        <v/>
      </c>
    </row>
    <row r="5272" spans="1:2">
      <c r="A5272" s="1" t="s">
        <v>5271</v>
      </c>
      <c r="B5272" s="2" t="str">
        <f t="shared" si="82"/>
        <v/>
      </c>
    </row>
    <row r="5273" spans="1:2">
      <c r="A5273" s="1" t="s">
        <v>5272</v>
      </c>
      <c r="B5273" s="2" t="str">
        <f t="shared" si="82"/>
        <v/>
      </c>
    </row>
    <row r="5274" spans="1:2">
      <c r="A5274" s="1" t="s">
        <v>5273</v>
      </c>
      <c r="B5274" s="2" t="str">
        <f t="shared" si="82"/>
        <v/>
      </c>
    </row>
    <row r="5275" spans="1:2">
      <c r="A5275" s="1" t="s">
        <v>5274</v>
      </c>
      <c r="B5275" s="2" t="str">
        <f t="shared" si="82"/>
        <v/>
      </c>
    </row>
    <row r="5276" spans="1:2">
      <c r="A5276" s="1" t="s">
        <v>5275</v>
      </c>
      <c r="B5276" s="2" t="str">
        <f t="shared" si="82"/>
        <v/>
      </c>
    </row>
    <row r="5277" spans="1:2">
      <c r="A5277" s="1" t="s">
        <v>5276</v>
      </c>
      <c r="B5277" s="2" t="str">
        <f t="shared" si="82"/>
        <v/>
      </c>
    </row>
    <row r="5278" spans="1:2">
      <c r="A5278" s="1" t="s">
        <v>5277</v>
      </c>
      <c r="B5278" s="2" t="str">
        <f t="shared" si="82"/>
        <v/>
      </c>
    </row>
    <row r="5279" spans="1:2">
      <c r="A5279" s="1" t="s">
        <v>5278</v>
      </c>
      <c r="B5279" s="2" t="str">
        <f t="shared" si="82"/>
        <v/>
      </c>
    </row>
    <row r="5280" spans="1:2">
      <c r="A5280" s="1" t="s">
        <v>5279</v>
      </c>
      <c r="B5280" s="2" t="str">
        <f t="shared" si="82"/>
        <v/>
      </c>
    </row>
    <row r="5281" spans="1:2">
      <c r="A5281" s="1" t="s">
        <v>5280</v>
      </c>
      <c r="B5281" s="2" t="str">
        <f t="shared" si="82"/>
        <v/>
      </c>
    </row>
    <row r="5282" spans="1:2">
      <c r="A5282" s="1" t="s">
        <v>5281</v>
      </c>
      <c r="B5282" s="2" t="str">
        <f t="shared" si="82"/>
        <v/>
      </c>
    </row>
    <row r="5283" spans="1:2">
      <c r="A5283" s="1" t="s">
        <v>5282</v>
      </c>
      <c r="B5283" s="2" t="str">
        <f t="shared" si="82"/>
        <v/>
      </c>
    </row>
    <row r="5284" spans="1:2">
      <c r="A5284" s="1" t="s">
        <v>5283</v>
      </c>
      <c r="B5284" s="2" t="str">
        <f t="shared" si="82"/>
        <v/>
      </c>
    </row>
    <row r="5285" spans="1:2">
      <c r="A5285" s="1" t="s">
        <v>5284</v>
      </c>
      <c r="B5285" s="2" t="str">
        <f t="shared" si="82"/>
        <v/>
      </c>
    </row>
    <row r="5286" spans="1:2">
      <c r="A5286" s="1" t="s">
        <v>5285</v>
      </c>
      <c r="B5286" s="2" t="str">
        <f t="shared" si="82"/>
        <v/>
      </c>
    </row>
    <row r="5287" spans="1:2">
      <c r="A5287" s="1" t="s">
        <v>5286</v>
      </c>
      <c r="B5287" s="2" t="str">
        <f t="shared" si="82"/>
        <v/>
      </c>
    </row>
    <row r="5288" spans="1:2">
      <c r="A5288" s="1" t="s">
        <v>5287</v>
      </c>
      <c r="B5288" s="2" t="str">
        <f t="shared" si="82"/>
        <v/>
      </c>
    </row>
    <row r="5289" spans="1:2">
      <c r="A5289" s="1" t="s">
        <v>5288</v>
      </c>
      <c r="B5289" s="2" t="str">
        <f t="shared" si="82"/>
        <v/>
      </c>
    </row>
    <row r="5290" spans="1:2">
      <c r="A5290" s="1" t="s">
        <v>5289</v>
      </c>
      <c r="B5290" s="2" t="str">
        <f t="shared" si="82"/>
        <v/>
      </c>
    </row>
    <row r="5291" spans="1:2">
      <c r="A5291" s="1" t="s">
        <v>5290</v>
      </c>
      <c r="B5291" s="2" t="str">
        <f t="shared" si="82"/>
        <v/>
      </c>
    </row>
    <row r="5292" spans="1:2">
      <c r="A5292" s="1" t="s">
        <v>5291</v>
      </c>
      <c r="B5292" s="2" t="str">
        <f t="shared" si="82"/>
        <v/>
      </c>
    </row>
    <row r="5293" spans="1:2">
      <c r="A5293" s="1" t="s">
        <v>5292</v>
      </c>
      <c r="B5293" s="2" t="str">
        <f t="shared" si="82"/>
        <v/>
      </c>
    </row>
    <row r="5294" spans="1:2">
      <c r="A5294" s="1" t="s">
        <v>5293</v>
      </c>
      <c r="B5294" s="2" t="str">
        <f t="shared" si="82"/>
        <v/>
      </c>
    </row>
    <row r="5295" spans="1:2">
      <c r="A5295" s="1" t="s">
        <v>5294</v>
      </c>
      <c r="B5295" s="2" t="str">
        <f t="shared" si="82"/>
        <v/>
      </c>
    </row>
    <row r="5296" spans="1:2">
      <c r="A5296" s="1" t="s">
        <v>5295</v>
      </c>
      <c r="B5296" s="2" t="str">
        <f t="shared" si="82"/>
        <v/>
      </c>
    </row>
    <row r="5297" spans="1:2">
      <c r="A5297" s="1" t="s">
        <v>5296</v>
      </c>
      <c r="B5297" s="2" t="str">
        <f t="shared" si="82"/>
        <v/>
      </c>
    </row>
    <row r="5298" spans="1:2">
      <c r="A5298" s="1" t="s">
        <v>5297</v>
      </c>
      <c r="B5298" s="2" t="str">
        <f t="shared" si="82"/>
        <v/>
      </c>
    </row>
    <row r="5299" spans="1:2">
      <c r="A5299" s="1" t="s">
        <v>5298</v>
      </c>
      <c r="B5299" s="2" t="str">
        <f t="shared" si="82"/>
        <v/>
      </c>
    </row>
    <row r="5300" spans="1:2">
      <c r="A5300" s="1" t="s">
        <v>5299</v>
      </c>
      <c r="B5300" s="2" t="str">
        <f t="shared" si="82"/>
        <v/>
      </c>
    </row>
    <row r="5301" spans="1:2">
      <c r="A5301" s="1" t="s">
        <v>5300</v>
      </c>
      <c r="B5301" s="2" t="str">
        <f t="shared" si="82"/>
        <v/>
      </c>
    </row>
    <row r="5302" spans="1:2">
      <c r="A5302" s="1" t="s">
        <v>5301</v>
      </c>
      <c r="B5302" s="2" t="str">
        <f t="shared" si="82"/>
        <v/>
      </c>
    </row>
    <row r="5303" spans="1:2">
      <c r="A5303" s="1" t="s">
        <v>5302</v>
      </c>
      <c r="B5303" s="2" t="str">
        <f t="shared" si="82"/>
        <v/>
      </c>
    </row>
    <row r="5304" spans="1:2">
      <c r="A5304" s="1" t="s">
        <v>5303</v>
      </c>
      <c r="B5304" s="2" t="str">
        <f t="shared" si="82"/>
        <v/>
      </c>
    </row>
    <row r="5305" spans="1:2">
      <c r="A5305" s="1" t="s">
        <v>5304</v>
      </c>
      <c r="B5305" s="2" t="str">
        <f t="shared" si="82"/>
        <v/>
      </c>
    </row>
    <row r="5306" spans="1:2">
      <c r="A5306" s="1" t="s">
        <v>5305</v>
      </c>
      <c r="B5306" s="2" t="str">
        <f t="shared" si="82"/>
        <v/>
      </c>
    </row>
    <row r="5307" spans="1:2">
      <c r="A5307" s="1" t="s">
        <v>5306</v>
      </c>
      <c r="B5307" s="2" t="str">
        <f t="shared" si="82"/>
        <v/>
      </c>
    </row>
    <row r="5308" spans="1:2">
      <c r="A5308" s="1" t="s">
        <v>5307</v>
      </c>
      <c r="B5308" s="2" t="str">
        <f t="shared" si="82"/>
        <v/>
      </c>
    </row>
    <row r="5309" spans="1:2">
      <c r="A5309" s="1" t="s">
        <v>5308</v>
      </c>
      <c r="B5309" s="2" t="str">
        <f t="shared" si="82"/>
        <v/>
      </c>
    </row>
    <row r="5310" spans="1:2">
      <c r="A5310" s="1" t="s">
        <v>5309</v>
      </c>
      <c r="B5310" s="2" t="str">
        <f t="shared" si="82"/>
        <v/>
      </c>
    </row>
    <row r="5311" spans="1:2">
      <c r="A5311" s="1" t="s">
        <v>5310</v>
      </c>
      <c r="B5311" s="2" t="str">
        <f t="shared" si="82"/>
        <v/>
      </c>
    </row>
    <row r="5312" spans="1:2">
      <c r="A5312" s="1" t="s">
        <v>5311</v>
      </c>
      <c r="B5312" s="2" t="str">
        <f t="shared" si="82"/>
        <v/>
      </c>
    </row>
    <row r="5313" spans="1:2">
      <c r="A5313" s="1" t="s">
        <v>5312</v>
      </c>
      <c r="B5313" s="2" t="str">
        <f t="shared" ref="B5313:B5376" si="83">IF(OR(ISNUMBER(SEARCH("(",A5313)),ISNUMBER(SEARCH("-",A5313))),"删除","")</f>
        <v/>
      </c>
    </row>
    <row r="5314" spans="1:2">
      <c r="A5314" s="1" t="s">
        <v>5313</v>
      </c>
      <c r="B5314" s="2" t="str">
        <f t="shared" si="83"/>
        <v/>
      </c>
    </row>
    <row r="5315" spans="1:2">
      <c r="A5315" s="1" t="s">
        <v>5314</v>
      </c>
      <c r="B5315" s="2" t="str">
        <f t="shared" si="83"/>
        <v/>
      </c>
    </row>
    <row r="5316" spans="1:2">
      <c r="A5316" s="1" t="s">
        <v>5315</v>
      </c>
      <c r="B5316" s="2" t="str">
        <f t="shared" si="83"/>
        <v/>
      </c>
    </row>
    <row r="5317" spans="1:2">
      <c r="A5317" s="1" t="s">
        <v>5316</v>
      </c>
      <c r="B5317" s="2" t="str">
        <f t="shared" si="83"/>
        <v/>
      </c>
    </row>
    <row r="5318" spans="1:2">
      <c r="A5318" s="1" t="s">
        <v>5317</v>
      </c>
      <c r="B5318" s="2" t="str">
        <f t="shared" si="83"/>
        <v/>
      </c>
    </row>
    <row r="5319" spans="1:2">
      <c r="A5319" s="1" t="s">
        <v>5318</v>
      </c>
      <c r="B5319" s="2" t="str">
        <f t="shared" si="83"/>
        <v/>
      </c>
    </row>
    <row r="5320" spans="1:2">
      <c r="A5320" s="1" t="s">
        <v>5319</v>
      </c>
      <c r="B5320" s="2" t="str">
        <f t="shared" si="83"/>
        <v/>
      </c>
    </row>
    <row r="5321" spans="1:2">
      <c r="A5321" s="1" t="s">
        <v>5320</v>
      </c>
      <c r="B5321" s="2" t="str">
        <f t="shared" si="83"/>
        <v/>
      </c>
    </row>
    <row r="5322" spans="1:2">
      <c r="A5322" s="1" t="s">
        <v>5321</v>
      </c>
      <c r="B5322" s="2" t="str">
        <f t="shared" si="83"/>
        <v/>
      </c>
    </row>
    <row r="5323" spans="1:2">
      <c r="A5323" s="1" t="s">
        <v>5322</v>
      </c>
      <c r="B5323" s="2" t="str">
        <f t="shared" si="83"/>
        <v/>
      </c>
    </row>
    <row r="5324" spans="1:2">
      <c r="A5324" s="1" t="s">
        <v>5323</v>
      </c>
      <c r="B5324" s="2" t="str">
        <f t="shared" si="83"/>
        <v/>
      </c>
    </row>
    <row r="5325" spans="1:2">
      <c r="A5325" s="1" t="s">
        <v>5324</v>
      </c>
      <c r="B5325" s="2" t="str">
        <f t="shared" si="83"/>
        <v/>
      </c>
    </row>
    <row r="5326" spans="1:2">
      <c r="A5326" s="1" t="s">
        <v>5325</v>
      </c>
      <c r="B5326" s="2" t="str">
        <f t="shared" si="83"/>
        <v/>
      </c>
    </row>
    <row r="5327" spans="1:2">
      <c r="A5327" s="1" t="s">
        <v>5326</v>
      </c>
      <c r="B5327" s="2" t="str">
        <f t="shared" si="83"/>
        <v/>
      </c>
    </row>
    <row r="5328" spans="1:2">
      <c r="A5328" s="1" t="s">
        <v>5327</v>
      </c>
      <c r="B5328" s="2" t="str">
        <f t="shared" si="83"/>
        <v/>
      </c>
    </row>
    <row r="5329" spans="1:2">
      <c r="A5329" s="1" t="s">
        <v>5328</v>
      </c>
      <c r="B5329" s="2" t="str">
        <f t="shared" si="83"/>
        <v/>
      </c>
    </row>
    <row r="5330" spans="1:2">
      <c r="A5330" s="1" t="s">
        <v>5329</v>
      </c>
      <c r="B5330" s="2" t="str">
        <f t="shared" si="83"/>
        <v/>
      </c>
    </row>
    <row r="5331" spans="1:2">
      <c r="A5331" s="1" t="s">
        <v>5330</v>
      </c>
      <c r="B5331" s="2" t="str">
        <f t="shared" si="83"/>
        <v/>
      </c>
    </row>
    <row r="5332" spans="1:2">
      <c r="A5332" s="1" t="s">
        <v>5331</v>
      </c>
      <c r="B5332" s="2" t="str">
        <f t="shared" si="83"/>
        <v/>
      </c>
    </row>
    <row r="5333" spans="1:2">
      <c r="A5333" s="1" t="s">
        <v>5332</v>
      </c>
      <c r="B5333" s="2" t="str">
        <f t="shared" si="83"/>
        <v/>
      </c>
    </row>
    <row r="5334" spans="1:2">
      <c r="A5334" s="1" t="s">
        <v>5333</v>
      </c>
      <c r="B5334" s="2" t="str">
        <f t="shared" si="83"/>
        <v/>
      </c>
    </row>
    <row r="5335" spans="1:2">
      <c r="A5335" s="1" t="s">
        <v>5334</v>
      </c>
      <c r="B5335" s="2" t="str">
        <f t="shared" si="83"/>
        <v/>
      </c>
    </row>
    <row r="5336" spans="1:2">
      <c r="A5336" s="1" t="s">
        <v>5335</v>
      </c>
      <c r="B5336" s="2" t="str">
        <f t="shared" si="83"/>
        <v/>
      </c>
    </row>
    <row r="5337" spans="1:2">
      <c r="A5337" s="1" t="s">
        <v>5336</v>
      </c>
      <c r="B5337" s="2" t="str">
        <f t="shared" si="83"/>
        <v/>
      </c>
    </row>
    <row r="5338" spans="1:2">
      <c r="A5338" s="1" t="s">
        <v>5337</v>
      </c>
      <c r="B5338" s="2" t="str">
        <f t="shared" si="83"/>
        <v/>
      </c>
    </row>
    <row r="5339" spans="1:2">
      <c r="A5339" s="1" t="s">
        <v>5338</v>
      </c>
      <c r="B5339" s="2" t="str">
        <f t="shared" si="83"/>
        <v/>
      </c>
    </row>
    <row r="5340" spans="1:2">
      <c r="A5340" s="1" t="s">
        <v>5339</v>
      </c>
      <c r="B5340" s="2" t="str">
        <f t="shared" si="83"/>
        <v/>
      </c>
    </row>
    <row r="5341" spans="1:2">
      <c r="A5341" s="1" t="s">
        <v>5340</v>
      </c>
      <c r="B5341" s="2" t="str">
        <f t="shared" si="83"/>
        <v/>
      </c>
    </row>
    <row r="5342" spans="1:2">
      <c r="A5342" s="1" t="s">
        <v>5341</v>
      </c>
      <c r="B5342" s="2" t="str">
        <f t="shared" si="83"/>
        <v/>
      </c>
    </row>
    <row r="5343" spans="1:2">
      <c r="A5343" s="1" t="s">
        <v>5342</v>
      </c>
      <c r="B5343" s="2" t="str">
        <f t="shared" si="83"/>
        <v/>
      </c>
    </row>
    <row r="5344" spans="1:2">
      <c r="A5344" s="1" t="s">
        <v>5343</v>
      </c>
      <c r="B5344" s="2" t="str">
        <f t="shared" si="83"/>
        <v/>
      </c>
    </row>
    <row r="5345" spans="1:2">
      <c r="A5345" s="1" t="s">
        <v>5344</v>
      </c>
      <c r="B5345" s="2" t="str">
        <f t="shared" si="83"/>
        <v/>
      </c>
    </row>
    <row r="5346" spans="1:2">
      <c r="A5346" s="1" t="s">
        <v>5345</v>
      </c>
      <c r="B5346" s="2" t="str">
        <f t="shared" si="83"/>
        <v/>
      </c>
    </row>
    <row r="5347" spans="1:2">
      <c r="A5347" s="1" t="s">
        <v>5346</v>
      </c>
      <c r="B5347" s="2" t="str">
        <f t="shared" si="83"/>
        <v/>
      </c>
    </row>
    <row r="5348" spans="1:2">
      <c r="A5348" s="1" t="s">
        <v>5347</v>
      </c>
      <c r="B5348" s="2" t="str">
        <f t="shared" si="83"/>
        <v/>
      </c>
    </row>
    <row r="5349" spans="1:2">
      <c r="A5349" s="1" t="s">
        <v>5348</v>
      </c>
      <c r="B5349" s="2" t="str">
        <f t="shared" si="83"/>
        <v/>
      </c>
    </row>
    <row r="5350" spans="1:2">
      <c r="A5350" s="1" t="s">
        <v>5349</v>
      </c>
      <c r="B5350" s="2" t="str">
        <f t="shared" si="83"/>
        <v/>
      </c>
    </row>
    <row r="5351" spans="1:2">
      <c r="A5351" s="1" t="s">
        <v>5350</v>
      </c>
      <c r="B5351" s="2" t="str">
        <f t="shared" si="83"/>
        <v/>
      </c>
    </row>
    <row r="5352" spans="1:2">
      <c r="A5352" s="1" t="s">
        <v>5351</v>
      </c>
      <c r="B5352" s="2" t="str">
        <f t="shared" si="83"/>
        <v/>
      </c>
    </row>
    <row r="5353" spans="1:2">
      <c r="A5353" s="1" t="s">
        <v>5352</v>
      </c>
      <c r="B5353" s="2" t="str">
        <f t="shared" si="83"/>
        <v/>
      </c>
    </row>
    <row r="5354" spans="1:2">
      <c r="A5354" s="1" t="s">
        <v>5353</v>
      </c>
      <c r="B5354" s="2" t="str">
        <f t="shared" si="83"/>
        <v/>
      </c>
    </row>
    <row r="5355" spans="1:2">
      <c r="A5355" s="1" t="s">
        <v>5354</v>
      </c>
      <c r="B5355" s="2" t="str">
        <f t="shared" si="83"/>
        <v/>
      </c>
    </row>
    <row r="5356" spans="1:2">
      <c r="A5356" s="1" t="s">
        <v>5355</v>
      </c>
      <c r="B5356" s="2" t="str">
        <f t="shared" si="83"/>
        <v/>
      </c>
    </row>
    <row r="5357" spans="1:2">
      <c r="A5357" s="1" t="s">
        <v>5356</v>
      </c>
      <c r="B5357" s="2" t="str">
        <f t="shared" si="83"/>
        <v/>
      </c>
    </row>
    <row r="5358" spans="1:2">
      <c r="A5358" s="1" t="s">
        <v>5357</v>
      </c>
      <c r="B5358" s="2" t="str">
        <f t="shared" si="83"/>
        <v/>
      </c>
    </row>
    <row r="5359" spans="1:2">
      <c r="A5359" s="1" t="s">
        <v>5358</v>
      </c>
      <c r="B5359" s="2" t="str">
        <f t="shared" si="83"/>
        <v/>
      </c>
    </row>
    <row r="5360" spans="1:2">
      <c r="A5360" s="1" t="s">
        <v>5359</v>
      </c>
      <c r="B5360" s="2" t="str">
        <f t="shared" si="83"/>
        <v/>
      </c>
    </row>
    <row r="5361" spans="1:2">
      <c r="A5361" s="1" t="s">
        <v>5360</v>
      </c>
      <c r="B5361" s="2" t="str">
        <f t="shared" si="83"/>
        <v/>
      </c>
    </row>
    <row r="5362" spans="1:2">
      <c r="A5362" s="1" t="s">
        <v>5361</v>
      </c>
      <c r="B5362" s="2" t="str">
        <f t="shared" si="83"/>
        <v/>
      </c>
    </row>
    <row r="5363" spans="1:2">
      <c r="A5363" s="1" t="s">
        <v>5362</v>
      </c>
      <c r="B5363" s="2" t="str">
        <f t="shared" si="83"/>
        <v/>
      </c>
    </row>
    <row r="5364" spans="1:2">
      <c r="A5364" s="1" t="s">
        <v>5363</v>
      </c>
      <c r="B5364" s="2" t="str">
        <f t="shared" si="83"/>
        <v/>
      </c>
    </row>
    <row r="5365" spans="1:2">
      <c r="A5365" s="1" t="s">
        <v>5364</v>
      </c>
      <c r="B5365" s="2" t="str">
        <f t="shared" si="83"/>
        <v/>
      </c>
    </row>
    <row r="5366" spans="1:2">
      <c r="A5366" s="1" t="s">
        <v>5365</v>
      </c>
      <c r="B5366" s="2" t="str">
        <f t="shared" si="83"/>
        <v/>
      </c>
    </row>
    <row r="5367" spans="1:2">
      <c r="A5367" s="1" t="s">
        <v>5366</v>
      </c>
      <c r="B5367" s="2" t="str">
        <f t="shared" si="83"/>
        <v/>
      </c>
    </row>
    <row r="5368" spans="1:2">
      <c r="A5368" s="1" t="s">
        <v>5367</v>
      </c>
      <c r="B5368" s="2" t="str">
        <f t="shared" si="83"/>
        <v/>
      </c>
    </row>
    <row r="5369" spans="1:2">
      <c r="A5369" s="1" t="s">
        <v>5368</v>
      </c>
      <c r="B5369" s="2" t="str">
        <f t="shared" si="83"/>
        <v/>
      </c>
    </row>
    <row r="5370" spans="1:2">
      <c r="A5370" s="1" t="s">
        <v>5369</v>
      </c>
      <c r="B5370" s="2" t="str">
        <f t="shared" si="83"/>
        <v/>
      </c>
    </row>
    <row r="5371" spans="1:2">
      <c r="A5371" s="1" t="s">
        <v>5370</v>
      </c>
      <c r="B5371" s="2" t="str">
        <f t="shared" si="83"/>
        <v/>
      </c>
    </row>
    <row r="5372" spans="1:2">
      <c r="A5372" s="1" t="s">
        <v>5371</v>
      </c>
      <c r="B5372" s="2" t="str">
        <f t="shared" si="83"/>
        <v/>
      </c>
    </row>
    <row r="5373" spans="1:2">
      <c r="A5373" s="1" t="s">
        <v>5372</v>
      </c>
      <c r="B5373" s="2" t="str">
        <f t="shared" si="83"/>
        <v/>
      </c>
    </row>
    <row r="5374" spans="1:2">
      <c r="A5374" s="1" t="s">
        <v>5373</v>
      </c>
      <c r="B5374" s="2" t="str">
        <f t="shared" si="83"/>
        <v/>
      </c>
    </row>
    <row r="5375" spans="1:2">
      <c r="A5375" s="1" t="s">
        <v>5374</v>
      </c>
      <c r="B5375" s="2" t="str">
        <f t="shared" si="83"/>
        <v/>
      </c>
    </row>
    <row r="5376" spans="1:2">
      <c r="A5376" s="1" t="s">
        <v>5375</v>
      </c>
      <c r="B5376" s="2" t="str">
        <f t="shared" si="83"/>
        <v/>
      </c>
    </row>
    <row r="5377" spans="1:2">
      <c r="A5377" s="1" t="s">
        <v>5376</v>
      </c>
      <c r="B5377" s="2" t="str">
        <f t="shared" ref="B5377:B5440" si="84">IF(OR(ISNUMBER(SEARCH("(",A5377)),ISNUMBER(SEARCH("-",A5377))),"删除","")</f>
        <v/>
      </c>
    </row>
    <row r="5378" spans="1:2">
      <c r="A5378" s="1" t="s">
        <v>5377</v>
      </c>
      <c r="B5378" s="2" t="str">
        <f t="shared" si="84"/>
        <v/>
      </c>
    </row>
    <row r="5379" spans="1:2">
      <c r="A5379" s="1" t="s">
        <v>5378</v>
      </c>
      <c r="B5379" s="2" t="str">
        <f t="shared" si="84"/>
        <v/>
      </c>
    </row>
    <row r="5380" spans="1:2">
      <c r="A5380" s="1" t="s">
        <v>5379</v>
      </c>
      <c r="B5380" s="2" t="str">
        <f t="shared" si="84"/>
        <v/>
      </c>
    </row>
    <row r="5381" spans="1:2">
      <c r="A5381" s="1" t="s">
        <v>5380</v>
      </c>
      <c r="B5381" s="2" t="str">
        <f t="shared" si="84"/>
        <v/>
      </c>
    </row>
    <row r="5382" spans="1:2">
      <c r="A5382" s="1" t="s">
        <v>5381</v>
      </c>
      <c r="B5382" s="2" t="str">
        <f t="shared" si="84"/>
        <v/>
      </c>
    </row>
    <row r="5383" spans="1:2">
      <c r="A5383" s="1" t="s">
        <v>5382</v>
      </c>
      <c r="B5383" s="2" t="str">
        <f t="shared" si="84"/>
        <v/>
      </c>
    </row>
    <row r="5384" spans="1:2">
      <c r="A5384" s="1" t="s">
        <v>5383</v>
      </c>
      <c r="B5384" s="2" t="str">
        <f t="shared" si="84"/>
        <v/>
      </c>
    </row>
    <row r="5385" spans="1:2">
      <c r="A5385" s="1" t="s">
        <v>5384</v>
      </c>
      <c r="B5385" s="2" t="str">
        <f t="shared" si="84"/>
        <v/>
      </c>
    </row>
    <row r="5386" spans="1:2">
      <c r="A5386" s="1" t="s">
        <v>5385</v>
      </c>
      <c r="B5386" s="2" t="str">
        <f t="shared" si="84"/>
        <v/>
      </c>
    </row>
    <row r="5387" spans="1:2">
      <c r="A5387" s="1" t="s">
        <v>5386</v>
      </c>
      <c r="B5387" s="2" t="str">
        <f t="shared" si="84"/>
        <v/>
      </c>
    </row>
    <row r="5388" spans="1:2">
      <c r="A5388" s="1" t="s">
        <v>5387</v>
      </c>
      <c r="B5388" s="2" t="str">
        <f t="shared" si="84"/>
        <v/>
      </c>
    </row>
    <row r="5389" spans="1:2">
      <c r="A5389" s="1" t="s">
        <v>5388</v>
      </c>
      <c r="B5389" s="2" t="str">
        <f t="shared" si="84"/>
        <v/>
      </c>
    </row>
    <row r="5390" spans="1:2">
      <c r="A5390" s="1" t="s">
        <v>5389</v>
      </c>
      <c r="B5390" s="2" t="str">
        <f t="shared" si="84"/>
        <v/>
      </c>
    </row>
    <row r="5391" spans="1:2">
      <c r="A5391" s="1" t="s">
        <v>5390</v>
      </c>
      <c r="B5391" s="2" t="str">
        <f t="shared" si="84"/>
        <v/>
      </c>
    </row>
    <row r="5392" spans="1:2">
      <c r="A5392" s="1" t="s">
        <v>5391</v>
      </c>
      <c r="B5392" s="2" t="str">
        <f t="shared" si="84"/>
        <v/>
      </c>
    </row>
    <row r="5393" spans="1:2">
      <c r="A5393" s="1" t="s">
        <v>5392</v>
      </c>
      <c r="B5393" s="2" t="str">
        <f t="shared" si="84"/>
        <v/>
      </c>
    </row>
    <row r="5394" spans="1:2">
      <c r="A5394" s="1" t="s">
        <v>5393</v>
      </c>
      <c r="B5394" s="2" t="str">
        <f t="shared" si="84"/>
        <v/>
      </c>
    </row>
    <row r="5395" spans="1:2">
      <c r="A5395" s="1" t="s">
        <v>5394</v>
      </c>
      <c r="B5395" s="2" t="str">
        <f t="shared" si="84"/>
        <v/>
      </c>
    </row>
    <row r="5396" spans="1:2">
      <c r="A5396" s="1" t="s">
        <v>5395</v>
      </c>
      <c r="B5396" s="2" t="str">
        <f t="shared" si="84"/>
        <v/>
      </c>
    </row>
    <row r="5397" spans="1:2">
      <c r="A5397" s="1" t="s">
        <v>5396</v>
      </c>
      <c r="B5397" s="2" t="str">
        <f t="shared" si="84"/>
        <v/>
      </c>
    </row>
    <row r="5398" spans="1:2">
      <c r="A5398" s="1" t="s">
        <v>5397</v>
      </c>
      <c r="B5398" s="2" t="str">
        <f t="shared" si="84"/>
        <v/>
      </c>
    </row>
    <row r="5399" spans="1:2">
      <c r="A5399" s="1" t="s">
        <v>5398</v>
      </c>
      <c r="B5399" s="2" t="str">
        <f t="shared" si="84"/>
        <v/>
      </c>
    </row>
    <row r="5400" spans="1:2">
      <c r="A5400" s="1" t="s">
        <v>5399</v>
      </c>
      <c r="B5400" s="2" t="str">
        <f t="shared" si="84"/>
        <v/>
      </c>
    </row>
    <row r="5401" spans="1:2">
      <c r="A5401" s="1" t="s">
        <v>5400</v>
      </c>
      <c r="B5401" s="2" t="str">
        <f t="shared" si="84"/>
        <v/>
      </c>
    </row>
    <row r="5402" spans="1:2">
      <c r="A5402" s="1" t="s">
        <v>5401</v>
      </c>
      <c r="B5402" s="2" t="str">
        <f t="shared" si="84"/>
        <v/>
      </c>
    </row>
    <row r="5403" spans="1:2">
      <c r="A5403" s="1" t="s">
        <v>5402</v>
      </c>
      <c r="B5403" s="2" t="str">
        <f t="shared" si="84"/>
        <v/>
      </c>
    </row>
    <row r="5404" spans="1:2">
      <c r="A5404" s="1" t="s">
        <v>5403</v>
      </c>
      <c r="B5404" s="2" t="str">
        <f t="shared" si="84"/>
        <v/>
      </c>
    </row>
    <row r="5405" spans="1:2">
      <c r="A5405" s="1" t="s">
        <v>5404</v>
      </c>
      <c r="B5405" s="2" t="str">
        <f t="shared" si="84"/>
        <v/>
      </c>
    </row>
    <row r="5406" spans="1:2">
      <c r="A5406" s="1" t="s">
        <v>5405</v>
      </c>
      <c r="B5406" s="2" t="str">
        <f t="shared" si="84"/>
        <v/>
      </c>
    </row>
    <row r="5407" spans="1:2">
      <c r="A5407" s="1" t="s">
        <v>5406</v>
      </c>
      <c r="B5407" s="2" t="str">
        <f t="shared" si="84"/>
        <v/>
      </c>
    </row>
    <row r="5408" spans="1:2">
      <c r="A5408" s="1" t="s">
        <v>5407</v>
      </c>
      <c r="B5408" s="2" t="str">
        <f t="shared" si="84"/>
        <v/>
      </c>
    </row>
    <row r="5409" spans="1:2">
      <c r="A5409" s="1" t="s">
        <v>5408</v>
      </c>
      <c r="B5409" s="2" t="str">
        <f t="shared" si="84"/>
        <v/>
      </c>
    </row>
    <row r="5410" spans="1:2">
      <c r="A5410" s="1" t="s">
        <v>5409</v>
      </c>
      <c r="B5410" s="2" t="str">
        <f t="shared" si="84"/>
        <v/>
      </c>
    </row>
    <row r="5411" spans="1:2">
      <c r="A5411" s="1" t="s">
        <v>5410</v>
      </c>
      <c r="B5411" s="2" t="str">
        <f t="shared" si="84"/>
        <v/>
      </c>
    </row>
    <row r="5412" spans="1:2">
      <c r="A5412" s="1" t="s">
        <v>5411</v>
      </c>
      <c r="B5412" s="2" t="str">
        <f t="shared" si="84"/>
        <v/>
      </c>
    </row>
    <row r="5413" spans="1:2">
      <c r="A5413" s="1" t="s">
        <v>5412</v>
      </c>
      <c r="B5413" s="2" t="str">
        <f t="shared" si="84"/>
        <v/>
      </c>
    </row>
    <row r="5414" spans="1:2">
      <c r="A5414" s="1" t="s">
        <v>5413</v>
      </c>
      <c r="B5414" s="2" t="str">
        <f t="shared" si="84"/>
        <v/>
      </c>
    </row>
    <row r="5415" spans="1:2">
      <c r="A5415" s="1" t="s">
        <v>5414</v>
      </c>
      <c r="B5415" s="2" t="str">
        <f t="shared" si="84"/>
        <v/>
      </c>
    </row>
    <row r="5416" spans="1:2">
      <c r="A5416" s="1" t="s">
        <v>5415</v>
      </c>
      <c r="B5416" s="2" t="str">
        <f t="shared" si="84"/>
        <v/>
      </c>
    </row>
    <row r="5417" spans="1:2">
      <c r="A5417" s="1" t="s">
        <v>5416</v>
      </c>
      <c r="B5417" s="2" t="str">
        <f t="shared" si="84"/>
        <v/>
      </c>
    </row>
    <row r="5418" spans="1:2">
      <c r="A5418" s="1" t="s">
        <v>5417</v>
      </c>
      <c r="B5418" s="2" t="str">
        <f t="shared" si="84"/>
        <v/>
      </c>
    </row>
    <row r="5419" spans="1:2">
      <c r="A5419" s="1" t="s">
        <v>5418</v>
      </c>
      <c r="B5419" s="2" t="str">
        <f t="shared" si="84"/>
        <v/>
      </c>
    </row>
    <row r="5420" spans="1:2">
      <c r="A5420" s="1" t="s">
        <v>5419</v>
      </c>
      <c r="B5420" s="2" t="str">
        <f t="shared" si="84"/>
        <v/>
      </c>
    </row>
    <row r="5421" spans="1:2">
      <c r="A5421" s="1" t="s">
        <v>5420</v>
      </c>
      <c r="B5421" s="2" t="str">
        <f t="shared" si="84"/>
        <v/>
      </c>
    </row>
    <row r="5422" spans="1:2">
      <c r="A5422" s="1" t="s">
        <v>5421</v>
      </c>
      <c r="B5422" s="2" t="str">
        <f t="shared" si="84"/>
        <v/>
      </c>
    </row>
    <row r="5423" spans="1:2">
      <c r="A5423" s="1" t="s">
        <v>5422</v>
      </c>
      <c r="B5423" s="2" t="str">
        <f t="shared" si="84"/>
        <v/>
      </c>
    </row>
    <row r="5424" spans="1:2">
      <c r="A5424" s="1" t="s">
        <v>5423</v>
      </c>
      <c r="B5424" s="2" t="str">
        <f t="shared" si="84"/>
        <v/>
      </c>
    </row>
    <row r="5425" spans="1:2">
      <c r="A5425" s="1" t="s">
        <v>5424</v>
      </c>
      <c r="B5425" s="2" t="str">
        <f t="shared" si="84"/>
        <v/>
      </c>
    </row>
    <row r="5426" spans="1:2">
      <c r="A5426" s="1" t="s">
        <v>5425</v>
      </c>
      <c r="B5426" s="2" t="str">
        <f t="shared" si="84"/>
        <v/>
      </c>
    </row>
    <row r="5427" spans="1:2">
      <c r="A5427" s="1" t="s">
        <v>5426</v>
      </c>
      <c r="B5427" s="2" t="str">
        <f t="shared" si="84"/>
        <v/>
      </c>
    </row>
    <row r="5428" spans="1:2">
      <c r="A5428" s="1" t="s">
        <v>5427</v>
      </c>
      <c r="B5428" s="2" t="str">
        <f t="shared" si="84"/>
        <v/>
      </c>
    </row>
    <row r="5429" spans="1:2">
      <c r="A5429" s="1" t="s">
        <v>5428</v>
      </c>
      <c r="B5429" s="2" t="str">
        <f t="shared" si="84"/>
        <v/>
      </c>
    </row>
    <row r="5430" spans="1:2">
      <c r="A5430" s="1" t="s">
        <v>5429</v>
      </c>
      <c r="B5430" s="2" t="str">
        <f t="shared" si="84"/>
        <v/>
      </c>
    </row>
    <row r="5431" spans="1:2">
      <c r="A5431" s="1" t="s">
        <v>5430</v>
      </c>
      <c r="B5431" s="2" t="str">
        <f t="shared" si="84"/>
        <v/>
      </c>
    </row>
    <row r="5432" spans="1:2">
      <c r="A5432" s="1" t="s">
        <v>5431</v>
      </c>
      <c r="B5432" s="2" t="str">
        <f t="shared" si="84"/>
        <v/>
      </c>
    </row>
    <row r="5433" spans="1:2">
      <c r="A5433" s="1" t="s">
        <v>5432</v>
      </c>
      <c r="B5433" s="2" t="str">
        <f t="shared" si="84"/>
        <v/>
      </c>
    </row>
    <row r="5434" spans="1:2">
      <c r="A5434" s="1" t="s">
        <v>5433</v>
      </c>
      <c r="B5434" s="2" t="str">
        <f t="shared" si="84"/>
        <v/>
      </c>
    </row>
    <row r="5435" spans="1:2">
      <c r="A5435" s="1" t="s">
        <v>5434</v>
      </c>
      <c r="B5435" s="2" t="str">
        <f t="shared" si="84"/>
        <v/>
      </c>
    </row>
    <row r="5436" spans="1:2">
      <c r="A5436" s="1" t="s">
        <v>5435</v>
      </c>
      <c r="B5436" s="2" t="str">
        <f t="shared" si="84"/>
        <v/>
      </c>
    </row>
    <row r="5437" spans="1:2">
      <c r="A5437" s="1" t="s">
        <v>5436</v>
      </c>
      <c r="B5437" s="2" t="str">
        <f t="shared" si="84"/>
        <v/>
      </c>
    </row>
    <row r="5438" spans="1:2">
      <c r="A5438" s="1" t="s">
        <v>5437</v>
      </c>
      <c r="B5438" s="2" t="str">
        <f t="shared" si="84"/>
        <v/>
      </c>
    </row>
    <row r="5439" spans="1:2">
      <c r="A5439" s="1" t="s">
        <v>5438</v>
      </c>
      <c r="B5439" s="2" t="str">
        <f t="shared" si="84"/>
        <v/>
      </c>
    </row>
    <row r="5440" spans="1:2">
      <c r="A5440" s="1" t="s">
        <v>5439</v>
      </c>
      <c r="B5440" s="2" t="str">
        <f t="shared" si="84"/>
        <v/>
      </c>
    </row>
    <row r="5441" spans="1:2">
      <c r="A5441" s="1" t="s">
        <v>5440</v>
      </c>
      <c r="B5441" s="2" t="str">
        <f t="shared" ref="B5441:B5486" si="85">IF(OR(ISNUMBER(SEARCH("(",A5441)),ISNUMBER(SEARCH("-",A5441))),"删除","")</f>
        <v/>
      </c>
    </row>
    <row r="5442" spans="1:2">
      <c r="A5442" s="1" t="s">
        <v>5441</v>
      </c>
      <c r="B5442" s="2" t="str">
        <f t="shared" si="85"/>
        <v/>
      </c>
    </row>
    <row r="5443" spans="1:2">
      <c r="A5443" s="1" t="s">
        <v>5442</v>
      </c>
      <c r="B5443" s="2" t="str">
        <f t="shared" si="85"/>
        <v/>
      </c>
    </row>
    <row r="5444" spans="1:2">
      <c r="A5444" s="1" t="s">
        <v>5443</v>
      </c>
      <c r="B5444" s="2" t="str">
        <f t="shared" si="85"/>
        <v/>
      </c>
    </row>
    <row r="5445" spans="1:2">
      <c r="A5445" s="1" t="s">
        <v>5444</v>
      </c>
      <c r="B5445" s="2" t="str">
        <f t="shared" si="85"/>
        <v/>
      </c>
    </row>
    <row r="5446" spans="1:2">
      <c r="A5446" s="1" t="s">
        <v>5445</v>
      </c>
      <c r="B5446" s="2" t="str">
        <f t="shared" si="85"/>
        <v/>
      </c>
    </row>
    <row r="5447" spans="1:2">
      <c r="A5447" s="1" t="s">
        <v>5446</v>
      </c>
      <c r="B5447" s="2" t="str">
        <f t="shared" si="85"/>
        <v/>
      </c>
    </row>
    <row r="5448" spans="1:2">
      <c r="A5448" s="1" t="s">
        <v>5447</v>
      </c>
      <c r="B5448" s="2" t="str">
        <f t="shared" si="85"/>
        <v/>
      </c>
    </row>
    <row r="5449" spans="1:2">
      <c r="A5449" s="1" t="s">
        <v>5448</v>
      </c>
      <c r="B5449" s="2" t="str">
        <f t="shared" si="85"/>
        <v/>
      </c>
    </row>
    <row r="5450" spans="1:2">
      <c r="A5450" s="1" t="s">
        <v>5449</v>
      </c>
      <c r="B5450" s="2" t="str">
        <f t="shared" si="85"/>
        <v/>
      </c>
    </row>
    <row r="5451" spans="1:2">
      <c r="A5451" s="1" t="s">
        <v>5450</v>
      </c>
      <c r="B5451" s="2" t="str">
        <f t="shared" si="85"/>
        <v/>
      </c>
    </row>
    <row r="5452" spans="1:2">
      <c r="A5452" s="1" t="s">
        <v>5451</v>
      </c>
      <c r="B5452" s="2" t="str">
        <f t="shared" si="85"/>
        <v/>
      </c>
    </row>
    <row r="5453" spans="1:2">
      <c r="A5453" s="1" t="s">
        <v>5452</v>
      </c>
      <c r="B5453" s="2" t="str">
        <f t="shared" si="85"/>
        <v/>
      </c>
    </row>
    <row r="5454" spans="1:2">
      <c r="A5454" s="1" t="s">
        <v>5453</v>
      </c>
      <c r="B5454" s="2" t="str">
        <f t="shared" si="85"/>
        <v/>
      </c>
    </row>
    <row r="5455" spans="1:2">
      <c r="A5455" s="1" t="s">
        <v>5454</v>
      </c>
      <c r="B5455" s="2" t="str">
        <f t="shared" si="85"/>
        <v/>
      </c>
    </row>
    <row r="5456" spans="1:2">
      <c r="A5456" s="1" t="s">
        <v>5455</v>
      </c>
      <c r="B5456" s="2" t="str">
        <f t="shared" si="85"/>
        <v/>
      </c>
    </row>
    <row r="5457" spans="1:2">
      <c r="A5457" s="1" t="s">
        <v>5456</v>
      </c>
      <c r="B5457" s="2" t="str">
        <f t="shared" si="85"/>
        <v/>
      </c>
    </row>
    <row r="5458" spans="1:2">
      <c r="A5458" s="1" t="s">
        <v>5457</v>
      </c>
      <c r="B5458" s="2" t="str">
        <f t="shared" si="85"/>
        <v/>
      </c>
    </row>
    <row r="5459" spans="1:2">
      <c r="A5459" s="1" t="s">
        <v>5458</v>
      </c>
      <c r="B5459" s="2" t="str">
        <f t="shared" si="85"/>
        <v/>
      </c>
    </row>
    <row r="5460" spans="1:2">
      <c r="A5460" s="1" t="s">
        <v>5459</v>
      </c>
      <c r="B5460" s="2" t="str">
        <f t="shared" si="85"/>
        <v/>
      </c>
    </row>
    <row r="5461" spans="1:2">
      <c r="A5461" s="1" t="s">
        <v>5460</v>
      </c>
      <c r="B5461" s="2" t="str">
        <f t="shared" si="85"/>
        <v/>
      </c>
    </row>
    <row r="5462" spans="1:2">
      <c r="A5462" s="1" t="s">
        <v>5461</v>
      </c>
      <c r="B5462" s="2" t="str">
        <f t="shared" si="85"/>
        <v/>
      </c>
    </row>
    <row r="5463" spans="1:2">
      <c r="A5463" s="1" t="s">
        <v>5462</v>
      </c>
      <c r="B5463" s="2" t="str">
        <f t="shared" si="85"/>
        <v/>
      </c>
    </row>
    <row r="5464" spans="1:2">
      <c r="A5464" s="1" t="s">
        <v>5463</v>
      </c>
      <c r="B5464" s="2" t="str">
        <f t="shared" si="85"/>
        <v/>
      </c>
    </row>
    <row r="5465" spans="1:2">
      <c r="A5465" s="1" t="s">
        <v>5464</v>
      </c>
      <c r="B5465" s="2" t="str">
        <f t="shared" si="85"/>
        <v/>
      </c>
    </row>
    <row r="5466" spans="1:2">
      <c r="A5466" s="1" t="s">
        <v>5465</v>
      </c>
      <c r="B5466" s="2" t="str">
        <f t="shared" si="85"/>
        <v/>
      </c>
    </row>
    <row r="5467" spans="1:2">
      <c r="A5467" s="1" t="s">
        <v>5466</v>
      </c>
      <c r="B5467" s="2" t="str">
        <f t="shared" si="85"/>
        <v/>
      </c>
    </row>
    <row r="5468" spans="1:2">
      <c r="A5468" s="1" t="s">
        <v>5467</v>
      </c>
      <c r="B5468" s="2" t="str">
        <f t="shared" si="85"/>
        <v/>
      </c>
    </row>
    <row r="5469" spans="1:2">
      <c r="A5469" s="1" t="s">
        <v>5468</v>
      </c>
      <c r="B5469" s="2" t="str">
        <f t="shared" si="85"/>
        <v/>
      </c>
    </row>
    <row r="5470" spans="1:2">
      <c r="A5470" s="1" t="s">
        <v>5469</v>
      </c>
      <c r="B5470" s="2" t="str">
        <f t="shared" si="85"/>
        <v/>
      </c>
    </row>
    <row r="5471" spans="1:2">
      <c r="A5471" s="1" t="s">
        <v>5470</v>
      </c>
      <c r="B5471" s="2" t="str">
        <f t="shared" si="85"/>
        <v/>
      </c>
    </row>
    <row r="5472" spans="1:2">
      <c r="A5472" s="1" t="s">
        <v>5471</v>
      </c>
      <c r="B5472" s="2" t="str">
        <f t="shared" si="85"/>
        <v/>
      </c>
    </row>
    <row r="5473" spans="1:2">
      <c r="A5473" s="1" t="s">
        <v>5472</v>
      </c>
      <c r="B5473" s="2" t="str">
        <f t="shared" si="85"/>
        <v/>
      </c>
    </row>
    <row r="5474" spans="1:2">
      <c r="A5474" s="1" t="s">
        <v>5473</v>
      </c>
      <c r="B5474" s="2" t="str">
        <f t="shared" si="85"/>
        <v/>
      </c>
    </row>
    <row r="5475" spans="1:2">
      <c r="A5475" s="1" t="s">
        <v>5474</v>
      </c>
      <c r="B5475" s="2" t="str">
        <f t="shared" si="85"/>
        <v/>
      </c>
    </row>
    <row r="5476" spans="1:2">
      <c r="A5476" s="1" t="s">
        <v>5475</v>
      </c>
      <c r="B5476" s="2" t="str">
        <f t="shared" si="85"/>
        <v/>
      </c>
    </row>
    <row r="5477" spans="1:2">
      <c r="A5477" s="1" t="s">
        <v>5476</v>
      </c>
      <c r="B5477" s="2" t="str">
        <f t="shared" si="85"/>
        <v/>
      </c>
    </row>
    <row r="5478" spans="1:2">
      <c r="A5478" s="1" t="s">
        <v>5477</v>
      </c>
      <c r="B5478" s="2" t="str">
        <f t="shared" si="85"/>
        <v/>
      </c>
    </row>
    <row r="5479" spans="1:2">
      <c r="A5479" s="1" t="s">
        <v>5478</v>
      </c>
      <c r="B5479" s="2" t="str">
        <f t="shared" si="85"/>
        <v/>
      </c>
    </row>
    <row r="5480" spans="1:2">
      <c r="A5480" s="1" t="s">
        <v>5479</v>
      </c>
      <c r="B5480" s="2" t="str">
        <f t="shared" si="85"/>
        <v/>
      </c>
    </row>
    <row r="5481" spans="1:2">
      <c r="A5481" s="1" t="s">
        <v>5480</v>
      </c>
      <c r="B5481" s="2" t="str">
        <f t="shared" si="85"/>
        <v/>
      </c>
    </row>
    <row r="5482" spans="1:2">
      <c r="A5482" s="1" t="s">
        <v>5481</v>
      </c>
      <c r="B5482" s="2" t="str">
        <f t="shared" si="85"/>
        <v/>
      </c>
    </row>
    <row r="5483" spans="1:2">
      <c r="A5483" s="1" t="s">
        <v>5482</v>
      </c>
      <c r="B5483" s="2" t="str">
        <f t="shared" si="85"/>
        <v/>
      </c>
    </row>
    <row r="5484" spans="1:2">
      <c r="A5484" s="1" t="s">
        <v>5483</v>
      </c>
      <c r="B5484" s="2" t="str">
        <f t="shared" si="85"/>
        <v/>
      </c>
    </row>
    <row r="5485" spans="1:2">
      <c r="A5485" s="1" t="s">
        <v>5484</v>
      </c>
      <c r="B5485" s="2" t="str">
        <f t="shared" si="85"/>
        <v/>
      </c>
    </row>
    <row r="5486" spans="1:2">
      <c r="A5486" s="1" t="s">
        <v>5485</v>
      </c>
      <c r="B5486" s="2" t="str">
        <f t="shared" si="85"/>
        <v/>
      </c>
    </row>
    <row r="5487" spans="1:2">
      <c r="A5487" s="1" t="s">
        <v>5486</v>
      </c>
      <c r="B5487" s="2" t="str">
        <f>IF(OR(ISNUMBER(SEARCH("(",A5487)),ISNUMBER(SEARCH("-",A5487))),"删除","")</f>
        <v/>
      </c>
    </row>
    <row r="5488" spans="1:2">
      <c r="A5488" s="1" t="s">
        <v>5487</v>
      </c>
      <c r="B5488" s="2" t="str">
        <f>IF(OR(ISNUMBER(SEARCH("(",A5488)),ISNUMBER(SEARCH("-",A5488))),"删除","")</f>
        <v/>
      </c>
    </row>
    <row r="5489" spans="1:2">
      <c r="A5489" s="1" t="s">
        <v>5488</v>
      </c>
      <c r="B5489" s="2" t="str">
        <f>IF(OR(ISNUMBER(SEARCH("(",A5489)),ISNUMBER(SEARCH("-",A5489))),"删除","")</f>
        <v/>
      </c>
    </row>
    <row r="5490" spans="1:2">
      <c r="A5490" s="1" t="s">
        <v>5489</v>
      </c>
      <c r="B5490" s="2" t="str">
        <f>IF(OR(ISNUMBER(SEARCH("(",A5490)),ISNUMBER(SEARCH("-",A5490))),"删除","")</f>
        <v/>
      </c>
    </row>
    <row r="5491" spans="1:2">
      <c r="A5491" s="1" t="s">
        <v>5490</v>
      </c>
      <c r="B5491" s="2" t="str">
        <f>IF(OR(ISNUMBER(SEARCH("(",A5491)),ISNUMBER(SEARCH("-",A5491))),"删除","")</f>
        <v/>
      </c>
    </row>
    <row r="5492" spans="1:2">
      <c r="A5492" s="1" t="s">
        <v>5491</v>
      </c>
      <c r="B5492" s="2" t="str">
        <f>IF(OR(ISNUMBER(SEARCH("(",A5492)),ISNUMBER(SEARCH("-",A5492))),"删除","")</f>
        <v/>
      </c>
    </row>
    <row r="5493" spans="1:2">
      <c r="A5493" s="1" t="s">
        <v>5492</v>
      </c>
      <c r="B5493" s="2" t="str">
        <f>IF(OR(ISNUMBER(SEARCH("(",A5493)),ISNUMBER(SEARCH("-",A5493))),"删除","")</f>
        <v/>
      </c>
    </row>
    <row r="5494" spans="1:2">
      <c r="A5494" s="1" t="s">
        <v>5493</v>
      </c>
      <c r="B5494" s="2" t="str">
        <f>IF(OR(ISNUMBER(SEARCH("(",A5494)),ISNUMBER(SEARCH("-",A5494))),"删除","")</f>
        <v/>
      </c>
    </row>
    <row r="5495" spans="1:2">
      <c r="A5495" s="1" t="s">
        <v>5494</v>
      </c>
      <c r="B5495" s="2" t="str">
        <f>IF(OR(ISNUMBER(SEARCH("(",A5495)),ISNUMBER(SEARCH("-",A5495))),"删除","")</f>
        <v/>
      </c>
    </row>
    <row r="5496" spans="1:2">
      <c r="A5496" s="1" t="s">
        <v>5495</v>
      </c>
      <c r="B5496" s="2" t="str">
        <f>IF(OR(ISNUMBER(SEARCH("(",A5496)),ISNUMBER(SEARCH("-",A5496))),"删除","")</f>
        <v/>
      </c>
    </row>
    <row r="5497" spans="1:2">
      <c r="A5497" s="1" t="s">
        <v>5496</v>
      </c>
      <c r="B5497" s="2" t="str">
        <f>IF(OR(ISNUMBER(SEARCH("(",A5497)),ISNUMBER(SEARCH("-",A5497))),"删除","")</f>
        <v/>
      </c>
    </row>
    <row r="5498" spans="1:2">
      <c r="A5498" s="1" t="s">
        <v>5497</v>
      </c>
      <c r="B5498" s="2" t="str">
        <f>IF(OR(ISNUMBER(SEARCH("(",A5498)),ISNUMBER(SEARCH("-",A5498))),"删除","")</f>
        <v/>
      </c>
    </row>
    <row r="5499" spans="1:2">
      <c r="A5499" s="1" t="s">
        <v>5498</v>
      </c>
      <c r="B5499" s="2" t="str">
        <f>IF(OR(ISNUMBER(SEARCH("(",A5499)),ISNUMBER(SEARCH("-",A5499))),"删除","")</f>
        <v/>
      </c>
    </row>
    <row r="5500" spans="1:2">
      <c r="A5500" s="1" t="s">
        <v>5499</v>
      </c>
      <c r="B5500" s="2" t="str">
        <f>IF(OR(ISNUMBER(SEARCH("(",A5500)),ISNUMBER(SEARCH("-",A5500))),"删除","")</f>
        <v/>
      </c>
    </row>
    <row r="5501" spans="1:2">
      <c r="A5501" s="1" t="s">
        <v>5500</v>
      </c>
      <c r="B5501" s="2" t="str">
        <f>IF(OR(ISNUMBER(SEARCH("(",A5501)),ISNUMBER(SEARCH("-",A5501))),"删除","")</f>
        <v/>
      </c>
    </row>
    <row r="5502" spans="1:2">
      <c r="A5502" s="1" t="s">
        <v>5501</v>
      </c>
      <c r="B5502" s="2" t="str">
        <f>IF(OR(ISNUMBER(SEARCH("(",A5502)),ISNUMBER(SEARCH("-",A5502))),"删除","")</f>
        <v/>
      </c>
    </row>
    <row r="5503" spans="1:2">
      <c r="A5503" s="1" t="s">
        <v>5502</v>
      </c>
      <c r="B5503" s="2" t="str">
        <f>IF(OR(ISNUMBER(SEARCH("(",A5503)),ISNUMBER(SEARCH("-",A5503))),"删除","")</f>
        <v/>
      </c>
    </row>
    <row r="5504" spans="1:2">
      <c r="A5504" s="1" t="s">
        <v>5503</v>
      </c>
      <c r="B5504" s="2" t="str">
        <f>IF(OR(ISNUMBER(SEARCH("(",A5504)),ISNUMBER(SEARCH("-",A5504))),"删除","")</f>
        <v/>
      </c>
    </row>
    <row r="5505" spans="1:2">
      <c r="A5505" s="1" t="s">
        <v>5504</v>
      </c>
      <c r="B5505" s="2" t="str">
        <f>IF(OR(ISNUMBER(SEARCH("(",A5505)),ISNUMBER(SEARCH("-",A5505))),"删除","")</f>
        <v/>
      </c>
    </row>
    <row r="5506" spans="1:2">
      <c r="A5506" s="1" t="s">
        <v>5505</v>
      </c>
      <c r="B5506" s="2" t="str">
        <f>IF(OR(ISNUMBER(SEARCH("(",A5506)),ISNUMBER(SEARCH("-",A5506))),"删除","")</f>
        <v/>
      </c>
    </row>
    <row r="5507" spans="1:2">
      <c r="A5507" s="1" t="s">
        <v>5506</v>
      </c>
      <c r="B5507" s="2" t="str">
        <f>IF(OR(ISNUMBER(SEARCH("(",A5507)),ISNUMBER(SEARCH("-",A5507))),"删除","")</f>
        <v/>
      </c>
    </row>
    <row r="5508" spans="1:2">
      <c r="A5508" s="1" t="s">
        <v>5507</v>
      </c>
      <c r="B5508" s="2" t="str">
        <f>IF(OR(ISNUMBER(SEARCH("(",A5508)),ISNUMBER(SEARCH("-",A5508))),"删除","")</f>
        <v/>
      </c>
    </row>
    <row r="5509" spans="1:2">
      <c r="A5509" s="1" t="s">
        <v>5508</v>
      </c>
      <c r="B5509" s="2" t="str">
        <f>IF(OR(ISNUMBER(SEARCH("(",A5509)),ISNUMBER(SEARCH("-",A5509))),"删除","")</f>
        <v/>
      </c>
    </row>
    <row r="5510" spans="1:2">
      <c r="A5510" s="1" t="s">
        <v>5509</v>
      </c>
      <c r="B5510" s="2" t="str">
        <f>IF(OR(ISNUMBER(SEARCH("(",A5510)),ISNUMBER(SEARCH("-",A5510))),"删除","")</f>
        <v/>
      </c>
    </row>
    <row r="5511" spans="1:2">
      <c r="A5511" s="1" t="s">
        <v>5510</v>
      </c>
      <c r="B5511" s="2" t="str">
        <f>IF(OR(ISNUMBER(SEARCH("(",A5511)),ISNUMBER(SEARCH("-",A5511))),"删除","")</f>
        <v/>
      </c>
    </row>
    <row r="5512" spans="1:2">
      <c r="A5512" s="1" t="s">
        <v>5511</v>
      </c>
      <c r="B5512" s="2" t="str">
        <f>IF(OR(ISNUMBER(SEARCH("(",A5512)),ISNUMBER(SEARCH("-",A5512))),"删除","")</f>
        <v/>
      </c>
    </row>
    <row r="5513" spans="1:2">
      <c r="A5513" s="1" t="s">
        <v>5512</v>
      </c>
      <c r="B5513" s="2" t="str">
        <f>IF(OR(ISNUMBER(SEARCH("(",A5513)),ISNUMBER(SEARCH("-",A5513))),"删除","")</f>
        <v/>
      </c>
    </row>
    <row r="5514" spans="1:2">
      <c r="A5514" s="1" t="s">
        <v>5513</v>
      </c>
      <c r="B5514" s="2" t="str">
        <f>IF(OR(ISNUMBER(SEARCH("(",A5514)),ISNUMBER(SEARCH("-",A5514))),"删除","")</f>
        <v/>
      </c>
    </row>
    <row r="5515" spans="1:2">
      <c r="A5515" s="1" t="s">
        <v>5514</v>
      </c>
      <c r="B5515" s="2" t="str">
        <f>IF(OR(ISNUMBER(SEARCH("(",A5515)),ISNUMBER(SEARCH("-",A5515))),"删除","")</f>
        <v/>
      </c>
    </row>
    <row r="5516" spans="1:2">
      <c r="A5516" s="1" t="s">
        <v>5515</v>
      </c>
      <c r="B5516" s="2" t="str">
        <f>IF(OR(ISNUMBER(SEARCH("(",A5516)),ISNUMBER(SEARCH("-",A5516))),"删除","")</f>
        <v/>
      </c>
    </row>
    <row r="5517" spans="1:2">
      <c r="A5517" s="1" t="s">
        <v>5516</v>
      </c>
      <c r="B5517" s="2" t="str">
        <f>IF(OR(ISNUMBER(SEARCH("(",A5517)),ISNUMBER(SEARCH("-",A5517))),"删除","")</f>
        <v/>
      </c>
    </row>
    <row r="5518" spans="1:2">
      <c r="A5518" s="1" t="s">
        <v>5517</v>
      </c>
      <c r="B5518" s="2" t="str">
        <f>IF(OR(ISNUMBER(SEARCH("(",A5518)),ISNUMBER(SEARCH("-",A5518))),"删除","")</f>
        <v/>
      </c>
    </row>
    <row r="5519" spans="1:2">
      <c r="A5519" s="1" t="s">
        <v>5518</v>
      </c>
      <c r="B5519" s="2" t="str">
        <f>IF(OR(ISNUMBER(SEARCH("(",A5519)),ISNUMBER(SEARCH("-",A5519))),"删除","")</f>
        <v/>
      </c>
    </row>
    <row r="5520" spans="1:2">
      <c r="A5520" s="1" t="s">
        <v>5519</v>
      </c>
      <c r="B5520" s="2" t="str">
        <f>IF(OR(ISNUMBER(SEARCH("(",A5520)),ISNUMBER(SEARCH("-",A5520))),"删除","")</f>
        <v/>
      </c>
    </row>
    <row r="5521" spans="1:2">
      <c r="A5521" s="1" t="s">
        <v>5520</v>
      </c>
      <c r="B5521" s="2" t="str">
        <f>IF(OR(ISNUMBER(SEARCH("(",A5521)),ISNUMBER(SEARCH("-",A5521))),"删除","")</f>
        <v/>
      </c>
    </row>
    <row r="5522" spans="1:2">
      <c r="A5522" s="1" t="s">
        <v>5521</v>
      </c>
      <c r="B5522" s="2" t="str">
        <f>IF(OR(ISNUMBER(SEARCH("(",A5522)),ISNUMBER(SEARCH("-",A5522))),"删除","")</f>
        <v/>
      </c>
    </row>
    <row r="5523" spans="1:2">
      <c r="A5523" s="1" t="s">
        <v>5522</v>
      </c>
      <c r="B5523" s="2" t="str">
        <f>IF(OR(ISNUMBER(SEARCH("(",A5523)),ISNUMBER(SEARCH("-",A5523))),"删除","")</f>
        <v/>
      </c>
    </row>
    <row r="5524" spans="1:2">
      <c r="A5524" s="1" t="s">
        <v>5523</v>
      </c>
      <c r="B5524" s="2" t="str">
        <f t="shared" ref="B5524:B5563" si="86">IF(OR(ISNUMBER(SEARCH("(",A5524)),ISNUMBER(SEARCH("-",A5524))),"删除","")</f>
        <v/>
      </c>
    </row>
    <row r="5525" spans="1:2">
      <c r="A5525" s="1" t="s">
        <v>5524</v>
      </c>
      <c r="B5525" s="2" t="str">
        <f t="shared" si="86"/>
        <v/>
      </c>
    </row>
    <row r="5526" spans="1:2">
      <c r="A5526" s="1" t="s">
        <v>5525</v>
      </c>
      <c r="B5526" s="2" t="str">
        <f t="shared" si="86"/>
        <v/>
      </c>
    </row>
    <row r="5527" spans="1:2">
      <c r="A5527" s="1" t="s">
        <v>5526</v>
      </c>
      <c r="B5527" s="2" t="str">
        <f t="shared" si="86"/>
        <v/>
      </c>
    </row>
    <row r="5528" spans="1:2">
      <c r="A5528" s="1" t="s">
        <v>5527</v>
      </c>
      <c r="B5528" s="2" t="str">
        <f t="shared" si="86"/>
        <v/>
      </c>
    </row>
    <row r="5529" spans="1:2">
      <c r="A5529" s="1" t="s">
        <v>5528</v>
      </c>
      <c r="B5529" s="2" t="str">
        <f t="shared" si="86"/>
        <v/>
      </c>
    </row>
    <row r="5530" spans="1:2">
      <c r="A5530" s="1" t="s">
        <v>5529</v>
      </c>
      <c r="B5530" s="2" t="str">
        <f t="shared" si="86"/>
        <v/>
      </c>
    </row>
    <row r="5531" spans="1:2">
      <c r="A5531" s="1" t="s">
        <v>5530</v>
      </c>
      <c r="B5531" s="2" t="str">
        <f t="shared" si="86"/>
        <v/>
      </c>
    </row>
    <row r="5532" spans="1:2">
      <c r="A5532" s="1" t="s">
        <v>5531</v>
      </c>
      <c r="B5532" s="2" t="str">
        <f t="shared" si="86"/>
        <v/>
      </c>
    </row>
    <row r="5533" spans="1:2">
      <c r="A5533" s="1" t="s">
        <v>5532</v>
      </c>
      <c r="B5533" s="2" t="str">
        <f t="shared" si="86"/>
        <v/>
      </c>
    </row>
    <row r="5534" spans="1:2">
      <c r="A5534" s="1" t="s">
        <v>5533</v>
      </c>
      <c r="B5534" s="2" t="str">
        <f t="shared" si="86"/>
        <v/>
      </c>
    </row>
    <row r="5535" spans="1:2">
      <c r="A5535" s="1" t="s">
        <v>5534</v>
      </c>
      <c r="B5535" s="2" t="str">
        <f t="shared" si="86"/>
        <v/>
      </c>
    </row>
    <row r="5536" spans="1:2">
      <c r="A5536" s="1" t="s">
        <v>5535</v>
      </c>
      <c r="B5536" s="2" t="str">
        <f t="shared" si="86"/>
        <v/>
      </c>
    </row>
    <row r="5537" spans="1:2">
      <c r="A5537" s="1" t="s">
        <v>5536</v>
      </c>
      <c r="B5537" s="2" t="str">
        <f t="shared" si="86"/>
        <v/>
      </c>
    </row>
    <row r="5538" spans="1:2">
      <c r="A5538" s="1" t="s">
        <v>5537</v>
      </c>
      <c r="B5538" s="2" t="str">
        <f t="shared" si="86"/>
        <v/>
      </c>
    </row>
    <row r="5539" spans="1:2">
      <c r="A5539" s="1" t="s">
        <v>5538</v>
      </c>
      <c r="B5539" s="2" t="str">
        <f t="shared" si="86"/>
        <v/>
      </c>
    </row>
    <row r="5540" spans="1:2">
      <c r="A5540" s="1" t="s">
        <v>5539</v>
      </c>
      <c r="B5540" s="2" t="str">
        <f t="shared" si="86"/>
        <v/>
      </c>
    </row>
    <row r="5541" spans="1:2">
      <c r="A5541" s="1" t="s">
        <v>5540</v>
      </c>
      <c r="B5541" s="2" t="str">
        <f t="shared" si="86"/>
        <v/>
      </c>
    </row>
    <row r="5542" spans="1:2">
      <c r="A5542" s="1" t="s">
        <v>5541</v>
      </c>
      <c r="B5542" s="2" t="str">
        <f t="shared" si="86"/>
        <v/>
      </c>
    </row>
    <row r="5543" spans="1:2">
      <c r="A5543" s="1" t="s">
        <v>5542</v>
      </c>
      <c r="B5543" s="2" t="str">
        <f t="shared" si="86"/>
        <v/>
      </c>
    </row>
    <row r="5544" spans="1:2">
      <c r="A5544" s="1" t="s">
        <v>5543</v>
      </c>
      <c r="B5544" s="2" t="str">
        <f t="shared" si="86"/>
        <v/>
      </c>
    </row>
    <row r="5545" spans="1:2">
      <c r="A5545" s="1" t="s">
        <v>5544</v>
      </c>
      <c r="B5545" s="2" t="str">
        <f t="shared" si="86"/>
        <v/>
      </c>
    </row>
    <row r="5546" spans="1:2">
      <c r="A5546" s="1" t="s">
        <v>5545</v>
      </c>
      <c r="B5546" s="2" t="str">
        <f t="shared" si="86"/>
        <v/>
      </c>
    </row>
    <row r="5547" spans="1:2">
      <c r="A5547" s="1" t="s">
        <v>5546</v>
      </c>
      <c r="B5547" s="2" t="str">
        <f t="shared" si="86"/>
        <v/>
      </c>
    </row>
    <row r="5548" spans="1:2">
      <c r="A5548" s="1" t="s">
        <v>5547</v>
      </c>
      <c r="B5548" s="2" t="str">
        <f t="shared" si="86"/>
        <v/>
      </c>
    </row>
    <row r="5549" spans="1:2">
      <c r="A5549" s="1" t="s">
        <v>5548</v>
      </c>
      <c r="B5549" s="2" t="str">
        <f t="shared" si="86"/>
        <v/>
      </c>
    </row>
    <row r="5550" spans="1:2">
      <c r="A5550" s="1" t="s">
        <v>5549</v>
      </c>
      <c r="B5550" s="2" t="str">
        <f t="shared" si="86"/>
        <v/>
      </c>
    </row>
    <row r="5551" spans="1:2">
      <c r="A5551" s="1" t="s">
        <v>5550</v>
      </c>
      <c r="B5551" s="2" t="str">
        <f t="shared" si="86"/>
        <v/>
      </c>
    </row>
    <row r="5552" spans="1:2">
      <c r="A5552" s="1" t="s">
        <v>5551</v>
      </c>
      <c r="B5552" s="2" t="str">
        <f t="shared" si="86"/>
        <v/>
      </c>
    </row>
    <row r="5553" spans="1:2">
      <c r="A5553" s="1" t="s">
        <v>5552</v>
      </c>
      <c r="B5553" s="2" t="str">
        <f t="shared" si="86"/>
        <v/>
      </c>
    </row>
    <row r="5554" spans="1:2">
      <c r="A5554" s="1" t="s">
        <v>5553</v>
      </c>
      <c r="B5554" s="2" t="str">
        <f t="shared" si="86"/>
        <v/>
      </c>
    </row>
    <row r="5555" spans="1:2">
      <c r="A5555" s="1" t="s">
        <v>5554</v>
      </c>
      <c r="B5555" s="2" t="str">
        <f t="shared" si="86"/>
        <v/>
      </c>
    </row>
    <row r="5556" spans="1:2">
      <c r="A5556" s="1" t="s">
        <v>5555</v>
      </c>
      <c r="B5556" s="2" t="str">
        <f t="shared" si="86"/>
        <v/>
      </c>
    </row>
    <row r="5557" spans="1:2">
      <c r="A5557" s="1" t="s">
        <v>5556</v>
      </c>
      <c r="B5557" s="2" t="str">
        <f t="shared" si="86"/>
        <v/>
      </c>
    </row>
    <row r="5558" spans="1:2">
      <c r="A5558" s="1" t="s">
        <v>5557</v>
      </c>
      <c r="B5558" s="2" t="str">
        <f t="shared" si="86"/>
        <v/>
      </c>
    </row>
    <row r="5559" spans="1:2">
      <c r="A5559" s="1" t="s">
        <v>5558</v>
      </c>
      <c r="B5559" s="2" t="str">
        <f t="shared" si="86"/>
        <v/>
      </c>
    </row>
    <row r="5560" spans="1:2">
      <c r="A5560" s="1" t="s">
        <v>5559</v>
      </c>
      <c r="B5560" s="2" t="str">
        <f t="shared" si="86"/>
        <v/>
      </c>
    </row>
    <row r="5561" spans="1:2">
      <c r="A5561" s="1" t="s">
        <v>5560</v>
      </c>
      <c r="B5561" s="2" t="str">
        <f t="shared" si="86"/>
        <v/>
      </c>
    </row>
    <row r="5562" spans="1:2">
      <c r="A5562" s="1" t="s">
        <v>5561</v>
      </c>
      <c r="B5562" s="2" t="str">
        <f t="shared" si="86"/>
        <v/>
      </c>
    </row>
    <row r="5563" spans="1:2">
      <c r="A5563" s="1" t="s">
        <v>5562</v>
      </c>
      <c r="B5563" s="2" t="str">
        <f t="shared" si="86"/>
        <v/>
      </c>
    </row>
    <row r="5564" spans="1:2">
      <c r="A5564" s="1" t="s">
        <v>5563</v>
      </c>
      <c r="B5564" s="2" t="str">
        <f t="shared" ref="B5564:B5627" si="87">IF(OR(ISNUMBER(SEARCH("(",A5564)),ISNUMBER(SEARCH("-",A5564))),"删除","")</f>
        <v/>
      </c>
    </row>
    <row r="5565" spans="1:2">
      <c r="A5565" s="1" t="s">
        <v>5564</v>
      </c>
      <c r="B5565" s="2" t="str">
        <f t="shared" si="87"/>
        <v/>
      </c>
    </row>
    <row r="5566" spans="1:2">
      <c r="A5566" s="1" t="s">
        <v>5565</v>
      </c>
      <c r="B5566" s="2" t="str">
        <f t="shared" si="87"/>
        <v/>
      </c>
    </row>
    <row r="5567" spans="1:2">
      <c r="A5567" s="1" t="s">
        <v>5566</v>
      </c>
      <c r="B5567" s="2" t="str">
        <f t="shared" si="87"/>
        <v/>
      </c>
    </row>
    <row r="5568" spans="1:2">
      <c r="A5568" s="1" t="s">
        <v>5567</v>
      </c>
      <c r="B5568" s="2" t="str">
        <f t="shared" si="87"/>
        <v/>
      </c>
    </row>
    <row r="5569" spans="1:2">
      <c r="A5569" s="1" t="s">
        <v>5568</v>
      </c>
      <c r="B5569" s="2" t="str">
        <f t="shared" si="87"/>
        <v/>
      </c>
    </row>
    <row r="5570" spans="1:2">
      <c r="A5570" s="1" t="s">
        <v>5569</v>
      </c>
      <c r="B5570" s="2" t="str">
        <f t="shared" si="87"/>
        <v/>
      </c>
    </row>
    <row r="5571" spans="1:2">
      <c r="A5571" s="1" t="s">
        <v>5570</v>
      </c>
      <c r="B5571" s="2" t="str">
        <f t="shared" si="87"/>
        <v/>
      </c>
    </row>
    <row r="5572" spans="1:2">
      <c r="A5572" s="1" t="s">
        <v>5571</v>
      </c>
      <c r="B5572" s="2" t="str">
        <f t="shared" si="87"/>
        <v/>
      </c>
    </row>
    <row r="5573" spans="1:2">
      <c r="A5573" s="1" t="s">
        <v>5572</v>
      </c>
      <c r="B5573" s="2" t="str">
        <f t="shared" si="87"/>
        <v/>
      </c>
    </row>
    <row r="5574" spans="1:2">
      <c r="A5574" s="1" t="s">
        <v>5573</v>
      </c>
      <c r="B5574" s="2" t="str">
        <f t="shared" si="87"/>
        <v/>
      </c>
    </row>
    <row r="5575" spans="1:2">
      <c r="A5575" s="1" t="s">
        <v>5574</v>
      </c>
      <c r="B5575" s="2" t="str">
        <f t="shared" si="87"/>
        <v/>
      </c>
    </row>
    <row r="5576" spans="1:2">
      <c r="A5576" s="1" t="s">
        <v>5575</v>
      </c>
      <c r="B5576" s="2" t="str">
        <f t="shared" si="87"/>
        <v/>
      </c>
    </row>
    <row r="5577" spans="1:2">
      <c r="A5577" s="1" t="s">
        <v>5576</v>
      </c>
      <c r="B5577" s="2" t="str">
        <f t="shared" si="87"/>
        <v/>
      </c>
    </row>
    <row r="5578" spans="1:2">
      <c r="A5578" s="1" t="s">
        <v>5577</v>
      </c>
      <c r="B5578" s="2" t="str">
        <f t="shared" si="87"/>
        <v/>
      </c>
    </row>
    <row r="5579" spans="1:2">
      <c r="A5579" s="1" t="s">
        <v>5578</v>
      </c>
      <c r="B5579" s="2" t="str">
        <f t="shared" si="87"/>
        <v/>
      </c>
    </row>
    <row r="5580" spans="1:2">
      <c r="A5580" s="1" t="s">
        <v>5579</v>
      </c>
      <c r="B5580" s="2" t="str">
        <f t="shared" si="87"/>
        <v/>
      </c>
    </row>
    <row r="5581" spans="1:2">
      <c r="A5581" s="1" t="s">
        <v>5580</v>
      </c>
      <c r="B5581" s="2" t="str">
        <f t="shared" si="87"/>
        <v/>
      </c>
    </row>
    <row r="5582" spans="1:2">
      <c r="A5582" s="1" t="s">
        <v>5581</v>
      </c>
      <c r="B5582" s="2" t="str">
        <f t="shared" si="87"/>
        <v/>
      </c>
    </row>
    <row r="5583" spans="1:2">
      <c r="A5583" s="1" t="s">
        <v>5582</v>
      </c>
      <c r="B5583" s="2" t="str">
        <f t="shared" si="87"/>
        <v/>
      </c>
    </row>
    <row r="5584" spans="1:2">
      <c r="A5584" s="1" t="s">
        <v>5583</v>
      </c>
      <c r="B5584" s="2" t="str">
        <f t="shared" si="87"/>
        <v/>
      </c>
    </row>
    <row r="5585" spans="1:2">
      <c r="A5585" s="1" t="s">
        <v>5584</v>
      </c>
      <c r="B5585" s="2" t="str">
        <f t="shared" si="87"/>
        <v/>
      </c>
    </row>
    <row r="5586" spans="1:2">
      <c r="A5586" s="1" t="s">
        <v>5585</v>
      </c>
      <c r="B5586" s="2" t="str">
        <f t="shared" si="87"/>
        <v/>
      </c>
    </row>
    <row r="5587" spans="1:2">
      <c r="A5587" s="1" t="s">
        <v>5586</v>
      </c>
      <c r="B5587" s="2" t="str">
        <f t="shared" si="87"/>
        <v/>
      </c>
    </row>
    <row r="5588" spans="1:2">
      <c r="A5588" s="1" t="s">
        <v>5587</v>
      </c>
      <c r="B5588" s="2" t="str">
        <f t="shared" si="87"/>
        <v/>
      </c>
    </row>
    <row r="5589" spans="1:2">
      <c r="A5589" s="1" t="s">
        <v>5588</v>
      </c>
      <c r="B5589" s="2" t="str">
        <f t="shared" si="87"/>
        <v/>
      </c>
    </row>
    <row r="5590" spans="1:2">
      <c r="A5590" s="1" t="s">
        <v>5589</v>
      </c>
      <c r="B5590" s="2" t="str">
        <f t="shared" si="87"/>
        <v/>
      </c>
    </row>
    <row r="5591" spans="1:2">
      <c r="A5591" s="1" t="s">
        <v>5590</v>
      </c>
      <c r="B5591" s="2" t="str">
        <f t="shared" si="87"/>
        <v/>
      </c>
    </row>
    <row r="5592" spans="1:2">
      <c r="A5592" s="1" t="s">
        <v>5591</v>
      </c>
      <c r="B5592" s="2" t="str">
        <f t="shared" si="87"/>
        <v/>
      </c>
    </row>
    <row r="5593" spans="1:2">
      <c r="A5593" s="1" t="s">
        <v>5592</v>
      </c>
      <c r="B5593" s="2" t="str">
        <f t="shared" si="87"/>
        <v/>
      </c>
    </row>
    <row r="5594" spans="1:2">
      <c r="A5594" s="1" t="s">
        <v>5593</v>
      </c>
      <c r="B5594" s="2" t="str">
        <f t="shared" si="87"/>
        <v/>
      </c>
    </row>
    <row r="5595" spans="1:2">
      <c r="A5595" s="1" t="s">
        <v>5594</v>
      </c>
      <c r="B5595" s="2" t="str">
        <f t="shared" si="87"/>
        <v/>
      </c>
    </row>
    <row r="5596" spans="1:2">
      <c r="A5596" s="1" t="s">
        <v>5595</v>
      </c>
      <c r="B5596" s="2" t="str">
        <f t="shared" si="87"/>
        <v/>
      </c>
    </row>
    <row r="5597" spans="1:2">
      <c r="A5597" s="1" t="s">
        <v>5596</v>
      </c>
      <c r="B5597" s="2" t="str">
        <f t="shared" si="87"/>
        <v/>
      </c>
    </row>
    <row r="5598" spans="1:2">
      <c r="A5598" s="1" t="s">
        <v>5597</v>
      </c>
      <c r="B5598" s="2" t="str">
        <f t="shared" si="87"/>
        <v/>
      </c>
    </row>
    <row r="5599" spans="1:2">
      <c r="A5599" s="1" t="s">
        <v>5598</v>
      </c>
      <c r="B5599" s="2" t="str">
        <f t="shared" si="87"/>
        <v/>
      </c>
    </row>
    <row r="5600" spans="1:2">
      <c r="A5600" s="1" t="s">
        <v>5599</v>
      </c>
      <c r="B5600" s="2" t="str">
        <f t="shared" si="87"/>
        <v/>
      </c>
    </row>
    <row r="5601" spans="1:2">
      <c r="A5601" s="1" t="s">
        <v>5600</v>
      </c>
      <c r="B5601" s="2" t="str">
        <f t="shared" si="87"/>
        <v/>
      </c>
    </row>
    <row r="5602" spans="1:2">
      <c r="A5602" s="1" t="s">
        <v>5601</v>
      </c>
      <c r="B5602" s="2" t="str">
        <f t="shared" si="87"/>
        <v/>
      </c>
    </row>
    <row r="5603" spans="1:2">
      <c r="A5603" s="1" t="s">
        <v>5602</v>
      </c>
      <c r="B5603" s="2" t="str">
        <f t="shared" si="87"/>
        <v/>
      </c>
    </row>
    <row r="5604" spans="1:2">
      <c r="A5604" s="1" t="s">
        <v>5603</v>
      </c>
      <c r="B5604" s="2" t="str">
        <f t="shared" si="87"/>
        <v/>
      </c>
    </row>
    <row r="5605" spans="1:2">
      <c r="A5605" s="1" t="s">
        <v>5604</v>
      </c>
      <c r="B5605" s="2" t="str">
        <f t="shared" si="87"/>
        <v/>
      </c>
    </row>
    <row r="5606" spans="1:2">
      <c r="A5606" s="1" t="s">
        <v>5605</v>
      </c>
      <c r="B5606" s="2" t="str">
        <f t="shared" si="87"/>
        <v/>
      </c>
    </row>
    <row r="5607" spans="1:2">
      <c r="A5607" s="1" t="s">
        <v>5606</v>
      </c>
      <c r="B5607" s="2" t="str">
        <f t="shared" si="87"/>
        <v/>
      </c>
    </row>
    <row r="5608" spans="1:2">
      <c r="A5608" s="1" t="s">
        <v>5607</v>
      </c>
      <c r="B5608" s="2" t="str">
        <f t="shared" si="87"/>
        <v/>
      </c>
    </row>
    <row r="5609" spans="1:2">
      <c r="A5609" s="1" t="s">
        <v>5608</v>
      </c>
      <c r="B5609" s="2" t="str">
        <f t="shared" si="87"/>
        <v/>
      </c>
    </row>
    <row r="5610" spans="1:2">
      <c r="A5610" s="1" t="s">
        <v>5609</v>
      </c>
      <c r="B5610" s="2" t="str">
        <f t="shared" si="87"/>
        <v/>
      </c>
    </row>
    <row r="5611" spans="1:2">
      <c r="A5611" s="1" t="s">
        <v>5610</v>
      </c>
      <c r="B5611" s="2" t="str">
        <f t="shared" si="87"/>
        <v/>
      </c>
    </row>
    <row r="5612" spans="1:2">
      <c r="A5612" s="1" t="s">
        <v>5611</v>
      </c>
      <c r="B5612" s="2" t="str">
        <f t="shared" si="87"/>
        <v/>
      </c>
    </row>
    <row r="5613" spans="1:2">
      <c r="A5613" s="1" t="s">
        <v>5612</v>
      </c>
      <c r="B5613" s="2" t="str">
        <f t="shared" si="87"/>
        <v/>
      </c>
    </row>
    <row r="5614" spans="1:2">
      <c r="A5614" s="1" t="s">
        <v>5613</v>
      </c>
      <c r="B5614" s="2" t="str">
        <f t="shared" si="87"/>
        <v/>
      </c>
    </row>
    <row r="5615" spans="1:2">
      <c r="A5615" s="1" t="s">
        <v>5614</v>
      </c>
      <c r="B5615" s="2" t="str">
        <f t="shared" si="87"/>
        <v/>
      </c>
    </row>
    <row r="5616" spans="1:2">
      <c r="A5616" s="1" t="s">
        <v>5615</v>
      </c>
      <c r="B5616" s="2" t="str">
        <f t="shared" si="87"/>
        <v/>
      </c>
    </row>
    <row r="5617" spans="1:2">
      <c r="A5617" s="1" t="s">
        <v>5616</v>
      </c>
      <c r="B5617" s="2" t="str">
        <f t="shared" si="87"/>
        <v/>
      </c>
    </row>
    <row r="5618" spans="1:2">
      <c r="A5618" s="1" t="s">
        <v>5617</v>
      </c>
      <c r="B5618" s="2" t="str">
        <f t="shared" si="87"/>
        <v/>
      </c>
    </row>
    <row r="5619" spans="1:2">
      <c r="A5619" s="1" t="s">
        <v>5618</v>
      </c>
      <c r="B5619" s="2" t="str">
        <f t="shared" si="87"/>
        <v/>
      </c>
    </row>
    <row r="5620" spans="1:2">
      <c r="A5620" s="1" t="s">
        <v>5619</v>
      </c>
      <c r="B5620" s="2" t="str">
        <f t="shared" si="87"/>
        <v/>
      </c>
    </row>
    <row r="5621" spans="1:2">
      <c r="A5621" s="1" t="s">
        <v>5620</v>
      </c>
      <c r="B5621" s="2" t="str">
        <f t="shared" si="87"/>
        <v/>
      </c>
    </row>
    <row r="5622" spans="1:2">
      <c r="A5622" s="1" t="s">
        <v>5621</v>
      </c>
      <c r="B5622" s="2" t="str">
        <f t="shared" si="87"/>
        <v/>
      </c>
    </row>
    <row r="5623" spans="1:2">
      <c r="A5623" s="1" t="s">
        <v>5622</v>
      </c>
      <c r="B5623" s="2" t="str">
        <f t="shared" si="87"/>
        <v/>
      </c>
    </row>
    <row r="5624" spans="1:2">
      <c r="A5624" s="1" t="s">
        <v>5623</v>
      </c>
      <c r="B5624" s="2" t="str">
        <f t="shared" si="87"/>
        <v/>
      </c>
    </row>
    <row r="5625" spans="1:2">
      <c r="A5625" s="1" t="s">
        <v>5624</v>
      </c>
      <c r="B5625" s="2" t="str">
        <f t="shared" si="87"/>
        <v/>
      </c>
    </row>
    <row r="5626" spans="1:2">
      <c r="A5626" s="1" t="s">
        <v>5625</v>
      </c>
      <c r="B5626" s="2" t="str">
        <f t="shared" si="87"/>
        <v/>
      </c>
    </row>
    <row r="5627" spans="1:2">
      <c r="A5627" s="1" t="s">
        <v>5626</v>
      </c>
      <c r="B5627" s="2" t="str">
        <f t="shared" si="87"/>
        <v/>
      </c>
    </row>
    <row r="5628" spans="1:2">
      <c r="A5628" s="1" t="s">
        <v>5627</v>
      </c>
      <c r="B5628" s="2" t="str">
        <f t="shared" ref="B5628:B5691" si="88">IF(OR(ISNUMBER(SEARCH("(",A5628)),ISNUMBER(SEARCH("-",A5628))),"删除","")</f>
        <v/>
      </c>
    </row>
    <row r="5629" spans="1:2">
      <c r="A5629" s="1" t="s">
        <v>5628</v>
      </c>
      <c r="B5629" s="2" t="str">
        <f t="shared" si="88"/>
        <v/>
      </c>
    </row>
    <row r="5630" spans="1:2">
      <c r="A5630" s="1" t="s">
        <v>5629</v>
      </c>
      <c r="B5630" s="2" t="str">
        <f t="shared" si="88"/>
        <v/>
      </c>
    </row>
    <row r="5631" spans="1:2">
      <c r="A5631" s="1" t="s">
        <v>5630</v>
      </c>
      <c r="B5631" s="2" t="str">
        <f t="shared" si="88"/>
        <v/>
      </c>
    </row>
    <row r="5632" spans="1:2">
      <c r="A5632" s="1" t="s">
        <v>5631</v>
      </c>
      <c r="B5632" s="2" t="str">
        <f t="shared" si="88"/>
        <v/>
      </c>
    </row>
    <row r="5633" spans="1:2">
      <c r="A5633" s="1" t="s">
        <v>5632</v>
      </c>
      <c r="B5633" s="2" t="str">
        <f t="shared" si="88"/>
        <v/>
      </c>
    </row>
    <row r="5634" spans="1:2">
      <c r="A5634" s="1" t="s">
        <v>5633</v>
      </c>
      <c r="B5634" s="2" t="str">
        <f t="shared" si="88"/>
        <v/>
      </c>
    </row>
    <row r="5635" spans="1:2">
      <c r="A5635" s="1" t="s">
        <v>5634</v>
      </c>
      <c r="B5635" s="2" t="str">
        <f t="shared" si="88"/>
        <v/>
      </c>
    </row>
    <row r="5636" spans="1:2">
      <c r="A5636" s="1" t="s">
        <v>5635</v>
      </c>
      <c r="B5636" s="2" t="str">
        <f t="shared" si="88"/>
        <v/>
      </c>
    </row>
    <row r="5637" spans="1:2">
      <c r="A5637" s="1" t="s">
        <v>5636</v>
      </c>
      <c r="B5637" s="2" t="str">
        <f t="shared" si="88"/>
        <v/>
      </c>
    </row>
    <row r="5638" spans="1:2">
      <c r="A5638" s="1" t="s">
        <v>5637</v>
      </c>
      <c r="B5638" s="2" t="str">
        <f t="shared" si="88"/>
        <v/>
      </c>
    </row>
    <row r="5639" spans="1:2">
      <c r="A5639" s="1" t="s">
        <v>5638</v>
      </c>
      <c r="B5639" s="2" t="str">
        <f t="shared" si="88"/>
        <v/>
      </c>
    </row>
    <row r="5640" spans="1:2">
      <c r="A5640" s="1" t="s">
        <v>5639</v>
      </c>
      <c r="B5640" s="2" t="str">
        <f t="shared" si="88"/>
        <v/>
      </c>
    </row>
    <row r="5641" spans="1:2">
      <c r="A5641" s="1" t="s">
        <v>5640</v>
      </c>
      <c r="B5641" s="2" t="str">
        <f t="shared" si="88"/>
        <v/>
      </c>
    </row>
    <row r="5642" spans="1:2">
      <c r="A5642" s="1" t="s">
        <v>5641</v>
      </c>
      <c r="B5642" s="2" t="str">
        <f t="shared" si="88"/>
        <v/>
      </c>
    </row>
    <row r="5643" spans="1:2">
      <c r="A5643" s="1" t="s">
        <v>5642</v>
      </c>
      <c r="B5643" s="2" t="str">
        <f t="shared" si="88"/>
        <v/>
      </c>
    </row>
    <row r="5644" spans="1:2">
      <c r="A5644" s="1" t="s">
        <v>5643</v>
      </c>
      <c r="B5644" s="2" t="str">
        <f t="shared" si="88"/>
        <v/>
      </c>
    </row>
    <row r="5645" spans="1:2">
      <c r="A5645" s="1" t="s">
        <v>5644</v>
      </c>
      <c r="B5645" s="2" t="str">
        <f t="shared" si="88"/>
        <v/>
      </c>
    </row>
    <row r="5646" spans="1:2">
      <c r="A5646" s="1" t="s">
        <v>5645</v>
      </c>
      <c r="B5646" s="2" t="str">
        <f t="shared" si="88"/>
        <v/>
      </c>
    </row>
    <row r="5647" spans="1:2">
      <c r="A5647" s="1" t="s">
        <v>5646</v>
      </c>
      <c r="B5647" s="2" t="str">
        <f t="shared" si="88"/>
        <v/>
      </c>
    </row>
    <row r="5648" spans="1:2">
      <c r="A5648" s="1" t="s">
        <v>5647</v>
      </c>
      <c r="B5648" s="2" t="str">
        <f t="shared" si="88"/>
        <v/>
      </c>
    </row>
    <row r="5649" spans="1:2">
      <c r="A5649" s="1" t="s">
        <v>5648</v>
      </c>
      <c r="B5649" s="2" t="str">
        <f t="shared" si="88"/>
        <v/>
      </c>
    </row>
    <row r="5650" spans="1:2">
      <c r="A5650" s="1" t="s">
        <v>5649</v>
      </c>
      <c r="B5650" s="2" t="str">
        <f t="shared" si="88"/>
        <v/>
      </c>
    </row>
    <row r="5651" spans="1:2">
      <c r="A5651" s="1" t="s">
        <v>5650</v>
      </c>
      <c r="B5651" s="2" t="str">
        <f t="shared" si="88"/>
        <v/>
      </c>
    </row>
    <row r="5652" spans="1:2">
      <c r="A5652" s="1" t="s">
        <v>5651</v>
      </c>
      <c r="B5652" s="2" t="str">
        <f t="shared" si="88"/>
        <v/>
      </c>
    </row>
    <row r="5653" spans="1:2">
      <c r="A5653" s="1" t="s">
        <v>5652</v>
      </c>
      <c r="B5653" s="2" t="str">
        <f t="shared" si="88"/>
        <v/>
      </c>
    </row>
    <row r="5654" spans="1:2">
      <c r="A5654" s="1" t="s">
        <v>5653</v>
      </c>
      <c r="B5654" s="2" t="str">
        <f t="shared" si="88"/>
        <v/>
      </c>
    </row>
    <row r="5655" spans="1:2">
      <c r="A5655" s="1" t="s">
        <v>5654</v>
      </c>
      <c r="B5655" s="2" t="str">
        <f t="shared" si="88"/>
        <v/>
      </c>
    </row>
    <row r="5656" spans="1:2">
      <c r="A5656" s="1" t="s">
        <v>5655</v>
      </c>
      <c r="B5656" s="2" t="str">
        <f t="shared" si="88"/>
        <v/>
      </c>
    </row>
    <row r="5657" spans="1:2">
      <c r="A5657" s="1" t="s">
        <v>5656</v>
      </c>
      <c r="B5657" s="2" t="str">
        <f t="shared" si="88"/>
        <v/>
      </c>
    </row>
    <row r="5658" spans="1:2">
      <c r="A5658" s="1" t="s">
        <v>5657</v>
      </c>
      <c r="B5658" s="2" t="str">
        <f t="shared" si="88"/>
        <v/>
      </c>
    </row>
    <row r="5659" spans="1:2">
      <c r="A5659" s="1" t="s">
        <v>5658</v>
      </c>
      <c r="B5659" s="2" t="str">
        <f t="shared" si="88"/>
        <v/>
      </c>
    </row>
    <row r="5660" spans="1:2">
      <c r="A5660" s="1" t="s">
        <v>5659</v>
      </c>
      <c r="B5660" s="2" t="str">
        <f t="shared" si="88"/>
        <v/>
      </c>
    </row>
    <row r="5661" spans="1:2">
      <c r="A5661" s="1" t="s">
        <v>5660</v>
      </c>
      <c r="B5661" s="2" t="str">
        <f t="shared" si="88"/>
        <v/>
      </c>
    </row>
    <row r="5662" spans="1:2">
      <c r="A5662" s="1" t="s">
        <v>5661</v>
      </c>
      <c r="B5662" s="2" t="str">
        <f t="shared" si="88"/>
        <v/>
      </c>
    </row>
    <row r="5663" spans="1:2">
      <c r="A5663" s="1" t="s">
        <v>5662</v>
      </c>
      <c r="B5663" s="2" t="str">
        <f t="shared" si="88"/>
        <v/>
      </c>
    </row>
    <row r="5664" spans="1:2">
      <c r="A5664" s="1" t="s">
        <v>5663</v>
      </c>
      <c r="B5664" s="2" t="str">
        <f t="shared" si="88"/>
        <v/>
      </c>
    </row>
    <row r="5665" spans="1:2">
      <c r="A5665" s="1" t="s">
        <v>5664</v>
      </c>
      <c r="B5665" s="2" t="str">
        <f t="shared" si="88"/>
        <v/>
      </c>
    </row>
    <row r="5666" spans="1:2">
      <c r="A5666" s="1" t="s">
        <v>5665</v>
      </c>
      <c r="B5666" s="2" t="str">
        <f t="shared" si="88"/>
        <v/>
      </c>
    </row>
    <row r="5667" spans="1:2">
      <c r="A5667" s="1" t="s">
        <v>5666</v>
      </c>
      <c r="B5667" s="2" t="str">
        <f t="shared" si="88"/>
        <v/>
      </c>
    </row>
    <row r="5668" spans="1:2">
      <c r="A5668" s="1" t="s">
        <v>5667</v>
      </c>
      <c r="B5668" s="2" t="str">
        <f t="shared" si="88"/>
        <v/>
      </c>
    </row>
    <row r="5669" spans="1:2">
      <c r="A5669" s="1" t="s">
        <v>5668</v>
      </c>
      <c r="B5669" s="2" t="str">
        <f t="shared" si="88"/>
        <v/>
      </c>
    </row>
    <row r="5670" spans="1:2">
      <c r="A5670" s="1" t="s">
        <v>5669</v>
      </c>
      <c r="B5670" s="2" t="str">
        <f t="shared" si="88"/>
        <v/>
      </c>
    </row>
    <row r="5671" spans="1:2">
      <c r="A5671" s="1" t="s">
        <v>5670</v>
      </c>
      <c r="B5671" s="2" t="str">
        <f t="shared" si="88"/>
        <v/>
      </c>
    </row>
    <row r="5672" spans="1:2">
      <c r="A5672" s="1" t="s">
        <v>5671</v>
      </c>
      <c r="B5672" s="2" t="str">
        <f t="shared" si="88"/>
        <v/>
      </c>
    </row>
    <row r="5673" spans="1:2">
      <c r="A5673" s="1" t="s">
        <v>5672</v>
      </c>
      <c r="B5673" s="2" t="str">
        <f t="shared" si="88"/>
        <v/>
      </c>
    </row>
    <row r="5674" spans="1:2">
      <c r="A5674" s="1" t="s">
        <v>5673</v>
      </c>
      <c r="B5674" s="2" t="str">
        <f t="shared" si="88"/>
        <v/>
      </c>
    </row>
    <row r="5675" spans="1:2">
      <c r="A5675" s="1" t="s">
        <v>5674</v>
      </c>
      <c r="B5675" s="2" t="str">
        <f t="shared" si="88"/>
        <v/>
      </c>
    </row>
    <row r="5676" spans="1:2">
      <c r="A5676" s="1" t="s">
        <v>5675</v>
      </c>
      <c r="B5676" s="2" t="str">
        <f t="shared" si="88"/>
        <v/>
      </c>
    </row>
    <row r="5677" spans="1:2">
      <c r="A5677" s="1" t="s">
        <v>5676</v>
      </c>
      <c r="B5677" s="2" t="str">
        <f t="shared" si="88"/>
        <v/>
      </c>
    </row>
    <row r="5678" spans="1:2">
      <c r="A5678" s="1" t="s">
        <v>5677</v>
      </c>
      <c r="B5678" s="2" t="str">
        <f t="shared" si="88"/>
        <v/>
      </c>
    </row>
    <row r="5679" spans="1:2">
      <c r="A5679" s="1" t="s">
        <v>5678</v>
      </c>
      <c r="B5679" s="2" t="str">
        <f t="shared" si="88"/>
        <v/>
      </c>
    </row>
    <row r="5680" spans="1:2">
      <c r="A5680" s="1" t="s">
        <v>5679</v>
      </c>
      <c r="B5680" s="2" t="str">
        <f t="shared" si="88"/>
        <v/>
      </c>
    </row>
    <row r="5681" spans="1:2">
      <c r="A5681" s="1" t="s">
        <v>5680</v>
      </c>
      <c r="B5681" s="2" t="str">
        <f t="shared" si="88"/>
        <v/>
      </c>
    </row>
    <row r="5682" spans="1:2">
      <c r="A5682" s="1" t="s">
        <v>5681</v>
      </c>
      <c r="B5682" s="2" t="str">
        <f t="shared" si="88"/>
        <v/>
      </c>
    </row>
    <row r="5683" spans="1:2">
      <c r="A5683" s="1" t="s">
        <v>5682</v>
      </c>
      <c r="B5683" s="2" t="str">
        <f t="shared" si="88"/>
        <v/>
      </c>
    </row>
    <row r="5684" spans="1:2">
      <c r="A5684" s="1" t="s">
        <v>5683</v>
      </c>
      <c r="B5684" s="2" t="str">
        <f t="shared" si="88"/>
        <v/>
      </c>
    </row>
    <row r="5685" spans="1:2">
      <c r="A5685" s="1" t="s">
        <v>5684</v>
      </c>
      <c r="B5685" s="2" t="str">
        <f t="shared" si="88"/>
        <v/>
      </c>
    </row>
    <row r="5686" spans="1:2">
      <c r="A5686" s="1" t="s">
        <v>5685</v>
      </c>
      <c r="B5686" s="2" t="str">
        <f t="shared" si="88"/>
        <v/>
      </c>
    </row>
    <row r="5687" spans="1:2">
      <c r="A5687" s="1" t="s">
        <v>5686</v>
      </c>
      <c r="B5687" s="2" t="str">
        <f t="shared" si="88"/>
        <v/>
      </c>
    </row>
    <row r="5688" spans="1:2">
      <c r="A5688" s="1" t="s">
        <v>5687</v>
      </c>
      <c r="B5688" s="2" t="str">
        <f t="shared" si="88"/>
        <v/>
      </c>
    </row>
    <row r="5689" spans="1:2">
      <c r="A5689" s="1" t="s">
        <v>5688</v>
      </c>
      <c r="B5689" s="2" t="str">
        <f t="shared" si="88"/>
        <v/>
      </c>
    </row>
    <row r="5690" spans="1:2">
      <c r="A5690" s="1" t="s">
        <v>5689</v>
      </c>
      <c r="B5690" s="2" t="str">
        <f t="shared" si="88"/>
        <v/>
      </c>
    </row>
    <row r="5691" spans="1:2">
      <c r="A5691" s="1" t="s">
        <v>5690</v>
      </c>
      <c r="B5691" s="2" t="str">
        <f t="shared" si="88"/>
        <v/>
      </c>
    </row>
    <row r="5692" spans="1:2">
      <c r="A5692" s="1" t="s">
        <v>5691</v>
      </c>
      <c r="B5692" s="2" t="str">
        <f t="shared" ref="B5692:B5755" si="89">IF(OR(ISNUMBER(SEARCH("(",A5692)),ISNUMBER(SEARCH("-",A5692))),"删除","")</f>
        <v/>
      </c>
    </row>
    <row r="5693" spans="1:2">
      <c r="A5693" s="1" t="s">
        <v>5692</v>
      </c>
      <c r="B5693" s="2" t="str">
        <f t="shared" si="89"/>
        <v/>
      </c>
    </row>
    <row r="5694" spans="1:2">
      <c r="A5694" s="1" t="s">
        <v>5693</v>
      </c>
      <c r="B5694" s="2" t="str">
        <f t="shared" si="89"/>
        <v/>
      </c>
    </row>
    <row r="5695" spans="1:2">
      <c r="A5695" s="1" t="s">
        <v>5694</v>
      </c>
      <c r="B5695" s="2" t="str">
        <f t="shared" si="89"/>
        <v/>
      </c>
    </row>
    <row r="5696" spans="1:2">
      <c r="A5696" s="1" t="s">
        <v>5695</v>
      </c>
      <c r="B5696" s="2" t="str">
        <f t="shared" si="89"/>
        <v/>
      </c>
    </row>
    <row r="5697" spans="1:2">
      <c r="A5697" s="1" t="s">
        <v>5696</v>
      </c>
      <c r="B5697" s="2" t="str">
        <f t="shared" si="89"/>
        <v/>
      </c>
    </row>
    <row r="5698" spans="1:2">
      <c r="A5698" s="1" t="s">
        <v>5697</v>
      </c>
      <c r="B5698" s="2" t="str">
        <f t="shared" si="89"/>
        <v/>
      </c>
    </row>
    <row r="5699" spans="1:2">
      <c r="A5699" s="1" t="s">
        <v>5698</v>
      </c>
      <c r="B5699" s="2" t="str">
        <f t="shared" si="89"/>
        <v/>
      </c>
    </row>
    <row r="5700" spans="1:2">
      <c r="A5700" s="1" t="s">
        <v>5699</v>
      </c>
      <c r="B5700" s="2" t="str">
        <f t="shared" si="89"/>
        <v/>
      </c>
    </row>
    <row r="5701" spans="1:2">
      <c r="A5701" s="1" t="s">
        <v>5700</v>
      </c>
      <c r="B5701" s="2" t="str">
        <f t="shared" si="89"/>
        <v/>
      </c>
    </row>
    <row r="5702" spans="1:2">
      <c r="A5702" s="1" t="s">
        <v>5701</v>
      </c>
      <c r="B5702" s="2" t="str">
        <f t="shared" si="89"/>
        <v/>
      </c>
    </row>
    <row r="5703" spans="1:2">
      <c r="A5703" s="1" t="s">
        <v>5702</v>
      </c>
      <c r="B5703" s="2" t="str">
        <f t="shared" si="89"/>
        <v/>
      </c>
    </row>
    <row r="5704" spans="1:2">
      <c r="A5704" s="1" t="s">
        <v>5703</v>
      </c>
      <c r="B5704" s="2" t="str">
        <f t="shared" si="89"/>
        <v/>
      </c>
    </row>
    <row r="5705" spans="1:2">
      <c r="A5705" s="1" t="s">
        <v>5704</v>
      </c>
      <c r="B5705" s="2" t="str">
        <f t="shared" si="89"/>
        <v/>
      </c>
    </row>
    <row r="5706" spans="1:2">
      <c r="A5706" s="1" t="s">
        <v>5705</v>
      </c>
      <c r="B5706" s="2" t="str">
        <f t="shared" si="89"/>
        <v/>
      </c>
    </row>
    <row r="5707" spans="1:2">
      <c r="A5707" s="1" t="s">
        <v>5706</v>
      </c>
      <c r="B5707" s="2" t="str">
        <f t="shared" si="89"/>
        <v/>
      </c>
    </row>
    <row r="5708" spans="1:2">
      <c r="A5708" s="1" t="s">
        <v>5707</v>
      </c>
      <c r="B5708" s="2" t="str">
        <f t="shared" si="89"/>
        <v/>
      </c>
    </row>
    <row r="5709" spans="1:2">
      <c r="A5709" s="1" t="s">
        <v>5708</v>
      </c>
      <c r="B5709" s="2" t="str">
        <f t="shared" si="89"/>
        <v/>
      </c>
    </row>
    <row r="5710" spans="1:2">
      <c r="A5710" s="1" t="s">
        <v>5709</v>
      </c>
      <c r="B5710" s="2" t="str">
        <f t="shared" si="89"/>
        <v/>
      </c>
    </row>
    <row r="5711" spans="1:2">
      <c r="A5711" s="1" t="s">
        <v>5710</v>
      </c>
      <c r="B5711" s="2" t="str">
        <f t="shared" si="89"/>
        <v/>
      </c>
    </row>
    <row r="5712" spans="1:2">
      <c r="A5712" s="1" t="s">
        <v>5711</v>
      </c>
      <c r="B5712" s="2" t="str">
        <f t="shared" si="89"/>
        <v/>
      </c>
    </row>
    <row r="5713" spans="1:2">
      <c r="A5713" s="1" t="s">
        <v>5712</v>
      </c>
      <c r="B5713" s="2" t="str">
        <f t="shared" si="89"/>
        <v/>
      </c>
    </row>
    <row r="5714" spans="1:2">
      <c r="A5714" s="1" t="s">
        <v>5713</v>
      </c>
      <c r="B5714" s="2" t="str">
        <f t="shared" si="89"/>
        <v/>
      </c>
    </row>
    <row r="5715" spans="1:2">
      <c r="A5715" s="1" t="s">
        <v>5714</v>
      </c>
      <c r="B5715" s="2" t="str">
        <f t="shared" si="89"/>
        <v/>
      </c>
    </row>
    <row r="5716" spans="1:2">
      <c r="A5716" s="1" t="s">
        <v>5715</v>
      </c>
      <c r="B5716" s="2" t="str">
        <f t="shared" si="89"/>
        <v/>
      </c>
    </row>
    <row r="5717" spans="1:2">
      <c r="A5717" s="1" t="s">
        <v>5716</v>
      </c>
      <c r="B5717" s="2" t="str">
        <f t="shared" si="89"/>
        <v/>
      </c>
    </row>
    <row r="5718" spans="1:2">
      <c r="A5718" s="1" t="s">
        <v>5717</v>
      </c>
      <c r="B5718" s="2" t="str">
        <f t="shared" si="89"/>
        <v/>
      </c>
    </row>
    <row r="5719" spans="1:2">
      <c r="A5719" s="1" t="s">
        <v>5718</v>
      </c>
      <c r="B5719" s="2" t="str">
        <f t="shared" si="89"/>
        <v/>
      </c>
    </row>
    <row r="5720" spans="1:2">
      <c r="A5720" s="1" t="s">
        <v>5719</v>
      </c>
      <c r="B5720" s="2" t="str">
        <f t="shared" si="89"/>
        <v/>
      </c>
    </row>
    <row r="5721" spans="1:2">
      <c r="A5721" s="1" t="s">
        <v>5720</v>
      </c>
      <c r="B5721" s="2" t="str">
        <f t="shared" si="89"/>
        <v/>
      </c>
    </row>
    <row r="5722" spans="1:2">
      <c r="A5722" s="1" t="s">
        <v>5721</v>
      </c>
      <c r="B5722" s="2" t="str">
        <f t="shared" si="89"/>
        <v/>
      </c>
    </row>
    <row r="5723" spans="1:2">
      <c r="A5723" s="1" t="s">
        <v>5722</v>
      </c>
      <c r="B5723" s="2" t="str">
        <f t="shared" si="89"/>
        <v/>
      </c>
    </row>
    <row r="5724" spans="1:2">
      <c r="A5724" s="1" t="s">
        <v>5723</v>
      </c>
      <c r="B5724" s="2" t="str">
        <f t="shared" si="89"/>
        <v/>
      </c>
    </row>
    <row r="5725" spans="1:2">
      <c r="A5725" s="1" t="s">
        <v>5724</v>
      </c>
      <c r="B5725" s="2" t="str">
        <f t="shared" si="89"/>
        <v/>
      </c>
    </row>
    <row r="5726" spans="1:2">
      <c r="A5726" s="1" t="s">
        <v>5725</v>
      </c>
      <c r="B5726" s="2" t="str">
        <f t="shared" si="89"/>
        <v/>
      </c>
    </row>
    <row r="5727" spans="1:2">
      <c r="A5727" s="1" t="s">
        <v>5726</v>
      </c>
      <c r="B5727" s="2" t="str">
        <f t="shared" si="89"/>
        <v/>
      </c>
    </row>
    <row r="5728" spans="1:2">
      <c r="A5728" s="1" t="s">
        <v>5727</v>
      </c>
      <c r="B5728" s="2" t="str">
        <f t="shared" si="89"/>
        <v/>
      </c>
    </row>
    <row r="5729" spans="1:2">
      <c r="A5729" s="1" t="s">
        <v>5728</v>
      </c>
      <c r="B5729" s="2" t="str">
        <f t="shared" si="89"/>
        <v/>
      </c>
    </row>
    <row r="5730" spans="1:2">
      <c r="A5730" s="1" t="s">
        <v>5729</v>
      </c>
      <c r="B5730" s="2" t="str">
        <f t="shared" si="89"/>
        <v/>
      </c>
    </row>
    <row r="5731" spans="1:2">
      <c r="A5731" s="1" t="s">
        <v>5730</v>
      </c>
      <c r="B5731" s="2" t="str">
        <f t="shared" si="89"/>
        <v/>
      </c>
    </row>
    <row r="5732" spans="1:2">
      <c r="A5732" s="1" t="s">
        <v>5731</v>
      </c>
      <c r="B5732" s="2" t="str">
        <f t="shared" si="89"/>
        <v/>
      </c>
    </row>
    <row r="5733" spans="1:2">
      <c r="A5733" s="1" t="s">
        <v>5732</v>
      </c>
      <c r="B5733" s="2" t="str">
        <f t="shared" si="89"/>
        <v/>
      </c>
    </row>
    <row r="5734" spans="1:2">
      <c r="A5734" s="1" t="s">
        <v>5733</v>
      </c>
      <c r="B5734" s="2" t="str">
        <f t="shared" si="89"/>
        <v/>
      </c>
    </row>
    <row r="5735" spans="1:2">
      <c r="A5735" s="1" t="s">
        <v>5734</v>
      </c>
      <c r="B5735" s="2" t="str">
        <f t="shared" si="89"/>
        <v/>
      </c>
    </row>
    <row r="5736" spans="1:2">
      <c r="A5736" s="1" t="s">
        <v>5735</v>
      </c>
      <c r="B5736" s="2" t="str">
        <f t="shared" si="89"/>
        <v/>
      </c>
    </row>
    <row r="5737" spans="1:2">
      <c r="A5737" s="1" t="s">
        <v>5736</v>
      </c>
      <c r="B5737" s="2" t="str">
        <f t="shared" si="89"/>
        <v/>
      </c>
    </row>
    <row r="5738" spans="1:2">
      <c r="A5738" s="1" t="s">
        <v>5737</v>
      </c>
      <c r="B5738" s="2" t="str">
        <f t="shared" si="89"/>
        <v/>
      </c>
    </row>
    <row r="5739" spans="1:2">
      <c r="A5739" s="1" t="s">
        <v>5738</v>
      </c>
      <c r="B5739" s="2" t="str">
        <f t="shared" si="89"/>
        <v/>
      </c>
    </row>
    <row r="5740" spans="1:2">
      <c r="A5740" s="1" t="s">
        <v>5739</v>
      </c>
      <c r="B5740" s="2" t="str">
        <f t="shared" si="89"/>
        <v/>
      </c>
    </row>
    <row r="5741" spans="1:2">
      <c r="A5741" s="1" t="s">
        <v>5740</v>
      </c>
      <c r="B5741" s="2" t="str">
        <f t="shared" si="89"/>
        <v/>
      </c>
    </row>
    <row r="5742" spans="1:2">
      <c r="A5742" s="1" t="s">
        <v>5741</v>
      </c>
      <c r="B5742" s="2" t="str">
        <f t="shared" si="89"/>
        <v/>
      </c>
    </row>
    <row r="5743" spans="1:2">
      <c r="A5743" s="1" t="s">
        <v>5742</v>
      </c>
      <c r="B5743" s="2" t="str">
        <f t="shared" si="89"/>
        <v/>
      </c>
    </row>
    <row r="5744" spans="1:2">
      <c r="A5744" s="1" t="s">
        <v>5743</v>
      </c>
      <c r="B5744" s="2" t="str">
        <f t="shared" si="89"/>
        <v/>
      </c>
    </row>
    <row r="5745" spans="1:2">
      <c r="A5745" s="1" t="s">
        <v>5744</v>
      </c>
      <c r="B5745" s="2" t="str">
        <f t="shared" si="89"/>
        <v/>
      </c>
    </row>
    <row r="5746" spans="1:2">
      <c r="A5746" s="1" t="s">
        <v>5745</v>
      </c>
      <c r="B5746" s="2" t="str">
        <f t="shared" si="89"/>
        <v/>
      </c>
    </row>
    <row r="5747" spans="1:2">
      <c r="A5747" s="1" t="s">
        <v>5746</v>
      </c>
      <c r="B5747" s="2" t="str">
        <f t="shared" si="89"/>
        <v/>
      </c>
    </row>
    <row r="5748" spans="1:2">
      <c r="A5748" s="1" t="s">
        <v>5747</v>
      </c>
      <c r="B5748" s="2" t="str">
        <f t="shared" si="89"/>
        <v/>
      </c>
    </row>
    <row r="5749" spans="1:2">
      <c r="A5749" s="1" t="s">
        <v>5748</v>
      </c>
      <c r="B5749" s="2" t="str">
        <f t="shared" si="89"/>
        <v/>
      </c>
    </row>
    <row r="5750" spans="1:2">
      <c r="A5750" s="1" t="s">
        <v>5749</v>
      </c>
      <c r="B5750" s="2" t="str">
        <f t="shared" si="89"/>
        <v/>
      </c>
    </row>
    <row r="5751" spans="1:2">
      <c r="A5751" s="1" t="s">
        <v>5750</v>
      </c>
      <c r="B5751" s="2" t="str">
        <f t="shared" si="89"/>
        <v/>
      </c>
    </row>
    <row r="5752" spans="1:2">
      <c r="A5752" s="1" t="s">
        <v>5751</v>
      </c>
      <c r="B5752" s="2" t="str">
        <f t="shared" si="89"/>
        <v/>
      </c>
    </row>
    <row r="5753" spans="1:2">
      <c r="A5753" s="1" t="s">
        <v>5752</v>
      </c>
      <c r="B5753" s="2" t="str">
        <f t="shared" si="89"/>
        <v/>
      </c>
    </row>
    <row r="5754" spans="1:2">
      <c r="A5754" s="1" t="s">
        <v>5753</v>
      </c>
      <c r="B5754" s="2" t="str">
        <f t="shared" si="89"/>
        <v/>
      </c>
    </row>
    <row r="5755" spans="1:2">
      <c r="A5755" s="1" t="s">
        <v>5754</v>
      </c>
      <c r="B5755" s="2" t="str">
        <f t="shared" si="89"/>
        <v/>
      </c>
    </row>
    <row r="5756" spans="1:2">
      <c r="A5756" s="1" t="s">
        <v>5755</v>
      </c>
      <c r="B5756" s="2" t="str">
        <f t="shared" ref="B5756:B5819" si="90">IF(OR(ISNUMBER(SEARCH("(",A5756)),ISNUMBER(SEARCH("-",A5756))),"删除","")</f>
        <v/>
      </c>
    </row>
    <row r="5757" spans="1:2">
      <c r="A5757" s="1" t="s">
        <v>5756</v>
      </c>
      <c r="B5757" s="2" t="str">
        <f t="shared" si="90"/>
        <v/>
      </c>
    </row>
    <row r="5758" spans="1:2">
      <c r="A5758" s="1" t="s">
        <v>5757</v>
      </c>
      <c r="B5758" s="2" t="str">
        <f t="shared" si="90"/>
        <v/>
      </c>
    </row>
    <row r="5759" spans="1:2">
      <c r="A5759" s="1" t="s">
        <v>5758</v>
      </c>
      <c r="B5759" s="2" t="str">
        <f t="shared" si="90"/>
        <v/>
      </c>
    </row>
    <row r="5760" spans="1:2">
      <c r="A5760" s="1" t="s">
        <v>5759</v>
      </c>
      <c r="B5760" s="2" t="str">
        <f t="shared" si="90"/>
        <v/>
      </c>
    </row>
    <row r="5761" spans="1:2">
      <c r="A5761" s="1" t="s">
        <v>5760</v>
      </c>
      <c r="B5761" s="2" t="str">
        <f t="shared" si="90"/>
        <v/>
      </c>
    </row>
    <row r="5762" spans="1:2">
      <c r="A5762" s="1" t="s">
        <v>5761</v>
      </c>
      <c r="B5762" s="2" t="str">
        <f t="shared" si="90"/>
        <v/>
      </c>
    </row>
    <row r="5763" spans="1:2">
      <c r="A5763" s="1" t="s">
        <v>5762</v>
      </c>
      <c r="B5763" s="2" t="str">
        <f t="shared" si="90"/>
        <v/>
      </c>
    </row>
    <row r="5764" spans="1:2">
      <c r="A5764" s="1" t="s">
        <v>5763</v>
      </c>
      <c r="B5764" s="2" t="str">
        <f t="shared" si="90"/>
        <v/>
      </c>
    </row>
    <row r="5765" spans="1:2">
      <c r="A5765" s="1" t="s">
        <v>5764</v>
      </c>
      <c r="B5765" s="2" t="str">
        <f t="shared" si="90"/>
        <v/>
      </c>
    </row>
    <row r="5766" spans="1:2">
      <c r="A5766" s="1" t="s">
        <v>5765</v>
      </c>
      <c r="B5766" s="2" t="str">
        <f t="shared" si="90"/>
        <v/>
      </c>
    </row>
    <row r="5767" spans="1:2">
      <c r="A5767" s="1" t="s">
        <v>5766</v>
      </c>
      <c r="B5767" s="2" t="str">
        <f t="shared" si="90"/>
        <v/>
      </c>
    </row>
    <row r="5768" spans="1:2">
      <c r="A5768" s="1" t="s">
        <v>5767</v>
      </c>
      <c r="B5768" s="2" t="str">
        <f t="shared" si="90"/>
        <v/>
      </c>
    </row>
    <row r="5769" spans="1:2">
      <c r="A5769" s="1" t="s">
        <v>5768</v>
      </c>
      <c r="B5769" s="2" t="str">
        <f t="shared" si="90"/>
        <v/>
      </c>
    </row>
    <row r="5770" spans="1:2">
      <c r="A5770" s="1" t="s">
        <v>5769</v>
      </c>
      <c r="B5770" s="2" t="str">
        <f t="shared" si="90"/>
        <v/>
      </c>
    </row>
    <row r="5771" spans="1:2">
      <c r="A5771" s="1" t="s">
        <v>5770</v>
      </c>
      <c r="B5771" s="2" t="str">
        <f t="shared" si="90"/>
        <v/>
      </c>
    </row>
    <row r="5772" spans="1:2">
      <c r="A5772" s="1" t="s">
        <v>5771</v>
      </c>
      <c r="B5772" s="2" t="str">
        <f t="shared" si="90"/>
        <v/>
      </c>
    </row>
    <row r="5773" spans="1:2">
      <c r="A5773" s="1" t="s">
        <v>5772</v>
      </c>
      <c r="B5773" s="2" t="str">
        <f t="shared" si="90"/>
        <v/>
      </c>
    </row>
    <row r="5774" spans="1:2">
      <c r="A5774" s="1" t="s">
        <v>5773</v>
      </c>
      <c r="B5774" s="2" t="str">
        <f t="shared" si="90"/>
        <v/>
      </c>
    </row>
    <row r="5775" spans="1:2">
      <c r="A5775" s="1" t="s">
        <v>5774</v>
      </c>
      <c r="B5775" s="2" t="str">
        <f t="shared" si="90"/>
        <v/>
      </c>
    </row>
    <row r="5776" spans="1:2">
      <c r="A5776" s="1" t="s">
        <v>5775</v>
      </c>
      <c r="B5776" s="2" t="str">
        <f t="shared" si="90"/>
        <v/>
      </c>
    </row>
    <row r="5777" spans="1:2">
      <c r="A5777" s="1" t="s">
        <v>5776</v>
      </c>
      <c r="B5777" s="2" t="str">
        <f t="shared" si="90"/>
        <v/>
      </c>
    </row>
    <row r="5778" spans="1:2">
      <c r="A5778" s="1" t="s">
        <v>5777</v>
      </c>
      <c r="B5778" s="2" t="str">
        <f t="shared" si="90"/>
        <v/>
      </c>
    </row>
    <row r="5779" spans="1:2">
      <c r="A5779" s="1" t="s">
        <v>5778</v>
      </c>
      <c r="B5779" s="2" t="str">
        <f t="shared" si="90"/>
        <v/>
      </c>
    </row>
    <row r="5780" spans="1:2">
      <c r="A5780" s="1" t="s">
        <v>5779</v>
      </c>
      <c r="B5780" s="2" t="str">
        <f t="shared" si="90"/>
        <v/>
      </c>
    </row>
    <row r="5781" spans="1:2">
      <c r="A5781" s="1" t="s">
        <v>5780</v>
      </c>
      <c r="B5781" s="2" t="str">
        <f t="shared" si="90"/>
        <v/>
      </c>
    </row>
    <row r="5782" spans="1:2">
      <c r="A5782" s="1" t="s">
        <v>5781</v>
      </c>
      <c r="B5782" s="2" t="str">
        <f t="shared" si="90"/>
        <v/>
      </c>
    </row>
    <row r="5783" spans="1:2">
      <c r="A5783" s="1" t="s">
        <v>5782</v>
      </c>
      <c r="B5783" s="2" t="str">
        <f t="shared" si="90"/>
        <v/>
      </c>
    </row>
    <row r="5784" spans="1:2">
      <c r="A5784" s="1" t="s">
        <v>5783</v>
      </c>
      <c r="B5784" s="2" t="str">
        <f t="shared" si="90"/>
        <v/>
      </c>
    </row>
    <row r="5785" spans="1:2">
      <c r="A5785" s="1" t="s">
        <v>5784</v>
      </c>
      <c r="B5785" s="2" t="str">
        <f t="shared" si="90"/>
        <v/>
      </c>
    </row>
    <row r="5786" spans="1:2">
      <c r="A5786" s="1" t="s">
        <v>5785</v>
      </c>
      <c r="B5786" s="2" t="str">
        <f t="shared" si="90"/>
        <v/>
      </c>
    </row>
    <row r="5787" spans="1:2">
      <c r="A5787" s="1" t="s">
        <v>5786</v>
      </c>
      <c r="B5787" s="2" t="str">
        <f t="shared" si="90"/>
        <v/>
      </c>
    </row>
    <row r="5788" spans="1:2">
      <c r="A5788" s="1" t="s">
        <v>5787</v>
      </c>
      <c r="B5788" s="2" t="str">
        <f t="shared" si="90"/>
        <v/>
      </c>
    </row>
    <row r="5789" spans="1:2">
      <c r="A5789" s="1" t="s">
        <v>5788</v>
      </c>
      <c r="B5789" s="2" t="str">
        <f t="shared" si="90"/>
        <v/>
      </c>
    </row>
    <row r="5790" spans="1:2">
      <c r="A5790" s="1" t="s">
        <v>5789</v>
      </c>
      <c r="B5790" s="2" t="str">
        <f t="shared" si="90"/>
        <v/>
      </c>
    </row>
    <row r="5791" spans="1:2">
      <c r="A5791" s="1" t="s">
        <v>5790</v>
      </c>
      <c r="B5791" s="2" t="str">
        <f t="shared" si="90"/>
        <v/>
      </c>
    </row>
    <row r="5792" spans="1:2">
      <c r="A5792" s="1" t="s">
        <v>5791</v>
      </c>
      <c r="B5792" s="2" t="str">
        <f t="shared" si="90"/>
        <v/>
      </c>
    </row>
    <row r="5793" spans="1:2">
      <c r="A5793" s="1" t="s">
        <v>5792</v>
      </c>
      <c r="B5793" s="2" t="str">
        <f t="shared" si="90"/>
        <v/>
      </c>
    </row>
    <row r="5794" spans="1:2">
      <c r="A5794" s="1" t="s">
        <v>5793</v>
      </c>
      <c r="B5794" s="2" t="str">
        <f t="shared" si="90"/>
        <v/>
      </c>
    </row>
    <row r="5795" spans="1:2">
      <c r="A5795" s="1" t="s">
        <v>5794</v>
      </c>
      <c r="B5795" s="2" t="str">
        <f t="shared" si="90"/>
        <v/>
      </c>
    </row>
    <row r="5796" spans="1:2">
      <c r="A5796" s="1" t="s">
        <v>5795</v>
      </c>
      <c r="B5796" s="2" t="str">
        <f t="shared" si="90"/>
        <v/>
      </c>
    </row>
    <row r="5797" spans="1:2">
      <c r="A5797" s="1" t="s">
        <v>5796</v>
      </c>
      <c r="B5797" s="2" t="str">
        <f t="shared" si="90"/>
        <v/>
      </c>
    </row>
    <row r="5798" spans="1:2">
      <c r="A5798" s="1" t="s">
        <v>5797</v>
      </c>
      <c r="B5798" s="2" t="str">
        <f t="shared" si="90"/>
        <v/>
      </c>
    </row>
    <row r="5799" spans="1:2">
      <c r="A5799" s="1" t="s">
        <v>5798</v>
      </c>
      <c r="B5799" s="2" t="str">
        <f t="shared" si="90"/>
        <v/>
      </c>
    </row>
    <row r="5800" spans="1:2">
      <c r="A5800" s="1" t="s">
        <v>5799</v>
      </c>
      <c r="B5800" s="2" t="str">
        <f t="shared" si="90"/>
        <v/>
      </c>
    </row>
    <row r="5801" spans="1:2">
      <c r="A5801" s="1" t="s">
        <v>5800</v>
      </c>
      <c r="B5801" s="2" t="str">
        <f t="shared" si="90"/>
        <v/>
      </c>
    </row>
    <row r="5802" spans="1:2">
      <c r="A5802" s="1" t="s">
        <v>5801</v>
      </c>
      <c r="B5802" s="2" t="str">
        <f t="shared" si="90"/>
        <v/>
      </c>
    </row>
    <row r="5803" spans="1:2">
      <c r="A5803" s="1" t="s">
        <v>5802</v>
      </c>
      <c r="B5803" s="2" t="str">
        <f t="shared" si="90"/>
        <v/>
      </c>
    </row>
    <row r="5804" spans="1:2">
      <c r="A5804" s="1" t="s">
        <v>5803</v>
      </c>
      <c r="B5804" s="2" t="str">
        <f t="shared" si="90"/>
        <v/>
      </c>
    </row>
    <row r="5805" spans="1:2">
      <c r="A5805" s="1" t="s">
        <v>5804</v>
      </c>
      <c r="B5805" s="2" t="str">
        <f t="shared" si="90"/>
        <v/>
      </c>
    </row>
    <row r="5806" spans="1:2">
      <c r="A5806" s="1" t="s">
        <v>5805</v>
      </c>
      <c r="B5806" s="2" t="str">
        <f t="shared" si="90"/>
        <v/>
      </c>
    </row>
    <row r="5807" spans="1:2">
      <c r="A5807" s="1" t="s">
        <v>5806</v>
      </c>
      <c r="B5807" s="2" t="str">
        <f t="shared" si="90"/>
        <v/>
      </c>
    </row>
    <row r="5808" spans="1:2">
      <c r="A5808" s="1" t="s">
        <v>5807</v>
      </c>
      <c r="B5808" s="2" t="str">
        <f t="shared" si="90"/>
        <v/>
      </c>
    </row>
    <row r="5809" spans="1:2">
      <c r="A5809" s="1" t="s">
        <v>5808</v>
      </c>
      <c r="B5809" s="2" t="str">
        <f t="shared" si="90"/>
        <v/>
      </c>
    </row>
    <row r="5810" spans="1:2">
      <c r="A5810" s="1" t="s">
        <v>5809</v>
      </c>
      <c r="B5810" s="2" t="str">
        <f t="shared" si="90"/>
        <v/>
      </c>
    </row>
    <row r="5811" spans="1:2">
      <c r="A5811" s="1" t="s">
        <v>5810</v>
      </c>
      <c r="B5811" s="2" t="str">
        <f t="shared" si="90"/>
        <v/>
      </c>
    </row>
    <row r="5812" spans="1:2">
      <c r="A5812" s="1" t="s">
        <v>5811</v>
      </c>
      <c r="B5812" s="2" t="str">
        <f t="shared" si="90"/>
        <v/>
      </c>
    </row>
    <row r="5813" spans="1:2">
      <c r="A5813" s="1" t="s">
        <v>5812</v>
      </c>
      <c r="B5813" s="2" t="str">
        <f t="shared" si="90"/>
        <v/>
      </c>
    </row>
    <row r="5814" spans="1:2">
      <c r="A5814" s="1" t="s">
        <v>5813</v>
      </c>
      <c r="B5814" s="2" t="str">
        <f t="shared" si="90"/>
        <v/>
      </c>
    </row>
    <row r="5815" spans="1:2">
      <c r="A5815" s="1" t="s">
        <v>5814</v>
      </c>
      <c r="B5815" s="2" t="str">
        <f t="shared" si="90"/>
        <v/>
      </c>
    </row>
    <row r="5816" spans="1:2">
      <c r="A5816" s="1" t="s">
        <v>5815</v>
      </c>
      <c r="B5816" s="2" t="str">
        <f t="shared" si="90"/>
        <v/>
      </c>
    </row>
    <row r="5817" spans="1:2">
      <c r="A5817" s="1" t="s">
        <v>5816</v>
      </c>
      <c r="B5817" s="2" t="str">
        <f t="shared" si="90"/>
        <v/>
      </c>
    </row>
    <row r="5818" spans="1:2">
      <c r="A5818" s="1" t="s">
        <v>5817</v>
      </c>
      <c r="B5818" s="2" t="str">
        <f t="shared" si="90"/>
        <v/>
      </c>
    </row>
    <row r="5819" spans="1:2">
      <c r="A5819" s="1" t="s">
        <v>5818</v>
      </c>
      <c r="B5819" s="2" t="str">
        <f t="shared" si="90"/>
        <v/>
      </c>
    </row>
    <row r="5820" spans="1:2">
      <c r="A5820" s="1" t="s">
        <v>5819</v>
      </c>
      <c r="B5820" s="2" t="str">
        <f t="shared" ref="B5820:B5883" si="91">IF(OR(ISNUMBER(SEARCH("(",A5820)),ISNUMBER(SEARCH("-",A5820))),"删除","")</f>
        <v/>
      </c>
    </row>
    <row r="5821" spans="1:2">
      <c r="A5821" s="1" t="s">
        <v>5820</v>
      </c>
      <c r="B5821" s="2" t="str">
        <f t="shared" si="91"/>
        <v/>
      </c>
    </row>
    <row r="5822" spans="1:2">
      <c r="A5822" s="1" t="s">
        <v>5821</v>
      </c>
      <c r="B5822" s="2" t="str">
        <f t="shared" si="91"/>
        <v/>
      </c>
    </row>
    <row r="5823" spans="1:2">
      <c r="A5823" s="1" t="s">
        <v>5822</v>
      </c>
      <c r="B5823" s="2" t="str">
        <f t="shared" si="91"/>
        <v/>
      </c>
    </row>
    <row r="5824" spans="1:2">
      <c r="A5824" s="1" t="s">
        <v>5823</v>
      </c>
      <c r="B5824" s="2" t="str">
        <f t="shared" si="91"/>
        <v/>
      </c>
    </row>
    <row r="5825" spans="1:2">
      <c r="A5825" s="1" t="s">
        <v>5824</v>
      </c>
      <c r="B5825" s="2" t="str">
        <f t="shared" si="91"/>
        <v/>
      </c>
    </row>
    <row r="5826" spans="1:2">
      <c r="A5826" s="1" t="s">
        <v>5825</v>
      </c>
      <c r="B5826" s="2" t="str">
        <f t="shared" si="91"/>
        <v/>
      </c>
    </row>
    <row r="5827" spans="1:2">
      <c r="A5827" s="1" t="s">
        <v>5826</v>
      </c>
      <c r="B5827" s="2" t="str">
        <f t="shared" si="91"/>
        <v/>
      </c>
    </row>
    <row r="5828" spans="1:2">
      <c r="A5828" s="1" t="s">
        <v>5827</v>
      </c>
      <c r="B5828" s="2" t="str">
        <f t="shared" si="91"/>
        <v/>
      </c>
    </row>
    <row r="5829" spans="1:2">
      <c r="A5829" s="1" t="s">
        <v>5828</v>
      </c>
      <c r="B5829" s="2" t="str">
        <f t="shared" si="91"/>
        <v/>
      </c>
    </row>
    <row r="5830" spans="1:2">
      <c r="A5830" s="1" t="s">
        <v>5829</v>
      </c>
      <c r="B5830" s="2" t="str">
        <f t="shared" si="91"/>
        <v/>
      </c>
    </row>
    <row r="5831" spans="1:2">
      <c r="A5831" s="1" t="s">
        <v>5830</v>
      </c>
      <c r="B5831" s="2" t="str">
        <f t="shared" si="91"/>
        <v/>
      </c>
    </row>
    <row r="5832" spans="1:2">
      <c r="A5832" s="1" t="s">
        <v>5831</v>
      </c>
      <c r="B5832" s="2" t="str">
        <f t="shared" si="91"/>
        <v/>
      </c>
    </row>
    <row r="5833" spans="1:2">
      <c r="A5833" s="1" t="s">
        <v>5832</v>
      </c>
      <c r="B5833" s="2" t="str">
        <f t="shared" si="91"/>
        <v/>
      </c>
    </row>
    <row r="5834" spans="1:2">
      <c r="A5834" s="1" t="s">
        <v>5833</v>
      </c>
      <c r="B5834" s="2" t="str">
        <f t="shared" si="91"/>
        <v/>
      </c>
    </row>
    <row r="5835" spans="1:2">
      <c r="A5835" s="1" t="s">
        <v>5834</v>
      </c>
      <c r="B5835" s="2" t="str">
        <f t="shared" si="91"/>
        <v/>
      </c>
    </row>
    <row r="5836" spans="1:2">
      <c r="A5836" s="1" t="s">
        <v>5835</v>
      </c>
      <c r="B5836" s="2" t="str">
        <f t="shared" si="91"/>
        <v/>
      </c>
    </row>
    <row r="5837" spans="1:2">
      <c r="A5837" s="1" t="s">
        <v>5836</v>
      </c>
      <c r="B5837" s="2" t="str">
        <f t="shared" si="91"/>
        <v/>
      </c>
    </row>
    <row r="5838" spans="1:2">
      <c r="A5838" s="1" t="s">
        <v>5837</v>
      </c>
      <c r="B5838" s="2" t="str">
        <f t="shared" si="91"/>
        <v/>
      </c>
    </row>
    <row r="5839" spans="1:2">
      <c r="A5839" s="1" t="s">
        <v>5838</v>
      </c>
      <c r="B5839" s="2" t="str">
        <f t="shared" si="91"/>
        <v/>
      </c>
    </row>
    <row r="5840" spans="1:2">
      <c r="A5840" s="1" t="s">
        <v>5839</v>
      </c>
      <c r="B5840" s="2" t="str">
        <f t="shared" si="91"/>
        <v/>
      </c>
    </row>
    <row r="5841" spans="1:2">
      <c r="A5841" s="1" t="s">
        <v>5840</v>
      </c>
      <c r="B5841" s="2" t="str">
        <f t="shared" si="91"/>
        <v/>
      </c>
    </row>
    <row r="5842" spans="1:2">
      <c r="A5842" s="1" t="s">
        <v>5841</v>
      </c>
      <c r="B5842" s="2" t="str">
        <f t="shared" si="91"/>
        <v/>
      </c>
    </row>
    <row r="5843" spans="1:2">
      <c r="A5843" s="1" t="s">
        <v>5842</v>
      </c>
      <c r="B5843" s="2" t="str">
        <f t="shared" si="91"/>
        <v/>
      </c>
    </row>
    <row r="5844" spans="1:2">
      <c r="A5844" s="1" t="s">
        <v>5843</v>
      </c>
      <c r="B5844" s="2" t="str">
        <f t="shared" si="91"/>
        <v/>
      </c>
    </row>
    <row r="5845" spans="1:2">
      <c r="A5845" s="1" t="s">
        <v>5844</v>
      </c>
      <c r="B5845" s="2" t="str">
        <f t="shared" si="91"/>
        <v/>
      </c>
    </row>
    <row r="5846" spans="1:2">
      <c r="A5846" s="1" t="s">
        <v>5845</v>
      </c>
      <c r="B5846" s="2" t="str">
        <f t="shared" si="91"/>
        <v/>
      </c>
    </row>
    <row r="5847" spans="1:2">
      <c r="A5847" s="1" t="s">
        <v>5846</v>
      </c>
      <c r="B5847" s="2" t="str">
        <f t="shared" si="91"/>
        <v/>
      </c>
    </row>
    <row r="5848" spans="1:2">
      <c r="A5848" s="1" t="s">
        <v>5847</v>
      </c>
      <c r="B5848" s="2" t="str">
        <f t="shared" si="91"/>
        <v/>
      </c>
    </row>
    <row r="5849" spans="1:2">
      <c r="A5849" s="1" t="s">
        <v>5848</v>
      </c>
      <c r="B5849" s="2" t="str">
        <f t="shared" si="91"/>
        <v/>
      </c>
    </row>
    <row r="5850" spans="1:2">
      <c r="A5850" s="1" t="s">
        <v>5849</v>
      </c>
      <c r="B5850" s="2" t="str">
        <f t="shared" si="91"/>
        <v/>
      </c>
    </row>
    <row r="5851" spans="1:2">
      <c r="A5851" s="1" t="s">
        <v>5850</v>
      </c>
      <c r="B5851" s="2" t="str">
        <f t="shared" si="91"/>
        <v/>
      </c>
    </row>
    <row r="5852" spans="1:2">
      <c r="A5852" s="1" t="s">
        <v>5851</v>
      </c>
      <c r="B5852" s="2" t="str">
        <f t="shared" si="91"/>
        <v/>
      </c>
    </row>
    <row r="5853" spans="1:2">
      <c r="A5853" s="1" t="s">
        <v>5852</v>
      </c>
      <c r="B5853" s="2" t="str">
        <f t="shared" si="91"/>
        <v/>
      </c>
    </row>
    <row r="5854" spans="1:2">
      <c r="A5854" s="1" t="s">
        <v>5853</v>
      </c>
      <c r="B5854" s="2" t="str">
        <f t="shared" si="91"/>
        <v/>
      </c>
    </row>
    <row r="5855" spans="1:2">
      <c r="A5855" s="1" t="s">
        <v>5854</v>
      </c>
      <c r="B5855" s="2" t="str">
        <f t="shared" si="91"/>
        <v/>
      </c>
    </row>
    <row r="5856" spans="1:2">
      <c r="A5856" s="1" t="s">
        <v>5855</v>
      </c>
      <c r="B5856" s="2" t="str">
        <f t="shared" si="91"/>
        <v/>
      </c>
    </row>
    <row r="5857" spans="1:2">
      <c r="A5857" s="1" t="s">
        <v>5856</v>
      </c>
      <c r="B5857" s="2" t="str">
        <f t="shared" si="91"/>
        <v/>
      </c>
    </row>
    <row r="5858" spans="1:2">
      <c r="A5858" s="1" t="s">
        <v>5857</v>
      </c>
      <c r="B5858" s="2" t="str">
        <f t="shared" si="91"/>
        <v/>
      </c>
    </row>
    <row r="5859" spans="1:2">
      <c r="A5859" s="1" t="s">
        <v>5858</v>
      </c>
      <c r="B5859" s="2" t="str">
        <f t="shared" si="91"/>
        <v/>
      </c>
    </row>
    <row r="5860" spans="1:2">
      <c r="A5860" s="1" t="s">
        <v>5859</v>
      </c>
      <c r="B5860" s="2" t="str">
        <f t="shared" si="91"/>
        <v/>
      </c>
    </row>
    <row r="5861" spans="1:2">
      <c r="A5861" s="1" t="s">
        <v>5860</v>
      </c>
      <c r="B5861" s="2" t="str">
        <f t="shared" si="91"/>
        <v/>
      </c>
    </row>
    <row r="5862" spans="1:2">
      <c r="A5862" s="1" t="s">
        <v>5861</v>
      </c>
      <c r="B5862" s="2" t="str">
        <f t="shared" si="91"/>
        <v/>
      </c>
    </row>
    <row r="5863" spans="1:2">
      <c r="A5863" s="1" t="s">
        <v>5862</v>
      </c>
      <c r="B5863" s="2" t="str">
        <f t="shared" si="91"/>
        <v/>
      </c>
    </row>
    <row r="5864" spans="1:2">
      <c r="A5864" s="1" t="s">
        <v>5863</v>
      </c>
      <c r="B5864" s="2" t="str">
        <f t="shared" si="91"/>
        <v/>
      </c>
    </row>
    <row r="5865" spans="1:2">
      <c r="A5865" s="1" t="s">
        <v>5864</v>
      </c>
      <c r="B5865" s="2" t="str">
        <f t="shared" si="91"/>
        <v/>
      </c>
    </row>
    <row r="5866" spans="1:2">
      <c r="A5866" s="1" t="s">
        <v>5865</v>
      </c>
      <c r="B5866" s="2" t="str">
        <f t="shared" si="91"/>
        <v/>
      </c>
    </row>
    <row r="5867" spans="1:2">
      <c r="A5867" s="1" t="s">
        <v>5866</v>
      </c>
      <c r="B5867" s="2" t="str">
        <f t="shared" si="91"/>
        <v/>
      </c>
    </row>
    <row r="5868" spans="1:2">
      <c r="A5868" s="1" t="s">
        <v>5867</v>
      </c>
      <c r="B5868" s="2" t="str">
        <f t="shared" si="91"/>
        <v/>
      </c>
    </row>
    <row r="5869" spans="1:2">
      <c r="A5869" s="1" t="s">
        <v>5868</v>
      </c>
      <c r="B5869" s="2" t="str">
        <f t="shared" si="91"/>
        <v/>
      </c>
    </row>
    <row r="5870" spans="1:2">
      <c r="A5870" s="1" t="s">
        <v>5869</v>
      </c>
      <c r="B5870" s="2" t="str">
        <f t="shared" si="91"/>
        <v/>
      </c>
    </row>
    <row r="5871" spans="1:2">
      <c r="A5871" s="1" t="s">
        <v>5870</v>
      </c>
      <c r="B5871" s="2" t="str">
        <f t="shared" si="91"/>
        <v/>
      </c>
    </row>
    <row r="5872" spans="1:2">
      <c r="A5872" s="1" t="s">
        <v>5871</v>
      </c>
      <c r="B5872" s="2" t="str">
        <f t="shared" si="91"/>
        <v/>
      </c>
    </row>
    <row r="5873" spans="1:2">
      <c r="A5873" s="1" t="s">
        <v>5872</v>
      </c>
      <c r="B5873" s="2" t="str">
        <f t="shared" si="91"/>
        <v/>
      </c>
    </row>
    <row r="5874" spans="1:2">
      <c r="A5874" s="1" t="s">
        <v>5873</v>
      </c>
      <c r="B5874" s="2" t="str">
        <f t="shared" si="91"/>
        <v/>
      </c>
    </row>
    <row r="5875" spans="1:2">
      <c r="A5875" s="1" t="s">
        <v>5874</v>
      </c>
      <c r="B5875" s="2" t="str">
        <f t="shared" si="91"/>
        <v/>
      </c>
    </row>
    <row r="5876" spans="1:2">
      <c r="A5876" s="1" t="s">
        <v>5875</v>
      </c>
      <c r="B5876" s="2" t="str">
        <f t="shared" si="91"/>
        <v/>
      </c>
    </row>
    <row r="5877" spans="1:2">
      <c r="A5877" s="1" t="s">
        <v>5876</v>
      </c>
      <c r="B5877" s="2" t="str">
        <f t="shared" si="91"/>
        <v/>
      </c>
    </row>
    <row r="5878" spans="1:2">
      <c r="A5878" s="1" t="s">
        <v>5877</v>
      </c>
      <c r="B5878" s="2" t="str">
        <f t="shared" si="91"/>
        <v/>
      </c>
    </row>
    <row r="5879" spans="1:2">
      <c r="A5879" s="1" t="s">
        <v>5878</v>
      </c>
      <c r="B5879" s="2" t="str">
        <f t="shared" si="91"/>
        <v/>
      </c>
    </row>
    <row r="5880" spans="1:2">
      <c r="A5880" s="1" t="s">
        <v>5879</v>
      </c>
      <c r="B5880" s="2" t="str">
        <f t="shared" si="91"/>
        <v/>
      </c>
    </row>
    <row r="5881" spans="1:2">
      <c r="A5881" s="1" t="s">
        <v>5880</v>
      </c>
      <c r="B5881" s="2" t="str">
        <f t="shared" si="91"/>
        <v/>
      </c>
    </row>
    <row r="5882" spans="1:2">
      <c r="A5882" s="1" t="s">
        <v>5881</v>
      </c>
      <c r="B5882" s="2" t="str">
        <f t="shared" si="91"/>
        <v/>
      </c>
    </row>
    <row r="5883" spans="1:2">
      <c r="A5883" s="1" t="s">
        <v>5882</v>
      </c>
      <c r="B5883" s="2" t="str">
        <f t="shared" si="91"/>
        <v/>
      </c>
    </row>
    <row r="5884" spans="1:2">
      <c r="A5884" s="1" t="s">
        <v>5883</v>
      </c>
      <c r="B5884" s="2" t="str">
        <f t="shared" ref="B5884:B5947" si="92">IF(OR(ISNUMBER(SEARCH("(",A5884)),ISNUMBER(SEARCH("-",A5884))),"删除","")</f>
        <v/>
      </c>
    </row>
    <row r="5885" spans="1:2">
      <c r="A5885" s="1" t="s">
        <v>5884</v>
      </c>
      <c r="B5885" s="2" t="str">
        <f t="shared" si="92"/>
        <v/>
      </c>
    </row>
    <row r="5886" spans="1:2">
      <c r="A5886" s="1" t="s">
        <v>5885</v>
      </c>
      <c r="B5886" s="2" t="str">
        <f t="shared" si="92"/>
        <v/>
      </c>
    </row>
    <row r="5887" spans="1:2">
      <c r="A5887" s="1" t="s">
        <v>5886</v>
      </c>
      <c r="B5887" s="2" t="str">
        <f t="shared" si="92"/>
        <v/>
      </c>
    </row>
    <row r="5888" spans="1:2">
      <c r="A5888" s="1" t="s">
        <v>5887</v>
      </c>
      <c r="B5888" s="2" t="str">
        <f t="shared" si="92"/>
        <v/>
      </c>
    </row>
    <row r="5889" spans="1:2">
      <c r="A5889" s="1" t="s">
        <v>5888</v>
      </c>
      <c r="B5889" s="2" t="str">
        <f t="shared" si="92"/>
        <v/>
      </c>
    </row>
    <row r="5890" spans="1:2">
      <c r="A5890" s="1" t="s">
        <v>5889</v>
      </c>
      <c r="B5890" s="2" t="str">
        <f t="shared" si="92"/>
        <v/>
      </c>
    </row>
    <row r="5891" spans="1:2">
      <c r="A5891" s="1" t="s">
        <v>5890</v>
      </c>
      <c r="B5891" s="2" t="str">
        <f t="shared" si="92"/>
        <v/>
      </c>
    </row>
    <row r="5892" spans="1:2">
      <c r="A5892" s="1" t="s">
        <v>5891</v>
      </c>
      <c r="B5892" s="2" t="str">
        <f t="shared" si="92"/>
        <v/>
      </c>
    </row>
    <row r="5893" spans="1:2">
      <c r="A5893" s="1" t="s">
        <v>5892</v>
      </c>
      <c r="B5893" s="2" t="str">
        <f t="shared" si="92"/>
        <v/>
      </c>
    </row>
    <row r="5894" spans="1:2">
      <c r="A5894" s="1" t="s">
        <v>5893</v>
      </c>
      <c r="B5894" s="2" t="str">
        <f t="shared" si="92"/>
        <v/>
      </c>
    </row>
    <row r="5895" spans="1:2">
      <c r="A5895" s="1" t="s">
        <v>5894</v>
      </c>
      <c r="B5895" s="2" t="str">
        <f t="shared" si="92"/>
        <v/>
      </c>
    </row>
    <row r="5896" spans="1:2">
      <c r="A5896" s="1" t="s">
        <v>5895</v>
      </c>
      <c r="B5896" s="2" t="str">
        <f t="shared" si="92"/>
        <v/>
      </c>
    </row>
    <row r="5897" spans="1:2">
      <c r="A5897" s="1" t="s">
        <v>5896</v>
      </c>
      <c r="B5897" s="2" t="str">
        <f t="shared" si="92"/>
        <v/>
      </c>
    </row>
    <row r="5898" spans="1:2">
      <c r="A5898" s="1" t="s">
        <v>5897</v>
      </c>
      <c r="B5898" s="2" t="str">
        <f t="shared" si="92"/>
        <v/>
      </c>
    </row>
    <row r="5899" spans="1:2">
      <c r="A5899" s="1" t="s">
        <v>5898</v>
      </c>
      <c r="B5899" s="2" t="str">
        <f t="shared" si="92"/>
        <v/>
      </c>
    </row>
    <row r="5900" spans="1:2">
      <c r="A5900" s="1" t="s">
        <v>5899</v>
      </c>
      <c r="B5900" s="2" t="str">
        <f t="shared" si="92"/>
        <v/>
      </c>
    </row>
    <row r="5901" spans="1:2">
      <c r="A5901" s="1" t="s">
        <v>5900</v>
      </c>
      <c r="B5901" s="2" t="str">
        <f t="shared" si="92"/>
        <v/>
      </c>
    </row>
    <row r="5902" spans="1:2">
      <c r="A5902" s="1" t="s">
        <v>5901</v>
      </c>
      <c r="B5902" s="2" t="str">
        <f t="shared" si="92"/>
        <v/>
      </c>
    </row>
    <row r="5903" spans="1:2">
      <c r="A5903" s="1" t="s">
        <v>5902</v>
      </c>
      <c r="B5903" s="2" t="str">
        <f t="shared" si="92"/>
        <v/>
      </c>
    </row>
    <row r="5904" spans="1:2">
      <c r="A5904" s="1" t="s">
        <v>5903</v>
      </c>
      <c r="B5904" s="2" t="str">
        <f t="shared" si="92"/>
        <v/>
      </c>
    </row>
    <row r="5905" spans="1:2">
      <c r="A5905" s="1" t="s">
        <v>5904</v>
      </c>
      <c r="B5905" s="2" t="str">
        <f t="shared" si="92"/>
        <v/>
      </c>
    </row>
    <row r="5906" spans="1:2">
      <c r="A5906" s="1" t="s">
        <v>5905</v>
      </c>
      <c r="B5906" s="2" t="str">
        <f t="shared" si="92"/>
        <v/>
      </c>
    </row>
    <row r="5907" spans="1:2">
      <c r="A5907" s="1" t="s">
        <v>5906</v>
      </c>
      <c r="B5907" s="2" t="str">
        <f t="shared" si="92"/>
        <v/>
      </c>
    </row>
    <row r="5908" spans="1:2">
      <c r="A5908" s="1" t="s">
        <v>5907</v>
      </c>
      <c r="B5908" s="2" t="str">
        <f t="shared" si="92"/>
        <v/>
      </c>
    </row>
    <row r="5909" spans="1:2">
      <c r="A5909" s="1" t="s">
        <v>5908</v>
      </c>
      <c r="B5909" s="2" t="str">
        <f t="shared" si="92"/>
        <v/>
      </c>
    </row>
    <row r="5910" spans="1:2">
      <c r="A5910" s="1" t="s">
        <v>5909</v>
      </c>
      <c r="B5910" s="2" t="str">
        <f t="shared" si="92"/>
        <v/>
      </c>
    </row>
    <row r="5911" spans="1:2">
      <c r="A5911" s="1" t="s">
        <v>5910</v>
      </c>
      <c r="B5911" s="2" t="str">
        <f t="shared" si="92"/>
        <v/>
      </c>
    </row>
    <row r="5912" spans="1:2">
      <c r="A5912" s="1" t="s">
        <v>5911</v>
      </c>
      <c r="B5912" s="2" t="str">
        <f t="shared" si="92"/>
        <v/>
      </c>
    </row>
    <row r="5913" spans="1:2">
      <c r="A5913" s="1" t="s">
        <v>5912</v>
      </c>
      <c r="B5913" s="2" t="str">
        <f t="shared" si="92"/>
        <v/>
      </c>
    </row>
    <row r="5914" spans="1:2">
      <c r="A5914" s="1" t="s">
        <v>5913</v>
      </c>
      <c r="B5914" s="2" t="str">
        <f t="shared" si="92"/>
        <v/>
      </c>
    </row>
    <row r="5915" spans="1:2">
      <c r="A5915" s="1" t="s">
        <v>5914</v>
      </c>
      <c r="B5915" s="2" t="str">
        <f t="shared" si="92"/>
        <v/>
      </c>
    </row>
    <row r="5916" spans="1:2">
      <c r="A5916" s="1" t="s">
        <v>5915</v>
      </c>
      <c r="B5916" s="2" t="str">
        <f t="shared" si="92"/>
        <v/>
      </c>
    </row>
    <row r="5917" spans="1:2">
      <c r="A5917" s="1" t="s">
        <v>5916</v>
      </c>
      <c r="B5917" s="2" t="str">
        <f t="shared" si="92"/>
        <v/>
      </c>
    </row>
    <row r="5918" spans="1:2">
      <c r="A5918" s="1" t="s">
        <v>5917</v>
      </c>
      <c r="B5918" s="2" t="str">
        <f t="shared" si="92"/>
        <v/>
      </c>
    </row>
    <row r="5919" spans="1:2">
      <c r="A5919" s="1" t="s">
        <v>5918</v>
      </c>
      <c r="B5919" s="2" t="str">
        <f t="shared" si="92"/>
        <v/>
      </c>
    </row>
    <row r="5920" spans="1:2">
      <c r="A5920" s="1" t="s">
        <v>5919</v>
      </c>
      <c r="B5920" s="2" t="str">
        <f t="shared" si="92"/>
        <v/>
      </c>
    </row>
    <row r="5921" spans="1:2">
      <c r="A5921" s="1" t="s">
        <v>5920</v>
      </c>
      <c r="B5921" s="2" t="str">
        <f t="shared" si="92"/>
        <v/>
      </c>
    </row>
    <row r="5922" spans="1:2">
      <c r="A5922" s="1" t="s">
        <v>5921</v>
      </c>
      <c r="B5922" s="2" t="str">
        <f t="shared" si="92"/>
        <v/>
      </c>
    </row>
    <row r="5923" spans="1:2">
      <c r="A5923" s="1" t="s">
        <v>5922</v>
      </c>
      <c r="B5923" s="2" t="str">
        <f t="shared" si="92"/>
        <v/>
      </c>
    </row>
    <row r="5924" spans="1:2">
      <c r="A5924" s="1" t="s">
        <v>5923</v>
      </c>
      <c r="B5924" s="2" t="str">
        <f t="shared" si="92"/>
        <v/>
      </c>
    </row>
    <row r="5925" spans="1:2">
      <c r="A5925" s="1" t="s">
        <v>5924</v>
      </c>
      <c r="B5925" s="2" t="str">
        <f t="shared" si="92"/>
        <v/>
      </c>
    </row>
    <row r="5926" spans="1:2">
      <c r="A5926" s="1" t="s">
        <v>5925</v>
      </c>
      <c r="B5926" s="2" t="str">
        <f t="shared" si="92"/>
        <v/>
      </c>
    </row>
    <row r="5927" spans="1:2">
      <c r="A5927" s="1" t="s">
        <v>5926</v>
      </c>
      <c r="B5927" s="2" t="str">
        <f t="shared" si="92"/>
        <v/>
      </c>
    </row>
    <row r="5928" spans="1:2">
      <c r="A5928" s="1" t="s">
        <v>5927</v>
      </c>
      <c r="B5928" s="2" t="str">
        <f t="shared" si="92"/>
        <v/>
      </c>
    </row>
    <row r="5929" spans="1:2">
      <c r="A5929" s="1" t="s">
        <v>5928</v>
      </c>
      <c r="B5929" s="2" t="str">
        <f t="shared" si="92"/>
        <v/>
      </c>
    </row>
    <row r="5930" spans="1:2">
      <c r="A5930" s="1" t="s">
        <v>5929</v>
      </c>
      <c r="B5930" s="2" t="str">
        <f t="shared" si="92"/>
        <v/>
      </c>
    </row>
    <row r="5931" spans="1:2">
      <c r="A5931" s="1" t="s">
        <v>5930</v>
      </c>
      <c r="B5931" s="2" t="str">
        <f t="shared" si="92"/>
        <v/>
      </c>
    </row>
    <row r="5932" spans="1:2">
      <c r="A5932" s="1" t="s">
        <v>5931</v>
      </c>
      <c r="B5932" s="2" t="str">
        <f t="shared" si="92"/>
        <v/>
      </c>
    </row>
    <row r="5933" spans="1:2">
      <c r="A5933" s="1" t="s">
        <v>5932</v>
      </c>
      <c r="B5933" s="2" t="str">
        <f t="shared" si="92"/>
        <v/>
      </c>
    </row>
    <row r="5934" spans="1:2">
      <c r="A5934" s="1" t="s">
        <v>5933</v>
      </c>
      <c r="B5934" s="2" t="str">
        <f t="shared" si="92"/>
        <v/>
      </c>
    </row>
    <row r="5935" spans="1:2">
      <c r="A5935" s="1" t="s">
        <v>5934</v>
      </c>
      <c r="B5935" s="2" t="str">
        <f t="shared" si="92"/>
        <v/>
      </c>
    </row>
    <row r="5936" spans="1:2">
      <c r="A5936" s="1" t="s">
        <v>5935</v>
      </c>
      <c r="B5936" s="2" t="str">
        <f t="shared" si="92"/>
        <v/>
      </c>
    </row>
    <row r="5937" spans="1:2">
      <c r="A5937" s="1" t="s">
        <v>5936</v>
      </c>
      <c r="B5937" s="2" t="str">
        <f t="shared" si="92"/>
        <v/>
      </c>
    </row>
    <row r="5938" spans="1:2">
      <c r="A5938" s="1" t="s">
        <v>5937</v>
      </c>
      <c r="B5938" s="2" t="str">
        <f t="shared" si="92"/>
        <v/>
      </c>
    </row>
    <row r="5939" spans="1:2">
      <c r="A5939" s="1" t="s">
        <v>5938</v>
      </c>
      <c r="B5939" s="2" t="str">
        <f t="shared" si="92"/>
        <v/>
      </c>
    </row>
    <row r="5940" spans="1:2">
      <c r="A5940" s="1" t="s">
        <v>5939</v>
      </c>
      <c r="B5940" s="2" t="str">
        <f t="shared" si="92"/>
        <v/>
      </c>
    </row>
    <row r="5941" spans="1:2">
      <c r="A5941" s="1" t="s">
        <v>5940</v>
      </c>
      <c r="B5941" s="2" t="str">
        <f t="shared" si="92"/>
        <v/>
      </c>
    </row>
    <row r="5942" spans="1:2">
      <c r="A5942" s="1" t="s">
        <v>5941</v>
      </c>
      <c r="B5942" s="2" t="str">
        <f t="shared" si="92"/>
        <v/>
      </c>
    </row>
    <row r="5943" spans="1:2">
      <c r="A5943" s="1" t="s">
        <v>5942</v>
      </c>
      <c r="B5943" s="2" t="str">
        <f t="shared" si="92"/>
        <v/>
      </c>
    </row>
    <row r="5944" spans="1:2">
      <c r="A5944" s="1" t="s">
        <v>5943</v>
      </c>
      <c r="B5944" s="2" t="str">
        <f t="shared" si="92"/>
        <v/>
      </c>
    </row>
    <row r="5945" spans="1:2">
      <c r="A5945" s="1" t="s">
        <v>5944</v>
      </c>
      <c r="B5945" s="2" t="str">
        <f t="shared" si="92"/>
        <v/>
      </c>
    </row>
    <row r="5946" spans="1:2">
      <c r="A5946" s="1" t="s">
        <v>5945</v>
      </c>
      <c r="B5946" s="2" t="str">
        <f t="shared" si="92"/>
        <v/>
      </c>
    </row>
    <row r="5947" spans="1:2">
      <c r="A5947" s="1" t="s">
        <v>5946</v>
      </c>
      <c r="B5947" s="2" t="str">
        <f t="shared" si="92"/>
        <v/>
      </c>
    </row>
    <row r="5948" spans="1:2">
      <c r="A5948" s="1" t="s">
        <v>5947</v>
      </c>
      <c r="B5948" s="2" t="str">
        <f t="shared" ref="B5948:B6011" si="93">IF(OR(ISNUMBER(SEARCH("(",A5948)),ISNUMBER(SEARCH("-",A5948))),"删除","")</f>
        <v/>
      </c>
    </row>
    <row r="5949" spans="1:2">
      <c r="A5949" s="1" t="s">
        <v>5948</v>
      </c>
      <c r="B5949" s="2" t="str">
        <f t="shared" si="93"/>
        <v/>
      </c>
    </row>
    <row r="5950" spans="1:2">
      <c r="A5950" s="1" t="s">
        <v>5949</v>
      </c>
      <c r="B5950" s="2" t="str">
        <f t="shared" si="93"/>
        <v/>
      </c>
    </row>
    <row r="5951" spans="1:2">
      <c r="A5951" s="1" t="s">
        <v>5950</v>
      </c>
      <c r="B5951" s="2" t="str">
        <f t="shared" si="93"/>
        <v/>
      </c>
    </row>
    <row r="5952" spans="1:2">
      <c r="A5952" s="1" t="s">
        <v>5951</v>
      </c>
      <c r="B5952" s="2" t="str">
        <f t="shared" si="93"/>
        <v/>
      </c>
    </row>
    <row r="5953" spans="1:2">
      <c r="A5953" s="1" t="s">
        <v>5952</v>
      </c>
      <c r="B5953" s="2" t="str">
        <f t="shared" si="93"/>
        <v/>
      </c>
    </row>
    <row r="5954" spans="1:2">
      <c r="A5954" s="1" t="s">
        <v>5953</v>
      </c>
      <c r="B5954" s="2" t="str">
        <f t="shared" si="93"/>
        <v/>
      </c>
    </row>
    <row r="5955" spans="1:2">
      <c r="A5955" s="1" t="s">
        <v>5954</v>
      </c>
      <c r="B5955" s="2" t="str">
        <f t="shared" si="93"/>
        <v/>
      </c>
    </row>
    <row r="5956" spans="1:2">
      <c r="A5956" s="1" t="s">
        <v>5955</v>
      </c>
      <c r="B5956" s="2" t="str">
        <f t="shared" si="93"/>
        <v/>
      </c>
    </row>
    <row r="5957" spans="1:2">
      <c r="A5957" s="1" t="s">
        <v>5956</v>
      </c>
      <c r="B5957" s="2" t="str">
        <f t="shared" si="93"/>
        <v/>
      </c>
    </row>
    <row r="5958" spans="1:2">
      <c r="A5958" s="1" t="s">
        <v>5957</v>
      </c>
      <c r="B5958" s="2" t="str">
        <f t="shared" si="93"/>
        <v/>
      </c>
    </row>
    <row r="5959" spans="1:2">
      <c r="A5959" s="1" t="s">
        <v>5958</v>
      </c>
      <c r="B5959" s="2" t="str">
        <f t="shared" si="93"/>
        <v/>
      </c>
    </row>
    <row r="5960" spans="1:2">
      <c r="A5960" s="1" t="s">
        <v>5959</v>
      </c>
      <c r="B5960" s="2" t="str">
        <f t="shared" si="93"/>
        <v/>
      </c>
    </row>
    <row r="5961" spans="1:2">
      <c r="A5961" s="1" t="s">
        <v>5960</v>
      </c>
      <c r="B5961" s="2" t="str">
        <f t="shared" si="93"/>
        <v/>
      </c>
    </row>
    <row r="5962" spans="1:2">
      <c r="A5962" s="1" t="s">
        <v>5961</v>
      </c>
      <c r="B5962" s="2" t="str">
        <f t="shared" si="93"/>
        <v/>
      </c>
    </row>
    <row r="5963" spans="1:2">
      <c r="A5963" s="1" t="s">
        <v>5962</v>
      </c>
      <c r="B5963" s="2" t="str">
        <f t="shared" si="93"/>
        <v/>
      </c>
    </row>
    <row r="5964" spans="1:2">
      <c r="A5964" s="1" t="s">
        <v>5963</v>
      </c>
      <c r="B5964" s="2" t="str">
        <f t="shared" si="93"/>
        <v/>
      </c>
    </row>
    <row r="5965" spans="1:2">
      <c r="A5965" s="1" t="s">
        <v>5964</v>
      </c>
      <c r="B5965" s="2" t="str">
        <f t="shared" si="93"/>
        <v/>
      </c>
    </row>
    <row r="5966" spans="1:2">
      <c r="A5966" s="1" t="s">
        <v>5965</v>
      </c>
      <c r="B5966" s="2" t="str">
        <f t="shared" si="93"/>
        <v/>
      </c>
    </row>
    <row r="5967" spans="1:2">
      <c r="A5967" s="1" t="s">
        <v>5966</v>
      </c>
      <c r="B5967" s="2" t="str">
        <f t="shared" si="93"/>
        <v/>
      </c>
    </row>
    <row r="5968" spans="1:2">
      <c r="A5968" s="1" t="s">
        <v>5967</v>
      </c>
      <c r="B5968" s="2" t="str">
        <f t="shared" si="93"/>
        <v/>
      </c>
    </row>
    <row r="5969" spans="1:2">
      <c r="A5969" s="1" t="s">
        <v>5968</v>
      </c>
      <c r="B5969" s="2" t="str">
        <f t="shared" si="93"/>
        <v/>
      </c>
    </row>
    <row r="5970" spans="1:2">
      <c r="A5970" s="1" t="s">
        <v>5969</v>
      </c>
      <c r="B5970" s="2" t="str">
        <f t="shared" si="93"/>
        <v/>
      </c>
    </row>
    <row r="5971" spans="1:2">
      <c r="A5971" s="1" t="s">
        <v>5970</v>
      </c>
      <c r="B5971" s="2" t="str">
        <f t="shared" si="93"/>
        <v/>
      </c>
    </row>
    <row r="5972" spans="1:2">
      <c r="A5972" s="1" t="s">
        <v>5971</v>
      </c>
      <c r="B5972" s="2" t="str">
        <f t="shared" si="93"/>
        <v/>
      </c>
    </row>
    <row r="5973" spans="1:2">
      <c r="A5973" s="1" t="s">
        <v>5972</v>
      </c>
      <c r="B5973" s="2" t="str">
        <f t="shared" si="93"/>
        <v/>
      </c>
    </row>
    <row r="5974" spans="1:2">
      <c r="A5974" s="1" t="s">
        <v>5973</v>
      </c>
      <c r="B5974" s="2" t="str">
        <f t="shared" si="93"/>
        <v/>
      </c>
    </row>
    <row r="5975" spans="1:2">
      <c r="A5975" s="1" t="s">
        <v>5974</v>
      </c>
      <c r="B5975" s="2" t="str">
        <f t="shared" si="93"/>
        <v/>
      </c>
    </row>
    <row r="5976" spans="1:2">
      <c r="A5976" s="1" t="s">
        <v>5975</v>
      </c>
      <c r="B5976" s="2" t="str">
        <f t="shared" si="93"/>
        <v/>
      </c>
    </row>
    <row r="5977" spans="1:2">
      <c r="A5977" s="1" t="s">
        <v>5976</v>
      </c>
      <c r="B5977" s="2" t="str">
        <f t="shared" si="93"/>
        <v/>
      </c>
    </row>
    <row r="5978" spans="1:2">
      <c r="A5978" s="1" t="s">
        <v>5977</v>
      </c>
      <c r="B5978" s="2" t="str">
        <f t="shared" si="93"/>
        <v/>
      </c>
    </row>
    <row r="5979" spans="1:2">
      <c r="A5979" s="1" t="s">
        <v>5978</v>
      </c>
      <c r="B5979" s="2" t="str">
        <f t="shared" si="93"/>
        <v/>
      </c>
    </row>
    <row r="5980" spans="1:2">
      <c r="A5980" s="1" t="s">
        <v>5979</v>
      </c>
      <c r="B5980" s="2" t="str">
        <f t="shared" si="93"/>
        <v/>
      </c>
    </row>
    <row r="5981" spans="1:2">
      <c r="A5981" s="1" t="s">
        <v>5980</v>
      </c>
      <c r="B5981" s="2" t="str">
        <f t="shared" si="93"/>
        <v/>
      </c>
    </row>
    <row r="5982" spans="1:2">
      <c r="A5982" s="1" t="s">
        <v>5981</v>
      </c>
      <c r="B5982" s="2" t="str">
        <f t="shared" si="93"/>
        <v/>
      </c>
    </row>
    <row r="5983" spans="1:2">
      <c r="A5983" s="1" t="s">
        <v>5982</v>
      </c>
      <c r="B5983" s="2" t="str">
        <f t="shared" si="93"/>
        <v/>
      </c>
    </row>
    <row r="5984" spans="1:2">
      <c r="A5984" s="1" t="s">
        <v>5983</v>
      </c>
      <c r="B5984" s="2" t="str">
        <f t="shared" si="93"/>
        <v/>
      </c>
    </row>
    <row r="5985" spans="1:2">
      <c r="A5985" s="1" t="s">
        <v>5984</v>
      </c>
      <c r="B5985" s="2" t="str">
        <f t="shared" si="93"/>
        <v/>
      </c>
    </row>
    <row r="5986" spans="1:2">
      <c r="A5986" s="1" t="s">
        <v>5985</v>
      </c>
      <c r="B5986" s="2" t="str">
        <f t="shared" si="93"/>
        <v/>
      </c>
    </row>
    <row r="5987" spans="1:2">
      <c r="A5987" s="1" t="s">
        <v>5986</v>
      </c>
      <c r="B5987" s="2" t="str">
        <f t="shared" si="93"/>
        <v/>
      </c>
    </row>
    <row r="5988" spans="1:2">
      <c r="A5988" s="1" t="s">
        <v>5987</v>
      </c>
      <c r="B5988" s="2" t="str">
        <f t="shared" si="93"/>
        <v/>
      </c>
    </row>
    <row r="5989" spans="1:2">
      <c r="A5989" s="1" t="s">
        <v>5988</v>
      </c>
      <c r="B5989" s="2" t="str">
        <f t="shared" si="93"/>
        <v/>
      </c>
    </row>
    <row r="5990" spans="1:2">
      <c r="A5990" s="1" t="s">
        <v>5989</v>
      </c>
      <c r="B5990" s="2" t="str">
        <f t="shared" si="93"/>
        <v/>
      </c>
    </row>
    <row r="5991" spans="1:2">
      <c r="A5991" s="1" t="s">
        <v>5990</v>
      </c>
      <c r="B5991" s="2" t="str">
        <f t="shared" si="93"/>
        <v/>
      </c>
    </row>
    <row r="5992" spans="1:2">
      <c r="A5992" s="1" t="s">
        <v>5991</v>
      </c>
      <c r="B5992" s="2" t="str">
        <f t="shared" si="93"/>
        <v/>
      </c>
    </row>
    <row r="5993" spans="1:2">
      <c r="A5993" s="1" t="s">
        <v>5992</v>
      </c>
      <c r="B5993" s="2" t="str">
        <f t="shared" si="93"/>
        <v/>
      </c>
    </row>
    <row r="5994" spans="1:2">
      <c r="A5994" s="1" t="s">
        <v>5993</v>
      </c>
      <c r="B5994" s="2" t="str">
        <f t="shared" si="93"/>
        <v/>
      </c>
    </row>
    <row r="5995" spans="1:2">
      <c r="A5995" s="1" t="s">
        <v>5994</v>
      </c>
      <c r="B5995" s="2" t="str">
        <f t="shared" si="93"/>
        <v/>
      </c>
    </row>
    <row r="5996" spans="1:2">
      <c r="A5996" s="1" t="s">
        <v>5995</v>
      </c>
      <c r="B5996" s="2" t="str">
        <f t="shared" si="93"/>
        <v/>
      </c>
    </row>
    <row r="5997" spans="1:2">
      <c r="A5997" s="1" t="s">
        <v>5996</v>
      </c>
      <c r="B5997" s="2" t="str">
        <f t="shared" si="93"/>
        <v/>
      </c>
    </row>
    <row r="5998" spans="1:2">
      <c r="A5998" s="1" t="s">
        <v>5997</v>
      </c>
      <c r="B5998" s="2" t="str">
        <f t="shared" si="93"/>
        <v/>
      </c>
    </row>
    <row r="5999" spans="1:2">
      <c r="A5999" s="1" t="s">
        <v>5998</v>
      </c>
      <c r="B5999" s="2" t="str">
        <f t="shared" si="93"/>
        <v/>
      </c>
    </row>
    <row r="6000" spans="1:2">
      <c r="A6000" s="1" t="s">
        <v>5999</v>
      </c>
      <c r="B6000" s="2" t="str">
        <f t="shared" si="93"/>
        <v/>
      </c>
    </row>
    <row r="6001" spans="1:2">
      <c r="A6001" s="1" t="s">
        <v>6000</v>
      </c>
      <c r="B6001" s="2" t="str">
        <f t="shared" si="93"/>
        <v/>
      </c>
    </row>
    <row r="6002" spans="1:2">
      <c r="A6002" s="1" t="s">
        <v>6001</v>
      </c>
      <c r="B6002" s="2" t="str">
        <f t="shared" si="93"/>
        <v/>
      </c>
    </row>
    <row r="6003" spans="1:2">
      <c r="A6003" s="1" t="s">
        <v>6002</v>
      </c>
      <c r="B6003" s="2" t="str">
        <f t="shared" si="93"/>
        <v/>
      </c>
    </row>
    <row r="6004" spans="1:2">
      <c r="A6004" s="1" t="s">
        <v>6003</v>
      </c>
      <c r="B6004" s="2" t="str">
        <f t="shared" si="93"/>
        <v/>
      </c>
    </row>
    <row r="6005" spans="1:2">
      <c r="A6005" s="1" t="s">
        <v>6004</v>
      </c>
      <c r="B6005" s="2" t="str">
        <f t="shared" si="93"/>
        <v/>
      </c>
    </row>
    <row r="6006" spans="1:2">
      <c r="A6006" s="1" t="s">
        <v>6005</v>
      </c>
      <c r="B6006" s="2" t="str">
        <f t="shared" si="93"/>
        <v/>
      </c>
    </row>
    <row r="6007" spans="1:2">
      <c r="A6007" s="1" t="s">
        <v>6006</v>
      </c>
      <c r="B6007" s="2" t="str">
        <f t="shared" si="93"/>
        <v/>
      </c>
    </row>
    <row r="6008" spans="1:2">
      <c r="A6008" s="1" t="s">
        <v>6007</v>
      </c>
      <c r="B6008" s="2" t="str">
        <f t="shared" si="93"/>
        <v/>
      </c>
    </row>
    <row r="6009" spans="1:2">
      <c r="A6009" s="1" t="s">
        <v>6008</v>
      </c>
      <c r="B6009" s="2" t="str">
        <f t="shared" si="93"/>
        <v/>
      </c>
    </row>
    <row r="6010" spans="1:2">
      <c r="A6010" s="1" t="s">
        <v>6009</v>
      </c>
      <c r="B6010" s="2" t="str">
        <f t="shared" si="93"/>
        <v/>
      </c>
    </row>
    <row r="6011" spans="1:2">
      <c r="A6011" s="1" t="s">
        <v>6010</v>
      </c>
      <c r="B6011" s="2" t="str">
        <f t="shared" si="93"/>
        <v/>
      </c>
    </row>
    <row r="6012" spans="1:2">
      <c r="A6012" s="1" t="s">
        <v>6011</v>
      </c>
      <c r="B6012" s="2" t="str">
        <f t="shared" ref="B6012:B6075" si="94">IF(OR(ISNUMBER(SEARCH("(",A6012)),ISNUMBER(SEARCH("-",A6012))),"删除","")</f>
        <v/>
      </c>
    </row>
    <row r="6013" spans="1:2">
      <c r="A6013" s="1" t="s">
        <v>6012</v>
      </c>
      <c r="B6013" s="2" t="str">
        <f t="shared" si="94"/>
        <v/>
      </c>
    </row>
    <row r="6014" spans="1:2">
      <c r="A6014" s="1" t="s">
        <v>6013</v>
      </c>
      <c r="B6014" s="2" t="str">
        <f t="shared" si="94"/>
        <v/>
      </c>
    </row>
    <row r="6015" spans="1:2">
      <c r="A6015" s="1" t="s">
        <v>6014</v>
      </c>
      <c r="B6015" s="2" t="str">
        <f t="shared" si="94"/>
        <v/>
      </c>
    </row>
    <row r="6016" spans="1:2">
      <c r="A6016" s="1" t="s">
        <v>6015</v>
      </c>
      <c r="B6016" s="2" t="str">
        <f t="shared" si="94"/>
        <v/>
      </c>
    </row>
    <row r="6017" spans="1:2">
      <c r="A6017" s="1" t="s">
        <v>6016</v>
      </c>
      <c r="B6017" s="2" t="str">
        <f t="shared" si="94"/>
        <v/>
      </c>
    </row>
    <row r="6018" spans="1:2">
      <c r="A6018" s="1" t="s">
        <v>6017</v>
      </c>
      <c r="B6018" s="2" t="str">
        <f t="shared" si="94"/>
        <v/>
      </c>
    </row>
    <row r="6019" spans="1:2">
      <c r="A6019" s="1" t="s">
        <v>6018</v>
      </c>
      <c r="B6019" s="2" t="str">
        <f t="shared" si="94"/>
        <v/>
      </c>
    </row>
    <row r="6020" spans="1:2">
      <c r="A6020" s="1" t="s">
        <v>6019</v>
      </c>
      <c r="B6020" s="2" t="str">
        <f t="shared" si="94"/>
        <v/>
      </c>
    </row>
    <row r="6021" spans="1:2">
      <c r="A6021" s="1" t="s">
        <v>6020</v>
      </c>
      <c r="B6021" s="2" t="str">
        <f t="shared" si="94"/>
        <v/>
      </c>
    </row>
    <row r="6022" spans="1:2">
      <c r="A6022" s="1" t="s">
        <v>6021</v>
      </c>
      <c r="B6022" s="2" t="str">
        <f t="shared" si="94"/>
        <v/>
      </c>
    </row>
    <row r="6023" spans="1:2">
      <c r="A6023" s="1" t="s">
        <v>6022</v>
      </c>
      <c r="B6023" s="2" t="str">
        <f t="shared" si="94"/>
        <v/>
      </c>
    </row>
    <row r="6024" spans="1:2">
      <c r="A6024" s="1" t="s">
        <v>6023</v>
      </c>
      <c r="B6024" s="2" t="str">
        <f t="shared" si="94"/>
        <v/>
      </c>
    </row>
    <row r="6025" spans="1:2">
      <c r="A6025" s="1" t="s">
        <v>6024</v>
      </c>
      <c r="B6025" s="2" t="str">
        <f t="shared" si="94"/>
        <v/>
      </c>
    </row>
    <row r="6026" spans="1:2">
      <c r="A6026" s="1" t="s">
        <v>6025</v>
      </c>
      <c r="B6026" s="2" t="str">
        <f t="shared" si="94"/>
        <v/>
      </c>
    </row>
    <row r="6027" spans="1:2">
      <c r="A6027" s="1" t="s">
        <v>6026</v>
      </c>
      <c r="B6027" s="2" t="str">
        <f t="shared" si="94"/>
        <v/>
      </c>
    </row>
    <row r="6028" spans="1:2">
      <c r="A6028" s="1" t="s">
        <v>6027</v>
      </c>
      <c r="B6028" s="2" t="str">
        <f t="shared" si="94"/>
        <v/>
      </c>
    </row>
    <row r="6029" spans="1:2">
      <c r="A6029" s="1" t="s">
        <v>6028</v>
      </c>
      <c r="B6029" s="2" t="str">
        <f t="shared" si="94"/>
        <v/>
      </c>
    </row>
    <row r="6030" spans="1:2">
      <c r="A6030" s="1" t="s">
        <v>6029</v>
      </c>
      <c r="B6030" s="2" t="str">
        <f t="shared" si="94"/>
        <v/>
      </c>
    </row>
    <row r="6031" spans="1:2">
      <c r="A6031" s="1" t="s">
        <v>6030</v>
      </c>
      <c r="B6031" s="2" t="str">
        <f t="shared" si="94"/>
        <v/>
      </c>
    </row>
    <row r="6032" spans="1:2">
      <c r="A6032" s="1" t="s">
        <v>6031</v>
      </c>
      <c r="B6032" s="2" t="str">
        <f t="shared" si="94"/>
        <v/>
      </c>
    </row>
    <row r="6033" spans="1:2">
      <c r="A6033" s="1" t="s">
        <v>6032</v>
      </c>
      <c r="B6033" s="2" t="str">
        <f t="shared" si="94"/>
        <v/>
      </c>
    </row>
    <row r="6034" spans="1:2">
      <c r="A6034" s="1" t="s">
        <v>6033</v>
      </c>
      <c r="B6034" s="2" t="str">
        <f t="shared" si="94"/>
        <v/>
      </c>
    </row>
    <row r="6035" spans="1:2">
      <c r="A6035" s="1" t="s">
        <v>6034</v>
      </c>
      <c r="B6035" s="2" t="str">
        <f t="shared" si="94"/>
        <v/>
      </c>
    </row>
    <row r="6036" spans="1:2">
      <c r="A6036" s="1" t="s">
        <v>6035</v>
      </c>
      <c r="B6036" s="2" t="str">
        <f t="shared" si="94"/>
        <v/>
      </c>
    </row>
    <row r="6037" spans="1:2">
      <c r="A6037" s="1" t="s">
        <v>6036</v>
      </c>
      <c r="B6037" s="2" t="str">
        <f t="shared" si="94"/>
        <v/>
      </c>
    </row>
    <row r="6038" spans="1:2">
      <c r="A6038" s="1" t="s">
        <v>6037</v>
      </c>
      <c r="B6038" s="2" t="str">
        <f t="shared" si="94"/>
        <v/>
      </c>
    </row>
    <row r="6039" spans="1:2">
      <c r="A6039" s="1" t="s">
        <v>6038</v>
      </c>
      <c r="B6039" s="2" t="str">
        <f t="shared" si="94"/>
        <v/>
      </c>
    </row>
    <row r="6040" spans="1:2">
      <c r="A6040" s="1" t="s">
        <v>6039</v>
      </c>
      <c r="B6040" s="2" t="str">
        <f t="shared" si="94"/>
        <v/>
      </c>
    </row>
    <row r="6041" spans="1:2">
      <c r="A6041" s="1" t="s">
        <v>6040</v>
      </c>
      <c r="B6041" s="2" t="str">
        <f t="shared" si="94"/>
        <v/>
      </c>
    </row>
    <row r="6042" spans="1:2">
      <c r="A6042" s="1" t="s">
        <v>6041</v>
      </c>
      <c r="B6042" s="2" t="str">
        <f t="shared" si="94"/>
        <v/>
      </c>
    </row>
    <row r="6043" spans="1:2">
      <c r="A6043" s="1" t="s">
        <v>6042</v>
      </c>
      <c r="B6043" s="2" t="str">
        <f t="shared" si="94"/>
        <v/>
      </c>
    </row>
    <row r="6044" spans="1:2">
      <c r="A6044" s="1" t="s">
        <v>6043</v>
      </c>
      <c r="B6044" s="2" t="str">
        <f t="shared" si="94"/>
        <v/>
      </c>
    </row>
    <row r="6045" spans="1:2">
      <c r="A6045" s="1" t="s">
        <v>6044</v>
      </c>
      <c r="B6045" s="2" t="str">
        <f t="shared" si="94"/>
        <v/>
      </c>
    </row>
    <row r="6046" spans="1:2">
      <c r="A6046" s="1" t="s">
        <v>6045</v>
      </c>
      <c r="B6046" s="2" t="str">
        <f t="shared" si="94"/>
        <v/>
      </c>
    </row>
    <row r="6047" spans="1:2">
      <c r="A6047" s="1" t="s">
        <v>6046</v>
      </c>
      <c r="B6047" s="2" t="str">
        <f t="shared" si="94"/>
        <v/>
      </c>
    </row>
    <row r="6048" spans="1:2">
      <c r="A6048" s="1" t="s">
        <v>6047</v>
      </c>
      <c r="B6048" s="2" t="str">
        <f t="shared" si="94"/>
        <v/>
      </c>
    </row>
    <row r="6049" spans="1:2">
      <c r="A6049" s="1" t="s">
        <v>6048</v>
      </c>
      <c r="B6049" s="2" t="str">
        <f t="shared" si="94"/>
        <v/>
      </c>
    </row>
    <row r="6050" spans="1:2">
      <c r="A6050" s="1" t="s">
        <v>6049</v>
      </c>
      <c r="B6050" s="2" t="str">
        <f t="shared" si="94"/>
        <v/>
      </c>
    </row>
    <row r="6051" spans="1:2">
      <c r="A6051" s="1" t="s">
        <v>6050</v>
      </c>
      <c r="B6051" s="2" t="str">
        <f t="shared" si="94"/>
        <v/>
      </c>
    </row>
    <row r="6052" spans="1:2">
      <c r="A6052" s="1" t="s">
        <v>6051</v>
      </c>
      <c r="B6052" s="2" t="str">
        <f t="shared" si="94"/>
        <v/>
      </c>
    </row>
    <row r="6053" spans="1:2">
      <c r="A6053" s="1" t="s">
        <v>6052</v>
      </c>
      <c r="B6053" s="2" t="str">
        <f t="shared" si="94"/>
        <v/>
      </c>
    </row>
    <row r="6054" spans="1:2">
      <c r="A6054" s="1" t="s">
        <v>6053</v>
      </c>
      <c r="B6054" s="2" t="str">
        <f t="shared" si="94"/>
        <v/>
      </c>
    </row>
    <row r="6055" spans="1:2">
      <c r="A6055" s="1" t="s">
        <v>6054</v>
      </c>
      <c r="B6055" s="2" t="str">
        <f t="shared" si="94"/>
        <v/>
      </c>
    </row>
    <row r="6056" spans="1:2">
      <c r="A6056" s="1" t="s">
        <v>6055</v>
      </c>
      <c r="B6056" s="2" t="str">
        <f t="shared" si="94"/>
        <v/>
      </c>
    </row>
    <row r="6057" spans="1:2">
      <c r="A6057" s="1" t="s">
        <v>6056</v>
      </c>
      <c r="B6057" s="2" t="str">
        <f t="shared" si="94"/>
        <v/>
      </c>
    </row>
    <row r="6058" spans="1:2">
      <c r="A6058" s="1" t="s">
        <v>6057</v>
      </c>
      <c r="B6058" s="2" t="str">
        <f t="shared" si="94"/>
        <v/>
      </c>
    </row>
    <row r="6059" spans="1:2">
      <c r="A6059" s="1" t="s">
        <v>6058</v>
      </c>
      <c r="B6059" s="2" t="str">
        <f t="shared" si="94"/>
        <v/>
      </c>
    </row>
    <row r="6060" spans="1:2">
      <c r="A6060" s="1" t="s">
        <v>6059</v>
      </c>
      <c r="B6060" s="2" t="str">
        <f t="shared" si="94"/>
        <v/>
      </c>
    </row>
    <row r="6061" spans="1:2">
      <c r="A6061" s="1" t="s">
        <v>6060</v>
      </c>
      <c r="B6061" s="2" t="str">
        <f t="shared" si="94"/>
        <v/>
      </c>
    </row>
    <row r="6062" spans="1:2">
      <c r="A6062" s="1" t="s">
        <v>6061</v>
      </c>
      <c r="B6062" s="2" t="str">
        <f t="shared" si="94"/>
        <v/>
      </c>
    </row>
    <row r="6063" spans="1:2">
      <c r="A6063" s="1" t="s">
        <v>6062</v>
      </c>
      <c r="B6063" s="2" t="str">
        <f t="shared" si="94"/>
        <v/>
      </c>
    </row>
    <row r="6064" spans="1:2">
      <c r="A6064" s="1" t="s">
        <v>6063</v>
      </c>
      <c r="B6064" s="2" t="str">
        <f t="shared" si="94"/>
        <v/>
      </c>
    </row>
    <row r="6065" spans="1:2">
      <c r="A6065" s="1" t="s">
        <v>6064</v>
      </c>
      <c r="B6065" s="2" t="str">
        <f t="shared" si="94"/>
        <v/>
      </c>
    </row>
    <row r="6066" spans="1:2">
      <c r="A6066" s="1" t="s">
        <v>6065</v>
      </c>
      <c r="B6066" s="2" t="str">
        <f t="shared" si="94"/>
        <v/>
      </c>
    </row>
    <row r="6067" spans="1:2">
      <c r="A6067" s="1" t="s">
        <v>6066</v>
      </c>
      <c r="B6067" s="2" t="str">
        <f t="shared" si="94"/>
        <v/>
      </c>
    </row>
    <row r="6068" spans="1:2">
      <c r="A6068" s="1" t="s">
        <v>6067</v>
      </c>
      <c r="B6068" s="2" t="str">
        <f t="shared" si="94"/>
        <v/>
      </c>
    </row>
    <row r="6069" spans="1:2">
      <c r="A6069" s="1" t="s">
        <v>6068</v>
      </c>
      <c r="B6069" s="2" t="str">
        <f t="shared" si="94"/>
        <v/>
      </c>
    </row>
    <row r="6070" spans="1:2">
      <c r="A6070" s="1" t="s">
        <v>6069</v>
      </c>
      <c r="B6070" s="2" t="str">
        <f t="shared" si="94"/>
        <v/>
      </c>
    </row>
    <row r="6071" spans="1:2">
      <c r="A6071" s="1" t="s">
        <v>6070</v>
      </c>
      <c r="B6071" s="2" t="str">
        <f t="shared" si="94"/>
        <v/>
      </c>
    </row>
    <row r="6072" spans="1:2">
      <c r="A6072" s="1" t="s">
        <v>6071</v>
      </c>
      <c r="B6072" s="2" t="str">
        <f t="shared" si="94"/>
        <v/>
      </c>
    </row>
    <row r="6073" spans="1:2">
      <c r="A6073" s="1" t="s">
        <v>6072</v>
      </c>
      <c r="B6073" s="2" t="str">
        <f t="shared" si="94"/>
        <v/>
      </c>
    </row>
    <row r="6074" spans="1:2">
      <c r="A6074" s="1" t="s">
        <v>6073</v>
      </c>
      <c r="B6074" s="2" t="str">
        <f t="shared" si="94"/>
        <v/>
      </c>
    </row>
    <row r="6075" spans="1:2">
      <c r="A6075" s="1" t="s">
        <v>6074</v>
      </c>
      <c r="B6075" s="2" t="str">
        <f t="shared" si="94"/>
        <v/>
      </c>
    </row>
    <row r="6076" spans="1:2">
      <c r="A6076" s="1" t="s">
        <v>6075</v>
      </c>
      <c r="B6076" s="2" t="str">
        <f t="shared" ref="B6076:B6139" si="95">IF(OR(ISNUMBER(SEARCH("(",A6076)),ISNUMBER(SEARCH("-",A6076))),"删除","")</f>
        <v/>
      </c>
    </row>
    <row r="6077" spans="1:2">
      <c r="A6077" s="1" t="s">
        <v>6076</v>
      </c>
      <c r="B6077" s="2" t="str">
        <f t="shared" si="95"/>
        <v/>
      </c>
    </row>
    <row r="6078" spans="1:2">
      <c r="A6078" s="1" t="s">
        <v>6077</v>
      </c>
      <c r="B6078" s="2" t="str">
        <f t="shared" si="95"/>
        <v/>
      </c>
    </row>
    <row r="6079" spans="1:2">
      <c r="A6079" s="1" t="s">
        <v>6078</v>
      </c>
      <c r="B6079" s="2" t="str">
        <f t="shared" si="95"/>
        <v/>
      </c>
    </row>
    <row r="6080" spans="1:2">
      <c r="A6080" s="1" t="s">
        <v>6079</v>
      </c>
      <c r="B6080" s="2" t="str">
        <f t="shared" si="95"/>
        <v/>
      </c>
    </row>
    <row r="6081" spans="1:2">
      <c r="A6081" s="1" t="s">
        <v>6080</v>
      </c>
      <c r="B6081" s="2" t="str">
        <f t="shared" si="95"/>
        <v/>
      </c>
    </row>
    <row r="6082" spans="1:2">
      <c r="A6082" s="1" t="s">
        <v>6081</v>
      </c>
      <c r="B6082" s="2" t="str">
        <f t="shared" si="95"/>
        <v/>
      </c>
    </row>
    <row r="6083" spans="1:2">
      <c r="A6083" s="1" t="s">
        <v>6082</v>
      </c>
      <c r="B6083" s="2" t="str">
        <f t="shared" si="95"/>
        <v/>
      </c>
    </row>
    <row r="6084" spans="1:2">
      <c r="A6084" s="1" t="s">
        <v>6083</v>
      </c>
      <c r="B6084" s="2" t="str">
        <f t="shared" si="95"/>
        <v/>
      </c>
    </row>
    <row r="6085" spans="1:2">
      <c r="A6085" s="1" t="s">
        <v>6084</v>
      </c>
      <c r="B6085" s="2" t="str">
        <f t="shared" si="95"/>
        <v/>
      </c>
    </row>
    <row r="6086" spans="1:2">
      <c r="A6086" s="1" t="s">
        <v>6085</v>
      </c>
      <c r="B6086" s="2" t="str">
        <f t="shared" si="95"/>
        <v/>
      </c>
    </row>
    <row r="6087" spans="1:2">
      <c r="A6087" s="1" t="s">
        <v>6086</v>
      </c>
      <c r="B6087" s="2" t="str">
        <f t="shared" si="95"/>
        <v/>
      </c>
    </row>
    <row r="6088" spans="1:2">
      <c r="A6088" s="1" t="s">
        <v>6087</v>
      </c>
      <c r="B6088" s="2" t="str">
        <f t="shared" si="95"/>
        <v/>
      </c>
    </row>
    <row r="6089" spans="1:2">
      <c r="A6089" s="1" t="s">
        <v>6088</v>
      </c>
      <c r="B6089" s="2" t="str">
        <f t="shared" si="95"/>
        <v/>
      </c>
    </row>
    <row r="6090" spans="1:2">
      <c r="A6090" s="1" t="s">
        <v>6089</v>
      </c>
      <c r="B6090" s="2" t="str">
        <f t="shared" si="95"/>
        <v/>
      </c>
    </row>
    <row r="6091" spans="1:2">
      <c r="A6091" s="1" t="s">
        <v>6090</v>
      </c>
      <c r="B6091" s="2" t="str">
        <f t="shared" si="95"/>
        <v/>
      </c>
    </row>
    <row r="6092" spans="1:2">
      <c r="A6092" s="1" t="s">
        <v>6091</v>
      </c>
      <c r="B6092" s="2" t="str">
        <f t="shared" si="95"/>
        <v/>
      </c>
    </row>
    <row r="6093" spans="1:2">
      <c r="A6093" s="1" t="s">
        <v>6092</v>
      </c>
      <c r="B6093" s="2" t="str">
        <f t="shared" si="95"/>
        <v/>
      </c>
    </row>
    <row r="6094" spans="1:2">
      <c r="A6094" s="1" t="s">
        <v>6093</v>
      </c>
      <c r="B6094" s="2" t="str">
        <f t="shared" si="95"/>
        <v/>
      </c>
    </row>
    <row r="6095" spans="1:2">
      <c r="A6095" s="1" t="s">
        <v>6094</v>
      </c>
      <c r="B6095" s="2" t="str">
        <f t="shared" si="95"/>
        <v/>
      </c>
    </row>
    <row r="6096" spans="1:2">
      <c r="A6096" s="1" t="s">
        <v>6095</v>
      </c>
      <c r="B6096" s="2" t="str">
        <f t="shared" si="95"/>
        <v/>
      </c>
    </row>
    <row r="6097" spans="1:2">
      <c r="A6097" s="1" t="s">
        <v>6096</v>
      </c>
      <c r="B6097" s="2" t="str">
        <f t="shared" si="95"/>
        <v/>
      </c>
    </row>
    <row r="6098" spans="1:2">
      <c r="A6098" s="1" t="s">
        <v>6097</v>
      </c>
      <c r="B6098" s="2" t="str">
        <f t="shared" si="95"/>
        <v/>
      </c>
    </row>
    <row r="6099" spans="1:2">
      <c r="A6099" s="1" t="s">
        <v>6098</v>
      </c>
      <c r="B6099" s="2" t="str">
        <f t="shared" si="95"/>
        <v/>
      </c>
    </row>
    <row r="6100" spans="1:2">
      <c r="A6100" s="1" t="s">
        <v>6099</v>
      </c>
      <c r="B6100" s="2" t="str">
        <f t="shared" si="95"/>
        <v/>
      </c>
    </row>
    <row r="6101" spans="1:2">
      <c r="A6101" s="1" t="s">
        <v>6100</v>
      </c>
      <c r="B6101" s="2" t="str">
        <f t="shared" si="95"/>
        <v/>
      </c>
    </row>
    <row r="6102" spans="1:2">
      <c r="A6102" s="1" t="s">
        <v>6101</v>
      </c>
      <c r="B6102" s="2" t="str">
        <f t="shared" si="95"/>
        <v/>
      </c>
    </row>
    <row r="6103" spans="1:2">
      <c r="A6103" s="1" t="s">
        <v>6102</v>
      </c>
      <c r="B6103" s="2" t="str">
        <f t="shared" si="95"/>
        <v/>
      </c>
    </row>
    <row r="6104" spans="1:2">
      <c r="A6104" s="1" t="s">
        <v>6103</v>
      </c>
      <c r="B6104" s="2" t="str">
        <f t="shared" si="95"/>
        <v/>
      </c>
    </row>
    <row r="6105" spans="1:2">
      <c r="A6105" s="1" t="s">
        <v>6104</v>
      </c>
      <c r="B6105" s="2" t="str">
        <f t="shared" si="95"/>
        <v/>
      </c>
    </row>
    <row r="6106" spans="1:2">
      <c r="A6106" s="1" t="s">
        <v>6105</v>
      </c>
      <c r="B6106" s="2" t="str">
        <f t="shared" si="95"/>
        <v/>
      </c>
    </row>
    <row r="6107" spans="1:2">
      <c r="A6107" s="1" t="s">
        <v>6106</v>
      </c>
      <c r="B6107" s="2" t="str">
        <f t="shared" si="95"/>
        <v/>
      </c>
    </row>
    <row r="6108" spans="1:2">
      <c r="A6108" s="1" t="s">
        <v>6107</v>
      </c>
      <c r="B6108" s="2" t="str">
        <f t="shared" si="95"/>
        <v/>
      </c>
    </row>
    <row r="6109" spans="1:2">
      <c r="A6109" s="1" t="s">
        <v>6108</v>
      </c>
      <c r="B6109" s="2" t="str">
        <f t="shared" si="95"/>
        <v/>
      </c>
    </row>
    <row r="6110" spans="1:2">
      <c r="A6110" s="1" t="s">
        <v>6109</v>
      </c>
      <c r="B6110" s="2" t="str">
        <f t="shared" si="95"/>
        <v/>
      </c>
    </row>
    <row r="6111" spans="1:2">
      <c r="A6111" s="1" t="s">
        <v>6110</v>
      </c>
      <c r="B6111" s="2" t="str">
        <f t="shared" si="95"/>
        <v/>
      </c>
    </row>
    <row r="6112" spans="1:2">
      <c r="A6112" s="1" t="s">
        <v>6111</v>
      </c>
      <c r="B6112" s="2" t="str">
        <f t="shared" si="95"/>
        <v/>
      </c>
    </row>
    <row r="6113" spans="1:2">
      <c r="A6113" s="1" t="s">
        <v>6112</v>
      </c>
      <c r="B6113" s="2" t="str">
        <f t="shared" si="95"/>
        <v/>
      </c>
    </row>
    <row r="6114" spans="1:2">
      <c r="A6114" s="1" t="s">
        <v>6113</v>
      </c>
      <c r="B6114" s="2" t="str">
        <f t="shared" si="95"/>
        <v/>
      </c>
    </row>
    <row r="6115" spans="1:2">
      <c r="A6115" s="1" t="s">
        <v>6114</v>
      </c>
      <c r="B6115" s="2" t="str">
        <f t="shared" si="95"/>
        <v/>
      </c>
    </row>
    <row r="6116" spans="1:2">
      <c r="A6116" s="1" t="s">
        <v>6115</v>
      </c>
      <c r="B6116" s="2" t="str">
        <f t="shared" si="95"/>
        <v/>
      </c>
    </row>
    <row r="6117" spans="1:2">
      <c r="A6117" s="1" t="s">
        <v>6116</v>
      </c>
      <c r="B6117" s="2" t="str">
        <f t="shared" si="95"/>
        <v/>
      </c>
    </row>
    <row r="6118" spans="1:2">
      <c r="A6118" s="1" t="s">
        <v>6117</v>
      </c>
      <c r="B6118" s="2" t="str">
        <f t="shared" si="95"/>
        <v/>
      </c>
    </row>
    <row r="6119" spans="1:2">
      <c r="A6119" s="1" t="s">
        <v>6118</v>
      </c>
      <c r="B6119" s="2" t="str">
        <f t="shared" si="95"/>
        <v/>
      </c>
    </row>
    <row r="6120" spans="1:2">
      <c r="A6120" s="1" t="s">
        <v>6119</v>
      </c>
      <c r="B6120" s="2" t="str">
        <f t="shared" si="95"/>
        <v/>
      </c>
    </row>
    <row r="6121" spans="1:2">
      <c r="A6121" s="1" t="s">
        <v>6120</v>
      </c>
      <c r="B6121" s="2" t="str">
        <f t="shared" si="95"/>
        <v/>
      </c>
    </row>
    <row r="6122" spans="1:2">
      <c r="A6122" s="1" t="s">
        <v>6121</v>
      </c>
      <c r="B6122" s="2" t="str">
        <f t="shared" si="95"/>
        <v/>
      </c>
    </row>
    <row r="6123" spans="1:2">
      <c r="A6123" s="1" t="s">
        <v>6122</v>
      </c>
      <c r="B6123" s="2" t="str">
        <f t="shared" si="95"/>
        <v/>
      </c>
    </row>
    <row r="6124" spans="1:2">
      <c r="A6124" s="1" t="s">
        <v>6123</v>
      </c>
      <c r="B6124" s="2" t="str">
        <f t="shared" si="95"/>
        <v/>
      </c>
    </row>
    <row r="6125" spans="1:2">
      <c r="A6125" s="1" t="s">
        <v>6124</v>
      </c>
      <c r="B6125" s="2" t="str">
        <f t="shared" si="95"/>
        <v/>
      </c>
    </row>
    <row r="6126" spans="1:2">
      <c r="A6126" s="1" t="s">
        <v>6125</v>
      </c>
      <c r="B6126" s="2" t="str">
        <f t="shared" si="95"/>
        <v/>
      </c>
    </row>
    <row r="6127" spans="1:2">
      <c r="A6127" s="1" t="s">
        <v>6126</v>
      </c>
      <c r="B6127" s="2" t="str">
        <f t="shared" si="95"/>
        <v/>
      </c>
    </row>
    <row r="6128" spans="1:2">
      <c r="A6128" s="1" t="s">
        <v>6127</v>
      </c>
      <c r="B6128" s="2" t="str">
        <f t="shared" si="95"/>
        <v/>
      </c>
    </row>
    <row r="6129" spans="1:2">
      <c r="A6129" s="1" t="s">
        <v>6128</v>
      </c>
      <c r="B6129" s="2" t="str">
        <f t="shared" si="95"/>
        <v/>
      </c>
    </row>
    <row r="6130" spans="1:2">
      <c r="A6130" s="1" t="s">
        <v>6129</v>
      </c>
      <c r="B6130" s="2" t="str">
        <f t="shared" si="95"/>
        <v/>
      </c>
    </row>
    <row r="6131" spans="1:2">
      <c r="A6131" s="1" t="s">
        <v>6130</v>
      </c>
      <c r="B6131" s="2" t="str">
        <f t="shared" si="95"/>
        <v/>
      </c>
    </row>
    <row r="6132" spans="1:2">
      <c r="A6132" s="1" t="s">
        <v>6131</v>
      </c>
      <c r="B6132" s="2" t="str">
        <f t="shared" si="95"/>
        <v/>
      </c>
    </row>
    <row r="6133" spans="1:2">
      <c r="A6133" s="1" t="s">
        <v>6132</v>
      </c>
      <c r="B6133" s="2" t="str">
        <f t="shared" si="95"/>
        <v/>
      </c>
    </row>
    <row r="6134" spans="1:2">
      <c r="A6134" s="1" t="s">
        <v>6133</v>
      </c>
      <c r="B6134" s="2" t="str">
        <f t="shared" si="95"/>
        <v/>
      </c>
    </row>
    <row r="6135" spans="1:2">
      <c r="A6135" s="1" t="s">
        <v>6134</v>
      </c>
      <c r="B6135" s="2" t="str">
        <f t="shared" si="95"/>
        <v/>
      </c>
    </row>
    <row r="6136" spans="1:2">
      <c r="A6136" s="1" t="s">
        <v>6135</v>
      </c>
      <c r="B6136" s="2" t="str">
        <f t="shared" si="95"/>
        <v/>
      </c>
    </row>
    <row r="6137" spans="1:2">
      <c r="A6137" s="1" t="s">
        <v>6136</v>
      </c>
      <c r="B6137" s="2" t="str">
        <f t="shared" si="95"/>
        <v/>
      </c>
    </row>
    <row r="6138" spans="1:2">
      <c r="A6138" s="1" t="s">
        <v>6137</v>
      </c>
      <c r="B6138" s="2" t="str">
        <f t="shared" si="95"/>
        <v/>
      </c>
    </row>
    <row r="6139" spans="1:2">
      <c r="A6139" s="1" t="s">
        <v>6138</v>
      </c>
      <c r="B6139" s="2" t="str">
        <f t="shared" si="95"/>
        <v/>
      </c>
    </row>
    <row r="6140" spans="1:2">
      <c r="A6140" s="1" t="s">
        <v>6139</v>
      </c>
      <c r="B6140" s="2" t="str">
        <f t="shared" ref="B6140:B6203" si="96">IF(OR(ISNUMBER(SEARCH("(",A6140)),ISNUMBER(SEARCH("-",A6140))),"删除","")</f>
        <v/>
      </c>
    </row>
    <row r="6141" spans="1:2">
      <c r="A6141" s="1" t="s">
        <v>6140</v>
      </c>
      <c r="B6141" s="2" t="str">
        <f t="shared" si="96"/>
        <v/>
      </c>
    </row>
    <row r="6142" spans="1:2">
      <c r="A6142" s="1" t="s">
        <v>6141</v>
      </c>
      <c r="B6142" s="2" t="str">
        <f t="shared" si="96"/>
        <v/>
      </c>
    </row>
    <row r="6143" spans="1:2">
      <c r="A6143" s="1" t="s">
        <v>6142</v>
      </c>
      <c r="B6143" s="2" t="str">
        <f t="shared" si="96"/>
        <v/>
      </c>
    </row>
    <row r="6144" spans="1:2">
      <c r="A6144" s="1" t="s">
        <v>6143</v>
      </c>
      <c r="B6144" s="2" t="str">
        <f t="shared" si="96"/>
        <v/>
      </c>
    </row>
    <row r="6145" spans="1:2">
      <c r="A6145" s="1" t="s">
        <v>6144</v>
      </c>
      <c r="B6145" s="2" t="str">
        <f t="shared" si="96"/>
        <v/>
      </c>
    </row>
    <row r="6146" spans="1:2">
      <c r="A6146" s="1" t="s">
        <v>6145</v>
      </c>
      <c r="B6146" s="2" t="str">
        <f t="shared" si="96"/>
        <v/>
      </c>
    </row>
    <row r="6147" spans="1:2">
      <c r="A6147" s="1" t="s">
        <v>6146</v>
      </c>
      <c r="B6147" s="2" t="str">
        <f t="shared" si="96"/>
        <v/>
      </c>
    </row>
    <row r="6148" spans="1:2">
      <c r="A6148" s="1" t="s">
        <v>6147</v>
      </c>
      <c r="B6148" s="2" t="str">
        <f t="shared" si="96"/>
        <v/>
      </c>
    </row>
    <row r="6149" spans="1:2">
      <c r="A6149" s="1" t="s">
        <v>6148</v>
      </c>
      <c r="B6149" s="2" t="str">
        <f t="shared" si="96"/>
        <v/>
      </c>
    </row>
    <row r="6150" spans="1:2">
      <c r="A6150" s="1" t="s">
        <v>6149</v>
      </c>
      <c r="B6150" s="2" t="str">
        <f t="shared" si="96"/>
        <v/>
      </c>
    </row>
    <row r="6151" spans="1:2">
      <c r="A6151" s="1" t="s">
        <v>6150</v>
      </c>
      <c r="B6151" s="2" t="str">
        <f t="shared" si="96"/>
        <v/>
      </c>
    </row>
    <row r="6152" spans="1:2">
      <c r="A6152" s="1" t="s">
        <v>6151</v>
      </c>
      <c r="B6152" s="2" t="str">
        <f t="shared" si="96"/>
        <v/>
      </c>
    </row>
    <row r="6153" spans="1:2">
      <c r="A6153" s="1" t="s">
        <v>6152</v>
      </c>
      <c r="B6153" s="2" t="str">
        <f t="shared" si="96"/>
        <v/>
      </c>
    </row>
    <row r="6154" spans="1:2">
      <c r="A6154" s="1" t="s">
        <v>6153</v>
      </c>
      <c r="B6154" s="2" t="str">
        <f t="shared" si="96"/>
        <v/>
      </c>
    </row>
    <row r="6155" spans="1:2">
      <c r="A6155" s="1" t="s">
        <v>6154</v>
      </c>
      <c r="B6155" s="2" t="str">
        <f t="shared" si="96"/>
        <v/>
      </c>
    </row>
    <row r="6156" spans="1:2">
      <c r="A6156" s="1" t="s">
        <v>6155</v>
      </c>
      <c r="B6156" s="2" t="str">
        <f t="shared" si="96"/>
        <v/>
      </c>
    </row>
    <row r="6157" spans="1:2">
      <c r="A6157" s="1" t="s">
        <v>6156</v>
      </c>
      <c r="B6157" s="2" t="str">
        <f t="shared" si="96"/>
        <v/>
      </c>
    </row>
    <row r="6158" spans="1:2">
      <c r="A6158" s="1" t="s">
        <v>6157</v>
      </c>
      <c r="B6158" s="2" t="str">
        <f t="shared" si="96"/>
        <v/>
      </c>
    </row>
    <row r="6159" spans="1:2">
      <c r="A6159" s="1" t="s">
        <v>6158</v>
      </c>
      <c r="B6159" s="2" t="str">
        <f t="shared" si="96"/>
        <v/>
      </c>
    </row>
    <row r="6160" spans="1:2">
      <c r="A6160" s="1" t="s">
        <v>6159</v>
      </c>
      <c r="B6160" s="2" t="str">
        <f t="shared" si="96"/>
        <v/>
      </c>
    </row>
    <row r="6161" spans="1:2">
      <c r="A6161" s="1" t="s">
        <v>6160</v>
      </c>
      <c r="B6161" s="2" t="str">
        <f t="shared" si="96"/>
        <v/>
      </c>
    </row>
    <row r="6162" spans="1:2">
      <c r="A6162" s="1" t="s">
        <v>6161</v>
      </c>
      <c r="B6162" s="2" t="str">
        <f t="shared" si="96"/>
        <v/>
      </c>
    </row>
    <row r="6163" spans="1:2">
      <c r="A6163" s="1" t="s">
        <v>6162</v>
      </c>
      <c r="B6163" s="2" t="str">
        <f t="shared" si="96"/>
        <v/>
      </c>
    </row>
    <row r="6164" spans="1:2">
      <c r="A6164" s="1" t="s">
        <v>6163</v>
      </c>
      <c r="B6164" s="2" t="str">
        <f t="shared" si="96"/>
        <v/>
      </c>
    </row>
    <row r="6165" spans="1:2">
      <c r="A6165" s="1" t="s">
        <v>6164</v>
      </c>
      <c r="B6165" s="2" t="str">
        <f t="shared" si="96"/>
        <v/>
      </c>
    </row>
    <row r="6166" spans="1:2">
      <c r="A6166" s="1" t="s">
        <v>6165</v>
      </c>
      <c r="B6166" s="2" t="str">
        <f t="shared" si="96"/>
        <v/>
      </c>
    </row>
    <row r="6167" spans="1:2">
      <c r="A6167" s="1" t="s">
        <v>6166</v>
      </c>
      <c r="B6167" s="2" t="str">
        <f t="shared" si="96"/>
        <v/>
      </c>
    </row>
    <row r="6168" spans="1:2">
      <c r="A6168" s="1" t="s">
        <v>6167</v>
      </c>
      <c r="B6168" s="2" t="str">
        <f t="shared" si="96"/>
        <v/>
      </c>
    </row>
    <row r="6169" spans="1:2">
      <c r="A6169" s="1" t="s">
        <v>6168</v>
      </c>
      <c r="B6169" s="2" t="str">
        <f t="shared" si="96"/>
        <v/>
      </c>
    </row>
    <row r="6170" spans="1:2">
      <c r="A6170" s="1" t="s">
        <v>6169</v>
      </c>
      <c r="B6170" s="2" t="str">
        <f t="shared" si="96"/>
        <v/>
      </c>
    </row>
    <row r="6171" spans="1:2">
      <c r="A6171" s="1" t="s">
        <v>6170</v>
      </c>
      <c r="B6171" s="2" t="str">
        <f t="shared" si="96"/>
        <v/>
      </c>
    </row>
    <row r="6172" spans="1:2">
      <c r="A6172" s="1" t="s">
        <v>6171</v>
      </c>
      <c r="B6172" s="2" t="str">
        <f t="shared" si="96"/>
        <v/>
      </c>
    </row>
    <row r="6173" spans="1:2">
      <c r="A6173" s="1" t="s">
        <v>6172</v>
      </c>
      <c r="B6173" s="2" t="str">
        <f t="shared" si="96"/>
        <v/>
      </c>
    </row>
    <row r="6174" spans="1:2">
      <c r="A6174" s="1" t="s">
        <v>6173</v>
      </c>
      <c r="B6174" s="2" t="str">
        <f t="shared" si="96"/>
        <v/>
      </c>
    </row>
    <row r="6175" spans="1:2">
      <c r="A6175" s="1" t="s">
        <v>6174</v>
      </c>
      <c r="B6175" s="2" t="str">
        <f t="shared" si="96"/>
        <v/>
      </c>
    </row>
    <row r="6176" spans="1:2">
      <c r="A6176" s="1" t="s">
        <v>6175</v>
      </c>
      <c r="B6176" s="2" t="str">
        <f t="shared" si="96"/>
        <v/>
      </c>
    </row>
    <row r="6177" spans="1:2">
      <c r="A6177" s="1" t="s">
        <v>6176</v>
      </c>
      <c r="B6177" s="2" t="str">
        <f t="shared" si="96"/>
        <v/>
      </c>
    </row>
    <row r="6178" spans="1:2">
      <c r="A6178" s="1" t="s">
        <v>6177</v>
      </c>
      <c r="B6178" s="2" t="str">
        <f t="shared" si="96"/>
        <v/>
      </c>
    </row>
    <row r="6179" spans="1:2">
      <c r="A6179" s="1" t="s">
        <v>6178</v>
      </c>
      <c r="B6179" s="2" t="str">
        <f t="shared" si="96"/>
        <v/>
      </c>
    </row>
    <row r="6180" spans="1:2">
      <c r="A6180" s="1" t="s">
        <v>6179</v>
      </c>
      <c r="B6180" s="2" t="str">
        <f t="shared" si="96"/>
        <v/>
      </c>
    </row>
    <row r="6181" spans="1:2">
      <c r="A6181" s="1" t="s">
        <v>6180</v>
      </c>
      <c r="B6181" s="2" t="str">
        <f t="shared" si="96"/>
        <v/>
      </c>
    </row>
    <row r="6182" spans="1:2">
      <c r="A6182" s="1" t="s">
        <v>6181</v>
      </c>
      <c r="B6182" s="2" t="str">
        <f t="shared" si="96"/>
        <v/>
      </c>
    </row>
    <row r="6183" spans="1:2">
      <c r="A6183" s="1" t="s">
        <v>6182</v>
      </c>
      <c r="B6183" s="2" t="str">
        <f t="shared" si="96"/>
        <v/>
      </c>
    </row>
    <row r="6184" spans="1:2">
      <c r="A6184" s="1" t="s">
        <v>6183</v>
      </c>
      <c r="B6184" s="2" t="str">
        <f t="shared" si="96"/>
        <v/>
      </c>
    </row>
    <row r="6185" spans="1:2">
      <c r="A6185" s="1" t="s">
        <v>6184</v>
      </c>
      <c r="B6185" s="2" t="str">
        <f t="shared" si="96"/>
        <v/>
      </c>
    </row>
    <row r="6186" spans="1:2">
      <c r="A6186" s="1" t="s">
        <v>6185</v>
      </c>
      <c r="B6186" s="2" t="str">
        <f t="shared" si="96"/>
        <v/>
      </c>
    </row>
    <row r="6187" spans="1:2">
      <c r="A6187" s="1" t="s">
        <v>6186</v>
      </c>
      <c r="B6187" s="2" t="str">
        <f t="shared" si="96"/>
        <v/>
      </c>
    </row>
    <row r="6188" spans="1:2">
      <c r="A6188" s="1" t="s">
        <v>6187</v>
      </c>
      <c r="B6188" s="2" t="str">
        <f t="shared" si="96"/>
        <v/>
      </c>
    </row>
    <row r="6189" spans="1:2">
      <c r="A6189" s="1" t="s">
        <v>6188</v>
      </c>
      <c r="B6189" s="2" t="str">
        <f t="shared" si="96"/>
        <v/>
      </c>
    </row>
    <row r="6190" spans="1:2">
      <c r="A6190" s="1" t="s">
        <v>6189</v>
      </c>
      <c r="B6190" s="2" t="str">
        <f t="shared" si="96"/>
        <v/>
      </c>
    </row>
    <row r="6191" spans="1:2">
      <c r="A6191" s="1" t="s">
        <v>6190</v>
      </c>
      <c r="B6191" s="2" t="str">
        <f t="shared" si="96"/>
        <v/>
      </c>
    </row>
    <row r="6192" spans="1:2">
      <c r="A6192" s="1" t="s">
        <v>6191</v>
      </c>
      <c r="B6192" s="2" t="str">
        <f t="shared" si="96"/>
        <v/>
      </c>
    </row>
    <row r="6193" spans="1:2">
      <c r="A6193" s="1" t="s">
        <v>6192</v>
      </c>
      <c r="B6193" s="2" t="str">
        <f t="shared" si="96"/>
        <v/>
      </c>
    </row>
    <row r="6194" spans="1:2">
      <c r="A6194" s="1" t="s">
        <v>6193</v>
      </c>
      <c r="B6194" s="2" t="str">
        <f t="shared" si="96"/>
        <v/>
      </c>
    </row>
    <row r="6195" spans="1:2">
      <c r="A6195" s="1" t="s">
        <v>6194</v>
      </c>
      <c r="B6195" s="2" t="str">
        <f t="shared" si="96"/>
        <v/>
      </c>
    </row>
    <row r="6196" spans="1:2">
      <c r="A6196" s="1" t="s">
        <v>6195</v>
      </c>
      <c r="B6196" s="2" t="str">
        <f t="shared" si="96"/>
        <v/>
      </c>
    </row>
    <row r="6197" spans="1:2">
      <c r="A6197" s="1" t="s">
        <v>6196</v>
      </c>
      <c r="B6197" s="2" t="str">
        <f t="shared" si="96"/>
        <v/>
      </c>
    </row>
    <row r="6198" spans="1:2">
      <c r="A6198" s="1" t="s">
        <v>6197</v>
      </c>
      <c r="B6198" s="2" t="str">
        <f t="shared" si="96"/>
        <v/>
      </c>
    </row>
    <row r="6199" spans="1:2">
      <c r="A6199" s="1" t="s">
        <v>6198</v>
      </c>
      <c r="B6199" s="2" t="str">
        <f t="shared" si="96"/>
        <v/>
      </c>
    </row>
    <row r="6200" spans="1:2">
      <c r="A6200" s="1" t="s">
        <v>6199</v>
      </c>
      <c r="B6200" s="2" t="str">
        <f t="shared" si="96"/>
        <v/>
      </c>
    </row>
    <row r="6201" spans="1:2">
      <c r="A6201" s="1" t="s">
        <v>6200</v>
      </c>
      <c r="B6201" s="2" t="str">
        <f t="shared" si="96"/>
        <v/>
      </c>
    </row>
    <row r="6202" spans="1:2">
      <c r="A6202" s="1" t="s">
        <v>6201</v>
      </c>
      <c r="B6202" s="2" t="str">
        <f t="shared" si="96"/>
        <v/>
      </c>
    </row>
    <row r="6203" spans="1:2">
      <c r="A6203" s="1" t="s">
        <v>6202</v>
      </c>
      <c r="B6203" s="2" t="str">
        <f t="shared" si="96"/>
        <v/>
      </c>
    </row>
    <row r="6204" spans="1:2">
      <c r="A6204" s="1" t="s">
        <v>6203</v>
      </c>
      <c r="B6204" s="2" t="str">
        <f t="shared" ref="B6204:B6267" si="97">IF(OR(ISNUMBER(SEARCH("(",A6204)),ISNUMBER(SEARCH("-",A6204))),"删除","")</f>
        <v/>
      </c>
    </row>
    <row r="6205" spans="1:2">
      <c r="A6205" s="1" t="s">
        <v>6204</v>
      </c>
      <c r="B6205" s="2" t="str">
        <f t="shared" si="97"/>
        <v/>
      </c>
    </row>
    <row r="6206" spans="1:2">
      <c r="A6206" s="1" t="s">
        <v>6205</v>
      </c>
      <c r="B6206" s="2" t="str">
        <f t="shared" si="97"/>
        <v/>
      </c>
    </row>
    <row r="6207" spans="1:2">
      <c r="A6207" s="1" t="s">
        <v>6206</v>
      </c>
      <c r="B6207" s="2" t="str">
        <f t="shared" si="97"/>
        <v/>
      </c>
    </row>
    <row r="6208" spans="1:2">
      <c r="A6208" s="1" t="s">
        <v>6207</v>
      </c>
      <c r="B6208" s="2" t="str">
        <f t="shared" si="97"/>
        <v/>
      </c>
    </row>
    <row r="6209" spans="1:2">
      <c r="A6209" s="1" t="s">
        <v>6208</v>
      </c>
      <c r="B6209" s="2" t="str">
        <f t="shared" si="97"/>
        <v/>
      </c>
    </row>
    <row r="6210" spans="1:2">
      <c r="A6210" s="1" t="s">
        <v>6209</v>
      </c>
      <c r="B6210" s="2" t="str">
        <f t="shared" si="97"/>
        <v/>
      </c>
    </row>
    <row r="6211" spans="1:2">
      <c r="A6211" s="1" t="s">
        <v>6210</v>
      </c>
      <c r="B6211" s="2" t="str">
        <f t="shared" si="97"/>
        <v/>
      </c>
    </row>
    <row r="6212" spans="1:2">
      <c r="A6212" s="1" t="s">
        <v>6211</v>
      </c>
      <c r="B6212" s="2" t="str">
        <f t="shared" si="97"/>
        <v/>
      </c>
    </row>
    <row r="6213" spans="1:2">
      <c r="A6213" s="1" t="s">
        <v>6212</v>
      </c>
      <c r="B6213" s="2" t="str">
        <f t="shared" si="97"/>
        <v/>
      </c>
    </row>
    <row r="6214" spans="1:2">
      <c r="A6214" s="1" t="s">
        <v>6213</v>
      </c>
      <c r="B6214" s="2" t="str">
        <f t="shared" si="97"/>
        <v/>
      </c>
    </row>
    <row r="6215" spans="1:2">
      <c r="A6215" s="1" t="s">
        <v>6214</v>
      </c>
      <c r="B6215" s="2" t="str">
        <f t="shared" si="97"/>
        <v/>
      </c>
    </row>
    <row r="6216" spans="1:2">
      <c r="A6216" s="1" t="s">
        <v>6215</v>
      </c>
      <c r="B6216" s="2" t="str">
        <f t="shared" si="97"/>
        <v/>
      </c>
    </row>
    <row r="6217" spans="1:2">
      <c r="A6217" s="1" t="s">
        <v>6216</v>
      </c>
      <c r="B6217" s="2" t="str">
        <f t="shared" si="97"/>
        <v/>
      </c>
    </row>
    <row r="6218" spans="1:2">
      <c r="A6218" s="1" t="s">
        <v>6217</v>
      </c>
      <c r="B6218" s="2" t="str">
        <f t="shared" si="97"/>
        <v/>
      </c>
    </row>
    <row r="6219" spans="1:2">
      <c r="A6219" s="1" t="s">
        <v>6218</v>
      </c>
      <c r="B6219" s="2" t="str">
        <f t="shared" si="97"/>
        <v/>
      </c>
    </row>
    <row r="6220" spans="1:2">
      <c r="A6220" s="1" t="s">
        <v>6219</v>
      </c>
      <c r="B6220" s="2" t="str">
        <f t="shared" si="97"/>
        <v/>
      </c>
    </row>
    <row r="6221" spans="1:2">
      <c r="A6221" s="1" t="s">
        <v>6220</v>
      </c>
      <c r="B6221" s="2" t="str">
        <f t="shared" si="97"/>
        <v/>
      </c>
    </row>
    <row r="6222" spans="1:2">
      <c r="A6222" s="1" t="s">
        <v>6221</v>
      </c>
      <c r="B6222" s="2" t="str">
        <f t="shared" si="97"/>
        <v/>
      </c>
    </row>
    <row r="6223" spans="1:2">
      <c r="A6223" s="1" t="s">
        <v>6222</v>
      </c>
      <c r="B6223" s="2" t="str">
        <f t="shared" si="97"/>
        <v/>
      </c>
    </row>
    <row r="6224" spans="1:2">
      <c r="A6224" s="1" t="s">
        <v>6223</v>
      </c>
      <c r="B6224" s="2" t="str">
        <f t="shared" si="97"/>
        <v/>
      </c>
    </row>
    <row r="6225" spans="1:2">
      <c r="A6225" s="1" t="s">
        <v>6224</v>
      </c>
      <c r="B6225" s="2" t="str">
        <f t="shared" si="97"/>
        <v/>
      </c>
    </row>
    <row r="6226" spans="1:2">
      <c r="A6226" s="1" t="s">
        <v>6225</v>
      </c>
      <c r="B6226" s="2" t="str">
        <f t="shared" si="97"/>
        <v/>
      </c>
    </row>
    <row r="6227" spans="1:2">
      <c r="A6227" s="1" t="s">
        <v>6226</v>
      </c>
      <c r="B6227" s="2" t="str">
        <f t="shared" si="97"/>
        <v/>
      </c>
    </row>
    <row r="6228" spans="1:2">
      <c r="A6228" s="1" t="s">
        <v>6227</v>
      </c>
      <c r="B6228" s="2" t="str">
        <f t="shared" si="97"/>
        <v/>
      </c>
    </row>
    <row r="6229" spans="1:2">
      <c r="A6229" s="1" t="s">
        <v>6228</v>
      </c>
      <c r="B6229" s="2" t="str">
        <f t="shared" si="97"/>
        <v/>
      </c>
    </row>
    <row r="6230" spans="1:2">
      <c r="A6230" s="1" t="s">
        <v>6229</v>
      </c>
      <c r="B6230" s="2" t="str">
        <f t="shared" si="97"/>
        <v/>
      </c>
    </row>
    <row r="6231" spans="1:2">
      <c r="A6231" s="1" t="s">
        <v>6230</v>
      </c>
      <c r="B6231" s="2" t="str">
        <f t="shared" si="97"/>
        <v/>
      </c>
    </row>
    <row r="6232" spans="1:2">
      <c r="A6232" s="1" t="s">
        <v>6231</v>
      </c>
      <c r="B6232" s="2" t="str">
        <f t="shared" si="97"/>
        <v/>
      </c>
    </row>
    <row r="6233" spans="1:2">
      <c r="A6233" s="1" t="s">
        <v>6232</v>
      </c>
      <c r="B6233" s="2" t="str">
        <f t="shared" si="97"/>
        <v/>
      </c>
    </row>
    <row r="6234" spans="1:2">
      <c r="A6234" s="1" t="s">
        <v>6233</v>
      </c>
      <c r="B6234" s="2" t="str">
        <f t="shared" si="97"/>
        <v/>
      </c>
    </row>
    <row r="6235" spans="1:2">
      <c r="A6235" s="1" t="s">
        <v>6234</v>
      </c>
      <c r="B6235" s="2" t="str">
        <f t="shared" si="97"/>
        <v/>
      </c>
    </row>
    <row r="6236" spans="1:2">
      <c r="A6236" s="1" t="s">
        <v>6235</v>
      </c>
      <c r="B6236" s="2" t="str">
        <f t="shared" si="97"/>
        <v/>
      </c>
    </row>
    <row r="6237" spans="1:2">
      <c r="A6237" s="1" t="s">
        <v>6236</v>
      </c>
      <c r="B6237" s="2" t="str">
        <f t="shared" si="97"/>
        <v/>
      </c>
    </row>
    <row r="6238" spans="1:2">
      <c r="A6238" s="1" t="s">
        <v>6237</v>
      </c>
      <c r="B6238" s="2" t="str">
        <f t="shared" si="97"/>
        <v/>
      </c>
    </row>
    <row r="6239" spans="1:2">
      <c r="A6239" s="1" t="s">
        <v>6238</v>
      </c>
      <c r="B6239" s="2" t="str">
        <f t="shared" si="97"/>
        <v/>
      </c>
    </row>
    <row r="6240" spans="1:2">
      <c r="A6240" s="1" t="s">
        <v>6239</v>
      </c>
      <c r="B6240" s="2" t="str">
        <f t="shared" si="97"/>
        <v/>
      </c>
    </row>
    <row r="6241" spans="1:2">
      <c r="A6241" s="1" t="s">
        <v>6240</v>
      </c>
      <c r="B6241" s="2" t="str">
        <f t="shared" si="97"/>
        <v/>
      </c>
    </row>
    <row r="6242" spans="1:2">
      <c r="A6242" s="1" t="s">
        <v>6241</v>
      </c>
      <c r="B6242" s="2" t="str">
        <f t="shared" si="97"/>
        <v/>
      </c>
    </row>
    <row r="6243" spans="1:2">
      <c r="A6243" s="1" t="s">
        <v>6242</v>
      </c>
      <c r="B6243" s="2" t="str">
        <f t="shared" si="97"/>
        <v/>
      </c>
    </row>
    <row r="6244" spans="1:2">
      <c r="A6244" s="1" t="s">
        <v>6243</v>
      </c>
      <c r="B6244" s="2" t="str">
        <f t="shared" si="97"/>
        <v/>
      </c>
    </row>
    <row r="6245" spans="1:2">
      <c r="A6245" s="1" t="s">
        <v>6244</v>
      </c>
      <c r="B6245" s="2" t="str">
        <f t="shared" si="97"/>
        <v/>
      </c>
    </row>
    <row r="6246" spans="1:2">
      <c r="A6246" s="1" t="s">
        <v>6245</v>
      </c>
      <c r="B6246" s="2" t="str">
        <f t="shared" si="97"/>
        <v/>
      </c>
    </row>
    <row r="6247" spans="1:2">
      <c r="A6247" s="1" t="s">
        <v>6246</v>
      </c>
      <c r="B6247" s="2" t="str">
        <f t="shared" si="97"/>
        <v/>
      </c>
    </row>
    <row r="6248" spans="1:2">
      <c r="A6248" s="1" t="s">
        <v>6247</v>
      </c>
      <c r="B6248" s="2" t="str">
        <f t="shared" si="97"/>
        <v/>
      </c>
    </row>
    <row r="6249" spans="1:2">
      <c r="A6249" s="1" t="s">
        <v>6248</v>
      </c>
      <c r="B6249" s="2" t="str">
        <f t="shared" si="97"/>
        <v/>
      </c>
    </row>
    <row r="6250" spans="1:2">
      <c r="A6250" s="1" t="s">
        <v>6249</v>
      </c>
      <c r="B6250" s="2" t="str">
        <f t="shared" si="97"/>
        <v/>
      </c>
    </row>
    <row r="6251" spans="1:2">
      <c r="A6251" s="1" t="s">
        <v>6250</v>
      </c>
      <c r="B6251" s="2" t="str">
        <f t="shared" si="97"/>
        <v/>
      </c>
    </row>
    <row r="6252" spans="1:2">
      <c r="A6252" s="1" t="s">
        <v>6251</v>
      </c>
      <c r="B6252" s="2" t="str">
        <f t="shared" si="97"/>
        <v/>
      </c>
    </row>
    <row r="6253" spans="1:2">
      <c r="A6253" s="1" t="s">
        <v>6252</v>
      </c>
      <c r="B6253" s="2" t="str">
        <f t="shared" si="97"/>
        <v/>
      </c>
    </row>
    <row r="6254" spans="1:2">
      <c r="A6254" s="1" t="s">
        <v>6253</v>
      </c>
      <c r="B6254" s="2" t="str">
        <f t="shared" si="97"/>
        <v/>
      </c>
    </row>
    <row r="6255" spans="1:2">
      <c r="A6255" s="1" t="s">
        <v>6254</v>
      </c>
      <c r="B6255" s="2" t="str">
        <f t="shared" si="97"/>
        <v/>
      </c>
    </row>
    <row r="6256" spans="1:2">
      <c r="A6256" s="1" t="s">
        <v>6255</v>
      </c>
      <c r="B6256" s="2" t="str">
        <f t="shared" si="97"/>
        <v/>
      </c>
    </row>
    <row r="6257" spans="1:2">
      <c r="A6257" s="1" t="s">
        <v>6256</v>
      </c>
      <c r="B6257" s="2" t="str">
        <f t="shared" si="97"/>
        <v/>
      </c>
    </row>
    <row r="6258" spans="1:2">
      <c r="A6258" s="1" t="s">
        <v>6257</v>
      </c>
      <c r="B6258" s="2" t="str">
        <f t="shared" si="97"/>
        <v/>
      </c>
    </row>
    <row r="6259" spans="1:2">
      <c r="A6259" s="1" t="s">
        <v>6258</v>
      </c>
      <c r="B6259" s="2" t="str">
        <f t="shared" si="97"/>
        <v/>
      </c>
    </row>
    <row r="6260" spans="1:2">
      <c r="A6260" s="1" t="s">
        <v>6259</v>
      </c>
      <c r="B6260" s="2" t="str">
        <f t="shared" si="97"/>
        <v/>
      </c>
    </row>
    <row r="6261" spans="1:2">
      <c r="A6261" s="1" t="s">
        <v>6260</v>
      </c>
      <c r="B6261" s="2" t="str">
        <f t="shared" si="97"/>
        <v/>
      </c>
    </row>
    <row r="6262" spans="1:2">
      <c r="A6262" s="1" t="s">
        <v>6261</v>
      </c>
      <c r="B6262" s="2" t="str">
        <f t="shared" si="97"/>
        <v/>
      </c>
    </row>
    <row r="6263" spans="1:2">
      <c r="A6263" s="1" t="s">
        <v>6262</v>
      </c>
      <c r="B6263" s="2" t="str">
        <f t="shared" si="97"/>
        <v/>
      </c>
    </row>
    <row r="6264" spans="1:2">
      <c r="A6264" s="1" t="s">
        <v>6263</v>
      </c>
      <c r="B6264" s="2" t="str">
        <f t="shared" si="97"/>
        <v/>
      </c>
    </row>
    <row r="6265" spans="1:2">
      <c r="A6265" s="1" t="s">
        <v>6264</v>
      </c>
      <c r="B6265" s="2" t="str">
        <f t="shared" si="97"/>
        <v/>
      </c>
    </row>
    <row r="6266" spans="1:2">
      <c r="A6266" s="1" t="s">
        <v>6265</v>
      </c>
      <c r="B6266" s="2" t="str">
        <f t="shared" si="97"/>
        <v/>
      </c>
    </row>
    <row r="6267" spans="1:2">
      <c r="A6267" s="1" t="s">
        <v>6266</v>
      </c>
      <c r="B6267" s="2" t="str">
        <f t="shared" si="97"/>
        <v/>
      </c>
    </row>
    <row r="6268" spans="1:2">
      <c r="A6268" s="1" t="s">
        <v>6267</v>
      </c>
      <c r="B6268" s="2" t="str">
        <f t="shared" ref="B6268:B6331" si="98">IF(OR(ISNUMBER(SEARCH("(",A6268)),ISNUMBER(SEARCH("-",A6268))),"删除","")</f>
        <v/>
      </c>
    </row>
    <row r="6269" spans="1:2">
      <c r="A6269" s="1" t="s">
        <v>6268</v>
      </c>
      <c r="B6269" s="2" t="str">
        <f t="shared" si="98"/>
        <v/>
      </c>
    </row>
    <row r="6270" spans="1:2">
      <c r="A6270" s="1" t="s">
        <v>6269</v>
      </c>
      <c r="B6270" s="2" t="str">
        <f t="shared" si="98"/>
        <v/>
      </c>
    </row>
    <row r="6271" spans="1:2">
      <c r="A6271" s="1" t="s">
        <v>6270</v>
      </c>
      <c r="B6271" s="2" t="str">
        <f t="shared" si="98"/>
        <v/>
      </c>
    </row>
    <row r="6272" spans="1:2">
      <c r="A6272" s="1" t="s">
        <v>6271</v>
      </c>
      <c r="B6272" s="2" t="str">
        <f t="shared" si="98"/>
        <v/>
      </c>
    </row>
    <row r="6273" spans="1:2">
      <c r="A6273" s="1" t="s">
        <v>6272</v>
      </c>
      <c r="B6273" s="2" t="str">
        <f t="shared" si="98"/>
        <v/>
      </c>
    </row>
    <row r="6274" spans="1:2">
      <c r="A6274" s="1" t="s">
        <v>6273</v>
      </c>
      <c r="B6274" s="2" t="str">
        <f t="shared" si="98"/>
        <v/>
      </c>
    </row>
    <row r="6275" spans="1:2">
      <c r="A6275" s="1" t="s">
        <v>6274</v>
      </c>
      <c r="B6275" s="2" t="str">
        <f t="shared" si="98"/>
        <v/>
      </c>
    </row>
    <row r="6276" spans="1:2">
      <c r="A6276" s="1" t="s">
        <v>6275</v>
      </c>
      <c r="B6276" s="2" t="str">
        <f t="shared" si="98"/>
        <v/>
      </c>
    </row>
    <row r="6277" spans="1:2">
      <c r="A6277" s="1" t="s">
        <v>6276</v>
      </c>
      <c r="B6277" s="2" t="str">
        <f t="shared" si="98"/>
        <v/>
      </c>
    </row>
    <row r="6278" spans="1:2">
      <c r="A6278" s="1" t="s">
        <v>6277</v>
      </c>
      <c r="B6278" s="2" t="str">
        <f t="shared" si="98"/>
        <v/>
      </c>
    </row>
    <row r="6279" spans="1:2">
      <c r="A6279" s="1" t="s">
        <v>6278</v>
      </c>
      <c r="B6279" s="2" t="str">
        <f t="shared" si="98"/>
        <v/>
      </c>
    </row>
    <row r="6280" spans="1:2">
      <c r="A6280" s="1" t="s">
        <v>6279</v>
      </c>
      <c r="B6280" s="2" t="str">
        <f t="shared" si="98"/>
        <v/>
      </c>
    </row>
    <row r="6281" spans="1:2">
      <c r="A6281" s="1" t="s">
        <v>6280</v>
      </c>
      <c r="B6281" s="2" t="str">
        <f t="shared" si="98"/>
        <v/>
      </c>
    </row>
    <row r="6282" spans="1:2">
      <c r="A6282" s="1" t="s">
        <v>6281</v>
      </c>
      <c r="B6282" s="2" t="str">
        <f t="shared" si="98"/>
        <v/>
      </c>
    </row>
    <row r="6283" spans="1:2">
      <c r="A6283" s="1" t="s">
        <v>6282</v>
      </c>
      <c r="B6283" s="2" t="str">
        <f t="shared" si="98"/>
        <v/>
      </c>
    </row>
    <row r="6284" spans="1:2">
      <c r="A6284" s="1" t="s">
        <v>6283</v>
      </c>
      <c r="B6284" s="2" t="str">
        <f t="shared" si="98"/>
        <v/>
      </c>
    </row>
    <row r="6285" spans="1:2">
      <c r="A6285" s="1" t="s">
        <v>6284</v>
      </c>
      <c r="B6285" s="2" t="str">
        <f t="shared" si="98"/>
        <v/>
      </c>
    </row>
    <row r="6286" spans="1:2">
      <c r="A6286" s="1" t="s">
        <v>6285</v>
      </c>
      <c r="B6286" s="2" t="str">
        <f t="shared" si="98"/>
        <v/>
      </c>
    </row>
    <row r="6287" spans="1:2">
      <c r="A6287" s="1" t="s">
        <v>6286</v>
      </c>
      <c r="B6287" s="2" t="str">
        <f t="shared" si="98"/>
        <v/>
      </c>
    </row>
    <row r="6288" spans="1:2">
      <c r="A6288" s="1" t="s">
        <v>6287</v>
      </c>
      <c r="B6288" s="2" t="str">
        <f t="shared" si="98"/>
        <v/>
      </c>
    </row>
    <row r="6289" spans="1:2">
      <c r="A6289" s="1" t="s">
        <v>6288</v>
      </c>
      <c r="B6289" s="2" t="str">
        <f t="shared" si="98"/>
        <v/>
      </c>
    </row>
    <row r="6290" spans="1:2">
      <c r="A6290" s="1" t="s">
        <v>6289</v>
      </c>
      <c r="B6290" s="2" t="str">
        <f t="shared" si="98"/>
        <v/>
      </c>
    </row>
    <row r="6291" spans="1:2">
      <c r="A6291" s="1" t="s">
        <v>6290</v>
      </c>
      <c r="B6291" s="2" t="str">
        <f t="shared" si="98"/>
        <v/>
      </c>
    </row>
    <row r="6292" spans="1:2">
      <c r="A6292" s="1" t="s">
        <v>6291</v>
      </c>
      <c r="B6292" s="2" t="str">
        <f t="shared" si="98"/>
        <v/>
      </c>
    </row>
    <row r="6293" spans="1:2">
      <c r="A6293" s="1" t="s">
        <v>6292</v>
      </c>
      <c r="B6293" s="2" t="str">
        <f t="shared" si="98"/>
        <v/>
      </c>
    </row>
    <row r="6294" spans="1:2">
      <c r="A6294" s="1" t="s">
        <v>6293</v>
      </c>
      <c r="B6294" s="2" t="str">
        <f t="shared" si="98"/>
        <v/>
      </c>
    </row>
    <row r="6295" spans="1:2">
      <c r="A6295" s="1" t="s">
        <v>6294</v>
      </c>
      <c r="B6295" s="2" t="str">
        <f t="shared" si="98"/>
        <v/>
      </c>
    </row>
    <row r="6296" spans="1:2">
      <c r="A6296" s="1" t="s">
        <v>6295</v>
      </c>
      <c r="B6296" s="2" t="str">
        <f t="shared" si="98"/>
        <v/>
      </c>
    </row>
    <row r="6297" spans="1:2">
      <c r="A6297" s="1" t="s">
        <v>6296</v>
      </c>
      <c r="B6297" s="2" t="str">
        <f t="shared" si="98"/>
        <v/>
      </c>
    </row>
    <row r="6298" spans="1:2">
      <c r="A6298" s="1" t="s">
        <v>6297</v>
      </c>
      <c r="B6298" s="2" t="str">
        <f t="shared" si="98"/>
        <v/>
      </c>
    </row>
    <row r="6299" spans="1:2">
      <c r="A6299" s="1" t="s">
        <v>6298</v>
      </c>
      <c r="B6299" s="2" t="str">
        <f t="shared" si="98"/>
        <v/>
      </c>
    </row>
    <row r="6300" spans="1:2">
      <c r="A6300" s="1" t="s">
        <v>6299</v>
      </c>
      <c r="B6300" s="2" t="str">
        <f t="shared" si="98"/>
        <v/>
      </c>
    </row>
    <row r="6301" spans="1:2">
      <c r="A6301" s="1" t="s">
        <v>6300</v>
      </c>
      <c r="B6301" s="2" t="str">
        <f t="shared" si="98"/>
        <v/>
      </c>
    </row>
    <row r="6302" spans="1:2">
      <c r="A6302" s="1" t="s">
        <v>6301</v>
      </c>
      <c r="B6302" s="2" t="str">
        <f t="shared" si="98"/>
        <v/>
      </c>
    </row>
    <row r="6303" spans="1:2">
      <c r="A6303" s="1" t="s">
        <v>6302</v>
      </c>
      <c r="B6303" s="2" t="str">
        <f t="shared" si="98"/>
        <v/>
      </c>
    </row>
    <row r="6304" spans="1:2">
      <c r="A6304" s="1" t="s">
        <v>6303</v>
      </c>
      <c r="B6304" s="2" t="str">
        <f t="shared" si="98"/>
        <v/>
      </c>
    </row>
    <row r="6305" spans="1:2">
      <c r="A6305" s="1" t="s">
        <v>6304</v>
      </c>
      <c r="B6305" s="2" t="str">
        <f t="shared" si="98"/>
        <v/>
      </c>
    </row>
    <row r="6306" spans="1:2">
      <c r="A6306" s="1" t="s">
        <v>6305</v>
      </c>
      <c r="B6306" s="2" t="str">
        <f t="shared" si="98"/>
        <v/>
      </c>
    </row>
    <row r="6307" spans="1:2">
      <c r="A6307" s="1" t="s">
        <v>6306</v>
      </c>
      <c r="B6307" s="2" t="str">
        <f t="shared" si="98"/>
        <v/>
      </c>
    </row>
    <row r="6308" spans="1:2">
      <c r="A6308" s="1" t="s">
        <v>6307</v>
      </c>
      <c r="B6308" s="2" t="str">
        <f t="shared" si="98"/>
        <v/>
      </c>
    </row>
    <row r="6309" spans="1:2">
      <c r="A6309" s="1" t="s">
        <v>6308</v>
      </c>
      <c r="B6309" s="2" t="str">
        <f t="shared" si="98"/>
        <v/>
      </c>
    </row>
    <row r="6310" spans="1:2">
      <c r="A6310" s="1" t="s">
        <v>6309</v>
      </c>
      <c r="B6310" s="2" t="str">
        <f t="shared" si="98"/>
        <v/>
      </c>
    </row>
    <row r="6311" spans="1:2">
      <c r="A6311" s="1" t="s">
        <v>6310</v>
      </c>
      <c r="B6311" s="2" t="str">
        <f t="shared" si="98"/>
        <v/>
      </c>
    </row>
    <row r="6312" spans="1:2">
      <c r="A6312" s="1" t="s">
        <v>6311</v>
      </c>
      <c r="B6312" s="2" t="str">
        <f t="shared" si="98"/>
        <v/>
      </c>
    </row>
    <row r="6313" spans="1:2">
      <c r="A6313" s="1" t="s">
        <v>6312</v>
      </c>
      <c r="B6313" s="2" t="str">
        <f t="shared" si="98"/>
        <v/>
      </c>
    </row>
    <row r="6314" spans="1:2">
      <c r="A6314" s="1" t="s">
        <v>6313</v>
      </c>
      <c r="B6314" s="2" t="str">
        <f t="shared" si="98"/>
        <v/>
      </c>
    </row>
    <row r="6315" spans="1:2">
      <c r="A6315" s="1" t="s">
        <v>6314</v>
      </c>
      <c r="B6315" s="2" t="str">
        <f t="shared" si="98"/>
        <v/>
      </c>
    </row>
    <row r="6316" spans="1:2">
      <c r="A6316" s="1" t="s">
        <v>6315</v>
      </c>
      <c r="B6316" s="2" t="str">
        <f t="shared" si="98"/>
        <v/>
      </c>
    </row>
    <row r="6317" spans="1:2">
      <c r="A6317" s="1" t="s">
        <v>6316</v>
      </c>
      <c r="B6317" s="2" t="str">
        <f t="shared" si="98"/>
        <v/>
      </c>
    </row>
    <row r="6318" spans="1:2">
      <c r="A6318" s="1" t="s">
        <v>6317</v>
      </c>
      <c r="B6318" s="2" t="str">
        <f t="shared" si="98"/>
        <v/>
      </c>
    </row>
    <row r="6319" spans="1:2">
      <c r="A6319" s="1" t="s">
        <v>6318</v>
      </c>
      <c r="B6319" s="2" t="str">
        <f t="shared" si="98"/>
        <v/>
      </c>
    </row>
    <row r="6320" spans="1:2">
      <c r="A6320" s="1" t="s">
        <v>6319</v>
      </c>
      <c r="B6320" s="2" t="str">
        <f t="shared" si="98"/>
        <v/>
      </c>
    </row>
    <row r="6321" spans="1:2">
      <c r="A6321" s="1" t="s">
        <v>6320</v>
      </c>
      <c r="B6321" s="2" t="str">
        <f t="shared" si="98"/>
        <v/>
      </c>
    </row>
    <row r="6322" spans="1:2">
      <c r="A6322" s="1" t="s">
        <v>6321</v>
      </c>
      <c r="B6322" s="2" t="str">
        <f t="shared" si="98"/>
        <v/>
      </c>
    </row>
    <row r="6323" spans="1:2">
      <c r="A6323" s="1" t="s">
        <v>6322</v>
      </c>
      <c r="B6323" s="2" t="str">
        <f t="shared" si="98"/>
        <v/>
      </c>
    </row>
    <row r="6324" spans="1:2">
      <c r="A6324" s="1" t="s">
        <v>6323</v>
      </c>
      <c r="B6324" s="2" t="str">
        <f t="shared" si="98"/>
        <v/>
      </c>
    </row>
    <row r="6325" spans="1:2">
      <c r="A6325" s="1" t="s">
        <v>6324</v>
      </c>
      <c r="B6325" s="2" t="str">
        <f t="shared" si="98"/>
        <v/>
      </c>
    </row>
    <row r="6326" spans="1:2">
      <c r="A6326" s="1" t="s">
        <v>6325</v>
      </c>
      <c r="B6326" s="2" t="str">
        <f t="shared" si="98"/>
        <v/>
      </c>
    </row>
    <row r="6327" spans="1:2">
      <c r="A6327" s="1" t="s">
        <v>6326</v>
      </c>
      <c r="B6327" s="2" t="str">
        <f t="shared" si="98"/>
        <v/>
      </c>
    </row>
    <row r="6328" spans="1:2">
      <c r="A6328" s="1" t="s">
        <v>6327</v>
      </c>
      <c r="B6328" s="2" t="str">
        <f t="shared" si="98"/>
        <v/>
      </c>
    </row>
    <row r="6329" spans="1:2">
      <c r="A6329" s="1" t="s">
        <v>6328</v>
      </c>
      <c r="B6329" s="2" t="str">
        <f t="shared" si="98"/>
        <v/>
      </c>
    </row>
    <row r="6330" spans="1:2">
      <c r="A6330" s="1" t="s">
        <v>6329</v>
      </c>
      <c r="B6330" s="2" t="str">
        <f t="shared" si="98"/>
        <v/>
      </c>
    </row>
    <row r="6331" spans="1:2">
      <c r="A6331" s="1" t="s">
        <v>6330</v>
      </c>
      <c r="B6331" s="2" t="str">
        <f t="shared" si="98"/>
        <v/>
      </c>
    </row>
    <row r="6332" spans="1:2">
      <c r="A6332" s="1" t="s">
        <v>6331</v>
      </c>
      <c r="B6332" s="2" t="str">
        <f t="shared" ref="B6332:B6395" si="99">IF(OR(ISNUMBER(SEARCH("(",A6332)),ISNUMBER(SEARCH("-",A6332))),"删除","")</f>
        <v/>
      </c>
    </row>
    <row r="6333" spans="1:2">
      <c r="A6333" s="1" t="s">
        <v>6332</v>
      </c>
      <c r="B6333" s="2" t="str">
        <f t="shared" si="99"/>
        <v/>
      </c>
    </row>
    <row r="6334" spans="1:2">
      <c r="A6334" s="1" t="s">
        <v>6333</v>
      </c>
      <c r="B6334" s="2" t="str">
        <f t="shared" si="99"/>
        <v/>
      </c>
    </row>
    <row r="6335" spans="1:2">
      <c r="A6335" s="1" t="s">
        <v>6334</v>
      </c>
      <c r="B6335" s="2" t="str">
        <f t="shared" si="99"/>
        <v/>
      </c>
    </row>
    <row r="6336" spans="1:2">
      <c r="A6336" s="1" t="s">
        <v>6335</v>
      </c>
      <c r="B6336" s="2" t="str">
        <f t="shared" si="99"/>
        <v/>
      </c>
    </row>
    <row r="6337" spans="1:2">
      <c r="A6337" s="1" t="s">
        <v>6336</v>
      </c>
      <c r="B6337" s="2" t="str">
        <f t="shared" si="99"/>
        <v/>
      </c>
    </row>
    <row r="6338" spans="1:2">
      <c r="A6338" s="1" t="s">
        <v>6337</v>
      </c>
      <c r="B6338" s="2" t="str">
        <f t="shared" si="99"/>
        <v/>
      </c>
    </row>
    <row r="6339" spans="1:2">
      <c r="A6339" s="1" t="s">
        <v>6338</v>
      </c>
      <c r="B6339" s="2" t="str">
        <f t="shared" si="99"/>
        <v/>
      </c>
    </row>
    <row r="6340" spans="1:2">
      <c r="A6340" s="1" t="s">
        <v>6339</v>
      </c>
      <c r="B6340" s="2" t="str">
        <f t="shared" si="99"/>
        <v/>
      </c>
    </row>
    <row r="6341" spans="1:2">
      <c r="A6341" s="1" t="s">
        <v>6340</v>
      </c>
      <c r="B6341" s="2" t="str">
        <f t="shared" si="99"/>
        <v/>
      </c>
    </row>
    <row r="6342" spans="1:2">
      <c r="A6342" s="1" t="s">
        <v>6341</v>
      </c>
      <c r="B6342" s="2" t="str">
        <f t="shared" si="99"/>
        <v/>
      </c>
    </row>
    <row r="6343" spans="1:2">
      <c r="A6343" s="1" t="s">
        <v>6342</v>
      </c>
      <c r="B6343" s="2" t="str">
        <f t="shared" si="99"/>
        <v/>
      </c>
    </row>
    <row r="6344" spans="1:2">
      <c r="A6344" s="1" t="s">
        <v>6343</v>
      </c>
      <c r="B6344" s="2" t="str">
        <f t="shared" si="99"/>
        <v/>
      </c>
    </row>
    <row r="6345" spans="1:2">
      <c r="A6345" s="1" t="s">
        <v>6344</v>
      </c>
      <c r="B6345" s="2" t="str">
        <f t="shared" si="99"/>
        <v/>
      </c>
    </row>
    <row r="6346" spans="1:2">
      <c r="A6346" s="1" t="s">
        <v>6345</v>
      </c>
      <c r="B6346" s="2" t="str">
        <f t="shared" si="99"/>
        <v/>
      </c>
    </row>
    <row r="6347" spans="1:2">
      <c r="A6347" s="1" t="s">
        <v>6346</v>
      </c>
      <c r="B6347" s="2" t="str">
        <f t="shared" si="99"/>
        <v/>
      </c>
    </row>
    <row r="6348" spans="1:2">
      <c r="A6348" s="1" t="s">
        <v>6347</v>
      </c>
      <c r="B6348" s="2" t="str">
        <f t="shared" si="99"/>
        <v/>
      </c>
    </row>
    <row r="6349" spans="1:2">
      <c r="A6349" s="1" t="s">
        <v>6348</v>
      </c>
      <c r="B6349" s="2" t="str">
        <f t="shared" si="99"/>
        <v/>
      </c>
    </row>
    <row r="6350" spans="1:2">
      <c r="A6350" s="1" t="s">
        <v>6349</v>
      </c>
      <c r="B6350" s="2" t="str">
        <f t="shared" si="99"/>
        <v/>
      </c>
    </row>
    <row r="6351" spans="1:2">
      <c r="A6351" s="1" t="s">
        <v>6350</v>
      </c>
      <c r="B6351" s="2" t="str">
        <f t="shared" si="99"/>
        <v/>
      </c>
    </row>
    <row r="6352" spans="1:2">
      <c r="A6352" s="1" t="s">
        <v>6351</v>
      </c>
      <c r="B6352" s="2" t="str">
        <f t="shared" si="99"/>
        <v/>
      </c>
    </row>
    <row r="6353" spans="1:2">
      <c r="A6353" s="1" t="s">
        <v>6352</v>
      </c>
      <c r="B6353" s="2" t="str">
        <f t="shared" si="99"/>
        <v/>
      </c>
    </row>
    <row r="6354" spans="1:2">
      <c r="A6354" s="1" t="s">
        <v>6353</v>
      </c>
      <c r="B6354" s="2" t="str">
        <f t="shared" si="99"/>
        <v/>
      </c>
    </row>
    <row r="6355" spans="1:2">
      <c r="A6355" s="1" t="s">
        <v>6354</v>
      </c>
      <c r="B6355" s="2" t="str">
        <f t="shared" si="99"/>
        <v/>
      </c>
    </row>
    <row r="6356" spans="1:2">
      <c r="A6356" s="1" t="s">
        <v>6355</v>
      </c>
      <c r="B6356" s="2" t="str">
        <f t="shared" si="99"/>
        <v/>
      </c>
    </row>
    <row r="6357" spans="1:2">
      <c r="A6357" s="1" t="s">
        <v>6356</v>
      </c>
      <c r="B6357" s="2" t="str">
        <f t="shared" si="99"/>
        <v/>
      </c>
    </row>
    <row r="6358" spans="1:2">
      <c r="A6358" s="1" t="s">
        <v>6357</v>
      </c>
      <c r="B6358" s="2" t="str">
        <f t="shared" si="99"/>
        <v/>
      </c>
    </row>
    <row r="6359" spans="1:2">
      <c r="A6359" s="1" t="s">
        <v>6358</v>
      </c>
      <c r="B6359" s="2" t="str">
        <f t="shared" si="99"/>
        <v/>
      </c>
    </row>
    <row r="6360" spans="1:2">
      <c r="A6360" s="1" t="s">
        <v>6359</v>
      </c>
      <c r="B6360" s="2" t="str">
        <f t="shared" si="99"/>
        <v/>
      </c>
    </row>
    <row r="6361" spans="1:2">
      <c r="A6361" s="1" t="s">
        <v>6360</v>
      </c>
      <c r="B6361" s="2" t="str">
        <f t="shared" si="99"/>
        <v/>
      </c>
    </row>
    <row r="6362" spans="1:2">
      <c r="A6362" s="1" t="s">
        <v>6361</v>
      </c>
      <c r="B6362" s="2" t="str">
        <f t="shared" si="99"/>
        <v/>
      </c>
    </row>
    <row r="6363" spans="1:2">
      <c r="A6363" s="1" t="s">
        <v>6362</v>
      </c>
      <c r="B6363" s="2" t="str">
        <f t="shared" si="99"/>
        <v/>
      </c>
    </row>
    <row r="6364" spans="1:2">
      <c r="A6364" s="1" t="s">
        <v>6363</v>
      </c>
      <c r="B6364" s="2" t="str">
        <f t="shared" si="99"/>
        <v/>
      </c>
    </row>
    <row r="6365" spans="1:2">
      <c r="A6365" s="1" t="s">
        <v>6364</v>
      </c>
      <c r="B6365" s="2" t="str">
        <f t="shared" si="99"/>
        <v/>
      </c>
    </row>
    <row r="6366" spans="1:2">
      <c r="A6366" s="1" t="s">
        <v>6365</v>
      </c>
      <c r="B6366" s="2" t="str">
        <f t="shared" si="99"/>
        <v/>
      </c>
    </row>
    <row r="6367" spans="1:2">
      <c r="A6367" s="1" t="s">
        <v>6366</v>
      </c>
      <c r="B6367" s="2" t="str">
        <f t="shared" si="99"/>
        <v/>
      </c>
    </row>
    <row r="6368" spans="1:2">
      <c r="A6368" s="1" t="s">
        <v>6367</v>
      </c>
      <c r="B6368" s="2" t="str">
        <f t="shared" si="99"/>
        <v/>
      </c>
    </row>
    <row r="6369" spans="1:2">
      <c r="A6369" s="1" t="s">
        <v>6368</v>
      </c>
      <c r="B6369" s="2" t="str">
        <f t="shared" si="99"/>
        <v/>
      </c>
    </row>
    <row r="6370" spans="1:2">
      <c r="A6370" s="1" t="s">
        <v>6369</v>
      </c>
      <c r="B6370" s="2" t="str">
        <f t="shared" si="99"/>
        <v/>
      </c>
    </row>
    <row r="6371" spans="1:2">
      <c r="A6371" s="1" t="s">
        <v>6370</v>
      </c>
      <c r="B6371" s="2" t="str">
        <f t="shared" si="99"/>
        <v/>
      </c>
    </row>
    <row r="6372" spans="1:2">
      <c r="A6372" s="1" t="s">
        <v>6371</v>
      </c>
      <c r="B6372" s="2" t="str">
        <f t="shared" si="99"/>
        <v/>
      </c>
    </row>
    <row r="6373" spans="1:2">
      <c r="A6373" s="1" t="s">
        <v>6372</v>
      </c>
      <c r="B6373" s="2" t="str">
        <f t="shared" si="99"/>
        <v/>
      </c>
    </row>
    <row r="6374" spans="1:2">
      <c r="A6374" s="1" t="s">
        <v>6373</v>
      </c>
      <c r="B6374" s="2" t="str">
        <f t="shared" si="99"/>
        <v/>
      </c>
    </row>
    <row r="6375" spans="1:2">
      <c r="A6375" s="1" t="s">
        <v>6374</v>
      </c>
      <c r="B6375" s="2" t="str">
        <f t="shared" si="99"/>
        <v/>
      </c>
    </row>
    <row r="6376" spans="1:2">
      <c r="A6376" s="1" t="s">
        <v>6375</v>
      </c>
      <c r="B6376" s="2" t="str">
        <f t="shared" si="99"/>
        <v/>
      </c>
    </row>
    <row r="6377" spans="1:2">
      <c r="A6377" s="1" t="s">
        <v>6376</v>
      </c>
      <c r="B6377" s="2" t="str">
        <f t="shared" si="99"/>
        <v/>
      </c>
    </row>
    <row r="6378" spans="1:2">
      <c r="A6378" s="1" t="s">
        <v>6377</v>
      </c>
      <c r="B6378" s="2" t="str">
        <f t="shared" si="99"/>
        <v/>
      </c>
    </row>
    <row r="6379" spans="1:2">
      <c r="A6379" s="1" t="s">
        <v>6378</v>
      </c>
      <c r="B6379" s="2" t="str">
        <f t="shared" si="99"/>
        <v/>
      </c>
    </row>
    <row r="6380" spans="1:2">
      <c r="A6380" s="1" t="s">
        <v>6379</v>
      </c>
      <c r="B6380" s="2" t="str">
        <f t="shared" si="99"/>
        <v/>
      </c>
    </row>
    <row r="6381" spans="1:2">
      <c r="A6381" s="1" t="s">
        <v>6380</v>
      </c>
      <c r="B6381" s="2" t="str">
        <f t="shared" si="99"/>
        <v/>
      </c>
    </row>
    <row r="6382" spans="1:2">
      <c r="A6382" s="1" t="s">
        <v>6381</v>
      </c>
      <c r="B6382" s="2" t="str">
        <f t="shared" si="99"/>
        <v/>
      </c>
    </row>
    <row r="6383" spans="1:2">
      <c r="A6383" s="1" t="s">
        <v>6382</v>
      </c>
      <c r="B6383" s="2" t="str">
        <f t="shared" si="99"/>
        <v/>
      </c>
    </row>
    <row r="6384" spans="1:2">
      <c r="A6384" s="1" t="s">
        <v>6383</v>
      </c>
      <c r="B6384" s="2" t="str">
        <f t="shared" si="99"/>
        <v/>
      </c>
    </row>
    <row r="6385" spans="1:2">
      <c r="A6385" s="1" t="s">
        <v>6384</v>
      </c>
      <c r="B6385" s="2" t="str">
        <f t="shared" si="99"/>
        <v/>
      </c>
    </row>
    <row r="6386" spans="1:2">
      <c r="A6386" s="1" t="s">
        <v>6385</v>
      </c>
      <c r="B6386" s="2" t="str">
        <f t="shared" si="99"/>
        <v/>
      </c>
    </row>
    <row r="6387" spans="1:2">
      <c r="A6387" s="1" t="s">
        <v>6386</v>
      </c>
      <c r="B6387" s="2" t="str">
        <f t="shared" si="99"/>
        <v/>
      </c>
    </row>
    <row r="6388" spans="1:2">
      <c r="A6388" s="1" t="s">
        <v>6387</v>
      </c>
      <c r="B6388" s="2" t="str">
        <f t="shared" si="99"/>
        <v/>
      </c>
    </row>
    <row r="6389" spans="1:2">
      <c r="A6389" s="1" t="s">
        <v>6388</v>
      </c>
      <c r="B6389" s="2" t="str">
        <f t="shared" si="99"/>
        <v/>
      </c>
    </row>
    <row r="6390" spans="1:2">
      <c r="A6390" s="1" t="s">
        <v>6389</v>
      </c>
      <c r="B6390" s="2" t="str">
        <f t="shared" si="99"/>
        <v/>
      </c>
    </row>
    <row r="6391" spans="1:2">
      <c r="A6391" s="1" t="s">
        <v>6390</v>
      </c>
      <c r="B6391" s="2" t="str">
        <f t="shared" si="99"/>
        <v/>
      </c>
    </row>
    <row r="6392" spans="1:2">
      <c r="A6392" s="1" t="s">
        <v>6391</v>
      </c>
      <c r="B6392" s="2" t="str">
        <f t="shared" si="99"/>
        <v/>
      </c>
    </row>
    <row r="6393" spans="1:2">
      <c r="A6393" s="1" t="s">
        <v>6392</v>
      </c>
      <c r="B6393" s="2" t="str">
        <f t="shared" si="99"/>
        <v/>
      </c>
    </row>
    <row r="6394" spans="1:2">
      <c r="A6394" s="1" t="s">
        <v>6393</v>
      </c>
      <c r="B6394" s="2" t="str">
        <f t="shared" si="99"/>
        <v/>
      </c>
    </row>
    <row r="6395" spans="1:2">
      <c r="A6395" s="1" t="s">
        <v>6394</v>
      </c>
      <c r="B6395" s="2" t="str">
        <f t="shared" si="99"/>
        <v/>
      </c>
    </row>
    <row r="6396" spans="1:2">
      <c r="A6396" s="1" t="s">
        <v>6395</v>
      </c>
      <c r="B6396" s="2" t="str">
        <f t="shared" ref="B6396:B6459" si="100">IF(OR(ISNUMBER(SEARCH("(",A6396)),ISNUMBER(SEARCH("-",A6396))),"删除","")</f>
        <v/>
      </c>
    </row>
    <row r="6397" spans="1:2">
      <c r="A6397" s="1" t="s">
        <v>6396</v>
      </c>
      <c r="B6397" s="2" t="str">
        <f t="shared" si="100"/>
        <v/>
      </c>
    </row>
    <row r="6398" spans="1:2">
      <c r="A6398" s="1" t="s">
        <v>6397</v>
      </c>
      <c r="B6398" s="2" t="str">
        <f t="shared" si="100"/>
        <v/>
      </c>
    </row>
    <row r="6399" spans="1:2">
      <c r="A6399" s="1" t="s">
        <v>6398</v>
      </c>
      <c r="B6399" s="2" t="str">
        <f t="shared" si="100"/>
        <v/>
      </c>
    </row>
    <row r="6400" spans="1:2">
      <c r="A6400" s="1" t="s">
        <v>6399</v>
      </c>
      <c r="B6400" s="2" t="str">
        <f t="shared" si="100"/>
        <v/>
      </c>
    </row>
    <row r="6401" spans="1:2">
      <c r="A6401" s="1" t="s">
        <v>6400</v>
      </c>
      <c r="B6401" s="2" t="str">
        <f t="shared" si="100"/>
        <v/>
      </c>
    </row>
    <row r="6402" spans="1:2">
      <c r="A6402" s="1" t="s">
        <v>6401</v>
      </c>
      <c r="B6402" s="2" t="str">
        <f t="shared" si="100"/>
        <v/>
      </c>
    </row>
    <row r="6403" spans="1:2">
      <c r="A6403" s="1" t="s">
        <v>6402</v>
      </c>
      <c r="B6403" s="2" t="str">
        <f t="shared" si="100"/>
        <v/>
      </c>
    </row>
    <row r="6404" spans="1:2">
      <c r="A6404" s="1" t="s">
        <v>6403</v>
      </c>
      <c r="B6404" s="2" t="str">
        <f t="shared" si="100"/>
        <v/>
      </c>
    </row>
    <row r="6405" spans="1:2">
      <c r="A6405" s="1" t="s">
        <v>6404</v>
      </c>
      <c r="B6405" s="2" t="str">
        <f t="shared" si="100"/>
        <v/>
      </c>
    </row>
    <row r="6406" spans="1:2">
      <c r="A6406" s="1" t="s">
        <v>6405</v>
      </c>
      <c r="B6406" s="2" t="str">
        <f t="shared" si="100"/>
        <v/>
      </c>
    </row>
    <row r="6407" spans="1:2">
      <c r="A6407" s="1" t="s">
        <v>6406</v>
      </c>
      <c r="B6407" s="2" t="str">
        <f t="shared" si="100"/>
        <v/>
      </c>
    </row>
    <row r="6408" spans="1:2">
      <c r="A6408" s="1" t="s">
        <v>6407</v>
      </c>
      <c r="B6408" s="2" t="str">
        <f t="shared" si="100"/>
        <v/>
      </c>
    </row>
    <row r="6409" spans="1:2">
      <c r="A6409" s="1" t="s">
        <v>6408</v>
      </c>
      <c r="B6409" s="2" t="str">
        <f t="shared" si="100"/>
        <v/>
      </c>
    </row>
    <row r="6410" spans="1:2">
      <c r="A6410" s="1" t="s">
        <v>6409</v>
      </c>
      <c r="B6410" s="2" t="str">
        <f t="shared" si="100"/>
        <v/>
      </c>
    </row>
    <row r="6411" spans="1:2">
      <c r="A6411" s="1" t="s">
        <v>6410</v>
      </c>
      <c r="B6411" s="2" t="str">
        <f t="shared" si="100"/>
        <v/>
      </c>
    </row>
    <row r="6412" spans="1:2">
      <c r="A6412" s="1" t="s">
        <v>6411</v>
      </c>
      <c r="B6412" s="2" t="str">
        <f t="shared" si="100"/>
        <v/>
      </c>
    </row>
    <row r="6413" spans="1:2">
      <c r="A6413" s="1" t="s">
        <v>6412</v>
      </c>
      <c r="B6413" s="2" t="str">
        <f t="shared" si="100"/>
        <v/>
      </c>
    </row>
    <row r="6414" spans="1:2">
      <c r="A6414" s="1" t="s">
        <v>6413</v>
      </c>
      <c r="B6414" s="2" t="str">
        <f t="shared" si="100"/>
        <v/>
      </c>
    </row>
    <row r="6415" spans="1:2">
      <c r="A6415" s="1" t="s">
        <v>6414</v>
      </c>
      <c r="B6415" s="2" t="str">
        <f t="shared" si="100"/>
        <v/>
      </c>
    </row>
    <row r="6416" spans="1:2">
      <c r="A6416" s="1" t="s">
        <v>6415</v>
      </c>
      <c r="B6416" s="2" t="str">
        <f t="shared" si="100"/>
        <v/>
      </c>
    </row>
    <row r="6417" spans="1:2">
      <c r="A6417" s="1" t="s">
        <v>6416</v>
      </c>
      <c r="B6417" s="2" t="str">
        <f t="shared" si="100"/>
        <v/>
      </c>
    </row>
    <row r="6418" spans="1:2">
      <c r="A6418" s="1" t="s">
        <v>6417</v>
      </c>
      <c r="B6418" s="2" t="str">
        <f t="shared" si="100"/>
        <v/>
      </c>
    </row>
    <row r="6419" spans="1:2">
      <c r="A6419" s="1" t="s">
        <v>6418</v>
      </c>
      <c r="B6419" s="2" t="str">
        <f t="shared" si="100"/>
        <v/>
      </c>
    </row>
    <row r="6420" spans="1:2">
      <c r="A6420" s="1" t="s">
        <v>6419</v>
      </c>
      <c r="B6420" s="2" t="str">
        <f t="shared" si="100"/>
        <v/>
      </c>
    </row>
    <row r="6421" spans="1:2">
      <c r="A6421" s="1" t="s">
        <v>6420</v>
      </c>
      <c r="B6421" s="2" t="str">
        <f t="shared" si="100"/>
        <v/>
      </c>
    </row>
    <row r="6422" spans="1:2">
      <c r="A6422" s="1" t="s">
        <v>6421</v>
      </c>
      <c r="B6422" s="2" t="str">
        <f t="shared" si="100"/>
        <v/>
      </c>
    </row>
    <row r="6423" spans="1:2">
      <c r="A6423" s="1" t="s">
        <v>6422</v>
      </c>
      <c r="B6423" s="2" t="str">
        <f t="shared" si="100"/>
        <v/>
      </c>
    </row>
    <row r="6424" spans="1:2">
      <c r="A6424" s="1" t="s">
        <v>6423</v>
      </c>
      <c r="B6424" s="2" t="str">
        <f t="shared" si="100"/>
        <v/>
      </c>
    </row>
    <row r="6425" spans="1:2">
      <c r="A6425" s="1" t="s">
        <v>6424</v>
      </c>
      <c r="B6425" s="2" t="str">
        <f t="shared" si="100"/>
        <v/>
      </c>
    </row>
    <row r="6426" spans="1:2">
      <c r="A6426" s="1" t="s">
        <v>6425</v>
      </c>
      <c r="B6426" s="2" t="str">
        <f t="shared" si="100"/>
        <v/>
      </c>
    </row>
    <row r="6427" spans="1:2">
      <c r="A6427" s="1" t="s">
        <v>6426</v>
      </c>
      <c r="B6427" s="2" t="str">
        <f t="shared" si="100"/>
        <v/>
      </c>
    </row>
    <row r="6428" spans="1:2">
      <c r="A6428" s="1" t="s">
        <v>6427</v>
      </c>
      <c r="B6428" s="2" t="str">
        <f t="shared" si="100"/>
        <v/>
      </c>
    </row>
    <row r="6429" spans="1:2">
      <c r="A6429" s="1" t="s">
        <v>6428</v>
      </c>
      <c r="B6429" s="2" t="str">
        <f t="shared" si="100"/>
        <v/>
      </c>
    </row>
    <row r="6430" spans="1:2">
      <c r="A6430" s="1" t="s">
        <v>6429</v>
      </c>
      <c r="B6430" s="2" t="str">
        <f t="shared" si="100"/>
        <v/>
      </c>
    </row>
    <row r="6431" spans="1:2">
      <c r="A6431" s="1" t="s">
        <v>6430</v>
      </c>
      <c r="B6431" s="2" t="str">
        <f t="shared" si="100"/>
        <v/>
      </c>
    </row>
    <row r="6432" spans="1:2">
      <c r="A6432" s="1" t="s">
        <v>6431</v>
      </c>
      <c r="B6432" s="2" t="str">
        <f t="shared" si="100"/>
        <v/>
      </c>
    </row>
    <row r="6433" spans="1:2">
      <c r="A6433" s="1" t="s">
        <v>6432</v>
      </c>
      <c r="B6433" s="2" t="str">
        <f t="shared" si="100"/>
        <v/>
      </c>
    </row>
    <row r="6434" spans="1:2">
      <c r="A6434" s="1" t="s">
        <v>6433</v>
      </c>
      <c r="B6434" s="2" t="str">
        <f t="shared" si="100"/>
        <v/>
      </c>
    </row>
    <row r="6435" spans="1:2">
      <c r="A6435" s="1" t="s">
        <v>6434</v>
      </c>
      <c r="B6435" s="2" t="str">
        <f t="shared" si="100"/>
        <v/>
      </c>
    </row>
    <row r="6436" spans="1:2">
      <c r="A6436" s="1" t="s">
        <v>6435</v>
      </c>
      <c r="B6436" s="2" t="str">
        <f t="shared" si="100"/>
        <v/>
      </c>
    </row>
    <row r="6437" spans="1:2">
      <c r="A6437" s="1" t="s">
        <v>6436</v>
      </c>
      <c r="B6437" s="2" t="str">
        <f t="shared" si="100"/>
        <v/>
      </c>
    </row>
    <row r="6438" spans="1:2">
      <c r="A6438" s="1" t="s">
        <v>6437</v>
      </c>
      <c r="B6438" s="2" t="str">
        <f t="shared" si="100"/>
        <v/>
      </c>
    </row>
    <row r="6439" spans="1:2">
      <c r="A6439" s="1" t="s">
        <v>6438</v>
      </c>
      <c r="B6439" s="2" t="str">
        <f t="shared" si="100"/>
        <v/>
      </c>
    </row>
    <row r="6440" spans="1:2">
      <c r="A6440" s="1" t="s">
        <v>6439</v>
      </c>
      <c r="B6440" s="2" t="str">
        <f t="shared" si="100"/>
        <v/>
      </c>
    </row>
    <row r="6441" spans="1:2">
      <c r="A6441" s="1" t="s">
        <v>6440</v>
      </c>
      <c r="B6441" s="2" t="str">
        <f t="shared" si="100"/>
        <v/>
      </c>
    </row>
    <row r="6442" spans="1:2">
      <c r="A6442" s="1" t="s">
        <v>6441</v>
      </c>
      <c r="B6442" s="2" t="str">
        <f t="shared" si="100"/>
        <v/>
      </c>
    </row>
    <row r="6443" spans="1:2">
      <c r="A6443" s="1" t="s">
        <v>6442</v>
      </c>
      <c r="B6443" s="2" t="str">
        <f t="shared" si="100"/>
        <v/>
      </c>
    </row>
    <row r="6444" spans="1:2">
      <c r="A6444" s="1" t="s">
        <v>6443</v>
      </c>
      <c r="B6444" s="2" t="str">
        <f t="shared" si="100"/>
        <v/>
      </c>
    </row>
    <row r="6445" spans="1:2">
      <c r="A6445" s="1" t="s">
        <v>6444</v>
      </c>
      <c r="B6445" s="2" t="str">
        <f t="shared" si="100"/>
        <v/>
      </c>
    </row>
    <row r="6446" spans="1:2">
      <c r="A6446" s="1" t="s">
        <v>6445</v>
      </c>
      <c r="B6446" s="2" t="str">
        <f t="shared" si="100"/>
        <v/>
      </c>
    </row>
    <row r="6447" spans="1:2">
      <c r="A6447" s="1" t="s">
        <v>6446</v>
      </c>
      <c r="B6447" s="2" t="str">
        <f t="shared" si="100"/>
        <v/>
      </c>
    </row>
    <row r="6448" spans="1:2">
      <c r="A6448" s="1" t="s">
        <v>6447</v>
      </c>
      <c r="B6448" s="2" t="str">
        <f t="shared" si="100"/>
        <v/>
      </c>
    </row>
    <row r="6449" spans="1:2">
      <c r="A6449" s="1" t="s">
        <v>6448</v>
      </c>
      <c r="B6449" s="2" t="str">
        <f t="shared" si="100"/>
        <v/>
      </c>
    </row>
    <row r="6450" spans="1:2">
      <c r="A6450" s="1" t="s">
        <v>6449</v>
      </c>
      <c r="B6450" s="2" t="str">
        <f t="shared" si="100"/>
        <v/>
      </c>
    </row>
    <row r="6451" spans="1:2">
      <c r="A6451" s="1" t="s">
        <v>6450</v>
      </c>
      <c r="B6451" s="2" t="str">
        <f t="shared" si="100"/>
        <v/>
      </c>
    </row>
    <row r="6452" spans="1:2">
      <c r="A6452" s="1" t="s">
        <v>6451</v>
      </c>
      <c r="B6452" s="2" t="str">
        <f t="shared" si="100"/>
        <v/>
      </c>
    </row>
    <row r="6453" spans="1:2">
      <c r="A6453" s="1" t="s">
        <v>6452</v>
      </c>
      <c r="B6453" s="2" t="str">
        <f t="shared" si="100"/>
        <v/>
      </c>
    </row>
    <row r="6454" spans="1:2">
      <c r="A6454" s="1" t="s">
        <v>6453</v>
      </c>
      <c r="B6454" s="2" t="str">
        <f t="shared" si="100"/>
        <v/>
      </c>
    </row>
    <row r="6455" spans="1:2">
      <c r="A6455" s="1" t="s">
        <v>6454</v>
      </c>
      <c r="B6455" s="2" t="str">
        <f t="shared" si="100"/>
        <v/>
      </c>
    </row>
    <row r="6456" spans="1:2">
      <c r="A6456" s="1" t="s">
        <v>6455</v>
      </c>
      <c r="B6456" s="2" t="str">
        <f t="shared" si="100"/>
        <v/>
      </c>
    </row>
    <row r="6457" spans="1:2">
      <c r="A6457" s="1" t="s">
        <v>6456</v>
      </c>
      <c r="B6457" s="2" t="str">
        <f t="shared" si="100"/>
        <v/>
      </c>
    </row>
    <row r="6458" spans="1:2">
      <c r="A6458" s="1" t="s">
        <v>6457</v>
      </c>
      <c r="B6458" s="2" t="str">
        <f t="shared" si="100"/>
        <v/>
      </c>
    </row>
    <row r="6459" spans="1:2">
      <c r="A6459" s="1" t="s">
        <v>6458</v>
      </c>
      <c r="B6459" s="2" t="str">
        <f t="shared" si="100"/>
        <v/>
      </c>
    </row>
    <row r="6460" spans="1:2">
      <c r="A6460" s="1" t="s">
        <v>6459</v>
      </c>
      <c r="B6460" s="2" t="str">
        <f t="shared" ref="B6460:B6523" si="101">IF(OR(ISNUMBER(SEARCH("(",A6460)),ISNUMBER(SEARCH("-",A6460))),"删除","")</f>
        <v/>
      </c>
    </row>
    <row r="6461" spans="1:2">
      <c r="A6461" s="1" t="s">
        <v>6460</v>
      </c>
      <c r="B6461" s="2" t="str">
        <f t="shared" si="101"/>
        <v/>
      </c>
    </row>
    <row r="6462" spans="1:2">
      <c r="A6462" s="1" t="s">
        <v>6461</v>
      </c>
      <c r="B6462" s="2" t="str">
        <f t="shared" si="101"/>
        <v/>
      </c>
    </row>
    <row r="6463" spans="1:2">
      <c r="A6463" s="1" t="s">
        <v>6462</v>
      </c>
      <c r="B6463" s="2" t="str">
        <f t="shared" si="101"/>
        <v/>
      </c>
    </row>
    <row r="6464" spans="1:2">
      <c r="A6464" s="1" t="s">
        <v>6463</v>
      </c>
      <c r="B6464" s="2" t="str">
        <f t="shared" si="101"/>
        <v/>
      </c>
    </row>
    <row r="6465" spans="1:2">
      <c r="A6465" s="1" t="s">
        <v>6464</v>
      </c>
      <c r="B6465" s="2" t="str">
        <f t="shared" si="101"/>
        <v/>
      </c>
    </row>
    <row r="6466" spans="1:2">
      <c r="A6466" s="1" t="s">
        <v>6465</v>
      </c>
      <c r="B6466" s="2" t="str">
        <f t="shared" si="101"/>
        <v/>
      </c>
    </row>
    <row r="6467" spans="1:2">
      <c r="A6467" s="1" t="s">
        <v>6466</v>
      </c>
      <c r="B6467" s="2" t="str">
        <f t="shared" si="101"/>
        <v/>
      </c>
    </row>
    <row r="6468" spans="1:2">
      <c r="A6468" s="1" t="s">
        <v>6467</v>
      </c>
      <c r="B6468" s="2" t="str">
        <f t="shared" si="101"/>
        <v/>
      </c>
    </row>
    <row r="6469" spans="1:2">
      <c r="A6469" s="1" t="s">
        <v>6468</v>
      </c>
      <c r="B6469" s="2" t="str">
        <f t="shared" si="101"/>
        <v/>
      </c>
    </row>
    <row r="6470" spans="1:2">
      <c r="A6470" s="1" t="s">
        <v>6469</v>
      </c>
      <c r="B6470" s="2" t="str">
        <f t="shared" si="101"/>
        <v/>
      </c>
    </row>
    <row r="6471" spans="1:2">
      <c r="A6471" s="1" t="s">
        <v>6470</v>
      </c>
      <c r="B6471" s="2" t="str">
        <f t="shared" si="101"/>
        <v/>
      </c>
    </row>
    <row r="6472" spans="1:2">
      <c r="A6472" s="1" t="s">
        <v>6471</v>
      </c>
      <c r="B6472" s="2" t="str">
        <f t="shared" si="101"/>
        <v/>
      </c>
    </row>
    <row r="6473" spans="1:2">
      <c r="A6473" s="1" t="s">
        <v>6472</v>
      </c>
      <c r="B6473" s="2" t="str">
        <f t="shared" si="101"/>
        <v/>
      </c>
    </row>
    <row r="6474" spans="1:2">
      <c r="A6474" s="1" t="s">
        <v>6473</v>
      </c>
      <c r="B6474" s="2" t="str">
        <f t="shared" si="101"/>
        <v/>
      </c>
    </row>
    <row r="6475" spans="1:2">
      <c r="A6475" s="1" t="s">
        <v>6474</v>
      </c>
      <c r="B6475" s="2" t="str">
        <f t="shared" si="101"/>
        <v/>
      </c>
    </row>
    <row r="6476" spans="1:2">
      <c r="A6476" s="1" t="s">
        <v>6475</v>
      </c>
      <c r="B6476" s="2" t="str">
        <f t="shared" si="101"/>
        <v/>
      </c>
    </row>
    <row r="6477" spans="1:2">
      <c r="A6477" s="1" t="s">
        <v>6476</v>
      </c>
      <c r="B6477" s="2" t="str">
        <f t="shared" si="101"/>
        <v/>
      </c>
    </row>
    <row r="6478" spans="1:2">
      <c r="A6478" s="1" t="s">
        <v>6477</v>
      </c>
      <c r="B6478" s="2" t="str">
        <f t="shared" si="101"/>
        <v/>
      </c>
    </row>
    <row r="6479" spans="1:2">
      <c r="A6479" s="1" t="s">
        <v>6478</v>
      </c>
      <c r="B6479" s="2" t="str">
        <f t="shared" si="101"/>
        <v/>
      </c>
    </row>
    <row r="6480" spans="1:2">
      <c r="A6480" s="1" t="s">
        <v>6479</v>
      </c>
      <c r="B6480" s="2" t="str">
        <f t="shared" si="101"/>
        <v/>
      </c>
    </row>
    <row r="6481" spans="1:2">
      <c r="A6481" s="1" t="s">
        <v>6480</v>
      </c>
      <c r="B6481" s="2" t="str">
        <f t="shared" si="101"/>
        <v/>
      </c>
    </row>
    <row r="6482" spans="1:2">
      <c r="A6482" s="1" t="s">
        <v>6481</v>
      </c>
      <c r="B6482" s="2" t="str">
        <f t="shared" si="101"/>
        <v/>
      </c>
    </row>
    <row r="6483" spans="1:2">
      <c r="A6483" s="1" t="s">
        <v>6482</v>
      </c>
      <c r="B6483" s="2" t="str">
        <f t="shared" si="101"/>
        <v/>
      </c>
    </row>
    <row r="6484" spans="1:2">
      <c r="A6484" s="1" t="s">
        <v>6483</v>
      </c>
      <c r="B6484" s="2" t="str">
        <f t="shared" si="101"/>
        <v/>
      </c>
    </row>
    <row r="6485" spans="1:2">
      <c r="A6485" s="1" t="s">
        <v>6484</v>
      </c>
      <c r="B6485" s="2" t="str">
        <f t="shared" si="101"/>
        <v/>
      </c>
    </row>
    <row r="6486" spans="1:2">
      <c r="A6486" s="1" t="s">
        <v>6485</v>
      </c>
      <c r="B6486" s="2" t="str">
        <f t="shared" si="101"/>
        <v/>
      </c>
    </row>
    <row r="6487" spans="1:2">
      <c r="A6487" s="1" t="s">
        <v>6486</v>
      </c>
      <c r="B6487" s="2" t="str">
        <f t="shared" si="101"/>
        <v/>
      </c>
    </row>
    <row r="6488" spans="1:2">
      <c r="A6488" s="1" t="s">
        <v>6487</v>
      </c>
      <c r="B6488" s="2" t="str">
        <f t="shared" si="101"/>
        <v/>
      </c>
    </row>
    <row r="6489" spans="1:2">
      <c r="A6489" s="1" t="s">
        <v>6488</v>
      </c>
      <c r="B6489" s="2" t="str">
        <f t="shared" si="101"/>
        <v/>
      </c>
    </row>
    <row r="6490" spans="1:2">
      <c r="A6490" s="1" t="s">
        <v>6489</v>
      </c>
      <c r="B6490" s="2" t="str">
        <f t="shared" si="101"/>
        <v/>
      </c>
    </row>
    <row r="6491" spans="1:2">
      <c r="A6491" s="1" t="s">
        <v>6490</v>
      </c>
      <c r="B6491" s="2" t="str">
        <f t="shared" si="101"/>
        <v/>
      </c>
    </row>
    <row r="6492" spans="1:2">
      <c r="A6492" s="1" t="s">
        <v>6491</v>
      </c>
      <c r="B6492" s="2" t="str">
        <f t="shared" si="101"/>
        <v/>
      </c>
    </row>
    <row r="6493" spans="1:2">
      <c r="A6493" s="1" t="s">
        <v>6492</v>
      </c>
      <c r="B6493" s="2" t="str">
        <f t="shared" si="101"/>
        <v/>
      </c>
    </row>
    <row r="6494" spans="1:2">
      <c r="A6494" s="1" t="s">
        <v>6493</v>
      </c>
      <c r="B6494" s="2" t="str">
        <f t="shared" si="101"/>
        <v/>
      </c>
    </row>
    <row r="6495" spans="1:2">
      <c r="A6495" s="1" t="s">
        <v>6494</v>
      </c>
      <c r="B6495" s="2" t="str">
        <f t="shared" si="101"/>
        <v/>
      </c>
    </row>
    <row r="6496" spans="1:2">
      <c r="A6496" s="1" t="s">
        <v>6495</v>
      </c>
      <c r="B6496" s="2" t="str">
        <f t="shared" si="101"/>
        <v/>
      </c>
    </row>
    <row r="6497" spans="1:2">
      <c r="A6497" s="1" t="s">
        <v>6496</v>
      </c>
      <c r="B6497" s="2" t="str">
        <f t="shared" si="101"/>
        <v/>
      </c>
    </row>
    <row r="6498" spans="1:2">
      <c r="A6498" s="1" t="s">
        <v>6497</v>
      </c>
      <c r="B6498" s="2" t="str">
        <f t="shared" si="101"/>
        <v/>
      </c>
    </row>
    <row r="6499" spans="1:2">
      <c r="A6499" s="1" t="s">
        <v>6498</v>
      </c>
      <c r="B6499" s="2" t="str">
        <f t="shared" si="101"/>
        <v/>
      </c>
    </row>
    <row r="6500" spans="1:2">
      <c r="A6500" s="1" t="s">
        <v>6499</v>
      </c>
      <c r="B6500" s="2" t="str">
        <f t="shared" si="101"/>
        <v/>
      </c>
    </row>
    <row r="6501" spans="1:2">
      <c r="A6501" s="1" t="s">
        <v>6500</v>
      </c>
      <c r="B6501" s="2" t="str">
        <f t="shared" si="101"/>
        <v/>
      </c>
    </row>
    <row r="6502" spans="1:2">
      <c r="A6502" s="1" t="s">
        <v>6501</v>
      </c>
      <c r="B6502" s="2" t="str">
        <f t="shared" si="101"/>
        <v/>
      </c>
    </row>
    <row r="6503" spans="1:2">
      <c r="A6503" s="1" t="s">
        <v>6502</v>
      </c>
      <c r="B6503" s="2" t="str">
        <f t="shared" si="101"/>
        <v/>
      </c>
    </row>
    <row r="6504" spans="1:2">
      <c r="A6504" s="1" t="s">
        <v>6503</v>
      </c>
      <c r="B6504" s="2" t="str">
        <f t="shared" si="101"/>
        <v/>
      </c>
    </row>
    <row r="6505" spans="1:2">
      <c r="A6505" s="1" t="s">
        <v>6504</v>
      </c>
      <c r="B6505" s="2" t="str">
        <f t="shared" si="101"/>
        <v/>
      </c>
    </row>
    <row r="6506" spans="1:2">
      <c r="A6506" s="1" t="s">
        <v>6505</v>
      </c>
      <c r="B6506" s="2" t="str">
        <f t="shared" si="101"/>
        <v/>
      </c>
    </row>
    <row r="6507" spans="1:2">
      <c r="A6507" s="1" t="s">
        <v>6506</v>
      </c>
      <c r="B6507" s="2" t="str">
        <f t="shared" si="101"/>
        <v/>
      </c>
    </row>
    <row r="6508" spans="1:2">
      <c r="A6508" s="1" t="s">
        <v>6507</v>
      </c>
      <c r="B6508" s="2" t="str">
        <f t="shared" si="101"/>
        <v/>
      </c>
    </row>
    <row r="6509" spans="1:2">
      <c r="A6509" s="1" t="s">
        <v>6508</v>
      </c>
      <c r="B6509" s="2" t="str">
        <f t="shared" si="101"/>
        <v/>
      </c>
    </row>
    <row r="6510" spans="1:2">
      <c r="A6510" s="1" t="s">
        <v>6509</v>
      </c>
      <c r="B6510" s="2" t="str">
        <f t="shared" si="101"/>
        <v/>
      </c>
    </row>
    <row r="6511" spans="1:2">
      <c r="A6511" s="1" t="s">
        <v>6510</v>
      </c>
      <c r="B6511" s="2" t="str">
        <f t="shared" si="101"/>
        <v/>
      </c>
    </row>
    <row r="6512" spans="1:2">
      <c r="A6512" s="1" t="s">
        <v>6511</v>
      </c>
      <c r="B6512" s="2" t="str">
        <f t="shared" si="101"/>
        <v/>
      </c>
    </row>
    <row r="6513" spans="1:2">
      <c r="A6513" s="1" t="s">
        <v>6512</v>
      </c>
      <c r="B6513" s="2" t="str">
        <f t="shared" si="101"/>
        <v/>
      </c>
    </row>
    <row r="6514" spans="1:2">
      <c r="A6514" s="1" t="s">
        <v>6513</v>
      </c>
      <c r="B6514" s="2" t="str">
        <f t="shared" si="101"/>
        <v/>
      </c>
    </row>
    <row r="6515" spans="1:2">
      <c r="A6515" s="1" t="s">
        <v>6514</v>
      </c>
      <c r="B6515" s="2" t="str">
        <f t="shared" si="101"/>
        <v/>
      </c>
    </row>
    <row r="6516" spans="1:2">
      <c r="A6516" s="1" t="s">
        <v>6515</v>
      </c>
      <c r="B6516" s="2" t="str">
        <f t="shared" si="101"/>
        <v/>
      </c>
    </row>
    <row r="6517" spans="1:2">
      <c r="A6517" s="1" t="s">
        <v>6516</v>
      </c>
      <c r="B6517" s="2" t="str">
        <f t="shared" si="101"/>
        <v/>
      </c>
    </row>
    <row r="6518" spans="1:2">
      <c r="A6518" s="1" t="s">
        <v>6517</v>
      </c>
      <c r="B6518" s="2" t="str">
        <f t="shared" si="101"/>
        <v/>
      </c>
    </row>
    <row r="6519" spans="1:2">
      <c r="A6519" s="1" t="s">
        <v>6518</v>
      </c>
      <c r="B6519" s="2" t="str">
        <f t="shared" si="101"/>
        <v/>
      </c>
    </row>
    <row r="6520" spans="1:2">
      <c r="A6520" s="1" t="s">
        <v>6519</v>
      </c>
      <c r="B6520" s="2" t="str">
        <f t="shared" si="101"/>
        <v/>
      </c>
    </row>
    <row r="6521" spans="1:2">
      <c r="A6521" s="1" t="s">
        <v>6520</v>
      </c>
      <c r="B6521" s="2" t="str">
        <f t="shared" si="101"/>
        <v/>
      </c>
    </row>
    <row r="6522" spans="1:2">
      <c r="A6522" s="1" t="s">
        <v>6521</v>
      </c>
      <c r="B6522" s="2" t="str">
        <f t="shared" si="101"/>
        <v/>
      </c>
    </row>
    <row r="6523" spans="1:2">
      <c r="A6523" s="1" t="s">
        <v>6522</v>
      </c>
      <c r="B6523" s="2" t="str">
        <f t="shared" si="101"/>
        <v/>
      </c>
    </row>
    <row r="6524" spans="1:2">
      <c r="A6524" s="1" t="s">
        <v>6523</v>
      </c>
      <c r="B6524" s="2" t="str">
        <f t="shared" ref="B6524:B6587" si="102">IF(OR(ISNUMBER(SEARCH("(",A6524)),ISNUMBER(SEARCH("-",A6524))),"删除","")</f>
        <v/>
      </c>
    </row>
    <row r="6525" spans="1:2">
      <c r="A6525" s="1" t="s">
        <v>6524</v>
      </c>
      <c r="B6525" s="2" t="str">
        <f t="shared" si="102"/>
        <v/>
      </c>
    </row>
    <row r="6526" spans="1:2">
      <c r="A6526" s="1" t="s">
        <v>6525</v>
      </c>
      <c r="B6526" s="2" t="str">
        <f t="shared" si="102"/>
        <v/>
      </c>
    </row>
    <row r="6527" spans="1:2">
      <c r="A6527" s="1" t="s">
        <v>6526</v>
      </c>
      <c r="B6527" s="2" t="str">
        <f t="shared" si="102"/>
        <v/>
      </c>
    </row>
    <row r="6528" spans="1:2">
      <c r="A6528" s="1" t="s">
        <v>6527</v>
      </c>
      <c r="B6528" s="2" t="str">
        <f t="shared" si="102"/>
        <v/>
      </c>
    </row>
    <row r="6529" spans="1:2">
      <c r="A6529" s="1" t="s">
        <v>6528</v>
      </c>
      <c r="B6529" s="2" t="str">
        <f t="shared" si="102"/>
        <v/>
      </c>
    </row>
    <row r="6530" spans="1:2">
      <c r="A6530" s="1" t="s">
        <v>6529</v>
      </c>
      <c r="B6530" s="2" t="str">
        <f t="shared" si="102"/>
        <v/>
      </c>
    </row>
    <row r="6531" spans="1:2">
      <c r="A6531" s="1" t="s">
        <v>6530</v>
      </c>
      <c r="B6531" s="2" t="str">
        <f t="shared" si="102"/>
        <v/>
      </c>
    </row>
    <row r="6532" spans="1:2">
      <c r="A6532" s="1" t="s">
        <v>6531</v>
      </c>
      <c r="B6532" s="2" t="str">
        <f t="shared" si="102"/>
        <v/>
      </c>
    </row>
    <row r="6533" spans="1:2">
      <c r="A6533" s="1" t="s">
        <v>6532</v>
      </c>
      <c r="B6533" s="2" t="str">
        <f t="shared" si="102"/>
        <v/>
      </c>
    </row>
    <row r="6534" spans="1:2">
      <c r="A6534" s="1" t="s">
        <v>6533</v>
      </c>
      <c r="B6534" s="2" t="str">
        <f t="shared" si="102"/>
        <v/>
      </c>
    </row>
    <row r="6535" spans="1:2">
      <c r="A6535" s="1" t="s">
        <v>6534</v>
      </c>
      <c r="B6535" s="2" t="str">
        <f t="shared" si="102"/>
        <v/>
      </c>
    </row>
    <row r="6536" spans="1:2">
      <c r="A6536" s="1" t="s">
        <v>6535</v>
      </c>
      <c r="B6536" s="2" t="str">
        <f t="shared" si="102"/>
        <v/>
      </c>
    </row>
    <row r="6537" spans="1:2">
      <c r="A6537" s="1" t="s">
        <v>6536</v>
      </c>
      <c r="B6537" s="2" t="str">
        <f t="shared" si="102"/>
        <v/>
      </c>
    </row>
    <row r="6538" spans="1:2">
      <c r="A6538" s="1" t="s">
        <v>6537</v>
      </c>
      <c r="B6538" s="2" t="str">
        <f t="shared" si="102"/>
        <v/>
      </c>
    </row>
    <row r="6539" spans="1:2">
      <c r="A6539" s="1" t="s">
        <v>6538</v>
      </c>
      <c r="B6539" s="2" t="str">
        <f t="shared" si="102"/>
        <v/>
      </c>
    </row>
    <row r="6540" spans="1:2">
      <c r="A6540" s="1" t="s">
        <v>6539</v>
      </c>
      <c r="B6540" s="2" t="str">
        <f t="shared" si="102"/>
        <v/>
      </c>
    </row>
    <row r="6541" spans="1:2">
      <c r="A6541" s="1" t="s">
        <v>6540</v>
      </c>
      <c r="B6541" s="2" t="str">
        <f t="shared" si="102"/>
        <v/>
      </c>
    </row>
    <row r="6542" spans="1:2">
      <c r="A6542" s="1" t="s">
        <v>6541</v>
      </c>
      <c r="B6542" s="2" t="str">
        <f t="shared" si="102"/>
        <v/>
      </c>
    </row>
    <row r="6543" spans="1:2">
      <c r="A6543" s="1" t="s">
        <v>6542</v>
      </c>
      <c r="B6543" s="2" t="str">
        <f t="shared" si="102"/>
        <v/>
      </c>
    </row>
    <row r="6544" spans="1:2">
      <c r="A6544" s="1" t="s">
        <v>6543</v>
      </c>
      <c r="B6544" s="2" t="str">
        <f t="shared" si="102"/>
        <v/>
      </c>
    </row>
    <row r="6545" spans="1:2">
      <c r="A6545" s="1" t="s">
        <v>6544</v>
      </c>
      <c r="B6545" s="2" t="str">
        <f t="shared" si="102"/>
        <v/>
      </c>
    </row>
    <row r="6546" spans="1:2">
      <c r="A6546" s="1" t="s">
        <v>6545</v>
      </c>
      <c r="B6546" s="2" t="str">
        <f t="shared" si="102"/>
        <v/>
      </c>
    </row>
    <row r="6547" spans="1:2">
      <c r="A6547" s="1" t="s">
        <v>6546</v>
      </c>
      <c r="B6547" s="2" t="str">
        <f t="shared" si="102"/>
        <v/>
      </c>
    </row>
    <row r="6548" spans="1:2">
      <c r="A6548" s="1" t="s">
        <v>6547</v>
      </c>
      <c r="B6548" s="2" t="str">
        <f t="shared" si="102"/>
        <v/>
      </c>
    </row>
    <row r="6549" spans="1:2">
      <c r="A6549" s="1" t="s">
        <v>6548</v>
      </c>
      <c r="B6549" s="2" t="str">
        <f t="shared" si="102"/>
        <v/>
      </c>
    </row>
    <row r="6550" spans="1:2">
      <c r="A6550" s="1" t="s">
        <v>6549</v>
      </c>
      <c r="B6550" s="2" t="str">
        <f t="shared" si="102"/>
        <v/>
      </c>
    </row>
    <row r="6551" spans="1:2">
      <c r="A6551" s="1" t="s">
        <v>6550</v>
      </c>
      <c r="B6551" s="2" t="str">
        <f t="shared" si="102"/>
        <v/>
      </c>
    </row>
    <row r="6552" spans="1:2">
      <c r="A6552" s="1" t="s">
        <v>6551</v>
      </c>
      <c r="B6552" s="2" t="str">
        <f t="shared" si="102"/>
        <v/>
      </c>
    </row>
    <row r="6553" spans="1:2">
      <c r="A6553" s="1" t="s">
        <v>6552</v>
      </c>
      <c r="B6553" s="2" t="str">
        <f t="shared" si="102"/>
        <v/>
      </c>
    </row>
    <row r="6554" spans="1:2">
      <c r="A6554" s="1" t="s">
        <v>6553</v>
      </c>
      <c r="B6554" s="2" t="str">
        <f t="shared" si="102"/>
        <v/>
      </c>
    </row>
    <row r="6555" spans="1:2">
      <c r="A6555" s="1" t="s">
        <v>6554</v>
      </c>
      <c r="B6555" s="2" t="str">
        <f t="shared" si="102"/>
        <v/>
      </c>
    </row>
    <row r="6556" spans="1:2">
      <c r="A6556" s="1" t="s">
        <v>6555</v>
      </c>
      <c r="B6556" s="2" t="str">
        <f t="shared" si="102"/>
        <v/>
      </c>
    </row>
    <row r="6557" spans="1:2">
      <c r="A6557" s="1" t="s">
        <v>6556</v>
      </c>
      <c r="B6557" s="2" t="str">
        <f t="shared" si="102"/>
        <v/>
      </c>
    </row>
    <row r="6558" spans="1:2">
      <c r="A6558" s="1" t="s">
        <v>6557</v>
      </c>
      <c r="B6558" s="2" t="str">
        <f t="shared" si="102"/>
        <v/>
      </c>
    </row>
    <row r="6559" spans="1:2">
      <c r="A6559" s="1" t="s">
        <v>6558</v>
      </c>
      <c r="B6559" s="2" t="str">
        <f t="shared" si="102"/>
        <v/>
      </c>
    </row>
    <row r="6560" spans="1:2">
      <c r="A6560" s="1" t="s">
        <v>6559</v>
      </c>
      <c r="B6560" s="2" t="str">
        <f t="shared" si="102"/>
        <v/>
      </c>
    </row>
    <row r="6561" spans="1:2">
      <c r="A6561" s="1" t="s">
        <v>6560</v>
      </c>
      <c r="B6561" s="2" t="str">
        <f t="shared" si="102"/>
        <v/>
      </c>
    </row>
    <row r="6562" spans="1:2">
      <c r="A6562" s="1" t="s">
        <v>6561</v>
      </c>
      <c r="B6562" s="2" t="str">
        <f t="shared" si="102"/>
        <v/>
      </c>
    </row>
    <row r="6563" spans="1:2">
      <c r="A6563" s="1" t="s">
        <v>6562</v>
      </c>
      <c r="B6563" s="2" t="str">
        <f t="shared" si="102"/>
        <v/>
      </c>
    </row>
    <row r="6564" spans="1:2">
      <c r="A6564" s="1" t="s">
        <v>6563</v>
      </c>
      <c r="B6564" s="2" t="str">
        <f t="shared" si="102"/>
        <v/>
      </c>
    </row>
    <row r="6565" spans="1:2">
      <c r="A6565" s="1" t="s">
        <v>6564</v>
      </c>
      <c r="B6565" s="2" t="str">
        <f t="shared" si="102"/>
        <v/>
      </c>
    </row>
    <row r="6566" spans="1:2">
      <c r="A6566" s="1" t="s">
        <v>6565</v>
      </c>
      <c r="B6566" s="2" t="str">
        <f t="shared" si="102"/>
        <v/>
      </c>
    </row>
    <row r="6567" spans="1:2">
      <c r="A6567" s="1" t="s">
        <v>6566</v>
      </c>
      <c r="B6567" s="2" t="str">
        <f t="shared" si="102"/>
        <v/>
      </c>
    </row>
    <row r="6568" spans="1:2">
      <c r="A6568" s="1" t="s">
        <v>6567</v>
      </c>
      <c r="B6568" s="2" t="str">
        <f t="shared" si="102"/>
        <v/>
      </c>
    </row>
    <row r="6569" spans="1:2">
      <c r="A6569" s="1" t="s">
        <v>6568</v>
      </c>
      <c r="B6569" s="2" t="str">
        <f t="shared" si="102"/>
        <v/>
      </c>
    </row>
    <row r="6570" spans="1:2">
      <c r="A6570" s="1" t="s">
        <v>6569</v>
      </c>
      <c r="B6570" s="2" t="str">
        <f t="shared" si="102"/>
        <v/>
      </c>
    </row>
    <row r="6571" spans="1:2">
      <c r="A6571" s="1" t="s">
        <v>6570</v>
      </c>
      <c r="B6571" s="2" t="str">
        <f t="shared" si="102"/>
        <v/>
      </c>
    </row>
    <row r="6572" spans="1:2">
      <c r="A6572" s="1" t="s">
        <v>6571</v>
      </c>
      <c r="B6572" s="2" t="str">
        <f t="shared" si="102"/>
        <v/>
      </c>
    </row>
    <row r="6573" spans="1:2">
      <c r="A6573" s="1" t="s">
        <v>6572</v>
      </c>
      <c r="B6573" s="2" t="str">
        <f t="shared" si="102"/>
        <v/>
      </c>
    </row>
    <row r="6574" spans="1:2">
      <c r="A6574" s="1" t="s">
        <v>6573</v>
      </c>
      <c r="B6574" s="2" t="str">
        <f t="shared" si="102"/>
        <v/>
      </c>
    </row>
    <row r="6575" spans="1:2">
      <c r="A6575" s="1" t="s">
        <v>6574</v>
      </c>
      <c r="B6575" s="2" t="str">
        <f t="shared" si="102"/>
        <v/>
      </c>
    </row>
    <row r="6576" spans="1:2">
      <c r="A6576" s="1" t="s">
        <v>6575</v>
      </c>
      <c r="B6576" s="2" t="str">
        <f t="shared" si="102"/>
        <v/>
      </c>
    </row>
    <row r="6577" spans="1:2">
      <c r="A6577" s="1" t="s">
        <v>6576</v>
      </c>
      <c r="B6577" s="2" t="str">
        <f t="shared" si="102"/>
        <v/>
      </c>
    </row>
    <row r="6578" spans="1:2">
      <c r="A6578" s="1" t="s">
        <v>6577</v>
      </c>
      <c r="B6578" s="2" t="str">
        <f t="shared" si="102"/>
        <v/>
      </c>
    </row>
    <row r="6579" spans="1:2">
      <c r="A6579" s="1" t="s">
        <v>6578</v>
      </c>
      <c r="B6579" s="2" t="str">
        <f t="shared" si="102"/>
        <v/>
      </c>
    </row>
    <row r="6580" spans="1:2">
      <c r="A6580" s="1" t="s">
        <v>6579</v>
      </c>
      <c r="B6580" s="2" t="str">
        <f t="shared" si="102"/>
        <v/>
      </c>
    </row>
    <row r="6581" spans="1:2">
      <c r="A6581" s="1" t="s">
        <v>6580</v>
      </c>
      <c r="B6581" s="2" t="str">
        <f t="shared" si="102"/>
        <v/>
      </c>
    </row>
    <row r="6582" spans="1:2">
      <c r="A6582" s="1" t="s">
        <v>6581</v>
      </c>
      <c r="B6582" s="2" t="str">
        <f t="shared" si="102"/>
        <v/>
      </c>
    </row>
    <row r="6583" spans="1:2">
      <c r="A6583" s="1" t="s">
        <v>6582</v>
      </c>
      <c r="B6583" s="2" t="str">
        <f t="shared" si="102"/>
        <v/>
      </c>
    </row>
    <row r="6584" spans="1:2">
      <c r="A6584" s="1" t="s">
        <v>6583</v>
      </c>
      <c r="B6584" s="2" t="str">
        <f t="shared" si="102"/>
        <v/>
      </c>
    </row>
    <row r="6585" spans="1:2">
      <c r="A6585" s="1" t="s">
        <v>6584</v>
      </c>
      <c r="B6585" s="2" t="str">
        <f t="shared" si="102"/>
        <v/>
      </c>
    </row>
    <row r="6586" spans="1:2">
      <c r="A6586" s="1" t="s">
        <v>6585</v>
      </c>
      <c r="B6586" s="2" t="str">
        <f t="shared" si="102"/>
        <v/>
      </c>
    </row>
    <row r="6587" spans="1:2">
      <c r="A6587" s="1" t="s">
        <v>6586</v>
      </c>
      <c r="B6587" s="2" t="str">
        <f t="shared" si="102"/>
        <v/>
      </c>
    </row>
    <row r="6588" spans="1:2">
      <c r="A6588" s="1" t="s">
        <v>6587</v>
      </c>
      <c r="B6588" s="2" t="str">
        <f t="shared" ref="B6588:B6651" si="103">IF(OR(ISNUMBER(SEARCH("(",A6588)),ISNUMBER(SEARCH("-",A6588))),"删除","")</f>
        <v/>
      </c>
    </row>
    <row r="6589" spans="1:2">
      <c r="A6589" s="1" t="s">
        <v>6588</v>
      </c>
      <c r="B6589" s="2" t="str">
        <f t="shared" si="103"/>
        <v/>
      </c>
    </row>
    <row r="6590" spans="1:2">
      <c r="A6590" s="1" t="s">
        <v>6589</v>
      </c>
      <c r="B6590" s="2" t="str">
        <f t="shared" si="103"/>
        <v/>
      </c>
    </row>
    <row r="6591" spans="1:2">
      <c r="A6591" s="1" t="s">
        <v>6590</v>
      </c>
      <c r="B6591" s="2" t="str">
        <f t="shared" si="103"/>
        <v/>
      </c>
    </row>
    <row r="6592" spans="1:2">
      <c r="A6592" s="1" t="s">
        <v>6591</v>
      </c>
      <c r="B6592" s="2" t="str">
        <f t="shared" si="103"/>
        <v/>
      </c>
    </row>
    <row r="6593" spans="1:2">
      <c r="A6593" s="1" t="s">
        <v>6592</v>
      </c>
      <c r="B6593" s="2" t="str">
        <f t="shared" si="103"/>
        <v/>
      </c>
    </row>
    <row r="6594" spans="1:2">
      <c r="A6594" s="1" t="s">
        <v>6593</v>
      </c>
      <c r="B6594" s="2" t="str">
        <f t="shared" si="103"/>
        <v/>
      </c>
    </row>
    <row r="6595" spans="1:2">
      <c r="A6595" s="1" t="s">
        <v>6594</v>
      </c>
      <c r="B6595" s="2" t="str">
        <f t="shared" si="103"/>
        <v/>
      </c>
    </row>
    <row r="6596" spans="1:2">
      <c r="A6596" s="1" t="s">
        <v>6595</v>
      </c>
      <c r="B6596" s="2" t="str">
        <f t="shared" si="103"/>
        <v/>
      </c>
    </row>
    <row r="6597" spans="1:2">
      <c r="A6597" s="1" t="s">
        <v>6596</v>
      </c>
      <c r="B6597" s="2" t="str">
        <f t="shared" si="103"/>
        <v/>
      </c>
    </row>
    <row r="6598" spans="1:2">
      <c r="A6598" s="1" t="s">
        <v>6597</v>
      </c>
      <c r="B6598" s="2" t="str">
        <f t="shared" si="103"/>
        <v/>
      </c>
    </row>
    <row r="6599" spans="1:2">
      <c r="A6599" s="1" t="s">
        <v>6598</v>
      </c>
      <c r="B6599" s="2" t="str">
        <f t="shared" si="103"/>
        <v/>
      </c>
    </row>
    <row r="6600" spans="1:2">
      <c r="A6600" s="1" t="s">
        <v>6599</v>
      </c>
      <c r="B6600" s="2" t="str">
        <f t="shared" si="103"/>
        <v/>
      </c>
    </row>
    <row r="6601" spans="1:2">
      <c r="A6601" s="1" t="s">
        <v>6600</v>
      </c>
      <c r="B6601" s="2" t="str">
        <f t="shared" si="103"/>
        <v/>
      </c>
    </row>
    <row r="6602" spans="1:2">
      <c r="A6602" s="1" t="s">
        <v>6601</v>
      </c>
      <c r="B6602" s="2" t="str">
        <f t="shared" si="103"/>
        <v/>
      </c>
    </row>
    <row r="6603" spans="1:2">
      <c r="A6603" s="1" t="s">
        <v>6602</v>
      </c>
      <c r="B6603" s="2" t="str">
        <f t="shared" si="103"/>
        <v/>
      </c>
    </row>
    <row r="6604" spans="1:2">
      <c r="A6604" s="1" t="s">
        <v>6603</v>
      </c>
      <c r="B6604" s="2" t="str">
        <f t="shared" si="103"/>
        <v/>
      </c>
    </row>
    <row r="6605" spans="1:2">
      <c r="A6605" s="1" t="s">
        <v>6604</v>
      </c>
      <c r="B6605" s="2" t="str">
        <f t="shared" si="103"/>
        <v/>
      </c>
    </row>
    <row r="6606" spans="1:2">
      <c r="A6606" s="1" t="s">
        <v>6605</v>
      </c>
      <c r="B6606" s="2" t="str">
        <f t="shared" si="103"/>
        <v/>
      </c>
    </row>
    <row r="6607" spans="1:2">
      <c r="A6607" s="1" t="s">
        <v>6606</v>
      </c>
      <c r="B6607" s="2" t="str">
        <f t="shared" si="103"/>
        <v/>
      </c>
    </row>
    <row r="6608" spans="1:2">
      <c r="A6608" s="1" t="s">
        <v>6607</v>
      </c>
      <c r="B6608" s="2" t="str">
        <f t="shared" si="103"/>
        <v/>
      </c>
    </row>
    <row r="6609" spans="1:2">
      <c r="A6609" s="1" t="s">
        <v>6608</v>
      </c>
      <c r="B6609" s="2" t="str">
        <f t="shared" si="103"/>
        <v/>
      </c>
    </row>
    <row r="6610" spans="1:2">
      <c r="A6610" s="1" t="s">
        <v>6609</v>
      </c>
      <c r="B6610" s="2" t="str">
        <f t="shared" si="103"/>
        <v/>
      </c>
    </row>
    <row r="6611" spans="1:2">
      <c r="A6611" s="1" t="s">
        <v>6610</v>
      </c>
      <c r="B6611" s="2" t="str">
        <f t="shared" si="103"/>
        <v/>
      </c>
    </row>
    <row r="6612" spans="1:2">
      <c r="A6612" s="1" t="s">
        <v>6611</v>
      </c>
      <c r="B6612" s="2" t="str">
        <f t="shared" si="103"/>
        <v/>
      </c>
    </row>
    <row r="6613" spans="1:2">
      <c r="A6613" s="1" t="s">
        <v>6612</v>
      </c>
      <c r="B6613" s="2" t="str">
        <f t="shared" si="103"/>
        <v/>
      </c>
    </row>
    <row r="6614" spans="1:2">
      <c r="A6614" s="1" t="s">
        <v>6613</v>
      </c>
      <c r="B6614" s="2" t="str">
        <f t="shared" si="103"/>
        <v/>
      </c>
    </row>
    <row r="6615" spans="1:2">
      <c r="A6615" s="1" t="s">
        <v>6614</v>
      </c>
      <c r="B6615" s="2" t="str">
        <f t="shared" si="103"/>
        <v/>
      </c>
    </row>
    <row r="6616" spans="1:2">
      <c r="A6616" s="1" t="s">
        <v>6615</v>
      </c>
      <c r="B6616" s="2" t="str">
        <f t="shared" si="103"/>
        <v/>
      </c>
    </row>
    <row r="6617" spans="1:2">
      <c r="A6617" s="1" t="s">
        <v>6616</v>
      </c>
      <c r="B6617" s="2" t="str">
        <f t="shared" si="103"/>
        <v/>
      </c>
    </row>
    <row r="6618" spans="1:2">
      <c r="A6618" s="1" t="s">
        <v>6617</v>
      </c>
      <c r="B6618" s="2" t="str">
        <f t="shared" si="103"/>
        <v/>
      </c>
    </row>
    <row r="6619" spans="1:2">
      <c r="A6619" s="1" t="s">
        <v>6618</v>
      </c>
      <c r="B6619" s="2" t="str">
        <f t="shared" si="103"/>
        <v/>
      </c>
    </row>
    <row r="6620" spans="1:2">
      <c r="A6620" s="1" t="s">
        <v>6619</v>
      </c>
      <c r="B6620" s="2" t="str">
        <f t="shared" si="103"/>
        <v/>
      </c>
    </row>
    <row r="6621" spans="1:2">
      <c r="A6621" s="1" t="s">
        <v>6620</v>
      </c>
      <c r="B6621" s="2" t="str">
        <f t="shared" si="103"/>
        <v/>
      </c>
    </row>
    <row r="6622" spans="1:2">
      <c r="A6622" s="1" t="s">
        <v>6621</v>
      </c>
      <c r="B6622" s="2" t="str">
        <f t="shared" si="103"/>
        <v/>
      </c>
    </row>
    <row r="6623" spans="1:2">
      <c r="A6623" s="1" t="s">
        <v>6622</v>
      </c>
      <c r="B6623" s="2" t="str">
        <f t="shared" si="103"/>
        <v/>
      </c>
    </row>
    <row r="6624" spans="1:2">
      <c r="A6624" s="1" t="s">
        <v>6623</v>
      </c>
      <c r="B6624" s="2" t="str">
        <f t="shared" si="103"/>
        <v/>
      </c>
    </row>
    <row r="6625" spans="1:2">
      <c r="A6625" s="1" t="s">
        <v>6624</v>
      </c>
      <c r="B6625" s="2" t="str">
        <f t="shared" si="103"/>
        <v/>
      </c>
    </row>
    <row r="6626" spans="1:2">
      <c r="A6626" s="1" t="s">
        <v>6625</v>
      </c>
      <c r="B6626" s="2" t="str">
        <f t="shared" si="103"/>
        <v/>
      </c>
    </row>
    <row r="6627" spans="1:2">
      <c r="A6627" s="1" t="s">
        <v>6626</v>
      </c>
      <c r="B6627" s="2" t="str">
        <f t="shared" si="103"/>
        <v/>
      </c>
    </row>
    <row r="6628" spans="1:2">
      <c r="A6628" s="1" t="s">
        <v>6627</v>
      </c>
      <c r="B6628" s="2" t="str">
        <f t="shared" si="103"/>
        <v/>
      </c>
    </row>
    <row r="6629" spans="1:2">
      <c r="A6629" s="1" t="s">
        <v>6628</v>
      </c>
      <c r="B6629" s="2" t="str">
        <f t="shared" si="103"/>
        <v/>
      </c>
    </row>
    <row r="6630" spans="1:2">
      <c r="A6630" s="1" t="s">
        <v>6629</v>
      </c>
      <c r="B6630" s="2" t="str">
        <f t="shared" si="103"/>
        <v/>
      </c>
    </row>
    <row r="6631" spans="1:2">
      <c r="A6631" s="1" t="s">
        <v>6630</v>
      </c>
      <c r="B6631" s="2" t="str">
        <f t="shared" si="103"/>
        <v/>
      </c>
    </row>
    <row r="6632" spans="1:2">
      <c r="A6632" s="1" t="s">
        <v>6631</v>
      </c>
      <c r="B6632" s="2" t="str">
        <f t="shared" si="103"/>
        <v/>
      </c>
    </row>
    <row r="6633" spans="1:2">
      <c r="A6633" s="1" t="s">
        <v>6632</v>
      </c>
      <c r="B6633" s="2" t="str">
        <f t="shared" si="103"/>
        <v/>
      </c>
    </row>
    <row r="6634" spans="1:2">
      <c r="A6634" s="1" t="s">
        <v>6633</v>
      </c>
      <c r="B6634" s="2" t="str">
        <f t="shared" si="103"/>
        <v/>
      </c>
    </row>
    <row r="6635" spans="1:2">
      <c r="A6635" s="1" t="s">
        <v>6634</v>
      </c>
      <c r="B6635" s="2" t="str">
        <f t="shared" si="103"/>
        <v/>
      </c>
    </row>
    <row r="6636" spans="1:2">
      <c r="A6636" s="1" t="s">
        <v>6635</v>
      </c>
      <c r="B6636" s="2" t="str">
        <f t="shared" si="103"/>
        <v/>
      </c>
    </row>
    <row r="6637" spans="1:2">
      <c r="A6637" s="1" t="s">
        <v>6636</v>
      </c>
      <c r="B6637" s="2" t="str">
        <f t="shared" si="103"/>
        <v/>
      </c>
    </row>
    <row r="6638" spans="1:2">
      <c r="A6638" s="1" t="s">
        <v>6637</v>
      </c>
      <c r="B6638" s="2" t="str">
        <f t="shared" si="103"/>
        <v/>
      </c>
    </row>
    <row r="6639" spans="1:2">
      <c r="A6639" s="1" t="s">
        <v>6638</v>
      </c>
      <c r="B6639" s="2" t="str">
        <f t="shared" si="103"/>
        <v/>
      </c>
    </row>
    <row r="6640" spans="1:2">
      <c r="A6640" s="1" t="s">
        <v>6639</v>
      </c>
      <c r="B6640" s="2" t="str">
        <f t="shared" si="103"/>
        <v/>
      </c>
    </row>
    <row r="6641" spans="1:2">
      <c r="A6641" s="1" t="s">
        <v>6640</v>
      </c>
      <c r="B6641" s="2" t="str">
        <f t="shared" si="103"/>
        <v/>
      </c>
    </row>
    <row r="6642" spans="1:2">
      <c r="A6642" s="1" t="s">
        <v>6641</v>
      </c>
      <c r="B6642" s="2" t="str">
        <f t="shared" si="103"/>
        <v/>
      </c>
    </row>
    <row r="6643" spans="1:2">
      <c r="A6643" s="1" t="s">
        <v>6642</v>
      </c>
      <c r="B6643" s="2" t="str">
        <f t="shared" si="103"/>
        <v/>
      </c>
    </row>
    <row r="6644" spans="1:2">
      <c r="A6644" s="1" t="s">
        <v>6643</v>
      </c>
      <c r="B6644" s="2" t="str">
        <f t="shared" si="103"/>
        <v/>
      </c>
    </row>
    <row r="6645" spans="1:2">
      <c r="A6645" s="1" t="s">
        <v>6644</v>
      </c>
      <c r="B6645" s="2" t="str">
        <f t="shared" si="103"/>
        <v/>
      </c>
    </row>
    <row r="6646" spans="1:2">
      <c r="A6646" s="1" t="s">
        <v>6645</v>
      </c>
      <c r="B6646" s="2" t="str">
        <f t="shared" si="103"/>
        <v/>
      </c>
    </row>
    <row r="6647" spans="1:2">
      <c r="A6647" s="1" t="s">
        <v>6646</v>
      </c>
      <c r="B6647" s="2" t="str">
        <f t="shared" si="103"/>
        <v/>
      </c>
    </row>
    <row r="6648" spans="1:2">
      <c r="A6648" s="1" t="s">
        <v>6647</v>
      </c>
      <c r="B6648" s="2" t="str">
        <f t="shared" si="103"/>
        <v/>
      </c>
    </row>
    <row r="6649" spans="1:2">
      <c r="A6649" s="1" t="s">
        <v>6648</v>
      </c>
      <c r="B6649" s="2" t="str">
        <f t="shared" si="103"/>
        <v/>
      </c>
    </row>
    <row r="6650" spans="1:2">
      <c r="A6650" s="1" t="s">
        <v>6649</v>
      </c>
      <c r="B6650" s="2" t="str">
        <f t="shared" si="103"/>
        <v/>
      </c>
    </row>
    <row r="6651" spans="1:2">
      <c r="A6651" s="1" t="s">
        <v>6650</v>
      </c>
      <c r="B6651" s="2" t="str">
        <f t="shared" si="103"/>
        <v/>
      </c>
    </row>
    <row r="6652" spans="1:2">
      <c r="A6652" s="1" t="s">
        <v>6651</v>
      </c>
      <c r="B6652" s="2" t="str">
        <f t="shared" ref="B6652:B6715" si="104">IF(OR(ISNUMBER(SEARCH("(",A6652)),ISNUMBER(SEARCH("-",A6652))),"删除","")</f>
        <v/>
      </c>
    </row>
    <row r="6653" spans="1:2">
      <c r="A6653" s="1" t="s">
        <v>6652</v>
      </c>
      <c r="B6653" s="2" t="str">
        <f t="shared" si="104"/>
        <v/>
      </c>
    </row>
    <row r="6654" spans="1:2">
      <c r="A6654" s="1" t="s">
        <v>6653</v>
      </c>
      <c r="B6654" s="2" t="str">
        <f t="shared" si="104"/>
        <v/>
      </c>
    </row>
    <row r="6655" spans="1:2">
      <c r="A6655" s="1" t="s">
        <v>6654</v>
      </c>
      <c r="B6655" s="2" t="str">
        <f t="shared" si="104"/>
        <v/>
      </c>
    </row>
    <row r="6656" spans="1:2">
      <c r="A6656" s="1" t="s">
        <v>6655</v>
      </c>
      <c r="B6656" s="2" t="str">
        <f t="shared" si="104"/>
        <v/>
      </c>
    </row>
    <row r="6657" spans="1:2">
      <c r="A6657" s="1" t="s">
        <v>6656</v>
      </c>
      <c r="B6657" s="2" t="str">
        <f t="shared" si="104"/>
        <v/>
      </c>
    </row>
    <row r="6658" spans="1:2">
      <c r="A6658" s="1" t="s">
        <v>6657</v>
      </c>
      <c r="B6658" s="2" t="str">
        <f t="shared" si="104"/>
        <v/>
      </c>
    </row>
    <row r="6659" spans="1:2">
      <c r="A6659" s="1" t="s">
        <v>6658</v>
      </c>
      <c r="B6659" s="2" t="str">
        <f t="shared" si="104"/>
        <v/>
      </c>
    </row>
    <row r="6660" spans="1:2">
      <c r="A6660" s="1" t="s">
        <v>6659</v>
      </c>
      <c r="B6660" s="2" t="str">
        <f t="shared" si="104"/>
        <v/>
      </c>
    </row>
    <row r="6661" spans="1:2">
      <c r="A6661" s="1" t="s">
        <v>6660</v>
      </c>
      <c r="B6661" s="2" t="str">
        <f t="shared" si="104"/>
        <v/>
      </c>
    </row>
    <row r="6662" spans="1:2">
      <c r="A6662" s="1" t="s">
        <v>6661</v>
      </c>
      <c r="B6662" s="2" t="str">
        <f t="shared" si="104"/>
        <v/>
      </c>
    </row>
    <row r="6663" spans="1:2">
      <c r="A6663" s="1" t="s">
        <v>6662</v>
      </c>
      <c r="B6663" s="2" t="str">
        <f t="shared" si="104"/>
        <v/>
      </c>
    </row>
    <row r="6664" spans="1:2">
      <c r="A6664" s="1" t="s">
        <v>6663</v>
      </c>
      <c r="B6664" s="2" t="str">
        <f t="shared" si="104"/>
        <v/>
      </c>
    </row>
    <row r="6665" spans="1:2">
      <c r="A6665" s="1" t="s">
        <v>6664</v>
      </c>
      <c r="B6665" s="2" t="str">
        <f t="shared" si="104"/>
        <v/>
      </c>
    </row>
    <row r="6666" spans="1:2">
      <c r="A6666" s="1" t="s">
        <v>6665</v>
      </c>
      <c r="B6666" s="2" t="str">
        <f t="shared" si="104"/>
        <v/>
      </c>
    </row>
    <row r="6667" spans="1:2">
      <c r="A6667" s="1" t="s">
        <v>6666</v>
      </c>
      <c r="B6667" s="2" t="str">
        <f t="shared" si="104"/>
        <v/>
      </c>
    </row>
    <row r="6668" spans="1:2">
      <c r="A6668" s="1" t="s">
        <v>6667</v>
      </c>
      <c r="B6668" s="2" t="str">
        <f t="shared" si="104"/>
        <v/>
      </c>
    </row>
    <row r="6669" spans="1:2">
      <c r="A6669" s="1" t="s">
        <v>6668</v>
      </c>
      <c r="B6669" s="2" t="str">
        <f t="shared" si="104"/>
        <v/>
      </c>
    </row>
    <row r="6670" spans="1:2">
      <c r="A6670" s="1" t="s">
        <v>6669</v>
      </c>
      <c r="B6670" s="2" t="str">
        <f t="shared" si="104"/>
        <v/>
      </c>
    </row>
    <row r="6671" spans="1:2">
      <c r="A6671" s="1" t="s">
        <v>6670</v>
      </c>
      <c r="B6671" s="2" t="str">
        <f t="shared" si="104"/>
        <v/>
      </c>
    </row>
    <row r="6672" spans="1:2">
      <c r="A6672" s="1" t="s">
        <v>6671</v>
      </c>
      <c r="B6672" s="2" t="str">
        <f t="shared" si="104"/>
        <v/>
      </c>
    </row>
    <row r="6673" spans="1:2">
      <c r="A6673" s="1" t="s">
        <v>6672</v>
      </c>
      <c r="B6673" s="2" t="str">
        <f t="shared" si="104"/>
        <v/>
      </c>
    </row>
    <row r="6674" spans="1:2">
      <c r="A6674" s="1" t="s">
        <v>6673</v>
      </c>
      <c r="B6674" s="2" t="str">
        <f t="shared" si="104"/>
        <v/>
      </c>
    </row>
    <row r="6675" spans="1:2">
      <c r="A6675" s="1" t="s">
        <v>6674</v>
      </c>
      <c r="B6675" s="2" t="str">
        <f t="shared" si="104"/>
        <v/>
      </c>
    </row>
    <row r="6676" spans="1:2">
      <c r="A6676" s="1" t="s">
        <v>6675</v>
      </c>
      <c r="B6676" s="2" t="str">
        <f t="shared" si="104"/>
        <v/>
      </c>
    </row>
    <row r="6677" spans="1:2">
      <c r="A6677" s="1" t="s">
        <v>6676</v>
      </c>
      <c r="B6677" s="2" t="str">
        <f t="shared" si="104"/>
        <v/>
      </c>
    </row>
    <row r="6678" spans="1:2">
      <c r="A6678" s="1" t="s">
        <v>6677</v>
      </c>
      <c r="B6678" s="2" t="str">
        <f t="shared" si="104"/>
        <v/>
      </c>
    </row>
    <row r="6679" spans="1:2">
      <c r="A6679" s="1" t="s">
        <v>6678</v>
      </c>
      <c r="B6679" s="2" t="str">
        <f t="shared" si="104"/>
        <v/>
      </c>
    </row>
    <row r="6680" spans="1:2">
      <c r="A6680" s="1" t="s">
        <v>6679</v>
      </c>
      <c r="B6680" s="2" t="str">
        <f t="shared" si="104"/>
        <v/>
      </c>
    </row>
    <row r="6681" spans="1:2">
      <c r="A6681" s="1" t="s">
        <v>6680</v>
      </c>
      <c r="B6681" s="2" t="str">
        <f t="shared" si="104"/>
        <v/>
      </c>
    </row>
    <row r="6682" spans="1:2">
      <c r="A6682" s="1" t="s">
        <v>6681</v>
      </c>
      <c r="B6682" s="2" t="str">
        <f t="shared" si="104"/>
        <v/>
      </c>
    </row>
    <row r="6683" spans="1:2">
      <c r="A6683" s="1" t="s">
        <v>6682</v>
      </c>
      <c r="B6683" s="2" t="str">
        <f t="shared" si="104"/>
        <v/>
      </c>
    </row>
    <row r="6684" spans="1:2">
      <c r="A6684" s="1" t="s">
        <v>6683</v>
      </c>
      <c r="B6684" s="2" t="str">
        <f t="shared" si="104"/>
        <v/>
      </c>
    </row>
    <row r="6685" spans="1:2">
      <c r="A6685" s="1" t="s">
        <v>6684</v>
      </c>
      <c r="B6685" s="2" t="str">
        <f t="shared" si="104"/>
        <v/>
      </c>
    </row>
    <row r="6686" spans="1:2">
      <c r="A6686" s="1" t="s">
        <v>6685</v>
      </c>
      <c r="B6686" s="2" t="str">
        <f t="shared" si="104"/>
        <v/>
      </c>
    </row>
    <row r="6687" spans="1:2">
      <c r="A6687" s="1" t="s">
        <v>6686</v>
      </c>
      <c r="B6687" s="2" t="str">
        <f t="shared" si="104"/>
        <v/>
      </c>
    </row>
    <row r="6688" spans="1:2">
      <c r="A6688" s="1" t="s">
        <v>6687</v>
      </c>
      <c r="B6688" s="2" t="str">
        <f t="shared" si="104"/>
        <v/>
      </c>
    </row>
    <row r="6689" spans="1:2">
      <c r="A6689" s="1" t="s">
        <v>6688</v>
      </c>
      <c r="B6689" s="2" t="str">
        <f t="shared" si="104"/>
        <v/>
      </c>
    </row>
    <row r="6690" spans="1:2">
      <c r="A6690" s="1" t="s">
        <v>6689</v>
      </c>
      <c r="B6690" s="2" t="str">
        <f t="shared" si="104"/>
        <v/>
      </c>
    </row>
    <row r="6691" spans="1:2">
      <c r="A6691" s="1" t="s">
        <v>6690</v>
      </c>
      <c r="B6691" s="2" t="str">
        <f t="shared" si="104"/>
        <v/>
      </c>
    </row>
    <row r="6692" spans="1:2">
      <c r="A6692" s="1" t="s">
        <v>6691</v>
      </c>
      <c r="B6692" s="2" t="str">
        <f t="shared" si="104"/>
        <v/>
      </c>
    </row>
    <row r="6693" spans="1:2">
      <c r="A6693" s="1" t="s">
        <v>6692</v>
      </c>
      <c r="B6693" s="2" t="str">
        <f t="shared" si="104"/>
        <v/>
      </c>
    </row>
    <row r="6694" spans="1:2">
      <c r="A6694" s="1" t="s">
        <v>6693</v>
      </c>
      <c r="B6694" s="2" t="str">
        <f t="shared" si="104"/>
        <v/>
      </c>
    </row>
    <row r="6695" spans="1:2">
      <c r="A6695" s="1" t="s">
        <v>6694</v>
      </c>
      <c r="B6695" s="2" t="str">
        <f t="shared" si="104"/>
        <v/>
      </c>
    </row>
    <row r="6696" spans="1:2">
      <c r="A6696" s="1" t="s">
        <v>6695</v>
      </c>
      <c r="B6696" s="2" t="str">
        <f t="shared" si="104"/>
        <v/>
      </c>
    </row>
    <row r="6697" spans="1:2">
      <c r="A6697" s="1" t="s">
        <v>6696</v>
      </c>
      <c r="B6697" s="2" t="str">
        <f t="shared" si="104"/>
        <v/>
      </c>
    </row>
    <row r="6698" spans="1:2">
      <c r="A6698" s="1" t="s">
        <v>6697</v>
      </c>
      <c r="B6698" s="2" t="str">
        <f t="shared" si="104"/>
        <v/>
      </c>
    </row>
    <row r="6699" spans="1:2">
      <c r="A6699" s="1" t="s">
        <v>6698</v>
      </c>
      <c r="B6699" s="2" t="str">
        <f t="shared" si="104"/>
        <v/>
      </c>
    </row>
    <row r="6700" spans="1:2">
      <c r="A6700" s="1" t="s">
        <v>6699</v>
      </c>
      <c r="B6700" s="2" t="str">
        <f t="shared" si="104"/>
        <v/>
      </c>
    </row>
    <row r="6701" spans="1:2">
      <c r="A6701" s="1" t="s">
        <v>6700</v>
      </c>
      <c r="B6701" s="2" t="str">
        <f t="shared" si="104"/>
        <v/>
      </c>
    </row>
    <row r="6702" spans="1:2">
      <c r="A6702" s="1" t="s">
        <v>6701</v>
      </c>
      <c r="B6702" s="2" t="str">
        <f t="shared" si="104"/>
        <v/>
      </c>
    </row>
    <row r="6703" spans="1:2">
      <c r="A6703" s="1" t="s">
        <v>6702</v>
      </c>
      <c r="B6703" s="2" t="str">
        <f t="shared" si="104"/>
        <v/>
      </c>
    </row>
    <row r="6704" spans="1:2">
      <c r="A6704" s="1" t="s">
        <v>6703</v>
      </c>
      <c r="B6704" s="2" t="str">
        <f t="shared" si="104"/>
        <v/>
      </c>
    </row>
    <row r="6705" spans="1:2">
      <c r="A6705" s="1" t="s">
        <v>6704</v>
      </c>
      <c r="B6705" s="2" t="str">
        <f t="shared" si="104"/>
        <v/>
      </c>
    </row>
    <row r="6706" spans="1:2">
      <c r="A6706" s="1" t="s">
        <v>6705</v>
      </c>
      <c r="B6706" s="2" t="str">
        <f t="shared" si="104"/>
        <v/>
      </c>
    </row>
    <row r="6707" spans="1:2">
      <c r="A6707" s="1" t="s">
        <v>6706</v>
      </c>
      <c r="B6707" s="2" t="str">
        <f t="shared" si="104"/>
        <v/>
      </c>
    </row>
    <row r="6708" spans="1:2">
      <c r="A6708" s="1" t="s">
        <v>6707</v>
      </c>
      <c r="B6708" s="2" t="str">
        <f t="shared" si="104"/>
        <v/>
      </c>
    </row>
    <row r="6709" spans="1:2">
      <c r="A6709" s="1" t="s">
        <v>6708</v>
      </c>
      <c r="B6709" s="2" t="str">
        <f t="shared" si="104"/>
        <v/>
      </c>
    </row>
    <row r="6710" spans="1:2">
      <c r="A6710" s="1" t="s">
        <v>6709</v>
      </c>
      <c r="B6710" s="2" t="str">
        <f t="shared" si="104"/>
        <v/>
      </c>
    </row>
    <row r="6711" spans="1:2">
      <c r="A6711" s="1" t="s">
        <v>6710</v>
      </c>
      <c r="B6711" s="2" t="str">
        <f t="shared" si="104"/>
        <v/>
      </c>
    </row>
    <row r="6712" spans="1:2">
      <c r="A6712" s="1" t="s">
        <v>6711</v>
      </c>
      <c r="B6712" s="2" t="str">
        <f t="shared" si="104"/>
        <v/>
      </c>
    </row>
    <row r="6713" spans="1:2">
      <c r="A6713" s="1" t="s">
        <v>6712</v>
      </c>
      <c r="B6713" s="2" t="str">
        <f t="shared" si="104"/>
        <v/>
      </c>
    </row>
    <row r="6714" spans="1:2">
      <c r="A6714" s="1" t="s">
        <v>6713</v>
      </c>
      <c r="B6714" s="2" t="str">
        <f t="shared" si="104"/>
        <v/>
      </c>
    </row>
    <row r="6715" spans="1:2">
      <c r="A6715" s="1" t="s">
        <v>6714</v>
      </c>
      <c r="B6715" s="2" t="str">
        <f t="shared" si="104"/>
        <v/>
      </c>
    </row>
    <row r="6716" spans="1:2">
      <c r="A6716" s="1" t="s">
        <v>6715</v>
      </c>
      <c r="B6716" s="2" t="str">
        <f t="shared" ref="B6716:B6779" si="105">IF(OR(ISNUMBER(SEARCH("(",A6716)),ISNUMBER(SEARCH("-",A6716))),"删除","")</f>
        <v/>
      </c>
    </row>
    <row r="6717" spans="1:2">
      <c r="A6717" s="1" t="s">
        <v>6716</v>
      </c>
      <c r="B6717" s="2" t="str">
        <f t="shared" si="105"/>
        <v/>
      </c>
    </row>
    <row r="6718" spans="1:2">
      <c r="A6718" s="1" t="s">
        <v>6717</v>
      </c>
      <c r="B6718" s="2" t="str">
        <f t="shared" si="105"/>
        <v/>
      </c>
    </row>
    <row r="6719" spans="1:2">
      <c r="A6719" s="1" t="s">
        <v>6718</v>
      </c>
      <c r="B6719" s="2" t="str">
        <f t="shared" si="105"/>
        <v/>
      </c>
    </row>
    <row r="6720" spans="1:2">
      <c r="A6720" s="1" t="s">
        <v>6719</v>
      </c>
      <c r="B6720" s="2" t="str">
        <f t="shared" si="105"/>
        <v/>
      </c>
    </row>
    <row r="6721" spans="1:2">
      <c r="A6721" s="1" t="s">
        <v>6720</v>
      </c>
      <c r="B6721" s="2" t="str">
        <f t="shared" si="105"/>
        <v/>
      </c>
    </row>
    <row r="6722" spans="1:2">
      <c r="A6722" s="1" t="s">
        <v>6721</v>
      </c>
      <c r="B6722" s="2" t="str">
        <f t="shared" si="105"/>
        <v/>
      </c>
    </row>
    <row r="6723" spans="1:2">
      <c r="A6723" s="1" t="s">
        <v>6722</v>
      </c>
      <c r="B6723" s="2" t="str">
        <f t="shared" si="105"/>
        <v/>
      </c>
    </row>
    <row r="6724" spans="1:2">
      <c r="A6724" s="1" t="s">
        <v>6723</v>
      </c>
      <c r="B6724" s="2" t="str">
        <f t="shared" si="105"/>
        <v/>
      </c>
    </row>
    <row r="6725" spans="1:2">
      <c r="A6725" s="1" t="s">
        <v>6724</v>
      </c>
      <c r="B6725" s="2" t="str">
        <f t="shared" si="105"/>
        <v/>
      </c>
    </row>
    <row r="6726" spans="1:2">
      <c r="A6726" s="1" t="s">
        <v>6725</v>
      </c>
      <c r="B6726" s="2" t="str">
        <f t="shared" si="105"/>
        <v/>
      </c>
    </row>
    <row r="6727" spans="1:2">
      <c r="A6727" s="1" t="s">
        <v>6726</v>
      </c>
      <c r="B6727" s="2" t="str">
        <f t="shared" si="105"/>
        <v/>
      </c>
    </row>
    <row r="6728" spans="1:2">
      <c r="A6728" s="1" t="s">
        <v>6727</v>
      </c>
      <c r="B6728" s="2" t="str">
        <f t="shared" si="105"/>
        <v/>
      </c>
    </row>
    <row r="6729" spans="1:2">
      <c r="A6729" s="1" t="s">
        <v>6728</v>
      </c>
      <c r="B6729" s="2" t="str">
        <f t="shared" si="105"/>
        <v/>
      </c>
    </row>
    <row r="6730" spans="1:2">
      <c r="A6730" s="1" t="s">
        <v>6729</v>
      </c>
      <c r="B6730" s="2" t="str">
        <f t="shared" si="105"/>
        <v/>
      </c>
    </row>
    <row r="6731" spans="1:2">
      <c r="A6731" s="1" t="s">
        <v>6730</v>
      </c>
      <c r="B6731" s="2" t="str">
        <f t="shared" si="105"/>
        <v/>
      </c>
    </row>
    <row r="6732" spans="1:2">
      <c r="A6732" s="1" t="s">
        <v>6731</v>
      </c>
      <c r="B6732" s="2" t="str">
        <f t="shared" si="105"/>
        <v/>
      </c>
    </row>
    <row r="6733" spans="1:2">
      <c r="A6733" s="1" t="s">
        <v>6732</v>
      </c>
      <c r="B6733" s="2" t="str">
        <f t="shared" si="105"/>
        <v/>
      </c>
    </row>
    <row r="6734" spans="1:2">
      <c r="A6734" s="1" t="s">
        <v>6733</v>
      </c>
      <c r="B6734" s="2" t="str">
        <f t="shared" si="105"/>
        <v/>
      </c>
    </row>
    <row r="6735" spans="1:2">
      <c r="A6735" s="1" t="s">
        <v>6734</v>
      </c>
      <c r="B6735" s="2" t="str">
        <f t="shared" si="105"/>
        <v/>
      </c>
    </row>
    <row r="6736" spans="1:2">
      <c r="A6736" s="1" t="s">
        <v>6735</v>
      </c>
      <c r="B6736" s="2" t="str">
        <f t="shared" si="105"/>
        <v/>
      </c>
    </row>
    <row r="6737" spans="1:2">
      <c r="A6737" s="1" t="s">
        <v>6736</v>
      </c>
      <c r="B6737" s="2" t="str">
        <f t="shared" si="105"/>
        <v/>
      </c>
    </row>
    <row r="6738" spans="1:2">
      <c r="A6738" s="1" t="s">
        <v>6737</v>
      </c>
      <c r="B6738" s="2" t="str">
        <f t="shared" si="105"/>
        <v/>
      </c>
    </row>
    <row r="6739" spans="1:2">
      <c r="A6739" s="1" t="s">
        <v>6738</v>
      </c>
      <c r="B6739" s="2" t="str">
        <f t="shared" si="105"/>
        <v/>
      </c>
    </row>
    <row r="6740" spans="1:2">
      <c r="A6740" s="1" t="s">
        <v>6739</v>
      </c>
      <c r="B6740" s="2" t="str">
        <f t="shared" si="105"/>
        <v/>
      </c>
    </row>
    <row r="6741" spans="1:2">
      <c r="A6741" s="1" t="s">
        <v>6740</v>
      </c>
      <c r="B6741" s="2" t="str">
        <f t="shared" si="105"/>
        <v/>
      </c>
    </row>
    <row r="6742" spans="1:2">
      <c r="A6742" s="1" t="s">
        <v>6741</v>
      </c>
      <c r="B6742" s="2" t="str">
        <f t="shared" si="105"/>
        <v/>
      </c>
    </row>
    <row r="6743" spans="1:2">
      <c r="A6743" s="1" t="s">
        <v>6742</v>
      </c>
      <c r="B6743" s="2" t="str">
        <f t="shared" si="105"/>
        <v/>
      </c>
    </row>
    <row r="6744" spans="1:2">
      <c r="A6744" s="1" t="s">
        <v>6743</v>
      </c>
      <c r="B6744" s="2" t="str">
        <f t="shared" si="105"/>
        <v/>
      </c>
    </row>
    <row r="6745" spans="1:2">
      <c r="A6745" s="1" t="s">
        <v>6744</v>
      </c>
      <c r="B6745" s="2" t="str">
        <f t="shared" si="105"/>
        <v/>
      </c>
    </row>
    <row r="6746" spans="1:2">
      <c r="A6746" s="1" t="s">
        <v>6745</v>
      </c>
      <c r="B6746" s="2" t="str">
        <f t="shared" si="105"/>
        <v/>
      </c>
    </row>
    <row r="6747" spans="1:2">
      <c r="A6747" s="1" t="s">
        <v>6746</v>
      </c>
      <c r="B6747" s="2" t="str">
        <f t="shared" si="105"/>
        <v/>
      </c>
    </row>
    <row r="6748" spans="1:2">
      <c r="A6748" s="1" t="s">
        <v>6747</v>
      </c>
      <c r="B6748" s="2" t="str">
        <f t="shared" si="105"/>
        <v/>
      </c>
    </row>
    <row r="6749" spans="1:2">
      <c r="A6749" s="1" t="s">
        <v>6748</v>
      </c>
      <c r="B6749" s="2" t="str">
        <f t="shared" si="105"/>
        <v/>
      </c>
    </row>
    <row r="6750" spans="1:2">
      <c r="A6750" s="1" t="s">
        <v>6749</v>
      </c>
      <c r="B6750" s="2" t="str">
        <f t="shared" si="105"/>
        <v/>
      </c>
    </row>
    <row r="6751" spans="1:2">
      <c r="A6751" s="1" t="s">
        <v>6750</v>
      </c>
      <c r="B6751" s="2" t="str">
        <f t="shared" si="105"/>
        <v/>
      </c>
    </row>
    <row r="6752" spans="1:2">
      <c r="A6752" s="1" t="s">
        <v>6751</v>
      </c>
      <c r="B6752" s="2" t="str">
        <f t="shared" si="105"/>
        <v/>
      </c>
    </row>
    <row r="6753" spans="1:2">
      <c r="A6753" s="1" t="s">
        <v>6752</v>
      </c>
      <c r="B6753" s="2" t="str">
        <f t="shared" si="105"/>
        <v/>
      </c>
    </row>
    <row r="6754" spans="1:2">
      <c r="A6754" s="1" t="s">
        <v>6753</v>
      </c>
      <c r="B6754" s="2" t="str">
        <f t="shared" si="105"/>
        <v/>
      </c>
    </row>
    <row r="6755" spans="1:2">
      <c r="A6755" s="1" t="s">
        <v>6754</v>
      </c>
      <c r="B6755" s="2" t="str">
        <f t="shared" si="105"/>
        <v/>
      </c>
    </row>
    <row r="6756" spans="1:2">
      <c r="A6756" s="1" t="s">
        <v>6755</v>
      </c>
      <c r="B6756" s="2" t="str">
        <f t="shared" si="105"/>
        <v/>
      </c>
    </row>
    <row r="6757" spans="1:2">
      <c r="A6757" s="1" t="s">
        <v>6756</v>
      </c>
      <c r="B6757" s="2" t="str">
        <f t="shared" si="105"/>
        <v/>
      </c>
    </row>
    <row r="6758" spans="1:2">
      <c r="A6758" s="1" t="s">
        <v>6757</v>
      </c>
      <c r="B6758" s="2" t="str">
        <f t="shared" si="105"/>
        <v/>
      </c>
    </row>
    <row r="6759" spans="1:2">
      <c r="A6759" s="1" t="s">
        <v>6758</v>
      </c>
      <c r="B6759" s="2" t="str">
        <f t="shared" si="105"/>
        <v/>
      </c>
    </row>
    <row r="6760" spans="1:2">
      <c r="A6760" s="1" t="s">
        <v>6759</v>
      </c>
      <c r="B6760" s="2" t="str">
        <f t="shared" si="105"/>
        <v/>
      </c>
    </row>
    <row r="6761" spans="1:2">
      <c r="A6761" s="1" t="s">
        <v>6760</v>
      </c>
      <c r="B6761" s="2" t="str">
        <f t="shared" si="105"/>
        <v/>
      </c>
    </row>
    <row r="6762" spans="1:2">
      <c r="A6762" s="1" t="s">
        <v>6761</v>
      </c>
      <c r="B6762" s="2" t="str">
        <f t="shared" si="105"/>
        <v/>
      </c>
    </row>
    <row r="6763" spans="1:2">
      <c r="A6763" s="1" t="s">
        <v>6762</v>
      </c>
      <c r="B6763" s="2" t="str">
        <f t="shared" si="105"/>
        <v/>
      </c>
    </row>
    <row r="6764" spans="1:2">
      <c r="A6764" s="1" t="s">
        <v>6763</v>
      </c>
      <c r="B6764" s="2" t="str">
        <f t="shared" si="105"/>
        <v/>
      </c>
    </row>
    <row r="6765" spans="1:2">
      <c r="A6765" s="1" t="s">
        <v>6764</v>
      </c>
      <c r="B6765" s="2" t="str">
        <f t="shared" si="105"/>
        <v/>
      </c>
    </row>
    <row r="6766" spans="1:2">
      <c r="A6766" s="1" t="s">
        <v>6765</v>
      </c>
      <c r="B6766" s="2" t="str">
        <f t="shared" si="105"/>
        <v/>
      </c>
    </row>
    <row r="6767" spans="1:2">
      <c r="A6767" s="1" t="s">
        <v>6766</v>
      </c>
      <c r="B6767" s="2" t="str">
        <f t="shared" si="105"/>
        <v/>
      </c>
    </row>
    <row r="6768" spans="1:2">
      <c r="A6768" s="1" t="s">
        <v>6767</v>
      </c>
      <c r="B6768" s="2" t="str">
        <f t="shared" si="105"/>
        <v/>
      </c>
    </row>
    <row r="6769" spans="1:2">
      <c r="A6769" s="1" t="s">
        <v>6768</v>
      </c>
      <c r="B6769" s="2" t="str">
        <f t="shared" si="105"/>
        <v/>
      </c>
    </row>
    <row r="6770" spans="1:2">
      <c r="A6770" s="1" t="s">
        <v>6769</v>
      </c>
      <c r="B6770" s="2" t="str">
        <f t="shared" si="105"/>
        <v/>
      </c>
    </row>
    <row r="6771" spans="1:2">
      <c r="A6771" s="1" t="s">
        <v>6770</v>
      </c>
      <c r="B6771" s="2" t="str">
        <f t="shared" si="105"/>
        <v/>
      </c>
    </row>
    <row r="6772" spans="1:2">
      <c r="A6772" s="1" t="s">
        <v>6771</v>
      </c>
      <c r="B6772" s="2" t="str">
        <f t="shared" si="105"/>
        <v/>
      </c>
    </row>
    <row r="6773" spans="1:2">
      <c r="A6773" s="1" t="s">
        <v>6772</v>
      </c>
      <c r="B6773" s="2" t="str">
        <f t="shared" si="105"/>
        <v/>
      </c>
    </row>
    <row r="6774" spans="1:2">
      <c r="A6774" s="1" t="s">
        <v>6773</v>
      </c>
      <c r="B6774" s="2" t="str">
        <f t="shared" si="105"/>
        <v/>
      </c>
    </row>
    <row r="6775" spans="1:2">
      <c r="A6775" s="1" t="s">
        <v>6774</v>
      </c>
      <c r="B6775" s="2" t="str">
        <f t="shared" si="105"/>
        <v/>
      </c>
    </row>
    <row r="6776" spans="1:2">
      <c r="A6776" s="1" t="s">
        <v>6775</v>
      </c>
      <c r="B6776" s="2" t="str">
        <f t="shared" si="105"/>
        <v/>
      </c>
    </row>
    <row r="6777" spans="1:2">
      <c r="A6777" s="1" t="s">
        <v>6776</v>
      </c>
      <c r="B6777" s="2" t="str">
        <f t="shared" si="105"/>
        <v/>
      </c>
    </row>
    <row r="6778" spans="1:2">
      <c r="A6778" s="1" t="s">
        <v>6777</v>
      </c>
      <c r="B6778" s="2" t="str">
        <f t="shared" si="105"/>
        <v/>
      </c>
    </row>
    <row r="6779" spans="1:2">
      <c r="A6779" s="1" t="s">
        <v>6778</v>
      </c>
      <c r="B6779" s="2" t="str">
        <f t="shared" si="105"/>
        <v/>
      </c>
    </row>
    <row r="6780" spans="1:2">
      <c r="A6780" s="1" t="s">
        <v>6779</v>
      </c>
      <c r="B6780" s="2" t="str">
        <f t="shared" ref="B6780:B6843" si="106">IF(OR(ISNUMBER(SEARCH("(",A6780)),ISNUMBER(SEARCH("-",A6780))),"删除","")</f>
        <v/>
      </c>
    </row>
    <row r="6781" spans="1:2">
      <c r="A6781" s="1" t="s">
        <v>6780</v>
      </c>
      <c r="B6781" s="2" t="str">
        <f t="shared" si="106"/>
        <v/>
      </c>
    </row>
    <row r="6782" spans="1:2">
      <c r="A6782" s="1" t="s">
        <v>6781</v>
      </c>
      <c r="B6782" s="2" t="str">
        <f t="shared" si="106"/>
        <v/>
      </c>
    </row>
    <row r="6783" spans="1:2">
      <c r="A6783" s="1" t="s">
        <v>6782</v>
      </c>
      <c r="B6783" s="2" t="str">
        <f t="shared" si="106"/>
        <v/>
      </c>
    </row>
    <row r="6784" spans="1:2">
      <c r="A6784" s="1" t="s">
        <v>6783</v>
      </c>
      <c r="B6784" s="2" t="str">
        <f t="shared" si="106"/>
        <v/>
      </c>
    </row>
    <row r="6785" spans="1:2">
      <c r="A6785" s="1" t="s">
        <v>6784</v>
      </c>
      <c r="B6785" s="2" t="str">
        <f t="shared" si="106"/>
        <v/>
      </c>
    </row>
    <row r="6786" spans="1:2">
      <c r="A6786" s="1" t="s">
        <v>6785</v>
      </c>
      <c r="B6786" s="2" t="str">
        <f t="shared" si="106"/>
        <v/>
      </c>
    </row>
    <row r="6787" spans="1:2">
      <c r="A6787" s="1" t="s">
        <v>6786</v>
      </c>
      <c r="B6787" s="2" t="str">
        <f t="shared" si="106"/>
        <v/>
      </c>
    </row>
    <row r="6788" spans="1:2">
      <c r="A6788" s="1" t="s">
        <v>6787</v>
      </c>
      <c r="B6788" s="2" t="str">
        <f t="shared" si="106"/>
        <v/>
      </c>
    </row>
    <row r="6789" spans="1:2">
      <c r="A6789" s="1" t="s">
        <v>6788</v>
      </c>
      <c r="B6789" s="2" t="str">
        <f t="shared" si="106"/>
        <v/>
      </c>
    </row>
    <row r="6790" spans="1:2">
      <c r="A6790" s="1" t="s">
        <v>6789</v>
      </c>
      <c r="B6790" s="2" t="str">
        <f t="shared" si="106"/>
        <v/>
      </c>
    </row>
    <row r="6791" spans="1:2">
      <c r="A6791" s="1" t="s">
        <v>6790</v>
      </c>
      <c r="B6791" s="2" t="str">
        <f t="shared" si="106"/>
        <v/>
      </c>
    </row>
    <row r="6792" spans="1:2">
      <c r="A6792" s="1" t="s">
        <v>6791</v>
      </c>
      <c r="B6792" s="2" t="str">
        <f t="shared" si="106"/>
        <v/>
      </c>
    </row>
    <row r="6793" spans="1:2">
      <c r="A6793" s="1" t="s">
        <v>6792</v>
      </c>
      <c r="B6793" s="2" t="str">
        <f t="shared" si="106"/>
        <v/>
      </c>
    </row>
    <row r="6794" spans="1:2">
      <c r="A6794" s="1" t="s">
        <v>6793</v>
      </c>
      <c r="B6794" s="2" t="str">
        <f t="shared" si="106"/>
        <v/>
      </c>
    </row>
    <row r="6795" spans="1:2">
      <c r="A6795" s="1" t="s">
        <v>6794</v>
      </c>
      <c r="B6795" s="2" t="str">
        <f t="shared" si="106"/>
        <v/>
      </c>
    </row>
    <row r="6796" spans="1:2">
      <c r="A6796" s="1" t="s">
        <v>6795</v>
      </c>
      <c r="B6796" s="2" t="str">
        <f t="shared" si="106"/>
        <v/>
      </c>
    </row>
    <row r="6797" spans="1:2">
      <c r="A6797" s="1" t="s">
        <v>6796</v>
      </c>
      <c r="B6797" s="2" t="str">
        <f t="shared" si="106"/>
        <v/>
      </c>
    </row>
    <row r="6798" spans="1:2">
      <c r="A6798" s="1" t="s">
        <v>6797</v>
      </c>
      <c r="B6798" s="2" t="str">
        <f t="shared" si="106"/>
        <v/>
      </c>
    </row>
    <row r="6799" spans="1:2">
      <c r="A6799" s="1" t="s">
        <v>6798</v>
      </c>
      <c r="B6799" s="2" t="str">
        <f t="shared" si="106"/>
        <v/>
      </c>
    </row>
    <row r="6800" spans="1:2">
      <c r="A6800" s="1" t="s">
        <v>6799</v>
      </c>
      <c r="B6800" s="2" t="str">
        <f t="shared" si="106"/>
        <v/>
      </c>
    </row>
    <row r="6801" spans="1:2">
      <c r="A6801" s="1" t="s">
        <v>6800</v>
      </c>
      <c r="B6801" s="2" t="str">
        <f t="shared" si="106"/>
        <v/>
      </c>
    </row>
    <row r="6802" spans="1:2">
      <c r="A6802" s="1" t="s">
        <v>6801</v>
      </c>
      <c r="B6802" s="2" t="str">
        <f t="shared" si="106"/>
        <v/>
      </c>
    </row>
    <row r="6803" spans="1:2">
      <c r="A6803" s="1" t="s">
        <v>6802</v>
      </c>
      <c r="B6803" s="2" t="str">
        <f t="shared" si="106"/>
        <v/>
      </c>
    </row>
    <row r="6804" spans="1:2">
      <c r="A6804" s="1" t="s">
        <v>6803</v>
      </c>
      <c r="B6804" s="2" t="str">
        <f t="shared" si="106"/>
        <v/>
      </c>
    </row>
    <row r="6805" spans="1:2">
      <c r="A6805" s="1" t="s">
        <v>6804</v>
      </c>
      <c r="B6805" s="2" t="str">
        <f t="shared" si="106"/>
        <v/>
      </c>
    </row>
    <row r="6806" spans="1:2">
      <c r="A6806" s="1" t="s">
        <v>6805</v>
      </c>
      <c r="B6806" s="2" t="str">
        <f t="shared" si="106"/>
        <v/>
      </c>
    </row>
    <row r="6807" spans="1:2">
      <c r="A6807" s="1" t="s">
        <v>6806</v>
      </c>
      <c r="B6807" s="2" t="str">
        <f t="shared" si="106"/>
        <v/>
      </c>
    </row>
    <row r="6808" spans="1:2">
      <c r="A6808" s="1" t="s">
        <v>6807</v>
      </c>
      <c r="B6808" s="2" t="str">
        <f t="shared" si="106"/>
        <v/>
      </c>
    </row>
    <row r="6809" spans="1:2">
      <c r="A6809" s="1" t="s">
        <v>6808</v>
      </c>
      <c r="B6809" s="2" t="str">
        <f t="shared" si="106"/>
        <v/>
      </c>
    </row>
    <row r="6810" spans="1:2">
      <c r="A6810" s="1" t="s">
        <v>6809</v>
      </c>
      <c r="B6810" s="2" t="str">
        <f t="shared" si="106"/>
        <v/>
      </c>
    </row>
    <row r="6811" spans="1:2">
      <c r="A6811" s="1" t="s">
        <v>6810</v>
      </c>
      <c r="B6811" s="2" t="str">
        <f t="shared" si="106"/>
        <v/>
      </c>
    </row>
    <row r="6812" spans="1:2">
      <c r="A6812" s="1" t="s">
        <v>6811</v>
      </c>
      <c r="B6812" s="2" t="str">
        <f t="shared" si="106"/>
        <v/>
      </c>
    </row>
    <row r="6813" spans="1:2">
      <c r="A6813" s="1" t="s">
        <v>6812</v>
      </c>
      <c r="B6813" s="2" t="str">
        <f t="shared" si="106"/>
        <v/>
      </c>
    </row>
    <row r="6814" spans="1:2">
      <c r="A6814" s="1" t="s">
        <v>6813</v>
      </c>
      <c r="B6814" s="2" t="str">
        <f t="shared" si="106"/>
        <v/>
      </c>
    </row>
    <row r="6815" spans="1:2">
      <c r="A6815" s="1" t="s">
        <v>6814</v>
      </c>
      <c r="B6815" s="2" t="str">
        <f t="shared" si="106"/>
        <v/>
      </c>
    </row>
    <row r="6816" spans="1:2">
      <c r="A6816" s="1" t="s">
        <v>6815</v>
      </c>
      <c r="B6816" s="2" t="str">
        <f t="shared" si="106"/>
        <v/>
      </c>
    </row>
    <row r="6817" spans="1:2">
      <c r="A6817" s="1" t="s">
        <v>6816</v>
      </c>
      <c r="B6817" s="2" t="str">
        <f t="shared" si="106"/>
        <v/>
      </c>
    </row>
    <row r="6818" spans="1:2">
      <c r="A6818" s="1" t="s">
        <v>6817</v>
      </c>
      <c r="B6818" s="2" t="str">
        <f t="shared" si="106"/>
        <v/>
      </c>
    </row>
    <row r="6819" spans="1:2">
      <c r="A6819" s="1" t="s">
        <v>6818</v>
      </c>
      <c r="B6819" s="2" t="str">
        <f t="shared" si="106"/>
        <v/>
      </c>
    </row>
    <row r="6820" spans="1:2">
      <c r="A6820" s="1" t="s">
        <v>6819</v>
      </c>
      <c r="B6820" s="2" t="str">
        <f t="shared" si="106"/>
        <v/>
      </c>
    </row>
    <row r="6821" spans="1:2">
      <c r="A6821" s="1" t="s">
        <v>6820</v>
      </c>
      <c r="B6821" s="2" t="str">
        <f t="shared" si="106"/>
        <v/>
      </c>
    </row>
    <row r="6822" spans="1:2">
      <c r="A6822" s="1" t="s">
        <v>6821</v>
      </c>
      <c r="B6822" s="2" t="str">
        <f t="shared" si="106"/>
        <v/>
      </c>
    </row>
    <row r="6823" spans="1:2">
      <c r="A6823" s="1" t="s">
        <v>6822</v>
      </c>
      <c r="B6823" s="2" t="str">
        <f t="shared" si="106"/>
        <v/>
      </c>
    </row>
    <row r="6824" spans="1:2">
      <c r="A6824" s="1" t="s">
        <v>6823</v>
      </c>
      <c r="B6824" s="2" t="str">
        <f t="shared" si="106"/>
        <v/>
      </c>
    </row>
    <row r="6825" spans="1:2">
      <c r="A6825" s="1" t="s">
        <v>6824</v>
      </c>
      <c r="B6825" s="2" t="str">
        <f t="shared" si="106"/>
        <v/>
      </c>
    </row>
    <row r="6826" spans="1:2">
      <c r="A6826" s="1" t="s">
        <v>6825</v>
      </c>
      <c r="B6826" s="2" t="str">
        <f t="shared" si="106"/>
        <v/>
      </c>
    </row>
    <row r="6827" spans="1:2">
      <c r="A6827" s="1" t="s">
        <v>6826</v>
      </c>
      <c r="B6827" s="2" t="str">
        <f t="shared" si="106"/>
        <v/>
      </c>
    </row>
    <row r="6828" spans="1:2">
      <c r="A6828" s="1" t="s">
        <v>6827</v>
      </c>
      <c r="B6828" s="2" t="str">
        <f t="shared" si="106"/>
        <v/>
      </c>
    </row>
    <row r="6829" spans="1:2">
      <c r="A6829" s="1" t="s">
        <v>6828</v>
      </c>
      <c r="B6829" s="2" t="str">
        <f t="shared" si="106"/>
        <v/>
      </c>
    </row>
    <row r="6830" spans="1:2">
      <c r="A6830" s="1" t="s">
        <v>6829</v>
      </c>
      <c r="B6830" s="2" t="str">
        <f t="shared" si="106"/>
        <v/>
      </c>
    </row>
    <row r="6831" spans="1:2">
      <c r="A6831" s="1" t="s">
        <v>6830</v>
      </c>
      <c r="B6831" s="2" t="str">
        <f t="shared" si="106"/>
        <v/>
      </c>
    </row>
    <row r="6832" spans="1:2">
      <c r="A6832" s="1" t="s">
        <v>6831</v>
      </c>
      <c r="B6832" s="2" t="str">
        <f t="shared" si="106"/>
        <v/>
      </c>
    </row>
    <row r="6833" spans="1:2">
      <c r="A6833" s="1" t="s">
        <v>6832</v>
      </c>
      <c r="B6833" s="2" t="str">
        <f t="shared" si="106"/>
        <v/>
      </c>
    </row>
    <row r="6834" spans="1:2">
      <c r="A6834" s="1" t="s">
        <v>6833</v>
      </c>
      <c r="B6834" s="2" t="str">
        <f t="shared" si="106"/>
        <v/>
      </c>
    </row>
    <row r="6835" spans="1:2">
      <c r="A6835" s="1" t="s">
        <v>6834</v>
      </c>
      <c r="B6835" s="2" t="str">
        <f t="shared" si="106"/>
        <v/>
      </c>
    </row>
    <row r="6836" spans="1:2">
      <c r="A6836" s="1" t="s">
        <v>6835</v>
      </c>
      <c r="B6836" s="2" t="str">
        <f t="shared" si="106"/>
        <v/>
      </c>
    </row>
    <row r="6837" spans="1:2">
      <c r="A6837" s="1" t="s">
        <v>6836</v>
      </c>
      <c r="B6837" s="2" t="str">
        <f t="shared" si="106"/>
        <v/>
      </c>
    </row>
    <row r="6838" spans="1:2">
      <c r="A6838" s="1" t="s">
        <v>6837</v>
      </c>
      <c r="B6838" s="2" t="str">
        <f t="shared" si="106"/>
        <v/>
      </c>
    </row>
    <row r="6839" spans="1:2">
      <c r="A6839" s="1" t="s">
        <v>6838</v>
      </c>
      <c r="B6839" s="2" t="str">
        <f t="shared" si="106"/>
        <v/>
      </c>
    </row>
    <row r="6840" spans="1:2">
      <c r="A6840" s="1" t="s">
        <v>6839</v>
      </c>
      <c r="B6840" s="2" t="str">
        <f t="shared" si="106"/>
        <v/>
      </c>
    </row>
    <row r="6841" spans="1:2">
      <c r="A6841" s="1" t="s">
        <v>6840</v>
      </c>
      <c r="B6841" s="2" t="str">
        <f t="shared" si="106"/>
        <v/>
      </c>
    </row>
    <row r="6842" spans="1:2">
      <c r="A6842" s="1" t="s">
        <v>6841</v>
      </c>
      <c r="B6842" s="2" t="str">
        <f t="shared" si="106"/>
        <v/>
      </c>
    </row>
    <row r="6843" spans="1:2">
      <c r="A6843" s="1" t="s">
        <v>6842</v>
      </c>
      <c r="B6843" s="2" t="str">
        <f t="shared" si="106"/>
        <v/>
      </c>
    </row>
    <row r="6844" spans="1:2">
      <c r="A6844" s="1" t="s">
        <v>6843</v>
      </c>
      <c r="B6844" s="2" t="str">
        <f t="shared" ref="B6844:B6907" si="107">IF(OR(ISNUMBER(SEARCH("(",A6844)),ISNUMBER(SEARCH("-",A6844))),"删除","")</f>
        <v/>
      </c>
    </row>
    <row r="6845" spans="1:2">
      <c r="A6845" s="1" t="s">
        <v>6844</v>
      </c>
      <c r="B6845" s="2" t="str">
        <f t="shared" si="107"/>
        <v/>
      </c>
    </row>
    <row r="6846" spans="1:2">
      <c r="A6846" s="1" t="s">
        <v>6845</v>
      </c>
      <c r="B6846" s="2" t="str">
        <f t="shared" si="107"/>
        <v/>
      </c>
    </row>
    <row r="6847" spans="1:2">
      <c r="A6847" s="1" t="s">
        <v>6846</v>
      </c>
      <c r="B6847" s="2" t="str">
        <f t="shared" si="107"/>
        <v/>
      </c>
    </row>
    <row r="6848" spans="1:2">
      <c r="A6848" s="1" t="s">
        <v>6847</v>
      </c>
      <c r="B6848" s="2" t="str">
        <f t="shared" si="107"/>
        <v/>
      </c>
    </row>
    <row r="6849" spans="1:2">
      <c r="A6849" s="1" t="s">
        <v>6848</v>
      </c>
      <c r="B6849" s="2" t="str">
        <f t="shared" si="107"/>
        <v/>
      </c>
    </row>
    <row r="6850" spans="1:2">
      <c r="A6850" s="1" t="s">
        <v>6849</v>
      </c>
      <c r="B6850" s="2" t="str">
        <f t="shared" si="107"/>
        <v/>
      </c>
    </row>
    <row r="6851" spans="1:2">
      <c r="A6851" s="1" t="s">
        <v>6850</v>
      </c>
      <c r="B6851" s="2" t="str">
        <f t="shared" si="107"/>
        <v/>
      </c>
    </row>
    <row r="6852" spans="1:2">
      <c r="A6852" s="1" t="s">
        <v>6851</v>
      </c>
      <c r="B6852" s="2" t="str">
        <f t="shared" si="107"/>
        <v/>
      </c>
    </row>
    <row r="6853" spans="1:2">
      <c r="A6853" s="1" t="s">
        <v>6852</v>
      </c>
      <c r="B6853" s="2" t="str">
        <f t="shared" si="107"/>
        <v/>
      </c>
    </row>
    <row r="6854" spans="1:2">
      <c r="A6854" s="1" t="s">
        <v>6853</v>
      </c>
      <c r="B6854" s="2" t="str">
        <f t="shared" si="107"/>
        <v/>
      </c>
    </row>
    <row r="6855" spans="1:2">
      <c r="A6855" s="1" t="s">
        <v>6854</v>
      </c>
      <c r="B6855" s="2" t="str">
        <f t="shared" si="107"/>
        <v/>
      </c>
    </row>
    <row r="6856" spans="1:2">
      <c r="A6856" s="1" t="s">
        <v>6855</v>
      </c>
      <c r="B6856" s="2" t="str">
        <f t="shared" si="107"/>
        <v/>
      </c>
    </row>
    <row r="6857" spans="1:2">
      <c r="A6857" s="1" t="s">
        <v>6856</v>
      </c>
      <c r="B6857" s="2" t="str">
        <f t="shared" si="107"/>
        <v/>
      </c>
    </row>
    <row r="6858" spans="1:2">
      <c r="A6858" s="1" t="s">
        <v>6857</v>
      </c>
      <c r="B6858" s="2" t="str">
        <f t="shared" si="107"/>
        <v/>
      </c>
    </row>
    <row r="6859" spans="1:2">
      <c r="A6859" s="1" t="s">
        <v>6858</v>
      </c>
      <c r="B6859" s="2" t="str">
        <f t="shared" si="107"/>
        <v/>
      </c>
    </row>
    <row r="6860" spans="1:2">
      <c r="A6860" s="1" t="s">
        <v>6859</v>
      </c>
      <c r="B6860" s="2" t="str">
        <f t="shared" si="107"/>
        <v/>
      </c>
    </row>
    <row r="6861" spans="1:2">
      <c r="A6861" s="1" t="s">
        <v>6860</v>
      </c>
      <c r="B6861" s="2" t="str">
        <f t="shared" si="107"/>
        <v/>
      </c>
    </row>
    <row r="6862" spans="1:2">
      <c r="A6862" s="1" t="s">
        <v>6861</v>
      </c>
      <c r="B6862" s="2" t="str">
        <f t="shared" si="107"/>
        <v/>
      </c>
    </row>
    <row r="6863" spans="1:2">
      <c r="A6863" s="1" t="s">
        <v>6862</v>
      </c>
      <c r="B6863" s="2" t="str">
        <f t="shared" si="107"/>
        <v/>
      </c>
    </row>
    <row r="6864" spans="1:2">
      <c r="A6864" s="1" t="s">
        <v>6863</v>
      </c>
      <c r="B6864" s="2" t="str">
        <f t="shared" si="107"/>
        <v/>
      </c>
    </row>
    <row r="6865" spans="1:2">
      <c r="A6865" s="1" t="s">
        <v>6864</v>
      </c>
      <c r="B6865" s="2" t="str">
        <f t="shared" si="107"/>
        <v/>
      </c>
    </row>
    <row r="6866" spans="1:2">
      <c r="A6866" s="1" t="s">
        <v>6865</v>
      </c>
      <c r="B6866" s="2" t="str">
        <f t="shared" si="107"/>
        <v/>
      </c>
    </row>
    <row r="6867" spans="1:2">
      <c r="A6867" s="1" t="s">
        <v>6866</v>
      </c>
      <c r="B6867" s="2" t="str">
        <f t="shared" si="107"/>
        <v/>
      </c>
    </row>
    <row r="6868" spans="1:2">
      <c r="A6868" s="1" t="s">
        <v>6867</v>
      </c>
      <c r="B6868" s="2" t="str">
        <f t="shared" si="107"/>
        <v/>
      </c>
    </row>
    <row r="6869" spans="1:2">
      <c r="A6869" s="1" t="s">
        <v>6868</v>
      </c>
      <c r="B6869" s="2" t="str">
        <f t="shared" si="107"/>
        <v/>
      </c>
    </row>
    <row r="6870" spans="1:2">
      <c r="A6870" s="1" t="s">
        <v>6869</v>
      </c>
      <c r="B6870" s="2" t="str">
        <f t="shared" si="107"/>
        <v/>
      </c>
    </row>
    <row r="6871" spans="1:2">
      <c r="A6871" s="1" t="s">
        <v>6870</v>
      </c>
      <c r="B6871" s="2" t="str">
        <f t="shared" si="107"/>
        <v/>
      </c>
    </row>
    <row r="6872" spans="1:2">
      <c r="A6872" s="1" t="s">
        <v>6871</v>
      </c>
      <c r="B6872" s="2" t="str">
        <f t="shared" si="107"/>
        <v/>
      </c>
    </row>
    <row r="6873" spans="1:2">
      <c r="A6873" s="1" t="s">
        <v>6872</v>
      </c>
      <c r="B6873" s="2" t="str">
        <f t="shared" si="107"/>
        <v/>
      </c>
    </row>
    <row r="6874" spans="1:2">
      <c r="A6874" s="1" t="s">
        <v>6873</v>
      </c>
      <c r="B6874" s="2" t="str">
        <f t="shared" si="107"/>
        <v/>
      </c>
    </row>
    <row r="6875" spans="1:2">
      <c r="A6875" s="1" t="s">
        <v>6874</v>
      </c>
      <c r="B6875" s="2" t="str">
        <f t="shared" si="107"/>
        <v/>
      </c>
    </row>
    <row r="6876" spans="1:2">
      <c r="A6876" s="1" t="s">
        <v>6875</v>
      </c>
      <c r="B6876" s="2" t="str">
        <f t="shared" si="107"/>
        <v/>
      </c>
    </row>
    <row r="6877" spans="1:2">
      <c r="A6877" s="1" t="s">
        <v>6876</v>
      </c>
      <c r="B6877" s="2" t="str">
        <f t="shared" si="107"/>
        <v/>
      </c>
    </row>
    <row r="6878" spans="1:2">
      <c r="A6878" s="1" t="s">
        <v>6877</v>
      </c>
      <c r="B6878" s="2" t="str">
        <f t="shared" si="107"/>
        <v/>
      </c>
    </row>
    <row r="6879" spans="1:2">
      <c r="A6879" s="1" t="s">
        <v>6878</v>
      </c>
      <c r="B6879" s="2" t="str">
        <f t="shared" si="107"/>
        <v/>
      </c>
    </row>
    <row r="6880" spans="1:2">
      <c r="A6880" s="1" t="s">
        <v>6879</v>
      </c>
      <c r="B6880" s="2" t="str">
        <f t="shared" si="107"/>
        <v/>
      </c>
    </row>
    <row r="6881" spans="1:2">
      <c r="A6881" s="1" t="s">
        <v>6880</v>
      </c>
      <c r="B6881" s="2" t="str">
        <f t="shared" si="107"/>
        <v/>
      </c>
    </row>
    <row r="6882" spans="1:2">
      <c r="A6882" s="1" t="s">
        <v>6881</v>
      </c>
      <c r="B6882" s="2" t="str">
        <f t="shared" si="107"/>
        <v/>
      </c>
    </row>
    <row r="6883" spans="1:2">
      <c r="A6883" s="1" t="s">
        <v>6882</v>
      </c>
      <c r="B6883" s="2" t="str">
        <f t="shared" si="107"/>
        <v/>
      </c>
    </row>
    <row r="6884" spans="1:2">
      <c r="A6884" s="1" t="s">
        <v>6883</v>
      </c>
      <c r="B6884" s="2" t="str">
        <f t="shared" si="107"/>
        <v/>
      </c>
    </row>
    <row r="6885" spans="1:2">
      <c r="A6885" s="1" t="s">
        <v>6884</v>
      </c>
      <c r="B6885" s="2" t="str">
        <f t="shared" si="107"/>
        <v/>
      </c>
    </row>
    <row r="6886" spans="1:2">
      <c r="A6886" s="1" t="s">
        <v>6885</v>
      </c>
      <c r="B6886" s="2" t="str">
        <f t="shared" si="107"/>
        <v/>
      </c>
    </row>
    <row r="6887" spans="1:2">
      <c r="A6887" s="1" t="s">
        <v>6886</v>
      </c>
      <c r="B6887" s="2" t="str">
        <f t="shared" si="107"/>
        <v/>
      </c>
    </row>
    <row r="6888" spans="1:2">
      <c r="A6888" s="1" t="s">
        <v>6887</v>
      </c>
      <c r="B6888" s="2" t="str">
        <f t="shared" si="107"/>
        <v/>
      </c>
    </row>
    <row r="6889" spans="1:2">
      <c r="A6889" s="1" t="s">
        <v>6888</v>
      </c>
      <c r="B6889" s="2" t="str">
        <f t="shared" si="107"/>
        <v/>
      </c>
    </row>
    <row r="6890" spans="1:2">
      <c r="A6890" s="1" t="s">
        <v>6889</v>
      </c>
      <c r="B6890" s="2" t="str">
        <f t="shared" si="107"/>
        <v/>
      </c>
    </row>
    <row r="6891" spans="1:2">
      <c r="A6891" s="1" t="s">
        <v>6890</v>
      </c>
      <c r="B6891" s="2" t="str">
        <f t="shared" si="107"/>
        <v/>
      </c>
    </row>
    <row r="6892" spans="1:2">
      <c r="A6892" s="1" t="s">
        <v>6891</v>
      </c>
      <c r="B6892" s="2" t="str">
        <f t="shared" si="107"/>
        <v/>
      </c>
    </row>
    <row r="6893" spans="1:2">
      <c r="A6893" s="1" t="s">
        <v>6892</v>
      </c>
      <c r="B6893" s="2" t="str">
        <f t="shared" si="107"/>
        <v/>
      </c>
    </row>
    <row r="6894" spans="1:2">
      <c r="A6894" s="1" t="s">
        <v>6893</v>
      </c>
      <c r="B6894" s="2" t="str">
        <f t="shared" si="107"/>
        <v/>
      </c>
    </row>
    <row r="6895" spans="1:2">
      <c r="A6895" s="1" t="s">
        <v>6894</v>
      </c>
      <c r="B6895" s="2" t="str">
        <f t="shared" si="107"/>
        <v/>
      </c>
    </row>
    <row r="6896" spans="1:2">
      <c r="A6896" s="1" t="s">
        <v>6895</v>
      </c>
      <c r="B6896" s="2" t="str">
        <f t="shared" si="107"/>
        <v/>
      </c>
    </row>
    <row r="6897" spans="1:2">
      <c r="A6897" s="1" t="s">
        <v>6896</v>
      </c>
      <c r="B6897" s="2" t="str">
        <f t="shared" si="107"/>
        <v/>
      </c>
    </row>
    <row r="6898" spans="1:2">
      <c r="A6898" s="1" t="s">
        <v>6897</v>
      </c>
      <c r="B6898" s="2" t="str">
        <f t="shared" si="107"/>
        <v/>
      </c>
    </row>
    <row r="6899" spans="1:2">
      <c r="A6899" s="1" t="s">
        <v>6898</v>
      </c>
      <c r="B6899" s="2" t="str">
        <f t="shared" si="107"/>
        <v/>
      </c>
    </row>
    <row r="6900" spans="1:2">
      <c r="A6900" s="1" t="s">
        <v>6899</v>
      </c>
      <c r="B6900" s="2" t="str">
        <f t="shared" si="107"/>
        <v/>
      </c>
    </row>
    <row r="6901" spans="1:2">
      <c r="A6901" s="1" t="s">
        <v>6900</v>
      </c>
      <c r="B6901" s="2" t="str">
        <f t="shared" si="107"/>
        <v/>
      </c>
    </row>
    <row r="6902" spans="1:2">
      <c r="A6902" s="1" t="s">
        <v>6901</v>
      </c>
      <c r="B6902" s="2" t="str">
        <f t="shared" si="107"/>
        <v/>
      </c>
    </row>
    <row r="6903" spans="1:2">
      <c r="A6903" s="1" t="s">
        <v>6902</v>
      </c>
      <c r="B6903" s="2" t="str">
        <f t="shared" si="107"/>
        <v/>
      </c>
    </row>
    <row r="6904" spans="1:2">
      <c r="A6904" s="1" t="s">
        <v>6903</v>
      </c>
      <c r="B6904" s="2" t="str">
        <f t="shared" si="107"/>
        <v/>
      </c>
    </row>
    <row r="6905" spans="1:2">
      <c r="A6905" s="1" t="s">
        <v>6904</v>
      </c>
      <c r="B6905" s="2" t="str">
        <f t="shared" si="107"/>
        <v/>
      </c>
    </row>
    <row r="6906" spans="1:2">
      <c r="A6906" s="1" t="s">
        <v>6905</v>
      </c>
      <c r="B6906" s="2" t="str">
        <f t="shared" si="107"/>
        <v/>
      </c>
    </row>
    <row r="6907" spans="1:2">
      <c r="A6907" s="1" t="s">
        <v>6906</v>
      </c>
      <c r="B6907" s="2" t="str">
        <f t="shared" si="107"/>
        <v/>
      </c>
    </row>
    <row r="6908" spans="1:2">
      <c r="A6908" s="1" t="s">
        <v>6907</v>
      </c>
      <c r="B6908" s="2" t="str">
        <f t="shared" ref="B6908:B6971" si="108">IF(OR(ISNUMBER(SEARCH("(",A6908)),ISNUMBER(SEARCH("-",A6908))),"删除","")</f>
        <v/>
      </c>
    </row>
    <row r="6909" spans="1:2">
      <c r="A6909" s="1" t="s">
        <v>6908</v>
      </c>
      <c r="B6909" s="2" t="str">
        <f t="shared" si="108"/>
        <v/>
      </c>
    </row>
    <row r="6910" spans="1:2">
      <c r="A6910" s="1" t="s">
        <v>6909</v>
      </c>
      <c r="B6910" s="2" t="str">
        <f t="shared" si="108"/>
        <v/>
      </c>
    </row>
    <row r="6911" spans="1:2">
      <c r="A6911" s="1" t="s">
        <v>6910</v>
      </c>
      <c r="B6911" s="2" t="str">
        <f t="shared" si="108"/>
        <v/>
      </c>
    </row>
    <row r="6912" spans="1:2">
      <c r="A6912" s="1" t="s">
        <v>6911</v>
      </c>
      <c r="B6912" s="2" t="str">
        <f t="shared" si="108"/>
        <v/>
      </c>
    </row>
    <row r="6913" spans="1:2">
      <c r="A6913" s="1" t="s">
        <v>6912</v>
      </c>
      <c r="B6913" s="2" t="str">
        <f t="shared" si="108"/>
        <v/>
      </c>
    </row>
    <row r="6914" spans="1:2">
      <c r="A6914" s="1" t="s">
        <v>6913</v>
      </c>
      <c r="B6914" s="2" t="str">
        <f t="shared" si="108"/>
        <v/>
      </c>
    </row>
    <row r="6915" spans="1:2">
      <c r="A6915" s="1" t="s">
        <v>6914</v>
      </c>
      <c r="B6915" s="2" t="str">
        <f t="shared" si="108"/>
        <v/>
      </c>
    </row>
    <row r="6916" spans="1:2">
      <c r="A6916" s="1" t="s">
        <v>6915</v>
      </c>
      <c r="B6916" s="2" t="str">
        <f t="shared" si="108"/>
        <v/>
      </c>
    </row>
    <row r="6917" spans="1:2">
      <c r="A6917" s="1" t="s">
        <v>6916</v>
      </c>
      <c r="B6917" s="2" t="str">
        <f t="shared" si="108"/>
        <v/>
      </c>
    </row>
    <row r="6918" spans="1:2">
      <c r="A6918" s="1" t="s">
        <v>6917</v>
      </c>
      <c r="B6918" s="2" t="str">
        <f t="shared" si="108"/>
        <v/>
      </c>
    </row>
    <row r="6919" spans="1:2">
      <c r="A6919" s="1" t="s">
        <v>6918</v>
      </c>
      <c r="B6919" s="2" t="str">
        <f t="shared" si="108"/>
        <v/>
      </c>
    </row>
    <row r="6920" spans="1:2">
      <c r="A6920" s="1" t="s">
        <v>6919</v>
      </c>
      <c r="B6920" s="2" t="str">
        <f t="shared" si="108"/>
        <v/>
      </c>
    </row>
    <row r="6921" spans="1:2">
      <c r="A6921" s="1" t="s">
        <v>6920</v>
      </c>
      <c r="B6921" s="2" t="str">
        <f t="shared" si="108"/>
        <v/>
      </c>
    </row>
    <row r="6922" spans="1:2">
      <c r="A6922" s="1" t="s">
        <v>6921</v>
      </c>
      <c r="B6922" s="2" t="str">
        <f t="shared" si="108"/>
        <v/>
      </c>
    </row>
    <row r="6923" spans="1:2">
      <c r="A6923" s="1" t="s">
        <v>6922</v>
      </c>
      <c r="B6923" s="2" t="str">
        <f t="shared" si="108"/>
        <v/>
      </c>
    </row>
    <row r="6924" spans="1:2">
      <c r="A6924" s="1" t="s">
        <v>6923</v>
      </c>
      <c r="B6924" s="2" t="str">
        <f t="shared" si="108"/>
        <v/>
      </c>
    </row>
    <row r="6925" spans="1:2">
      <c r="A6925" s="1" t="s">
        <v>6924</v>
      </c>
      <c r="B6925" s="2" t="str">
        <f t="shared" si="108"/>
        <v/>
      </c>
    </row>
    <row r="6926" spans="1:2">
      <c r="A6926" s="1" t="s">
        <v>6925</v>
      </c>
      <c r="B6926" s="2" t="str">
        <f t="shared" si="108"/>
        <v/>
      </c>
    </row>
    <row r="6927" spans="1:2">
      <c r="A6927" s="1" t="s">
        <v>6926</v>
      </c>
      <c r="B6927" s="2" t="str">
        <f t="shared" si="108"/>
        <v/>
      </c>
    </row>
    <row r="6928" spans="1:2">
      <c r="A6928" s="1" t="s">
        <v>6927</v>
      </c>
      <c r="B6928" s="2" t="str">
        <f t="shared" si="108"/>
        <v/>
      </c>
    </row>
    <row r="6929" spans="1:2">
      <c r="A6929" s="1" t="s">
        <v>6928</v>
      </c>
      <c r="B6929" s="2" t="str">
        <f t="shared" si="108"/>
        <v/>
      </c>
    </row>
    <row r="6930" spans="1:2">
      <c r="A6930" s="1" t="s">
        <v>6929</v>
      </c>
      <c r="B6930" s="2" t="str">
        <f t="shared" si="108"/>
        <v/>
      </c>
    </row>
    <row r="6931" spans="1:2">
      <c r="A6931" s="1" t="s">
        <v>6930</v>
      </c>
      <c r="B6931" s="2" t="str">
        <f t="shared" si="108"/>
        <v/>
      </c>
    </row>
    <row r="6932" spans="1:2">
      <c r="A6932" s="1" t="s">
        <v>6931</v>
      </c>
      <c r="B6932" s="2" t="str">
        <f t="shared" si="108"/>
        <v/>
      </c>
    </row>
    <row r="6933" spans="1:2">
      <c r="A6933" s="1" t="s">
        <v>6932</v>
      </c>
      <c r="B6933" s="2" t="str">
        <f t="shared" si="108"/>
        <v/>
      </c>
    </row>
    <row r="6934" spans="1:2">
      <c r="A6934" s="1" t="s">
        <v>6933</v>
      </c>
      <c r="B6934" s="2" t="str">
        <f t="shared" si="108"/>
        <v/>
      </c>
    </row>
    <row r="6935" spans="1:2">
      <c r="A6935" s="1" t="s">
        <v>6934</v>
      </c>
      <c r="B6935" s="2" t="str">
        <f t="shared" si="108"/>
        <v/>
      </c>
    </row>
    <row r="6936" spans="1:2">
      <c r="A6936" s="1" t="s">
        <v>6935</v>
      </c>
      <c r="B6936" s="2" t="str">
        <f t="shared" si="108"/>
        <v/>
      </c>
    </row>
    <row r="6937" spans="1:2">
      <c r="A6937" s="1" t="s">
        <v>6936</v>
      </c>
      <c r="B6937" s="2" t="str">
        <f t="shared" si="108"/>
        <v/>
      </c>
    </row>
    <row r="6938" spans="1:2">
      <c r="A6938" s="1" t="s">
        <v>6937</v>
      </c>
      <c r="B6938" s="2" t="str">
        <f t="shared" si="108"/>
        <v/>
      </c>
    </row>
    <row r="6939" spans="1:2">
      <c r="A6939" s="1" t="s">
        <v>6938</v>
      </c>
      <c r="B6939" s="2" t="str">
        <f t="shared" si="108"/>
        <v/>
      </c>
    </row>
    <row r="6940" spans="1:2">
      <c r="A6940" s="1" t="s">
        <v>6939</v>
      </c>
      <c r="B6940" s="2" t="str">
        <f t="shared" si="108"/>
        <v/>
      </c>
    </row>
    <row r="6941" spans="1:2">
      <c r="A6941" s="1" t="s">
        <v>6940</v>
      </c>
      <c r="B6941" s="2" t="str">
        <f t="shared" si="108"/>
        <v/>
      </c>
    </row>
    <row r="6942" spans="1:2">
      <c r="A6942" s="1" t="s">
        <v>6941</v>
      </c>
      <c r="B6942" s="2" t="str">
        <f t="shared" si="108"/>
        <v/>
      </c>
    </row>
    <row r="6943" spans="1:2">
      <c r="A6943" s="1" t="s">
        <v>6942</v>
      </c>
      <c r="B6943" s="2" t="str">
        <f t="shared" si="108"/>
        <v/>
      </c>
    </row>
    <row r="6944" spans="1:2">
      <c r="A6944" s="1" t="s">
        <v>6943</v>
      </c>
      <c r="B6944" s="2" t="str">
        <f t="shared" si="108"/>
        <v/>
      </c>
    </row>
    <row r="6945" spans="1:2">
      <c r="A6945" s="1" t="s">
        <v>6944</v>
      </c>
      <c r="B6945" s="2" t="str">
        <f t="shared" si="108"/>
        <v/>
      </c>
    </row>
    <row r="6946" spans="1:2">
      <c r="A6946" s="1" t="s">
        <v>6945</v>
      </c>
      <c r="B6946" s="2" t="str">
        <f t="shared" si="108"/>
        <v/>
      </c>
    </row>
    <row r="6947" spans="1:2">
      <c r="A6947" s="1" t="s">
        <v>6946</v>
      </c>
      <c r="B6947" s="2" t="str">
        <f t="shared" si="108"/>
        <v/>
      </c>
    </row>
    <row r="6948" spans="1:2">
      <c r="A6948" s="1" t="s">
        <v>6947</v>
      </c>
      <c r="B6948" s="2" t="str">
        <f t="shared" si="108"/>
        <v/>
      </c>
    </row>
    <row r="6949" spans="1:2">
      <c r="A6949" s="1" t="s">
        <v>6948</v>
      </c>
      <c r="B6949" s="2" t="str">
        <f t="shared" si="108"/>
        <v/>
      </c>
    </row>
    <row r="6950" spans="1:2">
      <c r="A6950" s="1" t="s">
        <v>6949</v>
      </c>
      <c r="B6950" s="2" t="str">
        <f t="shared" si="108"/>
        <v/>
      </c>
    </row>
    <row r="6951" spans="1:2">
      <c r="A6951" s="1" t="s">
        <v>6950</v>
      </c>
      <c r="B6951" s="2" t="str">
        <f t="shared" si="108"/>
        <v/>
      </c>
    </row>
    <row r="6952" spans="1:2">
      <c r="A6952" s="1" t="s">
        <v>6951</v>
      </c>
      <c r="B6952" s="2" t="str">
        <f t="shared" si="108"/>
        <v/>
      </c>
    </row>
    <row r="6953" spans="1:2">
      <c r="A6953" s="1" t="s">
        <v>6952</v>
      </c>
      <c r="B6953" s="2" t="str">
        <f t="shared" si="108"/>
        <v/>
      </c>
    </row>
    <row r="6954" spans="1:2">
      <c r="A6954" s="1" t="s">
        <v>6953</v>
      </c>
      <c r="B6954" s="2" t="str">
        <f t="shared" si="108"/>
        <v/>
      </c>
    </row>
    <row r="6955" spans="1:2">
      <c r="A6955" s="1" t="s">
        <v>6954</v>
      </c>
      <c r="B6955" s="2" t="str">
        <f t="shared" si="108"/>
        <v/>
      </c>
    </row>
    <row r="6956" spans="1:2">
      <c r="A6956" s="1" t="s">
        <v>6955</v>
      </c>
      <c r="B6956" s="2" t="str">
        <f t="shared" si="108"/>
        <v/>
      </c>
    </row>
    <row r="6957" spans="1:2">
      <c r="A6957" s="1" t="s">
        <v>6956</v>
      </c>
      <c r="B6957" s="2" t="str">
        <f t="shared" si="108"/>
        <v/>
      </c>
    </row>
    <row r="6958" spans="1:2">
      <c r="A6958" s="1" t="s">
        <v>6957</v>
      </c>
      <c r="B6958" s="2" t="str">
        <f t="shared" si="108"/>
        <v/>
      </c>
    </row>
    <row r="6959" spans="1:2">
      <c r="A6959" s="1" t="s">
        <v>6958</v>
      </c>
      <c r="B6959" s="2" t="str">
        <f t="shared" si="108"/>
        <v/>
      </c>
    </row>
    <row r="6960" spans="1:2">
      <c r="A6960" s="1" t="s">
        <v>6959</v>
      </c>
      <c r="B6960" s="2" t="str">
        <f t="shared" si="108"/>
        <v/>
      </c>
    </row>
    <row r="6961" spans="1:2">
      <c r="A6961" s="1" t="s">
        <v>6960</v>
      </c>
      <c r="B6961" s="2" t="str">
        <f t="shared" si="108"/>
        <v/>
      </c>
    </row>
    <row r="6962" spans="1:2">
      <c r="A6962" s="1" t="s">
        <v>6961</v>
      </c>
      <c r="B6962" s="2" t="str">
        <f t="shared" si="108"/>
        <v/>
      </c>
    </row>
    <row r="6963" spans="1:2">
      <c r="A6963" s="1" t="s">
        <v>6962</v>
      </c>
      <c r="B6963" s="2" t="str">
        <f t="shared" si="108"/>
        <v/>
      </c>
    </row>
    <row r="6964" spans="1:2">
      <c r="A6964" s="1" t="s">
        <v>6963</v>
      </c>
      <c r="B6964" s="2" t="str">
        <f t="shared" si="108"/>
        <v/>
      </c>
    </row>
    <row r="6965" spans="1:2">
      <c r="A6965" s="1" t="s">
        <v>6964</v>
      </c>
      <c r="B6965" s="2" t="str">
        <f t="shared" si="108"/>
        <v/>
      </c>
    </row>
    <row r="6966" spans="1:2">
      <c r="A6966" s="1" t="s">
        <v>6965</v>
      </c>
      <c r="B6966" s="2" t="str">
        <f t="shared" si="108"/>
        <v/>
      </c>
    </row>
    <row r="6967" spans="1:2">
      <c r="A6967" s="1" t="s">
        <v>6966</v>
      </c>
      <c r="B6967" s="2" t="str">
        <f t="shared" si="108"/>
        <v/>
      </c>
    </row>
    <row r="6968" spans="1:2">
      <c r="A6968" s="1" t="s">
        <v>6967</v>
      </c>
      <c r="B6968" s="2" t="str">
        <f t="shared" si="108"/>
        <v/>
      </c>
    </row>
    <row r="6969" spans="1:2">
      <c r="A6969" s="1" t="s">
        <v>6968</v>
      </c>
      <c r="B6969" s="2" t="str">
        <f t="shared" si="108"/>
        <v/>
      </c>
    </row>
    <row r="6970" spans="1:2">
      <c r="A6970" s="1" t="s">
        <v>6969</v>
      </c>
      <c r="B6970" s="2" t="str">
        <f t="shared" si="108"/>
        <v/>
      </c>
    </row>
    <row r="6971" spans="1:2">
      <c r="A6971" s="1" t="s">
        <v>6970</v>
      </c>
      <c r="B6971" s="2" t="str">
        <f t="shared" si="108"/>
        <v/>
      </c>
    </row>
    <row r="6972" spans="1:2">
      <c r="A6972" s="1" t="s">
        <v>6971</v>
      </c>
      <c r="B6972" s="2" t="str">
        <f t="shared" ref="B6972:B7035" si="109">IF(OR(ISNUMBER(SEARCH("(",A6972)),ISNUMBER(SEARCH("-",A6972))),"删除","")</f>
        <v/>
      </c>
    </row>
    <row r="6973" spans="1:2">
      <c r="A6973" s="1" t="s">
        <v>6972</v>
      </c>
      <c r="B6973" s="2" t="str">
        <f t="shared" si="109"/>
        <v/>
      </c>
    </row>
    <row r="6974" spans="1:2">
      <c r="A6974" s="1" t="s">
        <v>6973</v>
      </c>
      <c r="B6974" s="2" t="str">
        <f t="shared" si="109"/>
        <v/>
      </c>
    </row>
    <row r="6975" spans="1:2">
      <c r="A6975" s="1" t="s">
        <v>6974</v>
      </c>
      <c r="B6975" s="2" t="str">
        <f t="shared" si="109"/>
        <v/>
      </c>
    </row>
    <row r="6976" spans="1:2">
      <c r="A6976" s="1" t="s">
        <v>6975</v>
      </c>
      <c r="B6976" s="2" t="str">
        <f t="shared" si="109"/>
        <v/>
      </c>
    </row>
    <row r="6977" spans="1:2">
      <c r="A6977" s="1" t="s">
        <v>6976</v>
      </c>
      <c r="B6977" s="2" t="str">
        <f t="shared" si="109"/>
        <v/>
      </c>
    </row>
    <row r="6978" spans="1:2">
      <c r="A6978" s="1" t="s">
        <v>6977</v>
      </c>
      <c r="B6978" s="2" t="str">
        <f t="shared" si="109"/>
        <v/>
      </c>
    </row>
    <row r="6979" spans="1:2">
      <c r="A6979" s="1" t="s">
        <v>6978</v>
      </c>
      <c r="B6979" s="2" t="str">
        <f t="shared" si="109"/>
        <v/>
      </c>
    </row>
    <row r="6980" spans="1:2">
      <c r="A6980" s="1" t="s">
        <v>6979</v>
      </c>
      <c r="B6980" s="2" t="str">
        <f t="shared" si="109"/>
        <v/>
      </c>
    </row>
    <row r="6981" spans="1:2">
      <c r="A6981" s="1" t="s">
        <v>6980</v>
      </c>
      <c r="B6981" s="2" t="str">
        <f t="shared" si="109"/>
        <v/>
      </c>
    </row>
    <row r="6982" spans="1:2">
      <c r="A6982" s="1" t="s">
        <v>6981</v>
      </c>
      <c r="B6982" s="2" t="str">
        <f t="shared" si="109"/>
        <v/>
      </c>
    </row>
    <row r="6983" spans="1:2">
      <c r="A6983" s="1" t="s">
        <v>6982</v>
      </c>
      <c r="B6983" s="2" t="str">
        <f t="shared" si="109"/>
        <v/>
      </c>
    </row>
    <row r="6984" spans="1:2">
      <c r="A6984" s="1" t="s">
        <v>6983</v>
      </c>
      <c r="B6984" s="2" t="str">
        <f t="shared" si="109"/>
        <v/>
      </c>
    </row>
    <row r="6985" spans="1:2">
      <c r="A6985" s="1" t="s">
        <v>6984</v>
      </c>
      <c r="B6985" s="2" t="str">
        <f t="shared" si="109"/>
        <v/>
      </c>
    </row>
    <row r="6986" spans="1:2">
      <c r="A6986" s="1" t="s">
        <v>6985</v>
      </c>
      <c r="B6986" s="2" t="str">
        <f t="shared" si="109"/>
        <v/>
      </c>
    </row>
    <row r="6987" spans="1:2">
      <c r="A6987" s="1" t="s">
        <v>6986</v>
      </c>
      <c r="B6987" s="2" t="str">
        <f t="shared" si="109"/>
        <v/>
      </c>
    </row>
    <row r="6988" spans="1:2">
      <c r="A6988" s="1" t="s">
        <v>6987</v>
      </c>
      <c r="B6988" s="2" t="str">
        <f t="shared" si="109"/>
        <v/>
      </c>
    </row>
    <row r="6989" spans="1:2">
      <c r="A6989" s="1" t="s">
        <v>6988</v>
      </c>
      <c r="B6989" s="2" t="str">
        <f t="shared" si="109"/>
        <v/>
      </c>
    </row>
    <row r="6990" spans="1:2">
      <c r="A6990" s="1" t="s">
        <v>6989</v>
      </c>
      <c r="B6990" s="2" t="str">
        <f t="shared" si="109"/>
        <v/>
      </c>
    </row>
    <row r="6991" spans="1:2">
      <c r="A6991" s="1" t="s">
        <v>6990</v>
      </c>
      <c r="B6991" s="2" t="str">
        <f t="shared" si="109"/>
        <v/>
      </c>
    </row>
    <row r="6992" spans="1:2">
      <c r="A6992" s="1" t="s">
        <v>6991</v>
      </c>
      <c r="B6992" s="2" t="str">
        <f t="shared" si="109"/>
        <v/>
      </c>
    </row>
    <row r="6993" spans="1:2">
      <c r="A6993" s="1" t="s">
        <v>6992</v>
      </c>
      <c r="B6993" s="2" t="str">
        <f t="shared" si="109"/>
        <v/>
      </c>
    </row>
    <row r="6994" spans="1:2">
      <c r="A6994" s="1" t="s">
        <v>6993</v>
      </c>
      <c r="B6994" s="2" t="str">
        <f t="shared" si="109"/>
        <v/>
      </c>
    </row>
    <row r="6995" spans="1:2">
      <c r="A6995" s="1" t="s">
        <v>6994</v>
      </c>
      <c r="B6995" s="2" t="str">
        <f t="shared" si="109"/>
        <v/>
      </c>
    </row>
    <row r="6996" spans="1:2">
      <c r="A6996" s="1" t="s">
        <v>6995</v>
      </c>
      <c r="B6996" s="2" t="str">
        <f t="shared" si="109"/>
        <v/>
      </c>
    </row>
    <row r="6997" spans="1:2">
      <c r="A6997" s="1" t="s">
        <v>6996</v>
      </c>
      <c r="B6997" s="2" t="str">
        <f t="shared" si="109"/>
        <v/>
      </c>
    </row>
    <row r="6998" spans="1:2">
      <c r="A6998" s="1" t="s">
        <v>6997</v>
      </c>
      <c r="B6998" s="2" t="str">
        <f t="shared" si="109"/>
        <v/>
      </c>
    </row>
    <row r="6999" spans="1:2">
      <c r="A6999" s="1" t="s">
        <v>6998</v>
      </c>
      <c r="B6999" s="2" t="str">
        <f t="shared" si="109"/>
        <v/>
      </c>
    </row>
    <row r="7000" spans="1:2">
      <c r="A7000" s="1" t="s">
        <v>6999</v>
      </c>
      <c r="B7000" s="2" t="str">
        <f t="shared" si="109"/>
        <v/>
      </c>
    </row>
    <row r="7001" spans="1:2">
      <c r="A7001" s="1" t="s">
        <v>7000</v>
      </c>
      <c r="B7001" s="2" t="str">
        <f t="shared" si="109"/>
        <v/>
      </c>
    </row>
    <row r="7002" spans="1:2">
      <c r="A7002" s="1" t="s">
        <v>7001</v>
      </c>
      <c r="B7002" s="2" t="str">
        <f t="shared" si="109"/>
        <v/>
      </c>
    </row>
    <row r="7003" spans="1:2">
      <c r="A7003" s="1" t="s">
        <v>7002</v>
      </c>
      <c r="B7003" s="2" t="str">
        <f t="shared" si="109"/>
        <v/>
      </c>
    </row>
    <row r="7004" spans="1:2">
      <c r="A7004" s="1" t="s">
        <v>7003</v>
      </c>
      <c r="B7004" s="2" t="str">
        <f t="shared" si="109"/>
        <v/>
      </c>
    </row>
    <row r="7005" spans="1:2">
      <c r="A7005" s="1" t="s">
        <v>7004</v>
      </c>
      <c r="B7005" s="2" t="str">
        <f t="shared" si="109"/>
        <v/>
      </c>
    </row>
    <row r="7006" spans="1:2">
      <c r="A7006" s="1" t="s">
        <v>7005</v>
      </c>
      <c r="B7006" s="2" t="str">
        <f t="shared" si="109"/>
        <v/>
      </c>
    </row>
    <row r="7007" spans="1:2">
      <c r="A7007" s="1" t="s">
        <v>7006</v>
      </c>
      <c r="B7007" s="2" t="str">
        <f t="shared" si="109"/>
        <v/>
      </c>
    </row>
    <row r="7008" spans="1:2">
      <c r="A7008" s="1" t="s">
        <v>7007</v>
      </c>
      <c r="B7008" s="2" t="str">
        <f t="shared" si="109"/>
        <v/>
      </c>
    </row>
    <row r="7009" spans="1:2">
      <c r="A7009" s="1" t="s">
        <v>7008</v>
      </c>
      <c r="B7009" s="2" t="str">
        <f t="shared" si="109"/>
        <v/>
      </c>
    </row>
    <row r="7010" spans="1:2">
      <c r="A7010" s="1" t="s">
        <v>7009</v>
      </c>
      <c r="B7010" s="2" t="str">
        <f t="shared" si="109"/>
        <v/>
      </c>
    </row>
    <row r="7011" spans="1:2">
      <c r="A7011" s="1" t="s">
        <v>7010</v>
      </c>
      <c r="B7011" s="2" t="str">
        <f t="shared" si="109"/>
        <v/>
      </c>
    </row>
    <row r="7012" spans="1:2">
      <c r="A7012" s="1" t="s">
        <v>7011</v>
      </c>
      <c r="B7012" s="2" t="str">
        <f t="shared" si="109"/>
        <v/>
      </c>
    </row>
    <row r="7013" spans="1:2">
      <c r="A7013" s="1" t="s">
        <v>7012</v>
      </c>
      <c r="B7013" s="2" t="str">
        <f t="shared" si="109"/>
        <v/>
      </c>
    </row>
    <row r="7014" spans="1:2">
      <c r="A7014" s="1" t="s">
        <v>7013</v>
      </c>
      <c r="B7014" s="2" t="str">
        <f t="shared" si="109"/>
        <v/>
      </c>
    </row>
    <row r="7015" spans="1:2">
      <c r="A7015" s="1" t="s">
        <v>7014</v>
      </c>
      <c r="B7015" s="2" t="str">
        <f t="shared" si="109"/>
        <v/>
      </c>
    </row>
    <row r="7016" spans="1:2">
      <c r="A7016" s="1" t="s">
        <v>7015</v>
      </c>
      <c r="B7016" s="2" t="str">
        <f t="shared" si="109"/>
        <v/>
      </c>
    </row>
    <row r="7017" spans="1:2">
      <c r="A7017" s="1" t="s">
        <v>7016</v>
      </c>
      <c r="B7017" s="2" t="str">
        <f t="shared" si="109"/>
        <v/>
      </c>
    </row>
    <row r="7018" spans="1:2">
      <c r="A7018" s="1" t="s">
        <v>7017</v>
      </c>
      <c r="B7018" s="2" t="str">
        <f t="shared" si="109"/>
        <v/>
      </c>
    </row>
    <row r="7019" spans="1:2">
      <c r="A7019" s="1" t="s">
        <v>7018</v>
      </c>
      <c r="B7019" s="2" t="str">
        <f t="shared" si="109"/>
        <v/>
      </c>
    </row>
    <row r="7020" spans="1:2">
      <c r="A7020" s="1" t="s">
        <v>7019</v>
      </c>
      <c r="B7020" s="2" t="str">
        <f t="shared" si="109"/>
        <v/>
      </c>
    </row>
    <row r="7021" spans="1:2">
      <c r="A7021" s="1" t="s">
        <v>7020</v>
      </c>
      <c r="B7021" s="2" t="str">
        <f t="shared" si="109"/>
        <v/>
      </c>
    </row>
    <row r="7022" spans="1:2">
      <c r="A7022" s="1" t="s">
        <v>7021</v>
      </c>
      <c r="B7022" s="2" t="str">
        <f t="shared" si="109"/>
        <v/>
      </c>
    </row>
    <row r="7023" spans="1:2">
      <c r="A7023" s="1" t="s">
        <v>7022</v>
      </c>
      <c r="B7023" s="2" t="str">
        <f t="shared" si="109"/>
        <v/>
      </c>
    </row>
    <row r="7024" spans="1:2">
      <c r="A7024" s="1" t="s">
        <v>7023</v>
      </c>
      <c r="B7024" s="2" t="str">
        <f t="shared" si="109"/>
        <v/>
      </c>
    </row>
    <row r="7025" spans="1:2">
      <c r="A7025" s="1" t="s">
        <v>7024</v>
      </c>
      <c r="B7025" s="2" t="str">
        <f t="shared" si="109"/>
        <v/>
      </c>
    </row>
    <row r="7026" spans="1:2">
      <c r="A7026" s="1" t="s">
        <v>7025</v>
      </c>
      <c r="B7026" s="2" t="str">
        <f t="shared" si="109"/>
        <v/>
      </c>
    </row>
    <row r="7027" spans="1:2">
      <c r="A7027" s="1" t="s">
        <v>7026</v>
      </c>
      <c r="B7027" s="2" t="str">
        <f t="shared" si="109"/>
        <v/>
      </c>
    </row>
    <row r="7028" spans="1:2">
      <c r="A7028" s="1" t="s">
        <v>7027</v>
      </c>
      <c r="B7028" s="2" t="str">
        <f t="shared" si="109"/>
        <v/>
      </c>
    </row>
    <row r="7029" spans="1:2">
      <c r="A7029" s="1" t="s">
        <v>7028</v>
      </c>
      <c r="B7029" s="2" t="str">
        <f t="shared" si="109"/>
        <v/>
      </c>
    </row>
    <row r="7030" spans="1:2">
      <c r="A7030" s="1" t="s">
        <v>7029</v>
      </c>
      <c r="B7030" s="2" t="str">
        <f t="shared" si="109"/>
        <v/>
      </c>
    </row>
    <row r="7031" spans="1:2">
      <c r="A7031" s="1" t="s">
        <v>7030</v>
      </c>
      <c r="B7031" s="2" t="str">
        <f t="shared" si="109"/>
        <v/>
      </c>
    </row>
    <row r="7032" spans="1:2">
      <c r="A7032" s="1" t="s">
        <v>7031</v>
      </c>
      <c r="B7032" s="2" t="str">
        <f t="shared" si="109"/>
        <v/>
      </c>
    </row>
    <row r="7033" spans="1:2">
      <c r="A7033" s="1" t="s">
        <v>7032</v>
      </c>
      <c r="B7033" s="2" t="str">
        <f t="shared" si="109"/>
        <v/>
      </c>
    </row>
    <row r="7034" spans="1:2">
      <c r="A7034" s="1" t="s">
        <v>7033</v>
      </c>
      <c r="B7034" s="2" t="str">
        <f t="shared" si="109"/>
        <v/>
      </c>
    </row>
    <row r="7035" spans="1:2">
      <c r="A7035" s="1" t="s">
        <v>7034</v>
      </c>
      <c r="B7035" s="2" t="str">
        <f t="shared" si="109"/>
        <v/>
      </c>
    </row>
    <row r="7036" spans="1:2">
      <c r="A7036" s="1" t="s">
        <v>7035</v>
      </c>
      <c r="B7036" s="2" t="str">
        <f t="shared" ref="B7036:B7099" si="110">IF(OR(ISNUMBER(SEARCH("(",A7036)),ISNUMBER(SEARCH("-",A7036))),"删除","")</f>
        <v/>
      </c>
    </row>
    <row r="7037" spans="1:2">
      <c r="A7037" s="1" t="s">
        <v>7036</v>
      </c>
      <c r="B7037" s="2" t="str">
        <f t="shared" si="110"/>
        <v/>
      </c>
    </row>
    <row r="7038" spans="1:2">
      <c r="A7038" s="1" t="s">
        <v>7037</v>
      </c>
      <c r="B7038" s="2" t="str">
        <f t="shared" si="110"/>
        <v/>
      </c>
    </row>
    <row r="7039" spans="1:2">
      <c r="A7039" s="1" t="s">
        <v>7038</v>
      </c>
      <c r="B7039" s="2" t="str">
        <f t="shared" si="110"/>
        <v/>
      </c>
    </row>
    <row r="7040" spans="1:2">
      <c r="A7040" s="1" t="s">
        <v>7039</v>
      </c>
      <c r="B7040" s="2" t="str">
        <f t="shared" si="110"/>
        <v/>
      </c>
    </row>
    <row r="7041" spans="1:2">
      <c r="A7041" s="1" t="s">
        <v>7040</v>
      </c>
      <c r="B7041" s="2" t="str">
        <f t="shared" si="110"/>
        <v/>
      </c>
    </row>
    <row r="7042" spans="1:2">
      <c r="A7042" s="1" t="s">
        <v>7041</v>
      </c>
      <c r="B7042" s="2" t="str">
        <f t="shared" si="110"/>
        <v/>
      </c>
    </row>
    <row r="7043" spans="1:2">
      <c r="A7043" s="1" t="s">
        <v>7042</v>
      </c>
      <c r="B7043" s="2" t="str">
        <f t="shared" si="110"/>
        <v/>
      </c>
    </row>
    <row r="7044" spans="1:2">
      <c r="A7044" s="1" t="s">
        <v>7043</v>
      </c>
      <c r="B7044" s="2" t="str">
        <f t="shared" si="110"/>
        <v/>
      </c>
    </row>
    <row r="7045" spans="1:2">
      <c r="A7045" s="1" t="s">
        <v>7044</v>
      </c>
      <c r="B7045" s="2" t="str">
        <f t="shared" si="110"/>
        <v/>
      </c>
    </row>
    <row r="7046" spans="1:2">
      <c r="A7046" s="1" t="s">
        <v>7045</v>
      </c>
      <c r="B7046" s="2" t="str">
        <f t="shared" si="110"/>
        <v/>
      </c>
    </row>
    <row r="7047" spans="1:2">
      <c r="A7047" s="1" t="s">
        <v>7046</v>
      </c>
      <c r="B7047" s="2" t="str">
        <f t="shared" si="110"/>
        <v/>
      </c>
    </row>
    <row r="7048" spans="1:2">
      <c r="A7048" s="1" t="s">
        <v>7047</v>
      </c>
      <c r="B7048" s="2" t="str">
        <f t="shared" si="110"/>
        <v/>
      </c>
    </row>
    <row r="7049" spans="1:2">
      <c r="A7049" s="1" t="s">
        <v>7048</v>
      </c>
      <c r="B7049" s="2" t="str">
        <f t="shared" si="110"/>
        <v/>
      </c>
    </row>
    <row r="7050" spans="1:2">
      <c r="A7050" s="1" t="s">
        <v>7049</v>
      </c>
      <c r="B7050" s="2" t="str">
        <f t="shared" si="110"/>
        <v/>
      </c>
    </row>
    <row r="7051" spans="1:2">
      <c r="A7051" s="1" t="s">
        <v>7050</v>
      </c>
      <c r="B7051" s="2" t="str">
        <f t="shared" si="110"/>
        <v/>
      </c>
    </row>
    <row r="7052" spans="1:2">
      <c r="A7052" s="1" t="s">
        <v>7051</v>
      </c>
      <c r="B7052" s="2" t="str">
        <f t="shared" si="110"/>
        <v/>
      </c>
    </row>
    <row r="7053" spans="1:2">
      <c r="A7053" s="1" t="s">
        <v>7052</v>
      </c>
      <c r="B7053" s="2" t="str">
        <f t="shared" si="110"/>
        <v/>
      </c>
    </row>
    <row r="7054" spans="1:2">
      <c r="A7054" s="1" t="s">
        <v>7053</v>
      </c>
      <c r="B7054" s="2" t="str">
        <f t="shared" si="110"/>
        <v/>
      </c>
    </row>
    <row r="7055" spans="1:2">
      <c r="A7055" s="1" t="s">
        <v>7054</v>
      </c>
      <c r="B7055" s="2" t="str">
        <f t="shared" si="110"/>
        <v/>
      </c>
    </row>
    <row r="7056" spans="1:2">
      <c r="A7056" s="1" t="s">
        <v>7055</v>
      </c>
      <c r="B7056" s="2" t="str">
        <f t="shared" si="110"/>
        <v/>
      </c>
    </row>
    <row r="7057" spans="1:2">
      <c r="A7057" s="1" t="s">
        <v>7056</v>
      </c>
      <c r="B7057" s="2" t="str">
        <f t="shared" si="110"/>
        <v/>
      </c>
    </row>
    <row r="7058" spans="1:2">
      <c r="A7058" s="1" t="s">
        <v>7057</v>
      </c>
      <c r="B7058" s="2" t="str">
        <f t="shared" si="110"/>
        <v/>
      </c>
    </row>
    <row r="7059" spans="1:2">
      <c r="A7059" s="1" t="s">
        <v>7058</v>
      </c>
      <c r="B7059" s="2" t="str">
        <f t="shared" si="110"/>
        <v/>
      </c>
    </row>
    <row r="7060" spans="1:2">
      <c r="A7060" s="1" t="s">
        <v>7059</v>
      </c>
      <c r="B7060" s="2" t="str">
        <f t="shared" si="110"/>
        <v/>
      </c>
    </row>
    <row r="7061" spans="1:2">
      <c r="A7061" s="1" t="s">
        <v>7060</v>
      </c>
      <c r="B7061" s="2" t="str">
        <f t="shared" si="110"/>
        <v/>
      </c>
    </row>
    <row r="7062" spans="1:2">
      <c r="A7062" s="1" t="s">
        <v>7061</v>
      </c>
      <c r="B7062" s="2" t="str">
        <f t="shared" si="110"/>
        <v/>
      </c>
    </row>
    <row r="7063" spans="1:2">
      <c r="A7063" s="1" t="s">
        <v>7062</v>
      </c>
      <c r="B7063" s="2" t="str">
        <f t="shared" si="110"/>
        <v/>
      </c>
    </row>
    <row r="7064" spans="1:2">
      <c r="A7064" s="1" t="s">
        <v>7063</v>
      </c>
      <c r="B7064" s="2" t="str">
        <f t="shared" si="110"/>
        <v/>
      </c>
    </row>
    <row r="7065" spans="1:2">
      <c r="A7065" s="1" t="s">
        <v>7064</v>
      </c>
      <c r="B7065" s="2" t="str">
        <f t="shared" si="110"/>
        <v/>
      </c>
    </row>
    <row r="7066" spans="1:2">
      <c r="A7066" s="1" t="s">
        <v>7065</v>
      </c>
      <c r="B7066" s="2" t="str">
        <f t="shared" si="110"/>
        <v/>
      </c>
    </row>
    <row r="7067" spans="1:2">
      <c r="A7067" s="1" t="s">
        <v>7066</v>
      </c>
      <c r="B7067" s="2" t="str">
        <f t="shared" si="110"/>
        <v/>
      </c>
    </row>
    <row r="7068" spans="1:2">
      <c r="A7068" s="1" t="s">
        <v>7067</v>
      </c>
      <c r="B7068" s="2" t="str">
        <f t="shared" si="110"/>
        <v/>
      </c>
    </row>
    <row r="7069" spans="1:2">
      <c r="A7069" s="1" t="s">
        <v>7068</v>
      </c>
      <c r="B7069" s="2" t="str">
        <f t="shared" si="110"/>
        <v/>
      </c>
    </row>
    <row r="7070" spans="1:2">
      <c r="A7070" s="1" t="s">
        <v>7069</v>
      </c>
      <c r="B7070" s="2" t="str">
        <f t="shared" si="110"/>
        <v/>
      </c>
    </row>
    <row r="7071" spans="1:2">
      <c r="A7071" s="1" t="s">
        <v>7070</v>
      </c>
      <c r="B7071" s="2" t="str">
        <f t="shared" si="110"/>
        <v/>
      </c>
    </row>
    <row r="7072" spans="1:2">
      <c r="A7072" s="1" t="s">
        <v>7071</v>
      </c>
      <c r="B7072" s="2" t="str">
        <f t="shared" si="110"/>
        <v/>
      </c>
    </row>
    <row r="7073" spans="1:2">
      <c r="A7073" s="1" t="s">
        <v>7072</v>
      </c>
      <c r="B7073" s="2" t="str">
        <f t="shared" si="110"/>
        <v/>
      </c>
    </row>
    <row r="7074" spans="1:2">
      <c r="A7074" s="1" t="s">
        <v>7073</v>
      </c>
      <c r="B7074" s="2" t="str">
        <f t="shared" si="110"/>
        <v/>
      </c>
    </row>
    <row r="7075" spans="1:2">
      <c r="A7075" s="1" t="s">
        <v>7074</v>
      </c>
      <c r="B7075" s="2" t="str">
        <f t="shared" si="110"/>
        <v/>
      </c>
    </row>
    <row r="7076" spans="1:2">
      <c r="A7076" s="1" t="s">
        <v>7075</v>
      </c>
      <c r="B7076" s="2" t="str">
        <f t="shared" si="110"/>
        <v/>
      </c>
    </row>
    <row r="7077" spans="1:2">
      <c r="A7077" s="1" t="s">
        <v>7076</v>
      </c>
      <c r="B7077" s="2" t="str">
        <f t="shared" si="110"/>
        <v/>
      </c>
    </row>
    <row r="7078" spans="1:2">
      <c r="A7078" s="1" t="s">
        <v>7077</v>
      </c>
      <c r="B7078" s="2" t="str">
        <f t="shared" si="110"/>
        <v/>
      </c>
    </row>
    <row r="7079" spans="1:2">
      <c r="A7079" s="1" t="s">
        <v>7078</v>
      </c>
      <c r="B7079" s="2" t="str">
        <f t="shared" si="110"/>
        <v/>
      </c>
    </row>
    <row r="7080" spans="1:2">
      <c r="A7080" s="1" t="s">
        <v>7079</v>
      </c>
      <c r="B7080" s="2" t="str">
        <f t="shared" si="110"/>
        <v/>
      </c>
    </row>
    <row r="7081" spans="1:2">
      <c r="A7081" s="1" t="s">
        <v>7080</v>
      </c>
      <c r="B7081" s="2" t="str">
        <f t="shared" si="110"/>
        <v/>
      </c>
    </row>
    <row r="7082" spans="1:2">
      <c r="A7082" s="1" t="s">
        <v>7081</v>
      </c>
      <c r="B7082" s="2" t="str">
        <f t="shared" si="110"/>
        <v/>
      </c>
    </row>
    <row r="7083" spans="1:2">
      <c r="A7083" s="1" t="s">
        <v>7082</v>
      </c>
      <c r="B7083" s="2" t="str">
        <f t="shared" si="110"/>
        <v/>
      </c>
    </row>
    <row r="7084" spans="1:2">
      <c r="A7084" s="1" t="s">
        <v>7083</v>
      </c>
      <c r="B7084" s="2" t="str">
        <f t="shared" si="110"/>
        <v/>
      </c>
    </row>
    <row r="7085" spans="1:2">
      <c r="A7085" s="1" t="s">
        <v>7084</v>
      </c>
      <c r="B7085" s="2" t="str">
        <f t="shared" si="110"/>
        <v/>
      </c>
    </row>
    <row r="7086" spans="1:2">
      <c r="A7086" s="1" t="s">
        <v>7085</v>
      </c>
      <c r="B7086" s="2" t="str">
        <f t="shared" si="110"/>
        <v/>
      </c>
    </row>
    <row r="7087" spans="1:2">
      <c r="A7087" s="1" t="s">
        <v>7086</v>
      </c>
      <c r="B7087" s="2" t="str">
        <f t="shared" si="110"/>
        <v/>
      </c>
    </row>
    <row r="7088" spans="1:2">
      <c r="A7088" s="1" t="s">
        <v>7087</v>
      </c>
      <c r="B7088" s="2" t="str">
        <f t="shared" si="110"/>
        <v/>
      </c>
    </row>
    <row r="7089" spans="1:2">
      <c r="A7089" s="1" t="s">
        <v>7088</v>
      </c>
      <c r="B7089" s="2" t="str">
        <f t="shared" si="110"/>
        <v/>
      </c>
    </row>
    <row r="7090" spans="1:2">
      <c r="A7090" s="1" t="s">
        <v>7089</v>
      </c>
      <c r="B7090" s="2" t="str">
        <f t="shared" si="110"/>
        <v/>
      </c>
    </row>
    <row r="7091" spans="1:2">
      <c r="A7091" s="1" t="s">
        <v>7090</v>
      </c>
      <c r="B7091" s="2" t="str">
        <f t="shared" si="110"/>
        <v/>
      </c>
    </row>
    <row r="7092" spans="1:2">
      <c r="A7092" s="1" t="s">
        <v>7091</v>
      </c>
      <c r="B7092" s="2" t="str">
        <f t="shared" si="110"/>
        <v/>
      </c>
    </row>
    <row r="7093" spans="1:2">
      <c r="A7093" s="1" t="s">
        <v>7092</v>
      </c>
      <c r="B7093" s="2" t="str">
        <f t="shared" si="110"/>
        <v/>
      </c>
    </row>
    <row r="7094" spans="1:2">
      <c r="A7094" s="1" t="s">
        <v>7093</v>
      </c>
      <c r="B7094" s="2" t="str">
        <f t="shared" si="110"/>
        <v/>
      </c>
    </row>
    <row r="7095" spans="1:2">
      <c r="A7095" s="1" t="s">
        <v>7094</v>
      </c>
      <c r="B7095" s="2" t="str">
        <f t="shared" si="110"/>
        <v/>
      </c>
    </row>
    <row r="7096" spans="1:2">
      <c r="A7096" s="1" t="s">
        <v>7095</v>
      </c>
      <c r="B7096" s="2" t="str">
        <f t="shared" si="110"/>
        <v/>
      </c>
    </row>
    <row r="7097" spans="1:2">
      <c r="A7097" s="1" t="s">
        <v>7096</v>
      </c>
      <c r="B7097" s="2" t="str">
        <f t="shared" si="110"/>
        <v/>
      </c>
    </row>
    <row r="7098" spans="1:2">
      <c r="A7098" s="1" t="s">
        <v>7097</v>
      </c>
      <c r="B7098" s="2" t="str">
        <f t="shared" si="110"/>
        <v/>
      </c>
    </row>
    <row r="7099" spans="1:2">
      <c r="A7099" s="1" t="s">
        <v>7098</v>
      </c>
      <c r="B7099" s="2" t="str">
        <f t="shared" si="110"/>
        <v/>
      </c>
    </row>
    <row r="7100" spans="1:2">
      <c r="A7100" s="1" t="s">
        <v>7099</v>
      </c>
      <c r="B7100" s="2" t="str">
        <f t="shared" ref="B7100:B7163" si="111">IF(OR(ISNUMBER(SEARCH("(",A7100)),ISNUMBER(SEARCH("-",A7100))),"删除","")</f>
        <v/>
      </c>
    </row>
    <row r="7101" spans="1:2">
      <c r="A7101" s="1" t="s">
        <v>7100</v>
      </c>
      <c r="B7101" s="2" t="str">
        <f t="shared" si="111"/>
        <v/>
      </c>
    </row>
    <row r="7102" spans="1:2">
      <c r="A7102" s="1" t="s">
        <v>7101</v>
      </c>
      <c r="B7102" s="2" t="str">
        <f t="shared" si="111"/>
        <v/>
      </c>
    </row>
    <row r="7103" spans="1:2">
      <c r="A7103" s="1" t="s">
        <v>7102</v>
      </c>
      <c r="B7103" s="2" t="str">
        <f t="shared" si="111"/>
        <v/>
      </c>
    </row>
    <row r="7104" spans="1:2">
      <c r="A7104" s="1" t="s">
        <v>7103</v>
      </c>
      <c r="B7104" s="2" t="str">
        <f t="shared" si="111"/>
        <v/>
      </c>
    </row>
    <row r="7105" spans="1:2">
      <c r="A7105" s="1" t="s">
        <v>7104</v>
      </c>
      <c r="B7105" s="2" t="str">
        <f t="shared" si="111"/>
        <v/>
      </c>
    </row>
    <row r="7106" spans="1:2">
      <c r="A7106" s="1" t="s">
        <v>7105</v>
      </c>
      <c r="B7106" s="2" t="str">
        <f t="shared" si="111"/>
        <v/>
      </c>
    </row>
    <row r="7107" spans="1:2">
      <c r="A7107" s="1" t="s">
        <v>7106</v>
      </c>
      <c r="B7107" s="2" t="str">
        <f t="shared" si="111"/>
        <v/>
      </c>
    </row>
    <row r="7108" spans="1:2">
      <c r="A7108" s="1" t="s">
        <v>7107</v>
      </c>
      <c r="B7108" s="2" t="str">
        <f t="shared" si="111"/>
        <v/>
      </c>
    </row>
    <row r="7109" spans="1:2">
      <c r="A7109" s="1" t="s">
        <v>7108</v>
      </c>
      <c r="B7109" s="2" t="str">
        <f t="shared" si="111"/>
        <v/>
      </c>
    </row>
    <row r="7110" spans="1:2">
      <c r="A7110" s="1" t="s">
        <v>7109</v>
      </c>
      <c r="B7110" s="2" t="str">
        <f t="shared" si="111"/>
        <v/>
      </c>
    </row>
    <row r="7111" spans="1:2">
      <c r="A7111" s="1" t="s">
        <v>7110</v>
      </c>
      <c r="B7111" s="2" t="str">
        <f t="shared" si="111"/>
        <v/>
      </c>
    </row>
    <row r="7112" spans="1:2">
      <c r="A7112" s="1" t="s">
        <v>7111</v>
      </c>
      <c r="B7112" s="2" t="str">
        <f t="shared" si="111"/>
        <v/>
      </c>
    </row>
    <row r="7113" spans="1:2">
      <c r="A7113" s="1" t="s">
        <v>7112</v>
      </c>
      <c r="B7113" s="2" t="str">
        <f t="shared" si="111"/>
        <v/>
      </c>
    </row>
    <row r="7114" spans="1:2">
      <c r="A7114" s="1" t="s">
        <v>7113</v>
      </c>
      <c r="B7114" s="2" t="str">
        <f t="shared" si="111"/>
        <v/>
      </c>
    </row>
    <row r="7115" spans="1:2">
      <c r="A7115" s="1" t="s">
        <v>7114</v>
      </c>
      <c r="B7115" s="2" t="str">
        <f t="shared" si="111"/>
        <v/>
      </c>
    </row>
    <row r="7116" spans="1:2">
      <c r="A7116" s="1" t="s">
        <v>7115</v>
      </c>
      <c r="B7116" s="2" t="str">
        <f t="shared" si="111"/>
        <v/>
      </c>
    </row>
    <row r="7117" spans="1:2">
      <c r="A7117" s="1" t="s">
        <v>7116</v>
      </c>
      <c r="B7117" s="2" t="str">
        <f t="shared" si="111"/>
        <v/>
      </c>
    </row>
    <row r="7118" spans="1:2">
      <c r="A7118" s="1" t="s">
        <v>7117</v>
      </c>
      <c r="B7118" s="2" t="str">
        <f t="shared" si="111"/>
        <v/>
      </c>
    </row>
    <row r="7119" spans="1:2">
      <c r="A7119" s="1" t="s">
        <v>7118</v>
      </c>
      <c r="B7119" s="2" t="str">
        <f t="shared" si="111"/>
        <v/>
      </c>
    </row>
    <row r="7120" spans="1:2">
      <c r="A7120" s="1" t="s">
        <v>7119</v>
      </c>
      <c r="B7120" s="2" t="str">
        <f t="shared" si="111"/>
        <v/>
      </c>
    </row>
    <row r="7121" spans="1:2">
      <c r="A7121" s="1" t="s">
        <v>7120</v>
      </c>
      <c r="B7121" s="2" t="str">
        <f t="shared" si="111"/>
        <v/>
      </c>
    </row>
    <row r="7122" spans="1:2">
      <c r="A7122" s="1" t="s">
        <v>7121</v>
      </c>
      <c r="B7122" s="2" t="str">
        <f t="shared" si="111"/>
        <v/>
      </c>
    </row>
    <row r="7123" spans="1:2">
      <c r="A7123" s="1" t="s">
        <v>7122</v>
      </c>
      <c r="B7123" s="2" t="str">
        <f t="shared" si="111"/>
        <v/>
      </c>
    </row>
    <row r="7124" spans="1:2">
      <c r="A7124" s="1" t="s">
        <v>7123</v>
      </c>
      <c r="B7124" s="2" t="str">
        <f t="shared" si="111"/>
        <v/>
      </c>
    </row>
    <row r="7125" spans="1:2">
      <c r="A7125" s="1" t="s">
        <v>7124</v>
      </c>
      <c r="B7125" s="2" t="str">
        <f t="shared" si="111"/>
        <v/>
      </c>
    </row>
    <row r="7126" spans="1:2">
      <c r="A7126" s="1" t="s">
        <v>7125</v>
      </c>
      <c r="B7126" s="2" t="str">
        <f t="shared" si="111"/>
        <v/>
      </c>
    </row>
    <row r="7127" spans="1:2">
      <c r="A7127" s="1" t="s">
        <v>7126</v>
      </c>
      <c r="B7127" s="2" t="str">
        <f t="shared" si="111"/>
        <v/>
      </c>
    </row>
    <row r="7128" spans="1:2">
      <c r="A7128" s="1" t="s">
        <v>7127</v>
      </c>
      <c r="B7128" s="2" t="str">
        <f t="shared" si="111"/>
        <v/>
      </c>
    </row>
    <row r="7129" spans="1:2">
      <c r="A7129" s="1" t="s">
        <v>7128</v>
      </c>
      <c r="B7129" s="2" t="str">
        <f t="shared" si="111"/>
        <v/>
      </c>
    </row>
    <row r="7130" spans="1:2">
      <c r="A7130" s="1" t="s">
        <v>7129</v>
      </c>
      <c r="B7130" s="2" t="str">
        <f t="shared" si="111"/>
        <v/>
      </c>
    </row>
    <row r="7131" spans="1:2">
      <c r="A7131" s="1" t="s">
        <v>7130</v>
      </c>
      <c r="B7131" s="2" t="str">
        <f t="shared" si="111"/>
        <v/>
      </c>
    </row>
    <row r="7132" spans="1:2">
      <c r="A7132" s="1" t="s">
        <v>7131</v>
      </c>
      <c r="B7132" s="2" t="str">
        <f t="shared" si="111"/>
        <v/>
      </c>
    </row>
    <row r="7133" spans="1:2">
      <c r="A7133" s="1" t="s">
        <v>7132</v>
      </c>
      <c r="B7133" s="2" t="str">
        <f t="shared" si="111"/>
        <v/>
      </c>
    </row>
    <row r="7134" spans="1:2">
      <c r="A7134" s="1" t="s">
        <v>7133</v>
      </c>
      <c r="B7134" s="2" t="str">
        <f t="shared" si="111"/>
        <v/>
      </c>
    </row>
    <row r="7135" spans="1:2">
      <c r="A7135" s="1" t="s">
        <v>7134</v>
      </c>
      <c r="B7135" s="2" t="str">
        <f t="shared" si="111"/>
        <v/>
      </c>
    </row>
    <row r="7136" spans="1:2">
      <c r="A7136" s="1" t="s">
        <v>7135</v>
      </c>
      <c r="B7136" s="2" t="str">
        <f t="shared" si="111"/>
        <v/>
      </c>
    </row>
    <row r="7137" spans="1:2">
      <c r="A7137" s="1" t="s">
        <v>7136</v>
      </c>
      <c r="B7137" s="2" t="str">
        <f t="shared" si="111"/>
        <v/>
      </c>
    </row>
    <row r="7138" spans="1:2">
      <c r="A7138" s="1" t="s">
        <v>7137</v>
      </c>
      <c r="B7138" s="2" t="str">
        <f t="shared" si="111"/>
        <v/>
      </c>
    </row>
    <row r="7139" spans="1:2">
      <c r="A7139" s="1" t="s">
        <v>7138</v>
      </c>
      <c r="B7139" s="2" t="str">
        <f t="shared" si="111"/>
        <v/>
      </c>
    </row>
    <row r="7140" spans="1:2">
      <c r="A7140" s="1" t="s">
        <v>7139</v>
      </c>
      <c r="B7140" s="2" t="str">
        <f t="shared" si="111"/>
        <v/>
      </c>
    </row>
    <row r="7141" spans="1:2">
      <c r="A7141" s="1" t="s">
        <v>7140</v>
      </c>
      <c r="B7141" s="2" t="str">
        <f t="shared" si="111"/>
        <v/>
      </c>
    </row>
    <row r="7142" spans="1:2">
      <c r="A7142" s="1" t="s">
        <v>7141</v>
      </c>
      <c r="B7142" s="2" t="str">
        <f t="shared" si="111"/>
        <v/>
      </c>
    </row>
    <row r="7143" spans="1:2">
      <c r="A7143" s="1" t="s">
        <v>7142</v>
      </c>
      <c r="B7143" s="2" t="str">
        <f t="shared" si="111"/>
        <v/>
      </c>
    </row>
    <row r="7144" spans="1:2">
      <c r="A7144" s="1" t="s">
        <v>7143</v>
      </c>
      <c r="B7144" s="2" t="str">
        <f t="shared" si="111"/>
        <v/>
      </c>
    </row>
    <row r="7145" spans="1:2">
      <c r="A7145" s="1" t="s">
        <v>7144</v>
      </c>
      <c r="B7145" s="2" t="str">
        <f t="shared" si="111"/>
        <v/>
      </c>
    </row>
    <row r="7146" spans="1:2">
      <c r="A7146" s="1" t="s">
        <v>7145</v>
      </c>
      <c r="B7146" s="2" t="str">
        <f t="shared" si="111"/>
        <v/>
      </c>
    </row>
    <row r="7147" spans="1:2">
      <c r="A7147" s="1" t="s">
        <v>7146</v>
      </c>
      <c r="B7147" s="2" t="str">
        <f t="shared" si="111"/>
        <v/>
      </c>
    </row>
    <row r="7148" spans="1:2">
      <c r="A7148" s="1" t="s">
        <v>7147</v>
      </c>
      <c r="B7148" s="2" t="str">
        <f t="shared" si="111"/>
        <v/>
      </c>
    </row>
    <row r="7149" spans="1:2">
      <c r="A7149" s="1" t="s">
        <v>7148</v>
      </c>
      <c r="B7149" s="2" t="str">
        <f t="shared" si="111"/>
        <v/>
      </c>
    </row>
    <row r="7150" spans="1:2">
      <c r="A7150" s="1" t="s">
        <v>7149</v>
      </c>
      <c r="B7150" s="2" t="str">
        <f t="shared" si="111"/>
        <v/>
      </c>
    </row>
    <row r="7151" spans="1:2">
      <c r="A7151" s="1" t="s">
        <v>7150</v>
      </c>
      <c r="B7151" s="2" t="str">
        <f t="shared" si="111"/>
        <v/>
      </c>
    </row>
    <row r="7152" spans="1:2">
      <c r="A7152" s="1" t="s">
        <v>7151</v>
      </c>
      <c r="B7152" s="2" t="str">
        <f t="shared" si="111"/>
        <v/>
      </c>
    </row>
    <row r="7153" spans="1:2">
      <c r="A7153" s="1" t="s">
        <v>7152</v>
      </c>
      <c r="B7153" s="2" t="str">
        <f t="shared" si="111"/>
        <v/>
      </c>
    </row>
    <row r="7154" spans="1:2">
      <c r="A7154" s="1" t="s">
        <v>7153</v>
      </c>
      <c r="B7154" s="2" t="str">
        <f t="shared" si="111"/>
        <v/>
      </c>
    </row>
    <row r="7155" spans="1:2">
      <c r="A7155" s="1" t="s">
        <v>7154</v>
      </c>
      <c r="B7155" s="2" t="str">
        <f t="shared" si="111"/>
        <v/>
      </c>
    </row>
    <row r="7156" spans="1:2">
      <c r="A7156" s="1" t="s">
        <v>7155</v>
      </c>
      <c r="B7156" s="2" t="str">
        <f t="shared" si="111"/>
        <v/>
      </c>
    </row>
    <row r="7157" spans="1:2">
      <c r="A7157" s="1" t="s">
        <v>7156</v>
      </c>
      <c r="B7157" s="2" t="str">
        <f t="shared" si="111"/>
        <v/>
      </c>
    </row>
    <row r="7158" spans="1:2">
      <c r="A7158" s="1" t="s">
        <v>7157</v>
      </c>
      <c r="B7158" s="2" t="str">
        <f t="shared" si="111"/>
        <v/>
      </c>
    </row>
    <row r="7159" spans="1:2">
      <c r="A7159" s="1" t="s">
        <v>7158</v>
      </c>
      <c r="B7159" s="2" t="str">
        <f t="shared" si="111"/>
        <v/>
      </c>
    </row>
    <row r="7160" spans="1:2">
      <c r="A7160" s="1" t="s">
        <v>7159</v>
      </c>
      <c r="B7160" s="2" t="str">
        <f t="shared" si="111"/>
        <v/>
      </c>
    </row>
    <row r="7161" spans="1:2">
      <c r="A7161" s="1" t="s">
        <v>7160</v>
      </c>
      <c r="B7161" s="2" t="str">
        <f t="shared" si="111"/>
        <v/>
      </c>
    </row>
    <row r="7162" spans="1:2">
      <c r="A7162" s="1" t="s">
        <v>7161</v>
      </c>
      <c r="B7162" s="2" t="str">
        <f t="shared" si="111"/>
        <v/>
      </c>
    </row>
    <row r="7163" spans="1:2">
      <c r="A7163" s="1" t="s">
        <v>7162</v>
      </c>
      <c r="B7163" s="2" t="str">
        <f t="shared" si="111"/>
        <v/>
      </c>
    </row>
    <row r="7164" spans="1:2">
      <c r="A7164" s="1" t="s">
        <v>7163</v>
      </c>
      <c r="B7164" s="2" t="str">
        <f t="shared" ref="B7164:B7227" si="112">IF(OR(ISNUMBER(SEARCH("(",A7164)),ISNUMBER(SEARCH("-",A7164))),"删除","")</f>
        <v/>
      </c>
    </row>
    <row r="7165" spans="1:2">
      <c r="A7165" s="1" t="s">
        <v>7164</v>
      </c>
      <c r="B7165" s="2" t="str">
        <f t="shared" si="112"/>
        <v/>
      </c>
    </row>
    <row r="7166" spans="1:2">
      <c r="A7166" s="1" t="s">
        <v>7165</v>
      </c>
      <c r="B7166" s="2" t="str">
        <f t="shared" si="112"/>
        <v/>
      </c>
    </row>
    <row r="7167" spans="1:2">
      <c r="A7167" s="1" t="s">
        <v>7166</v>
      </c>
      <c r="B7167" s="2" t="str">
        <f t="shared" si="112"/>
        <v/>
      </c>
    </row>
    <row r="7168" spans="1:2">
      <c r="A7168" s="1" t="s">
        <v>7167</v>
      </c>
      <c r="B7168" s="2" t="str">
        <f t="shared" si="112"/>
        <v/>
      </c>
    </row>
    <row r="7169" spans="1:2">
      <c r="A7169" s="1" t="s">
        <v>7168</v>
      </c>
      <c r="B7169" s="2" t="str">
        <f t="shared" si="112"/>
        <v/>
      </c>
    </row>
    <row r="7170" spans="1:2">
      <c r="A7170" s="1" t="s">
        <v>7169</v>
      </c>
      <c r="B7170" s="2" t="str">
        <f t="shared" si="112"/>
        <v/>
      </c>
    </row>
    <row r="7171" spans="1:2">
      <c r="A7171" s="1" t="s">
        <v>7170</v>
      </c>
      <c r="B7171" s="2" t="str">
        <f t="shared" si="112"/>
        <v/>
      </c>
    </row>
    <row r="7172" spans="1:2">
      <c r="A7172" s="1" t="s">
        <v>7171</v>
      </c>
      <c r="B7172" s="2" t="str">
        <f t="shared" si="112"/>
        <v/>
      </c>
    </row>
    <row r="7173" spans="1:2">
      <c r="A7173" s="1" t="s">
        <v>7172</v>
      </c>
      <c r="B7173" s="2" t="str">
        <f t="shared" si="112"/>
        <v/>
      </c>
    </row>
    <row r="7174" spans="1:2">
      <c r="A7174" s="1" t="s">
        <v>7173</v>
      </c>
      <c r="B7174" s="2" t="str">
        <f t="shared" si="112"/>
        <v/>
      </c>
    </row>
    <row r="7175" spans="1:2">
      <c r="A7175" s="1" t="s">
        <v>7174</v>
      </c>
      <c r="B7175" s="2" t="str">
        <f t="shared" si="112"/>
        <v/>
      </c>
    </row>
    <row r="7176" spans="1:2">
      <c r="A7176" s="1" t="s">
        <v>7175</v>
      </c>
      <c r="B7176" s="2" t="str">
        <f t="shared" si="112"/>
        <v/>
      </c>
    </row>
    <row r="7177" spans="1:2">
      <c r="A7177" s="1" t="s">
        <v>7176</v>
      </c>
      <c r="B7177" s="2" t="str">
        <f t="shared" si="112"/>
        <v/>
      </c>
    </row>
    <row r="7178" spans="1:2">
      <c r="A7178" s="1" t="s">
        <v>7177</v>
      </c>
      <c r="B7178" s="2" t="str">
        <f t="shared" si="112"/>
        <v/>
      </c>
    </row>
    <row r="7179" spans="1:2">
      <c r="A7179" s="1" t="s">
        <v>7178</v>
      </c>
      <c r="B7179" s="2" t="str">
        <f t="shared" si="112"/>
        <v/>
      </c>
    </row>
    <row r="7180" spans="1:2">
      <c r="A7180" s="1" t="s">
        <v>7179</v>
      </c>
      <c r="B7180" s="2" t="str">
        <f t="shared" si="112"/>
        <v/>
      </c>
    </row>
    <row r="7181" spans="1:2">
      <c r="A7181" s="1" t="s">
        <v>7180</v>
      </c>
      <c r="B7181" s="2" t="str">
        <f t="shared" si="112"/>
        <v/>
      </c>
    </row>
    <row r="7182" spans="1:2">
      <c r="A7182" s="1" t="s">
        <v>7181</v>
      </c>
      <c r="B7182" s="2" t="str">
        <f t="shared" si="112"/>
        <v/>
      </c>
    </row>
    <row r="7183" spans="1:2">
      <c r="A7183" s="1" t="s">
        <v>7182</v>
      </c>
      <c r="B7183" s="2" t="str">
        <f t="shared" si="112"/>
        <v/>
      </c>
    </row>
    <row r="7184" spans="1:2">
      <c r="A7184" s="1" t="s">
        <v>7183</v>
      </c>
      <c r="B7184" s="2" t="str">
        <f t="shared" si="112"/>
        <v/>
      </c>
    </row>
    <row r="7185" spans="1:2">
      <c r="A7185" s="1" t="s">
        <v>7184</v>
      </c>
      <c r="B7185" s="2" t="str">
        <f t="shared" si="112"/>
        <v/>
      </c>
    </row>
    <row r="7186" spans="1:2">
      <c r="A7186" s="1" t="s">
        <v>7185</v>
      </c>
      <c r="B7186" s="2" t="str">
        <f t="shared" si="112"/>
        <v/>
      </c>
    </row>
    <row r="7187" spans="1:2">
      <c r="A7187" s="1" t="s">
        <v>7186</v>
      </c>
      <c r="B7187" s="2" t="str">
        <f t="shared" si="112"/>
        <v/>
      </c>
    </row>
    <row r="7188" spans="1:2">
      <c r="A7188" s="1" t="s">
        <v>7187</v>
      </c>
      <c r="B7188" s="2" t="str">
        <f t="shared" si="112"/>
        <v/>
      </c>
    </row>
    <row r="7189" spans="1:2">
      <c r="A7189" s="1" t="s">
        <v>7188</v>
      </c>
      <c r="B7189" s="2" t="str">
        <f t="shared" si="112"/>
        <v/>
      </c>
    </row>
    <row r="7190" spans="1:2">
      <c r="A7190" s="1" t="s">
        <v>7189</v>
      </c>
      <c r="B7190" s="2" t="str">
        <f t="shared" si="112"/>
        <v/>
      </c>
    </row>
    <row r="7191" spans="1:2">
      <c r="A7191" s="1" t="s">
        <v>7190</v>
      </c>
      <c r="B7191" s="2" t="str">
        <f t="shared" si="112"/>
        <v/>
      </c>
    </row>
    <row r="7192" spans="1:2">
      <c r="A7192" s="1" t="s">
        <v>7191</v>
      </c>
      <c r="B7192" s="2" t="str">
        <f t="shared" si="112"/>
        <v/>
      </c>
    </row>
    <row r="7193" spans="1:2">
      <c r="A7193" s="1" t="s">
        <v>7192</v>
      </c>
      <c r="B7193" s="2" t="str">
        <f t="shared" si="112"/>
        <v/>
      </c>
    </row>
    <row r="7194" spans="1:2">
      <c r="A7194" s="1" t="s">
        <v>7193</v>
      </c>
      <c r="B7194" s="2" t="str">
        <f t="shared" si="112"/>
        <v/>
      </c>
    </row>
    <row r="7195" spans="1:2">
      <c r="A7195" s="1" t="s">
        <v>7194</v>
      </c>
      <c r="B7195" s="2" t="str">
        <f t="shared" si="112"/>
        <v/>
      </c>
    </row>
    <row r="7196" spans="1:2">
      <c r="A7196" s="1" t="s">
        <v>7195</v>
      </c>
      <c r="B7196" s="2" t="str">
        <f t="shared" si="112"/>
        <v/>
      </c>
    </row>
    <row r="7197" spans="1:2">
      <c r="A7197" s="1" t="s">
        <v>7196</v>
      </c>
      <c r="B7197" s="2" t="str">
        <f t="shared" si="112"/>
        <v/>
      </c>
    </row>
    <row r="7198" spans="1:2">
      <c r="A7198" s="1" t="s">
        <v>7197</v>
      </c>
      <c r="B7198" s="2" t="str">
        <f t="shared" si="112"/>
        <v/>
      </c>
    </row>
    <row r="7199" spans="1:2">
      <c r="A7199" s="1" t="s">
        <v>7198</v>
      </c>
      <c r="B7199" s="2" t="str">
        <f t="shared" si="112"/>
        <v/>
      </c>
    </row>
    <row r="7200" spans="1:2">
      <c r="A7200" s="1" t="s">
        <v>7199</v>
      </c>
      <c r="B7200" s="2" t="str">
        <f t="shared" si="112"/>
        <v/>
      </c>
    </row>
    <row r="7201" spans="1:2">
      <c r="A7201" s="1" t="s">
        <v>7200</v>
      </c>
      <c r="B7201" s="2" t="str">
        <f t="shared" si="112"/>
        <v/>
      </c>
    </row>
    <row r="7202" spans="1:2">
      <c r="A7202" s="1" t="s">
        <v>7201</v>
      </c>
      <c r="B7202" s="2" t="str">
        <f t="shared" si="112"/>
        <v/>
      </c>
    </row>
    <row r="7203" spans="1:2">
      <c r="A7203" s="1" t="s">
        <v>7202</v>
      </c>
      <c r="B7203" s="2" t="str">
        <f t="shared" si="112"/>
        <v/>
      </c>
    </row>
    <row r="7204" spans="1:2">
      <c r="A7204" s="1" t="s">
        <v>7203</v>
      </c>
      <c r="B7204" s="2" t="str">
        <f t="shared" si="112"/>
        <v/>
      </c>
    </row>
    <row r="7205" spans="1:2">
      <c r="A7205" s="1" t="s">
        <v>7204</v>
      </c>
      <c r="B7205" s="2" t="str">
        <f t="shared" si="112"/>
        <v/>
      </c>
    </row>
    <row r="7206" spans="1:2">
      <c r="A7206" s="1" t="s">
        <v>7205</v>
      </c>
      <c r="B7206" s="2" t="str">
        <f t="shared" si="112"/>
        <v/>
      </c>
    </row>
    <row r="7207" spans="1:2">
      <c r="A7207" s="1" t="s">
        <v>7206</v>
      </c>
      <c r="B7207" s="2" t="str">
        <f t="shared" si="112"/>
        <v/>
      </c>
    </row>
    <row r="7208" spans="1:2">
      <c r="A7208" s="1" t="s">
        <v>7207</v>
      </c>
      <c r="B7208" s="2" t="str">
        <f t="shared" si="112"/>
        <v/>
      </c>
    </row>
    <row r="7209" spans="1:2">
      <c r="A7209" s="1" t="s">
        <v>7208</v>
      </c>
      <c r="B7209" s="2" t="str">
        <f t="shared" si="112"/>
        <v/>
      </c>
    </row>
    <row r="7210" spans="1:2">
      <c r="A7210" s="1" t="s">
        <v>7209</v>
      </c>
      <c r="B7210" s="2" t="str">
        <f t="shared" si="112"/>
        <v/>
      </c>
    </row>
    <row r="7211" spans="1:2">
      <c r="A7211" s="1" t="s">
        <v>7210</v>
      </c>
      <c r="B7211" s="2" t="str">
        <f t="shared" si="112"/>
        <v/>
      </c>
    </row>
    <row r="7212" spans="1:2">
      <c r="A7212" s="1" t="s">
        <v>7211</v>
      </c>
      <c r="B7212" s="2" t="str">
        <f t="shared" si="112"/>
        <v/>
      </c>
    </row>
    <row r="7213" spans="1:2">
      <c r="A7213" s="1" t="s">
        <v>7212</v>
      </c>
      <c r="B7213" s="2" t="str">
        <f t="shared" si="112"/>
        <v/>
      </c>
    </row>
    <row r="7214" spans="1:2">
      <c r="A7214" s="1" t="s">
        <v>7213</v>
      </c>
      <c r="B7214" s="2" t="str">
        <f t="shared" si="112"/>
        <v/>
      </c>
    </row>
    <row r="7215" spans="1:2">
      <c r="A7215" s="1" t="s">
        <v>7214</v>
      </c>
      <c r="B7215" s="2" t="str">
        <f t="shared" si="112"/>
        <v/>
      </c>
    </row>
    <row r="7216" spans="1:2">
      <c r="A7216" s="1" t="s">
        <v>7215</v>
      </c>
      <c r="B7216" s="2" t="str">
        <f t="shared" si="112"/>
        <v/>
      </c>
    </row>
    <row r="7217" spans="1:2">
      <c r="A7217" s="1" t="s">
        <v>7216</v>
      </c>
      <c r="B7217" s="2" t="str">
        <f t="shared" si="112"/>
        <v/>
      </c>
    </row>
    <row r="7218" spans="1:2">
      <c r="A7218" s="1" t="s">
        <v>7217</v>
      </c>
      <c r="B7218" s="2" t="str">
        <f t="shared" si="112"/>
        <v/>
      </c>
    </row>
    <row r="7219" spans="1:2">
      <c r="A7219" s="1" t="s">
        <v>7218</v>
      </c>
      <c r="B7219" s="2" t="str">
        <f t="shared" si="112"/>
        <v/>
      </c>
    </row>
    <row r="7220" spans="1:2">
      <c r="A7220" s="1" t="s">
        <v>7219</v>
      </c>
      <c r="B7220" s="2" t="str">
        <f t="shared" si="112"/>
        <v/>
      </c>
    </row>
    <row r="7221" spans="1:2">
      <c r="A7221" s="1" t="s">
        <v>7220</v>
      </c>
      <c r="B7221" s="2" t="str">
        <f t="shared" si="112"/>
        <v/>
      </c>
    </row>
    <row r="7222" spans="1:2">
      <c r="A7222" s="1" t="s">
        <v>7221</v>
      </c>
      <c r="B7222" s="2" t="str">
        <f t="shared" si="112"/>
        <v/>
      </c>
    </row>
    <row r="7223" spans="1:2">
      <c r="A7223" s="1" t="s">
        <v>7222</v>
      </c>
      <c r="B7223" s="2" t="str">
        <f t="shared" si="112"/>
        <v/>
      </c>
    </row>
    <row r="7224" spans="1:2">
      <c r="A7224" s="1" t="s">
        <v>7223</v>
      </c>
      <c r="B7224" s="2" t="str">
        <f t="shared" si="112"/>
        <v/>
      </c>
    </row>
    <row r="7225" spans="1:2">
      <c r="A7225" s="1" t="s">
        <v>7224</v>
      </c>
      <c r="B7225" s="2" t="str">
        <f t="shared" si="112"/>
        <v/>
      </c>
    </row>
    <row r="7226" spans="1:2">
      <c r="A7226" s="1" t="s">
        <v>7225</v>
      </c>
      <c r="B7226" s="2" t="str">
        <f t="shared" si="112"/>
        <v/>
      </c>
    </row>
    <row r="7227" spans="1:2">
      <c r="A7227" s="1" t="s">
        <v>7226</v>
      </c>
      <c r="B7227" s="2" t="str">
        <f t="shared" si="112"/>
        <v/>
      </c>
    </row>
    <row r="7228" spans="1:2">
      <c r="A7228" s="1" t="s">
        <v>7227</v>
      </c>
      <c r="B7228" s="2" t="str">
        <f t="shared" ref="B7228:B7291" si="113">IF(OR(ISNUMBER(SEARCH("(",A7228)),ISNUMBER(SEARCH("-",A7228))),"删除","")</f>
        <v/>
      </c>
    </row>
    <row r="7229" spans="1:2">
      <c r="A7229" s="1" t="s">
        <v>7228</v>
      </c>
      <c r="B7229" s="2" t="str">
        <f t="shared" si="113"/>
        <v/>
      </c>
    </row>
    <row r="7230" spans="1:2">
      <c r="A7230" s="1" t="s">
        <v>7229</v>
      </c>
      <c r="B7230" s="2" t="str">
        <f t="shared" si="113"/>
        <v/>
      </c>
    </row>
    <row r="7231" spans="1:2">
      <c r="A7231" s="1" t="s">
        <v>7230</v>
      </c>
      <c r="B7231" s="2" t="str">
        <f t="shared" si="113"/>
        <v/>
      </c>
    </row>
    <row r="7232" spans="1:2">
      <c r="A7232" s="1" t="s">
        <v>7231</v>
      </c>
      <c r="B7232" s="2" t="str">
        <f t="shared" si="113"/>
        <v/>
      </c>
    </row>
    <row r="7233" spans="1:2">
      <c r="A7233" s="1" t="s">
        <v>7232</v>
      </c>
      <c r="B7233" s="2" t="str">
        <f t="shared" si="113"/>
        <v/>
      </c>
    </row>
    <row r="7234" spans="1:2">
      <c r="A7234" s="1" t="s">
        <v>7233</v>
      </c>
      <c r="B7234" s="2" t="str">
        <f t="shared" si="113"/>
        <v/>
      </c>
    </row>
    <row r="7235" spans="1:2">
      <c r="A7235" s="1" t="s">
        <v>7234</v>
      </c>
      <c r="B7235" s="2" t="str">
        <f t="shared" si="113"/>
        <v/>
      </c>
    </row>
    <row r="7236" spans="1:2">
      <c r="A7236" s="1" t="s">
        <v>7235</v>
      </c>
      <c r="B7236" s="2" t="str">
        <f t="shared" si="113"/>
        <v/>
      </c>
    </row>
    <row r="7237" spans="1:2">
      <c r="A7237" s="1" t="s">
        <v>7236</v>
      </c>
      <c r="B7237" s="2" t="str">
        <f t="shared" si="113"/>
        <v/>
      </c>
    </row>
    <row r="7238" spans="1:2">
      <c r="A7238" s="1" t="s">
        <v>7237</v>
      </c>
      <c r="B7238" s="2" t="str">
        <f t="shared" si="113"/>
        <v/>
      </c>
    </row>
    <row r="7239" spans="1:2">
      <c r="A7239" s="1" t="s">
        <v>7238</v>
      </c>
      <c r="B7239" s="2" t="str">
        <f t="shared" si="113"/>
        <v/>
      </c>
    </row>
    <row r="7240" spans="1:2">
      <c r="A7240" s="1" t="s">
        <v>7239</v>
      </c>
      <c r="B7240" s="2" t="str">
        <f t="shared" si="113"/>
        <v/>
      </c>
    </row>
    <row r="7241" spans="1:2">
      <c r="A7241" s="1" t="s">
        <v>7240</v>
      </c>
      <c r="B7241" s="2" t="str">
        <f t="shared" si="113"/>
        <v/>
      </c>
    </row>
    <row r="7242" spans="1:2">
      <c r="A7242" s="1" t="s">
        <v>7241</v>
      </c>
      <c r="B7242" s="2" t="str">
        <f t="shared" si="113"/>
        <v/>
      </c>
    </row>
    <row r="7243" spans="1:2">
      <c r="A7243" s="1" t="s">
        <v>7242</v>
      </c>
      <c r="B7243" s="2" t="str">
        <f t="shared" si="113"/>
        <v/>
      </c>
    </row>
    <row r="7244" spans="1:2">
      <c r="A7244" s="1" t="s">
        <v>7243</v>
      </c>
      <c r="B7244" s="2" t="str">
        <f t="shared" si="113"/>
        <v/>
      </c>
    </row>
    <row r="7245" spans="1:2">
      <c r="A7245" s="1" t="s">
        <v>7244</v>
      </c>
      <c r="B7245" s="2" t="str">
        <f t="shared" si="113"/>
        <v/>
      </c>
    </row>
    <row r="7246" spans="1:2">
      <c r="A7246" s="1" t="s">
        <v>7245</v>
      </c>
      <c r="B7246" s="2" t="str">
        <f t="shared" si="113"/>
        <v/>
      </c>
    </row>
    <row r="7247" spans="1:2">
      <c r="A7247" s="1" t="s">
        <v>7246</v>
      </c>
      <c r="B7247" s="2" t="str">
        <f t="shared" si="113"/>
        <v/>
      </c>
    </row>
    <row r="7248" spans="1:2">
      <c r="A7248" s="1" t="s">
        <v>7247</v>
      </c>
      <c r="B7248" s="2" t="str">
        <f t="shared" si="113"/>
        <v/>
      </c>
    </row>
    <row r="7249" spans="1:2">
      <c r="A7249" s="1" t="s">
        <v>7248</v>
      </c>
      <c r="B7249" s="2" t="str">
        <f t="shared" si="113"/>
        <v/>
      </c>
    </row>
    <row r="7250" spans="1:2">
      <c r="A7250" s="1" t="s">
        <v>7249</v>
      </c>
      <c r="B7250" s="2" t="str">
        <f t="shared" si="113"/>
        <v/>
      </c>
    </row>
    <row r="7251" spans="1:2">
      <c r="A7251" s="1" t="s">
        <v>7250</v>
      </c>
      <c r="B7251" s="2" t="str">
        <f t="shared" si="113"/>
        <v/>
      </c>
    </row>
    <row r="7252" spans="1:2">
      <c r="A7252" s="1" t="s">
        <v>7251</v>
      </c>
      <c r="B7252" s="2" t="str">
        <f t="shared" si="113"/>
        <v/>
      </c>
    </row>
    <row r="7253" spans="1:2">
      <c r="A7253" s="1" t="s">
        <v>7252</v>
      </c>
      <c r="B7253" s="2" t="str">
        <f t="shared" si="113"/>
        <v/>
      </c>
    </row>
    <row r="7254" spans="1:2">
      <c r="A7254" s="1" t="s">
        <v>7253</v>
      </c>
      <c r="B7254" s="2" t="str">
        <f t="shared" si="113"/>
        <v/>
      </c>
    </row>
    <row r="7255" spans="1:2">
      <c r="A7255" s="1" t="s">
        <v>7254</v>
      </c>
      <c r="B7255" s="2" t="str">
        <f t="shared" si="113"/>
        <v/>
      </c>
    </row>
    <row r="7256" spans="1:2">
      <c r="A7256" s="1" t="s">
        <v>7255</v>
      </c>
      <c r="B7256" s="2" t="str">
        <f t="shared" si="113"/>
        <v/>
      </c>
    </row>
    <row r="7257" spans="1:2">
      <c r="A7257" s="1" t="s">
        <v>7256</v>
      </c>
      <c r="B7257" s="2" t="str">
        <f t="shared" si="113"/>
        <v/>
      </c>
    </row>
    <row r="7258" spans="1:2">
      <c r="A7258" s="1" t="s">
        <v>7257</v>
      </c>
      <c r="B7258" s="2" t="str">
        <f t="shared" si="113"/>
        <v/>
      </c>
    </row>
    <row r="7259" spans="1:2">
      <c r="A7259" s="1" t="s">
        <v>7258</v>
      </c>
      <c r="B7259" s="2" t="str">
        <f t="shared" si="113"/>
        <v/>
      </c>
    </row>
    <row r="7260" spans="1:2">
      <c r="A7260" s="1" t="s">
        <v>7259</v>
      </c>
      <c r="B7260" s="2" t="str">
        <f t="shared" si="113"/>
        <v/>
      </c>
    </row>
    <row r="7261" spans="1:2">
      <c r="A7261" s="1" t="s">
        <v>7260</v>
      </c>
      <c r="B7261" s="2" t="str">
        <f t="shared" si="113"/>
        <v/>
      </c>
    </row>
    <row r="7262" spans="1:2">
      <c r="A7262" s="1" t="s">
        <v>7261</v>
      </c>
      <c r="B7262" s="2" t="str">
        <f t="shared" si="113"/>
        <v/>
      </c>
    </row>
    <row r="7263" spans="1:2">
      <c r="A7263" s="1" t="s">
        <v>7262</v>
      </c>
      <c r="B7263" s="2" t="str">
        <f t="shared" si="113"/>
        <v/>
      </c>
    </row>
    <row r="7264" spans="1:2">
      <c r="A7264" s="1" t="s">
        <v>7263</v>
      </c>
      <c r="B7264" s="2" t="str">
        <f t="shared" si="113"/>
        <v/>
      </c>
    </row>
    <row r="7265" spans="1:2">
      <c r="A7265" s="1" t="s">
        <v>7264</v>
      </c>
      <c r="B7265" s="2" t="str">
        <f t="shared" si="113"/>
        <v/>
      </c>
    </row>
    <row r="7266" spans="1:2">
      <c r="A7266" s="1" t="s">
        <v>7265</v>
      </c>
      <c r="B7266" s="2" t="str">
        <f t="shared" si="113"/>
        <v/>
      </c>
    </row>
    <row r="7267" spans="1:2">
      <c r="A7267" s="1" t="s">
        <v>7266</v>
      </c>
      <c r="B7267" s="2" t="str">
        <f t="shared" si="113"/>
        <v/>
      </c>
    </row>
    <row r="7268" spans="1:2">
      <c r="A7268" s="1" t="s">
        <v>7267</v>
      </c>
      <c r="B7268" s="2" t="str">
        <f t="shared" si="113"/>
        <v/>
      </c>
    </row>
    <row r="7269" spans="1:2">
      <c r="A7269" s="1" t="s">
        <v>7268</v>
      </c>
      <c r="B7269" s="2" t="str">
        <f t="shared" si="113"/>
        <v/>
      </c>
    </row>
    <row r="7270" spans="1:2">
      <c r="A7270" s="1" t="s">
        <v>7269</v>
      </c>
      <c r="B7270" s="2" t="str">
        <f t="shared" si="113"/>
        <v/>
      </c>
    </row>
    <row r="7271" spans="1:2">
      <c r="A7271" s="1" t="s">
        <v>7270</v>
      </c>
      <c r="B7271" s="2" t="str">
        <f t="shared" si="113"/>
        <v/>
      </c>
    </row>
    <row r="7272" spans="1:2">
      <c r="A7272" s="1" t="s">
        <v>7271</v>
      </c>
      <c r="B7272" s="2" t="str">
        <f t="shared" si="113"/>
        <v/>
      </c>
    </row>
    <row r="7273" spans="1:2">
      <c r="A7273" s="1" t="s">
        <v>7272</v>
      </c>
      <c r="B7273" s="2" t="str">
        <f t="shared" si="113"/>
        <v/>
      </c>
    </row>
    <row r="7274" spans="1:2">
      <c r="A7274" s="1" t="s">
        <v>7273</v>
      </c>
      <c r="B7274" s="2" t="str">
        <f t="shared" si="113"/>
        <v/>
      </c>
    </row>
    <row r="7275" spans="1:2">
      <c r="A7275" s="1" t="s">
        <v>7274</v>
      </c>
      <c r="B7275" s="2" t="str">
        <f t="shared" si="113"/>
        <v/>
      </c>
    </row>
    <row r="7276" spans="1:2">
      <c r="A7276" s="1" t="s">
        <v>7275</v>
      </c>
      <c r="B7276" s="2" t="str">
        <f t="shared" si="113"/>
        <v/>
      </c>
    </row>
    <row r="7277" spans="1:2">
      <c r="A7277" s="1" t="s">
        <v>7276</v>
      </c>
      <c r="B7277" s="2" t="str">
        <f t="shared" si="113"/>
        <v/>
      </c>
    </row>
    <row r="7278" spans="1:2">
      <c r="A7278" s="1" t="s">
        <v>7277</v>
      </c>
      <c r="B7278" s="2" t="str">
        <f t="shared" si="113"/>
        <v/>
      </c>
    </row>
    <row r="7279" spans="1:2">
      <c r="A7279" s="1" t="s">
        <v>7278</v>
      </c>
      <c r="B7279" s="2" t="str">
        <f t="shared" si="113"/>
        <v/>
      </c>
    </row>
    <row r="7280" spans="1:2">
      <c r="A7280" s="1" t="s">
        <v>7279</v>
      </c>
      <c r="B7280" s="2" t="str">
        <f t="shared" si="113"/>
        <v/>
      </c>
    </row>
    <row r="7281" spans="1:2">
      <c r="A7281" s="1" t="s">
        <v>7280</v>
      </c>
      <c r="B7281" s="2" t="str">
        <f t="shared" si="113"/>
        <v/>
      </c>
    </row>
    <row r="7282" spans="1:2">
      <c r="A7282" s="1" t="s">
        <v>7281</v>
      </c>
      <c r="B7282" s="2" t="str">
        <f t="shared" si="113"/>
        <v/>
      </c>
    </row>
    <row r="7283" spans="1:2">
      <c r="A7283" s="1" t="s">
        <v>7282</v>
      </c>
      <c r="B7283" s="2" t="str">
        <f t="shared" si="113"/>
        <v/>
      </c>
    </row>
    <row r="7284" spans="1:2">
      <c r="A7284" s="1" t="s">
        <v>7283</v>
      </c>
      <c r="B7284" s="2" t="str">
        <f t="shared" si="113"/>
        <v/>
      </c>
    </row>
    <row r="7285" spans="1:2">
      <c r="A7285" s="1" t="s">
        <v>7284</v>
      </c>
      <c r="B7285" s="2" t="str">
        <f t="shared" si="113"/>
        <v/>
      </c>
    </row>
    <row r="7286" spans="1:2">
      <c r="A7286" s="1" t="s">
        <v>7285</v>
      </c>
      <c r="B7286" s="2" t="str">
        <f t="shared" si="113"/>
        <v/>
      </c>
    </row>
    <row r="7287" spans="1:2">
      <c r="A7287" s="1" t="s">
        <v>7286</v>
      </c>
      <c r="B7287" s="2" t="str">
        <f t="shared" si="113"/>
        <v/>
      </c>
    </row>
    <row r="7288" spans="1:2">
      <c r="A7288" s="1" t="s">
        <v>7287</v>
      </c>
      <c r="B7288" s="2" t="str">
        <f t="shared" si="113"/>
        <v/>
      </c>
    </row>
    <row r="7289" spans="1:2">
      <c r="A7289" s="1" t="s">
        <v>7288</v>
      </c>
      <c r="B7289" s="2" t="str">
        <f t="shared" si="113"/>
        <v/>
      </c>
    </row>
    <row r="7290" spans="1:2">
      <c r="A7290" s="1" t="s">
        <v>7289</v>
      </c>
      <c r="B7290" s="2" t="str">
        <f t="shared" si="113"/>
        <v/>
      </c>
    </row>
    <row r="7291" spans="1:2">
      <c r="A7291" s="1" t="s">
        <v>7290</v>
      </c>
      <c r="B7291" s="2" t="str">
        <f t="shared" si="113"/>
        <v/>
      </c>
    </row>
    <row r="7292" spans="1:2">
      <c r="A7292" s="1" t="s">
        <v>7291</v>
      </c>
      <c r="B7292" s="2" t="str">
        <f>IF(OR(ISNUMBER(SEARCH("(",A7292)),ISNUMBER(SEARCH("-",A7292))),"删除","")</f>
        <v/>
      </c>
    </row>
    <row r="7293" spans="1:2">
      <c r="A7293" s="1" t="s">
        <v>7292</v>
      </c>
      <c r="B7293" s="2" t="str">
        <f>IF(OR(ISNUMBER(SEARCH("(",A7293)),ISNUMBER(SEARCH("-",A7293))),"删除","")</f>
        <v/>
      </c>
    </row>
    <row r="7294" spans="1:2">
      <c r="A7294" s="1" t="s">
        <v>7293</v>
      </c>
      <c r="B7294" s="2" t="str">
        <f>IF(OR(ISNUMBER(SEARCH("(",A7294)),ISNUMBER(SEARCH("-",A7294))),"删除","")</f>
        <v/>
      </c>
    </row>
    <row r="7295" spans="1:2">
      <c r="A7295" s="1" t="s">
        <v>7294</v>
      </c>
      <c r="B7295" s="2" t="str">
        <f>IF(OR(ISNUMBER(SEARCH("(",A7295)),ISNUMBER(SEARCH("-",A7295))),"删除","")</f>
        <v/>
      </c>
    </row>
    <row r="7296" spans="1:2">
      <c r="A7296" s="1" t="s">
        <v>7295</v>
      </c>
      <c r="B7296" s="2" t="str">
        <f>IF(OR(ISNUMBER(SEARCH("(",A7296)),ISNUMBER(SEARCH("-",A7296))),"删除","")</f>
        <v/>
      </c>
    </row>
    <row r="7297" spans="1:2">
      <c r="A7297" s="1" t="s">
        <v>7296</v>
      </c>
      <c r="B7297" s="2" t="str">
        <f>IF(OR(ISNUMBER(SEARCH("(",A7297)),ISNUMBER(SEARCH("-",A7297))),"删除","")</f>
        <v/>
      </c>
    </row>
    <row r="7298" spans="1:2">
      <c r="A7298" s="1" t="s">
        <v>7297</v>
      </c>
      <c r="B7298" s="2" t="str">
        <f>IF(OR(ISNUMBER(SEARCH("(",A7298)),ISNUMBER(SEARCH("-",A7298))),"删除","")</f>
        <v/>
      </c>
    </row>
    <row r="7299" spans="1:2">
      <c r="A7299" s="1" t="s">
        <v>7298</v>
      </c>
      <c r="B7299" s="2" t="str">
        <f>IF(OR(ISNUMBER(SEARCH("(",A7299)),ISNUMBER(SEARCH("-",A7299))),"删除","")</f>
        <v/>
      </c>
    </row>
    <row r="7300" spans="1:2">
      <c r="A7300" s="1" t="s">
        <v>7299</v>
      </c>
      <c r="B7300" s="2" t="str">
        <f>IF(OR(ISNUMBER(SEARCH("(",A7300)),ISNUMBER(SEARCH("-",A7300))),"删除","")</f>
        <v/>
      </c>
    </row>
    <row r="7301" spans="1:2">
      <c r="A7301" s="1" t="s">
        <v>7300</v>
      </c>
      <c r="B7301" s="2" t="str">
        <f>IF(OR(ISNUMBER(SEARCH("(",A7301)),ISNUMBER(SEARCH("-",A7301))),"删除","")</f>
        <v/>
      </c>
    </row>
    <row r="7302" spans="1:2">
      <c r="A7302" s="1" t="s">
        <v>7301</v>
      </c>
      <c r="B7302" s="2" t="str">
        <f>IF(OR(ISNUMBER(SEARCH("(",A7302)),ISNUMBER(SEARCH("-",A7302))),"删除","")</f>
        <v/>
      </c>
    </row>
    <row r="7303" spans="1:2">
      <c r="A7303" s="1" t="s">
        <v>7302</v>
      </c>
      <c r="B7303" s="2" t="str">
        <f>IF(OR(ISNUMBER(SEARCH("(",A7303)),ISNUMBER(SEARCH("-",A7303))),"删除","")</f>
        <v/>
      </c>
    </row>
    <row r="7304" spans="1:2">
      <c r="A7304" s="1" t="s">
        <v>7303</v>
      </c>
      <c r="B7304" s="2" t="str">
        <f>IF(OR(ISNUMBER(SEARCH("(",A7304)),ISNUMBER(SEARCH("-",A7304))),"删除","")</f>
        <v/>
      </c>
    </row>
    <row r="7305" spans="1:2">
      <c r="A7305" s="1" t="s">
        <v>7304</v>
      </c>
      <c r="B7305" s="2" t="str">
        <f>IF(OR(ISNUMBER(SEARCH("(",A7305)),ISNUMBER(SEARCH("-",A7305))),"删除","")</f>
        <v/>
      </c>
    </row>
    <row r="7306" spans="1:2">
      <c r="A7306" s="1" t="s">
        <v>7305</v>
      </c>
      <c r="B7306" s="2" t="str">
        <f>IF(OR(ISNUMBER(SEARCH("(",A7306)),ISNUMBER(SEARCH("-",A7306))),"删除","")</f>
        <v/>
      </c>
    </row>
    <row r="7307" spans="1:2">
      <c r="A7307" s="1" t="s">
        <v>7306</v>
      </c>
      <c r="B7307" s="2" t="str">
        <f>IF(OR(ISNUMBER(SEARCH("(",A7307)),ISNUMBER(SEARCH("-",A7307))),"删除","")</f>
        <v/>
      </c>
    </row>
    <row r="7308" spans="1:2">
      <c r="A7308" s="1" t="s">
        <v>7307</v>
      </c>
      <c r="B7308" s="2" t="str">
        <f>IF(OR(ISNUMBER(SEARCH("(",A7308)),ISNUMBER(SEARCH("-",A7308))),"删除","")</f>
        <v/>
      </c>
    </row>
    <row r="7309" spans="1:2">
      <c r="A7309" s="1" t="s">
        <v>7308</v>
      </c>
      <c r="B7309" s="2" t="str">
        <f>IF(OR(ISNUMBER(SEARCH("(",A7309)),ISNUMBER(SEARCH("-",A7309))),"删除","")</f>
        <v/>
      </c>
    </row>
    <row r="7310" spans="1:2">
      <c r="A7310" s="1" t="s">
        <v>7309</v>
      </c>
      <c r="B7310" s="2" t="str">
        <f>IF(OR(ISNUMBER(SEARCH("(",A7310)),ISNUMBER(SEARCH("-",A7310))),"删除","")</f>
        <v/>
      </c>
    </row>
    <row r="7311" spans="1:2">
      <c r="A7311" s="1" t="s">
        <v>7310</v>
      </c>
      <c r="B7311" s="2" t="str">
        <f>IF(OR(ISNUMBER(SEARCH("(",A7311)),ISNUMBER(SEARCH("-",A7311))),"删除","")</f>
        <v/>
      </c>
    </row>
    <row r="7312" spans="1:2">
      <c r="A7312" s="1" t="s">
        <v>7311</v>
      </c>
      <c r="B7312" s="2" t="str">
        <f>IF(OR(ISNUMBER(SEARCH("(",A7312)),ISNUMBER(SEARCH("-",A7312))),"删除","")</f>
        <v/>
      </c>
    </row>
    <row r="7313" spans="1:2">
      <c r="A7313" s="1" t="s">
        <v>7312</v>
      </c>
      <c r="B7313" s="2" t="str">
        <f>IF(OR(ISNUMBER(SEARCH("(",A7313)),ISNUMBER(SEARCH("-",A7313))),"删除","")</f>
        <v/>
      </c>
    </row>
    <row r="7314" spans="1:2">
      <c r="A7314" s="1" t="s">
        <v>7313</v>
      </c>
      <c r="B7314" s="2" t="str">
        <f>IF(OR(ISNUMBER(SEARCH("(",A7314)),ISNUMBER(SEARCH("-",A7314))),"删除","")</f>
        <v/>
      </c>
    </row>
    <row r="7315" spans="1:2">
      <c r="A7315" s="1" t="s">
        <v>7314</v>
      </c>
      <c r="B7315" s="2" t="str">
        <f>IF(OR(ISNUMBER(SEARCH("(",A7315)),ISNUMBER(SEARCH("-",A7315))),"删除","")</f>
        <v/>
      </c>
    </row>
    <row r="7316" spans="1:2">
      <c r="A7316" s="1" t="s">
        <v>7315</v>
      </c>
      <c r="B7316" s="2" t="str">
        <f>IF(OR(ISNUMBER(SEARCH("(",A7316)),ISNUMBER(SEARCH("-",A7316))),"删除","")</f>
        <v/>
      </c>
    </row>
    <row r="7317" spans="1:2">
      <c r="A7317" s="1" t="s">
        <v>7316</v>
      </c>
      <c r="B7317" s="2" t="str">
        <f>IF(OR(ISNUMBER(SEARCH("(",A7317)),ISNUMBER(SEARCH("-",A7317))),"删除","")</f>
        <v/>
      </c>
    </row>
    <row r="7318" spans="1:2">
      <c r="A7318" s="1" t="s">
        <v>7317</v>
      </c>
      <c r="B7318" s="2" t="str">
        <f>IF(OR(ISNUMBER(SEARCH("(",A7318)),ISNUMBER(SEARCH("-",A7318))),"删除","")</f>
        <v/>
      </c>
    </row>
    <row r="7319" spans="1:2">
      <c r="A7319" s="1" t="s">
        <v>7318</v>
      </c>
      <c r="B7319" s="2" t="str">
        <f>IF(OR(ISNUMBER(SEARCH("(",A7319)),ISNUMBER(SEARCH("-",A7319))),"删除","")</f>
        <v/>
      </c>
    </row>
    <row r="7320" spans="1:2">
      <c r="A7320" s="1" t="s">
        <v>7319</v>
      </c>
      <c r="B7320" s="2" t="str">
        <f>IF(OR(ISNUMBER(SEARCH("(",A7320)),ISNUMBER(SEARCH("-",A7320))),"删除","")</f>
        <v/>
      </c>
    </row>
    <row r="7321" spans="1:2">
      <c r="A7321" s="1" t="s">
        <v>7320</v>
      </c>
      <c r="B7321" s="2" t="str">
        <f>IF(OR(ISNUMBER(SEARCH("(",A7321)),ISNUMBER(SEARCH("-",A7321))),"删除","")</f>
        <v/>
      </c>
    </row>
    <row r="7322" spans="1:2">
      <c r="A7322" s="1" t="s">
        <v>7321</v>
      </c>
      <c r="B7322" s="2" t="str">
        <f>IF(OR(ISNUMBER(SEARCH("(",A7322)),ISNUMBER(SEARCH("-",A7322))),"删除","")</f>
        <v/>
      </c>
    </row>
    <row r="7323" spans="1:2">
      <c r="A7323" s="1" t="s">
        <v>7322</v>
      </c>
      <c r="B7323" s="2" t="str">
        <f>IF(OR(ISNUMBER(SEARCH("(",A7323)),ISNUMBER(SEARCH("-",A7323))),"删除","")</f>
        <v/>
      </c>
    </row>
    <row r="7324" spans="1:2">
      <c r="A7324" s="1" t="s">
        <v>7323</v>
      </c>
      <c r="B7324" s="2" t="str">
        <f>IF(OR(ISNUMBER(SEARCH("(",A7324)),ISNUMBER(SEARCH("-",A7324))),"删除","")</f>
        <v/>
      </c>
    </row>
    <row r="7325" spans="1:2">
      <c r="A7325" s="1" t="s">
        <v>7324</v>
      </c>
      <c r="B7325" s="2" t="str">
        <f>IF(OR(ISNUMBER(SEARCH("(",A7325)),ISNUMBER(SEARCH("-",A7325))),"删除","")</f>
        <v/>
      </c>
    </row>
    <row r="7326" spans="1:2">
      <c r="A7326" s="1" t="s">
        <v>7325</v>
      </c>
      <c r="B7326" s="2" t="str">
        <f>IF(OR(ISNUMBER(SEARCH("(",A7326)),ISNUMBER(SEARCH("-",A7326))),"删除","")</f>
        <v/>
      </c>
    </row>
    <row r="7327" spans="1:2">
      <c r="A7327" s="1" t="s">
        <v>7326</v>
      </c>
      <c r="B7327" s="2" t="str">
        <f>IF(OR(ISNUMBER(SEARCH("(",A7327)),ISNUMBER(SEARCH("-",A7327))),"删除","")</f>
        <v/>
      </c>
    </row>
    <row r="7328" spans="1:2">
      <c r="A7328" s="1" t="s">
        <v>7327</v>
      </c>
      <c r="B7328" s="2" t="str">
        <f t="shared" ref="B7328:B7353" si="114">IF(OR(ISNUMBER(SEARCH("(",A7328)),ISNUMBER(SEARCH("-",A7328))),"删除","")</f>
        <v/>
      </c>
    </row>
    <row r="7329" spans="1:2">
      <c r="A7329" s="1" t="s">
        <v>7328</v>
      </c>
      <c r="B7329" s="2" t="str">
        <f t="shared" si="114"/>
        <v/>
      </c>
    </row>
    <row r="7330" spans="1:2">
      <c r="A7330" s="1" t="s">
        <v>7329</v>
      </c>
      <c r="B7330" s="2" t="str">
        <f t="shared" si="114"/>
        <v/>
      </c>
    </row>
    <row r="7331" spans="1:2">
      <c r="A7331" s="1" t="s">
        <v>7330</v>
      </c>
      <c r="B7331" s="2" t="str">
        <f t="shared" si="114"/>
        <v/>
      </c>
    </row>
    <row r="7332" spans="1:2">
      <c r="A7332" s="1" t="s">
        <v>7331</v>
      </c>
      <c r="B7332" s="2" t="str">
        <f t="shared" si="114"/>
        <v/>
      </c>
    </row>
    <row r="7333" spans="1:2">
      <c r="A7333" s="1" t="s">
        <v>7332</v>
      </c>
      <c r="B7333" s="2" t="str">
        <f t="shared" si="114"/>
        <v/>
      </c>
    </row>
    <row r="7334" spans="1:2">
      <c r="A7334" s="1" t="s">
        <v>7333</v>
      </c>
      <c r="B7334" s="2" t="str">
        <f t="shared" si="114"/>
        <v/>
      </c>
    </row>
    <row r="7335" spans="1:2">
      <c r="A7335" s="1" t="s">
        <v>7334</v>
      </c>
      <c r="B7335" s="2" t="str">
        <f t="shared" si="114"/>
        <v/>
      </c>
    </row>
    <row r="7336" spans="1:2">
      <c r="A7336" s="1" t="s">
        <v>7335</v>
      </c>
      <c r="B7336" s="2" t="str">
        <f t="shared" si="114"/>
        <v/>
      </c>
    </row>
    <row r="7337" spans="1:2">
      <c r="A7337" s="1" t="s">
        <v>7336</v>
      </c>
      <c r="B7337" s="2" t="str">
        <f t="shared" si="114"/>
        <v/>
      </c>
    </row>
    <row r="7338" spans="1:2">
      <c r="A7338" s="1" t="s">
        <v>7337</v>
      </c>
      <c r="B7338" s="2" t="str">
        <f t="shared" si="114"/>
        <v/>
      </c>
    </row>
    <row r="7339" spans="1:2">
      <c r="A7339" s="1" t="s">
        <v>7338</v>
      </c>
      <c r="B7339" s="2" t="str">
        <f t="shared" si="114"/>
        <v/>
      </c>
    </row>
    <row r="7340" spans="1:2">
      <c r="A7340" s="1" t="s">
        <v>7339</v>
      </c>
      <c r="B7340" s="2" t="str">
        <f t="shared" si="114"/>
        <v/>
      </c>
    </row>
    <row r="7341" spans="1:2">
      <c r="A7341" s="1" t="s">
        <v>7340</v>
      </c>
      <c r="B7341" s="2" t="str">
        <f t="shared" si="114"/>
        <v/>
      </c>
    </row>
    <row r="7342" spans="1:2">
      <c r="A7342" s="1" t="s">
        <v>7341</v>
      </c>
      <c r="B7342" s="2" t="str">
        <f t="shared" si="114"/>
        <v/>
      </c>
    </row>
    <row r="7343" spans="1:2">
      <c r="A7343" s="1" t="s">
        <v>7342</v>
      </c>
      <c r="B7343" s="2" t="str">
        <f t="shared" si="114"/>
        <v/>
      </c>
    </row>
    <row r="7344" spans="1:2">
      <c r="A7344" s="1" t="s">
        <v>7343</v>
      </c>
      <c r="B7344" s="2" t="str">
        <f t="shared" si="114"/>
        <v/>
      </c>
    </row>
    <row r="7345" spans="1:2">
      <c r="A7345" s="1" t="s">
        <v>7344</v>
      </c>
      <c r="B7345" s="2" t="str">
        <f t="shared" si="114"/>
        <v/>
      </c>
    </row>
    <row r="7346" spans="1:2">
      <c r="A7346" s="1" t="s">
        <v>7345</v>
      </c>
      <c r="B7346" s="2" t="str">
        <f t="shared" si="114"/>
        <v/>
      </c>
    </row>
    <row r="7347" spans="1:2">
      <c r="A7347" s="1" t="s">
        <v>7346</v>
      </c>
      <c r="B7347" s="2" t="str">
        <f t="shared" si="114"/>
        <v/>
      </c>
    </row>
    <row r="7348" spans="1:2">
      <c r="A7348" s="1" t="s">
        <v>7347</v>
      </c>
      <c r="B7348" s="2" t="str">
        <f t="shared" si="114"/>
        <v/>
      </c>
    </row>
    <row r="7349" spans="1:2">
      <c r="A7349" s="1" t="s">
        <v>7348</v>
      </c>
      <c r="B7349" s="2" t="str">
        <f t="shared" si="114"/>
        <v/>
      </c>
    </row>
    <row r="7350" spans="1:2">
      <c r="A7350" s="1" t="s">
        <v>7349</v>
      </c>
      <c r="B7350" s="2" t="str">
        <f t="shared" si="114"/>
        <v/>
      </c>
    </row>
    <row r="7351" spans="1:2">
      <c r="A7351" s="1" t="s">
        <v>7350</v>
      </c>
      <c r="B7351" s="2" t="str">
        <f t="shared" si="114"/>
        <v/>
      </c>
    </row>
    <row r="7352" spans="1:2">
      <c r="A7352" s="1" t="s">
        <v>7351</v>
      </c>
      <c r="B7352" s="2" t="str">
        <f t="shared" si="114"/>
        <v/>
      </c>
    </row>
    <row r="7353" spans="1:2">
      <c r="A7353" s="1" t="s">
        <v>7352</v>
      </c>
      <c r="B7353" s="2" t="str">
        <f t="shared" si="114"/>
        <v/>
      </c>
    </row>
    <row r="7354" spans="1:2">
      <c r="A7354" s="1" t="s">
        <v>7353</v>
      </c>
      <c r="B7354" s="2" t="str">
        <f t="shared" ref="B7354:B7400" si="115">IF(OR(ISNUMBER(SEARCH("(",A7354)),ISNUMBER(SEARCH("-",A7354))),"删除","")</f>
        <v/>
      </c>
    </row>
    <row r="7355" spans="1:2">
      <c r="A7355" s="1" t="s">
        <v>7354</v>
      </c>
      <c r="B7355" s="2" t="str">
        <f t="shared" si="115"/>
        <v/>
      </c>
    </row>
    <row r="7356" spans="1:2">
      <c r="A7356" s="1" t="s">
        <v>7355</v>
      </c>
      <c r="B7356" s="2" t="str">
        <f t="shared" si="115"/>
        <v/>
      </c>
    </row>
    <row r="7357" spans="1:2">
      <c r="A7357" s="1" t="s">
        <v>7356</v>
      </c>
      <c r="B7357" s="2" t="str">
        <f t="shared" si="115"/>
        <v/>
      </c>
    </row>
    <row r="7358" spans="1:2">
      <c r="A7358" s="1" t="s">
        <v>7357</v>
      </c>
      <c r="B7358" s="2" t="str">
        <f t="shared" si="115"/>
        <v/>
      </c>
    </row>
    <row r="7359" spans="1:2">
      <c r="A7359" s="1" t="s">
        <v>7358</v>
      </c>
      <c r="B7359" s="2" t="str">
        <f t="shared" si="115"/>
        <v/>
      </c>
    </row>
    <row r="7360" spans="1:2">
      <c r="A7360" s="1" t="s">
        <v>7359</v>
      </c>
      <c r="B7360" s="2" t="str">
        <f t="shared" si="115"/>
        <v/>
      </c>
    </row>
    <row r="7361" spans="1:2">
      <c r="A7361" s="1" t="s">
        <v>7360</v>
      </c>
      <c r="B7361" s="2" t="str">
        <f t="shared" si="115"/>
        <v/>
      </c>
    </row>
    <row r="7362" spans="1:2">
      <c r="A7362" s="1" t="s">
        <v>7361</v>
      </c>
      <c r="B7362" s="2" t="str">
        <f t="shared" si="115"/>
        <v/>
      </c>
    </row>
    <row r="7363" spans="1:2">
      <c r="A7363" s="1" t="s">
        <v>7362</v>
      </c>
      <c r="B7363" s="2" t="str">
        <f t="shared" si="115"/>
        <v/>
      </c>
    </row>
    <row r="7364" spans="1:2">
      <c r="A7364" s="1" t="s">
        <v>7363</v>
      </c>
      <c r="B7364" s="2" t="str">
        <f t="shared" si="115"/>
        <v/>
      </c>
    </row>
    <row r="7365" spans="1:2">
      <c r="A7365" s="1" t="s">
        <v>7364</v>
      </c>
      <c r="B7365" s="2" t="str">
        <f t="shared" si="115"/>
        <v/>
      </c>
    </row>
    <row r="7366" spans="1:2">
      <c r="A7366" s="1" t="s">
        <v>7365</v>
      </c>
      <c r="B7366" s="2" t="str">
        <f t="shared" si="115"/>
        <v/>
      </c>
    </row>
    <row r="7367" spans="1:2">
      <c r="A7367" s="1" t="s">
        <v>7366</v>
      </c>
      <c r="B7367" s="2" t="str">
        <f t="shared" si="115"/>
        <v/>
      </c>
    </row>
    <row r="7368" spans="1:2">
      <c r="A7368" s="1" t="s">
        <v>7367</v>
      </c>
      <c r="B7368" s="2" t="str">
        <f t="shared" si="115"/>
        <v/>
      </c>
    </row>
    <row r="7369" spans="1:2">
      <c r="A7369" s="1" t="s">
        <v>7368</v>
      </c>
      <c r="B7369" s="2" t="str">
        <f t="shared" si="115"/>
        <v/>
      </c>
    </row>
    <row r="7370" spans="1:2">
      <c r="A7370" s="1" t="s">
        <v>7369</v>
      </c>
      <c r="B7370" s="2" t="str">
        <f t="shared" si="115"/>
        <v/>
      </c>
    </row>
    <row r="7371" spans="1:2">
      <c r="A7371" s="1" t="s">
        <v>7370</v>
      </c>
      <c r="B7371" s="2" t="str">
        <f t="shared" si="115"/>
        <v/>
      </c>
    </row>
    <row r="7372" spans="1:2">
      <c r="A7372" s="1" t="s">
        <v>7371</v>
      </c>
      <c r="B7372" s="2" t="str">
        <f t="shared" si="115"/>
        <v/>
      </c>
    </row>
    <row r="7373" spans="1:2">
      <c r="A7373" s="1" t="s">
        <v>7372</v>
      </c>
      <c r="B7373" s="2" t="str">
        <f t="shared" si="115"/>
        <v/>
      </c>
    </row>
    <row r="7374" spans="1:2">
      <c r="A7374" s="1" t="s">
        <v>7373</v>
      </c>
      <c r="B7374" s="2" t="str">
        <f t="shared" si="115"/>
        <v/>
      </c>
    </row>
    <row r="7375" spans="1:2">
      <c r="A7375" s="1" t="s">
        <v>7374</v>
      </c>
      <c r="B7375" s="2" t="str">
        <f t="shared" si="115"/>
        <v/>
      </c>
    </row>
    <row r="7376" spans="1:2">
      <c r="A7376" s="1" t="s">
        <v>7375</v>
      </c>
      <c r="B7376" s="2" t="str">
        <f t="shared" si="115"/>
        <v/>
      </c>
    </row>
    <row r="7377" spans="1:2">
      <c r="A7377" s="1" t="s">
        <v>7376</v>
      </c>
      <c r="B7377" s="2" t="str">
        <f t="shared" si="115"/>
        <v/>
      </c>
    </row>
    <row r="7378" spans="1:2">
      <c r="A7378" s="1" t="s">
        <v>7377</v>
      </c>
      <c r="B7378" s="2" t="str">
        <f t="shared" si="115"/>
        <v/>
      </c>
    </row>
    <row r="7379" spans="1:2">
      <c r="A7379" s="1" t="s">
        <v>7378</v>
      </c>
      <c r="B7379" s="2" t="str">
        <f t="shared" si="115"/>
        <v/>
      </c>
    </row>
    <row r="7380" spans="1:2">
      <c r="A7380" s="1" t="s">
        <v>7379</v>
      </c>
      <c r="B7380" s="2" t="str">
        <f t="shared" si="115"/>
        <v/>
      </c>
    </row>
    <row r="7381" spans="1:2">
      <c r="A7381" s="1" t="s">
        <v>7380</v>
      </c>
      <c r="B7381" s="2" t="str">
        <f t="shared" si="115"/>
        <v/>
      </c>
    </row>
    <row r="7382" spans="1:2">
      <c r="A7382" s="1" t="s">
        <v>7381</v>
      </c>
      <c r="B7382" s="2" t="str">
        <f t="shared" si="115"/>
        <v/>
      </c>
    </row>
    <row r="7383" spans="1:2">
      <c r="A7383" s="1" t="s">
        <v>7382</v>
      </c>
      <c r="B7383" s="2" t="str">
        <f t="shared" si="115"/>
        <v/>
      </c>
    </row>
    <row r="7384" spans="1:2">
      <c r="A7384" s="1" t="s">
        <v>7383</v>
      </c>
      <c r="B7384" s="2" t="str">
        <f t="shared" si="115"/>
        <v/>
      </c>
    </row>
    <row r="7385" spans="1:2">
      <c r="A7385" s="1" t="s">
        <v>7384</v>
      </c>
      <c r="B7385" s="2" t="str">
        <f t="shared" si="115"/>
        <v/>
      </c>
    </row>
    <row r="7386" spans="1:2">
      <c r="A7386" s="1" t="s">
        <v>7385</v>
      </c>
      <c r="B7386" s="2" t="str">
        <f t="shared" si="115"/>
        <v/>
      </c>
    </row>
    <row r="7387" spans="1:2">
      <c r="A7387" s="1" t="s">
        <v>7386</v>
      </c>
      <c r="B7387" s="2" t="str">
        <f t="shared" si="115"/>
        <v/>
      </c>
    </row>
    <row r="7388" spans="1:2">
      <c r="A7388" s="1" t="s">
        <v>7387</v>
      </c>
      <c r="B7388" s="2" t="str">
        <f t="shared" si="115"/>
        <v/>
      </c>
    </row>
    <row r="7389" spans="1:2">
      <c r="A7389" s="1" t="s">
        <v>7388</v>
      </c>
      <c r="B7389" s="2" t="str">
        <f t="shared" si="115"/>
        <v/>
      </c>
    </row>
    <row r="7390" spans="1:2">
      <c r="A7390" s="1" t="s">
        <v>7389</v>
      </c>
      <c r="B7390" s="2" t="str">
        <f t="shared" si="115"/>
        <v/>
      </c>
    </row>
    <row r="7391" spans="1:2">
      <c r="A7391" s="1" t="s">
        <v>7390</v>
      </c>
      <c r="B7391" s="2" t="str">
        <f t="shared" si="115"/>
        <v/>
      </c>
    </row>
    <row r="7392" spans="1:2">
      <c r="A7392" s="1" t="s">
        <v>7391</v>
      </c>
      <c r="B7392" s="2" t="str">
        <f t="shared" si="115"/>
        <v/>
      </c>
    </row>
    <row r="7393" spans="1:2">
      <c r="A7393" s="1" t="s">
        <v>7392</v>
      </c>
      <c r="B7393" s="2" t="str">
        <f t="shared" si="115"/>
        <v/>
      </c>
    </row>
    <row r="7394" spans="1:2">
      <c r="A7394" s="1" t="s">
        <v>7393</v>
      </c>
      <c r="B7394" s="2" t="str">
        <f t="shared" si="115"/>
        <v/>
      </c>
    </row>
    <row r="7395" spans="1:2">
      <c r="A7395" s="1" t="s">
        <v>7394</v>
      </c>
      <c r="B7395" s="2" t="str">
        <f t="shared" si="115"/>
        <v/>
      </c>
    </row>
    <row r="7396" spans="1:2">
      <c r="A7396" s="1" t="s">
        <v>7395</v>
      </c>
      <c r="B7396" s="2" t="str">
        <f t="shared" si="115"/>
        <v/>
      </c>
    </row>
    <row r="7397" spans="1:2">
      <c r="A7397" s="1" t="s">
        <v>7396</v>
      </c>
      <c r="B7397" s="2" t="str">
        <f t="shared" si="115"/>
        <v/>
      </c>
    </row>
    <row r="7398" spans="1:2">
      <c r="A7398" s="1" t="s">
        <v>7397</v>
      </c>
      <c r="B7398" s="2" t="str">
        <f t="shared" si="115"/>
        <v/>
      </c>
    </row>
    <row r="7399" spans="1:2">
      <c r="A7399" s="1" t="s">
        <v>7398</v>
      </c>
      <c r="B7399" s="2" t="str">
        <f t="shared" si="115"/>
        <v/>
      </c>
    </row>
    <row r="7400" spans="1:2">
      <c r="A7400" s="1" t="s">
        <v>7399</v>
      </c>
      <c r="B7400" s="2" t="str">
        <f t="shared" si="115"/>
        <v/>
      </c>
    </row>
    <row r="7401" spans="1:2">
      <c r="A7401" s="1" t="s">
        <v>7400</v>
      </c>
      <c r="B7401" s="2" t="str">
        <f>IF(OR(ISNUMBER(SEARCH("(",A7401)),ISNUMBER(SEARCH("-",A7401))),"删除","")</f>
        <v/>
      </c>
    </row>
    <row r="7402" spans="1:2">
      <c r="A7402" s="1" t="s">
        <v>7401</v>
      </c>
      <c r="B7402" s="2" t="str">
        <f>IF(OR(ISNUMBER(SEARCH("(",A7402)),ISNUMBER(SEARCH("-",A7402))),"删除","")</f>
        <v/>
      </c>
    </row>
    <row r="7403" spans="1:2">
      <c r="A7403" s="1" t="s">
        <v>7402</v>
      </c>
      <c r="B7403" s="2" t="str">
        <f>IF(OR(ISNUMBER(SEARCH("(",A7403)),ISNUMBER(SEARCH("-",A7403))),"删除","")</f>
        <v/>
      </c>
    </row>
    <row r="7404" spans="1:2">
      <c r="A7404" s="1" t="s">
        <v>7403</v>
      </c>
      <c r="B7404" s="2" t="str">
        <f>IF(OR(ISNUMBER(SEARCH("(",A7404)),ISNUMBER(SEARCH("-",A7404))),"删除","")</f>
        <v/>
      </c>
    </row>
    <row r="7405" spans="1:2">
      <c r="A7405" s="1" t="s">
        <v>7404</v>
      </c>
      <c r="B7405" s="2" t="str">
        <f>IF(OR(ISNUMBER(SEARCH("(",A7405)),ISNUMBER(SEARCH("-",A7405))),"删除","")</f>
        <v/>
      </c>
    </row>
    <row r="7406" spans="1:2">
      <c r="A7406" s="1" t="s">
        <v>7405</v>
      </c>
      <c r="B7406" s="2" t="str">
        <f>IF(OR(ISNUMBER(SEARCH("(",A7406)),ISNUMBER(SEARCH("-",A7406))),"删除","")</f>
        <v/>
      </c>
    </row>
    <row r="7407" spans="1:2">
      <c r="A7407" s="1" t="s">
        <v>7406</v>
      </c>
      <c r="B7407" s="2" t="str">
        <f>IF(OR(ISNUMBER(SEARCH("(",A7407)),ISNUMBER(SEARCH("-",A7407))),"删除","")</f>
        <v/>
      </c>
    </row>
    <row r="7408" spans="1:2">
      <c r="A7408" s="1" t="s">
        <v>7407</v>
      </c>
      <c r="B7408" s="2" t="str">
        <f>IF(OR(ISNUMBER(SEARCH("(",A7408)),ISNUMBER(SEARCH("-",A7408))),"删除","")</f>
        <v/>
      </c>
    </row>
    <row r="7409" spans="1:2">
      <c r="A7409" s="1" t="s">
        <v>7408</v>
      </c>
      <c r="B7409" s="2" t="str">
        <f>IF(OR(ISNUMBER(SEARCH("(",A7409)),ISNUMBER(SEARCH("-",A7409))),"删除","")</f>
        <v/>
      </c>
    </row>
    <row r="7410" spans="1:2">
      <c r="A7410" s="1" t="s">
        <v>7409</v>
      </c>
      <c r="B7410" s="2" t="str">
        <f>IF(OR(ISNUMBER(SEARCH("(",A7410)),ISNUMBER(SEARCH("-",A7410))),"删除","")</f>
        <v/>
      </c>
    </row>
    <row r="7411" spans="1:2">
      <c r="A7411" s="1" t="s">
        <v>7410</v>
      </c>
      <c r="B7411" s="2" t="str">
        <f>IF(OR(ISNUMBER(SEARCH("(",A7411)),ISNUMBER(SEARCH("-",A7411))),"删除","")</f>
        <v/>
      </c>
    </row>
    <row r="7412" spans="1:2">
      <c r="A7412" s="1" t="s">
        <v>7411</v>
      </c>
      <c r="B7412" s="2" t="str">
        <f>IF(OR(ISNUMBER(SEARCH("(",A7412)),ISNUMBER(SEARCH("-",A7412))),"删除","")</f>
        <v/>
      </c>
    </row>
    <row r="7413" spans="1:2">
      <c r="A7413" s="1" t="s">
        <v>7412</v>
      </c>
      <c r="B7413" s="2" t="str">
        <f>IF(OR(ISNUMBER(SEARCH("(",A7413)),ISNUMBER(SEARCH("-",A7413))),"删除","")</f>
        <v/>
      </c>
    </row>
    <row r="7414" spans="1:2">
      <c r="A7414" s="1" t="s">
        <v>7413</v>
      </c>
      <c r="B7414" s="2" t="str">
        <f>IF(OR(ISNUMBER(SEARCH("(",A7414)),ISNUMBER(SEARCH("-",A7414))),"删除","")</f>
        <v/>
      </c>
    </row>
    <row r="7415" spans="1:2">
      <c r="A7415" s="1" t="s">
        <v>7414</v>
      </c>
      <c r="B7415" s="2" t="str">
        <f>IF(OR(ISNUMBER(SEARCH("(",A7415)),ISNUMBER(SEARCH("-",A7415))),"删除","")</f>
        <v/>
      </c>
    </row>
    <row r="7416" spans="1:2">
      <c r="A7416" s="1" t="s">
        <v>7415</v>
      </c>
      <c r="B7416" s="2" t="str">
        <f>IF(OR(ISNUMBER(SEARCH("(",A7416)),ISNUMBER(SEARCH("-",A7416))),"删除","")</f>
        <v/>
      </c>
    </row>
    <row r="7417" spans="1:2">
      <c r="A7417" s="1" t="s">
        <v>7416</v>
      </c>
      <c r="B7417" s="2" t="str">
        <f>IF(OR(ISNUMBER(SEARCH("(",A7417)),ISNUMBER(SEARCH("-",A7417))),"删除","")</f>
        <v/>
      </c>
    </row>
    <row r="7418" spans="1:2">
      <c r="A7418" s="1" t="s">
        <v>7417</v>
      </c>
      <c r="B7418" s="2" t="str">
        <f t="shared" ref="B7418:B7478" si="116">IF(OR(ISNUMBER(SEARCH("(",A7418)),ISNUMBER(SEARCH("-",A7418))),"删除","")</f>
        <v/>
      </c>
    </row>
    <row r="7419" spans="1:2">
      <c r="A7419" s="1" t="s">
        <v>7418</v>
      </c>
      <c r="B7419" s="2" t="str">
        <f t="shared" si="116"/>
        <v/>
      </c>
    </row>
    <row r="7420" spans="1:2">
      <c r="A7420" s="1" t="s">
        <v>7419</v>
      </c>
      <c r="B7420" s="2" t="str">
        <f t="shared" si="116"/>
        <v/>
      </c>
    </row>
    <row r="7421" spans="1:2">
      <c r="A7421" s="1" t="s">
        <v>7420</v>
      </c>
      <c r="B7421" s="2" t="str">
        <f t="shared" si="116"/>
        <v/>
      </c>
    </row>
    <row r="7422" spans="1:2">
      <c r="A7422" s="1" t="s">
        <v>7421</v>
      </c>
      <c r="B7422" s="2" t="str">
        <f t="shared" si="116"/>
        <v/>
      </c>
    </row>
    <row r="7423" spans="1:2">
      <c r="A7423" s="1" t="s">
        <v>7422</v>
      </c>
      <c r="B7423" s="2" t="str">
        <f t="shared" si="116"/>
        <v/>
      </c>
    </row>
    <row r="7424" spans="1:2">
      <c r="A7424" s="1" t="s">
        <v>7423</v>
      </c>
      <c r="B7424" s="2" t="str">
        <f t="shared" si="116"/>
        <v/>
      </c>
    </row>
    <row r="7425" spans="1:2">
      <c r="A7425" s="1" t="s">
        <v>7424</v>
      </c>
      <c r="B7425" s="2" t="str">
        <f t="shared" si="116"/>
        <v/>
      </c>
    </row>
    <row r="7426" spans="1:2">
      <c r="A7426" s="1" t="s">
        <v>7425</v>
      </c>
      <c r="B7426" s="2" t="str">
        <f t="shared" si="116"/>
        <v/>
      </c>
    </row>
    <row r="7427" spans="1:2">
      <c r="A7427" s="1" t="s">
        <v>7426</v>
      </c>
      <c r="B7427" s="2" t="str">
        <f t="shared" si="116"/>
        <v/>
      </c>
    </row>
    <row r="7428" spans="1:2">
      <c r="A7428" s="1" t="s">
        <v>7427</v>
      </c>
      <c r="B7428" s="2" t="str">
        <f t="shared" si="116"/>
        <v/>
      </c>
    </row>
    <row r="7429" spans="1:2">
      <c r="A7429" s="1" t="s">
        <v>7428</v>
      </c>
      <c r="B7429" s="2" t="str">
        <f t="shared" si="116"/>
        <v/>
      </c>
    </row>
    <row r="7430" spans="1:2">
      <c r="A7430" s="1" t="s">
        <v>7429</v>
      </c>
      <c r="B7430" s="2" t="str">
        <f t="shared" si="116"/>
        <v/>
      </c>
    </row>
    <row r="7431" spans="1:2">
      <c r="A7431" s="1" t="s">
        <v>7430</v>
      </c>
      <c r="B7431" s="2" t="str">
        <f t="shared" si="116"/>
        <v/>
      </c>
    </row>
    <row r="7432" spans="1:2">
      <c r="A7432" s="1" t="s">
        <v>7431</v>
      </c>
      <c r="B7432" s="2" t="str">
        <f t="shared" si="116"/>
        <v/>
      </c>
    </row>
    <row r="7433" spans="1:2">
      <c r="A7433" s="1" t="s">
        <v>7432</v>
      </c>
      <c r="B7433" s="2" t="str">
        <f t="shared" si="116"/>
        <v/>
      </c>
    </row>
    <row r="7434" spans="1:2">
      <c r="A7434" s="1" t="s">
        <v>7433</v>
      </c>
      <c r="B7434" s="2" t="str">
        <f t="shared" si="116"/>
        <v/>
      </c>
    </row>
    <row r="7435" spans="1:2">
      <c r="A7435" s="1" t="s">
        <v>7434</v>
      </c>
      <c r="B7435" s="2" t="str">
        <f t="shared" si="116"/>
        <v/>
      </c>
    </row>
    <row r="7436" spans="1:2">
      <c r="A7436" s="1" t="s">
        <v>7435</v>
      </c>
      <c r="B7436" s="2" t="str">
        <f t="shared" si="116"/>
        <v/>
      </c>
    </row>
    <row r="7437" spans="1:2">
      <c r="A7437" s="1" t="s">
        <v>7436</v>
      </c>
      <c r="B7437" s="2" t="str">
        <f t="shared" si="116"/>
        <v/>
      </c>
    </row>
    <row r="7438" spans="1:2">
      <c r="A7438" s="1" t="s">
        <v>7437</v>
      </c>
      <c r="B7438" s="2" t="str">
        <f t="shared" si="116"/>
        <v/>
      </c>
    </row>
    <row r="7439" spans="1:2">
      <c r="A7439" s="1" t="s">
        <v>7438</v>
      </c>
      <c r="B7439" s="2" t="str">
        <f t="shared" si="116"/>
        <v/>
      </c>
    </row>
    <row r="7440" spans="1:2">
      <c r="A7440" s="1" t="s">
        <v>7439</v>
      </c>
      <c r="B7440" s="2" t="str">
        <f t="shared" si="116"/>
        <v/>
      </c>
    </row>
    <row r="7441" spans="1:2">
      <c r="A7441" s="1" t="s">
        <v>7440</v>
      </c>
      <c r="B7441" s="2" t="str">
        <f t="shared" si="116"/>
        <v/>
      </c>
    </row>
    <row r="7442" spans="1:2">
      <c r="A7442" s="1" t="s">
        <v>7441</v>
      </c>
      <c r="B7442" s="2" t="str">
        <f t="shared" si="116"/>
        <v/>
      </c>
    </row>
    <row r="7443" spans="1:2">
      <c r="A7443" s="1" t="s">
        <v>7442</v>
      </c>
      <c r="B7443" s="2" t="str">
        <f t="shared" si="116"/>
        <v/>
      </c>
    </row>
    <row r="7444" spans="1:2">
      <c r="A7444" s="1" t="s">
        <v>7443</v>
      </c>
      <c r="B7444" s="2" t="str">
        <f t="shared" si="116"/>
        <v/>
      </c>
    </row>
    <row r="7445" spans="1:2">
      <c r="A7445" s="1" t="s">
        <v>7444</v>
      </c>
      <c r="B7445" s="2" t="str">
        <f t="shared" si="116"/>
        <v/>
      </c>
    </row>
    <row r="7446" spans="1:2">
      <c r="A7446" s="1" t="s">
        <v>7445</v>
      </c>
      <c r="B7446" s="2" t="str">
        <f t="shared" si="116"/>
        <v/>
      </c>
    </row>
    <row r="7447" spans="1:2">
      <c r="A7447" s="1" t="s">
        <v>7446</v>
      </c>
      <c r="B7447" s="2" t="str">
        <f t="shared" si="116"/>
        <v/>
      </c>
    </row>
    <row r="7448" spans="1:2">
      <c r="A7448" s="1" t="s">
        <v>7447</v>
      </c>
      <c r="B7448" s="2" t="str">
        <f t="shared" si="116"/>
        <v/>
      </c>
    </row>
    <row r="7449" spans="1:2">
      <c r="A7449" s="1" t="s">
        <v>7448</v>
      </c>
      <c r="B7449" s="2" t="str">
        <f t="shared" si="116"/>
        <v/>
      </c>
    </row>
    <row r="7450" spans="1:2">
      <c r="A7450" s="1" t="s">
        <v>7449</v>
      </c>
      <c r="B7450" s="2" t="str">
        <f t="shared" si="116"/>
        <v/>
      </c>
    </row>
    <row r="7451" spans="1:2">
      <c r="A7451" s="1" t="s">
        <v>7450</v>
      </c>
      <c r="B7451" s="2" t="str">
        <f t="shared" si="116"/>
        <v/>
      </c>
    </row>
    <row r="7452" spans="1:2">
      <c r="A7452" s="1" t="s">
        <v>7451</v>
      </c>
      <c r="B7452" s="2" t="str">
        <f t="shared" si="116"/>
        <v/>
      </c>
    </row>
    <row r="7453" spans="1:2">
      <c r="A7453" s="1" t="s">
        <v>7452</v>
      </c>
      <c r="B7453" s="2" t="str">
        <f t="shared" si="116"/>
        <v/>
      </c>
    </row>
    <row r="7454" spans="1:2">
      <c r="A7454" s="1" t="s">
        <v>7453</v>
      </c>
      <c r="B7454" s="2" t="str">
        <f t="shared" si="116"/>
        <v/>
      </c>
    </row>
    <row r="7455" spans="1:2">
      <c r="A7455" s="1" t="s">
        <v>7454</v>
      </c>
      <c r="B7455" s="2" t="str">
        <f t="shared" si="116"/>
        <v/>
      </c>
    </row>
    <row r="7456" spans="1:2">
      <c r="A7456" s="1" t="s">
        <v>7455</v>
      </c>
      <c r="B7456" s="2" t="str">
        <f t="shared" si="116"/>
        <v/>
      </c>
    </row>
    <row r="7457" spans="1:2">
      <c r="A7457" s="1" t="s">
        <v>7456</v>
      </c>
      <c r="B7457" s="2" t="str">
        <f t="shared" si="116"/>
        <v/>
      </c>
    </row>
    <row r="7458" spans="1:2">
      <c r="A7458" s="1" t="s">
        <v>7457</v>
      </c>
      <c r="B7458" s="2" t="str">
        <f t="shared" si="116"/>
        <v/>
      </c>
    </row>
    <row r="7459" spans="1:2">
      <c r="A7459" s="1" t="s">
        <v>7458</v>
      </c>
      <c r="B7459" s="2" t="str">
        <f t="shared" si="116"/>
        <v/>
      </c>
    </row>
    <row r="7460" spans="1:2">
      <c r="A7460" s="1" t="s">
        <v>7459</v>
      </c>
      <c r="B7460" s="2" t="str">
        <f t="shared" si="116"/>
        <v/>
      </c>
    </row>
    <row r="7461" spans="1:2">
      <c r="A7461" s="1" t="s">
        <v>7460</v>
      </c>
      <c r="B7461" s="2" t="str">
        <f t="shared" si="116"/>
        <v/>
      </c>
    </row>
    <row r="7462" spans="1:2">
      <c r="A7462" s="1" t="s">
        <v>7461</v>
      </c>
      <c r="B7462" s="2" t="str">
        <f t="shared" si="116"/>
        <v/>
      </c>
    </row>
    <row r="7463" spans="1:2">
      <c r="A7463" s="1" t="s">
        <v>7462</v>
      </c>
      <c r="B7463" s="2" t="str">
        <f t="shared" si="116"/>
        <v/>
      </c>
    </row>
    <row r="7464" spans="1:2">
      <c r="A7464" s="1" t="s">
        <v>7463</v>
      </c>
      <c r="B7464" s="2" t="str">
        <f t="shared" si="116"/>
        <v/>
      </c>
    </row>
    <row r="7465" spans="1:2">
      <c r="A7465" s="1" t="s">
        <v>7464</v>
      </c>
      <c r="B7465" s="2" t="str">
        <f t="shared" si="116"/>
        <v/>
      </c>
    </row>
    <row r="7466" spans="1:2">
      <c r="A7466" s="1" t="s">
        <v>7465</v>
      </c>
      <c r="B7466" s="2" t="str">
        <f t="shared" si="116"/>
        <v/>
      </c>
    </row>
    <row r="7467" spans="1:2">
      <c r="A7467" s="1" t="s">
        <v>7466</v>
      </c>
      <c r="B7467" s="2" t="str">
        <f t="shared" si="116"/>
        <v/>
      </c>
    </row>
    <row r="7468" spans="1:2">
      <c r="A7468" s="1" t="s">
        <v>7467</v>
      </c>
      <c r="B7468" s="2" t="str">
        <f t="shared" si="116"/>
        <v/>
      </c>
    </row>
    <row r="7469" spans="1:2">
      <c r="A7469" s="1" t="s">
        <v>7468</v>
      </c>
      <c r="B7469" s="2" t="str">
        <f t="shared" si="116"/>
        <v/>
      </c>
    </row>
    <row r="7470" spans="1:2">
      <c r="A7470" s="1" t="s">
        <v>7469</v>
      </c>
      <c r="B7470" s="2" t="str">
        <f t="shared" si="116"/>
        <v/>
      </c>
    </row>
    <row r="7471" spans="1:2">
      <c r="A7471" s="1" t="s">
        <v>7470</v>
      </c>
      <c r="B7471" s="2" t="str">
        <f t="shared" si="116"/>
        <v/>
      </c>
    </row>
    <row r="7472" spans="1:2">
      <c r="A7472" s="1" t="s">
        <v>7471</v>
      </c>
      <c r="B7472" s="2" t="str">
        <f t="shared" si="116"/>
        <v/>
      </c>
    </row>
    <row r="7473" spans="1:2">
      <c r="A7473" s="1" t="s">
        <v>7472</v>
      </c>
      <c r="B7473" s="2" t="str">
        <f t="shared" si="116"/>
        <v/>
      </c>
    </row>
    <row r="7474" spans="1:2">
      <c r="A7474" s="1" t="s">
        <v>7473</v>
      </c>
      <c r="B7474" s="2" t="str">
        <f t="shared" si="116"/>
        <v/>
      </c>
    </row>
    <row r="7475" spans="1:2">
      <c r="A7475" s="1" t="s">
        <v>7474</v>
      </c>
      <c r="B7475" s="2" t="str">
        <f t="shared" si="116"/>
        <v/>
      </c>
    </row>
    <row r="7476" spans="1:2">
      <c r="A7476" s="1" t="s">
        <v>7475</v>
      </c>
      <c r="B7476" s="2" t="str">
        <f t="shared" si="116"/>
        <v/>
      </c>
    </row>
    <row r="7477" spans="1:2">
      <c r="A7477" s="1" t="s">
        <v>7476</v>
      </c>
      <c r="B7477" s="2" t="str">
        <f t="shared" si="116"/>
        <v/>
      </c>
    </row>
    <row r="7478" spans="1:2">
      <c r="A7478" s="1" t="s">
        <v>7477</v>
      </c>
      <c r="B7478" s="2" t="str">
        <f t="shared" si="116"/>
        <v/>
      </c>
    </row>
    <row r="7479" spans="1:2">
      <c r="A7479" s="1" t="s">
        <v>7478</v>
      </c>
      <c r="B7479" s="2" t="str">
        <f t="shared" ref="B7479:B7542" si="117">IF(OR(ISNUMBER(SEARCH("(",A7479)),ISNUMBER(SEARCH("-",A7479))),"删除","")</f>
        <v/>
      </c>
    </row>
    <row r="7480" spans="1:2">
      <c r="A7480" s="1" t="s">
        <v>7479</v>
      </c>
      <c r="B7480" s="2" t="str">
        <f t="shared" si="117"/>
        <v/>
      </c>
    </row>
    <row r="7481" spans="1:2">
      <c r="A7481" s="1" t="s">
        <v>7480</v>
      </c>
      <c r="B7481" s="2" t="str">
        <f t="shared" si="117"/>
        <v/>
      </c>
    </row>
    <row r="7482" spans="1:2">
      <c r="A7482" s="1" t="s">
        <v>7481</v>
      </c>
      <c r="B7482" s="2" t="str">
        <f t="shared" si="117"/>
        <v/>
      </c>
    </row>
    <row r="7483" spans="1:2">
      <c r="A7483" s="1" t="s">
        <v>7482</v>
      </c>
      <c r="B7483" s="2" t="str">
        <f t="shared" si="117"/>
        <v/>
      </c>
    </row>
    <row r="7484" spans="1:2">
      <c r="A7484" s="1" t="s">
        <v>7483</v>
      </c>
      <c r="B7484" s="2" t="str">
        <f t="shared" si="117"/>
        <v/>
      </c>
    </row>
    <row r="7485" spans="1:2">
      <c r="A7485" s="1" t="s">
        <v>7484</v>
      </c>
      <c r="B7485" s="2" t="str">
        <f t="shared" si="117"/>
        <v/>
      </c>
    </row>
    <row r="7486" spans="1:2">
      <c r="A7486" s="1" t="s">
        <v>7485</v>
      </c>
      <c r="B7486" s="2" t="str">
        <f t="shared" si="117"/>
        <v/>
      </c>
    </row>
    <row r="7487" spans="1:2">
      <c r="A7487" s="1" t="s">
        <v>7486</v>
      </c>
      <c r="B7487" s="2" t="str">
        <f t="shared" si="117"/>
        <v/>
      </c>
    </row>
    <row r="7488" spans="1:2">
      <c r="A7488" s="1" t="s">
        <v>7487</v>
      </c>
      <c r="B7488" s="2" t="str">
        <f t="shared" si="117"/>
        <v/>
      </c>
    </row>
    <row r="7489" spans="1:2">
      <c r="A7489" s="1" t="s">
        <v>7488</v>
      </c>
      <c r="B7489" s="2" t="str">
        <f t="shared" si="117"/>
        <v/>
      </c>
    </row>
    <row r="7490" spans="1:2">
      <c r="A7490" s="1" t="s">
        <v>7489</v>
      </c>
      <c r="B7490" s="2" t="str">
        <f t="shared" si="117"/>
        <v/>
      </c>
    </row>
    <row r="7491" spans="1:2">
      <c r="A7491" s="1" t="s">
        <v>7490</v>
      </c>
      <c r="B7491" s="2" t="str">
        <f t="shared" si="117"/>
        <v/>
      </c>
    </row>
    <row r="7492" spans="1:2">
      <c r="A7492" s="1" t="s">
        <v>7491</v>
      </c>
      <c r="B7492" s="2" t="str">
        <f t="shared" si="117"/>
        <v/>
      </c>
    </row>
    <row r="7493" spans="1:2">
      <c r="A7493" s="1" t="s">
        <v>7492</v>
      </c>
      <c r="B7493" s="2" t="str">
        <f t="shared" si="117"/>
        <v/>
      </c>
    </row>
    <row r="7494" spans="1:2">
      <c r="A7494" s="1" t="s">
        <v>7493</v>
      </c>
      <c r="B7494" s="2" t="str">
        <f t="shared" si="117"/>
        <v/>
      </c>
    </row>
    <row r="7495" spans="1:2">
      <c r="A7495" s="1" t="s">
        <v>7494</v>
      </c>
      <c r="B7495" s="2" t="str">
        <f t="shared" si="117"/>
        <v/>
      </c>
    </row>
    <row r="7496" spans="1:2">
      <c r="A7496" s="1" t="s">
        <v>7495</v>
      </c>
      <c r="B7496" s="2" t="str">
        <f t="shared" si="117"/>
        <v/>
      </c>
    </row>
    <row r="7497" spans="1:2">
      <c r="A7497" s="1" t="s">
        <v>7496</v>
      </c>
      <c r="B7497" s="2" t="str">
        <f t="shared" si="117"/>
        <v/>
      </c>
    </row>
    <row r="7498" spans="1:2">
      <c r="A7498" s="1" t="s">
        <v>7497</v>
      </c>
      <c r="B7498" s="2" t="str">
        <f t="shared" si="117"/>
        <v/>
      </c>
    </row>
    <row r="7499" spans="1:2">
      <c r="A7499" s="1" t="s">
        <v>7498</v>
      </c>
      <c r="B7499" s="2" t="str">
        <f t="shared" si="117"/>
        <v/>
      </c>
    </row>
    <row r="7500" spans="1:2">
      <c r="A7500" s="1" t="s">
        <v>7499</v>
      </c>
      <c r="B7500" s="2" t="str">
        <f t="shared" si="117"/>
        <v/>
      </c>
    </row>
    <row r="7501" spans="1:2">
      <c r="A7501" s="1" t="s">
        <v>7500</v>
      </c>
      <c r="B7501" s="2" t="str">
        <f t="shared" si="117"/>
        <v/>
      </c>
    </row>
    <row r="7502" spans="1:2">
      <c r="A7502" s="1" t="s">
        <v>7501</v>
      </c>
      <c r="B7502" s="2" t="str">
        <f t="shared" si="117"/>
        <v/>
      </c>
    </row>
    <row r="7503" spans="1:2">
      <c r="A7503" s="1" t="s">
        <v>7502</v>
      </c>
      <c r="B7503" s="2" t="str">
        <f t="shared" si="117"/>
        <v/>
      </c>
    </row>
    <row r="7504" spans="1:2">
      <c r="A7504" s="1" t="s">
        <v>7503</v>
      </c>
      <c r="B7504" s="2" t="str">
        <f t="shared" si="117"/>
        <v/>
      </c>
    </row>
    <row r="7505" spans="1:2">
      <c r="A7505" s="1" t="s">
        <v>7504</v>
      </c>
      <c r="B7505" s="2" t="str">
        <f t="shared" si="117"/>
        <v/>
      </c>
    </row>
    <row r="7506" spans="1:2">
      <c r="A7506" s="1" t="s">
        <v>7505</v>
      </c>
      <c r="B7506" s="2" t="str">
        <f t="shared" si="117"/>
        <v/>
      </c>
    </row>
    <row r="7507" spans="1:2">
      <c r="A7507" s="1" t="s">
        <v>7506</v>
      </c>
      <c r="B7507" s="2" t="str">
        <f t="shared" si="117"/>
        <v/>
      </c>
    </row>
    <row r="7508" spans="1:2">
      <c r="A7508" s="1" t="s">
        <v>7507</v>
      </c>
      <c r="B7508" s="2" t="str">
        <f t="shared" si="117"/>
        <v/>
      </c>
    </row>
    <row r="7509" spans="1:2">
      <c r="A7509" s="1" t="s">
        <v>7508</v>
      </c>
      <c r="B7509" s="2" t="str">
        <f t="shared" si="117"/>
        <v/>
      </c>
    </row>
    <row r="7510" spans="1:2">
      <c r="A7510" s="1" t="s">
        <v>7509</v>
      </c>
      <c r="B7510" s="2" t="str">
        <f t="shared" si="117"/>
        <v/>
      </c>
    </row>
    <row r="7511" spans="1:2">
      <c r="A7511" s="1" t="s">
        <v>7510</v>
      </c>
      <c r="B7511" s="2" t="str">
        <f t="shared" si="117"/>
        <v/>
      </c>
    </row>
    <row r="7512" spans="1:2">
      <c r="A7512" s="1" t="s">
        <v>7511</v>
      </c>
      <c r="B7512" s="2" t="str">
        <f t="shared" si="117"/>
        <v/>
      </c>
    </row>
    <row r="7513" spans="1:2">
      <c r="A7513" s="1" t="s">
        <v>7512</v>
      </c>
      <c r="B7513" s="2" t="str">
        <f t="shared" si="117"/>
        <v/>
      </c>
    </row>
    <row r="7514" spans="1:2">
      <c r="A7514" s="1" t="s">
        <v>7513</v>
      </c>
      <c r="B7514" s="2" t="str">
        <f t="shared" si="117"/>
        <v/>
      </c>
    </row>
    <row r="7515" spans="1:2">
      <c r="A7515" s="1" t="s">
        <v>7514</v>
      </c>
      <c r="B7515" s="2" t="str">
        <f t="shared" si="117"/>
        <v/>
      </c>
    </row>
    <row r="7516" spans="1:2">
      <c r="A7516" s="1" t="s">
        <v>7515</v>
      </c>
      <c r="B7516" s="2" t="str">
        <f t="shared" si="117"/>
        <v/>
      </c>
    </row>
    <row r="7517" spans="1:2">
      <c r="A7517" s="1" t="s">
        <v>7516</v>
      </c>
      <c r="B7517" s="2" t="str">
        <f t="shared" si="117"/>
        <v/>
      </c>
    </row>
    <row r="7518" spans="1:2">
      <c r="A7518" s="1" t="s">
        <v>7517</v>
      </c>
      <c r="B7518" s="2" t="str">
        <f t="shared" si="117"/>
        <v/>
      </c>
    </row>
    <row r="7519" spans="1:2">
      <c r="A7519" s="1" t="s">
        <v>7518</v>
      </c>
      <c r="B7519" s="2" t="str">
        <f t="shared" si="117"/>
        <v/>
      </c>
    </row>
    <row r="7520" spans="1:2">
      <c r="A7520" s="1" t="s">
        <v>7519</v>
      </c>
      <c r="B7520" s="2" t="str">
        <f t="shared" si="117"/>
        <v/>
      </c>
    </row>
    <row r="7521" spans="1:2">
      <c r="A7521" s="1" t="s">
        <v>7520</v>
      </c>
      <c r="B7521" s="2" t="str">
        <f t="shared" si="117"/>
        <v/>
      </c>
    </row>
    <row r="7522" spans="1:2">
      <c r="A7522" s="1" t="s">
        <v>7521</v>
      </c>
      <c r="B7522" s="2" t="str">
        <f t="shared" si="117"/>
        <v/>
      </c>
    </row>
    <row r="7523" spans="1:2">
      <c r="A7523" s="1" t="s">
        <v>7522</v>
      </c>
      <c r="B7523" s="2" t="str">
        <f t="shared" si="117"/>
        <v/>
      </c>
    </row>
    <row r="7524" spans="1:2">
      <c r="A7524" s="1" t="s">
        <v>7523</v>
      </c>
      <c r="B7524" s="2" t="str">
        <f t="shared" si="117"/>
        <v/>
      </c>
    </row>
    <row r="7525" spans="1:2">
      <c r="A7525" s="1" t="s">
        <v>7524</v>
      </c>
      <c r="B7525" s="2" t="str">
        <f t="shared" si="117"/>
        <v/>
      </c>
    </row>
    <row r="7526" spans="1:2">
      <c r="A7526" s="1" t="s">
        <v>7525</v>
      </c>
      <c r="B7526" s="2" t="str">
        <f t="shared" si="117"/>
        <v/>
      </c>
    </row>
    <row r="7527" spans="1:2">
      <c r="A7527" s="1" t="s">
        <v>7526</v>
      </c>
      <c r="B7527" s="2" t="str">
        <f t="shared" si="117"/>
        <v/>
      </c>
    </row>
    <row r="7528" spans="1:2">
      <c r="A7528" s="1" t="s">
        <v>7527</v>
      </c>
      <c r="B7528" s="2" t="str">
        <f t="shared" si="117"/>
        <v/>
      </c>
    </row>
    <row r="7529" spans="1:2">
      <c r="A7529" s="1" t="s">
        <v>7528</v>
      </c>
      <c r="B7529" s="2" t="str">
        <f t="shared" si="117"/>
        <v/>
      </c>
    </row>
    <row r="7530" spans="1:2">
      <c r="A7530" s="1" t="s">
        <v>7529</v>
      </c>
      <c r="B7530" s="2" t="str">
        <f t="shared" si="117"/>
        <v/>
      </c>
    </row>
    <row r="7531" spans="1:2">
      <c r="A7531" s="1" t="s">
        <v>7530</v>
      </c>
      <c r="B7531" s="2" t="str">
        <f t="shared" si="117"/>
        <v/>
      </c>
    </row>
    <row r="7532" spans="1:2">
      <c r="A7532" s="1" t="s">
        <v>7531</v>
      </c>
      <c r="B7532" s="2" t="str">
        <f t="shared" si="117"/>
        <v/>
      </c>
    </row>
    <row r="7533" spans="1:2">
      <c r="A7533" s="1" t="s">
        <v>7532</v>
      </c>
      <c r="B7533" s="2" t="str">
        <f t="shared" si="117"/>
        <v/>
      </c>
    </row>
    <row r="7534" spans="1:2">
      <c r="A7534" s="1" t="s">
        <v>7533</v>
      </c>
      <c r="B7534" s="2" t="str">
        <f t="shared" si="117"/>
        <v/>
      </c>
    </row>
    <row r="7535" spans="1:2">
      <c r="A7535" s="1" t="s">
        <v>7534</v>
      </c>
      <c r="B7535" s="2" t="str">
        <f t="shared" si="117"/>
        <v/>
      </c>
    </row>
    <row r="7536" spans="1:2">
      <c r="A7536" s="1" t="s">
        <v>7535</v>
      </c>
      <c r="B7536" s="2" t="str">
        <f t="shared" si="117"/>
        <v/>
      </c>
    </row>
    <row r="7537" spans="1:2">
      <c r="A7537" s="1" t="s">
        <v>7536</v>
      </c>
      <c r="B7537" s="2" t="str">
        <f t="shared" si="117"/>
        <v/>
      </c>
    </row>
    <row r="7538" spans="1:2">
      <c r="A7538" s="1" t="s">
        <v>7537</v>
      </c>
      <c r="B7538" s="2" t="str">
        <f t="shared" si="117"/>
        <v/>
      </c>
    </row>
    <row r="7539" spans="1:2">
      <c r="A7539" s="1" t="s">
        <v>7538</v>
      </c>
      <c r="B7539" s="2" t="str">
        <f t="shared" si="117"/>
        <v/>
      </c>
    </row>
    <row r="7540" spans="1:2">
      <c r="A7540" s="1" t="s">
        <v>7539</v>
      </c>
      <c r="B7540" s="2" t="str">
        <f t="shared" si="117"/>
        <v/>
      </c>
    </row>
    <row r="7541" spans="1:2">
      <c r="A7541" s="1" t="s">
        <v>7540</v>
      </c>
      <c r="B7541" s="2" t="str">
        <f t="shared" si="117"/>
        <v/>
      </c>
    </row>
    <row r="7542" spans="1:2">
      <c r="A7542" s="1" t="s">
        <v>7541</v>
      </c>
      <c r="B7542" s="2" t="str">
        <f t="shared" si="117"/>
        <v/>
      </c>
    </row>
    <row r="7543" spans="1:2">
      <c r="A7543" s="1" t="s">
        <v>7542</v>
      </c>
      <c r="B7543" s="2" t="str">
        <f t="shared" ref="B7543:B7606" si="118">IF(OR(ISNUMBER(SEARCH("(",A7543)),ISNUMBER(SEARCH("-",A7543))),"删除","")</f>
        <v/>
      </c>
    </row>
    <row r="7544" spans="1:2">
      <c r="A7544" s="1" t="s">
        <v>7543</v>
      </c>
      <c r="B7544" s="2" t="str">
        <f t="shared" si="118"/>
        <v/>
      </c>
    </row>
    <row r="7545" spans="1:2">
      <c r="A7545" s="1" t="s">
        <v>7544</v>
      </c>
      <c r="B7545" s="2" t="str">
        <f t="shared" si="118"/>
        <v/>
      </c>
    </row>
    <row r="7546" spans="1:2">
      <c r="A7546" s="1" t="s">
        <v>7545</v>
      </c>
      <c r="B7546" s="2" t="str">
        <f t="shared" si="118"/>
        <v/>
      </c>
    </row>
    <row r="7547" spans="1:2">
      <c r="A7547" s="1" t="s">
        <v>7546</v>
      </c>
      <c r="B7547" s="2" t="str">
        <f t="shared" si="118"/>
        <v/>
      </c>
    </row>
    <row r="7548" spans="1:2">
      <c r="A7548" s="1" t="s">
        <v>7547</v>
      </c>
      <c r="B7548" s="2" t="str">
        <f t="shared" si="118"/>
        <v/>
      </c>
    </row>
    <row r="7549" spans="1:2">
      <c r="A7549" s="1" t="s">
        <v>7548</v>
      </c>
      <c r="B7549" s="2" t="str">
        <f t="shared" si="118"/>
        <v/>
      </c>
    </row>
    <row r="7550" spans="1:2">
      <c r="A7550" s="1" t="s">
        <v>7549</v>
      </c>
      <c r="B7550" s="2" t="str">
        <f t="shared" si="118"/>
        <v/>
      </c>
    </row>
    <row r="7551" spans="1:2">
      <c r="A7551" s="1" t="s">
        <v>7550</v>
      </c>
      <c r="B7551" s="2" t="str">
        <f t="shared" si="118"/>
        <v/>
      </c>
    </row>
    <row r="7552" spans="1:2">
      <c r="A7552" s="1" t="s">
        <v>7551</v>
      </c>
      <c r="B7552" s="2" t="str">
        <f t="shared" si="118"/>
        <v/>
      </c>
    </row>
    <row r="7553" spans="1:2">
      <c r="A7553" s="1" t="s">
        <v>7552</v>
      </c>
      <c r="B7553" s="2" t="str">
        <f t="shared" si="118"/>
        <v/>
      </c>
    </row>
    <row r="7554" spans="1:2">
      <c r="A7554" s="1" t="s">
        <v>7553</v>
      </c>
      <c r="B7554" s="2" t="str">
        <f t="shared" si="118"/>
        <v/>
      </c>
    </row>
    <row r="7555" spans="1:2">
      <c r="A7555" s="1" t="s">
        <v>7554</v>
      </c>
      <c r="B7555" s="2" t="str">
        <f t="shared" si="118"/>
        <v/>
      </c>
    </row>
    <row r="7556" spans="1:2">
      <c r="A7556" s="1" t="s">
        <v>7555</v>
      </c>
      <c r="B7556" s="2" t="str">
        <f t="shared" si="118"/>
        <v/>
      </c>
    </row>
    <row r="7557" spans="1:2">
      <c r="A7557" s="1" t="s">
        <v>7556</v>
      </c>
      <c r="B7557" s="2" t="str">
        <f t="shared" si="118"/>
        <v/>
      </c>
    </row>
    <row r="7558" spans="1:2">
      <c r="A7558" s="1" t="s">
        <v>7557</v>
      </c>
      <c r="B7558" s="2" t="str">
        <f t="shared" si="118"/>
        <v/>
      </c>
    </row>
    <row r="7559" spans="1:2">
      <c r="A7559" s="1" t="s">
        <v>7558</v>
      </c>
      <c r="B7559" s="2" t="str">
        <f t="shared" si="118"/>
        <v/>
      </c>
    </row>
    <row r="7560" spans="1:2">
      <c r="A7560" s="1" t="s">
        <v>7559</v>
      </c>
      <c r="B7560" s="2" t="str">
        <f t="shared" si="118"/>
        <v/>
      </c>
    </row>
    <row r="7561" spans="1:2">
      <c r="A7561" s="1" t="s">
        <v>7560</v>
      </c>
      <c r="B7561" s="2" t="str">
        <f t="shared" si="118"/>
        <v/>
      </c>
    </row>
    <row r="7562" spans="1:2">
      <c r="A7562" s="1" t="s">
        <v>7561</v>
      </c>
      <c r="B7562" s="2" t="str">
        <f t="shared" si="118"/>
        <v/>
      </c>
    </row>
    <row r="7563" spans="1:2">
      <c r="A7563" s="1" t="s">
        <v>7562</v>
      </c>
      <c r="B7563" s="2" t="str">
        <f t="shared" si="118"/>
        <v/>
      </c>
    </row>
    <row r="7564" spans="1:2">
      <c r="A7564" s="1" t="s">
        <v>7563</v>
      </c>
      <c r="B7564" s="2" t="str">
        <f t="shared" si="118"/>
        <v/>
      </c>
    </row>
    <row r="7565" spans="1:2">
      <c r="A7565" s="1" t="s">
        <v>7564</v>
      </c>
      <c r="B7565" s="2" t="str">
        <f t="shared" si="118"/>
        <v/>
      </c>
    </row>
    <row r="7566" spans="1:2">
      <c r="A7566" s="1" t="s">
        <v>7565</v>
      </c>
      <c r="B7566" s="2" t="str">
        <f t="shared" si="118"/>
        <v/>
      </c>
    </row>
    <row r="7567" spans="1:2">
      <c r="A7567" s="1" t="s">
        <v>7566</v>
      </c>
      <c r="B7567" s="2" t="str">
        <f t="shared" si="118"/>
        <v/>
      </c>
    </row>
    <row r="7568" spans="1:2">
      <c r="A7568" s="1" t="s">
        <v>7567</v>
      </c>
      <c r="B7568" s="2" t="str">
        <f t="shared" si="118"/>
        <v/>
      </c>
    </row>
    <row r="7569" spans="1:2">
      <c r="A7569" s="1" t="s">
        <v>7568</v>
      </c>
      <c r="B7569" s="2" t="str">
        <f t="shared" si="118"/>
        <v/>
      </c>
    </row>
    <row r="7570" spans="1:2">
      <c r="A7570" s="1" t="s">
        <v>7569</v>
      </c>
      <c r="B7570" s="2" t="str">
        <f t="shared" si="118"/>
        <v/>
      </c>
    </row>
    <row r="7571" spans="1:2">
      <c r="A7571" s="1" t="s">
        <v>7570</v>
      </c>
      <c r="B7571" s="2" t="str">
        <f t="shared" si="118"/>
        <v/>
      </c>
    </row>
    <row r="7572" spans="1:2">
      <c r="A7572" s="1" t="s">
        <v>7571</v>
      </c>
      <c r="B7572" s="2" t="str">
        <f t="shared" si="118"/>
        <v/>
      </c>
    </row>
    <row r="7573" spans="1:2">
      <c r="A7573" s="1" t="s">
        <v>7572</v>
      </c>
      <c r="B7573" s="2" t="str">
        <f t="shared" si="118"/>
        <v/>
      </c>
    </row>
    <row r="7574" spans="1:2">
      <c r="A7574" s="1" t="s">
        <v>7573</v>
      </c>
      <c r="B7574" s="2" t="str">
        <f t="shared" si="118"/>
        <v/>
      </c>
    </row>
    <row r="7575" spans="1:2">
      <c r="A7575" s="1" t="s">
        <v>7574</v>
      </c>
      <c r="B7575" s="2" t="str">
        <f t="shared" si="118"/>
        <v/>
      </c>
    </row>
    <row r="7576" spans="1:2">
      <c r="A7576" s="1" t="s">
        <v>7575</v>
      </c>
      <c r="B7576" s="2" t="str">
        <f t="shared" si="118"/>
        <v/>
      </c>
    </row>
    <row r="7577" spans="1:2">
      <c r="A7577" s="1" t="s">
        <v>7576</v>
      </c>
      <c r="B7577" s="2" t="str">
        <f t="shared" si="118"/>
        <v/>
      </c>
    </row>
    <row r="7578" spans="1:2">
      <c r="A7578" s="1" t="s">
        <v>7577</v>
      </c>
      <c r="B7578" s="2" t="str">
        <f t="shared" si="118"/>
        <v/>
      </c>
    </row>
    <row r="7579" spans="1:2">
      <c r="A7579" s="1" t="s">
        <v>7578</v>
      </c>
      <c r="B7579" s="2" t="str">
        <f t="shared" si="118"/>
        <v/>
      </c>
    </row>
    <row r="7580" spans="1:2">
      <c r="A7580" s="1" t="s">
        <v>7579</v>
      </c>
      <c r="B7580" s="2" t="str">
        <f t="shared" si="118"/>
        <v/>
      </c>
    </row>
    <row r="7581" spans="1:2">
      <c r="A7581" s="1" t="s">
        <v>7580</v>
      </c>
      <c r="B7581" s="2" t="str">
        <f t="shared" si="118"/>
        <v/>
      </c>
    </row>
    <row r="7582" spans="1:2">
      <c r="A7582" s="1" t="s">
        <v>7581</v>
      </c>
      <c r="B7582" s="2" t="str">
        <f t="shared" si="118"/>
        <v/>
      </c>
    </row>
    <row r="7583" spans="1:2">
      <c r="A7583" s="1" t="s">
        <v>7582</v>
      </c>
      <c r="B7583" s="2" t="str">
        <f t="shared" si="118"/>
        <v/>
      </c>
    </row>
    <row r="7584" spans="1:2">
      <c r="A7584" s="1" t="s">
        <v>7583</v>
      </c>
      <c r="B7584" s="2" t="str">
        <f t="shared" si="118"/>
        <v/>
      </c>
    </row>
    <row r="7585" spans="1:2">
      <c r="A7585" s="1" t="s">
        <v>7584</v>
      </c>
      <c r="B7585" s="2" t="str">
        <f t="shared" si="118"/>
        <v/>
      </c>
    </row>
    <row r="7586" spans="1:2">
      <c r="A7586" s="1" t="s">
        <v>7585</v>
      </c>
      <c r="B7586" s="2" t="str">
        <f t="shared" si="118"/>
        <v/>
      </c>
    </row>
    <row r="7587" spans="1:2">
      <c r="A7587" s="1" t="s">
        <v>7586</v>
      </c>
      <c r="B7587" s="2" t="str">
        <f t="shared" si="118"/>
        <v/>
      </c>
    </row>
    <row r="7588" spans="1:2">
      <c r="A7588" s="1" t="s">
        <v>7587</v>
      </c>
      <c r="B7588" s="2" t="str">
        <f t="shared" si="118"/>
        <v/>
      </c>
    </row>
    <row r="7589" spans="1:2">
      <c r="A7589" s="1" t="s">
        <v>7588</v>
      </c>
      <c r="B7589" s="2" t="str">
        <f t="shared" si="118"/>
        <v/>
      </c>
    </row>
    <row r="7590" spans="1:2">
      <c r="A7590" s="1" t="s">
        <v>7589</v>
      </c>
      <c r="B7590" s="2" t="str">
        <f t="shared" si="118"/>
        <v/>
      </c>
    </row>
    <row r="7591" spans="1:2">
      <c r="A7591" s="1" t="s">
        <v>7590</v>
      </c>
      <c r="B7591" s="2" t="str">
        <f t="shared" si="118"/>
        <v/>
      </c>
    </row>
    <row r="7592" spans="1:2">
      <c r="A7592" s="1" t="s">
        <v>7591</v>
      </c>
      <c r="B7592" s="2" t="str">
        <f t="shared" si="118"/>
        <v/>
      </c>
    </row>
    <row r="7593" spans="1:2">
      <c r="A7593" s="1" t="s">
        <v>7592</v>
      </c>
      <c r="B7593" s="2" t="str">
        <f t="shared" si="118"/>
        <v/>
      </c>
    </row>
    <row r="7594" spans="1:2">
      <c r="A7594" s="1" t="s">
        <v>7593</v>
      </c>
      <c r="B7594" s="2" t="str">
        <f t="shared" si="118"/>
        <v/>
      </c>
    </row>
    <row r="7595" spans="1:2">
      <c r="A7595" s="1" t="s">
        <v>7594</v>
      </c>
      <c r="B7595" s="2" t="str">
        <f t="shared" si="118"/>
        <v/>
      </c>
    </row>
    <row r="7596" spans="1:2">
      <c r="A7596" s="1" t="s">
        <v>7595</v>
      </c>
      <c r="B7596" s="2" t="str">
        <f t="shared" si="118"/>
        <v/>
      </c>
    </row>
    <row r="7597" spans="1:2">
      <c r="A7597" s="1" t="s">
        <v>7596</v>
      </c>
      <c r="B7597" s="2" t="str">
        <f t="shared" si="118"/>
        <v/>
      </c>
    </row>
    <row r="7598" spans="1:2">
      <c r="A7598" s="1" t="s">
        <v>7597</v>
      </c>
      <c r="B7598" s="2" t="str">
        <f t="shared" si="118"/>
        <v/>
      </c>
    </row>
    <row r="7599" spans="1:2">
      <c r="A7599" s="1" t="s">
        <v>7598</v>
      </c>
      <c r="B7599" s="2" t="str">
        <f t="shared" si="118"/>
        <v/>
      </c>
    </row>
    <row r="7600" spans="1:2">
      <c r="A7600" s="1" t="s">
        <v>7599</v>
      </c>
      <c r="B7600" s="2" t="str">
        <f t="shared" si="118"/>
        <v/>
      </c>
    </row>
    <row r="7601" spans="1:2">
      <c r="A7601" s="1" t="s">
        <v>7600</v>
      </c>
      <c r="B7601" s="2" t="str">
        <f t="shared" si="118"/>
        <v/>
      </c>
    </row>
    <row r="7602" spans="1:2">
      <c r="A7602" s="1" t="s">
        <v>7601</v>
      </c>
      <c r="B7602" s="2" t="str">
        <f t="shared" si="118"/>
        <v/>
      </c>
    </row>
    <row r="7603" spans="1:2">
      <c r="A7603" s="1" t="s">
        <v>7602</v>
      </c>
      <c r="B7603" s="2" t="str">
        <f t="shared" si="118"/>
        <v/>
      </c>
    </row>
    <row r="7604" spans="1:2">
      <c r="A7604" s="1" t="s">
        <v>7603</v>
      </c>
      <c r="B7604" s="2" t="str">
        <f t="shared" si="118"/>
        <v/>
      </c>
    </row>
    <row r="7605" spans="1:2">
      <c r="A7605" s="1" t="s">
        <v>7604</v>
      </c>
      <c r="B7605" s="2" t="str">
        <f t="shared" si="118"/>
        <v/>
      </c>
    </row>
    <row r="7606" spans="1:2">
      <c r="A7606" s="1" t="s">
        <v>7605</v>
      </c>
      <c r="B7606" s="2" t="str">
        <f t="shared" si="118"/>
        <v/>
      </c>
    </row>
    <row r="7607" spans="1:2">
      <c r="A7607" s="1" t="s">
        <v>7606</v>
      </c>
      <c r="B7607" s="2" t="str">
        <f t="shared" ref="B7607:B7670" si="119">IF(OR(ISNUMBER(SEARCH("(",A7607)),ISNUMBER(SEARCH("-",A7607))),"删除","")</f>
        <v/>
      </c>
    </row>
    <row r="7608" spans="1:2">
      <c r="A7608" s="1" t="s">
        <v>7607</v>
      </c>
      <c r="B7608" s="2" t="str">
        <f t="shared" si="119"/>
        <v/>
      </c>
    </row>
    <row r="7609" spans="1:2">
      <c r="A7609" s="1" t="s">
        <v>7608</v>
      </c>
      <c r="B7609" s="2" t="str">
        <f t="shared" si="119"/>
        <v/>
      </c>
    </row>
    <row r="7610" spans="1:2">
      <c r="A7610" s="1" t="s">
        <v>7609</v>
      </c>
      <c r="B7610" s="2" t="str">
        <f t="shared" si="119"/>
        <v/>
      </c>
    </row>
    <row r="7611" spans="1:2">
      <c r="A7611" s="1" t="s">
        <v>7610</v>
      </c>
      <c r="B7611" s="2" t="str">
        <f t="shared" si="119"/>
        <v/>
      </c>
    </row>
    <row r="7612" spans="1:2">
      <c r="A7612" s="1" t="s">
        <v>7611</v>
      </c>
      <c r="B7612" s="2" t="str">
        <f t="shared" si="119"/>
        <v/>
      </c>
    </row>
    <row r="7613" spans="1:2">
      <c r="A7613" s="1" t="s">
        <v>7612</v>
      </c>
      <c r="B7613" s="2" t="str">
        <f t="shared" si="119"/>
        <v/>
      </c>
    </row>
    <row r="7614" spans="1:2">
      <c r="A7614" s="1" t="s">
        <v>7613</v>
      </c>
      <c r="B7614" s="2" t="str">
        <f t="shared" si="119"/>
        <v/>
      </c>
    </row>
    <row r="7615" spans="1:2">
      <c r="A7615" s="1" t="s">
        <v>7614</v>
      </c>
      <c r="B7615" s="2" t="str">
        <f t="shared" si="119"/>
        <v/>
      </c>
    </row>
    <row r="7616" spans="1:2">
      <c r="A7616" s="1" t="s">
        <v>7615</v>
      </c>
      <c r="B7616" s="2" t="str">
        <f t="shared" si="119"/>
        <v/>
      </c>
    </row>
    <row r="7617" spans="1:2">
      <c r="A7617" s="1" t="s">
        <v>7616</v>
      </c>
      <c r="B7617" s="2" t="str">
        <f t="shared" si="119"/>
        <v/>
      </c>
    </row>
    <row r="7618" spans="1:2">
      <c r="A7618" s="1" t="s">
        <v>7617</v>
      </c>
      <c r="B7618" s="2" t="str">
        <f t="shared" si="119"/>
        <v/>
      </c>
    </row>
    <row r="7619" spans="1:2">
      <c r="A7619" s="1" t="s">
        <v>7618</v>
      </c>
      <c r="B7619" s="2" t="str">
        <f t="shared" si="119"/>
        <v/>
      </c>
    </row>
    <row r="7620" spans="1:2">
      <c r="A7620" s="1" t="s">
        <v>7619</v>
      </c>
      <c r="B7620" s="2" t="str">
        <f t="shared" si="119"/>
        <v/>
      </c>
    </row>
    <row r="7621" spans="1:2">
      <c r="A7621" s="1" t="s">
        <v>7620</v>
      </c>
      <c r="B7621" s="2" t="str">
        <f t="shared" si="119"/>
        <v/>
      </c>
    </row>
    <row r="7622" spans="1:2">
      <c r="A7622" s="1" t="s">
        <v>7621</v>
      </c>
      <c r="B7622" s="2" t="str">
        <f t="shared" si="119"/>
        <v/>
      </c>
    </row>
    <row r="7623" spans="1:2">
      <c r="A7623" s="1" t="s">
        <v>7622</v>
      </c>
      <c r="B7623" s="2" t="str">
        <f t="shared" si="119"/>
        <v/>
      </c>
    </row>
    <row r="7624" spans="1:2">
      <c r="A7624" s="1" t="s">
        <v>7623</v>
      </c>
      <c r="B7624" s="2" t="str">
        <f t="shared" si="119"/>
        <v/>
      </c>
    </row>
    <row r="7625" spans="1:2">
      <c r="A7625" s="1" t="s">
        <v>7624</v>
      </c>
      <c r="B7625" s="2" t="str">
        <f t="shared" si="119"/>
        <v/>
      </c>
    </row>
    <row r="7626" spans="1:2">
      <c r="A7626" s="1" t="s">
        <v>7625</v>
      </c>
      <c r="B7626" s="2" t="str">
        <f t="shared" si="119"/>
        <v/>
      </c>
    </row>
    <row r="7627" spans="1:2">
      <c r="A7627" s="1" t="s">
        <v>7626</v>
      </c>
      <c r="B7627" s="2" t="str">
        <f t="shared" si="119"/>
        <v/>
      </c>
    </row>
    <row r="7628" spans="1:2">
      <c r="A7628" s="1" t="s">
        <v>7627</v>
      </c>
      <c r="B7628" s="2" t="str">
        <f t="shared" si="119"/>
        <v/>
      </c>
    </row>
    <row r="7629" spans="1:2">
      <c r="A7629" s="1" t="s">
        <v>7628</v>
      </c>
      <c r="B7629" s="2" t="str">
        <f t="shared" si="119"/>
        <v/>
      </c>
    </row>
    <row r="7630" spans="1:2">
      <c r="A7630" s="1" t="s">
        <v>7629</v>
      </c>
      <c r="B7630" s="2" t="str">
        <f t="shared" si="119"/>
        <v/>
      </c>
    </row>
    <row r="7631" spans="1:2">
      <c r="A7631" s="1" t="s">
        <v>7630</v>
      </c>
      <c r="B7631" s="2" t="str">
        <f t="shared" si="119"/>
        <v/>
      </c>
    </row>
    <row r="7632" spans="1:2">
      <c r="A7632" s="1" t="s">
        <v>7631</v>
      </c>
      <c r="B7632" s="2" t="str">
        <f t="shared" si="119"/>
        <v/>
      </c>
    </row>
    <row r="7633" spans="1:2">
      <c r="A7633" s="1" t="s">
        <v>7632</v>
      </c>
      <c r="B7633" s="2" t="str">
        <f t="shared" si="119"/>
        <v/>
      </c>
    </row>
    <row r="7634" spans="1:2">
      <c r="A7634" s="1" t="s">
        <v>7633</v>
      </c>
      <c r="B7634" s="2" t="str">
        <f t="shared" si="119"/>
        <v/>
      </c>
    </row>
    <row r="7635" spans="1:2">
      <c r="A7635" s="1" t="s">
        <v>7634</v>
      </c>
      <c r="B7635" s="2" t="str">
        <f t="shared" si="119"/>
        <v/>
      </c>
    </row>
    <row r="7636" spans="1:2">
      <c r="A7636" s="1" t="s">
        <v>7635</v>
      </c>
      <c r="B7636" s="2" t="str">
        <f t="shared" si="119"/>
        <v/>
      </c>
    </row>
    <row r="7637" spans="1:2">
      <c r="A7637" s="1" t="s">
        <v>7636</v>
      </c>
      <c r="B7637" s="2" t="str">
        <f t="shared" si="119"/>
        <v/>
      </c>
    </row>
    <row r="7638" spans="1:2">
      <c r="A7638" s="1" t="s">
        <v>7637</v>
      </c>
      <c r="B7638" s="2" t="str">
        <f t="shared" si="119"/>
        <v/>
      </c>
    </row>
    <row r="7639" spans="1:2">
      <c r="A7639" s="1" t="s">
        <v>7638</v>
      </c>
      <c r="B7639" s="2" t="str">
        <f t="shared" si="119"/>
        <v/>
      </c>
    </row>
    <row r="7640" spans="1:2">
      <c r="A7640" s="1" t="s">
        <v>7639</v>
      </c>
      <c r="B7640" s="2" t="str">
        <f t="shared" si="119"/>
        <v/>
      </c>
    </row>
    <row r="7641" spans="1:2">
      <c r="A7641" s="1" t="s">
        <v>7640</v>
      </c>
      <c r="B7641" s="2" t="str">
        <f t="shared" si="119"/>
        <v/>
      </c>
    </row>
    <row r="7642" spans="1:2">
      <c r="A7642" s="1" t="s">
        <v>7641</v>
      </c>
      <c r="B7642" s="2" t="str">
        <f t="shared" si="119"/>
        <v/>
      </c>
    </row>
    <row r="7643" spans="1:2">
      <c r="A7643" s="1" t="s">
        <v>7642</v>
      </c>
      <c r="B7643" s="2" t="str">
        <f t="shared" si="119"/>
        <v/>
      </c>
    </row>
    <row r="7644" spans="1:2">
      <c r="A7644" s="1" t="s">
        <v>7643</v>
      </c>
      <c r="B7644" s="2" t="str">
        <f t="shared" si="119"/>
        <v/>
      </c>
    </row>
    <row r="7645" spans="1:2">
      <c r="A7645" s="1" t="s">
        <v>7644</v>
      </c>
      <c r="B7645" s="2" t="str">
        <f t="shared" si="119"/>
        <v/>
      </c>
    </row>
    <row r="7646" spans="1:2">
      <c r="A7646" s="1" t="s">
        <v>7645</v>
      </c>
      <c r="B7646" s="2" t="str">
        <f t="shared" si="119"/>
        <v/>
      </c>
    </row>
    <row r="7647" spans="1:2">
      <c r="A7647" s="1" t="s">
        <v>7646</v>
      </c>
      <c r="B7647" s="2" t="str">
        <f t="shared" si="119"/>
        <v/>
      </c>
    </row>
    <row r="7648" spans="1:2">
      <c r="A7648" s="1" t="s">
        <v>7647</v>
      </c>
      <c r="B7648" s="2" t="str">
        <f t="shared" si="119"/>
        <v/>
      </c>
    </row>
    <row r="7649" spans="1:2">
      <c r="A7649" s="1" t="s">
        <v>7648</v>
      </c>
      <c r="B7649" s="2" t="str">
        <f t="shared" si="119"/>
        <v/>
      </c>
    </row>
    <row r="7650" spans="1:2">
      <c r="A7650" s="1" t="s">
        <v>7649</v>
      </c>
      <c r="B7650" s="2" t="str">
        <f t="shared" si="119"/>
        <v/>
      </c>
    </row>
    <row r="7651" spans="1:2">
      <c r="A7651" s="1" t="s">
        <v>7650</v>
      </c>
      <c r="B7651" s="2" t="str">
        <f t="shared" si="119"/>
        <v/>
      </c>
    </row>
    <row r="7652" spans="1:2">
      <c r="A7652" s="1" t="s">
        <v>7651</v>
      </c>
      <c r="B7652" s="2" t="str">
        <f t="shared" si="119"/>
        <v/>
      </c>
    </row>
    <row r="7653" spans="1:2">
      <c r="A7653" s="1" t="s">
        <v>7652</v>
      </c>
      <c r="B7653" s="2" t="str">
        <f t="shared" si="119"/>
        <v/>
      </c>
    </row>
    <row r="7654" spans="1:2">
      <c r="A7654" s="1" t="s">
        <v>7653</v>
      </c>
      <c r="B7654" s="2" t="str">
        <f t="shared" si="119"/>
        <v/>
      </c>
    </row>
    <row r="7655" spans="1:2">
      <c r="A7655" s="1" t="s">
        <v>7654</v>
      </c>
      <c r="B7655" s="2" t="str">
        <f t="shared" si="119"/>
        <v/>
      </c>
    </row>
    <row r="7656" spans="1:2">
      <c r="A7656" s="1" t="s">
        <v>7655</v>
      </c>
      <c r="B7656" s="2" t="str">
        <f t="shared" si="119"/>
        <v/>
      </c>
    </row>
    <row r="7657" spans="1:2">
      <c r="A7657" s="1" t="s">
        <v>7656</v>
      </c>
      <c r="B7657" s="2" t="str">
        <f t="shared" si="119"/>
        <v/>
      </c>
    </row>
    <row r="7658" spans="1:2">
      <c r="A7658" s="1" t="s">
        <v>7657</v>
      </c>
      <c r="B7658" s="2" t="str">
        <f t="shared" si="119"/>
        <v/>
      </c>
    </row>
    <row r="7659" spans="1:2">
      <c r="A7659" s="1" t="s">
        <v>7658</v>
      </c>
      <c r="B7659" s="2" t="str">
        <f t="shared" si="119"/>
        <v/>
      </c>
    </row>
    <row r="7660" spans="1:2">
      <c r="A7660" s="1" t="s">
        <v>7659</v>
      </c>
      <c r="B7660" s="2" t="str">
        <f t="shared" si="119"/>
        <v/>
      </c>
    </row>
    <row r="7661" spans="1:2">
      <c r="A7661" s="1" t="s">
        <v>7660</v>
      </c>
      <c r="B7661" s="2" t="str">
        <f t="shared" si="119"/>
        <v/>
      </c>
    </row>
    <row r="7662" spans="1:2">
      <c r="A7662" s="1" t="s">
        <v>7661</v>
      </c>
      <c r="B7662" s="2" t="str">
        <f t="shared" si="119"/>
        <v/>
      </c>
    </row>
    <row r="7663" spans="1:2">
      <c r="A7663" s="1" t="s">
        <v>7662</v>
      </c>
      <c r="B7663" s="2" t="str">
        <f t="shared" si="119"/>
        <v/>
      </c>
    </row>
    <row r="7664" spans="1:2">
      <c r="A7664" s="1" t="s">
        <v>7663</v>
      </c>
      <c r="B7664" s="2" t="str">
        <f t="shared" si="119"/>
        <v/>
      </c>
    </row>
    <row r="7665" spans="1:2">
      <c r="A7665" s="1" t="s">
        <v>7664</v>
      </c>
      <c r="B7665" s="2" t="str">
        <f t="shared" si="119"/>
        <v/>
      </c>
    </row>
    <row r="7666" spans="1:2">
      <c r="A7666" s="1" t="s">
        <v>7665</v>
      </c>
      <c r="B7666" s="2" t="str">
        <f t="shared" si="119"/>
        <v/>
      </c>
    </row>
    <row r="7667" spans="1:2">
      <c r="A7667" s="1" t="s">
        <v>7666</v>
      </c>
      <c r="B7667" s="2" t="str">
        <f t="shared" si="119"/>
        <v/>
      </c>
    </row>
    <row r="7668" spans="1:2">
      <c r="A7668" s="1" t="s">
        <v>7667</v>
      </c>
      <c r="B7668" s="2" t="str">
        <f t="shared" si="119"/>
        <v/>
      </c>
    </row>
    <row r="7669" spans="1:2">
      <c r="A7669" s="1" t="s">
        <v>7668</v>
      </c>
      <c r="B7669" s="2" t="str">
        <f t="shared" si="119"/>
        <v/>
      </c>
    </row>
    <row r="7670" spans="1:2">
      <c r="A7670" s="1" t="s">
        <v>7669</v>
      </c>
      <c r="B7670" s="2" t="str">
        <f t="shared" si="119"/>
        <v/>
      </c>
    </row>
    <row r="7671" spans="1:2">
      <c r="A7671" s="1" t="s">
        <v>7670</v>
      </c>
      <c r="B7671" s="2" t="str">
        <f t="shared" ref="B7671:B7734" si="120">IF(OR(ISNUMBER(SEARCH("(",A7671)),ISNUMBER(SEARCH("-",A7671))),"删除","")</f>
        <v/>
      </c>
    </row>
    <row r="7672" spans="1:2">
      <c r="A7672" s="1" t="s">
        <v>7671</v>
      </c>
      <c r="B7672" s="2" t="str">
        <f t="shared" si="120"/>
        <v/>
      </c>
    </row>
    <row r="7673" spans="1:2">
      <c r="A7673" s="1" t="s">
        <v>7672</v>
      </c>
      <c r="B7673" s="2" t="str">
        <f t="shared" si="120"/>
        <v/>
      </c>
    </row>
    <row r="7674" spans="1:2">
      <c r="A7674" s="1" t="s">
        <v>7673</v>
      </c>
      <c r="B7674" s="2" t="str">
        <f t="shared" si="120"/>
        <v/>
      </c>
    </row>
    <row r="7675" spans="1:2">
      <c r="A7675" s="1" t="s">
        <v>7674</v>
      </c>
      <c r="B7675" s="2" t="str">
        <f t="shared" si="120"/>
        <v/>
      </c>
    </row>
    <row r="7676" spans="1:2">
      <c r="A7676" s="1" t="s">
        <v>7675</v>
      </c>
      <c r="B7676" s="2" t="str">
        <f t="shared" si="120"/>
        <v/>
      </c>
    </row>
    <row r="7677" spans="1:2">
      <c r="A7677" s="1" t="s">
        <v>7676</v>
      </c>
      <c r="B7677" s="2" t="str">
        <f t="shared" si="120"/>
        <v/>
      </c>
    </row>
    <row r="7678" spans="1:2">
      <c r="A7678" s="1" t="s">
        <v>7677</v>
      </c>
      <c r="B7678" s="2" t="str">
        <f t="shared" si="120"/>
        <v/>
      </c>
    </row>
    <row r="7679" spans="1:2">
      <c r="A7679" s="1" t="s">
        <v>7678</v>
      </c>
      <c r="B7679" s="2" t="str">
        <f t="shared" si="120"/>
        <v/>
      </c>
    </row>
    <row r="7680" spans="1:2">
      <c r="A7680" s="1" t="s">
        <v>7679</v>
      </c>
      <c r="B7680" s="2" t="str">
        <f t="shared" si="120"/>
        <v/>
      </c>
    </row>
    <row r="7681" spans="1:2">
      <c r="A7681" s="1" t="s">
        <v>7680</v>
      </c>
      <c r="B7681" s="2" t="str">
        <f t="shared" si="120"/>
        <v/>
      </c>
    </row>
    <row r="7682" spans="1:2">
      <c r="A7682" s="1" t="s">
        <v>7681</v>
      </c>
      <c r="B7682" s="2" t="str">
        <f t="shared" si="120"/>
        <v/>
      </c>
    </row>
    <row r="7683" spans="1:2">
      <c r="A7683" s="1" t="s">
        <v>7682</v>
      </c>
      <c r="B7683" s="2" t="str">
        <f t="shared" si="120"/>
        <v/>
      </c>
    </row>
    <row r="7684" spans="1:2">
      <c r="A7684" s="1" t="s">
        <v>7683</v>
      </c>
      <c r="B7684" s="2" t="str">
        <f t="shared" si="120"/>
        <v/>
      </c>
    </row>
    <row r="7685" spans="1:2">
      <c r="A7685" s="1" t="s">
        <v>7684</v>
      </c>
      <c r="B7685" s="2" t="str">
        <f t="shared" si="120"/>
        <v/>
      </c>
    </row>
    <row r="7686" spans="1:2">
      <c r="A7686" s="1" t="s">
        <v>7685</v>
      </c>
      <c r="B7686" s="2" t="str">
        <f t="shared" si="120"/>
        <v/>
      </c>
    </row>
    <row r="7687" spans="1:2">
      <c r="A7687" s="1" t="s">
        <v>7686</v>
      </c>
      <c r="B7687" s="2" t="str">
        <f t="shared" si="120"/>
        <v/>
      </c>
    </row>
    <row r="7688" spans="1:2">
      <c r="A7688" s="1" t="s">
        <v>7687</v>
      </c>
      <c r="B7688" s="2" t="str">
        <f t="shared" si="120"/>
        <v/>
      </c>
    </row>
    <row r="7689" spans="1:2">
      <c r="A7689" s="1" t="s">
        <v>7688</v>
      </c>
      <c r="B7689" s="2" t="str">
        <f t="shared" si="120"/>
        <v/>
      </c>
    </row>
    <row r="7690" spans="1:2">
      <c r="A7690" s="1" t="s">
        <v>7689</v>
      </c>
      <c r="B7690" s="2" t="str">
        <f t="shared" si="120"/>
        <v/>
      </c>
    </row>
    <row r="7691" spans="1:2">
      <c r="A7691" s="1" t="s">
        <v>7690</v>
      </c>
      <c r="B7691" s="2" t="str">
        <f t="shared" si="120"/>
        <v/>
      </c>
    </row>
    <row r="7692" spans="1:2">
      <c r="A7692" s="1" t="s">
        <v>7691</v>
      </c>
      <c r="B7692" s="2" t="str">
        <f t="shared" si="120"/>
        <v/>
      </c>
    </row>
    <row r="7693" spans="1:2">
      <c r="A7693" s="1" t="s">
        <v>7692</v>
      </c>
      <c r="B7693" s="2" t="str">
        <f t="shared" si="120"/>
        <v/>
      </c>
    </row>
    <row r="7694" spans="1:2">
      <c r="A7694" s="1" t="s">
        <v>7693</v>
      </c>
      <c r="B7694" s="2" t="str">
        <f t="shared" si="120"/>
        <v/>
      </c>
    </row>
    <row r="7695" spans="1:2">
      <c r="A7695" s="1" t="s">
        <v>7694</v>
      </c>
      <c r="B7695" s="2" t="str">
        <f t="shared" si="120"/>
        <v/>
      </c>
    </row>
    <row r="7696" spans="1:2">
      <c r="A7696" s="1" t="s">
        <v>7695</v>
      </c>
      <c r="B7696" s="2" t="str">
        <f t="shared" si="120"/>
        <v/>
      </c>
    </row>
    <row r="7697" spans="1:2">
      <c r="A7697" s="1" t="s">
        <v>7696</v>
      </c>
      <c r="B7697" s="2" t="str">
        <f t="shared" si="120"/>
        <v/>
      </c>
    </row>
    <row r="7698" spans="1:2">
      <c r="A7698" s="1" t="s">
        <v>7697</v>
      </c>
      <c r="B7698" s="2" t="str">
        <f t="shared" si="120"/>
        <v/>
      </c>
    </row>
    <row r="7699" spans="1:2">
      <c r="A7699" s="1" t="s">
        <v>7698</v>
      </c>
      <c r="B7699" s="2" t="str">
        <f t="shared" si="120"/>
        <v/>
      </c>
    </row>
    <row r="7700" spans="1:2">
      <c r="A7700" s="1" t="s">
        <v>7699</v>
      </c>
      <c r="B7700" s="2" t="str">
        <f t="shared" si="120"/>
        <v/>
      </c>
    </row>
    <row r="7701" spans="1:2">
      <c r="A7701" s="1" t="s">
        <v>7700</v>
      </c>
      <c r="B7701" s="2" t="str">
        <f t="shared" si="120"/>
        <v/>
      </c>
    </row>
    <row r="7702" spans="1:2">
      <c r="A7702" s="1" t="s">
        <v>7701</v>
      </c>
      <c r="B7702" s="2" t="str">
        <f t="shared" si="120"/>
        <v/>
      </c>
    </row>
    <row r="7703" spans="1:2">
      <c r="A7703" s="1" t="s">
        <v>7702</v>
      </c>
      <c r="B7703" s="2" t="str">
        <f t="shared" si="120"/>
        <v/>
      </c>
    </row>
    <row r="7704" spans="1:2">
      <c r="A7704" s="1" t="s">
        <v>7703</v>
      </c>
      <c r="B7704" s="2" t="str">
        <f t="shared" si="120"/>
        <v/>
      </c>
    </row>
    <row r="7705" spans="1:2">
      <c r="A7705" s="1" t="s">
        <v>7704</v>
      </c>
      <c r="B7705" s="2" t="str">
        <f t="shared" si="120"/>
        <v/>
      </c>
    </row>
    <row r="7706" spans="1:2">
      <c r="A7706" s="1" t="s">
        <v>7705</v>
      </c>
      <c r="B7706" s="2" t="str">
        <f t="shared" si="120"/>
        <v/>
      </c>
    </row>
    <row r="7707" spans="1:2">
      <c r="A7707" s="1" t="s">
        <v>7706</v>
      </c>
      <c r="B7707" s="2" t="str">
        <f t="shared" si="120"/>
        <v/>
      </c>
    </row>
    <row r="7708" spans="1:2">
      <c r="A7708" s="1" t="s">
        <v>7707</v>
      </c>
      <c r="B7708" s="2" t="str">
        <f t="shared" si="120"/>
        <v/>
      </c>
    </row>
    <row r="7709" spans="1:2">
      <c r="A7709" s="1" t="s">
        <v>7708</v>
      </c>
      <c r="B7709" s="2" t="str">
        <f t="shared" si="120"/>
        <v/>
      </c>
    </row>
    <row r="7710" spans="1:2">
      <c r="A7710" s="1" t="s">
        <v>7709</v>
      </c>
      <c r="B7710" s="2" t="str">
        <f t="shared" si="120"/>
        <v/>
      </c>
    </row>
    <row r="7711" spans="1:2">
      <c r="A7711" s="1" t="s">
        <v>7710</v>
      </c>
      <c r="B7711" s="2" t="str">
        <f t="shared" si="120"/>
        <v/>
      </c>
    </row>
    <row r="7712" spans="1:2">
      <c r="A7712" s="1" t="s">
        <v>7711</v>
      </c>
      <c r="B7712" s="2" t="str">
        <f t="shared" si="120"/>
        <v/>
      </c>
    </row>
    <row r="7713" spans="1:2">
      <c r="A7713" s="1" t="s">
        <v>7712</v>
      </c>
      <c r="B7713" s="2" t="str">
        <f t="shared" si="120"/>
        <v/>
      </c>
    </row>
    <row r="7714" spans="1:2">
      <c r="A7714" s="1" t="s">
        <v>7713</v>
      </c>
      <c r="B7714" s="2" t="str">
        <f t="shared" si="120"/>
        <v/>
      </c>
    </row>
    <row r="7715" spans="1:2">
      <c r="A7715" s="1" t="s">
        <v>7714</v>
      </c>
      <c r="B7715" s="2" t="str">
        <f t="shared" si="120"/>
        <v/>
      </c>
    </row>
    <row r="7716" spans="1:2">
      <c r="A7716" s="1" t="s">
        <v>7715</v>
      </c>
      <c r="B7716" s="2" t="str">
        <f t="shared" si="120"/>
        <v/>
      </c>
    </row>
    <row r="7717" spans="1:2">
      <c r="A7717" s="1" t="s">
        <v>7716</v>
      </c>
      <c r="B7717" s="2" t="str">
        <f t="shared" si="120"/>
        <v/>
      </c>
    </row>
    <row r="7718" spans="1:2">
      <c r="A7718" s="1" t="s">
        <v>7717</v>
      </c>
      <c r="B7718" s="2" t="str">
        <f t="shared" si="120"/>
        <v/>
      </c>
    </row>
    <row r="7719" spans="1:2">
      <c r="A7719" s="1" t="s">
        <v>7718</v>
      </c>
      <c r="B7719" s="2" t="str">
        <f t="shared" si="120"/>
        <v/>
      </c>
    </row>
    <row r="7720" spans="1:2">
      <c r="A7720" s="1" t="s">
        <v>7719</v>
      </c>
      <c r="B7720" s="2" t="str">
        <f t="shared" si="120"/>
        <v/>
      </c>
    </row>
    <row r="7721" spans="1:2">
      <c r="A7721" s="1" t="s">
        <v>7720</v>
      </c>
      <c r="B7721" s="2" t="str">
        <f t="shared" si="120"/>
        <v/>
      </c>
    </row>
    <row r="7722" spans="1:2">
      <c r="A7722" s="1" t="s">
        <v>7721</v>
      </c>
      <c r="B7722" s="2" t="str">
        <f t="shared" si="120"/>
        <v/>
      </c>
    </row>
    <row r="7723" spans="1:2">
      <c r="A7723" s="1" t="s">
        <v>7722</v>
      </c>
      <c r="B7723" s="2" t="str">
        <f t="shared" si="120"/>
        <v/>
      </c>
    </row>
    <row r="7724" spans="1:2">
      <c r="A7724" s="1" t="s">
        <v>7723</v>
      </c>
      <c r="B7724" s="2" t="str">
        <f t="shared" si="120"/>
        <v/>
      </c>
    </row>
    <row r="7725" spans="1:2">
      <c r="A7725" s="1" t="s">
        <v>7724</v>
      </c>
      <c r="B7725" s="2" t="str">
        <f t="shared" si="120"/>
        <v/>
      </c>
    </row>
    <row r="7726" spans="1:2">
      <c r="A7726" s="1" t="s">
        <v>7725</v>
      </c>
      <c r="B7726" s="2" t="str">
        <f t="shared" si="120"/>
        <v/>
      </c>
    </row>
    <row r="7727" spans="1:2">
      <c r="A7727" s="1" t="s">
        <v>7726</v>
      </c>
      <c r="B7727" s="2" t="str">
        <f t="shared" si="120"/>
        <v/>
      </c>
    </row>
    <row r="7728" spans="1:2">
      <c r="A7728" s="1" t="s">
        <v>7727</v>
      </c>
      <c r="B7728" s="2" t="str">
        <f t="shared" si="120"/>
        <v/>
      </c>
    </row>
    <row r="7729" spans="1:2">
      <c r="A7729" s="1" t="s">
        <v>7728</v>
      </c>
      <c r="B7729" s="2" t="str">
        <f t="shared" si="120"/>
        <v/>
      </c>
    </row>
    <row r="7730" spans="1:2">
      <c r="A7730" s="1" t="s">
        <v>7729</v>
      </c>
      <c r="B7730" s="2" t="str">
        <f t="shared" si="120"/>
        <v/>
      </c>
    </row>
    <row r="7731" spans="1:2">
      <c r="A7731" s="1" t="s">
        <v>7730</v>
      </c>
      <c r="B7731" s="2" t="str">
        <f t="shared" si="120"/>
        <v/>
      </c>
    </row>
    <row r="7732" spans="1:2">
      <c r="A7732" s="1" t="s">
        <v>7731</v>
      </c>
      <c r="B7732" s="2" t="str">
        <f t="shared" si="120"/>
        <v/>
      </c>
    </row>
    <row r="7733" spans="1:2">
      <c r="A7733" s="1" t="s">
        <v>7732</v>
      </c>
      <c r="B7733" s="2" t="str">
        <f t="shared" si="120"/>
        <v/>
      </c>
    </row>
    <row r="7734" spans="1:2">
      <c r="A7734" s="1" t="s">
        <v>7733</v>
      </c>
      <c r="B7734" s="2" t="str">
        <f t="shared" si="120"/>
        <v/>
      </c>
    </row>
    <row r="7735" spans="1:2">
      <c r="A7735" s="1" t="s">
        <v>7734</v>
      </c>
      <c r="B7735" s="2" t="str">
        <f t="shared" ref="B7735:B7798" si="121">IF(OR(ISNUMBER(SEARCH("(",A7735)),ISNUMBER(SEARCH("-",A7735))),"删除","")</f>
        <v/>
      </c>
    </row>
    <row r="7736" spans="1:2">
      <c r="A7736" s="1" t="s">
        <v>7735</v>
      </c>
      <c r="B7736" s="2" t="str">
        <f t="shared" si="121"/>
        <v/>
      </c>
    </row>
    <row r="7737" spans="1:2">
      <c r="A7737" s="1" t="s">
        <v>7736</v>
      </c>
      <c r="B7737" s="2" t="str">
        <f t="shared" si="121"/>
        <v/>
      </c>
    </row>
    <row r="7738" spans="1:2">
      <c r="A7738" s="1" t="s">
        <v>7737</v>
      </c>
      <c r="B7738" s="2" t="str">
        <f t="shared" si="121"/>
        <v/>
      </c>
    </row>
    <row r="7739" spans="1:2">
      <c r="A7739" s="1" t="s">
        <v>7738</v>
      </c>
      <c r="B7739" s="2" t="str">
        <f t="shared" si="121"/>
        <v/>
      </c>
    </row>
    <row r="7740" spans="1:2">
      <c r="A7740" s="1" t="s">
        <v>7739</v>
      </c>
      <c r="B7740" s="2" t="str">
        <f t="shared" si="121"/>
        <v/>
      </c>
    </row>
    <row r="7741" spans="1:2">
      <c r="A7741" s="1" t="s">
        <v>7740</v>
      </c>
      <c r="B7741" s="2" t="str">
        <f t="shared" si="121"/>
        <v/>
      </c>
    </row>
    <row r="7742" spans="1:2">
      <c r="A7742" s="1" t="s">
        <v>7741</v>
      </c>
      <c r="B7742" s="2" t="str">
        <f t="shared" si="121"/>
        <v/>
      </c>
    </row>
    <row r="7743" spans="1:2">
      <c r="A7743" s="1" t="s">
        <v>7742</v>
      </c>
      <c r="B7743" s="2" t="str">
        <f t="shared" si="121"/>
        <v/>
      </c>
    </row>
    <row r="7744" spans="1:2">
      <c r="A7744" s="1" t="s">
        <v>7743</v>
      </c>
      <c r="B7744" s="2" t="str">
        <f t="shared" si="121"/>
        <v/>
      </c>
    </row>
    <row r="7745" spans="1:2">
      <c r="A7745" s="1" t="s">
        <v>7744</v>
      </c>
      <c r="B7745" s="2" t="str">
        <f t="shared" si="121"/>
        <v/>
      </c>
    </row>
    <row r="7746" spans="1:2">
      <c r="A7746" s="1" t="s">
        <v>7745</v>
      </c>
      <c r="B7746" s="2" t="str">
        <f t="shared" si="121"/>
        <v/>
      </c>
    </row>
    <row r="7747" spans="1:2">
      <c r="A7747" s="1" t="s">
        <v>7746</v>
      </c>
      <c r="B7747" s="2" t="str">
        <f t="shared" si="121"/>
        <v/>
      </c>
    </row>
    <row r="7748" spans="1:2">
      <c r="A7748" s="1" t="s">
        <v>7747</v>
      </c>
      <c r="B7748" s="2" t="str">
        <f t="shared" si="121"/>
        <v/>
      </c>
    </row>
    <row r="7749" spans="1:2">
      <c r="A7749" s="1" t="s">
        <v>7748</v>
      </c>
      <c r="B7749" s="2" t="str">
        <f t="shared" si="121"/>
        <v/>
      </c>
    </row>
    <row r="7750" spans="1:2">
      <c r="A7750" s="1" t="s">
        <v>7749</v>
      </c>
      <c r="B7750" s="2" t="str">
        <f t="shared" si="121"/>
        <v/>
      </c>
    </row>
    <row r="7751" spans="1:2">
      <c r="A7751" s="1" t="s">
        <v>7750</v>
      </c>
      <c r="B7751" s="2" t="str">
        <f t="shared" si="121"/>
        <v/>
      </c>
    </row>
    <row r="7752" spans="1:2">
      <c r="A7752" s="1" t="s">
        <v>7751</v>
      </c>
      <c r="B7752" s="2" t="str">
        <f t="shared" si="121"/>
        <v/>
      </c>
    </row>
    <row r="7753" spans="1:2">
      <c r="A7753" s="1" t="s">
        <v>7752</v>
      </c>
      <c r="B7753" s="2" t="str">
        <f t="shared" si="121"/>
        <v/>
      </c>
    </row>
    <row r="7754" spans="1:2">
      <c r="A7754" s="1" t="s">
        <v>7753</v>
      </c>
      <c r="B7754" s="2" t="str">
        <f t="shared" si="121"/>
        <v/>
      </c>
    </row>
    <row r="7755" spans="1:2">
      <c r="A7755" s="1" t="s">
        <v>7754</v>
      </c>
      <c r="B7755" s="2" t="str">
        <f t="shared" si="121"/>
        <v/>
      </c>
    </row>
    <row r="7756" spans="1:2">
      <c r="A7756" s="1" t="s">
        <v>7755</v>
      </c>
      <c r="B7756" s="2" t="str">
        <f t="shared" si="121"/>
        <v/>
      </c>
    </row>
    <row r="7757" spans="1:2">
      <c r="A7757" s="1" t="s">
        <v>7756</v>
      </c>
      <c r="B7757" s="2" t="str">
        <f t="shared" si="121"/>
        <v/>
      </c>
    </row>
    <row r="7758" spans="1:2">
      <c r="A7758" s="1" t="s">
        <v>7757</v>
      </c>
      <c r="B7758" s="2" t="str">
        <f t="shared" si="121"/>
        <v/>
      </c>
    </row>
    <row r="7759" spans="1:2">
      <c r="A7759" s="1" t="s">
        <v>7758</v>
      </c>
      <c r="B7759" s="2" t="str">
        <f t="shared" si="121"/>
        <v/>
      </c>
    </row>
    <row r="7760" spans="1:2">
      <c r="A7760" s="1" t="s">
        <v>7759</v>
      </c>
      <c r="B7760" s="2" t="str">
        <f t="shared" si="121"/>
        <v/>
      </c>
    </row>
    <row r="7761" spans="1:2">
      <c r="A7761" s="1" t="s">
        <v>7760</v>
      </c>
      <c r="B7761" s="2" t="str">
        <f t="shared" si="121"/>
        <v/>
      </c>
    </row>
    <row r="7762" spans="1:2">
      <c r="A7762" s="1" t="s">
        <v>7761</v>
      </c>
      <c r="B7762" s="2" t="str">
        <f t="shared" si="121"/>
        <v/>
      </c>
    </row>
    <row r="7763" spans="1:2">
      <c r="A7763" s="1" t="s">
        <v>7762</v>
      </c>
      <c r="B7763" s="2" t="str">
        <f t="shared" si="121"/>
        <v/>
      </c>
    </row>
    <row r="7764" spans="1:2">
      <c r="A7764" s="1" t="s">
        <v>7763</v>
      </c>
      <c r="B7764" s="2" t="str">
        <f t="shared" si="121"/>
        <v/>
      </c>
    </row>
    <row r="7765" spans="1:2">
      <c r="A7765" s="1" t="s">
        <v>7764</v>
      </c>
      <c r="B7765" s="2" t="str">
        <f t="shared" si="121"/>
        <v/>
      </c>
    </row>
    <row r="7766" spans="1:2">
      <c r="A7766" s="1" t="s">
        <v>7765</v>
      </c>
      <c r="B7766" s="2" t="str">
        <f t="shared" si="121"/>
        <v/>
      </c>
    </row>
    <row r="7767" spans="1:2">
      <c r="A7767" s="1" t="s">
        <v>7766</v>
      </c>
      <c r="B7767" s="2" t="str">
        <f t="shared" si="121"/>
        <v/>
      </c>
    </row>
    <row r="7768" spans="1:2">
      <c r="A7768" s="1" t="s">
        <v>7767</v>
      </c>
      <c r="B7768" s="2" t="str">
        <f t="shared" si="121"/>
        <v/>
      </c>
    </row>
    <row r="7769" spans="1:2">
      <c r="A7769" s="1" t="s">
        <v>7768</v>
      </c>
      <c r="B7769" s="2" t="str">
        <f t="shared" si="121"/>
        <v/>
      </c>
    </row>
    <row r="7770" spans="1:2">
      <c r="A7770" s="1" t="s">
        <v>7769</v>
      </c>
      <c r="B7770" s="2" t="str">
        <f t="shared" si="121"/>
        <v/>
      </c>
    </row>
    <row r="7771" spans="1:2">
      <c r="A7771" s="1" t="s">
        <v>7770</v>
      </c>
      <c r="B7771" s="2" t="str">
        <f t="shared" si="121"/>
        <v/>
      </c>
    </row>
    <row r="7772" spans="1:2">
      <c r="A7772" s="1" t="s">
        <v>7771</v>
      </c>
      <c r="B7772" s="2" t="str">
        <f t="shared" si="121"/>
        <v/>
      </c>
    </row>
    <row r="7773" spans="1:2">
      <c r="A7773" s="1" t="s">
        <v>7772</v>
      </c>
      <c r="B7773" s="2" t="str">
        <f t="shared" si="121"/>
        <v/>
      </c>
    </row>
    <row r="7774" spans="1:2">
      <c r="A7774" s="1" t="s">
        <v>7773</v>
      </c>
      <c r="B7774" s="2" t="str">
        <f t="shared" si="121"/>
        <v/>
      </c>
    </row>
    <row r="7775" spans="1:2">
      <c r="A7775" s="1" t="s">
        <v>7774</v>
      </c>
      <c r="B7775" s="2" t="str">
        <f t="shared" si="121"/>
        <v/>
      </c>
    </row>
    <row r="7776" spans="1:2">
      <c r="A7776" s="1" t="s">
        <v>7775</v>
      </c>
      <c r="B7776" s="2" t="str">
        <f t="shared" si="121"/>
        <v/>
      </c>
    </row>
    <row r="7777" spans="1:2">
      <c r="A7777" s="1" t="s">
        <v>7776</v>
      </c>
      <c r="B7777" s="2" t="str">
        <f t="shared" si="121"/>
        <v/>
      </c>
    </row>
    <row r="7778" spans="1:2">
      <c r="A7778" s="1" t="s">
        <v>7777</v>
      </c>
      <c r="B7778" s="2" t="str">
        <f t="shared" si="121"/>
        <v/>
      </c>
    </row>
    <row r="7779" spans="1:2">
      <c r="A7779" s="1" t="s">
        <v>7778</v>
      </c>
      <c r="B7779" s="2" t="str">
        <f t="shared" si="121"/>
        <v/>
      </c>
    </row>
    <row r="7780" spans="1:2">
      <c r="A7780" s="1" t="s">
        <v>7779</v>
      </c>
      <c r="B7780" s="2" t="str">
        <f t="shared" si="121"/>
        <v/>
      </c>
    </row>
    <row r="7781" spans="1:2">
      <c r="A7781" s="1" t="s">
        <v>7780</v>
      </c>
      <c r="B7781" s="2" t="str">
        <f t="shared" si="121"/>
        <v/>
      </c>
    </row>
    <row r="7782" spans="1:2">
      <c r="A7782" s="1" t="s">
        <v>7781</v>
      </c>
      <c r="B7782" s="2" t="str">
        <f t="shared" si="121"/>
        <v/>
      </c>
    </row>
    <row r="7783" spans="1:2">
      <c r="A7783" s="1" t="s">
        <v>7782</v>
      </c>
      <c r="B7783" s="2" t="str">
        <f t="shared" si="121"/>
        <v/>
      </c>
    </row>
    <row r="7784" spans="1:2">
      <c r="A7784" s="1" t="s">
        <v>7783</v>
      </c>
      <c r="B7784" s="2" t="str">
        <f t="shared" si="121"/>
        <v/>
      </c>
    </row>
    <row r="7785" spans="1:2">
      <c r="A7785" s="1" t="s">
        <v>7784</v>
      </c>
      <c r="B7785" s="2" t="str">
        <f t="shared" si="121"/>
        <v/>
      </c>
    </row>
    <row r="7786" spans="1:2">
      <c r="A7786" s="1" t="s">
        <v>7785</v>
      </c>
      <c r="B7786" s="2" t="str">
        <f t="shared" si="121"/>
        <v/>
      </c>
    </row>
    <row r="7787" spans="1:2">
      <c r="A7787" s="1" t="s">
        <v>7786</v>
      </c>
      <c r="B7787" s="2" t="str">
        <f t="shared" si="121"/>
        <v/>
      </c>
    </row>
    <row r="7788" spans="1:2">
      <c r="A7788" s="1" t="s">
        <v>7787</v>
      </c>
      <c r="B7788" s="2" t="str">
        <f t="shared" si="121"/>
        <v/>
      </c>
    </row>
    <row r="7789" spans="1:2">
      <c r="A7789" s="1" t="s">
        <v>7788</v>
      </c>
      <c r="B7789" s="2" t="str">
        <f t="shared" si="121"/>
        <v/>
      </c>
    </row>
    <row r="7790" spans="1:2">
      <c r="A7790" s="1" t="s">
        <v>7789</v>
      </c>
      <c r="B7790" s="2" t="str">
        <f t="shared" si="121"/>
        <v/>
      </c>
    </row>
    <row r="7791" spans="1:2">
      <c r="A7791" s="1" t="s">
        <v>7790</v>
      </c>
      <c r="B7791" s="2" t="str">
        <f t="shared" si="121"/>
        <v/>
      </c>
    </row>
    <row r="7792" spans="1:2">
      <c r="A7792" s="1" t="s">
        <v>7791</v>
      </c>
      <c r="B7792" s="2" t="str">
        <f t="shared" si="121"/>
        <v/>
      </c>
    </row>
    <row r="7793" spans="1:2">
      <c r="A7793" s="1" t="s">
        <v>7792</v>
      </c>
      <c r="B7793" s="2" t="str">
        <f t="shared" si="121"/>
        <v/>
      </c>
    </row>
    <row r="7794" spans="1:2">
      <c r="A7794" s="1" t="s">
        <v>7793</v>
      </c>
      <c r="B7794" s="2" t="str">
        <f t="shared" si="121"/>
        <v/>
      </c>
    </row>
    <row r="7795" spans="1:2">
      <c r="A7795" s="1" t="s">
        <v>7794</v>
      </c>
      <c r="B7795" s="2" t="str">
        <f t="shared" si="121"/>
        <v/>
      </c>
    </row>
    <row r="7796" spans="1:2">
      <c r="A7796" s="1" t="s">
        <v>7795</v>
      </c>
      <c r="B7796" s="2" t="str">
        <f t="shared" si="121"/>
        <v/>
      </c>
    </row>
    <row r="7797" spans="1:2">
      <c r="A7797" s="1" t="s">
        <v>7796</v>
      </c>
      <c r="B7797" s="2" t="str">
        <f t="shared" si="121"/>
        <v/>
      </c>
    </row>
    <row r="7798" spans="1:2">
      <c r="A7798" s="1" t="s">
        <v>7797</v>
      </c>
      <c r="B7798" s="2" t="str">
        <f t="shared" si="121"/>
        <v/>
      </c>
    </row>
    <row r="7799" spans="1:2">
      <c r="A7799" s="1" t="s">
        <v>7798</v>
      </c>
      <c r="B7799" s="2" t="str">
        <f t="shared" ref="B7799:B7862" si="122">IF(OR(ISNUMBER(SEARCH("(",A7799)),ISNUMBER(SEARCH("-",A7799))),"删除","")</f>
        <v/>
      </c>
    </row>
    <row r="7800" spans="1:2">
      <c r="A7800" s="1" t="s">
        <v>7799</v>
      </c>
      <c r="B7800" s="2" t="str">
        <f t="shared" si="122"/>
        <v/>
      </c>
    </row>
    <row r="7801" spans="1:2">
      <c r="A7801" s="1" t="s">
        <v>7800</v>
      </c>
      <c r="B7801" s="2" t="str">
        <f t="shared" si="122"/>
        <v/>
      </c>
    </row>
    <row r="7802" spans="1:2">
      <c r="A7802" s="1" t="s">
        <v>7801</v>
      </c>
      <c r="B7802" s="2" t="str">
        <f t="shared" si="122"/>
        <v/>
      </c>
    </row>
    <row r="7803" spans="1:2">
      <c r="A7803" s="1" t="s">
        <v>7802</v>
      </c>
      <c r="B7803" s="2" t="str">
        <f t="shared" si="122"/>
        <v/>
      </c>
    </row>
    <row r="7804" spans="1:2">
      <c r="A7804" s="1" t="s">
        <v>7803</v>
      </c>
      <c r="B7804" s="2" t="str">
        <f t="shared" si="122"/>
        <v/>
      </c>
    </row>
    <row r="7805" spans="1:2">
      <c r="A7805" s="1" t="s">
        <v>7804</v>
      </c>
      <c r="B7805" s="2" t="str">
        <f t="shared" si="122"/>
        <v/>
      </c>
    </row>
    <row r="7806" spans="1:2">
      <c r="A7806" s="1" t="s">
        <v>7805</v>
      </c>
      <c r="B7806" s="2" t="str">
        <f t="shared" si="122"/>
        <v/>
      </c>
    </row>
    <row r="7807" spans="1:2">
      <c r="A7807" s="1" t="s">
        <v>7806</v>
      </c>
      <c r="B7807" s="2" t="str">
        <f t="shared" si="122"/>
        <v/>
      </c>
    </row>
    <row r="7808" spans="1:2">
      <c r="A7808" s="1" t="s">
        <v>7807</v>
      </c>
      <c r="B7808" s="2" t="str">
        <f t="shared" si="122"/>
        <v/>
      </c>
    </row>
    <row r="7809" spans="1:2">
      <c r="A7809" s="1" t="s">
        <v>7808</v>
      </c>
      <c r="B7809" s="2" t="str">
        <f t="shared" si="122"/>
        <v/>
      </c>
    </row>
    <row r="7810" spans="1:2">
      <c r="A7810" s="1" t="s">
        <v>7809</v>
      </c>
      <c r="B7810" s="2" t="str">
        <f t="shared" si="122"/>
        <v/>
      </c>
    </row>
    <row r="7811" spans="1:2">
      <c r="A7811" s="1" t="s">
        <v>7810</v>
      </c>
      <c r="B7811" s="2" t="str">
        <f t="shared" si="122"/>
        <v/>
      </c>
    </row>
    <row r="7812" spans="1:2">
      <c r="A7812" s="1" t="s">
        <v>7811</v>
      </c>
      <c r="B7812" s="2" t="str">
        <f t="shared" si="122"/>
        <v/>
      </c>
    </row>
    <row r="7813" spans="1:2">
      <c r="A7813" s="1" t="s">
        <v>7812</v>
      </c>
      <c r="B7813" s="2" t="str">
        <f t="shared" si="122"/>
        <v/>
      </c>
    </row>
    <row r="7814" spans="1:2">
      <c r="A7814" s="1" t="s">
        <v>7813</v>
      </c>
      <c r="B7814" s="2" t="str">
        <f t="shared" si="122"/>
        <v/>
      </c>
    </row>
    <row r="7815" spans="1:2">
      <c r="A7815" s="1" t="s">
        <v>7814</v>
      </c>
      <c r="B7815" s="2" t="str">
        <f t="shared" si="122"/>
        <v/>
      </c>
    </row>
    <row r="7816" spans="1:2">
      <c r="A7816" s="1" t="s">
        <v>7815</v>
      </c>
      <c r="B7816" s="2" t="str">
        <f t="shared" si="122"/>
        <v/>
      </c>
    </row>
    <row r="7817" spans="1:2">
      <c r="A7817" s="1" t="s">
        <v>7816</v>
      </c>
      <c r="B7817" s="2" t="str">
        <f t="shared" si="122"/>
        <v/>
      </c>
    </row>
    <row r="7818" spans="1:2">
      <c r="A7818" s="1" t="s">
        <v>7817</v>
      </c>
      <c r="B7818" s="2" t="str">
        <f t="shared" si="122"/>
        <v/>
      </c>
    </row>
    <row r="7819" spans="1:2">
      <c r="A7819" s="1" t="s">
        <v>7818</v>
      </c>
      <c r="B7819" s="2" t="str">
        <f t="shared" si="122"/>
        <v/>
      </c>
    </row>
    <row r="7820" spans="1:2">
      <c r="A7820" s="1" t="s">
        <v>7819</v>
      </c>
      <c r="B7820" s="2" t="str">
        <f t="shared" si="122"/>
        <v/>
      </c>
    </row>
    <row r="7821" spans="1:2">
      <c r="A7821" s="1" t="s">
        <v>7820</v>
      </c>
      <c r="B7821" s="2" t="str">
        <f t="shared" si="122"/>
        <v/>
      </c>
    </row>
    <row r="7822" spans="1:2">
      <c r="A7822" s="1" t="s">
        <v>7821</v>
      </c>
      <c r="B7822" s="2" t="str">
        <f t="shared" si="122"/>
        <v/>
      </c>
    </row>
    <row r="7823" spans="1:2">
      <c r="A7823" s="1" t="s">
        <v>7822</v>
      </c>
      <c r="B7823" s="2" t="str">
        <f t="shared" si="122"/>
        <v/>
      </c>
    </row>
    <row r="7824" spans="1:2">
      <c r="A7824" s="1" t="s">
        <v>7823</v>
      </c>
      <c r="B7824" s="2" t="str">
        <f t="shared" si="122"/>
        <v/>
      </c>
    </row>
    <row r="7825" spans="1:2">
      <c r="A7825" s="1" t="s">
        <v>7824</v>
      </c>
      <c r="B7825" s="2" t="str">
        <f t="shared" si="122"/>
        <v/>
      </c>
    </row>
    <row r="7826" spans="1:2">
      <c r="A7826" s="1" t="s">
        <v>7825</v>
      </c>
      <c r="B7826" s="2" t="str">
        <f t="shared" si="122"/>
        <v/>
      </c>
    </row>
    <row r="7827" spans="1:2">
      <c r="A7827" s="1" t="s">
        <v>7826</v>
      </c>
      <c r="B7827" s="2" t="str">
        <f t="shared" si="122"/>
        <v/>
      </c>
    </row>
    <row r="7828" spans="1:2">
      <c r="A7828" s="1" t="s">
        <v>7827</v>
      </c>
      <c r="B7828" s="2" t="str">
        <f t="shared" si="122"/>
        <v/>
      </c>
    </row>
    <row r="7829" spans="1:2">
      <c r="A7829" s="1" t="s">
        <v>7828</v>
      </c>
      <c r="B7829" s="2" t="str">
        <f t="shared" si="122"/>
        <v/>
      </c>
    </row>
    <row r="7830" spans="1:2">
      <c r="A7830" s="1" t="s">
        <v>7829</v>
      </c>
      <c r="B7830" s="2" t="str">
        <f t="shared" si="122"/>
        <v/>
      </c>
    </row>
    <row r="7831" spans="1:2">
      <c r="A7831" s="1" t="s">
        <v>7830</v>
      </c>
      <c r="B7831" s="2" t="str">
        <f t="shared" si="122"/>
        <v/>
      </c>
    </row>
    <row r="7832" spans="1:2">
      <c r="A7832" s="1" t="s">
        <v>7831</v>
      </c>
      <c r="B7832" s="2" t="str">
        <f t="shared" si="122"/>
        <v/>
      </c>
    </row>
    <row r="7833" spans="1:2">
      <c r="A7833" s="1" t="s">
        <v>7832</v>
      </c>
      <c r="B7833" s="2" t="str">
        <f t="shared" si="122"/>
        <v/>
      </c>
    </row>
    <row r="7834" spans="1:2">
      <c r="A7834" s="1" t="s">
        <v>7833</v>
      </c>
      <c r="B7834" s="2" t="str">
        <f t="shared" si="122"/>
        <v/>
      </c>
    </row>
    <row r="7835" spans="1:2">
      <c r="A7835" s="1" t="s">
        <v>7834</v>
      </c>
      <c r="B7835" s="2" t="str">
        <f t="shared" si="122"/>
        <v/>
      </c>
    </row>
    <row r="7836" spans="1:2">
      <c r="A7836" s="1" t="s">
        <v>7835</v>
      </c>
      <c r="B7836" s="2" t="str">
        <f t="shared" si="122"/>
        <v/>
      </c>
    </row>
    <row r="7837" spans="1:2">
      <c r="A7837" s="1" t="s">
        <v>7836</v>
      </c>
      <c r="B7837" s="2" t="str">
        <f t="shared" si="122"/>
        <v/>
      </c>
    </row>
    <row r="7838" spans="1:2">
      <c r="A7838" s="1" t="s">
        <v>7837</v>
      </c>
      <c r="B7838" s="2" t="str">
        <f t="shared" si="122"/>
        <v/>
      </c>
    </row>
    <row r="7839" spans="1:2">
      <c r="A7839" s="1" t="s">
        <v>7838</v>
      </c>
      <c r="B7839" s="2" t="str">
        <f t="shared" si="122"/>
        <v/>
      </c>
    </row>
    <row r="7840" spans="1:2">
      <c r="A7840" s="1" t="s">
        <v>7839</v>
      </c>
      <c r="B7840" s="2" t="str">
        <f t="shared" si="122"/>
        <v/>
      </c>
    </row>
    <row r="7841" spans="1:2">
      <c r="A7841" s="1" t="s">
        <v>7840</v>
      </c>
      <c r="B7841" s="2" t="str">
        <f t="shared" si="122"/>
        <v/>
      </c>
    </row>
    <row r="7842" spans="1:2">
      <c r="A7842" s="1" t="s">
        <v>7841</v>
      </c>
      <c r="B7842" s="2" t="str">
        <f t="shared" si="122"/>
        <v/>
      </c>
    </row>
    <row r="7843" spans="1:2">
      <c r="A7843" s="1" t="s">
        <v>7842</v>
      </c>
      <c r="B7843" s="2" t="str">
        <f t="shared" si="122"/>
        <v/>
      </c>
    </row>
    <row r="7844" spans="1:2">
      <c r="A7844" s="1" t="s">
        <v>7843</v>
      </c>
      <c r="B7844" s="2" t="str">
        <f t="shared" si="122"/>
        <v/>
      </c>
    </row>
    <row r="7845" spans="1:2">
      <c r="A7845" s="1" t="s">
        <v>7844</v>
      </c>
      <c r="B7845" s="2" t="str">
        <f t="shared" si="122"/>
        <v/>
      </c>
    </row>
    <row r="7846" spans="1:2">
      <c r="A7846" s="1" t="s">
        <v>7845</v>
      </c>
      <c r="B7846" s="2" t="str">
        <f t="shared" si="122"/>
        <v/>
      </c>
    </row>
    <row r="7847" spans="1:2">
      <c r="A7847" s="1" t="s">
        <v>7846</v>
      </c>
      <c r="B7847" s="2" t="str">
        <f t="shared" si="122"/>
        <v/>
      </c>
    </row>
    <row r="7848" spans="1:2">
      <c r="A7848" s="1" t="s">
        <v>7847</v>
      </c>
      <c r="B7848" s="2" t="str">
        <f t="shared" si="122"/>
        <v/>
      </c>
    </row>
    <row r="7849" spans="1:2">
      <c r="A7849" s="1" t="s">
        <v>7848</v>
      </c>
      <c r="B7849" s="2" t="str">
        <f t="shared" si="122"/>
        <v/>
      </c>
    </row>
    <row r="7850" spans="1:2">
      <c r="A7850" s="1" t="s">
        <v>7849</v>
      </c>
      <c r="B7850" s="2" t="str">
        <f t="shared" si="122"/>
        <v/>
      </c>
    </row>
    <row r="7851" spans="1:2">
      <c r="A7851" s="1" t="s">
        <v>7850</v>
      </c>
      <c r="B7851" s="2" t="str">
        <f t="shared" si="122"/>
        <v/>
      </c>
    </row>
    <row r="7852" spans="1:2">
      <c r="A7852" s="1" t="s">
        <v>7851</v>
      </c>
      <c r="B7852" s="2" t="str">
        <f t="shared" si="122"/>
        <v/>
      </c>
    </row>
    <row r="7853" spans="1:2">
      <c r="A7853" s="1" t="s">
        <v>7852</v>
      </c>
      <c r="B7853" s="2" t="str">
        <f t="shared" si="122"/>
        <v/>
      </c>
    </row>
    <row r="7854" spans="1:2">
      <c r="A7854" s="1" t="s">
        <v>7853</v>
      </c>
      <c r="B7854" s="2" t="str">
        <f t="shared" si="122"/>
        <v/>
      </c>
    </row>
    <row r="7855" spans="1:2">
      <c r="A7855" s="1" t="s">
        <v>7854</v>
      </c>
      <c r="B7855" s="2" t="str">
        <f t="shared" si="122"/>
        <v/>
      </c>
    </row>
    <row r="7856" spans="1:2">
      <c r="A7856" s="1" t="s">
        <v>7855</v>
      </c>
      <c r="B7856" s="2" t="str">
        <f t="shared" si="122"/>
        <v/>
      </c>
    </row>
    <row r="7857" spans="1:2">
      <c r="A7857" s="1" t="s">
        <v>7856</v>
      </c>
      <c r="B7857" s="2" t="str">
        <f t="shared" si="122"/>
        <v/>
      </c>
    </row>
    <row r="7858" spans="1:2">
      <c r="A7858" s="1" t="s">
        <v>7857</v>
      </c>
      <c r="B7858" s="2" t="str">
        <f t="shared" si="122"/>
        <v/>
      </c>
    </row>
    <row r="7859" spans="1:2">
      <c r="A7859" s="1" t="s">
        <v>7858</v>
      </c>
      <c r="B7859" s="2" t="str">
        <f t="shared" si="122"/>
        <v/>
      </c>
    </row>
    <row r="7860" spans="1:2">
      <c r="A7860" s="1" t="s">
        <v>7859</v>
      </c>
      <c r="B7860" s="2" t="str">
        <f t="shared" si="122"/>
        <v/>
      </c>
    </row>
    <row r="7861" spans="1:2">
      <c r="A7861" s="1" t="s">
        <v>7860</v>
      </c>
      <c r="B7861" s="2" t="str">
        <f t="shared" si="122"/>
        <v/>
      </c>
    </row>
    <row r="7862" spans="1:2">
      <c r="A7862" s="1" t="s">
        <v>7861</v>
      </c>
      <c r="B7862" s="2" t="str">
        <f t="shared" si="122"/>
        <v/>
      </c>
    </row>
    <row r="7863" spans="1:2">
      <c r="A7863" s="1" t="s">
        <v>7862</v>
      </c>
      <c r="B7863" s="2" t="str">
        <f t="shared" ref="B7863:B7926" si="123">IF(OR(ISNUMBER(SEARCH("(",A7863)),ISNUMBER(SEARCH("-",A7863))),"删除","")</f>
        <v/>
      </c>
    </row>
    <row r="7864" spans="1:2">
      <c r="A7864" s="1" t="s">
        <v>7863</v>
      </c>
      <c r="B7864" s="2" t="str">
        <f t="shared" si="123"/>
        <v/>
      </c>
    </row>
    <row r="7865" spans="1:2">
      <c r="A7865" s="1" t="s">
        <v>7864</v>
      </c>
      <c r="B7865" s="2" t="str">
        <f t="shared" si="123"/>
        <v/>
      </c>
    </row>
    <row r="7866" spans="1:2">
      <c r="A7866" s="1" t="s">
        <v>7865</v>
      </c>
      <c r="B7866" s="2" t="str">
        <f t="shared" si="123"/>
        <v/>
      </c>
    </row>
    <row r="7867" spans="1:2">
      <c r="A7867" s="1" t="s">
        <v>7866</v>
      </c>
      <c r="B7867" s="2" t="str">
        <f t="shared" si="123"/>
        <v/>
      </c>
    </row>
    <row r="7868" spans="1:2">
      <c r="A7868" s="1" t="s">
        <v>7867</v>
      </c>
      <c r="B7868" s="2" t="str">
        <f t="shared" si="123"/>
        <v/>
      </c>
    </row>
    <row r="7869" spans="1:2">
      <c r="A7869" s="1" t="s">
        <v>7868</v>
      </c>
      <c r="B7869" s="2" t="str">
        <f t="shared" si="123"/>
        <v/>
      </c>
    </row>
    <row r="7870" spans="1:2">
      <c r="A7870" s="1" t="s">
        <v>7869</v>
      </c>
      <c r="B7870" s="2" t="str">
        <f t="shared" si="123"/>
        <v/>
      </c>
    </row>
    <row r="7871" spans="1:2">
      <c r="A7871" s="1" t="s">
        <v>7870</v>
      </c>
      <c r="B7871" s="2" t="str">
        <f t="shared" si="123"/>
        <v/>
      </c>
    </row>
    <row r="7872" spans="1:2">
      <c r="A7872" s="1" t="s">
        <v>7871</v>
      </c>
      <c r="B7872" s="2" t="str">
        <f t="shared" si="123"/>
        <v/>
      </c>
    </row>
    <row r="7873" spans="1:2">
      <c r="A7873" s="1" t="s">
        <v>7872</v>
      </c>
      <c r="B7873" s="2" t="str">
        <f t="shared" si="123"/>
        <v/>
      </c>
    </row>
    <row r="7874" spans="1:2">
      <c r="A7874" s="1" t="s">
        <v>7873</v>
      </c>
      <c r="B7874" s="2" t="str">
        <f t="shared" si="123"/>
        <v/>
      </c>
    </row>
    <row r="7875" spans="1:2">
      <c r="A7875" s="1" t="s">
        <v>7874</v>
      </c>
      <c r="B7875" s="2" t="str">
        <f t="shared" si="123"/>
        <v/>
      </c>
    </row>
    <row r="7876" spans="1:2">
      <c r="A7876" s="1" t="s">
        <v>7875</v>
      </c>
      <c r="B7876" s="2" t="str">
        <f t="shared" si="123"/>
        <v/>
      </c>
    </row>
    <row r="7877" spans="1:2">
      <c r="A7877" s="1" t="s">
        <v>7876</v>
      </c>
      <c r="B7877" s="2" t="str">
        <f t="shared" si="123"/>
        <v/>
      </c>
    </row>
    <row r="7878" spans="1:2">
      <c r="A7878" s="1" t="s">
        <v>7877</v>
      </c>
      <c r="B7878" s="2" t="str">
        <f t="shared" si="123"/>
        <v/>
      </c>
    </row>
    <row r="7879" spans="1:2">
      <c r="A7879" s="1" t="s">
        <v>7878</v>
      </c>
      <c r="B7879" s="2" t="str">
        <f t="shared" si="123"/>
        <v/>
      </c>
    </row>
    <row r="7880" spans="1:2">
      <c r="A7880" s="1" t="s">
        <v>7879</v>
      </c>
      <c r="B7880" s="2" t="str">
        <f t="shared" si="123"/>
        <v/>
      </c>
    </row>
    <row r="7881" spans="1:2">
      <c r="A7881" s="1" t="s">
        <v>7880</v>
      </c>
      <c r="B7881" s="2" t="str">
        <f t="shared" si="123"/>
        <v/>
      </c>
    </row>
    <row r="7882" spans="1:2">
      <c r="A7882" s="1" t="s">
        <v>7881</v>
      </c>
      <c r="B7882" s="2" t="str">
        <f t="shared" si="123"/>
        <v/>
      </c>
    </row>
    <row r="7883" spans="1:2">
      <c r="A7883" s="1" t="s">
        <v>7882</v>
      </c>
      <c r="B7883" s="2" t="str">
        <f t="shared" si="123"/>
        <v/>
      </c>
    </row>
    <row r="7884" spans="1:2">
      <c r="A7884" s="1" t="s">
        <v>7883</v>
      </c>
      <c r="B7884" s="2" t="str">
        <f t="shared" si="123"/>
        <v/>
      </c>
    </row>
    <row r="7885" spans="1:2">
      <c r="A7885" s="1" t="s">
        <v>7884</v>
      </c>
      <c r="B7885" s="2" t="str">
        <f t="shared" si="123"/>
        <v/>
      </c>
    </row>
    <row r="7886" spans="1:2">
      <c r="A7886" s="1" t="s">
        <v>7885</v>
      </c>
      <c r="B7886" s="2" t="str">
        <f t="shared" si="123"/>
        <v/>
      </c>
    </row>
    <row r="7887" spans="1:2">
      <c r="A7887" s="1" t="s">
        <v>7886</v>
      </c>
      <c r="B7887" s="2" t="str">
        <f t="shared" si="123"/>
        <v/>
      </c>
    </row>
    <row r="7888" spans="1:2">
      <c r="A7888" s="1" t="s">
        <v>7887</v>
      </c>
      <c r="B7888" s="2" t="str">
        <f t="shared" si="123"/>
        <v/>
      </c>
    </row>
    <row r="7889" spans="1:2">
      <c r="A7889" s="1" t="s">
        <v>7888</v>
      </c>
      <c r="B7889" s="2" t="str">
        <f t="shared" si="123"/>
        <v/>
      </c>
    </row>
    <row r="7890" spans="1:2">
      <c r="A7890" s="1" t="s">
        <v>7889</v>
      </c>
      <c r="B7890" s="2" t="str">
        <f t="shared" si="123"/>
        <v/>
      </c>
    </row>
    <row r="7891" spans="1:2">
      <c r="A7891" s="1" t="s">
        <v>7890</v>
      </c>
      <c r="B7891" s="2" t="str">
        <f t="shared" si="123"/>
        <v/>
      </c>
    </row>
    <row r="7892" spans="1:2">
      <c r="A7892" s="1" t="s">
        <v>7891</v>
      </c>
      <c r="B7892" s="2" t="str">
        <f t="shared" si="123"/>
        <v/>
      </c>
    </row>
    <row r="7893" spans="1:2">
      <c r="A7893" s="1" t="s">
        <v>7892</v>
      </c>
      <c r="B7893" s="2" t="str">
        <f t="shared" si="123"/>
        <v/>
      </c>
    </row>
    <row r="7894" spans="1:2">
      <c r="A7894" s="1" t="s">
        <v>7893</v>
      </c>
      <c r="B7894" s="2" t="str">
        <f t="shared" si="123"/>
        <v/>
      </c>
    </row>
    <row r="7895" spans="1:2">
      <c r="A7895" s="1" t="s">
        <v>7894</v>
      </c>
      <c r="B7895" s="2" t="str">
        <f t="shared" si="123"/>
        <v/>
      </c>
    </row>
    <row r="7896" spans="1:2">
      <c r="A7896" s="1" t="s">
        <v>7895</v>
      </c>
      <c r="B7896" s="2" t="str">
        <f t="shared" si="123"/>
        <v/>
      </c>
    </row>
    <row r="7897" spans="1:2">
      <c r="A7897" s="1" t="s">
        <v>7896</v>
      </c>
      <c r="B7897" s="2" t="str">
        <f t="shared" si="123"/>
        <v/>
      </c>
    </row>
    <row r="7898" spans="1:2">
      <c r="A7898" s="1" t="s">
        <v>7897</v>
      </c>
      <c r="B7898" s="2" t="str">
        <f t="shared" si="123"/>
        <v/>
      </c>
    </row>
    <row r="7899" spans="1:2">
      <c r="A7899" s="1" t="s">
        <v>7898</v>
      </c>
      <c r="B7899" s="2" t="str">
        <f t="shared" si="123"/>
        <v/>
      </c>
    </row>
    <row r="7900" spans="1:2">
      <c r="A7900" s="1" t="s">
        <v>7899</v>
      </c>
      <c r="B7900" s="2" t="str">
        <f t="shared" si="123"/>
        <v/>
      </c>
    </row>
    <row r="7901" spans="1:2">
      <c r="A7901" s="1" t="s">
        <v>7900</v>
      </c>
      <c r="B7901" s="2" t="str">
        <f t="shared" si="123"/>
        <v/>
      </c>
    </row>
    <row r="7902" spans="1:2">
      <c r="A7902" s="1" t="s">
        <v>7901</v>
      </c>
      <c r="B7902" s="2" t="str">
        <f t="shared" si="123"/>
        <v/>
      </c>
    </row>
    <row r="7903" spans="1:2">
      <c r="A7903" s="1" t="s">
        <v>7902</v>
      </c>
      <c r="B7903" s="2" t="str">
        <f t="shared" si="123"/>
        <v/>
      </c>
    </row>
    <row r="7904" spans="1:2">
      <c r="A7904" s="1" t="s">
        <v>7903</v>
      </c>
      <c r="B7904" s="2" t="str">
        <f t="shared" si="123"/>
        <v/>
      </c>
    </row>
    <row r="7905" spans="1:2">
      <c r="A7905" s="1" t="s">
        <v>7904</v>
      </c>
      <c r="B7905" s="2" t="str">
        <f t="shared" si="123"/>
        <v/>
      </c>
    </row>
    <row r="7906" spans="1:2">
      <c r="A7906" s="1" t="s">
        <v>7905</v>
      </c>
      <c r="B7906" s="2" t="str">
        <f t="shared" si="123"/>
        <v/>
      </c>
    </row>
    <row r="7907" spans="1:2">
      <c r="A7907" s="1" t="s">
        <v>7906</v>
      </c>
      <c r="B7907" s="2" t="str">
        <f t="shared" si="123"/>
        <v/>
      </c>
    </row>
    <row r="7908" spans="1:2">
      <c r="A7908" s="1" t="s">
        <v>7907</v>
      </c>
      <c r="B7908" s="2" t="str">
        <f t="shared" si="123"/>
        <v/>
      </c>
    </row>
    <row r="7909" spans="1:2">
      <c r="A7909" s="1" t="s">
        <v>7908</v>
      </c>
      <c r="B7909" s="2" t="str">
        <f t="shared" si="123"/>
        <v/>
      </c>
    </row>
    <row r="7910" spans="1:2">
      <c r="A7910" s="1" t="s">
        <v>7909</v>
      </c>
      <c r="B7910" s="2" t="str">
        <f t="shared" si="123"/>
        <v/>
      </c>
    </row>
    <row r="7911" spans="1:2">
      <c r="A7911" s="1" t="s">
        <v>7910</v>
      </c>
      <c r="B7911" s="2" t="str">
        <f t="shared" si="123"/>
        <v/>
      </c>
    </row>
    <row r="7912" spans="1:2">
      <c r="A7912" s="1" t="s">
        <v>7911</v>
      </c>
      <c r="B7912" s="2" t="str">
        <f t="shared" si="123"/>
        <v/>
      </c>
    </row>
    <row r="7913" spans="1:2">
      <c r="A7913" s="1" t="s">
        <v>7912</v>
      </c>
      <c r="B7913" s="2" t="str">
        <f t="shared" si="123"/>
        <v/>
      </c>
    </row>
    <row r="7914" spans="1:2">
      <c r="A7914" s="1" t="s">
        <v>7913</v>
      </c>
      <c r="B7914" s="2" t="str">
        <f t="shared" si="123"/>
        <v/>
      </c>
    </row>
    <row r="7915" spans="1:2">
      <c r="A7915" s="1" t="s">
        <v>7914</v>
      </c>
      <c r="B7915" s="2" t="str">
        <f t="shared" si="123"/>
        <v/>
      </c>
    </row>
    <row r="7916" spans="1:2">
      <c r="A7916" s="1" t="s">
        <v>7915</v>
      </c>
      <c r="B7916" s="2" t="str">
        <f t="shared" si="123"/>
        <v/>
      </c>
    </row>
    <row r="7917" spans="1:2">
      <c r="A7917" s="1" t="s">
        <v>7916</v>
      </c>
      <c r="B7917" s="2" t="str">
        <f t="shared" si="123"/>
        <v/>
      </c>
    </row>
    <row r="7918" spans="1:2">
      <c r="A7918" s="1" t="s">
        <v>7917</v>
      </c>
      <c r="B7918" s="2" t="str">
        <f t="shared" si="123"/>
        <v/>
      </c>
    </row>
    <row r="7919" spans="1:2">
      <c r="A7919" s="1" t="s">
        <v>7918</v>
      </c>
      <c r="B7919" s="2" t="str">
        <f t="shared" si="123"/>
        <v/>
      </c>
    </row>
    <row r="7920" spans="1:2">
      <c r="A7920" s="1" t="s">
        <v>7919</v>
      </c>
      <c r="B7920" s="2" t="str">
        <f t="shared" si="123"/>
        <v/>
      </c>
    </row>
    <row r="7921" spans="1:2">
      <c r="A7921" s="1" t="s">
        <v>7920</v>
      </c>
      <c r="B7921" s="2" t="str">
        <f t="shared" si="123"/>
        <v/>
      </c>
    </row>
    <row r="7922" spans="1:2">
      <c r="A7922" s="1" t="s">
        <v>7921</v>
      </c>
      <c r="B7922" s="2" t="str">
        <f t="shared" si="123"/>
        <v/>
      </c>
    </row>
    <row r="7923" spans="1:2">
      <c r="A7923" s="1" t="s">
        <v>7922</v>
      </c>
      <c r="B7923" s="2" t="str">
        <f t="shared" si="123"/>
        <v/>
      </c>
    </row>
    <row r="7924" spans="1:2">
      <c r="A7924" s="1" t="s">
        <v>7923</v>
      </c>
      <c r="B7924" s="2" t="str">
        <f t="shared" si="123"/>
        <v/>
      </c>
    </row>
    <row r="7925" spans="1:2">
      <c r="A7925" s="1" t="s">
        <v>7924</v>
      </c>
      <c r="B7925" s="2" t="str">
        <f t="shared" si="123"/>
        <v/>
      </c>
    </row>
    <row r="7926" spans="1:2">
      <c r="A7926" s="1" t="s">
        <v>7925</v>
      </c>
      <c r="B7926" s="2" t="str">
        <f t="shared" si="123"/>
        <v/>
      </c>
    </row>
    <row r="7927" spans="1:2">
      <c r="A7927" s="1" t="s">
        <v>7926</v>
      </c>
      <c r="B7927" s="2" t="str">
        <f t="shared" ref="B7927:B7990" si="124">IF(OR(ISNUMBER(SEARCH("(",A7927)),ISNUMBER(SEARCH("-",A7927))),"删除","")</f>
        <v/>
      </c>
    </row>
    <row r="7928" spans="1:2">
      <c r="A7928" s="1" t="s">
        <v>7927</v>
      </c>
      <c r="B7928" s="2" t="str">
        <f t="shared" si="124"/>
        <v/>
      </c>
    </row>
    <row r="7929" spans="1:2">
      <c r="A7929" s="1" t="s">
        <v>7928</v>
      </c>
      <c r="B7929" s="2" t="str">
        <f t="shared" si="124"/>
        <v/>
      </c>
    </row>
    <row r="7930" spans="1:2">
      <c r="A7930" s="1" t="s">
        <v>7929</v>
      </c>
      <c r="B7930" s="2" t="str">
        <f t="shared" si="124"/>
        <v/>
      </c>
    </row>
    <row r="7931" spans="1:2">
      <c r="A7931" s="1" t="s">
        <v>7930</v>
      </c>
      <c r="B7931" s="2" t="str">
        <f t="shared" si="124"/>
        <v/>
      </c>
    </row>
    <row r="7932" spans="1:2">
      <c r="A7932" s="1" t="s">
        <v>7931</v>
      </c>
      <c r="B7932" s="2" t="str">
        <f t="shared" si="124"/>
        <v/>
      </c>
    </row>
    <row r="7933" spans="1:2">
      <c r="A7933" s="1" t="s">
        <v>7932</v>
      </c>
      <c r="B7933" s="2" t="str">
        <f t="shared" si="124"/>
        <v/>
      </c>
    </row>
    <row r="7934" spans="1:2">
      <c r="A7934" s="1" t="s">
        <v>7933</v>
      </c>
      <c r="B7934" s="2" t="str">
        <f t="shared" si="124"/>
        <v/>
      </c>
    </row>
    <row r="7935" spans="1:2">
      <c r="A7935" s="1" t="s">
        <v>7934</v>
      </c>
      <c r="B7935" s="2" t="str">
        <f t="shared" si="124"/>
        <v/>
      </c>
    </row>
    <row r="7936" spans="1:2">
      <c r="A7936" s="1" t="s">
        <v>7935</v>
      </c>
      <c r="B7936" s="2" t="str">
        <f t="shared" si="124"/>
        <v/>
      </c>
    </row>
    <row r="7937" spans="1:2">
      <c r="A7937" s="1" t="s">
        <v>7936</v>
      </c>
      <c r="B7937" s="2" t="str">
        <f t="shared" si="124"/>
        <v/>
      </c>
    </row>
    <row r="7938" spans="1:2">
      <c r="A7938" s="1" t="s">
        <v>7937</v>
      </c>
      <c r="B7938" s="2" t="str">
        <f t="shared" si="124"/>
        <v/>
      </c>
    </row>
    <row r="7939" spans="1:2">
      <c r="A7939" s="1" t="s">
        <v>7938</v>
      </c>
      <c r="B7939" s="2" t="str">
        <f t="shared" si="124"/>
        <v/>
      </c>
    </row>
    <row r="7940" spans="1:2">
      <c r="A7940" s="1" t="s">
        <v>7939</v>
      </c>
      <c r="B7940" s="2" t="str">
        <f t="shared" si="124"/>
        <v/>
      </c>
    </row>
    <row r="7941" spans="1:2">
      <c r="A7941" s="1" t="s">
        <v>7940</v>
      </c>
      <c r="B7941" s="2" t="str">
        <f t="shared" si="124"/>
        <v/>
      </c>
    </row>
    <row r="7942" spans="1:2">
      <c r="A7942" s="1" t="s">
        <v>7941</v>
      </c>
      <c r="B7942" s="2" t="str">
        <f t="shared" si="124"/>
        <v/>
      </c>
    </row>
    <row r="7943" spans="1:2">
      <c r="A7943" s="1" t="s">
        <v>7942</v>
      </c>
      <c r="B7943" s="2" t="str">
        <f t="shared" si="124"/>
        <v/>
      </c>
    </row>
    <row r="7944" spans="1:2">
      <c r="A7944" s="1" t="s">
        <v>7943</v>
      </c>
      <c r="B7944" s="2" t="str">
        <f t="shared" si="124"/>
        <v/>
      </c>
    </row>
    <row r="7945" spans="1:2">
      <c r="A7945" s="1" t="s">
        <v>7944</v>
      </c>
      <c r="B7945" s="2" t="str">
        <f t="shared" si="124"/>
        <v/>
      </c>
    </row>
    <row r="7946" spans="1:2">
      <c r="A7946" s="1" t="s">
        <v>7945</v>
      </c>
      <c r="B7946" s="2" t="str">
        <f t="shared" si="124"/>
        <v/>
      </c>
    </row>
    <row r="7947" spans="1:2">
      <c r="A7947" s="1" t="s">
        <v>7946</v>
      </c>
      <c r="B7947" s="2" t="str">
        <f t="shared" si="124"/>
        <v/>
      </c>
    </row>
    <row r="7948" spans="1:2">
      <c r="A7948" s="1" t="s">
        <v>7947</v>
      </c>
      <c r="B7948" s="2" t="str">
        <f t="shared" si="124"/>
        <v/>
      </c>
    </row>
    <row r="7949" spans="1:2">
      <c r="A7949" s="1" t="s">
        <v>7948</v>
      </c>
      <c r="B7949" s="2" t="str">
        <f t="shared" si="124"/>
        <v/>
      </c>
    </row>
    <row r="7950" spans="1:2">
      <c r="A7950" s="1" t="s">
        <v>7949</v>
      </c>
      <c r="B7950" s="2" t="str">
        <f t="shared" si="124"/>
        <v/>
      </c>
    </row>
    <row r="7951" spans="1:2">
      <c r="A7951" s="1" t="s">
        <v>7950</v>
      </c>
      <c r="B7951" s="2" t="str">
        <f t="shared" si="124"/>
        <v/>
      </c>
    </row>
    <row r="7952" spans="1:2">
      <c r="A7952" s="1" t="s">
        <v>7951</v>
      </c>
      <c r="B7952" s="2" t="str">
        <f t="shared" si="124"/>
        <v/>
      </c>
    </row>
    <row r="7953" spans="1:2">
      <c r="A7953" s="1" t="s">
        <v>7952</v>
      </c>
      <c r="B7953" s="2" t="str">
        <f t="shared" si="124"/>
        <v/>
      </c>
    </row>
    <row r="7954" spans="1:2">
      <c r="A7954" s="1" t="s">
        <v>7953</v>
      </c>
      <c r="B7954" s="2" t="str">
        <f t="shared" si="124"/>
        <v/>
      </c>
    </row>
    <row r="7955" spans="1:2">
      <c r="A7955" s="1" t="s">
        <v>7954</v>
      </c>
      <c r="B7955" s="2" t="str">
        <f t="shared" si="124"/>
        <v/>
      </c>
    </row>
    <row r="7956" spans="1:2">
      <c r="A7956" s="1" t="s">
        <v>7955</v>
      </c>
      <c r="B7956" s="2" t="str">
        <f t="shared" si="124"/>
        <v/>
      </c>
    </row>
    <row r="7957" spans="1:2">
      <c r="A7957" s="1" t="s">
        <v>7956</v>
      </c>
      <c r="B7957" s="2" t="str">
        <f t="shared" si="124"/>
        <v/>
      </c>
    </row>
    <row r="7958" spans="1:2">
      <c r="A7958" s="1" t="s">
        <v>7957</v>
      </c>
      <c r="B7958" s="2" t="str">
        <f t="shared" si="124"/>
        <v/>
      </c>
    </row>
    <row r="7959" spans="1:2">
      <c r="A7959" s="1" t="s">
        <v>7958</v>
      </c>
      <c r="B7959" s="2" t="str">
        <f t="shared" si="124"/>
        <v/>
      </c>
    </row>
    <row r="7960" spans="1:2">
      <c r="A7960" s="1" t="s">
        <v>7959</v>
      </c>
      <c r="B7960" s="2" t="str">
        <f t="shared" si="124"/>
        <v/>
      </c>
    </row>
    <row r="7961" spans="1:2">
      <c r="A7961" s="1" t="s">
        <v>7960</v>
      </c>
      <c r="B7961" s="2" t="str">
        <f t="shared" si="124"/>
        <v/>
      </c>
    </row>
    <row r="7962" spans="1:2">
      <c r="A7962" s="1" t="s">
        <v>7961</v>
      </c>
      <c r="B7962" s="2" t="str">
        <f t="shared" si="124"/>
        <v/>
      </c>
    </row>
    <row r="7963" spans="1:2">
      <c r="A7963" s="1" t="s">
        <v>7962</v>
      </c>
      <c r="B7963" s="2" t="str">
        <f t="shared" si="124"/>
        <v/>
      </c>
    </row>
    <row r="7964" spans="1:2">
      <c r="A7964" s="1" t="s">
        <v>7963</v>
      </c>
      <c r="B7964" s="2" t="str">
        <f t="shared" si="124"/>
        <v/>
      </c>
    </row>
    <row r="7965" spans="1:2">
      <c r="A7965" s="1" t="s">
        <v>7964</v>
      </c>
      <c r="B7965" s="2" t="str">
        <f t="shared" si="124"/>
        <v/>
      </c>
    </row>
    <row r="7966" spans="1:2">
      <c r="A7966" s="1" t="s">
        <v>7965</v>
      </c>
      <c r="B7966" s="2" t="str">
        <f t="shared" si="124"/>
        <v/>
      </c>
    </row>
    <row r="7967" spans="1:2">
      <c r="A7967" s="1" t="s">
        <v>7966</v>
      </c>
      <c r="B7967" s="2" t="str">
        <f t="shared" si="124"/>
        <v/>
      </c>
    </row>
    <row r="7968" spans="1:2">
      <c r="A7968" s="1" t="s">
        <v>7967</v>
      </c>
      <c r="B7968" s="2" t="str">
        <f t="shared" si="124"/>
        <v/>
      </c>
    </row>
    <row r="7969" spans="1:2">
      <c r="A7969" s="1" t="s">
        <v>7968</v>
      </c>
      <c r="B7969" s="2" t="str">
        <f t="shared" si="124"/>
        <v/>
      </c>
    </row>
    <row r="7970" spans="1:2">
      <c r="A7970" s="1" t="s">
        <v>7969</v>
      </c>
      <c r="B7970" s="2" t="str">
        <f t="shared" si="124"/>
        <v/>
      </c>
    </row>
    <row r="7971" spans="1:2">
      <c r="A7971" s="1" t="s">
        <v>7970</v>
      </c>
      <c r="B7971" s="2" t="str">
        <f t="shared" si="124"/>
        <v/>
      </c>
    </row>
    <row r="7972" spans="1:2">
      <c r="A7972" s="1" t="s">
        <v>7971</v>
      </c>
      <c r="B7972" s="2" t="str">
        <f t="shared" si="124"/>
        <v/>
      </c>
    </row>
    <row r="7973" spans="1:2">
      <c r="A7973" s="1" t="s">
        <v>7972</v>
      </c>
      <c r="B7973" s="2" t="str">
        <f t="shared" si="124"/>
        <v/>
      </c>
    </row>
    <row r="7974" spans="1:2">
      <c r="A7974" s="1" t="s">
        <v>7973</v>
      </c>
      <c r="B7974" s="2" t="str">
        <f t="shared" si="124"/>
        <v/>
      </c>
    </row>
    <row r="7975" spans="1:2">
      <c r="A7975" s="1" t="s">
        <v>7974</v>
      </c>
      <c r="B7975" s="2" t="str">
        <f t="shared" si="124"/>
        <v/>
      </c>
    </row>
    <row r="7976" spans="1:2">
      <c r="A7976" s="1" t="s">
        <v>7975</v>
      </c>
      <c r="B7976" s="2" t="str">
        <f t="shared" si="124"/>
        <v/>
      </c>
    </row>
    <row r="7977" spans="1:2">
      <c r="A7977" s="1" t="s">
        <v>7976</v>
      </c>
      <c r="B7977" s="2" t="str">
        <f t="shared" si="124"/>
        <v/>
      </c>
    </row>
    <row r="7978" spans="1:2">
      <c r="A7978" s="1" t="s">
        <v>7977</v>
      </c>
      <c r="B7978" s="2" t="str">
        <f t="shared" si="124"/>
        <v/>
      </c>
    </row>
    <row r="7979" spans="1:2">
      <c r="A7979" s="1" t="s">
        <v>7978</v>
      </c>
      <c r="B7979" s="2" t="str">
        <f t="shared" si="124"/>
        <v/>
      </c>
    </row>
    <row r="7980" spans="1:2">
      <c r="A7980" s="1" t="s">
        <v>7979</v>
      </c>
      <c r="B7980" s="2" t="str">
        <f t="shared" si="124"/>
        <v/>
      </c>
    </row>
    <row r="7981" spans="1:2">
      <c r="A7981" s="1" t="s">
        <v>7980</v>
      </c>
      <c r="B7981" s="2" t="str">
        <f t="shared" si="124"/>
        <v/>
      </c>
    </row>
    <row r="7982" spans="1:2">
      <c r="A7982" s="1" t="s">
        <v>7981</v>
      </c>
      <c r="B7982" s="2" t="str">
        <f t="shared" si="124"/>
        <v/>
      </c>
    </row>
    <row r="7983" spans="1:2">
      <c r="A7983" s="1" t="s">
        <v>7982</v>
      </c>
      <c r="B7983" s="2" t="str">
        <f t="shared" si="124"/>
        <v/>
      </c>
    </row>
    <row r="7984" spans="1:2">
      <c r="A7984" s="1" t="s">
        <v>7983</v>
      </c>
      <c r="B7984" s="2" t="str">
        <f t="shared" si="124"/>
        <v/>
      </c>
    </row>
    <row r="7985" spans="1:2">
      <c r="A7985" s="1" t="s">
        <v>7984</v>
      </c>
      <c r="B7985" s="2" t="str">
        <f t="shared" si="124"/>
        <v/>
      </c>
    </row>
    <row r="7986" spans="1:2">
      <c r="A7986" s="1" t="s">
        <v>7985</v>
      </c>
      <c r="B7986" s="2" t="str">
        <f t="shared" si="124"/>
        <v/>
      </c>
    </row>
    <row r="7987" spans="1:2">
      <c r="A7987" s="1" t="s">
        <v>7986</v>
      </c>
      <c r="B7987" s="2" t="str">
        <f t="shared" si="124"/>
        <v/>
      </c>
    </row>
    <row r="7988" spans="1:2">
      <c r="A7988" s="1" t="s">
        <v>7987</v>
      </c>
      <c r="B7988" s="2" t="str">
        <f t="shared" si="124"/>
        <v/>
      </c>
    </row>
    <row r="7989" spans="1:2">
      <c r="A7989" s="1" t="s">
        <v>7988</v>
      </c>
      <c r="B7989" s="2" t="str">
        <f t="shared" si="124"/>
        <v/>
      </c>
    </row>
    <row r="7990" spans="1:2">
      <c r="A7990" s="1" t="s">
        <v>7989</v>
      </c>
      <c r="B7990" s="2" t="str">
        <f t="shared" si="124"/>
        <v/>
      </c>
    </row>
    <row r="7991" spans="1:2">
      <c r="A7991" s="1" t="s">
        <v>7990</v>
      </c>
      <c r="B7991" s="2" t="str">
        <f t="shared" ref="B7991:B8054" si="125">IF(OR(ISNUMBER(SEARCH("(",A7991)),ISNUMBER(SEARCH("-",A7991))),"删除","")</f>
        <v/>
      </c>
    </row>
    <row r="7992" spans="1:2">
      <c r="A7992" s="1" t="s">
        <v>7991</v>
      </c>
      <c r="B7992" s="2" t="str">
        <f t="shared" si="125"/>
        <v/>
      </c>
    </row>
    <row r="7993" spans="1:2">
      <c r="A7993" s="1" t="s">
        <v>7992</v>
      </c>
      <c r="B7993" s="2" t="str">
        <f t="shared" si="125"/>
        <v/>
      </c>
    </row>
    <row r="7994" spans="1:2">
      <c r="A7994" s="1" t="s">
        <v>7993</v>
      </c>
      <c r="B7994" s="2" t="str">
        <f t="shared" si="125"/>
        <v/>
      </c>
    </row>
    <row r="7995" spans="1:2">
      <c r="A7995" s="1" t="s">
        <v>7994</v>
      </c>
      <c r="B7995" s="2" t="str">
        <f t="shared" si="125"/>
        <v/>
      </c>
    </row>
    <row r="7996" spans="1:2">
      <c r="A7996" s="1" t="s">
        <v>7995</v>
      </c>
      <c r="B7996" s="2" t="str">
        <f t="shared" si="125"/>
        <v/>
      </c>
    </row>
    <row r="7997" spans="1:2">
      <c r="A7997" s="1" t="s">
        <v>7996</v>
      </c>
      <c r="B7997" s="2" t="str">
        <f t="shared" si="125"/>
        <v/>
      </c>
    </row>
    <row r="7998" spans="1:2">
      <c r="A7998" s="1" t="s">
        <v>7997</v>
      </c>
      <c r="B7998" s="2" t="str">
        <f t="shared" si="125"/>
        <v/>
      </c>
    </row>
    <row r="7999" spans="1:2">
      <c r="A7999" s="1" t="s">
        <v>7998</v>
      </c>
      <c r="B7999" s="2" t="str">
        <f t="shared" si="125"/>
        <v/>
      </c>
    </row>
    <row r="8000" spans="1:2">
      <c r="A8000" s="1" t="s">
        <v>7999</v>
      </c>
      <c r="B8000" s="2" t="str">
        <f t="shared" si="125"/>
        <v/>
      </c>
    </row>
    <row r="8001" spans="1:2">
      <c r="A8001" s="1" t="s">
        <v>8000</v>
      </c>
      <c r="B8001" s="2" t="str">
        <f t="shared" si="125"/>
        <v/>
      </c>
    </row>
    <row r="8002" spans="1:2">
      <c r="A8002" s="1" t="s">
        <v>8001</v>
      </c>
      <c r="B8002" s="2" t="str">
        <f t="shared" si="125"/>
        <v/>
      </c>
    </row>
    <row r="8003" spans="1:2">
      <c r="A8003" s="1" t="s">
        <v>8002</v>
      </c>
      <c r="B8003" s="2" t="str">
        <f t="shared" si="125"/>
        <v/>
      </c>
    </row>
    <row r="8004" spans="1:2">
      <c r="A8004" s="1" t="s">
        <v>8003</v>
      </c>
      <c r="B8004" s="2" t="str">
        <f t="shared" si="125"/>
        <v/>
      </c>
    </row>
    <row r="8005" spans="1:2">
      <c r="A8005" s="1" t="s">
        <v>8004</v>
      </c>
      <c r="B8005" s="2" t="str">
        <f t="shared" si="125"/>
        <v/>
      </c>
    </row>
    <row r="8006" spans="1:2">
      <c r="A8006" s="1" t="s">
        <v>8005</v>
      </c>
      <c r="B8006" s="2" t="str">
        <f t="shared" si="125"/>
        <v/>
      </c>
    </row>
    <row r="8007" spans="1:2">
      <c r="A8007" s="1" t="s">
        <v>8006</v>
      </c>
      <c r="B8007" s="2" t="str">
        <f t="shared" si="125"/>
        <v/>
      </c>
    </row>
    <row r="8008" spans="1:2">
      <c r="A8008" s="1" t="s">
        <v>8007</v>
      </c>
      <c r="B8008" s="2" t="str">
        <f t="shared" si="125"/>
        <v/>
      </c>
    </row>
    <row r="8009" spans="1:2">
      <c r="A8009" s="1" t="s">
        <v>8008</v>
      </c>
      <c r="B8009" s="2" t="str">
        <f t="shared" si="125"/>
        <v/>
      </c>
    </row>
    <row r="8010" spans="1:2">
      <c r="A8010" s="1" t="s">
        <v>8009</v>
      </c>
      <c r="B8010" s="2" t="str">
        <f t="shared" si="125"/>
        <v/>
      </c>
    </row>
    <row r="8011" spans="1:2">
      <c r="A8011" s="1" t="s">
        <v>8010</v>
      </c>
      <c r="B8011" s="2" t="str">
        <f t="shared" si="125"/>
        <v/>
      </c>
    </row>
    <row r="8012" spans="1:2">
      <c r="A8012" s="1" t="s">
        <v>8011</v>
      </c>
      <c r="B8012" s="2" t="str">
        <f t="shared" si="125"/>
        <v/>
      </c>
    </row>
    <row r="8013" spans="1:2">
      <c r="A8013" s="1" t="s">
        <v>8012</v>
      </c>
      <c r="B8013" s="2" t="str">
        <f t="shared" si="125"/>
        <v/>
      </c>
    </row>
    <row r="8014" spans="1:2">
      <c r="A8014" s="1" t="s">
        <v>8013</v>
      </c>
      <c r="B8014" s="2" t="str">
        <f t="shared" si="125"/>
        <v/>
      </c>
    </row>
    <row r="8015" spans="1:2">
      <c r="A8015" s="1" t="s">
        <v>8014</v>
      </c>
      <c r="B8015" s="2" t="str">
        <f t="shared" si="125"/>
        <v/>
      </c>
    </row>
    <row r="8016" spans="1:2">
      <c r="A8016" s="1" t="s">
        <v>8015</v>
      </c>
      <c r="B8016" s="2" t="str">
        <f t="shared" si="125"/>
        <v/>
      </c>
    </row>
    <row r="8017" spans="1:2">
      <c r="A8017" s="1" t="s">
        <v>8016</v>
      </c>
      <c r="B8017" s="2" t="str">
        <f t="shared" si="125"/>
        <v/>
      </c>
    </row>
    <row r="8018" spans="1:2">
      <c r="A8018" s="1" t="s">
        <v>8017</v>
      </c>
      <c r="B8018" s="2" t="str">
        <f t="shared" si="125"/>
        <v/>
      </c>
    </row>
    <row r="8019" spans="1:2">
      <c r="A8019" s="1" t="s">
        <v>8018</v>
      </c>
      <c r="B8019" s="2" t="str">
        <f t="shared" si="125"/>
        <v/>
      </c>
    </row>
    <row r="8020" spans="1:2">
      <c r="A8020" s="1" t="s">
        <v>8019</v>
      </c>
      <c r="B8020" s="2" t="str">
        <f t="shared" si="125"/>
        <v/>
      </c>
    </row>
    <row r="8021" spans="1:2">
      <c r="A8021" s="1" t="s">
        <v>8020</v>
      </c>
      <c r="B8021" s="2" t="str">
        <f t="shared" si="125"/>
        <v/>
      </c>
    </row>
    <row r="8022" spans="1:2">
      <c r="A8022" s="1" t="s">
        <v>8021</v>
      </c>
      <c r="B8022" s="2" t="str">
        <f t="shared" si="125"/>
        <v/>
      </c>
    </row>
    <row r="8023" spans="1:2">
      <c r="A8023" s="1" t="s">
        <v>8022</v>
      </c>
      <c r="B8023" s="2" t="str">
        <f t="shared" si="125"/>
        <v/>
      </c>
    </row>
    <row r="8024" spans="1:2">
      <c r="A8024" s="1" t="s">
        <v>8023</v>
      </c>
      <c r="B8024" s="2" t="str">
        <f t="shared" si="125"/>
        <v/>
      </c>
    </row>
    <row r="8025" spans="1:2">
      <c r="A8025" s="1" t="s">
        <v>8024</v>
      </c>
      <c r="B8025" s="2" t="str">
        <f t="shared" si="125"/>
        <v/>
      </c>
    </row>
    <row r="8026" spans="1:2">
      <c r="A8026" s="1" t="s">
        <v>8025</v>
      </c>
      <c r="B8026" s="2" t="str">
        <f t="shared" si="125"/>
        <v/>
      </c>
    </row>
    <row r="8027" spans="1:2">
      <c r="A8027" s="1" t="s">
        <v>8026</v>
      </c>
      <c r="B8027" s="2" t="str">
        <f t="shared" si="125"/>
        <v/>
      </c>
    </row>
    <row r="8028" spans="1:2">
      <c r="A8028" s="1" t="s">
        <v>8027</v>
      </c>
      <c r="B8028" s="2" t="str">
        <f t="shared" si="125"/>
        <v/>
      </c>
    </row>
    <row r="8029" spans="1:2">
      <c r="A8029" s="1" t="s">
        <v>8028</v>
      </c>
      <c r="B8029" s="2" t="str">
        <f t="shared" si="125"/>
        <v/>
      </c>
    </row>
    <row r="8030" spans="1:2">
      <c r="A8030" s="1" t="s">
        <v>8029</v>
      </c>
      <c r="B8030" s="2" t="str">
        <f t="shared" si="125"/>
        <v/>
      </c>
    </row>
    <row r="8031" spans="1:2">
      <c r="A8031" s="1" t="s">
        <v>8030</v>
      </c>
      <c r="B8031" s="2" t="str">
        <f t="shared" si="125"/>
        <v/>
      </c>
    </row>
    <row r="8032" spans="1:2">
      <c r="A8032" s="1" t="s">
        <v>8031</v>
      </c>
      <c r="B8032" s="2" t="str">
        <f t="shared" si="125"/>
        <v/>
      </c>
    </row>
    <row r="8033" spans="1:2">
      <c r="A8033" s="1" t="s">
        <v>8032</v>
      </c>
      <c r="B8033" s="2" t="str">
        <f t="shared" si="125"/>
        <v/>
      </c>
    </row>
    <row r="8034" spans="1:2">
      <c r="A8034" s="1" t="s">
        <v>8033</v>
      </c>
      <c r="B8034" s="2" t="str">
        <f t="shared" si="125"/>
        <v/>
      </c>
    </row>
    <row r="8035" spans="1:2">
      <c r="A8035" s="1" t="s">
        <v>8034</v>
      </c>
      <c r="B8035" s="2" t="str">
        <f t="shared" si="125"/>
        <v/>
      </c>
    </row>
    <row r="8036" spans="1:2">
      <c r="A8036" s="1" t="s">
        <v>8035</v>
      </c>
      <c r="B8036" s="2" t="str">
        <f t="shared" si="125"/>
        <v/>
      </c>
    </row>
    <row r="8037" spans="1:2">
      <c r="A8037" s="1" t="s">
        <v>8036</v>
      </c>
      <c r="B8037" s="2" t="str">
        <f t="shared" si="125"/>
        <v/>
      </c>
    </row>
    <row r="8038" spans="1:2">
      <c r="A8038" s="1" t="s">
        <v>8037</v>
      </c>
      <c r="B8038" s="2" t="str">
        <f t="shared" si="125"/>
        <v/>
      </c>
    </row>
    <row r="8039" spans="1:2">
      <c r="A8039" s="1" t="s">
        <v>8038</v>
      </c>
      <c r="B8039" s="2" t="str">
        <f t="shared" si="125"/>
        <v/>
      </c>
    </row>
    <row r="8040" spans="1:2">
      <c r="A8040" s="1" t="s">
        <v>8039</v>
      </c>
      <c r="B8040" s="2" t="str">
        <f t="shared" si="125"/>
        <v/>
      </c>
    </row>
    <row r="8041" spans="1:2">
      <c r="A8041" s="1" t="s">
        <v>8040</v>
      </c>
      <c r="B8041" s="2" t="str">
        <f t="shared" si="125"/>
        <v/>
      </c>
    </row>
    <row r="8042" spans="1:2">
      <c r="A8042" s="1" t="s">
        <v>8041</v>
      </c>
      <c r="B8042" s="2" t="str">
        <f t="shared" si="125"/>
        <v/>
      </c>
    </row>
    <row r="8043" spans="1:2">
      <c r="A8043" s="1" t="s">
        <v>8042</v>
      </c>
      <c r="B8043" s="2" t="str">
        <f t="shared" si="125"/>
        <v/>
      </c>
    </row>
    <row r="8044" spans="1:2">
      <c r="A8044" s="1" t="s">
        <v>8043</v>
      </c>
      <c r="B8044" s="2" t="str">
        <f t="shared" si="125"/>
        <v/>
      </c>
    </row>
    <row r="8045" spans="1:2">
      <c r="A8045" s="1" t="s">
        <v>8044</v>
      </c>
      <c r="B8045" s="2" t="str">
        <f t="shared" si="125"/>
        <v/>
      </c>
    </row>
    <row r="8046" spans="1:2">
      <c r="A8046" s="1" t="s">
        <v>8045</v>
      </c>
      <c r="B8046" s="2" t="str">
        <f t="shared" si="125"/>
        <v/>
      </c>
    </row>
    <row r="8047" spans="1:2">
      <c r="A8047" s="1" t="s">
        <v>8046</v>
      </c>
      <c r="B8047" s="2" t="str">
        <f t="shared" si="125"/>
        <v/>
      </c>
    </row>
    <row r="8048" spans="1:2">
      <c r="A8048" s="1" t="s">
        <v>8047</v>
      </c>
      <c r="B8048" s="2" t="str">
        <f t="shared" si="125"/>
        <v/>
      </c>
    </row>
    <row r="8049" spans="1:2">
      <c r="A8049" s="1" t="s">
        <v>8048</v>
      </c>
      <c r="B8049" s="2" t="str">
        <f t="shared" si="125"/>
        <v/>
      </c>
    </row>
    <row r="8050" spans="1:2">
      <c r="A8050" s="1" t="s">
        <v>8049</v>
      </c>
      <c r="B8050" s="2" t="str">
        <f t="shared" si="125"/>
        <v/>
      </c>
    </row>
    <row r="8051" spans="1:2">
      <c r="A8051" s="1" t="s">
        <v>8050</v>
      </c>
      <c r="B8051" s="2" t="str">
        <f t="shared" si="125"/>
        <v/>
      </c>
    </row>
    <row r="8052" spans="1:2">
      <c r="A8052" s="1" t="s">
        <v>8051</v>
      </c>
      <c r="B8052" s="2" t="str">
        <f t="shared" si="125"/>
        <v/>
      </c>
    </row>
    <row r="8053" spans="1:2">
      <c r="A8053" s="1" t="s">
        <v>8052</v>
      </c>
      <c r="B8053" s="2" t="str">
        <f t="shared" si="125"/>
        <v/>
      </c>
    </row>
    <row r="8054" spans="1:2">
      <c r="A8054" s="1" t="s">
        <v>8053</v>
      </c>
      <c r="B8054" s="2" t="str">
        <f t="shared" si="125"/>
        <v/>
      </c>
    </row>
    <row r="8055" spans="1:2">
      <c r="A8055" s="1" t="s">
        <v>8054</v>
      </c>
      <c r="B8055" s="2" t="str">
        <f t="shared" ref="B8055:B8118" si="126">IF(OR(ISNUMBER(SEARCH("(",A8055)),ISNUMBER(SEARCH("-",A8055))),"删除","")</f>
        <v/>
      </c>
    </row>
    <row r="8056" spans="1:2">
      <c r="A8056" s="1" t="s">
        <v>8055</v>
      </c>
      <c r="B8056" s="2" t="str">
        <f t="shared" si="126"/>
        <v/>
      </c>
    </row>
    <row r="8057" spans="1:2">
      <c r="A8057" s="1" t="s">
        <v>8056</v>
      </c>
      <c r="B8057" s="2" t="str">
        <f t="shared" si="126"/>
        <v/>
      </c>
    </row>
    <row r="8058" spans="1:2">
      <c r="A8058" s="1" t="s">
        <v>8057</v>
      </c>
      <c r="B8058" s="2" t="str">
        <f t="shared" si="126"/>
        <v/>
      </c>
    </row>
    <row r="8059" spans="1:2">
      <c r="A8059" s="1" t="s">
        <v>8058</v>
      </c>
      <c r="B8059" s="2" t="str">
        <f t="shared" si="126"/>
        <v/>
      </c>
    </row>
    <row r="8060" spans="1:2">
      <c r="A8060" s="1" t="s">
        <v>8059</v>
      </c>
      <c r="B8060" s="2" t="str">
        <f t="shared" si="126"/>
        <v/>
      </c>
    </row>
    <row r="8061" spans="1:2">
      <c r="A8061" s="1" t="s">
        <v>8060</v>
      </c>
      <c r="B8061" s="2" t="str">
        <f t="shared" si="126"/>
        <v/>
      </c>
    </row>
    <row r="8062" spans="1:2">
      <c r="A8062" s="1" t="s">
        <v>8061</v>
      </c>
      <c r="B8062" s="2" t="str">
        <f t="shared" si="126"/>
        <v/>
      </c>
    </row>
    <row r="8063" spans="1:2">
      <c r="A8063" s="1" t="s">
        <v>8062</v>
      </c>
      <c r="B8063" s="2" t="str">
        <f t="shared" si="126"/>
        <v/>
      </c>
    </row>
    <row r="8064" spans="1:2">
      <c r="A8064" s="1" t="s">
        <v>8063</v>
      </c>
      <c r="B8064" s="2" t="str">
        <f t="shared" si="126"/>
        <v/>
      </c>
    </row>
    <row r="8065" spans="1:2">
      <c r="A8065" s="1" t="s">
        <v>8064</v>
      </c>
      <c r="B8065" s="2" t="str">
        <f t="shared" si="126"/>
        <v/>
      </c>
    </row>
    <row r="8066" spans="1:2">
      <c r="A8066" s="1" t="s">
        <v>8065</v>
      </c>
      <c r="B8066" s="2" t="str">
        <f t="shared" si="126"/>
        <v/>
      </c>
    </row>
    <row r="8067" spans="1:2">
      <c r="A8067" s="1" t="s">
        <v>8066</v>
      </c>
      <c r="B8067" s="2" t="str">
        <f t="shared" si="126"/>
        <v/>
      </c>
    </row>
    <row r="8068" spans="1:2">
      <c r="A8068" s="1" t="s">
        <v>8067</v>
      </c>
      <c r="B8068" s="2" t="str">
        <f t="shared" si="126"/>
        <v/>
      </c>
    </row>
    <row r="8069" spans="1:2">
      <c r="A8069" s="1" t="s">
        <v>8068</v>
      </c>
      <c r="B8069" s="2" t="str">
        <f t="shared" si="126"/>
        <v/>
      </c>
    </row>
    <row r="8070" spans="1:2">
      <c r="A8070" s="1" t="s">
        <v>8069</v>
      </c>
      <c r="B8070" s="2" t="str">
        <f t="shared" si="126"/>
        <v/>
      </c>
    </row>
    <row r="8071" spans="1:2">
      <c r="A8071" s="1" t="s">
        <v>8070</v>
      </c>
      <c r="B8071" s="2" t="str">
        <f t="shared" si="126"/>
        <v/>
      </c>
    </row>
    <row r="8072" spans="1:2">
      <c r="A8072" s="1" t="s">
        <v>8071</v>
      </c>
      <c r="B8072" s="2" t="str">
        <f t="shared" si="126"/>
        <v/>
      </c>
    </row>
    <row r="8073" spans="1:2">
      <c r="A8073" s="1" t="s">
        <v>8072</v>
      </c>
      <c r="B8073" s="2" t="str">
        <f t="shared" si="126"/>
        <v/>
      </c>
    </row>
    <row r="8074" spans="1:2">
      <c r="A8074" s="1" t="s">
        <v>8073</v>
      </c>
      <c r="B8074" s="2" t="str">
        <f t="shared" si="126"/>
        <v/>
      </c>
    </row>
    <row r="8075" spans="1:2">
      <c r="A8075" s="1" t="s">
        <v>8074</v>
      </c>
      <c r="B8075" s="2" t="str">
        <f t="shared" si="126"/>
        <v/>
      </c>
    </row>
    <row r="8076" spans="1:2">
      <c r="A8076" s="1" t="s">
        <v>8075</v>
      </c>
      <c r="B8076" s="2" t="str">
        <f t="shared" si="126"/>
        <v/>
      </c>
    </row>
    <row r="8077" spans="1:2">
      <c r="A8077" s="1" t="s">
        <v>8076</v>
      </c>
      <c r="B8077" s="2" t="str">
        <f t="shared" si="126"/>
        <v/>
      </c>
    </row>
    <row r="8078" spans="1:2">
      <c r="A8078" s="1" t="s">
        <v>8077</v>
      </c>
      <c r="B8078" s="2" t="str">
        <f t="shared" si="126"/>
        <v/>
      </c>
    </row>
    <row r="8079" spans="1:2">
      <c r="A8079" s="1" t="s">
        <v>8078</v>
      </c>
      <c r="B8079" s="2" t="str">
        <f t="shared" si="126"/>
        <v/>
      </c>
    </row>
    <row r="8080" spans="1:2">
      <c r="A8080" s="1" t="s">
        <v>8079</v>
      </c>
      <c r="B8080" s="2" t="str">
        <f t="shared" si="126"/>
        <v/>
      </c>
    </row>
    <row r="8081" spans="1:2">
      <c r="A8081" s="1" t="s">
        <v>8080</v>
      </c>
      <c r="B8081" s="2" t="str">
        <f t="shared" si="126"/>
        <v/>
      </c>
    </row>
    <row r="8082" spans="1:2">
      <c r="A8082" s="1" t="s">
        <v>8081</v>
      </c>
      <c r="B8082" s="2" t="str">
        <f t="shared" si="126"/>
        <v/>
      </c>
    </row>
    <row r="8083" spans="1:2">
      <c r="A8083" s="1" t="s">
        <v>8082</v>
      </c>
      <c r="B8083" s="2" t="str">
        <f t="shared" si="126"/>
        <v/>
      </c>
    </row>
    <row r="8084" spans="1:2">
      <c r="A8084" s="1" t="s">
        <v>8083</v>
      </c>
      <c r="B8084" s="2" t="str">
        <f t="shared" si="126"/>
        <v/>
      </c>
    </row>
    <row r="8085" spans="1:2">
      <c r="A8085" s="1" t="s">
        <v>8084</v>
      </c>
      <c r="B8085" s="2" t="str">
        <f t="shared" si="126"/>
        <v/>
      </c>
    </row>
    <row r="8086" spans="1:2">
      <c r="A8086" s="1" t="s">
        <v>8085</v>
      </c>
      <c r="B8086" s="2" t="str">
        <f t="shared" si="126"/>
        <v/>
      </c>
    </row>
    <row r="8087" spans="1:2">
      <c r="A8087" s="1" t="s">
        <v>8086</v>
      </c>
      <c r="B8087" s="2" t="str">
        <f t="shared" si="126"/>
        <v/>
      </c>
    </row>
    <row r="8088" spans="1:2">
      <c r="A8088" s="1" t="s">
        <v>8087</v>
      </c>
      <c r="B8088" s="2" t="str">
        <f t="shared" si="126"/>
        <v/>
      </c>
    </row>
    <row r="8089" spans="1:2">
      <c r="A8089" s="1" t="s">
        <v>8088</v>
      </c>
      <c r="B8089" s="2" t="str">
        <f t="shared" si="126"/>
        <v/>
      </c>
    </row>
    <row r="8090" spans="1:2">
      <c r="A8090" s="1" t="s">
        <v>8089</v>
      </c>
      <c r="B8090" s="2" t="str">
        <f t="shared" si="126"/>
        <v/>
      </c>
    </row>
    <row r="8091" spans="1:2">
      <c r="A8091" s="1" t="s">
        <v>8090</v>
      </c>
      <c r="B8091" s="2" t="str">
        <f t="shared" si="126"/>
        <v/>
      </c>
    </row>
    <row r="8092" spans="1:2">
      <c r="A8092" s="1" t="s">
        <v>8091</v>
      </c>
      <c r="B8092" s="2" t="str">
        <f t="shared" si="126"/>
        <v/>
      </c>
    </row>
    <row r="8093" spans="1:2">
      <c r="A8093" s="1" t="s">
        <v>8092</v>
      </c>
      <c r="B8093" s="2" t="str">
        <f t="shared" si="126"/>
        <v/>
      </c>
    </row>
    <row r="8094" spans="1:2">
      <c r="A8094" s="1" t="s">
        <v>8093</v>
      </c>
      <c r="B8094" s="2" t="str">
        <f t="shared" si="126"/>
        <v/>
      </c>
    </row>
    <row r="8095" spans="1:2">
      <c r="A8095" s="1" t="s">
        <v>8094</v>
      </c>
      <c r="B8095" s="2" t="str">
        <f t="shared" si="126"/>
        <v/>
      </c>
    </row>
    <row r="8096" spans="1:2">
      <c r="A8096" s="1" t="s">
        <v>8095</v>
      </c>
      <c r="B8096" s="2" t="str">
        <f t="shared" si="126"/>
        <v/>
      </c>
    </row>
    <row r="8097" spans="1:2">
      <c r="A8097" s="1" t="s">
        <v>8096</v>
      </c>
      <c r="B8097" s="2" t="str">
        <f t="shared" si="126"/>
        <v/>
      </c>
    </row>
    <row r="8098" spans="1:2">
      <c r="A8098" s="1" t="s">
        <v>8097</v>
      </c>
      <c r="B8098" s="2" t="str">
        <f t="shared" si="126"/>
        <v/>
      </c>
    </row>
    <row r="8099" spans="1:2">
      <c r="A8099" s="1" t="s">
        <v>8098</v>
      </c>
      <c r="B8099" s="2" t="str">
        <f t="shared" si="126"/>
        <v/>
      </c>
    </row>
    <row r="8100" spans="1:2">
      <c r="A8100" s="1" t="s">
        <v>8099</v>
      </c>
      <c r="B8100" s="2" t="str">
        <f t="shared" si="126"/>
        <v/>
      </c>
    </row>
    <row r="8101" spans="1:2">
      <c r="A8101" s="1" t="s">
        <v>8100</v>
      </c>
      <c r="B8101" s="2" t="str">
        <f t="shared" si="126"/>
        <v/>
      </c>
    </row>
    <row r="8102" spans="1:2">
      <c r="A8102" s="1" t="s">
        <v>8101</v>
      </c>
      <c r="B8102" s="2" t="str">
        <f t="shared" si="126"/>
        <v/>
      </c>
    </row>
    <row r="8103" spans="1:2">
      <c r="A8103" s="1" t="s">
        <v>8102</v>
      </c>
      <c r="B8103" s="2" t="str">
        <f t="shared" si="126"/>
        <v/>
      </c>
    </row>
    <row r="8104" spans="1:2">
      <c r="A8104" s="1" t="s">
        <v>8103</v>
      </c>
      <c r="B8104" s="2" t="str">
        <f t="shared" si="126"/>
        <v/>
      </c>
    </row>
    <row r="8105" spans="1:2">
      <c r="A8105" s="1" t="s">
        <v>8104</v>
      </c>
      <c r="B8105" s="2" t="str">
        <f t="shared" si="126"/>
        <v/>
      </c>
    </row>
    <row r="8106" spans="1:2">
      <c r="A8106" s="1" t="s">
        <v>8105</v>
      </c>
      <c r="B8106" s="2" t="str">
        <f t="shared" si="126"/>
        <v/>
      </c>
    </row>
    <row r="8107" spans="1:2">
      <c r="A8107" s="1" t="s">
        <v>8106</v>
      </c>
      <c r="B8107" s="2" t="str">
        <f t="shared" si="126"/>
        <v/>
      </c>
    </row>
    <row r="8108" spans="1:2">
      <c r="A8108" s="1" t="s">
        <v>8107</v>
      </c>
      <c r="B8108" s="2" t="str">
        <f t="shared" si="126"/>
        <v/>
      </c>
    </row>
    <row r="8109" spans="1:2">
      <c r="A8109" s="1" t="s">
        <v>8108</v>
      </c>
      <c r="B8109" s="2" t="str">
        <f t="shared" si="126"/>
        <v/>
      </c>
    </row>
    <row r="8110" spans="1:2">
      <c r="A8110" s="1" t="s">
        <v>8109</v>
      </c>
      <c r="B8110" s="2" t="str">
        <f t="shared" si="126"/>
        <v/>
      </c>
    </row>
    <row r="8111" spans="1:2">
      <c r="A8111" s="1" t="s">
        <v>8110</v>
      </c>
      <c r="B8111" s="2" t="str">
        <f t="shared" si="126"/>
        <v/>
      </c>
    </row>
    <row r="8112" spans="1:2">
      <c r="A8112" s="1" t="s">
        <v>8111</v>
      </c>
      <c r="B8112" s="2" t="str">
        <f t="shared" si="126"/>
        <v/>
      </c>
    </row>
    <row r="8113" spans="1:2">
      <c r="A8113" s="1" t="s">
        <v>8112</v>
      </c>
      <c r="B8113" s="2" t="str">
        <f t="shared" si="126"/>
        <v/>
      </c>
    </row>
    <row r="8114" spans="1:2">
      <c r="A8114" s="1" t="s">
        <v>8113</v>
      </c>
      <c r="B8114" s="2" t="str">
        <f t="shared" si="126"/>
        <v/>
      </c>
    </row>
    <row r="8115" spans="1:2">
      <c r="A8115" s="1" t="s">
        <v>8114</v>
      </c>
      <c r="B8115" s="2" t="str">
        <f t="shared" si="126"/>
        <v/>
      </c>
    </row>
    <row r="8116" spans="1:2">
      <c r="A8116" s="1" t="s">
        <v>8115</v>
      </c>
      <c r="B8116" s="2" t="str">
        <f t="shared" si="126"/>
        <v/>
      </c>
    </row>
    <row r="8117" spans="1:2">
      <c r="A8117" s="1" t="s">
        <v>8116</v>
      </c>
      <c r="B8117" s="2" t="str">
        <f t="shared" si="126"/>
        <v/>
      </c>
    </row>
    <row r="8118" spans="1:2">
      <c r="A8118" s="1" t="s">
        <v>8117</v>
      </c>
      <c r="B8118" s="2" t="str">
        <f t="shared" si="126"/>
        <v/>
      </c>
    </row>
    <row r="8119" spans="1:2">
      <c r="A8119" s="1" t="s">
        <v>8118</v>
      </c>
      <c r="B8119" s="2" t="str">
        <f t="shared" ref="B8119:B8182" si="127">IF(OR(ISNUMBER(SEARCH("(",A8119)),ISNUMBER(SEARCH("-",A8119))),"删除","")</f>
        <v/>
      </c>
    </row>
    <row r="8120" spans="1:2">
      <c r="A8120" s="1" t="s">
        <v>8119</v>
      </c>
      <c r="B8120" s="2" t="str">
        <f t="shared" si="127"/>
        <v/>
      </c>
    </row>
    <row r="8121" spans="1:2">
      <c r="A8121" s="1" t="s">
        <v>8120</v>
      </c>
      <c r="B8121" s="2" t="str">
        <f t="shared" si="127"/>
        <v/>
      </c>
    </row>
    <row r="8122" spans="1:2">
      <c r="A8122" s="1" t="s">
        <v>8121</v>
      </c>
      <c r="B8122" s="2" t="str">
        <f t="shared" si="127"/>
        <v/>
      </c>
    </row>
    <row r="8123" spans="1:2">
      <c r="A8123" s="1" t="s">
        <v>8122</v>
      </c>
      <c r="B8123" s="2" t="str">
        <f t="shared" si="127"/>
        <v/>
      </c>
    </row>
    <row r="8124" spans="1:2">
      <c r="A8124" s="1" t="s">
        <v>8123</v>
      </c>
      <c r="B8124" s="2" t="str">
        <f t="shared" si="127"/>
        <v/>
      </c>
    </row>
    <row r="8125" spans="1:2">
      <c r="A8125" s="1" t="s">
        <v>8124</v>
      </c>
      <c r="B8125" s="2" t="str">
        <f t="shared" si="127"/>
        <v/>
      </c>
    </row>
    <row r="8126" spans="1:2">
      <c r="A8126" s="1" t="s">
        <v>8125</v>
      </c>
      <c r="B8126" s="2" t="str">
        <f t="shared" si="127"/>
        <v/>
      </c>
    </row>
    <row r="8127" spans="1:2">
      <c r="A8127" s="1" t="s">
        <v>8126</v>
      </c>
      <c r="B8127" s="2" t="str">
        <f t="shared" si="127"/>
        <v/>
      </c>
    </row>
    <row r="8128" spans="1:2">
      <c r="A8128" s="1" t="s">
        <v>8127</v>
      </c>
      <c r="B8128" s="2" t="str">
        <f t="shared" si="127"/>
        <v/>
      </c>
    </row>
    <row r="8129" spans="1:2">
      <c r="A8129" s="1" t="s">
        <v>8128</v>
      </c>
      <c r="B8129" s="2" t="str">
        <f t="shared" si="127"/>
        <v/>
      </c>
    </row>
    <row r="8130" spans="1:2">
      <c r="A8130" s="1" t="s">
        <v>8129</v>
      </c>
      <c r="B8130" s="2" t="str">
        <f t="shared" si="127"/>
        <v/>
      </c>
    </row>
    <row r="8131" spans="1:2">
      <c r="A8131" s="1" t="s">
        <v>8130</v>
      </c>
      <c r="B8131" s="2" t="str">
        <f t="shared" si="127"/>
        <v/>
      </c>
    </row>
    <row r="8132" spans="1:2">
      <c r="A8132" s="1" t="s">
        <v>8131</v>
      </c>
      <c r="B8132" s="2" t="str">
        <f t="shared" si="127"/>
        <v/>
      </c>
    </row>
    <row r="8133" spans="1:2">
      <c r="A8133" s="1" t="s">
        <v>8132</v>
      </c>
      <c r="B8133" s="2" t="str">
        <f t="shared" si="127"/>
        <v/>
      </c>
    </row>
    <row r="8134" spans="1:2">
      <c r="A8134" s="1" t="s">
        <v>8133</v>
      </c>
      <c r="B8134" s="2" t="str">
        <f t="shared" si="127"/>
        <v/>
      </c>
    </row>
    <row r="8135" spans="1:2">
      <c r="A8135" s="1" t="s">
        <v>8134</v>
      </c>
      <c r="B8135" s="2" t="str">
        <f t="shared" si="127"/>
        <v/>
      </c>
    </row>
    <row r="8136" spans="1:2">
      <c r="A8136" s="1" t="s">
        <v>8135</v>
      </c>
      <c r="B8136" s="2" t="str">
        <f t="shared" si="127"/>
        <v/>
      </c>
    </row>
    <row r="8137" spans="1:2">
      <c r="A8137" s="1" t="s">
        <v>8136</v>
      </c>
      <c r="B8137" s="2" t="str">
        <f t="shared" si="127"/>
        <v/>
      </c>
    </row>
    <row r="8138" spans="1:2">
      <c r="A8138" s="1" t="s">
        <v>8137</v>
      </c>
      <c r="B8138" s="2" t="str">
        <f t="shared" si="127"/>
        <v/>
      </c>
    </row>
    <row r="8139" spans="1:2">
      <c r="A8139" s="1" t="s">
        <v>8138</v>
      </c>
      <c r="B8139" s="2" t="str">
        <f t="shared" si="127"/>
        <v/>
      </c>
    </row>
    <row r="8140" spans="1:2">
      <c r="A8140" s="1" t="s">
        <v>8139</v>
      </c>
      <c r="B8140" s="2" t="str">
        <f t="shared" si="127"/>
        <v/>
      </c>
    </row>
    <row r="8141" spans="1:2">
      <c r="A8141" s="1" t="s">
        <v>8140</v>
      </c>
      <c r="B8141" s="2" t="str">
        <f t="shared" si="127"/>
        <v/>
      </c>
    </row>
    <row r="8142" spans="1:2">
      <c r="A8142" s="1" t="s">
        <v>8141</v>
      </c>
      <c r="B8142" s="2" t="str">
        <f t="shared" si="127"/>
        <v/>
      </c>
    </row>
    <row r="8143" spans="1:2">
      <c r="A8143" s="1" t="s">
        <v>8142</v>
      </c>
      <c r="B8143" s="2" t="str">
        <f t="shared" si="127"/>
        <v/>
      </c>
    </row>
    <row r="8144" spans="1:2">
      <c r="A8144" s="1" t="s">
        <v>8143</v>
      </c>
      <c r="B8144" s="2" t="str">
        <f t="shared" si="127"/>
        <v/>
      </c>
    </row>
    <row r="8145" spans="1:2">
      <c r="A8145" s="1" t="s">
        <v>8144</v>
      </c>
      <c r="B8145" s="2" t="str">
        <f t="shared" si="127"/>
        <v/>
      </c>
    </row>
    <row r="8146" spans="1:2">
      <c r="A8146" s="1" t="s">
        <v>8145</v>
      </c>
      <c r="B8146" s="2" t="str">
        <f t="shared" si="127"/>
        <v/>
      </c>
    </row>
    <row r="8147" spans="1:2">
      <c r="A8147" s="1" t="s">
        <v>8146</v>
      </c>
      <c r="B8147" s="2" t="str">
        <f t="shared" si="127"/>
        <v/>
      </c>
    </row>
    <row r="8148" spans="1:2">
      <c r="A8148" s="1" t="s">
        <v>8147</v>
      </c>
      <c r="B8148" s="2" t="str">
        <f t="shared" si="127"/>
        <v/>
      </c>
    </row>
    <row r="8149" spans="1:2">
      <c r="A8149" s="1" t="s">
        <v>8148</v>
      </c>
      <c r="B8149" s="2" t="str">
        <f t="shared" si="127"/>
        <v/>
      </c>
    </row>
    <row r="8150" spans="1:2">
      <c r="A8150" s="1" t="s">
        <v>8149</v>
      </c>
      <c r="B8150" s="2" t="str">
        <f t="shared" si="127"/>
        <v/>
      </c>
    </row>
    <row r="8151" spans="1:2">
      <c r="A8151" s="1" t="s">
        <v>8150</v>
      </c>
      <c r="B8151" s="2" t="str">
        <f t="shared" si="127"/>
        <v/>
      </c>
    </row>
    <row r="8152" spans="1:2">
      <c r="A8152" s="1" t="s">
        <v>8151</v>
      </c>
      <c r="B8152" s="2" t="str">
        <f t="shared" si="127"/>
        <v/>
      </c>
    </row>
    <row r="8153" spans="1:2">
      <c r="A8153" s="1" t="s">
        <v>8152</v>
      </c>
      <c r="B8153" s="2" t="str">
        <f t="shared" si="127"/>
        <v/>
      </c>
    </row>
    <row r="8154" spans="1:2">
      <c r="A8154" s="1" t="s">
        <v>8153</v>
      </c>
      <c r="B8154" s="2" t="str">
        <f t="shared" si="127"/>
        <v/>
      </c>
    </row>
    <row r="8155" spans="1:2">
      <c r="A8155" s="1" t="s">
        <v>8154</v>
      </c>
      <c r="B8155" s="2" t="str">
        <f t="shared" si="127"/>
        <v/>
      </c>
    </row>
    <row r="8156" spans="1:2">
      <c r="A8156" s="1" t="s">
        <v>8155</v>
      </c>
      <c r="B8156" s="2" t="str">
        <f t="shared" si="127"/>
        <v/>
      </c>
    </row>
    <row r="8157" spans="1:2">
      <c r="A8157" s="1" t="s">
        <v>8156</v>
      </c>
      <c r="B8157" s="2" t="str">
        <f t="shared" si="127"/>
        <v/>
      </c>
    </row>
    <row r="8158" spans="1:2">
      <c r="A8158" s="1" t="s">
        <v>8157</v>
      </c>
      <c r="B8158" s="2" t="str">
        <f t="shared" si="127"/>
        <v/>
      </c>
    </row>
    <row r="8159" spans="1:2">
      <c r="A8159" s="1" t="s">
        <v>8158</v>
      </c>
      <c r="B8159" s="2" t="str">
        <f t="shared" si="127"/>
        <v/>
      </c>
    </row>
    <row r="8160" spans="1:2">
      <c r="A8160" s="1" t="s">
        <v>8159</v>
      </c>
      <c r="B8160" s="2" t="str">
        <f t="shared" si="127"/>
        <v/>
      </c>
    </row>
    <row r="8161" spans="1:2">
      <c r="A8161" s="1" t="s">
        <v>8160</v>
      </c>
      <c r="B8161" s="2" t="str">
        <f t="shared" si="127"/>
        <v/>
      </c>
    </row>
    <row r="8162" spans="1:2">
      <c r="A8162" s="1" t="s">
        <v>8161</v>
      </c>
      <c r="B8162" s="2" t="str">
        <f t="shared" si="127"/>
        <v/>
      </c>
    </row>
    <row r="8163" spans="1:2">
      <c r="A8163" s="1" t="s">
        <v>8162</v>
      </c>
      <c r="B8163" s="2" t="str">
        <f t="shared" si="127"/>
        <v/>
      </c>
    </row>
    <row r="8164" spans="1:2">
      <c r="A8164" s="1" t="s">
        <v>8163</v>
      </c>
      <c r="B8164" s="2" t="str">
        <f t="shared" si="127"/>
        <v/>
      </c>
    </row>
    <row r="8165" spans="1:2">
      <c r="A8165" s="1" t="s">
        <v>8164</v>
      </c>
      <c r="B8165" s="2" t="str">
        <f t="shared" si="127"/>
        <v/>
      </c>
    </row>
    <row r="8166" spans="1:2">
      <c r="A8166" s="1" t="s">
        <v>8165</v>
      </c>
      <c r="B8166" s="2" t="str">
        <f t="shared" si="127"/>
        <v/>
      </c>
    </row>
    <row r="8167" spans="1:2">
      <c r="A8167" s="1" t="s">
        <v>8166</v>
      </c>
      <c r="B8167" s="2" t="str">
        <f t="shared" si="127"/>
        <v/>
      </c>
    </row>
    <row r="8168" spans="1:2">
      <c r="A8168" s="1" t="s">
        <v>8167</v>
      </c>
      <c r="B8168" s="2" t="str">
        <f t="shared" si="127"/>
        <v/>
      </c>
    </row>
    <row r="8169" spans="1:2">
      <c r="A8169" s="1" t="s">
        <v>8168</v>
      </c>
      <c r="B8169" s="2" t="str">
        <f t="shared" si="127"/>
        <v/>
      </c>
    </row>
    <row r="8170" spans="1:2">
      <c r="A8170" s="1" t="s">
        <v>8169</v>
      </c>
      <c r="B8170" s="2" t="str">
        <f t="shared" si="127"/>
        <v/>
      </c>
    </row>
    <row r="8171" spans="1:2">
      <c r="A8171" s="1" t="s">
        <v>8170</v>
      </c>
      <c r="B8171" s="2" t="str">
        <f t="shared" si="127"/>
        <v/>
      </c>
    </row>
    <row r="8172" spans="1:2">
      <c r="A8172" s="1" t="s">
        <v>8171</v>
      </c>
      <c r="B8172" s="2" t="str">
        <f t="shared" si="127"/>
        <v/>
      </c>
    </row>
    <row r="8173" spans="1:2">
      <c r="A8173" s="1" t="s">
        <v>8172</v>
      </c>
      <c r="B8173" s="2" t="str">
        <f t="shared" si="127"/>
        <v/>
      </c>
    </row>
    <row r="8174" spans="1:2">
      <c r="A8174" s="1" t="s">
        <v>8173</v>
      </c>
      <c r="B8174" s="2" t="str">
        <f t="shared" si="127"/>
        <v/>
      </c>
    </row>
    <row r="8175" spans="1:2">
      <c r="A8175" s="1" t="s">
        <v>8174</v>
      </c>
      <c r="B8175" s="2" t="str">
        <f t="shared" si="127"/>
        <v/>
      </c>
    </row>
    <row r="8176" spans="1:2">
      <c r="A8176" s="1" t="s">
        <v>8175</v>
      </c>
      <c r="B8176" s="2" t="str">
        <f t="shared" si="127"/>
        <v/>
      </c>
    </row>
    <row r="8177" spans="1:2">
      <c r="A8177" s="1" t="s">
        <v>8176</v>
      </c>
      <c r="B8177" s="2" t="str">
        <f t="shared" si="127"/>
        <v/>
      </c>
    </row>
    <row r="8178" spans="1:2">
      <c r="A8178" s="1" t="s">
        <v>8177</v>
      </c>
      <c r="B8178" s="2" t="str">
        <f t="shared" si="127"/>
        <v/>
      </c>
    </row>
    <row r="8179" spans="1:2">
      <c r="A8179" s="1" t="s">
        <v>8178</v>
      </c>
      <c r="B8179" s="2" t="str">
        <f t="shared" si="127"/>
        <v/>
      </c>
    </row>
    <row r="8180" spans="1:2">
      <c r="A8180" s="1" t="s">
        <v>8179</v>
      </c>
      <c r="B8180" s="2" t="str">
        <f t="shared" si="127"/>
        <v/>
      </c>
    </row>
    <row r="8181" spans="1:2">
      <c r="A8181" s="1" t="s">
        <v>8180</v>
      </c>
      <c r="B8181" s="2" t="str">
        <f t="shared" si="127"/>
        <v/>
      </c>
    </row>
    <row r="8182" spans="1:2">
      <c r="A8182" s="1" t="s">
        <v>8181</v>
      </c>
      <c r="B8182" s="2" t="str">
        <f t="shared" si="127"/>
        <v/>
      </c>
    </row>
    <row r="8183" spans="1:2">
      <c r="A8183" s="1" t="s">
        <v>8182</v>
      </c>
      <c r="B8183" s="2" t="str">
        <f t="shared" ref="B8183:B8246" si="128">IF(OR(ISNUMBER(SEARCH("(",A8183)),ISNUMBER(SEARCH("-",A8183))),"删除","")</f>
        <v/>
      </c>
    </row>
    <row r="8184" spans="1:2">
      <c r="A8184" s="1" t="s">
        <v>8183</v>
      </c>
      <c r="B8184" s="2" t="str">
        <f t="shared" si="128"/>
        <v/>
      </c>
    </row>
    <row r="8185" spans="1:2">
      <c r="A8185" s="1" t="s">
        <v>8184</v>
      </c>
      <c r="B8185" s="2" t="str">
        <f t="shared" si="128"/>
        <v/>
      </c>
    </row>
    <row r="8186" spans="1:2">
      <c r="A8186" s="1" t="s">
        <v>8185</v>
      </c>
      <c r="B8186" s="2" t="str">
        <f t="shared" si="128"/>
        <v/>
      </c>
    </row>
    <row r="8187" spans="1:2">
      <c r="A8187" s="1" t="s">
        <v>8186</v>
      </c>
      <c r="B8187" s="2" t="str">
        <f t="shared" si="128"/>
        <v/>
      </c>
    </row>
    <row r="8188" spans="1:2">
      <c r="A8188" s="1" t="s">
        <v>8187</v>
      </c>
      <c r="B8188" s="2" t="str">
        <f t="shared" si="128"/>
        <v/>
      </c>
    </row>
    <row r="8189" spans="1:2">
      <c r="A8189" s="1" t="s">
        <v>8188</v>
      </c>
      <c r="B8189" s="2" t="str">
        <f t="shared" si="128"/>
        <v/>
      </c>
    </row>
    <row r="8190" spans="1:2">
      <c r="A8190" s="1" t="s">
        <v>8189</v>
      </c>
      <c r="B8190" s="2" t="str">
        <f t="shared" si="128"/>
        <v/>
      </c>
    </row>
    <row r="8191" spans="1:2">
      <c r="A8191" s="1" t="s">
        <v>8190</v>
      </c>
      <c r="B8191" s="2" t="str">
        <f t="shared" si="128"/>
        <v/>
      </c>
    </row>
    <row r="8192" spans="1:2">
      <c r="A8192" s="1" t="s">
        <v>8191</v>
      </c>
      <c r="B8192" s="2" t="str">
        <f t="shared" si="128"/>
        <v/>
      </c>
    </row>
    <row r="8193" spans="1:2">
      <c r="A8193" s="1" t="s">
        <v>8192</v>
      </c>
      <c r="B8193" s="2" t="str">
        <f t="shared" si="128"/>
        <v/>
      </c>
    </row>
    <row r="8194" spans="1:2">
      <c r="A8194" s="1" t="s">
        <v>8193</v>
      </c>
      <c r="B8194" s="2" t="str">
        <f t="shared" si="128"/>
        <v/>
      </c>
    </row>
    <row r="8195" spans="1:2">
      <c r="A8195" s="1" t="s">
        <v>8194</v>
      </c>
      <c r="B8195" s="2" t="str">
        <f t="shared" si="128"/>
        <v/>
      </c>
    </row>
    <row r="8196" spans="1:2">
      <c r="A8196" s="1" t="s">
        <v>8195</v>
      </c>
      <c r="B8196" s="2" t="str">
        <f t="shared" si="128"/>
        <v/>
      </c>
    </row>
    <row r="8197" spans="1:2">
      <c r="A8197" s="1" t="s">
        <v>8196</v>
      </c>
      <c r="B8197" s="2" t="str">
        <f t="shared" si="128"/>
        <v/>
      </c>
    </row>
    <row r="8198" spans="1:2">
      <c r="A8198" s="1" t="s">
        <v>8197</v>
      </c>
      <c r="B8198" s="2" t="str">
        <f t="shared" si="128"/>
        <v/>
      </c>
    </row>
    <row r="8199" spans="1:2">
      <c r="A8199" s="1" t="s">
        <v>8198</v>
      </c>
      <c r="B8199" s="2" t="str">
        <f t="shared" si="128"/>
        <v/>
      </c>
    </row>
    <row r="8200" spans="1:2">
      <c r="A8200" s="1" t="s">
        <v>8199</v>
      </c>
      <c r="B8200" s="2" t="str">
        <f t="shared" si="128"/>
        <v/>
      </c>
    </row>
    <row r="8201" spans="1:2">
      <c r="A8201" s="1" t="s">
        <v>8200</v>
      </c>
      <c r="B8201" s="2" t="str">
        <f t="shared" si="128"/>
        <v/>
      </c>
    </row>
    <row r="8202" spans="1:2">
      <c r="A8202" s="1" t="s">
        <v>8201</v>
      </c>
      <c r="B8202" s="2" t="str">
        <f t="shared" si="128"/>
        <v/>
      </c>
    </row>
    <row r="8203" spans="1:2">
      <c r="A8203" s="1" t="s">
        <v>8202</v>
      </c>
      <c r="B8203" s="2" t="str">
        <f t="shared" si="128"/>
        <v/>
      </c>
    </row>
    <row r="8204" spans="1:2">
      <c r="A8204" s="1" t="s">
        <v>8203</v>
      </c>
      <c r="B8204" s="2" t="str">
        <f t="shared" si="128"/>
        <v/>
      </c>
    </row>
    <row r="8205" spans="1:2">
      <c r="A8205" s="1" t="s">
        <v>8204</v>
      </c>
      <c r="B8205" s="2" t="str">
        <f t="shared" si="128"/>
        <v/>
      </c>
    </row>
    <row r="8206" spans="1:2">
      <c r="A8206" s="1" t="s">
        <v>8205</v>
      </c>
      <c r="B8206" s="2" t="str">
        <f t="shared" si="128"/>
        <v/>
      </c>
    </row>
    <row r="8207" spans="1:2">
      <c r="A8207" s="1" t="s">
        <v>8206</v>
      </c>
      <c r="B8207" s="2" t="str">
        <f t="shared" si="128"/>
        <v/>
      </c>
    </row>
    <row r="8208" spans="1:2">
      <c r="A8208" s="1" t="s">
        <v>8207</v>
      </c>
      <c r="B8208" s="2" t="str">
        <f t="shared" si="128"/>
        <v/>
      </c>
    </row>
    <row r="8209" spans="1:2">
      <c r="A8209" s="1" t="s">
        <v>8208</v>
      </c>
      <c r="B8209" s="2" t="str">
        <f t="shared" si="128"/>
        <v/>
      </c>
    </row>
    <row r="8210" spans="1:2">
      <c r="A8210" s="1" t="s">
        <v>8209</v>
      </c>
      <c r="B8210" s="2" t="str">
        <f t="shared" si="128"/>
        <v/>
      </c>
    </row>
    <row r="8211" spans="1:2">
      <c r="A8211" s="1" t="s">
        <v>8210</v>
      </c>
      <c r="B8211" s="2" t="str">
        <f t="shared" si="128"/>
        <v/>
      </c>
    </row>
    <row r="8212" spans="1:2">
      <c r="A8212" s="1" t="s">
        <v>8211</v>
      </c>
      <c r="B8212" s="2" t="str">
        <f t="shared" si="128"/>
        <v/>
      </c>
    </row>
    <row r="8213" spans="1:2">
      <c r="A8213" s="1" t="s">
        <v>8212</v>
      </c>
      <c r="B8213" s="2" t="str">
        <f t="shared" si="128"/>
        <v/>
      </c>
    </row>
    <row r="8214" spans="1:2">
      <c r="A8214" s="1" t="s">
        <v>8213</v>
      </c>
      <c r="B8214" s="2" t="str">
        <f t="shared" si="128"/>
        <v/>
      </c>
    </row>
    <row r="8215" spans="1:2">
      <c r="A8215" s="1" t="s">
        <v>8214</v>
      </c>
      <c r="B8215" s="2" t="str">
        <f t="shared" si="128"/>
        <v/>
      </c>
    </row>
    <row r="8216" spans="1:2">
      <c r="A8216" s="1" t="s">
        <v>8215</v>
      </c>
      <c r="B8216" s="2" t="str">
        <f t="shared" si="128"/>
        <v/>
      </c>
    </row>
    <row r="8217" spans="1:2">
      <c r="A8217" s="1" t="s">
        <v>8216</v>
      </c>
      <c r="B8217" s="2" t="str">
        <f t="shared" si="128"/>
        <v/>
      </c>
    </row>
    <row r="8218" spans="1:2">
      <c r="A8218" s="1" t="s">
        <v>8217</v>
      </c>
      <c r="B8218" s="2" t="str">
        <f t="shared" si="128"/>
        <v/>
      </c>
    </row>
    <row r="8219" spans="1:2">
      <c r="A8219" s="1" t="s">
        <v>8218</v>
      </c>
      <c r="B8219" s="2" t="str">
        <f t="shared" si="128"/>
        <v/>
      </c>
    </row>
    <row r="8220" spans="1:2">
      <c r="A8220" s="1" t="s">
        <v>8219</v>
      </c>
      <c r="B8220" s="2" t="str">
        <f t="shared" si="128"/>
        <v/>
      </c>
    </row>
    <row r="8221" spans="1:2">
      <c r="A8221" s="1" t="s">
        <v>8220</v>
      </c>
      <c r="B8221" s="2" t="str">
        <f t="shared" si="128"/>
        <v/>
      </c>
    </row>
    <row r="8222" spans="1:2">
      <c r="A8222" s="1" t="s">
        <v>8221</v>
      </c>
      <c r="B8222" s="2" t="str">
        <f t="shared" si="128"/>
        <v/>
      </c>
    </row>
    <row r="8223" spans="1:2">
      <c r="A8223" s="1" t="s">
        <v>8222</v>
      </c>
      <c r="B8223" s="2" t="str">
        <f t="shared" si="128"/>
        <v/>
      </c>
    </row>
    <row r="8224" spans="1:2">
      <c r="A8224" s="1" t="s">
        <v>8223</v>
      </c>
      <c r="B8224" s="2" t="str">
        <f t="shared" si="128"/>
        <v/>
      </c>
    </row>
    <row r="8225" spans="1:2">
      <c r="A8225" s="1" t="s">
        <v>8224</v>
      </c>
      <c r="B8225" s="2" t="str">
        <f t="shared" si="128"/>
        <v/>
      </c>
    </row>
    <row r="8226" spans="1:2">
      <c r="A8226" s="1" t="s">
        <v>8225</v>
      </c>
      <c r="B8226" s="2" t="str">
        <f t="shared" si="128"/>
        <v/>
      </c>
    </row>
    <row r="8227" spans="1:2">
      <c r="A8227" s="1" t="s">
        <v>8226</v>
      </c>
      <c r="B8227" s="2" t="str">
        <f t="shared" si="128"/>
        <v/>
      </c>
    </row>
    <row r="8228" spans="1:2">
      <c r="A8228" s="1" t="s">
        <v>8227</v>
      </c>
      <c r="B8228" s="2" t="str">
        <f t="shared" si="128"/>
        <v/>
      </c>
    </row>
    <row r="8229" spans="1:2">
      <c r="A8229" s="1" t="s">
        <v>8228</v>
      </c>
      <c r="B8229" s="2" t="str">
        <f t="shared" si="128"/>
        <v/>
      </c>
    </row>
    <row r="8230" spans="1:2">
      <c r="A8230" s="1" t="s">
        <v>8229</v>
      </c>
      <c r="B8230" s="2" t="str">
        <f t="shared" si="128"/>
        <v/>
      </c>
    </row>
    <row r="8231" spans="1:2">
      <c r="A8231" s="1" t="s">
        <v>8230</v>
      </c>
      <c r="B8231" s="2" t="str">
        <f t="shared" si="128"/>
        <v/>
      </c>
    </row>
    <row r="8232" spans="1:2">
      <c r="A8232" s="1" t="s">
        <v>8231</v>
      </c>
      <c r="B8232" s="2" t="str">
        <f t="shared" si="128"/>
        <v/>
      </c>
    </row>
    <row r="8233" spans="1:2">
      <c r="A8233" s="1" t="s">
        <v>8232</v>
      </c>
      <c r="B8233" s="2" t="str">
        <f t="shared" si="128"/>
        <v/>
      </c>
    </row>
    <row r="8234" spans="1:2">
      <c r="A8234" s="1" t="s">
        <v>8233</v>
      </c>
      <c r="B8234" s="2" t="str">
        <f t="shared" si="128"/>
        <v/>
      </c>
    </row>
    <row r="8235" spans="1:2">
      <c r="A8235" s="1" t="s">
        <v>8234</v>
      </c>
      <c r="B8235" s="2" t="str">
        <f t="shared" si="128"/>
        <v/>
      </c>
    </row>
    <row r="8236" spans="1:2">
      <c r="A8236" s="1" t="s">
        <v>8235</v>
      </c>
      <c r="B8236" s="2" t="str">
        <f t="shared" si="128"/>
        <v/>
      </c>
    </row>
    <row r="8237" spans="1:2">
      <c r="A8237" s="1" t="s">
        <v>8236</v>
      </c>
      <c r="B8237" s="2" t="str">
        <f t="shared" si="128"/>
        <v/>
      </c>
    </row>
    <row r="8238" spans="1:2">
      <c r="A8238" s="1" t="s">
        <v>8237</v>
      </c>
      <c r="B8238" s="2" t="str">
        <f t="shared" si="128"/>
        <v/>
      </c>
    </row>
    <row r="8239" spans="1:2">
      <c r="A8239" s="1" t="s">
        <v>8238</v>
      </c>
      <c r="B8239" s="2" t="str">
        <f t="shared" si="128"/>
        <v/>
      </c>
    </row>
    <row r="8240" spans="1:2">
      <c r="A8240" s="1" t="s">
        <v>8239</v>
      </c>
      <c r="B8240" s="2" t="str">
        <f t="shared" si="128"/>
        <v/>
      </c>
    </row>
    <row r="8241" spans="1:2">
      <c r="A8241" s="1" t="s">
        <v>8240</v>
      </c>
      <c r="B8241" s="2" t="str">
        <f t="shared" si="128"/>
        <v/>
      </c>
    </row>
    <row r="8242" spans="1:2">
      <c r="A8242" s="1" t="s">
        <v>8241</v>
      </c>
      <c r="B8242" s="2" t="str">
        <f t="shared" si="128"/>
        <v/>
      </c>
    </row>
    <row r="8243" spans="1:2">
      <c r="A8243" s="1" t="s">
        <v>8242</v>
      </c>
      <c r="B8243" s="2" t="str">
        <f t="shared" si="128"/>
        <v/>
      </c>
    </row>
    <row r="8244" spans="1:2">
      <c r="A8244" s="1" t="s">
        <v>8243</v>
      </c>
      <c r="B8244" s="2" t="str">
        <f t="shared" si="128"/>
        <v/>
      </c>
    </row>
    <row r="8245" spans="1:2">
      <c r="A8245" s="1" t="s">
        <v>8244</v>
      </c>
      <c r="B8245" s="2" t="str">
        <f t="shared" si="128"/>
        <v/>
      </c>
    </row>
    <row r="8246" spans="1:2">
      <c r="A8246" s="1" t="s">
        <v>8245</v>
      </c>
      <c r="B8246" s="2" t="str">
        <f t="shared" si="128"/>
        <v/>
      </c>
    </row>
    <row r="8247" spans="1:2">
      <c r="A8247" s="1" t="s">
        <v>8246</v>
      </c>
      <c r="B8247" s="2" t="str">
        <f t="shared" ref="B8247:B8310" si="129">IF(OR(ISNUMBER(SEARCH("(",A8247)),ISNUMBER(SEARCH("-",A8247))),"删除","")</f>
        <v/>
      </c>
    </row>
    <row r="8248" spans="1:2">
      <c r="A8248" s="1" t="s">
        <v>8247</v>
      </c>
      <c r="B8248" s="2" t="str">
        <f t="shared" si="129"/>
        <v/>
      </c>
    </row>
    <row r="8249" spans="1:2">
      <c r="A8249" s="1" t="s">
        <v>8248</v>
      </c>
      <c r="B8249" s="2" t="str">
        <f t="shared" si="129"/>
        <v/>
      </c>
    </row>
    <row r="8250" spans="1:2">
      <c r="A8250" s="1" t="s">
        <v>8249</v>
      </c>
      <c r="B8250" s="2" t="str">
        <f t="shared" si="129"/>
        <v/>
      </c>
    </row>
    <row r="8251" spans="1:2">
      <c r="A8251" s="1" t="s">
        <v>8250</v>
      </c>
      <c r="B8251" s="2" t="str">
        <f t="shared" si="129"/>
        <v/>
      </c>
    </row>
    <row r="8252" spans="1:2">
      <c r="A8252" s="1" t="s">
        <v>8251</v>
      </c>
      <c r="B8252" s="2" t="str">
        <f t="shared" si="129"/>
        <v/>
      </c>
    </row>
    <row r="8253" spans="1:2">
      <c r="A8253" s="1" t="s">
        <v>8252</v>
      </c>
      <c r="B8253" s="2" t="str">
        <f t="shared" si="129"/>
        <v/>
      </c>
    </row>
    <row r="8254" spans="1:2">
      <c r="A8254" s="1" t="s">
        <v>8253</v>
      </c>
      <c r="B8254" s="2" t="str">
        <f t="shared" si="129"/>
        <v/>
      </c>
    </row>
    <row r="8255" spans="1:2">
      <c r="A8255" s="1" t="s">
        <v>8254</v>
      </c>
      <c r="B8255" s="2" t="str">
        <f t="shared" si="129"/>
        <v/>
      </c>
    </row>
    <row r="8256" spans="1:2">
      <c r="A8256" s="1" t="s">
        <v>8255</v>
      </c>
      <c r="B8256" s="2" t="str">
        <f t="shared" si="129"/>
        <v/>
      </c>
    </row>
    <row r="8257" spans="1:2">
      <c r="A8257" s="1" t="s">
        <v>8256</v>
      </c>
      <c r="B8257" s="2" t="str">
        <f t="shared" si="129"/>
        <v/>
      </c>
    </row>
    <row r="8258" spans="1:2">
      <c r="A8258" s="1" t="s">
        <v>8257</v>
      </c>
      <c r="B8258" s="2" t="str">
        <f t="shared" si="129"/>
        <v/>
      </c>
    </row>
    <row r="8259" spans="1:2">
      <c r="A8259" s="1" t="s">
        <v>8258</v>
      </c>
      <c r="B8259" s="2" t="str">
        <f t="shared" si="129"/>
        <v/>
      </c>
    </row>
    <row r="8260" spans="1:2">
      <c r="A8260" s="1" t="s">
        <v>8259</v>
      </c>
      <c r="B8260" s="2" t="str">
        <f t="shared" si="129"/>
        <v/>
      </c>
    </row>
    <row r="8261" spans="1:2">
      <c r="A8261" s="1" t="s">
        <v>8260</v>
      </c>
      <c r="B8261" s="2" t="str">
        <f t="shared" si="129"/>
        <v/>
      </c>
    </row>
    <row r="8262" spans="1:2">
      <c r="A8262" s="1" t="s">
        <v>8261</v>
      </c>
      <c r="B8262" s="2" t="str">
        <f t="shared" si="129"/>
        <v/>
      </c>
    </row>
    <row r="8263" spans="1:2">
      <c r="A8263" s="1" t="s">
        <v>8262</v>
      </c>
      <c r="B8263" s="2" t="str">
        <f t="shared" si="129"/>
        <v/>
      </c>
    </row>
    <row r="8264" spans="1:2">
      <c r="A8264" s="1" t="s">
        <v>8263</v>
      </c>
      <c r="B8264" s="2" t="str">
        <f t="shared" si="129"/>
        <v/>
      </c>
    </row>
    <row r="8265" spans="1:2">
      <c r="A8265" s="1" t="s">
        <v>8264</v>
      </c>
      <c r="B8265" s="2" t="str">
        <f t="shared" si="129"/>
        <v/>
      </c>
    </row>
    <row r="8266" spans="1:2">
      <c r="A8266" s="1" t="s">
        <v>8265</v>
      </c>
      <c r="B8266" s="2" t="str">
        <f t="shared" si="129"/>
        <v/>
      </c>
    </row>
    <row r="8267" spans="1:2">
      <c r="A8267" s="1" t="s">
        <v>8266</v>
      </c>
      <c r="B8267" s="2" t="str">
        <f t="shared" si="129"/>
        <v/>
      </c>
    </row>
    <row r="8268" spans="1:2">
      <c r="A8268" s="1" t="s">
        <v>8267</v>
      </c>
      <c r="B8268" s="2" t="str">
        <f t="shared" si="129"/>
        <v/>
      </c>
    </row>
    <row r="8269" spans="1:2">
      <c r="A8269" s="1" t="s">
        <v>8268</v>
      </c>
      <c r="B8269" s="2" t="str">
        <f t="shared" si="129"/>
        <v/>
      </c>
    </row>
    <row r="8270" spans="1:2">
      <c r="A8270" s="1" t="s">
        <v>8269</v>
      </c>
      <c r="B8270" s="2" t="str">
        <f t="shared" si="129"/>
        <v/>
      </c>
    </row>
    <row r="8271" spans="1:2">
      <c r="A8271" s="1" t="s">
        <v>8270</v>
      </c>
      <c r="B8271" s="2" t="str">
        <f t="shared" si="129"/>
        <v/>
      </c>
    </row>
    <row r="8272" spans="1:2">
      <c r="A8272" s="1" t="s">
        <v>8271</v>
      </c>
      <c r="B8272" s="2" t="str">
        <f t="shared" si="129"/>
        <v/>
      </c>
    </row>
    <row r="8273" spans="1:2">
      <c r="A8273" s="1" t="s">
        <v>8272</v>
      </c>
      <c r="B8273" s="2" t="str">
        <f t="shared" si="129"/>
        <v/>
      </c>
    </row>
    <row r="8274" spans="1:2">
      <c r="A8274" s="1" t="s">
        <v>8273</v>
      </c>
      <c r="B8274" s="2" t="str">
        <f t="shared" si="129"/>
        <v/>
      </c>
    </row>
    <row r="8275" spans="1:2">
      <c r="A8275" s="1" t="s">
        <v>8274</v>
      </c>
      <c r="B8275" s="2" t="str">
        <f t="shared" si="129"/>
        <v/>
      </c>
    </row>
    <row r="8276" spans="1:2">
      <c r="A8276" s="1" t="s">
        <v>8275</v>
      </c>
      <c r="B8276" s="2" t="str">
        <f t="shared" si="129"/>
        <v/>
      </c>
    </row>
    <row r="8277" spans="1:2">
      <c r="A8277" s="1" t="s">
        <v>8276</v>
      </c>
      <c r="B8277" s="2" t="str">
        <f t="shared" si="129"/>
        <v/>
      </c>
    </row>
    <row r="8278" spans="1:2">
      <c r="A8278" s="1" t="s">
        <v>8277</v>
      </c>
      <c r="B8278" s="2" t="str">
        <f t="shared" si="129"/>
        <v/>
      </c>
    </row>
    <row r="8279" spans="1:2">
      <c r="A8279" s="1" t="s">
        <v>8278</v>
      </c>
      <c r="B8279" s="2" t="str">
        <f t="shared" si="129"/>
        <v/>
      </c>
    </row>
    <row r="8280" spans="1:2">
      <c r="A8280" s="1" t="s">
        <v>8279</v>
      </c>
      <c r="B8280" s="2" t="str">
        <f t="shared" si="129"/>
        <v/>
      </c>
    </row>
    <row r="8281" spans="1:2">
      <c r="A8281" s="1" t="s">
        <v>8280</v>
      </c>
      <c r="B8281" s="2" t="str">
        <f t="shared" si="129"/>
        <v/>
      </c>
    </row>
    <row r="8282" spans="1:2">
      <c r="A8282" s="1" t="s">
        <v>8281</v>
      </c>
      <c r="B8282" s="2" t="str">
        <f t="shared" si="129"/>
        <v/>
      </c>
    </row>
    <row r="8283" spans="1:2">
      <c r="A8283" s="1" t="s">
        <v>8282</v>
      </c>
      <c r="B8283" s="2" t="str">
        <f t="shared" si="129"/>
        <v/>
      </c>
    </row>
    <row r="8284" spans="1:2">
      <c r="A8284" s="1" t="s">
        <v>8283</v>
      </c>
      <c r="B8284" s="2" t="str">
        <f t="shared" si="129"/>
        <v/>
      </c>
    </row>
    <row r="8285" spans="1:2">
      <c r="A8285" s="1" t="s">
        <v>8284</v>
      </c>
      <c r="B8285" s="2" t="str">
        <f t="shared" si="129"/>
        <v/>
      </c>
    </row>
    <row r="8286" spans="1:2">
      <c r="A8286" s="1" t="s">
        <v>8285</v>
      </c>
      <c r="B8286" s="2" t="str">
        <f t="shared" si="129"/>
        <v/>
      </c>
    </row>
    <row r="8287" spans="1:2">
      <c r="A8287" s="1" t="s">
        <v>8286</v>
      </c>
      <c r="B8287" s="2" t="str">
        <f t="shared" si="129"/>
        <v/>
      </c>
    </row>
    <row r="8288" spans="1:2">
      <c r="A8288" s="1" t="s">
        <v>8287</v>
      </c>
      <c r="B8288" s="2" t="str">
        <f t="shared" si="129"/>
        <v/>
      </c>
    </row>
    <row r="8289" spans="1:2">
      <c r="A8289" s="1" t="s">
        <v>8288</v>
      </c>
      <c r="B8289" s="2" t="str">
        <f t="shared" si="129"/>
        <v/>
      </c>
    </row>
    <row r="8290" spans="1:2">
      <c r="A8290" s="1" t="s">
        <v>8289</v>
      </c>
      <c r="B8290" s="2" t="str">
        <f t="shared" si="129"/>
        <v/>
      </c>
    </row>
    <row r="8291" spans="1:2">
      <c r="A8291" s="1" t="s">
        <v>8290</v>
      </c>
      <c r="B8291" s="2" t="str">
        <f t="shared" si="129"/>
        <v/>
      </c>
    </row>
    <row r="8292" spans="1:2">
      <c r="A8292" s="1" t="s">
        <v>8291</v>
      </c>
      <c r="B8292" s="2" t="str">
        <f t="shared" si="129"/>
        <v/>
      </c>
    </row>
    <row r="8293" spans="1:2">
      <c r="A8293" s="1" t="s">
        <v>8292</v>
      </c>
      <c r="B8293" s="2" t="str">
        <f t="shared" si="129"/>
        <v/>
      </c>
    </row>
    <row r="8294" spans="1:2">
      <c r="A8294" s="1" t="s">
        <v>8293</v>
      </c>
      <c r="B8294" s="2" t="str">
        <f t="shared" si="129"/>
        <v/>
      </c>
    </row>
    <row r="8295" spans="1:2">
      <c r="A8295" s="1" t="s">
        <v>8294</v>
      </c>
      <c r="B8295" s="2" t="str">
        <f t="shared" si="129"/>
        <v/>
      </c>
    </row>
    <row r="8296" spans="1:2">
      <c r="A8296" s="1" t="s">
        <v>8295</v>
      </c>
      <c r="B8296" s="2" t="str">
        <f t="shared" si="129"/>
        <v/>
      </c>
    </row>
    <row r="8297" spans="1:2">
      <c r="A8297" s="1" t="s">
        <v>8296</v>
      </c>
      <c r="B8297" s="2" t="str">
        <f t="shared" si="129"/>
        <v/>
      </c>
    </row>
    <row r="8298" spans="1:2">
      <c r="A8298" s="1" t="s">
        <v>8297</v>
      </c>
      <c r="B8298" s="2" t="str">
        <f t="shared" si="129"/>
        <v/>
      </c>
    </row>
    <row r="8299" spans="1:2">
      <c r="A8299" s="1" t="s">
        <v>8298</v>
      </c>
      <c r="B8299" s="2" t="str">
        <f t="shared" si="129"/>
        <v/>
      </c>
    </row>
    <row r="8300" spans="1:2">
      <c r="A8300" s="1" t="s">
        <v>8299</v>
      </c>
      <c r="B8300" s="2" t="str">
        <f t="shared" si="129"/>
        <v/>
      </c>
    </row>
    <row r="8301" spans="1:2">
      <c r="A8301" s="1" t="s">
        <v>8300</v>
      </c>
      <c r="B8301" s="2" t="str">
        <f t="shared" si="129"/>
        <v/>
      </c>
    </row>
    <row r="8302" spans="1:2">
      <c r="A8302" s="1" t="s">
        <v>8301</v>
      </c>
      <c r="B8302" s="2" t="str">
        <f t="shared" si="129"/>
        <v/>
      </c>
    </row>
    <row r="8303" spans="1:2">
      <c r="A8303" s="1" t="s">
        <v>8302</v>
      </c>
      <c r="B8303" s="2" t="str">
        <f t="shared" si="129"/>
        <v/>
      </c>
    </row>
    <row r="8304" spans="1:2">
      <c r="A8304" s="1" t="s">
        <v>8303</v>
      </c>
      <c r="B8304" s="2" t="str">
        <f t="shared" si="129"/>
        <v/>
      </c>
    </row>
    <row r="8305" spans="1:2">
      <c r="A8305" s="1" t="s">
        <v>8304</v>
      </c>
      <c r="B8305" s="2" t="str">
        <f t="shared" si="129"/>
        <v/>
      </c>
    </row>
    <row r="8306" spans="1:2">
      <c r="A8306" s="1" t="s">
        <v>8305</v>
      </c>
      <c r="B8306" s="2" t="str">
        <f t="shared" si="129"/>
        <v/>
      </c>
    </row>
    <row r="8307" spans="1:2">
      <c r="A8307" s="1" t="s">
        <v>8306</v>
      </c>
      <c r="B8307" s="2" t="str">
        <f t="shared" si="129"/>
        <v/>
      </c>
    </row>
    <row r="8308" spans="1:2">
      <c r="A8308" s="1" t="s">
        <v>8307</v>
      </c>
      <c r="B8308" s="2" t="str">
        <f t="shared" si="129"/>
        <v/>
      </c>
    </row>
    <row r="8309" spans="1:2">
      <c r="A8309" s="1" t="s">
        <v>8308</v>
      </c>
      <c r="B8309" s="2" t="str">
        <f t="shared" si="129"/>
        <v/>
      </c>
    </row>
    <row r="8310" spans="1:2">
      <c r="A8310" s="1" t="s">
        <v>8309</v>
      </c>
      <c r="B8310" s="2" t="str">
        <f t="shared" si="129"/>
        <v/>
      </c>
    </row>
    <row r="8311" spans="1:2">
      <c r="A8311" s="1" t="s">
        <v>8310</v>
      </c>
      <c r="B8311" s="2" t="str">
        <f t="shared" ref="B8311:B8374" si="130">IF(OR(ISNUMBER(SEARCH("(",A8311)),ISNUMBER(SEARCH("-",A8311))),"删除","")</f>
        <v/>
      </c>
    </row>
    <row r="8312" spans="1:2">
      <c r="A8312" s="1" t="s">
        <v>8311</v>
      </c>
      <c r="B8312" s="2" t="str">
        <f t="shared" si="130"/>
        <v/>
      </c>
    </row>
    <row r="8313" spans="1:2">
      <c r="A8313" s="1" t="s">
        <v>8312</v>
      </c>
      <c r="B8313" s="2" t="str">
        <f t="shared" si="130"/>
        <v/>
      </c>
    </row>
    <row r="8314" spans="1:2">
      <c r="A8314" s="1" t="s">
        <v>8313</v>
      </c>
      <c r="B8314" s="2" t="str">
        <f t="shared" si="130"/>
        <v/>
      </c>
    </row>
    <row r="8315" spans="1:2">
      <c r="A8315" s="1" t="s">
        <v>8314</v>
      </c>
      <c r="B8315" s="2" t="str">
        <f t="shared" si="130"/>
        <v/>
      </c>
    </row>
    <row r="8316" spans="1:2">
      <c r="A8316" s="1" t="s">
        <v>8315</v>
      </c>
      <c r="B8316" s="2" t="str">
        <f t="shared" si="130"/>
        <v/>
      </c>
    </row>
    <row r="8317" spans="1:2">
      <c r="A8317" s="1" t="s">
        <v>8316</v>
      </c>
      <c r="B8317" s="2" t="str">
        <f t="shared" si="130"/>
        <v/>
      </c>
    </row>
    <row r="8318" spans="1:2">
      <c r="A8318" s="1" t="s">
        <v>8317</v>
      </c>
      <c r="B8318" s="2" t="str">
        <f t="shared" si="130"/>
        <v/>
      </c>
    </row>
    <row r="8319" spans="1:2">
      <c r="A8319" s="1" t="s">
        <v>8318</v>
      </c>
      <c r="B8319" s="2" t="str">
        <f t="shared" si="130"/>
        <v/>
      </c>
    </row>
    <row r="8320" spans="1:2">
      <c r="A8320" s="1" t="s">
        <v>8319</v>
      </c>
      <c r="B8320" s="2" t="str">
        <f t="shared" si="130"/>
        <v/>
      </c>
    </row>
    <row r="8321" spans="1:2">
      <c r="A8321" s="1" t="s">
        <v>8320</v>
      </c>
      <c r="B8321" s="2" t="str">
        <f t="shared" si="130"/>
        <v/>
      </c>
    </row>
    <row r="8322" spans="1:2">
      <c r="A8322" s="1" t="s">
        <v>8321</v>
      </c>
      <c r="B8322" s="2" t="str">
        <f t="shared" si="130"/>
        <v/>
      </c>
    </row>
    <row r="8323" spans="1:2">
      <c r="A8323" s="1" t="s">
        <v>8322</v>
      </c>
      <c r="B8323" s="2" t="str">
        <f t="shared" si="130"/>
        <v/>
      </c>
    </row>
    <row r="8324" spans="1:2">
      <c r="A8324" s="1" t="s">
        <v>8323</v>
      </c>
      <c r="B8324" s="2" t="str">
        <f t="shared" si="130"/>
        <v/>
      </c>
    </row>
    <row r="8325" spans="1:2">
      <c r="A8325" s="1" t="s">
        <v>8324</v>
      </c>
      <c r="B8325" s="2" t="str">
        <f t="shared" si="130"/>
        <v/>
      </c>
    </row>
    <row r="8326" spans="1:2">
      <c r="A8326" s="1" t="s">
        <v>8325</v>
      </c>
      <c r="B8326" s="2" t="str">
        <f t="shared" si="130"/>
        <v/>
      </c>
    </row>
    <row r="8327" spans="1:2">
      <c r="A8327" s="1" t="s">
        <v>8326</v>
      </c>
      <c r="B8327" s="2" t="str">
        <f t="shared" si="130"/>
        <v/>
      </c>
    </row>
    <row r="8328" spans="1:2">
      <c r="A8328" s="1" t="s">
        <v>8327</v>
      </c>
      <c r="B8328" s="2" t="str">
        <f t="shared" si="130"/>
        <v/>
      </c>
    </row>
    <row r="8329" spans="1:2">
      <c r="A8329" s="1" t="s">
        <v>8328</v>
      </c>
      <c r="B8329" s="2" t="str">
        <f t="shared" si="130"/>
        <v/>
      </c>
    </row>
    <row r="8330" spans="1:2">
      <c r="A8330" s="1" t="s">
        <v>8329</v>
      </c>
      <c r="B8330" s="2" t="str">
        <f t="shared" si="130"/>
        <v/>
      </c>
    </row>
    <row r="8331" spans="1:2">
      <c r="A8331" s="1" t="s">
        <v>8330</v>
      </c>
      <c r="B8331" s="2" t="str">
        <f t="shared" si="130"/>
        <v/>
      </c>
    </row>
    <row r="8332" spans="1:2">
      <c r="A8332" s="1" t="s">
        <v>8331</v>
      </c>
      <c r="B8332" s="2" t="str">
        <f t="shared" si="130"/>
        <v/>
      </c>
    </row>
    <row r="8333" spans="1:2">
      <c r="A8333" s="1" t="s">
        <v>8332</v>
      </c>
      <c r="B8333" s="2" t="str">
        <f t="shared" si="130"/>
        <v/>
      </c>
    </row>
    <row r="8334" spans="1:2">
      <c r="A8334" s="1" t="s">
        <v>8333</v>
      </c>
      <c r="B8334" s="2" t="str">
        <f t="shared" si="130"/>
        <v/>
      </c>
    </row>
    <row r="8335" spans="1:2">
      <c r="A8335" s="1" t="s">
        <v>8334</v>
      </c>
      <c r="B8335" s="2" t="str">
        <f t="shared" si="130"/>
        <v/>
      </c>
    </row>
    <row r="8336" spans="1:2">
      <c r="A8336" s="1" t="s">
        <v>8335</v>
      </c>
      <c r="B8336" s="2" t="str">
        <f t="shared" si="130"/>
        <v/>
      </c>
    </row>
    <row r="8337" spans="1:2">
      <c r="A8337" s="1" t="s">
        <v>8336</v>
      </c>
      <c r="B8337" s="2" t="str">
        <f t="shared" si="130"/>
        <v/>
      </c>
    </row>
    <row r="8338" spans="1:2">
      <c r="A8338" s="1" t="s">
        <v>8337</v>
      </c>
      <c r="B8338" s="2" t="str">
        <f t="shared" si="130"/>
        <v/>
      </c>
    </row>
    <row r="8339" spans="1:2">
      <c r="A8339" s="1" t="s">
        <v>8338</v>
      </c>
      <c r="B8339" s="2" t="str">
        <f t="shared" si="130"/>
        <v/>
      </c>
    </row>
    <row r="8340" spans="1:2">
      <c r="A8340" s="1" t="s">
        <v>8339</v>
      </c>
      <c r="B8340" s="2" t="str">
        <f t="shared" si="130"/>
        <v/>
      </c>
    </row>
    <row r="8341" spans="1:2">
      <c r="A8341" s="1" t="s">
        <v>8340</v>
      </c>
      <c r="B8341" s="2" t="str">
        <f t="shared" si="130"/>
        <v/>
      </c>
    </row>
    <row r="8342" spans="1:2">
      <c r="A8342" s="1" t="s">
        <v>8341</v>
      </c>
      <c r="B8342" s="2" t="str">
        <f t="shared" si="130"/>
        <v/>
      </c>
    </row>
    <row r="8343" spans="1:2">
      <c r="A8343" s="1" t="s">
        <v>8342</v>
      </c>
      <c r="B8343" s="2" t="str">
        <f t="shared" si="130"/>
        <v/>
      </c>
    </row>
    <row r="8344" spans="1:2">
      <c r="A8344" s="1" t="s">
        <v>8343</v>
      </c>
      <c r="B8344" s="2" t="str">
        <f t="shared" si="130"/>
        <v/>
      </c>
    </row>
    <row r="8345" spans="1:2">
      <c r="A8345" s="1" t="s">
        <v>8344</v>
      </c>
      <c r="B8345" s="2" t="str">
        <f t="shared" si="130"/>
        <v/>
      </c>
    </row>
    <row r="8346" spans="1:2">
      <c r="A8346" s="1" t="s">
        <v>8345</v>
      </c>
      <c r="B8346" s="2" t="str">
        <f t="shared" si="130"/>
        <v/>
      </c>
    </row>
    <row r="8347" spans="1:2">
      <c r="A8347" s="1" t="s">
        <v>8346</v>
      </c>
      <c r="B8347" s="2" t="str">
        <f t="shared" si="130"/>
        <v/>
      </c>
    </row>
    <row r="8348" spans="1:2">
      <c r="A8348" s="1" t="s">
        <v>8347</v>
      </c>
      <c r="B8348" s="2" t="str">
        <f t="shared" si="130"/>
        <v/>
      </c>
    </row>
    <row r="8349" spans="1:2">
      <c r="A8349" s="1" t="s">
        <v>8348</v>
      </c>
      <c r="B8349" s="2" t="str">
        <f t="shared" si="130"/>
        <v/>
      </c>
    </row>
    <row r="8350" spans="1:2">
      <c r="A8350" s="1" t="s">
        <v>8349</v>
      </c>
      <c r="B8350" s="2" t="str">
        <f t="shared" si="130"/>
        <v/>
      </c>
    </row>
    <row r="8351" spans="1:2">
      <c r="A8351" s="1" t="s">
        <v>8350</v>
      </c>
      <c r="B8351" s="2" t="str">
        <f t="shared" si="130"/>
        <v/>
      </c>
    </row>
    <row r="8352" spans="1:2">
      <c r="A8352" s="1" t="s">
        <v>8351</v>
      </c>
      <c r="B8352" s="2" t="str">
        <f t="shared" si="130"/>
        <v/>
      </c>
    </row>
    <row r="8353" spans="1:2">
      <c r="A8353" s="1" t="s">
        <v>8352</v>
      </c>
      <c r="B8353" s="2" t="str">
        <f t="shared" si="130"/>
        <v/>
      </c>
    </row>
    <row r="8354" spans="1:2">
      <c r="A8354" s="1" t="s">
        <v>8353</v>
      </c>
      <c r="B8354" s="2" t="str">
        <f t="shared" si="130"/>
        <v/>
      </c>
    </row>
    <row r="8355" spans="1:2">
      <c r="A8355" s="1" t="s">
        <v>8354</v>
      </c>
      <c r="B8355" s="2" t="str">
        <f t="shared" si="130"/>
        <v/>
      </c>
    </row>
    <row r="8356" spans="1:2">
      <c r="A8356" s="1" t="s">
        <v>8355</v>
      </c>
      <c r="B8356" s="2" t="str">
        <f t="shared" si="130"/>
        <v/>
      </c>
    </row>
    <row r="8357" spans="1:2">
      <c r="A8357" s="1" t="s">
        <v>8356</v>
      </c>
      <c r="B8357" s="2" t="str">
        <f t="shared" si="130"/>
        <v/>
      </c>
    </row>
    <row r="8358" spans="1:2">
      <c r="A8358" s="1" t="s">
        <v>8357</v>
      </c>
      <c r="B8358" s="2" t="str">
        <f t="shared" si="130"/>
        <v/>
      </c>
    </row>
    <row r="8359" spans="1:2">
      <c r="A8359" s="1" t="s">
        <v>8358</v>
      </c>
      <c r="B8359" s="2" t="str">
        <f t="shared" si="130"/>
        <v/>
      </c>
    </row>
    <row r="8360" spans="1:2">
      <c r="A8360" s="1" t="s">
        <v>8359</v>
      </c>
      <c r="B8360" s="2" t="str">
        <f t="shared" si="130"/>
        <v/>
      </c>
    </row>
    <row r="8361" spans="1:2">
      <c r="A8361" s="1" t="s">
        <v>8360</v>
      </c>
      <c r="B8361" s="2" t="str">
        <f t="shared" si="130"/>
        <v/>
      </c>
    </row>
    <row r="8362" spans="1:2">
      <c r="A8362" s="1" t="s">
        <v>8361</v>
      </c>
      <c r="B8362" s="2" t="str">
        <f t="shared" si="130"/>
        <v/>
      </c>
    </row>
    <row r="8363" spans="1:2">
      <c r="A8363" s="1" t="s">
        <v>8362</v>
      </c>
      <c r="B8363" s="2" t="str">
        <f t="shared" si="130"/>
        <v/>
      </c>
    </row>
    <row r="8364" spans="1:2">
      <c r="A8364" s="1" t="s">
        <v>8363</v>
      </c>
      <c r="B8364" s="2" t="str">
        <f t="shared" si="130"/>
        <v/>
      </c>
    </row>
    <row r="8365" spans="1:2">
      <c r="A8365" s="1" t="s">
        <v>8364</v>
      </c>
      <c r="B8365" s="2" t="str">
        <f t="shared" si="130"/>
        <v/>
      </c>
    </row>
    <row r="8366" spans="1:2">
      <c r="A8366" s="1" t="s">
        <v>8365</v>
      </c>
      <c r="B8366" s="2" t="str">
        <f t="shared" si="130"/>
        <v/>
      </c>
    </row>
    <row r="8367" spans="1:2">
      <c r="A8367" s="1" t="s">
        <v>8366</v>
      </c>
      <c r="B8367" s="2" t="str">
        <f t="shared" si="130"/>
        <v/>
      </c>
    </row>
    <row r="8368" spans="1:2">
      <c r="A8368" s="1" t="s">
        <v>8367</v>
      </c>
      <c r="B8368" s="2" t="str">
        <f t="shared" si="130"/>
        <v/>
      </c>
    </row>
    <row r="8369" spans="1:2">
      <c r="A8369" s="1" t="s">
        <v>8368</v>
      </c>
      <c r="B8369" s="2" t="str">
        <f t="shared" si="130"/>
        <v/>
      </c>
    </row>
    <row r="8370" spans="1:2">
      <c r="A8370" s="1" t="s">
        <v>8369</v>
      </c>
      <c r="B8370" s="2" t="str">
        <f t="shared" si="130"/>
        <v/>
      </c>
    </row>
    <row r="8371" spans="1:2">
      <c r="A8371" s="1" t="s">
        <v>8370</v>
      </c>
      <c r="B8371" s="2" t="str">
        <f t="shared" si="130"/>
        <v/>
      </c>
    </row>
    <row r="8372" spans="1:2">
      <c r="A8372" s="1" t="s">
        <v>8371</v>
      </c>
      <c r="B8372" s="2" t="str">
        <f t="shared" si="130"/>
        <v/>
      </c>
    </row>
    <row r="8373" spans="1:2">
      <c r="A8373" s="1" t="s">
        <v>8372</v>
      </c>
      <c r="B8373" s="2" t="str">
        <f t="shared" si="130"/>
        <v/>
      </c>
    </row>
    <row r="8374" spans="1:2">
      <c r="A8374" s="1" t="s">
        <v>8373</v>
      </c>
      <c r="B8374" s="2" t="str">
        <f t="shared" si="130"/>
        <v/>
      </c>
    </row>
    <row r="8375" spans="1:2">
      <c r="A8375" s="1" t="s">
        <v>8374</v>
      </c>
      <c r="B8375" s="2" t="str">
        <f t="shared" ref="B8375:B8438" si="131">IF(OR(ISNUMBER(SEARCH("(",A8375)),ISNUMBER(SEARCH("-",A8375))),"删除","")</f>
        <v/>
      </c>
    </row>
    <row r="8376" spans="1:2">
      <c r="A8376" s="1" t="s">
        <v>8375</v>
      </c>
      <c r="B8376" s="2" t="str">
        <f t="shared" si="131"/>
        <v/>
      </c>
    </row>
    <row r="8377" spans="1:2">
      <c r="A8377" s="1" t="s">
        <v>8376</v>
      </c>
      <c r="B8377" s="2" t="str">
        <f t="shared" si="131"/>
        <v/>
      </c>
    </row>
    <row r="8378" spans="1:2">
      <c r="A8378" s="1" t="s">
        <v>8377</v>
      </c>
      <c r="B8378" s="2" t="str">
        <f t="shared" si="131"/>
        <v/>
      </c>
    </row>
    <row r="8379" spans="1:2">
      <c r="A8379" s="1" t="s">
        <v>8378</v>
      </c>
      <c r="B8379" s="2" t="str">
        <f t="shared" si="131"/>
        <v/>
      </c>
    </row>
    <row r="8380" spans="1:2">
      <c r="A8380" s="1" t="s">
        <v>8379</v>
      </c>
      <c r="B8380" s="2" t="str">
        <f t="shared" si="131"/>
        <v/>
      </c>
    </row>
    <row r="8381" spans="1:2">
      <c r="A8381" s="1" t="s">
        <v>8380</v>
      </c>
      <c r="B8381" s="2" t="str">
        <f t="shared" si="131"/>
        <v/>
      </c>
    </row>
    <row r="8382" spans="1:2">
      <c r="A8382" s="1" t="s">
        <v>8381</v>
      </c>
      <c r="B8382" s="2" t="str">
        <f t="shared" si="131"/>
        <v/>
      </c>
    </row>
    <row r="8383" spans="1:2">
      <c r="A8383" s="1" t="s">
        <v>8382</v>
      </c>
      <c r="B8383" s="2" t="str">
        <f t="shared" si="131"/>
        <v/>
      </c>
    </row>
    <row r="8384" spans="1:2">
      <c r="A8384" s="1" t="s">
        <v>8383</v>
      </c>
      <c r="B8384" s="2" t="str">
        <f t="shared" si="131"/>
        <v/>
      </c>
    </row>
    <row r="8385" spans="1:2">
      <c r="A8385" s="1" t="s">
        <v>8384</v>
      </c>
      <c r="B8385" s="2" t="str">
        <f t="shared" si="131"/>
        <v/>
      </c>
    </row>
    <row r="8386" spans="1:2">
      <c r="A8386" s="1" t="s">
        <v>8385</v>
      </c>
      <c r="B8386" s="2" t="str">
        <f t="shared" si="131"/>
        <v/>
      </c>
    </row>
    <row r="8387" spans="1:2">
      <c r="A8387" s="1" t="s">
        <v>8386</v>
      </c>
      <c r="B8387" s="2" t="str">
        <f t="shared" si="131"/>
        <v/>
      </c>
    </row>
    <row r="8388" spans="1:2">
      <c r="A8388" s="1" t="s">
        <v>8387</v>
      </c>
      <c r="B8388" s="2" t="str">
        <f t="shared" si="131"/>
        <v/>
      </c>
    </row>
    <row r="8389" spans="1:2">
      <c r="A8389" s="1" t="s">
        <v>8388</v>
      </c>
      <c r="B8389" s="2" t="str">
        <f t="shared" si="131"/>
        <v/>
      </c>
    </row>
    <row r="8390" spans="1:2">
      <c r="A8390" s="1" t="s">
        <v>8389</v>
      </c>
      <c r="B8390" s="2" t="str">
        <f t="shared" si="131"/>
        <v/>
      </c>
    </row>
    <row r="8391" spans="1:2">
      <c r="A8391" s="1" t="s">
        <v>8390</v>
      </c>
      <c r="B8391" s="2" t="str">
        <f t="shared" si="131"/>
        <v/>
      </c>
    </row>
    <row r="8392" spans="1:2">
      <c r="A8392" s="1" t="s">
        <v>8391</v>
      </c>
      <c r="B8392" s="2" t="str">
        <f t="shared" si="131"/>
        <v/>
      </c>
    </row>
    <row r="8393" spans="1:2">
      <c r="A8393" s="1" t="s">
        <v>8392</v>
      </c>
      <c r="B8393" s="2" t="str">
        <f t="shared" si="131"/>
        <v/>
      </c>
    </row>
    <row r="8394" spans="1:2">
      <c r="A8394" s="1" t="s">
        <v>8393</v>
      </c>
      <c r="B8394" s="2" t="str">
        <f t="shared" si="131"/>
        <v/>
      </c>
    </row>
    <row r="8395" spans="1:2">
      <c r="A8395" s="1" t="s">
        <v>8394</v>
      </c>
      <c r="B8395" s="2" t="str">
        <f t="shared" si="131"/>
        <v/>
      </c>
    </row>
    <row r="8396" spans="1:2">
      <c r="A8396" s="1" t="s">
        <v>8395</v>
      </c>
      <c r="B8396" s="2" t="str">
        <f t="shared" si="131"/>
        <v/>
      </c>
    </row>
    <row r="8397" spans="1:2">
      <c r="A8397" s="1" t="s">
        <v>8396</v>
      </c>
      <c r="B8397" s="2" t="str">
        <f t="shared" si="131"/>
        <v/>
      </c>
    </row>
    <row r="8398" spans="1:2">
      <c r="A8398" s="1" t="s">
        <v>8397</v>
      </c>
      <c r="B8398" s="2" t="str">
        <f t="shared" si="131"/>
        <v/>
      </c>
    </row>
    <row r="8399" spans="1:2">
      <c r="A8399" s="1" t="s">
        <v>8398</v>
      </c>
      <c r="B8399" s="2" t="str">
        <f t="shared" si="131"/>
        <v/>
      </c>
    </row>
    <row r="8400" spans="1:2">
      <c r="A8400" s="1" t="s">
        <v>8399</v>
      </c>
      <c r="B8400" s="2" t="str">
        <f t="shared" si="131"/>
        <v/>
      </c>
    </row>
    <row r="8401" spans="1:2">
      <c r="A8401" s="1" t="s">
        <v>8400</v>
      </c>
      <c r="B8401" s="2" t="str">
        <f t="shared" si="131"/>
        <v/>
      </c>
    </row>
    <row r="8402" spans="1:2">
      <c r="A8402" s="1" t="s">
        <v>8401</v>
      </c>
      <c r="B8402" s="2" t="str">
        <f t="shared" si="131"/>
        <v/>
      </c>
    </row>
    <row r="8403" spans="1:2">
      <c r="A8403" s="1" t="s">
        <v>8402</v>
      </c>
      <c r="B8403" s="2" t="str">
        <f t="shared" si="131"/>
        <v/>
      </c>
    </row>
    <row r="8404" spans="1:2">
      <c r="A8404" s="1" t="s">
        <v>8403</v>
      </c>
      <c r="B8404" s="2" t="str">
        <f t="shared" si="131"/>
        <v/>
      </c>
    </row>
    <row r="8405" spans="1:2">
      <c r="A8405" s="1" t="s">
        <v>8404</v>
      </c>
      <c r="B8405" s="2" t="str">
        <f t="shared" si="131"/>
        <v/>
      </c>
    </row>
    <row r="8406" spans="1:2">
      <c r="A8406" s="1" t="s">
        <v>8405</v>
      </c>
      <c r="B8406" s="2" t="str">
        <f t="shared" si="131"/>
        <v/>
      </c>
    </row>
    <row r="8407" spans="1:2">
      <c r="A8407" s="1" t="s">
        <v>8406</v>
      </c>
      <c r="B8407" s="2" t="str">
        <f t="shared" si="131"/>
        <v/>
      </c>
    </row>
    <row r="8408" spans="1:2">
      <c r="A8408" s="1" t="s">
        <v>8407</v>
      </c>
      <c r="B8408" s="2" t="str">
        <f t="shared" si="131"/>
        <v/>
      </c>
    </row>
    <row r="8409" spans="1:2">
      <c r="A8409" s="1" t="s">
        <v>8408</v>
      </c>
      <c r="B8409" s="2" t="str">
        <f t="shared" si="131"/>
        <v/>
      </c>
    </row>
    <row r="8410" spans="1:2">
      <c r="A8410" s="1" t="s">
        <v>8409</v>
      </c>
      <c r="B8410" s="2" t="str">
        <f t="shared" si="131"/>
        <v/>
      </c>
    </row>
    <row r="8411" spans="1:2">
      <c r="A8411" s="1" t="s">
        <v>8410</v>
      </c>
      <c r="B8411" s="2" t="str">
        <f t="shared" si="131"/>
        <v/>
      </c>
    </row>
    <row r="8412" spans="1:2">
      <c r="A8412" s="1" t="s">
        <v>8411</v>
      </c>
      <c r="B8412" s="2" t="str">
        <f t="shared" si="131"/>
        <v/>
      </c>
    </row>
    <row r="8413" spans="1:2">
      <c r="A8413" s="1" t="s">
        <v>8412</v>
      </c>
      <c r="B8413" s="2" t="str">
        <f t="shared" si="131"/>
        <v/>
      </c>
    </row>
    <row r="8414" spans="1:2">
      <c r="A8414" s="1" t="s">
        <v>8413</v>
      </c>
      <c r="B8414" s="2" t="str">
        <f t="shared" si="131"/>
        <v/>
      </c>
    </row>
    <row r="8415" spans="1:2">
      <c r="A8415" s="1" t="s">
        <v>8414</v>
      </c>
      <c r="B8415" s="2" t="str">
        <f t="shared" si="131"/>
        <v/>
      </c>
    </row>
    <row r="8416" spans="1:2">
      <c r="A8416" s="1" t="s">
        <v>8415</v>
      </c>
      <c r="B8416" s="2" t="str">
        <f t="shared" si="131"/>
        <v/>
      </c>
    </row>
    <row r="8417" spans="1:2">
      <c r="A8417" s="1" t="s">
        <v>8416</v>
      </c>
      <c r="B8417" s="2" t="str">
        <f t="shared" si="131"/>
        <v/>
      </c>
    </row>
    <row r="8418" spans="1:2">
      <c r="A8418" s="1" t="s">
        <v>8417</v>
      </c>
      <c r="B8418" s="2" t="str">
        <f t="shared" si="131"/>
        <v/>
      </c>
    </row>
    <row r="8419" spans="1:2">
      <c r="A8419" s="1" t="s">
        <v>8418</v>
      </c>
      <c r="B8419" s="2" t="str">
        <f t="shared" si="131"/>
        <v/>
      </c>
    </row>
    <row r="8420" spans="1:2">
      <c r="A8420" s="1" t="s">
        <v>8419</v>
      </c>
      <c r="B8420" s="2" t="str">
        <f t="shared" si="131"/>
        <v/>
      </c>
    </row>
    <row r="8421" spans="1:2">
      <c r="A8421" s="1" t="s">
        <v>8420</v>
      </c>
      <c r="B8421" s="2" t="str">
        <f t="shared" si="131"/>
        <v/>
      </c>
    </row>
    <row r="8422" spans="1:2">
      <c r="A8422" s="1" t="s">
        <v>8421</v>
      </c>
      <c r="B8422" s="2" t="str">
        <f t="shared" si="131"/>
        <v/>
      </c>
    </row>
    <row r="8423" spans="1:2">
      <c r="A8423" s="1" t="s">
        <v>8422</v>
      </c>
      <c r="B8423" s="2" t="str">
        <f t="shared" si="131"/>
        <v/>
      </c>
    </row>
    <row r="8424" spans="1:2">
      <c r="A8424" s="1" t="s">
        <v>8423</v>
      </c>
      <c r="B8424" s="2" t="str">
        <f t="shared" si="131"/>
        <v/>
      </c>
    </row>
    <row r="8425" spans="1:2">
      <c r="A8425" s="1" t="s">
        <v>8424</v>
      </c>
      <c r="B8425" s="2" t="str">
        <f t="shared" si="131"/>
        <v/>
      </c>
    </row>
    <row r="8426" spans="1:2">
      <c r="A8426" s="1" t="s">
        <v>8425</v>
      </c>
      <c r="B8426" s="2" t="str">
        <f t="shared" si="131"/>
        <v/>
      </c>
    </row>
    <row r="8427" spans="1:2">
      <c r="A8427" s="1" t="s">
        <v>8426</v>
      </c>
      <c r="B8427" s="2" t="str">
        <f t="shared" si="131"/>
        <v/>
      </c>
    </row>
    <row r="8428" spans="1:2">
      <c r="A8428" s="1" t="s">
        <v>8427</v>
      </c>
      <c r="B8428" s="2" t="str">
        <f t="shared" si="131"/>
        <v/>
      </c>
    </row>
    <row r="8429" spans="1:2">
      <c r="A8429" s="1" t="s">
        <v>8428</v>
      </c>
      <c r="B8429" s="2" t="str">
        <f t="shared" si="131"/>
        <v/>
      </c>
    </row>
    <row r="8430" spans="1:2">
      <c r="A8430" s="1" t="s">
        <v>8429</v>
      </c>
      <c r="B8430" s="2" t="str">
        <f t="shared" si="131"/>
        <v/>
      </c>
    </row>
    <row r="8431" spans="1:2">
      <c r="A8431" s="1" t="s">
        <v>8430</v>
      </c>
      <c r="B8431" s="2" t="str">
        <f t="shared" si="131"/>
        <v/>
      </c>
    </row>
    <row r="8432" spans="1:2">
      <c r="A8432" s="1" t="s">
        <v>8431</v>
      </c>
      <c r="B8432" s="2" t="str">
        <f t="shared" si="131"/>
        <v/>
      </c>
    </row>
    <row r="8433" spans="1:2">
      <c r="A8433" s="1" t="s">
        <v>8432</v>
      </c>
      <c r="B8433" s="2" t="str">
        <f t="shared" si="131"/>
        <v/>
      </c>
    </row>
    <row r="8434" spans="1:2">
      <c r="A8434" s="1" t="s">
        <v>8433</v>
      </c>
      <c r="B8434" s="2" t="str">
        <f t="shared" si="131"/>
        <v/>
      </c>
    </row>
    <row r="8435" spans="1:2">
      <c r="A8435" s="1" t="s">
        <v>8434</v>
      </c>
      <c r="B8435" s="2" t="str">
        <f t="shared" si="131"/>
        <v/>
      </c>
    </row>
    <row r="8436" spans="1:2">
      <c r="A8436" s="1" t="s">
        <v>8435</v>
      </c>
      <c r="B8436" s="2" t="str">
        <f t="shared" si="131"/>
        <v/>
      </c>
    </row>
    <row r="8437" spans="1:2">
      <c r="A8437" s="1" t="s">
        <v>8436</v>
      </c>
      <c r="B8437" s="2" t="str">
        <f t="shared" si="131"/>
        <v/>
      </c>
    </row>
    <row r="8438" spans="1:2">
      <c r="A8438" s="1" t="s">
        <v>8437</v>
      </c>
      <c r="B8438" s="2" t="str">
        <f t="shared" si="131"/>
        <v/>
      </c>
    </row>
    <row r="8439" spans="1:2">
      <c r="A8439" s="1" t="s">
        <v>8438</v>
      </c>
      <c r="B8439" s="2" t="str">
        <f t="shared" ref="B8439:B8502" si="132">IF(OR(ISNUMBER(SEARCH("(",A8439)),ISNUMBER(SEARCH("-",A8439))),"删除","")</f>
        <v/>
      </c>
    </row>
    <row r="8440" spans="1:2">
      <c r="A8440" s="1" t="s">
        <v>8439</v>
      </c>
      <c r="B8440" s="2" t="str">
        <f t="shared" si="132"/>
        <v/>
      </c>
    </row>
    <row r="8441" spans="1:2">
      <c r="A8441" s="1" t="s">
        <v>8440</v>
      </c>
      <c r="B8441" s="2" t="str">
        <f t="shared" si="132"/>
        <v/>
      </c>
    </row>
    <row r="8442" spans="1:2">
      <c r="A8442" s="1" t="s">
        <v>8441</v>
      </c>
      <c r="B8442" s="2" t="str">
        <f t="shared" si="132"/>
        <v/>
      </c>
    </row>
    <row r="8443" spans="1:2">
      <c r="A8443" s="1" t="s">
        <v>8442</v>
      </c>
      <c r="B8443" s="2" t="str">
        <f t="shared" si="132"/>
        <v/>
      </c>
    </row>
    <row r="8444" spans="1:2">
      <c r="A8444" s="1" t="s">
        <v>8443</v>
      </c>
      <c r="B8444" s="2" t="str">
        <f t="shared" si="132"/>
        <v/>
      </c>
    </row>
    <row r="8445" spans="1:2">
      <c r="A8445" s="1" t="s">
        <v>8444</v>
      </c>
      <c r="B8445" s="2" t="str">
        <f t="shared" si="132"/>
        <v/>
      </c>
    </row>
    <row r="8446" spans="1:2">
      <c r="A8446" s="1" t="s">
        <v>8445</v>
      </c>
      <c r="B8446" s="2" t="str">
        <f t="shared" si="132"/>
        <v/>
      </c>
    </row>
    <row r="8447" spans="1:2">
      <c r="A8447" s="1" t="s">
        <v>8446</v>
      </c>
      <c r="B8447" s="2" t="str">
        <f t="shared" si="132"/>
        <v/>
      </c>
    </row>
    <row r="8448" spans="1:2">
      <c r="A8448" s="1" t="s">
        <v>8447</v>
      </c>
      <c r="B8448" s="2" t="str">
        <f t="shared" si="132"/>
        <v/>
      </c>
    </row>
    <row r="8449" spans="1:2">
      <c r="A8449" s="1" t="s">
        <v>8448</v>
      </c>
      <c r="B8449" s="2" t="str">
        <f t="shared" si="132"/>
        <v/>
      </c>
    </row>
    <row r="8450" spans="1:2">
      <c r="A8450" s="1" t="s">
        <v>8449</v>
      </c>
      <c r="B8450" s="2" t="str">
        <f t="shared" si="132"/>
        <v/>
      </c>
    </row>
    <row r="8451" spans="1:2">
      <c r="A8451" s="1" t="s">
        <v>8450</v>
      </c>
      <c r="B8451" s="2" t="str">
        <f t="shared" si="132"/>
        <v/>
      </c>
    </row>
    <row r="8452" spans="1:2">
      <c r="A8452" s="1" t="s">
        <v>8451</v>
      </c>
      <c r="B8452" s="2" t="str">
        <f t="shared" si="132"/>
        <v/>
      </c>
    </row>
    <row r="8453" spans="1:2">
      <c r="A8453" s="1" t="s">
        <v>8452</v>
      </c>
      <c r="B8453" s="2" t="str">
        <f t="shared" si="132"/>
        <v/>
      </c>
    </row>
    <row r="8454" spans="1:2">
      <c r="A8454" s="1" t="s">
        <v>8453</v>
      </c>
      <c r="B8454" s="2" t="str">
        <f t="shared" si="132"/>
        <v/>
      </c>
    </row>
    <row r="8455" spans="1:2">
      <c r="A8455" s="1" t="s">
        <v>8454</v>
      </c>
      <c r="B8455" s="2" t="str">
        <f t="shared" si="132"/>
        <v/>
      </c>
    </row>
    <row r="8456" spans="1:2">
      <c r="A8456" s="1" t="s">
        <v>8455</v>
      </c>
      <c r="B8456" s="2" t="str">
        <f t="shared" si="132"/>
        <v/>
      </c>
    </row>
    <row r="8457" spans="1:2">
      <c r="A8457" s="1" t="s">
        <v>8456</v>
      </c>
      <c r="B8457" s="2" t="str">
        <f t="shared" si="132"/>
        <v/>
      </c>
    </row>
    <row r="8458" spans="1:2">
      <c r="A8458" s="1" t="s">
        <v>8457</v>
      </c>
      <c r="B8458" s="2" t="str">
        <f t="shared" si="132"/>
        <v/>
      </c>
    </row>
    <row r="8459" spans="1:2">
      <c r="A8459" s="1" t="s">
        <v>8458</v>
      </c>
      <c r="B8459" s="2" t="str">
        <f t="shared" si="132"/>
        <v/>
      </c>
    </row>
    <row r="8460" spans="1:2">
      <c r="A8460" s="1" t="s">
        <v>8459</v>
      </c>
      <c r="B8460" s="2" t="str">
        <f t="shared" si="132"/>
        <v/>
      </c>
    </row>
    <row r="8461" spans="1:2">
      <c r="A8461" s="1" t="s">
        <v>8460</v>
      </c>
      <c r="B8461" s="2" t="str">
        <f t="shared" si="132"/>
        <v/>
      </c>
    </row>
    <row r="8462" spans="1:2">
      <c r="A8462" s="1" t="s">
        <v>8461</v>
      </c>
      <c r="B8462" s="2" t="str">
        <f t="shared" si="132"/>
        <v/>
      </c>
    </row>
    <row r="8463" spans="1:2">
      <c r="A8463" s="1" t="s">
        <v>8462</v>
      </c>
      <c r="B8463" s="2" t="str">
        <f t="shared" si="132"/>
        <v/>
      </c>
    </row>
    <row r="8464" spans="1:2">
      <c r="A8464" s="1" t="s">
        <v>8463</v>
      </c>
      <c r="B8464" s="2" t="str">
        <f t="shared" si="132"/>
        <v/>
      </c>
    </row>
    <row r="8465" spans="1:2">
      <c r="A8465" s="1" t="s">
        <v>8464</v>
      </c>
      <c r="B8465" s="2" t="str">
        <f t="shared" si="132"/>
        <v/>
      </c>
    </row>
    <row r="8466" spans="1:2">
      <c r="A8466" s="1" t="s">
        <v>8465</v>
      </c>
      <c r="B8466" s="2" t="str">
        <f t="shared" si="132"/>
        <v/>
      </c>
    </row>
    <row r="8467" spans="1:2">
      <c r="A8467" s="1" t="s">
        <v>8466</v>
      </c>
      <c r="B8467" s="2" t="str">
        <f t="shared" si="132"/>
        <v/>
      </c>
    </row>
    <row r="8468" spans="1:2">
      <c r="A8468" s="1" t="s">
        <v>8467</v>
      </c>
      <c r="B8468" s="2" t="str">
        <f t="shared" si="132"/>
        <v/>
      </c>
    </row>
    <row r="8469" spans="1:2">
      <c r="A8469" s="1" t="s">
        <v>8468</v>
      </c>
      <c r="B8469" s="2" t="str">
        <f t="shared" si="132"/>
        <v/>
      </c>
    </row>
    <row r="8470" spans="1:2">
      <c r="A8470" s="1" t="s">
        <v>8469</v>
      </c>
      <c r="B8470" s="2" t="str">
        <f t="shared" si="132"/>
        <v/>
      </c>
    </row>
    <row r="8471" spans="1:2">
      <c r="A8471" s="1" t="s">
        <v>8470</v>
      </c>
      <c r="B8471" s="2" t="str">
        <f t="shared" si="132"/>
        <v/>
      </c>
    </row>
    <row r="8472" spans="1:2">
      <c r="A8472" s="1" t="s">
        <v>8471</v>
      </c>
      <c r="B8472" s="2" t="str">
        <f t="shared" si="132"/>
        <v/>
      </c>
    </row>
    <row r="8473" spans="1:2">
      <c r="A8473" s="1" t="s">
        <v>8472</v>
      </c>
      <c r="B8473" s="2" t="str">
        <f t="shared" si="132"/>
        <v/>
      </c>
    </row>
    <row r="8474" spans="1:2">
      <c r="A8474" s="1" t="s">
        <v>8473</v>
      </c>
      <c r="B8474" s="2" t="str">
        <f t="shared" si="132"/>
        <v/>
      </c>
    </row>
    <row r="8475" spans="1:2">
      <c r="A8475" s="1" t="s">
        <v>8474</v>
      </c>
      <c r="B8475" s="2" t="str">
        <f t="shared" si="132"/>
        <v/>
      </c>
    </row>
    <row r="8476" spans="1:2">
      <c r="A8476" s="1" t="s">
        <v>8475</v>
      </c>
      <c r="B8476" s="2" t="str">
        <f t="shared" si="132"/>
        <v/>
      </c>
    </row>
    <row r="8477" spans="1:2">
      <c r="A8477" s="1" t="s">
        <v>8476</v>
      </c>
      <c r="B8477" s="2" t="str">
        <f t="shared" si="132"/>
        <v/>
      </c>
    </row>
    <row r="8478" spans="1:2">
      <c r="A8478" s="1" t="s">
        <v>8477</v>
      </c>
      <c r="B8478" s="2" t="str">
        <f t="shared" si="132"/>
        <v/>
      </c>
    </row>
    <row r="8479" spans="1:2">
      <c r="A8479" s="1" t="s">
        <v>8478</v>
      </c>
      <c r="B8479" s="2" t="str">
        <f t="shared" si="132"/>
        <v/>
      </c>
    </row>
    <row r="8480" spans="1:2">
      <c r="A8480" s="1" t="s">
        <v>8479</v>
      </c>
      <c r="B8480" s="2" t="str">
        <f t="shared" si="132"/>
        <v/>
      </c>
    </row>
    <row r="8481" spans="1:2">
      <c r="A8481" s="1" t="s">
        <v>8480</v>
      </c>
      <c r="B8481" s="2" t="str">
        <f t="shared" si="132"/>
        <v/>
      </c>
    </row>
    <row r="8482" spans="1:2">
      <c r="A8482" s="1" t="s">
        <v>8481</v>
      </c>
      <c r="B8482" s="2" t="str">
        <f t="shared" si="132"/>
        <v/>
      </c>
    </row>
    <row r="8483" spans="1:2">
      <c r="A8483" s="1" t="s">
        <v>8482</v>
      </c>
      <c r="B8483" s="2" t="str">
        <f t="shared" si="132"/>
        <v/>
      </c>
    </row>
    <row r="8484" spans="1:2">
      <c r="A8484" s="1" t="s">
        <v>8483</v>
      </c>
      <c r="B8484" s="2" t="str">
        <f t="shared" si="132"/>
        <v/>
      </c>
    </row>
    <row r="8485" spans="1:2">
      <c r="A8485" s="1" t="s">
        <v>8484</v>
      </c>
      <c r="B8485" s="2" t="str">
        <f t="shared" si="132"/>
        <v/>
      </c>
    </row>
    <row r="8486" spans="1:2">
      <c r="A8486" s="1" t="s">
        <v>8485</v>
      </c>
      <c r="B8486" s="2" t="str">
        <f t="shared" si="132"/>
        <v/>
      </c>
    </row>
    <row r="8487" spans="1:2">
      <c r="A8487" s="1" t="s">
        <v>8486</v>
      </c>
      <c r="B8487" s="2" t="str">
        <f t="shared" si="132"/>
        <v/>
      </c>
    </row>
    <row r="8488" spans="1:2">
      <c r="A8488" s="1" t="s">
        <v>8487</v>
      </c>
      <c r="B8488" s="2" t="str">
        <f t="shared" si="132"/>
        <v/>
      </c>
    </row>
    <row r="8489" spans="1:2">
      <c r="A8489" s="1" t="s">
        <v>8488</v>
      </c>
      <c r="B8489" s="2" t="str">
        <f t="shared" si="132"/>
        <v/>
      </c>
    </row>
    <row r="8490" spans="1:2">
      <c r="A8490" s="1" t="s">
        <v>8489</v>
      </c>
      <c r="B8490" s="2" t="str">
        <f t="shared" si="132"/>
        <v/>
      </c>
    </row>
    <row r="8491" spans="1:2">
      <c r="A8491" s="1" t="s">
        <v>8490</v>
      </c>
      <c r="B8491" s="2" t="str">
        <f t="shared" si="132"/>
        <v/>
      </c>
    </row>
    <row r="8492" spans="1:2">
      <c r="A8492" s="1" t="s">
        <v>8491</v>
      </c>
      <c r="B8492" s="2" t="str">
        <f t="shared" si="132"/>
        <v/>
      </c>
    </row>
    <row r="8493" spans="1:2">
      <c r="A8493" s="1" t="s">
        <v>8492</v>
      </c>
      <c r="B8493" s="2" t="str">
        <f t="shared" si="132"/>
        <v/>
      </c>
    </row>
    <row r="8494" spans="1:2">
      <c r="A8494" s="1" t="s">
        <v>8493</v>
      </c>
      <c r="B8494" s="2" t="str">
        <f t="shared" si="132"/>
        <v/>
      </c>
    </row>
    <row r="8495" spans="1:2">
      <c r="A8495" s="1" t="s">
        <v>8494</v>
      </c>
      <c r="B8495" s="2" t="str">
        <f t="shared" si="132"/>
        <v/>
      </c>
    </row>
    <row r="8496" spans="1:2">
      <c r="A8496" s="1" t="s">
        <v>8495</v>
      </c>
      <c r="B8496" s="2" t="str">
        <f t="shared" si="132"/>
        <v/>
      </c>
    </row>
    <row r="8497" spans="1:2">
      <c r="A8497" s="1" t="s">
        <v>8496</v>
      </c>
      <c r="B8497" s="2" t="str">
        <f t="shared" si="132"/>
        <v/>
      </c>
    </row>
    <row r="8498" spans="1:2">
      <c r="A8498" s="1" t="s">
        <v>8497</v>
      </c>
      <c r="B8498" s="2" t="str">
        <f t="shared" si="132"/>
        <v/>
      </c>
    </row>
    <row r="8499" spans="1:2">
      <c r="A8499" s="1" t="s">
        <v>8498</v>
      </c>
      <c r="B8499" s="2" t="str">
        <f t="shared" si="132"/>
        <v/>
      </c>
    </row>
    <row r="8500" spans="1:2">
      <c r="A8500" s="1" t="s">
        <v>8499</v>
      </c>
      <c r="B8500" s="2" t="str">
        <f t="shared" si="132"/>
        <v/>
      </c>
    </row>
    <row r="8501" spans="1:2">
      <c r="A8501" s="1" t="s">
        <v>8500</v>
      </c>
      <c r="B8501" s="2" t="str">
        <f t="shared" si="132"/>
        <v/>
      </c>
    </row>
    <row r="8502" spans="1:2">
      <c r="A8502" s="1" t="s">
        <v>8501</v>
      </c>
      <c r="B8502" s="2" t="str">
        <f t="shared" si="132"/>
        <v/>
      </c>
    </row>
    <row r="8503" spans="1:2">
      <c r="A8503" s="1" t="s">
        <v>8502</v>
      </c>
      <c r="B8503" s="2" t="str">
        <f t="shared" ref="B8503:B8566" si="133">IF(OR(ISNUMBER(SEARCH("(",A8503)),ISNUMBER(SEARCH("-",A8503))),"删除","")</f>
        <v/>
      </c>
    </row>
    <row r="8504" spans="1:2">
      <c r="A8504" s="1" t="s">
        <v>8503</v>
      </c>
      <c r="B8504" s="2" t="str">
        <f t="shared" si="133"/>
        <v/>
      </c>
    </row>
    <row r="8505" spans="1:2">
      <c r="A8505" s="1" t="s">
        <v>8504</v>
      </c>
      <c r="B8505" s="2" t="str">
        <f t="shared" si="133"/>
        <v/>
      </c>
    </row>
    <row r="8506" spans="1:2">
      <c r="A8506" s="1" t="s">
        <v>8505</v>
      </c>
      <c r="B8506" s="2" t="str">
        <f t="shared" si="133"/>
        <v/>
      </c>
    </row>
    <row r="8507" spans="1:2">
      <c r="A8507" s="1" t="s">
        <v>8506</v>
      </c>
      <c r="B8507" s="2" t="str">
        <f t="shared" si="133"/>
        <v/>
      </c>
    </row>
    <row r="8508" spans="1:2">
      <c r="A8508" s="1" t="s">
        <v>8507</v>
      </c>
      <c r="B8508" s="2" t="str">
        <f t="shared" si="133"/>
        <v/>
      </c>
    </row>
    <row r="8509" spans="1:2">
      <c r="A8509" s="1" t="s">
        <v>8508</v>
      </c>
      <c r="B8509" s="2" t="str">
        <f t="shared" si="133"/>
        <v/>
      </c>
    </row>
    <row r="8510" spans="1:2">
      <c r="A8510" s="1" t="s">
        <v>8509</v>
      </c>
      <c r="B8510" s="2" t="str">
        <f t="shared" si="133"/>
        <v/>
      </c>
    </row>
    <row r="8511" spans="1:2">
      <c r="A8511" s="1" t="s">
        <v>8510</v>
      </c>
      <c r="B8511" s="2" t="str">
        <f t="shared" si="133"/>
        <v/>
      </c>
    </row>
    <row r="8512" spans="1:2">
      <c r="A8512" s="1" t="s">
        <v>8511</v>
      </c>
      <c r="B8512" s="2" t="str">
        <f t="shared" si="133"/>
        <v/>
      </c>
    </row>
    <row r="8513" spans="1:2">
      <c r="A8513" s="1" t="s">
        <v>8512</v>
      </c>
      <c r="B8513" s="2" t="str">
        <f t="shared" si="133"/>
        <v/>
      </c>
    </row>
    <row r="8514" spans="1:2">
      <c r="A8514" s="1" t="s">
        <v>8513</v>
      </c>
      <c r="B8514" s="2" t="str">
        <f t="shared" si="133"/>
        <v/>
      </c>
    </row>
    <row r="8515" spans="1:2">
      <c r="A8515" s="1" t="s">
        <v>8514</v>
      </c>
      <c r="B8515" s="2" t="str">
        <f t="shared" si="133"/>
        <v/>
      </c>
    </row>
    <row r="8516" spans="1:2">
      <c r="A8516" s="1" t="s">
        <v>8515</v>
      </c>
      <c r="B8516" s="2" t="str">
        <f t="shared" si="133"/>
        <v/>
      </c>
    </row>
    <row r="8517" spans="1:2">
      <c r="A8517" s="1" t="s">
        <v>8516</v>
      </c>
      <c r="B8517" s="2" t="str">
        <f t="shared" si="133"/>
        <v/>
      </c>
    </row>
    <row r="8518" spans="1:2">
      <c r="A8518" s="1" t="s">
        <v>8517</v>
      </c>
      <c r="B8518" s="2" t="str">
        <f t="shared" si="133"/>
        <v/>
      </c>
    </row>
    <row r="8519" spans="1:2">
      <c r="A8519" s="1" t="s">
        <v>8518</v>
      </c>
      <c r="B8519" s="2" t="str">
        <f t="shared" si="133"/>
        <v/>
      </c>
    </row>
    <row r="8520" spans="1:2">
      <c r="A8520" s="1" t="s">
        <v>8519</v>
      </c>
      <c r="B8520" s="2" t="str">
        <f t="shared" si="133"/>
        <v/>
      </c>
    </row>
    <row r="8521" spans="1:2">
      <c r="A8521" s="1" t="s">
        <v>8520</v>
      </c>
      <c r="B8521" s="2" t="str">
        <f t="shared" si="133"/>
        <v/>
      </c>
    </row>
    <row r="8522" spans="1:2">
      <c r="A8522" s="1" t="s">
        <v>8521</v>
      </c>
      <c r="B8522" s="2" t="str">
        <f t="shared" si="133"/>
        <v/>
      </c>
    </row>
    <row r="8523" spans="1:2">
      <c r="A8523" s="1" t="s">
        <v>8522</v>
      </c>
      <c r="B8523" s="2" t="str">
        <f t="shared" si="133"/>
        <v/>
      </c>
    </row>
    <row r="8524" spans="1:2">
      <c r="A8524" s="1" t="s">
        <v>8523</v>
      </c>
      <c r="B8524" s="2" t="str">
        <f t="shared" si="133"/>
        <v/>
      </c>
    </row>
    <row r="8525" spans="1:2">
      <c r="A8525" s="1" t="s">
        <v>8524</v>
      </c>
      <c r="B8525" s="2" t="str">
        <f t="shared" si="133"/>
        <v/>
      </c>
    </row>
    <row r="8526" spans="1:2">
      <c r="A8526" s="1" t="s">
        <v>8525</v>
      </c>
      <c r="B8526" s="2" t="str">
        <f t="shared" si="133"/>
        <v/>
      </c>
    </row>
    <row r="8527" spans="1:2">
      <c r="A8527" s="1" t="s">
        <v>8526</v>
      </c>
      <c r="B8527" s="2" t="str">
        <f t="shared" si="133"/>
        <v/>
      </c>
    </row>
    <row r="8528" spans="1:2">
      <c r="A8528" s="1" t="s">
        <v>8527</v>
      </c>
      <c r="B8528" s="2" t="str">
        <f t="shared" si="133"/>
        <v/>
      </c>
    </row>
    <row r="8529" spans="1:2">
      <c r="A8529" s="1" t="s">
        <v>8528</v>
      </c>
      <c r="B8529" s="2" t="str">
        <f t="shared" si="133"/>
        <v/>
      </c>
    </row>
    <row r="8530" spans="1:2">
      <c r="A8530" s="1" t="s">
        <v>8529</v>
      </c>
      <c r="B8530" s="2" t="str">
        <f t="shared" si="133"/>
        <v/>
      </c>
    </row>
    <row r="8531" spans="1:2">
      <c r="A8531" s="1" t="s">
        <v>8530</v>
      </c>
      <c r="B8531" s="2" t="str">
        <f t="shared" si="133"/>
        <v/>
      </c>
    </row>
    <row r="8532" spans="1:2">
      <c r="A8532" s="1" t="s">
        <v>8531</v>
      </c>
      <c r="B8532" s="2" t="str">
        <f t="shared" si="133"/>
        <v/>
      </c>
    </row>
    <row r="8533" spans="1:2">
      <c r="A8533" s="1" t="s">
        <v>8532</v>
      </c>
      <c r="B8533" s="2" t="str">
        <f t="shared" si="133"/>
        <v/>
      </c>
    </row>
    <row r="8534" spans="1:2">
      <c r="A8534" s="1" t="s">
        <v>8533</v>
      </c>
      <c r="B8534" s="2" t="str">
        <f t="shared" si="133"/>
        <v/>
      </c>
    </row>
    <row r="8535" spans="1:2">
      <c r="A8535" s="1" t="s">
        <v>8534</v>
      </c>
      <c r="B8535" s="2" t="str">
        <f t="shared" si="133"/>
        <v/>
      </c>
    </row>
    <row r="8536" spans="1:2">
      <c r="A8536" s="1" t="s">
        <v>8535</v>
      </c>
      <c r="B8536" s="2" t="str">
        <f t="shared" si="133"/>
        <v/>
      </c>
    </row>
    <row r="8537" spans="1:2">
      <c r="A8537" s="1" t="s">
        <v>8536</v>
      </c>
      <c r="B8537" s="2" t="str">
        <f t="shared" si="133"/>
        <v/>
      </c>
    </row>
    <row r="8538" spans="1:2">
      <c r="A8538" s="1" t="s">
        <v>8537</v>
      </c>
      <c r="B8538" s="2" t="str">
        <f t="shared" si="133"/>
        <v/>
      </c>
    </row>
    <row r="8539" spans="1:2">
      <c r="A8539" s="1" t="s">
        <v>8538</v>
      </c>
      <c r="B8539" s="2" t="str">
        <f t="shared" si="133"/>
        <v/>
      </c>
    </row>
    <row r="8540" spans="1:2">
      <c r="A8540" s="1" t="s">
        <v>8539</v>
      </c>
      <c r="B8540" s="2" t="str">
        <f t="shared" si="133"/>
        <v/>
      </c>
    </row>
    <row r="8541" spans="1:2">
      <c r="A8541" s="1" t="s">
        <v>8540</v>
      </c>
      <c r="B8541" s="2" t="str">
        <f t="shared" si="133"/>
        <v/>
      </c>
    </row>
    <row r="8542" spans="1:2">
      <c r="A8542" s="1" t="s">
        <v>8541</v>
      </c>
      <c r="B8542" s="2" t="str">
        <f t="shared" si="133"/>
        <v/>
      </c>
    </row>
    <row r="8543" spans="1:2">
      <c r="A8543" s="1" t="s">
        <v>8542</v>
      </c>
      <c r="B8543" s="2" t="str">
        <f t="shared" si="133"/>
        <v/>
      </c>
    </row>
    <row r="8544" spans="1:2">
      <c r="A8544" s="1" t="s">
        <v>8543</v>
      </c>
      <c r="B8544" s="2" t="str">
        <f t="shared" si="133"/>
        <v/>
      </c>
    </row>
    <row r="8545" spans="1:2">
      <c r="A8545" s="1" t="s">
        <v>8544</v>
      </c>
      <c r="B8545" s="2" t="str">
        <f t="shared" si="133"/>
        <v/>
      </c>
    </row>
    <row r="8546" spans="1:2">
      <c r="A8546" s="1" t="s">
        <v>8545</v>
      </c>
      <c r="B8546" s="2" t="str">
        <f t="shared" si="133"/>
        <v/>
      </c>
    </row>
    <row r="8547" spans="1:2">
      <c r="A8547" s="1" t="s">
        <v>8546</v>
      </c>
      <c r="B8547" s="2" t="str">
        <f t="shared" si="133"/>
        <v/>
      </c>
    </row>
    <row r="8548" spans="1:2">
      <c r="A8548" s="1" t="s">
        <v>8547</v>
      </c>
      <c r="B8548" s="2" t="str">
        <f t="shared" si="133"/>
        <v/>
      </c>
    </row>
    <row r="8549" spans="1:2">
      <c r="A8549" s="1" t="s">
        <v>8548</v>
      </c>
      <c r="B8549" s="2" t="str">
        <f t="shared" si="133"/>
        <v/>
      </c>
    </row>
    <row r="8550" spans="1:2">
      <c r="A8550" s="1" t="s">
        <v>8549</v>
      </c>
      <c r="B8550" s="2" t="str">
        <f t="shared" si="133"/>
        <v/>
      </c>
    </row>
    <row r="8551" spans="1:2">
      <c r="A8551" s="1" t="s">
        <v>8550</v>
      </c>
      <c r="B8551" s="2" t="str">
        <f t="shared" si="133"/>
        <v/>
      </c>
    </row>
    <row r="8552" spans="1:2">
      <c r="A8552" s="1" t="s">
        <v>8551</v>
      </c>
      <c r="B8552" s="2" t="str">
        <f t="shared" si="133"/>
        <v/>
      </c>
    </row>
    <row r="8553" spans="1:2">
      <c r="A8553" s="1" t="s">
        <v>8552</v>
      </c>
      <c r="B8553" s="2" t="str">
        <f t="shared" si="133"/>
        <v/>
      </c>
    </row>
    <row r="8554" spans="1:2">
      <c r="A8554" s="1" t="s">
        <v>8553</v>
      </c>
      <c r="B8554" s="2" t="str">
        <f t="shared" si="133"/>
        <v/>
      </c>
    </row>
    <row r="8555" spans="1:2">
      <c r="A8555" s="1" t="s">
        <v>8554</v>
      </c>
      <c r="B8555" s="2" t="str">
        <f t="shared" si="133"/>
        <v/>
      </c>
    </row>
    <row r="8556" spans="1:2">
      <c r="A8556" s="1" t="s">
        <v>8555</v>
      </c>
      <c r="B8556" s="2" t="str">
        <f t="shared" si="133"/>
        <v/>
      </c>
    </row>
    <row r="8557" spans="1:2">
      <c r="A8557" s="1" t="s">
        <v>8556</v>
      </c>
      <c r="B8557" s="2" t="str">
        <f t="shared" si="133"/>
        <v/>
      </c>
    </row>
    <row r="8558" spans="1:2">
      <c r="A8558" s="1" t="s">
        <v>8557</v>
      </c>
      <c r="B8558" s="2" t="str">
        <f t="shared" si="133"/>
        <v/>
      </c>
    </row>
    <row r="8559" spans="1:2">
      <c r="A8559" s="1" t="s">
        <v>8558</v>
      </c>
      <c r="B8559" s="2" t="str">
        <f t="shared" si="133"/>
        <v/>
      </c>
    </row>
    <row r="8560" spans="1:2">
      <c r="A8560" s="1" t="s">
        <v>8559</v>
      </c>
      <c r="B8560" s="2" t="str">
        <f t="shared" si="133"/>
        <v/>
      </c>
    </row>
    <row r="8561" spans="1:2">
      <c r="A8561" s="1" t="s">
        <v>8560</v>
      </c>
      <c r="B8561" s="2" t="str">
        <f t="shared" si="133"/>
        <v/>
      </c>
    </row>
    <row r="8562" spans="1:2">
      <c r="A8562" s="1" t="s">
        <v>8561</v>
      </c>
      <c r="B8562" s="2" t="str">
        <f t="shared" si="133"/>
        <v/>
      </c>
    </row>
    <row r="8563" spans="1:2">
      <c r="A8563" s="1" t="s">
        <v>8562</v>
      </c>
      <c r="B8563" s="2" t="str">
        <f t="shared" si="133"/>
        <v/>
      </c>
    </row>
    <row r="8564" spans="1:2">
      <c r="A8564" s="1" t="s">
        <v>8563</v>
      </c>
      <c r="B8564" s="2" t="str">
        <f t="shared" si="133"/>
        <v/>
      </c>
    </row>
    <row r="8565" spans="1:2">
      <c r="A8565" s="1" t="s">
        <v>8564</v>
      </c>
      <c r="B8565" s="2" t="str">
        <f t="shared" si="133"/>
        <v/>
      </c>
    </row>
    <row r="8566" spans="1:2">
      <c r="A8566" s="1" t="s">
        <v>8565</v>
      </c>
      <c r="B8566" s="2" t="str">
        <f t="shared" si="133"/>
        <v/>
      </c>
    </row>
    <row r="8567" spans="1:2">
      <c r="A8567" s="1" t="s">
        <v>8566</v>
      </c>
      <c r="B8567" s="2" t="str">
        <f t="shared" ref="B8567:B8630" si="134">IF(OR(ISNUMBER(SEARCH("(",A8567)),ISNUMBER(SEARCH("-",A8567))),"删除","")</f>
        <v/>
      </c>
    </row>
    <row r="8568" spans="1:2">
      <c r="A8568" s="1" t="s">
        <v>8567</v>
      </c>
      <c r="B8568" s="2" t="str">
        <f t="shared" si="134"/>
        <v/>
      </c>
    </row>
    <row r="8569" spans="1:2">
      <c r="A8569" s="1" t="s">
        <v>8568</v>
      </c>
      <c r="B8569" s="2" t="str">
        <f t="shared" si="134"/>
        <v/>
      </c>
    </row>
    <row r="8570" spans="1:2">
      <c r="A8570" s="1" t="s">
        <v>8569</v>
      </c>
      <c r="B8570" s="2" t="str">
        <f t="shared" si="134"/>
        <v/>
      </c>
    </row>
    <row r="8571" spans="1:2">
      <c r="A8571" s="1" t="s">
        <v>8570</v>
      </c>
      <c r="B8571" s="2" t="str">
        <f t="shared" si="134"/>
        <v/>
      </c>
    </row>
    <row r="8572" spans="1:2">
      <c r="A8572" s="1" t="s">
        <v>8571</v>
      </c>
      <c r="B8572" s="2" t="str">
        <f t="shared" si="134"/>
        <v/>
      </c>
    </row>
    <row r="8573" spans="1:2">
      <c r="A8573" s="1" t="s">
        <v>8572</v>
      </c>
      <c r="B8573" s="2" t="str">
        <f t="shared" si="134"/>
        <v/>
      </c>
    </row>
    <row r="8574" spans="1:2">
      <c r="A8574" s="1" t="s">
        <v>8573</v>
      </c>
      <c r="B8574" s="2" t="str">
        <f t="shared" si="134"/>
        <v/>
      </c>
    </row>
    <row r="8575" spans="1:2">
      <c r="A8575" s="1" t="s">
        <v>8574</v>
      </c>
      <c r="B8575" s="2" t="str">
        <f t="shared" si="134"/>
        <v/>
      </c>
    </row>
    <row r="8576" spans="1:2">
      <c r="A8576" s="1" t="s">
        <v>8575</v>
      </c>
      <c r="B8576" s="2" t="str">
        <f t="shared" si="134"/>
        <v/>
      </c>
    </row>
    <row r="8577" spans="1:2">
      <c r="A8577" s="1" t="s">
        <v>8576</v>
      </c>
      <c r="B8577" s="2" t="str">
        <f t="shared" si="134"/>
        <v/>
      </c>
    </row>
    <row r="8578" spans="1:2">
      <c r="A8578" s="1" t="s">
        <v>8577</v>
      </c>
      <c r="B8578" s="2" t="str">
        <f t="shared" si="134"/>
        <v/>
      </c>
    </row>
    <row r="8579" spans="1:2">
      <c r="A8579" s="1" t="s">
        <v>8578</v>
      </c>
      <c r="B8579" s="2" t="str">
        <f t="shared" si="134"/>
        <v/>
      </c>
    </row>
    <row r="8580" spans="1:2">
      <c r="A8580" s="1" t="s">
        <v>8579</v>
      </c>
      <c r="B8580" s="2" t="str">
        <f t="shared" si="134"/>
        <v/>
      </c>
    </row>
    <row r="8581" spans="1:2">
      <c r="A8581" s="1" t="s">
        <v>8580</v>
      </c>
      <c r="B8581" s="2" t="str">
        <f t="shared" si="134"/>
        <v/>
      </c>
    </row>
    <row r="8582" spans="1:2">
      <c r="A8582" s="1" t="s">
        <v>8581</v>
      </c>
      <c r="B8582" s="2" t="str">
        <f t="shared" si="134"/>
        <v/>
      </c>
    </row>
    <row r="8583" spans="1:2">
      <c r="A8583" s="1" t="s">
        <v>8582</v>
      </c>
      <c r="B8583" s="2" t="str">
        <f t="shared" si="134"/>
        <v/>
      </c>
    </row>
    <row r="8584" spans="1:2">
      <c r="A8584" s="1" t="s">
        <v>8583</v>
      </c>
      <c r="B8584" s="2" t="str">
        <f t="shared" si="134"/>
        <v/>
      </c>
    </row>
    <row r="8585" spans="1:2">
      <c r="A8585" s="1" t="s">
        <v>8584</v>
      </c>
      <c r="B8585" s="2" t="str">
        <f t="shared" si="134"/>
        <v/>
      </c>
    </row>
    <row r="8586" spans="1:2">
      <c r="A8586" s="1" t="s">
        <v>8585</v>
      </c>
      <c r="B8586" s="2" t="str">
        <f t="shared" si="134"/>
        <v/>
      </c>
    </row>
    <row r="8587" spans="1:2">
      <c r="A8587" s="1" t="s">
        <v>8586</v>
      </c>
      <c r="B8587" s="2" t="str">
        <f t="shared" si="134"/>
        <v/>
      </c>
    </row>
    <row r="8588" spans="1:2">
      <c r="A8588" s="1" t="s">
        <v>8587</v>
      </c>
      <c r="B8588" s="2" t="str">
        <f t="shared" si="134"/>
        <v/>
      </c>
    </row>
    <row r="8589" spans="1:2">
      <c r="A8589" s="1" t="s">
        <v>8588</v>
      </c>
      <c r="B8589" s="2" t="str">
        <f t="shared" si="134"/>
        <v/>
      </c>
    </row>
    <row r="8590" spans="1:2">
      <c r="A8590" s="1" t="s">
        <v>8589</v>
      </c>
      <c r="B8590" s="2" t="str">
        <f t="shared" si="134"/>
        <v/>
      </c>
    </row>
    <row r="8591" spans="1:2">
      <c r="A8591" s="1" t="s">
        <v>8590</v>
      </c>
      <c r="B8591" s="2" t="str">
        <f t="shared" si="134"/>
        <v/>
      </c>
    </row>
    <row r="8592" spans="1:2">
      <c r="A8592" s="1" t="s">
        <v>8591</v>
      </c>
      <c r="B8592" s="2" t="str">
        <f t="shared" si="134"/>
        <v/>
      </c>
    </row>
    <row r="8593" spans="1:2">
      <c r="A8593" s="1" t="s">
        <v>8592</v>
      </c>
      <c r="B8593" s="2" t="str">
        <f t="shared" si="134"/>
        <v/>
      </c>
    </row>
    <row r="8594" spans="1:2">
      <c r="A8594" s="1" t="s">
        <v>8593</v>
      </c>
      <c r="B8594" s="2" t="str">
        <f t="shared" si="134"/>
        <v/>
      </c>
    </row>
    <row r="8595" spans="1:2">
      <c r="A8595" s="1" t="s">
        <v>8594</v>
      </c>
      <c r="B8595" s="2" t="str">
        <f t="shared" si="134"/>
        <v/>
      </c>
    </row>
    <row r="8596" spans="1:2">
      <c r="A8596" s="1" t="s">
        <v>8595</v>
      </c>
      <c r="B8596" s="2" t="str">
        <f t="shared" si="134"/>
        <v/>
      </c>
    </row>
    <row r="8597" spans="1:2">
      <c r="A8597" s="1" t="s">
        <v>8596</v>
      </c>
      <c r="B8597" s="2" t="str">
        <f t="shared" si="134"/>
        <v/>
      </c>
    </row>
    <row r="8598" spans="1:2">
      <c r="A8598" s="1" t="s">
        <v>8597</v>
      </c>
      <c r="B8598" s="2" t="str">
        <f t="shared" si="134"/>
        <v/>
      </c>
    </row>
    <row r="8599" spans="1:2">
      <c r="A8599" s="1" t="s">
        <v>8598</v>
      </c>
      <c r="B8599" s="2" t="str">
        <f t="shared" si="134"/>
        <v/>
      </c>
    </row>
    <row r="8600" spans="1:2">
      <c r="A8600" s="1" t="s">
        <v>8599</v>
      </c>
      <c r="B8600" s="2" t="str">
        <f t="shared" si="134"/>
        <v/>
      </c>
    </row>
    <row r="8601" spans="1:2">
      <c r="A8601" s="1" t="s">
        <v>8600</v>
      </c>
      <c r="B8601" s="2" t="str">
        <f t="shared" si="134"/>
        <v/>
      </c>
    </row>
    <row r="8602" spans="1:2">
      <c r="A8602" s="1" t="s">
        <v>8601</v>
      </c>
      <c r="B8602" s="2" t="str">
        <f t="shared" si="134"/>
        <v/>
      </c>
    </row>
    <row r="8603" spans="1:2">
      <c r="A8603" s="1" t="s">
        <v>8602</v>
      </c>
      <c r="B8603" s="2" t="str">
        <f t="shared" si="134"/>
        <v/>
      </c>
    </row>
    <row r="8604" spans="1:2">
      <c r="A8604" s="1" t="s">
        <v>8603</v>
      </c>
      <c r="B8604" s="2" t="str">
        <f t="shared" si="134"/>
        <v/>
      </c>
    </row>
    <row r="8605" spans="1:2">
      <c r="A8605" s="1" t="s">
        <v>8604</v>
      </c>
      <c r="B8605" s="2" t="str">
        <f t="shared" si="134"/>
        <v/>
      </c>
    </row>
    <row r="8606" spans="1:2">
      <c r="A8606" s="1" t="s">
        <v>8605</v>
      </c>
      <c r="B8606" s="2" t="str">
        <f t="shared" si="134"/>
        <v/>
      </c>
    </row>
    <row r="8607" spans="1:2">
      <c r="A8607" s="1" t="s">
        <v>8606</v>
      </c>
      <c r="B8607" s="2" t="str">
        <f t="shared" si="134"/>
        <v/>
      </c>
    </row>
    <row r="8608" spans="1:2">
      <c r="A8608" s="1" t="s">
        <v>8607</v>
      </c>
      <c r="B8608" s="2" t="str">
        <f t="shared" si="134"/>
        <v/>
      </c>
    </row>
    <row r="8609" spans="1:2">
      <c r="A8609" s="1" t="s">
        <v>8608</v>
      </c>
      <c r="B8609" s="2" t="str">
        <f t="shared" si="134"/>
        <v/>
      </c>
    </row>
    <row r="8610" spans="1:2">
      <c r="A8610" s="1" t="s">
        <v>8609</v>
      </c>
      <c r="B8610" s="2" t="str">
        <f t="shared" si="134"/>
        <v/>
      </c>
    </row>
    <row r="8611" spans="1:2">
      <c r="A8611" s="1" t="s">
        <v>8610</v>
      </c>
      <c r="B8611" s="2" t="str">
        <f t="shared" si="134"/>
        <v/>
      </c>
    </row>
    <row r="8612" spans="1:2">
      <c r="A8612" s="1" t="s">
        <v>8611</v>
      </c>
      <c r="B8612" s="2" t="str">
        <f t="shared" si="134"/>
        <v/>
      </c>
    </row>
    <row r="8613" spans="1:2">
      <c r="A8613" s="1" t="s">
        <v>8612</v>
      </c>
      <c r="B8613" s="2" t="str">
        <f t="shared" si="134"/>
        <v/>
      </c>
    </row>
    <row r="8614" spans="1:2">
      <c r="A8614" s="1" t="s">
        <v>8613</v>
      </c>
      <c r="B8614" s="2" t="str">
        <f t="shared" si="134"/>
        <v/>
      </c>
    </row>
    <row r="8615" spans="1:2">
      <c r="A8615" s="1" t="s">
        <v>8614</v>
      </c>
      <c r="B8615" s="2" t="str">
        <f t="shared" si="134"/>
        <v/>
      </c>
    </row>
    <row r="8616" spans="1:2">
      <c r="A8616" s="1" t="s">
        <v>8615</v>
      </c>
      <c r="B8616" s="2" t="str">
        <f t="shared" si="134"/>
        <v/>
      </c>
    </row>
    <row r="8617" spans="1:2">
      <c r="A8617" s="1" t="s">
        <v>8616</v>
      </c>
      <c r="B8617" s="2" t="str">
        <f t="shared" si="134"/>
        <v/>
      </c>
    </row>
    <row r="8618" spans="1:2">
      <c r="A8618" s="1" t="s">
        <v>8617</v>
      </c>
      <c r="B8618" s="2" t="str">
        <f t="shared" si="134"/>
        <v/>
      </c>
    </row>
    <row r="8619" spans="1:2">
      <c r="A8619" s="1" t="s">
        <v>8618</v>
      </c>
      <c r="B8619" s="2" t="str">
        <f t="shared" si="134"/>
        <v/>
      </c>
    </row>
    <row r="8620" spans="1:2">
      <c r="A8620" s="1" t="s">
        <v>8619</v>
      </c>
      <c r="B8620" s="2" t="str">
        <f t="shared" si="134"/>
        <v/>
      </c>
    </row>
    <row r="8621" spans="1:2">
      <c r="A8621" s="1" t="s">
        <v>8620</v>
      </c>
      <c r="B8621" s="2" t="str">
        <f t="shared" si="134"/>
        <v/>
      </c>
    </row>
    <row r="8622" spans="1:2">
      <c r="A8622" s="1" t="s">
        <v>8621</v>
      </c>
      <c r="B8622" s="2" t="str">
        <f t="shared" si="134"/>
        <v/>
      </c>
    </row>
    <row r="8623" spans="1:2">
      <c r="A8623" s="1" t="s">
        <v>8622</v>
      </c>
      <c r="B8623" s="2" t="str">
        <f t="shared" si="134"/>
        <v/>
      </c>
    </row>
    <row r="8624" spans="1:2">
      <c r="A8624" s="1" t="s">
        <v>8623</v>
      </c>
      <c r="B8624" s="2" t="str">
        <f t="shared" si="134"/>
        <v/>
      </c>
    </row>
    <row r="8625" spans="1:2">
      <c r="A8625" s="1" t="s">
        <v>8624</v>
      </c>
      <c r="B8625" s="2" t="str">
        <f t="shared" si="134"/>
        <v/>
      </c>
    </row>
    <row r="8626" spans="1:2">
      <c r="A8626" s="1" t="s">
        <v>8625</v>
      </c>
      <c r="B8626" s="2" t="str">
        <f t="shared" si="134"/>
        <v/>
      </c>
    </row>
    <row r="8627" spans="1:2">
      <c r="A8627" s="1" t="s">
        <v>8626</v>
      </c>
      <c r="B8627" s="2" t="str">
        <f t="shared" si="134"/>
        <v/>
      </c>
    </row>
    <row r="8628" spans="1:2">
      <c r="A8628" s="1" t="s">
        <v>8627</v>
      </c>
      <c r="B8628" s="2" t="str">
        <f t="shared" si="134"/>
        <v/>
      </c>
    </row>
    <row r="8629" spans="1:2">
      <c r="A8629" s="1" t="s">
        <v>8628</v>
      </c>
      <c r="B8629" s="2" t="str">
        <f t="shared" si="134"/>
        <v/>
      </c>
    </row>
    <row r="8630" spans="1:2">
      <c r="A8630" s="1" t="s">
        <v>8629</v>
      </c>
      <c r="B8630" s="2" t="str">
        <f t="shared" si="134"/>
        <v/>
      </c>
    </row>
    <row r="8631" spans="1:2">
      <c r="A8631" s="1" t="s">
        <v>8630</v>
      </c>
      <c r="B8631" s="2" t="str">
        <f t="shared" ref="B8631:B8694" si="135">IF(OR(ISNUMBER(SEARCH("(",A8631)),ISNUMBER(SEARCH("-",A8631))),"删除","")</f>
        <v/>
      </c>
    </row>
    <row r="8632" spans="1:2">
      <c r="A8632" s="1" t="s">
        <v>8631</v>
      </c>
      <c r="B8632" s="2" t="str">
        <f t="shared" si="135"/>
        <v/>
      </c>
    </row>
    <row r="8633" spans="1:2">
      <c r="A8633" s="1" t="s">
        <v>8632</v>
      </c>
      <c r="B8633" s="2" t="str">
        <f t="shared" si="135"/>
        <v/>
      </c>
    </row>
    <row r="8634" spans="1:2">
      <c r="A8634" s="1" t="s">
        <v>8633</v>
      </c>
      <c r="B8634" s="2" t="str">
        <f t="shared" si="135"/>
        <v/>
      </c>
    </row>
    <row r="8635" spans="1:2">
      <c r="A8635" s="1" t="s">
        <v>8634</v>
      </c>
      <c r="B8635" s="2" t="str">
        <f t="shared" si="135"/>
        <v/>
      </c>
    </row>
    <row r="8636" spans="1:2">
      <c r="A8636" s="1" t="s">
        <v>8635</v>
      </c>
      <c r="B8636" s="2" t="str">
        <f t="shared" si="135"/>
        <v/>
      </c>
    </row>
    <row r="8637" spans="1:2">
      <c r="A8637" s="1" t="s">
        <v>8636</v>
      </c>
      <c r="B8637" s="2" t="str">
        <f t="shared" si="135"/>
        <v/>
      </c>
    </row>
    <row r="8638" spans="1:2">
      <c r="A8638" s="1" t="s">
        <v>8637</v>
      </c>
      <c r="B8638" s="2" t="str">
        <f t="shared" si="135"/>
        <v/>
      </c>
    </row>
    <row r="8639" spans="1:2">
      <c r="A8639" s="1" t="s">
        <v>8638</v>
      </c>
      <c r="B8639" s="2" t="str">
        <f t="shared" si="135"/>
        <v/>
      </c>
    </row>
    <row r="8640" spans="1:2">
      <c r="A8640" s="1" t="s">
        <v>8639</v>
      </c>
      <c r="B8640" s="2" t="str">
        <f t="shared" si="135"/>
        <v/>
      </c>
    </row>
    <row r="8641" spans="1:2">
      <c r="A8641" s="1" t="s">
        <v>8640</v>
      </c>
      <c r="B8641" s="2" t="str">
        <f t="shared" si="135"/>
        <v/>
      </c>
    </row>
    <row r="8642" spans="1:2">
      <c r="A8642" s="1" t="s">
        <v>8641</v>
      </c>
      <c r="B8642" s="2" t="str">
        <f t="shared" si="135"/>
        <v/>
      </c>
    </row>
    <row r="8643" spans="1:2">
      <c r="A8643" s="1" t="s">
        <v>8642</v>
      </c>
      <c r="B8643" s="2" t="str">
        <f t="shared" si="135"/>
        <v/>
      </c>
    </row>
    <row r="8644" spans="1:2">
      <c r="A8644" s="1" t="s">
        <v>8643</v>
      </c>
      <c r="B8644" s="2" t="str">
        <f t="shared" si="135"/>
        <v/>
      </c>
    </row>
    <row r="8645" spans="1:2">
      <c r="A8645" s="1" t="s">
        <v>8644</v>
      </c>
      <c r="B8645" s="2" t="str">
        <f t="shared" si="135"/>
        <v/>
      </c>
    </row>
    <row r="8646" spans="1:2">
      <c r="A8646" s="1" t="s">
        <v>8645</v>
      </c>
      <c r="B8646" s="2" t="str">
        <f t="shared" si="135"/>
        <v/>
      </c>
    </row>
    <row r="8647" spans="1:2">
      <c r="A8647" s="1" t="s">
        <v>8646</v>
      </c>
      <c r="B8647" s="2" t="str">
        <f t="shared" si="135"/>
        <v/>
      </c>
    </row>
    <row r="8648" spans="1:2">
      <c r="A8648" s="1" t="s">
        <v>8647</v>
      </c>
      <c r="B8648" s="2" t="str">
        <f t="shared" si="135"/>
        <v/>
      </c>
    </row>
    <row r="8649" spans="1:2">
      <c r="A8649" s="1" t="s">
        <v>8648</v>
      </c>
      <c r="B8649" s="2" t="str">
        <f t="shared" si="135"/>
        <v/>
      </c>
    </row>
    <row r="8650" spans="1:2">
      <c r="A8650" s="1" t="s">
        <v>8649</v>
      </c>
      <c r="B8650" s="2" t="str">
        <f t="shared" si="135"/>
        <v/>
      </c>
    </row>
    <row r="8651" spans="1:2">
      <c r="A8651" s="1" t="s">
        <v>8650</v>
      </c>
      <c r="B8651" s="2" t="str">
        <f t="shared" si="135"/>
        <v/>
      </c>
    </row>
    <row r="8652" spans="1:2">
      <c r="A8652" s="1" t="s">
        <v>8651</v>
      </c>
      <c r="B8652" s="2" t="str">
        <f t="shared" si="135"/>
        <v/>
      </c>
    </row>
    <row r="8653" spans="1:2">
      <c r="A8653" s="1" t="s">
        <v>8652</v>
      </c>
      <c r="B8653" s="2" t="str">
        <f t="shared" si="135"/>
        <v/>
      </c>
    </row>
    <row r="8654" spans="1:2">
      <c r="A8654" s="1" t="s">
        <v>8653</v>
      </c>
      <c r="B8654" s="2" t="str">
        <f t="shared" si="135"/>
        <v/>
      </c>
    </row>
    <row r="8655" spans="1:2">
      <c r="A8655" s="1" t="s">
        <v>8654</v>
      </c>
      <c r="B8655" s="2" t="str">
        <f t="shared" si="135"/>
        <v/>
      </c>
    </row>
    <row r="8656" spans="1:2">
      <c r="A8656" s="1" t="s">
        <v>8655</v>
      </c>
      <c r="B8656" s="2" t="str">
        <f t="shared" si="135"/>
        <v/>
      </c>
    </row>
    <row r="8657" spans="1:2">
      <c r="A8657" s="1" t="s">
        <v>8656</v>
      </c>
      <c r="B8657" s="2" t="str">
        <f t="shared" si="135"/>
        <v/>
      </c>
    </row>
    <row r="8658" spans="1:2">
      <c r="A8658" s="1" t="s">
        <v>8657</v>
      </c>
      <c r="B8658" s="2" t="str">
        <f t="shared" si="135"/>
        <v/>
      </c>
    </row>
    <row r="8659" spans="1:2">
      <c r="A8659" s="1" t="s">
        <v>8658</v>
      </c>
      <c r="B8659" s="2" t="str">
        <f t="shared" si="135"/>
        <v/>
      </c>
    </row>
    <row r="8660" spans="1:2">
      <c r="A8660" s="1" t="s">
        <v>8659</v>
      </c>
      <c r="B8660" s="2" t="str">
        <f t="shared" si="135"/>
        <v/>
      </c>
    </row>
    <row r="8661" spans="1:2">
      <c r="A8661" s="1" t="s">
        <v>8660</v>
      </c>
      <c r="B8661" s="2" t="str">
        <f t="shared" si="135"/>
        <v/>
      </c>
    </row>
    <row r="8662" spans="1:2">
      <c r="A8662" s="1" t="s">
        <v>8661</v>
      </c>
      <c r="B8662" s="2" t="str">
        <f t="shared" si="135"/>
        <v/>
      </c>
    </row>
    <row r="8663" spans="1:2">
      <c r="A8663" s="1" t="s">
        <v>8662</v>
      </c>
      <c r="B8663" s="2" t="str">
        <f t="shared" si="135"/>
        <v/>
      </c>
    </row>
    <row r="8664" spans="1:2">
      <c r="A8664" s="1" t="s">
        <v>8663</v>
      </c>
      <c r="B8664" s="2" t="str">
        <f t="shared" si="135"/>
        <v/>
      </c>
    </row>
    <row r="8665" spans="1:2">
      <c r="A8665" s="1" t="s">
        <v>8664</v>
      </c>
      <c r="B8665" s="2" t="str">
        <f t="shared" si="135"/>
        <v/>
      </c>
    </row>
    <row r="8666" spans="1:2">
      <c r="A8666" s="1" t="s">
        <v>8665</v>
      </c>
      <c r="B8666" s="2" t="str">
        <f t="shared" si="135"/>
        <v/>
      </c>
    </row>
    <row r="8667" spans="1:2">
      <c r="A8667" s="1" t="s">
        <v>8666</v>
      </c>
      <c r="B8667" s="2" t="str">
        <f t="shared" si="135"/>
        <v/>
      </c>
    </row>
    <row r="8668" spans="1:2">
      <c r="A8668" s="1" t="s">
        <v>8667</v>
      </c>
      <c r="B8668" s="2" t="str">
        <f t="shared" si="135"/>
        <v/>
      </c>
    </row>
    <row r="8669" spans="1:2">
      <c r="A8669" s="1" t="s">
        <v>8668</v>
      </c>
      <c r="B8669" s="2" t="str">
        <f t="shared" si="135"/>
        <v/>
      </c>
    </row>
    <row r="8670" spans="1:2">
      <c r="A8670" s="1" t="s">
        <v>8669</v>
      </c>
      <c r="B8670" s="2" t="str">
        <f t="shared" si="135"/>
        <v/>
      </c>
    </row>
    <row r="8671" spans="1:2">
      <c r="A8671" s="1" t="s">
        <v>8670</v>
      </c>
      <c r="B8671" s="2" t="str">
        <f t="shared" si="135"/>
        <v/>
      </c>
    </row>
    <row r="8672" spans="1:2">
      <c r="A8672" s="1" t="s">
        <v>8671</v>
      </c>
      <c r="B8672" s="2" t="str">
        <f t="shared" si="135"/>
        <v/>
      </c>
    </row>
    <row r="8673" spans="1:2">
      <c r="A8673" s="1" t="s">
        <v>8672</v>
      </c>
      <c r="B8673" s="2" t="str">
        <f t="shared" si="135"/>
        <v/>
      </c>
    </row>
    <row r="8674" spans="1:2">
      <c r="A8674" s="1" t="s">
        <v>8673</v>
      </c>
      <c r="B8674" s="2" t="str">
        <f t="shared" si="135"/>
        <v/>
      </c>
    </row>
    <row r="8675" spans="1:2">
      <c r="A8675" s="1" t="s">
        <v>8674</v>
      </c>
      <c r="B8675" s="2" t="str">
        <f t="shared" si="135"/>
        <v/>
      </c>
    </row>
    <row r="8676" spans="1:2">
      <c r="A8676" s="1" t="s">
        <v>8675</v>
      </c>
      <c r="B8676" s="2" t="str">
        <f t="shared" si="135"/>
        <v/>
      </c>
    </row>
    <row r="8677" spans="1:2">
      <c r="A8677" s="1" t="s">
        <v>8676</v>
      </c>
      <c r="B8677" s="2" t="str">
        <f t="shared" si="135"/>
        <v/>
      </c>
    </row>
    <row r="8678" spans="1:2">
      <c r="A8678" s="1" t="s">
        <v>8677</v>
      </c>
      <c r="B8678" s="2" t="str">
        <f t="shared" si="135"/>
        <v/>
      </c>
    </row>
    <row r="8679" spans="1:2">
      <c r="A8679" s="1" t="s">
        <v>8678</v>
      </c>
      <c r="B8679" s="2" t="str">
        <f t="shared" si="135"/>
        <v/>
      </c>
    </row>
    <row r="8680" spans="1:2">
      <c r="A8680" s="1" t="s">
        <v>8679</v>
      </c>
      <c r="B8680" s="2" t="str">
        <f t="shared" si="135"/>
        <v/>
      </c>
    </row>
    <row r="8681" spans="1:2">
      <c r="A8681" s="1" t="s">
        <v>8680</v>
      </c>
      <c r="B8681" s="2" t="str">
        <f t="shared" si="135"/>
        <v/>
      </c>
    </row>
    <row r="8682" spans="1:2">
      <c r="A8682" s="1" t="s">
        <v>8681</v>
      </c>
      <c r="B8682" s="2" t="str">
        <f t="shared" si="135"/>
        <v/>
      </c>
    </row>
    <row r="8683" spans="1:2">
      <c r="A8683" s="1" t="s">
        <v>8682</v>
      </c>
      <c r="B8683" s="2" t="str">
        <f t="shared" si="135"/>
        <v/>
      </c>
    </row>
    <row r="8684" spans="1:2">
      <c r="A8684" s="1" t="s">
        <v>8683</v>
      </c>
      <c r="B8684" s="2" t="str">
        <f t="shared" si="135"/>
        <v/>
      </c>
    </row>
    <row r="8685" spans="1:2">
      <c r="A8685" s="1" t="s">
        <v>8684</v>
      </c>
      <c r="B8685" s="2" t="str">
        <f t="shared" si="135"/>
        <v/>
      </c>
    </row>
    <row r="8686" spans="1:2">
      <c r="A8686" s="1" t="s">
        <v>8685</v>
      </c>
      <c r="B8686" s="2" t="str">
        <f t="shared" si="135"/>
        <v/>
      </c>
    </row>
    <row r="8687" spans="1:2">
      <c r="A8687" s="1" t="s">
        <v>8686</v>
      </c>
      <c r="B8687" s="2" t="str">
        <f t="shared" si="135"/>
        <v/>
      </c>
    </row>
    <row r="8688" spans="1:2">
      <c r="A8688" s="1" t="s">
        <v>8687</v>
      </c>
      <c r="B8688" s="2" t="str">
        <f t="shared" si="135"/>
        <v/>
      </c>
    </row>
    <row r="8689" spans="1:2">
      <c r="A8689" s="1" t="s">
        <v>8688</v>
      </c>
      <c r="B8689" s="2" t="str">
        <f t="shared" si="135"/>
        <v/>
      </c>
    </row>
    <row r="8690" spans="1:2">
      <c r="A8690" s="1" t="s">
        <v>8689</v>
      </c>
      <c r="B8690" s="2" t="str">
        <f t="shared" si="135"/>
        <v/>
      </c>
    </row>
    <row r="8691" spans="1:2">
      <c r="A8691" s="1" t="s">
        <v>8690</v>
      </c>
      <c r="B8691" s="2" t="str">
        <f t="shared" si="135"/>
        <v/>
      </c>
    </row>
    <row r="8692" spans="1:2">
      <c r="A8692" s="1" t="s">
        <v>8691</v>
      </c>
      <c r="B8692" s="2" t="str">
        <f t="shared" si="135"/>
        <v/>
      </c>
    </row>
    <row r="8693" spans="1:2">
      <c r="A8693" s="1" t="s">
        <v>8692</v>
      </c>
      <c r="B8693" s="2" t="str">
        <f t="shared" si="135"/>
        <v/>
      </c>
    </row>
    <row r="8694" spans="1:2">
      <c r="A8694" s="1" t="s">
        <v>8693</v>
      </c>
      <c r="B8694" s="2" t="str">
        <f t="shared" si="135"/>
        <v/>
      </c>
    </row>
    <row r="8695" spans="1:2">
      <c r="A8695" s="1" t="s">
        <v>8694</v>
      </c>
      <c r="B8695" s="2" t="str">
        <f t="shared" ref="B8695:B8758" si="136">IF(OR(ISNUMBER(SEARCH("(",A8695)),ISNUMBER(SEARCH("-",A8695))),"删除","")</f>
        <v/>
      </c>
    </row>
    <row r="8696" spans="1:2">
      <c r="A8696" s="1" t="s">
        <v>8695</v>
      </c>
      <c r="B8696" s="2" t="str">
        <f t="shared" si="136"/>
        <v/>
      </c>
    </row>
    <row r="8697" spans="1:2">
      <c r="A8697" s="1" t="s">
        <v>8696</v>
      </c>
      <c r="B8697" s="2" t="str">
        <f t="shared" si="136"/>
        <v/>
      </c>
    </row>
    <row r="8698" spans="1:2">
      <c r="A8698" s="1" t="s">
        <v>8697</v>
      </c>
      <c r="B8698" s="2" t="str">
        <f t="shared" si="136"/>
        <v/>
      </c>
    </row>
    <row r="8699" spans="1:2">
      <c r="A8699" s="1" t="s">
        <v>8698</v>
      </c>
      <c r="B8699" s="2" t="str">
        <f t="shared" si="136"/>
        <v/>
      </c>
    </row>
    <row r="8700" spans="1:2">
      <c r="A8700" s="1" t="s">
        <v>8699</v>
      </c>
      <c r="B8700" s="2" t="str">
        <f t="shared" si="136"/>
        <v/>
      </c>
    </row>
    <row r="8701" spans="1:2">
      <c r="A8701" s="1" t="s">
        <v>8700</v>
      </c>
      <c r="B8701" s="2" t="str">
        <f t="shared" si="136"/>
        <v/>
      </c>
    </row>
    <row r="8702" spans="1:2">
      <c r="A8702" s="1" t="s">
        <v>8701</v>
      </c>
      <c r="B8702" s="2" t="str">
        <f t="shared" si="136"/>
        <v/>
      </c>
    </row>
    <row r="8703" spans="1:2">
      <c r="A8703" s="1" t="s">
        <v>8702</v>
      </c>
      <c r="B8703" s="2" t="str">
        <f t="shared" si="136"/>
        <v/>
      </c>
    </row>
    <row r="8704" spans="1:2">
      <c r="A8704" s="1" t="s">
        <v>8703</v>
      </c>
      <c r="B8704" s="2" t="str">
        <f t="shared" si="136"/>
        <v/>
      </c>
    </row>
    <row r="8705" spans="1:2">
      <c r="A8705" s="1" t="s">
        <v>8704</v>
      </c>
      <c r="B8705" s="2" t="str">
        <f t="shared" si="136"/>
        <v/>
      </c>
    </row>
    <row r="8706" spans="1:2">
      <c r="A8706" s="1" t="s">
        <v>8705</v>
      </c>
      <c r="B8706" s="2" t="str">
        <f t="shared" si="136"/>
        <v/>
      </c>
    </row>
    <row r="8707" spans="1:2">
      <c r="A8707" s="1" t="s">
        <v>8706</v>
      </c>
      <c r="B8707" s="2" t="str">
        <f t="shared" si="136"/>
        <v/>
      </c>
    </row>
    <row r="8708" spans="1:2">
      <c r="A8708" s="1" t="s">
        <v>8707</v>
      </c>
      <c r="B8708" s="2" t="str">
        <f t="shared" si="136"/>
        <v/>
      </c>
    </row>
    <row r="8709" spans="1:2">
      <c r="A8709" s="1" t="s">
        <v>8708</v>
      </c>
      <c r="B8709" s="2" t="str">
        <f t="shared" si="136"/>
        <v/>
      </c>
    </row>
    <row r="8710" spans="1:2">
      <c r="A8710" s="1" t="s">
        <v>8709</v>
      </c>
      <c r="B8710" s="2" t="str">
        <f t="shared" si="136"/>
        <v/>
      </c>
    </row>
    <row r="8711" spans="1:2">
      <c r="A8711" s="1" t="s">
        <v>8710</v>
      </c>
      <c r="B8711" s="2" t="str">
        <f t="shared" si="136"/>
        <v/>
      </c>
    </row>
    <row r="8712" spans="1:2">
      <c r="A8712" s="1" t="s">
        <v>8711</v>
      </c>
      <c r="B8712" s="2" t="str">
        <f t="shared" si="136"/>
        <v/>
      </c>
    </row>
    <row r="8713" spans="1:2">
      <c r="A8713" s="1" t="s">
        <v>8712</v>
      </c>
      <c r="B8713" s="2" t="str">
        <f t="shared" si="136"/>
        <v/>
      </c>
    </row>
    <row r="8714" spans="1:2">
      <c r="A8714" s="1" t="s">
        <v>8713</v>
      </c>
      <c r="B8714" s="2" t="str">
        <f t="shared" si="136"/>
        <v/>
      </c>
    </row>
    <row r="8715" spans="1:2">
      <c r="A8715" s="1" t="s">
        <v>8714</v>
      </c>
      <c r="B8715" s="2" t="str">
        <f t="shared" si="136"/>
        <v/>
      </c>
    </row>
    <row r="8716" spans="1:2">
      <c r="A8716" s="1" t="s">
        <v>8715</v>
      </c>
      <c r="B8716" s="2" t="str">
        <f t="shared" si="136"/>
        <v/>
      </c>
    </row>
    <row r="8717" spans="1:2">
      <c r="A8717" s="1" t="s">
        <v>8716</v>
      </c>
      <c r="B8717" s="2" t="str">
        <f t="shared" si="136"/>
        <v/>
      </c>
    </row>
    <row r="8718" spans="1:2">
      <c r="A8718" s="1" t="s">
        <v>8717</v>
      </c>
      <c r="B8718" s="2" t="str">
        <f t="shared" si="136"/>
        <v/>
      </c>
    </row>
    <row r="8719" spans="1:2">
      <c r="A8719" s="1" t="s">
        <v>8718</v>
      </c>
      <c r="B8719" s="2" t="str">
        <f t="shared" si="136"/>
        <v/>
      </c>
    </row>
    <row r="8720" spans="1:2">
      <c r="A8720" s="1" t="s">
        <v>8719</v>
      </c>
      <c r="B8720" s="2" t="str">
        <f t="shared" si="136"/>
        <v/>
      </c>
    </row>
    <row r="8721" spans="1:2">
      <c r="A8721" s="1" t="s">
        <v>8720</v>
      </c>
      <c r="B8721" s="2" t="str">
        <f t="shared" si="136"/>
        <v/>
      </c>
    </row>
    <row r="8722" spans="1:2">
      <c r="A8722" s="1" t="s">
        <v>8721</v>
      </c>
      <c r="B8722" s="2" t="str">
        <f t="shared" si="136"/>
        <v/>
      </c>
    </row>
    <row r="8723" spans="1:2">
      <c r="A8723" s="1" t="s">
        <v>8722</v>
      </c>
      <c r="B8723" s="2" t="str">
        <f t="shared" si="136"/>
        <v/>
      </c>
    </row>
    <row r="8724" spans="1:2">
      <c r="A8724" s="1" t="s">
        <v>8723</v>
      </c>
      <c r="B8724" s="2" t="str">
        <f t="shared" si="136"/>
        <v/>
      </c>
    </row>
    <row r="8725" spans="1:2">
      <c r="A8725" s="1" t="s">
        <v>8724</v>
      </c>
      <c r="B8725" s="2" t="str">
        <f t="shared" si="136"/>
        <v/>
      </c>
    </row>
    <row r="8726" spans="1:2">
      <c r="A8726" s="1" t="s">
        <v>8725</v>
      </c>
      <c r="B8726" s="2" t="str">
        <f t="shared" si="136"/>
        <v/>
      </c>
    </row>
    <row r="8727" spans="1:2">
      <c r="A8727" s="1" t="s">
        <v>8726</v>
      </c>
      <c r="B8727" s="2" t="str">
        <f t="shared" si="136"/>
        <v/>
      </c>
    </row>
    <row r="8728" spans="1:2">
      <c r="A8728" s="1" t="s">
        <v>8727</v>
      </c>
      <c r="B8728" s="2" t="str">
        <f t="shared" si="136"/>
        <v/>
      </c>
    </row>
    <row r="8729" spans="1:2">
      <c r="A8729" s="1" t="s">
        <v>8728</v>
      </c>
      <c r="B8729" s="2" t="str">
        <f t="shared" si="136"/>
        <v/>
      </c>
    </row>
    <row r="8730" spans="1:2">
      <c r="A8730" s="1" t="s">
        <v>8729</v>
      </c>
      <c r="B8730" s="2" t="str">
        <f t="shared" si="136"/>
        <v/>
      </c>
    </row>
    <row r="8731" spans="1:2">
      <c r="A8731" s="1" t="s">
        <v>8730</v>
      </c>
      <c r="B8731" s="2" t="str">
        <f t="shared" si="136"/>
        <v/>
      </c>
    </row>
    <row r="8732" spans="1:2">
      <c r="A8732" s="1" t="s">
        <v>8731</v>
      </c>
      <c r="B8732" s="2" t="str">
        <f t="shared" si="136"/>
        <v/>
      </c>
    </row>
    <row r="8733" spans="1:2">
      <c r="A8733" s="1" t="s">
        <v>8732</v>
      </c>
      <c r="B8733" s="2" t="str">
        <f t="shared" si="136"/>
        <v/>
      </c>
    </row>
    <row r="8734" spans="1:2">
      <c r="A8734" s="1" t="s">
        <v>8733</v>
      </c>
      <c r="B8734" s="2" t="str">
        <f t="shared" si="136"/>
        <v/>
      </c>
    </row>
    <row r="8735" spans="1:2">
      <c r="A8735" s="1" t="s">
        <v>8734</v>
      </c>
      <c r="B8735" s="2" t="str">
        <f t="shared" si="136"/>
        <v/>
      </c>
    </row>
    <row r="8736" spans="1:2">
      <c r="A8736" s="1" t="s">
        <v>8735</v>
      </c>
      <c r="B8736" s="2" t="str">
        <f t="shared" si="136"/>
        <v/>
      </c>
    </row>
    <row r="8737" spans="1:2">
      <c r="A8737" s="1" t="s">
        <v>8736</v>
      </c>
      <c r="B8737" s="2" t="str">
        <f t="shared" si="136"/>
        <v/>
      </c>
    </row>
    <row r="8738" spans="1:2">
      <c r="A8738" s="1" t="s">
        <v>8737</v>
      </c>
      <c r="B8738" s="2" t="str">
        <f t="shared" si="136"/>
        <v/>
      </c>
    </row>
    <row r="8739" spans="1:2">
      <c r="A8739" s="1" t="s">
        <v>8738</v>
      </c>
      <c r="B8739" s="2" t="str">
        <f t="shared" si="136"/>
        <v/>
      </c>
    </row>
    <row r="8740" spans="1:2">
      <c r="A8740" s="1" t="s">
        <v>8739</v>
      </c>
      <c r="B8740" s="2" t="str">
        <f t="shared" si="136"/>
        <v/>
      </c>
    </row>
    <row r="8741" spans="1:2">
      <c r="A8741" s="1" t="s">
        <v>8740</v>
      </c>
      <c r="B8741" s="2" t="str">
        <f t="shared" si="136"/>
        <v/>
      </c>
    </row>
    <row r="8742" spans="1:2">
      <c r="A8742" s="1" t="s">
        <v>8741</v>
      </c>
      <c r="B8742" s="2" t="str">
        <f t="shared" si="136"/>
        <v/>
      </c>
    </row>
    <row r="8743" spans="1:2">
      <c r="A8743" s="1" t="s">
        <v>8742</v>
      </c>
      <c r="B8743" s="2" t="str">
        <f t="shared" si="136"/>
        <v/>
      </c>
    </row>
    <row r="8744" spans="1:2">
      <c r="A8744" s="1" t="s">
        <v>8743</v>
      </c>
      <c r="B8744" s="2" t="str">
        <f t="shared" si="136"/>
        <v/>
      </c>
    </row>
    <row r="8745" spans="1:2">
      <c r="A8745" s="1" t="s">
        <v>8744</v>
      </c>
      <c r="B8745" s="2" t="str">
        <f t="shared" si="136"/>
        <v/>
      </c>
    </row>
    <row r="8746" spans="1:2">
      <c r="A8746" s="1" t="s">
        <v>8745</v>
      </c>
      <c r="B8746" s="2" t="str">
        <f t="shared" si="136"/>
        <v/>
      </c>
    </row>
    <row r="8747" spans="1:2">
      <c r="A8747" s="1" t="s">
        <v>8746</v>
      </c>
      <c r="B8747" s="2" t="str">
        <f t="shared" si="136"/>
        <v/>
      </c>
    </row>
    <row r="8748" spans="1:2">
      <c r="A8748" s="1" t="s">
        <v>8747</v>
      </c>
      <c r="B8748" s="2" t="str">
        <f t="shared" si="136"/>
        <v/>
      </c>
    </row>
    <row r="8749" spans="1:2">
      <c r="A8749" s="1" t="s">
        <v>8748</v>
      </c>
      <c r="B8749" s="2" t="str">
        <f t="shared" si="136"/>
        <v/>
      </c>
    </row>
    <row r="8750" spans="1:2">
      <c r="A8750" s="1" t="s">
        <v>8749</v>
      </c>
      <c r="B8750" s="2" t="str">
        <f t="shared" si="136"/>
        <v/>
      </c>
    </row>
    <row r="8751" spans="1:2">
      <c r="A8751" s="1" t="s">
        <v>8750</v>
      </c>
      <c r="B8751" s="2" t="str">
        <f t="shared" si="136"/>
        <v/>
      </c>
    </row>
    <row r="8752" spans="1:2">
      <c r="A8752" s="1" t="s">
        <v>8751</v>
      </c>
      <c r="B8752" s="2" t="str">
        <f t="shared" si="136"/>
        <v/>
      </c>
    </row>
    <row r="8753" spans="1:2">
      <c r="A8753" s="1" t="s">
        <v>8752</v>
      </c>
      <c r="B8753" s="2" t="str">
        <f t="shared" si="136"/>
        <v/>
      </c>
    </row>
    <row r="8754" spans="1:2">
      <c r="A8754" s="1" t="s">
        <v>8753</v>
      </c>
      <c r="B8754" s="2" t="str">
        <f t="shared" si="136"/>
        <v/>
      </c>
    </row>
    <row r="8755" spans="1:2">
      <c r="A8755" s="1" t="s">
        <v>8754</v>
      </c>
      <c r="B8755" s="2" t="str">
        <f t="shared" si="136"/>
        <v/>
      </c>
    </row>
    <row r="8756" spans="1:2">
      <c r="A8756" s="1" t="s">
        <v>8755</v>
      </c>
      <c r="B8756" s="2" t="str">
        <f t="shared" si="136"/>
        <v/>
      </c>
    </row>
    <row r="8757" spans="1:2">
      <c r="A8757" s="1" t="s">
        <v>8756</v>
      </c>
      <c r="B8757" s="2" t="str">
        <f t="shared" si="136"/>
        <v/>
      </c>
    </row>
    <row r="8758" spans="1:2">
      <c r="A8758" s="1" t="s">
        <v>8757</v>
      </c>
      <c r="B8758" s="2" t="str">
        <f t="shared" si="136"/>
        <v/>
      </c>
    </row>
    <row r="8759" spans="1:2">
      <c r="A8759" s="1" t="s">
        <v>8758</v>
      </c>
      <c r="B8759" s="2" t="str">
        <f t="shared" ref="B8759:B8822" si="137">IF(OR(ISNUMBER(SEARCH("(",A8759)),ISNUMBER(SEARCH("-",A8759))),"删除","")</f>
        <v/>
      </c>
    </row>
    <row r="8760" spans="1:2">
      <c r="A8760" s="1" t="s">
        <v>8759</v>
      </c>
      <c r="B8760" s="2" t="str">
        <f t="shared" si="137"/>
        <v/>
      </c>
    </row>
    <row r="8761" spans="1:2">
      <c r="A8761" s="1" t="s">
        <v>8760</v>
      </c>
      <c r="B8761" s="2" t="str">
        <f t="shared" si="137"/>
        <v/>
      </c>
    </row>
    <row r="8762" spans="1:2">
      <c r="A8762" s="1" t="s">
        <v>8761</v>
      </c>
      <c r="B8762" s="2" t="str">
        <f t="shared" si="137"/>
        <v/>
      </c>
    </row>
    <row r="8763" spans="1:2">
      <c r="A8763" s="1" t="s">
        <v>8762</v>
      </c>
      <c r="B8763" s="2" t="str">
        <f t="shared" si="137"/>
        <v/>
      </c>
    </row>
    <row r="8764" spans="1:2">
      <c r="A8764" s="1" t="s">
        <v>8763</v>
      </c>
      <c r="B8764" s="2" t="str">
        <f t="shared" si="137"/>
        <v/>
      </c>
    </row>
    <row r="8765" spans="1:2">
      <c r="A8765" s="1" t="s">
        <v>8764</v>
      </c>
      <c r="B8765" s="2" t="str">
        <f t="shared" si="137"/>
        <v/>
      </c>
    </row>
    <row r="8766" spans="1:2">
      <c r="A8766" s="1" t="s">
        <v>8765</v>
      </c>
      <c r="B8766" s="2" t="str">
        <f t="shared" si="137"/>
        <v/>
      </c>
    </row>
    <row r="8767" spans="1:2">
      <c r="A8767" s="1" t="s">
        <v>8766</v>
      </c>
      <c r="B8767" s="2" t="str">
        <f t="shared" si="137"/>
        <v/>
      </c>
    </row>
    <row r="8768" spans="1:2">
      <c r="A8768" s="1" t="s">
        <v>8767</v>
      </c>
      <c r="B8768" s="2" t="str">
        <f t="shared" si="137"/>
        <v/>
      </c>
    </row>
    <row r="8769" spans="1:2">
      <c r="A8769" s="1" t="s">
        <v>8768</v>
      </c>
      <c r="B8769" s="2" t="str">
        <f t="shared" si="137"/>
        <v/>
      </c>
    </row>
    <row r="8770" spans="1:2">
      <c r="A8770" s="1" t="s">
        <v>8769</v>
      </c>
      <c r="B8770" s="2" t="str">
        <f t="shared" si="137"/>
        <v/>
      </c>
    </row>
    <row r="8771" spans="1:2">
      <c r="A8771" s="1" t="s">
        <v>8770</v>
      </c>
      <c r="B8771" s="2" t="str">
        <f t="shared" si="137"/>
        <v/>
      </c>
    </row>
    <row r="8772" spans="1:2">
      <c r="A8772" s="1" t="s">
        <v>8771</v>
      </c>
      <c r="B8772" s="2" t="str">
        <f t="shared" si="137"/>
        <v/>
      </c>
    </row>
    <row r="8773" spans="1:2">
      <c r="A8773" s="1" t="s">
        <v>8772</v>
      </c>
      <c r="B8773" s="2" t="str">
        <f t="shared" si="137"/>
        <v/>
      </c>
    </row>
    <row r="8774" spans="1:2">
      <c r="A8774" s="1" t="s">
        <v>8773</v>
      </c>
      <c r="B8774" s="2" t="str">
        <f t="shared" si="137"/>
        <v/>
      </c>
    </row>
    <row r="8775" spans="1:2">
      <c r="A8775" s="1" t="s">
        <v>8774</v>
      </c>
      <c r="B8775" s="2" t="str">
        <f t="shared" si="137"/>
        <v/>
      </c>
    </row>
    <row r="8776" spans="1:2">
      <c r="A8776" s="1" t="s">
        <v>8775</v>
      </c>
      <c r="B8776" s="2" t="str">
        <f t="shared" si="137"/>
        <v/>
      </c>
    </row>
    <row r="8777" spans="1:2">
      <c r="A8777" s="1" t="s">
        <v>8776</v>
      </c>
      <c r="B8777" s="2" t="str">
        <f t="shared" si="137"/>
        <v/>
      </c>
    </row>
    <row r="8778" spans="1:2">
      <c r="A8778" s="1" t="s">
        <v>8777</v>
      </c>
      <c r="B8778" s="2" t="str">
        <f t="shared" si="137"/>
        <v/>
      </c>
    </row>
    <row r="8779" spans="1:2">
      <c r="A8779" s="1" t="s">
        <v>8778</v>
      </c>
      <c r="B8779" s="2" t="str">
        <f t="shared" si="137"/>
        <v/>
      </c>
    </row>
    <row r="8780" spans="1:2">
      <c r="A8780" s="1" t="s">
        <v>8779</v>
      </c>
      <c r="B8780" s="2" t="str">
        <f t="shared" si="137"/>
        <v/>
      </c>
    </row>
    <row r="8781" spans="1:2">
      <c r="A8781" s="1" t="s">
        <v>8780</v>
      </c>
      <c r="B8781" s="2" t="str">
        <f t="shared" si="137"/>
        <v/>
      </c>
    </row>
    <row r="8782" spans="1:2">
      <c r="A8782" s="1" t="s">
        <v>8781</v>
      </c>
      <c r="B8782" s="2" t="str">
        <f t="shared" si="137"/>
        <v/>
      </c>
    </row>
    <row r="8783" spans="1:2">
      <c r="A8783" s="1" t="s">
        <v>8782</v>
      </c>
      <c r="B8783" s="2" t="str">
        <f t="shared" si="137"/>
        <v/>
      </c>
    </row>
    <row r="8784" spans="1:2">
      <c r="A8784" s="1" t="s">
        <v>8783</v>
      </c>
      <c r="B8784" s="2" t="str">
        <f t="shared" si="137"/>
        <v/>
      </c>
    </row>
    <row r="8785" spans="1:2">
      <c r="A8785" s="1" t="s">
        <v>8784</v>
      </c>
      <c r="B8785" s="2" t="str">
        <f t="shared" si="137"/>
        <v/>
      </c>
    </row>
    <row r="8786" spans="1:2">
      <c r="A8786" s="1" t="s">
        <v>8785</v>
      </c>
      <c r="B8786" s="2" t="str">
        <f t="shared" si="137"/>
        <v/>
      </c>
    </row>
    <row r="8787" spans="1:2">
      <c r="A8787" s="1" t="s">
        <v>8786</v>
      </c>
      <c r="B8787" s="2" t="str">
        <f t="shared" si="137"/>
        <v/>
      </c>
    </row>
    <row r="8788" spans="1:2">
      <c r="A8788" s="1" t="s">
        <v>8787</v>
      </c>
      <c r="B8788" s="2" t="str">
        <f t="shared" si="137"/>
        <v/>
      </c>
    </row>
    <row r="8789" spans="1:2">
      <c r="A8789" s="1" t="s">
        <v>8788</v>
      </c>
      <c r="B8789" s="2" t="str">
        <f t="shared" si="137"/>
        <v/>
      </c>
    </row>
    <row r="8790" spans="1:2">
      <c r="A8790" s="1" t="s">
        <v>8789</v>
      </c>
      <c r="B8790" s="2" t="str">
        <f t="shared" si="137"/>
        <v/>
      </c>
    </row>
    <row r="8791" spans="1:2">
      <c r="A8791" s="1" t="s">
        <v>8790</v>
      </c>
      <c r="B8791" s="2" t="str">
        <f t="shared" si="137"/>
        <v/>
      </c>
    </row>
    <row r="8792" spans="1:2">
      <c r="A8792" s="1" t="s">
        <v>8791</v>
      </c>
      <c r="B8792" s="2" t="str">
        <f t="shared" si="137"/>
        <v/>
      </c>
    </row>
    <row r="8793" spans="1:2">
      <c r="A8793" s="1" t="s">
        <v>8792</v>
      </c>
      <c r="B8793" s="2" t="str">
        <f t="shared" si="137"/>
        <v/>
      </c>
    </row>
    <row r="8794" spans="1:2">
      <c r="A8794" s="1" t="s">
        <v>8793</v>
      </c>
      <c r="B8794" s="2" t="str">
        <f t="shared" si="137"/>
        <v/>
      </c>
    </row>
    <row r="8795" spans="1:2">
      <c r="A8795" s="1" t="s">
        <v>8794</v>
      </c>
      <c r="B8795" s="2" t="str">
        <f t="shared" si="137"/>
        <v/>
      </c>
    </row>
    <row r="8796" spans="1:2">
      <c r="A8796" s="1" t="s">
        <v>8795</v>
      </c>
      <c r="B8796" s="2" t="str">
        <f t="shared" si="137"/>
        <v/>
      </c>
    </row>
    <row r="8797" spans="1:2">
      <c r="A8797" s="1" t="s">
        <v>8796</v>
      </c>
      <c r="B8797" s="2" t="str">
        <f t="shared" si="137"/>
        <v/>
      </c>
    </row>
    <row r="8798" spans="1:2">
      <c r="A8798" s="1" t="s">
        <v>8797</v>
      </c>
      <c r="B8798" s="2" t="str">
        <f t="shared" si="137"/>
        <v/>
      </c>
    </row>
    <row r="8799" spans="1:2">
      <c r="A8799" s="1" t="s">
        <v>8798</v>
      </c>
      <c r="B8799" s="2" t="str">
        <f t="shared" si="137"/>
        <v/>
      </c>
    </row>
    <row r="8800" spans="1:2">
      <c r="A8800" s="1" t="s">
        <v>8799</v>
      </c>
      <c r="B8800" s="2" t="str">
        <f t="shared" si="137"/>
        <v/>
      </c>
    </row>
    <row r="8801" spans="1:2">
      <c r="A8801" s="1" t="s">
        <v>8800</v>
      </c>
      <c r="B8801" s="2" t="str">
        <f t="shared" si="137"/>
        <v/>
      </c>
    </row>
    <row r="8802" spans="1:2">
      <c r="A8802" s="1" t="s">
        <v>8801</v>
      </c>
      <c r="B8802" s="2" t="str">
        <f t="shared" si="137"/>
        <v/>
      </c>
    </row>
    <row r="8803" spans="1:2">
      <c r="A8803" s="1" t="s">
        <v>8802</v>
      </c>
      <c r="B8803" s="2" t="str">
        <f t="shared" si="137"/>
        <v/>
      </c>
    </row>
    <row r="8804" spans="1:2">
      <c r="A8804" s="1" t="s">
        <v>8803</v>
      </c>
      <c r="B8804" s="2" t="str">
        <f t="shared" si="137"/>
        <v/>
      </c>
    </row>
    <row r="8805" spans="1:2">
      <c r="A8805" s="1" t="s">
        <v>8804</v>
      </c>
      <c r="B8805" s="2" t="str">
        <f t="shared" si="137"/>
        <v/>
      </c>
    </row>
    <row r="8806" spans="1:2">
      <c r="A8806" s="1" t="s">
        <v>8805</v>
      </c>
      <c r="B8806" s="2" t="str">
        <f t="shared" si="137"/>
        <v/>
      </c>
    </row>
    <row r="8807" spans="1:2">
      <c r="A8807" s="1" t="s">
        <v>8806</v>
      </c>
      <c r="B8807" s="2" t="str">
        <f t="shared" si="137"/>
        <v/>
      </c>
    </row>
    <row r="8808" spans="1:2">
      <c r="A8808" s="1" t="s">
        <v>8807</v>
      </c>
      <c r="B8808" s="2" t="str">
        <f t="shared" si="137"/>
        <v/>
      </c>
    </row>
    <row r="8809" spans="1:2">
      <c r="A8809" s="1" t="s">
        <v>8808</v>
      </c>
      <c r="B8809" s="2" t="str">
        <f t="shared" si="137"/>
        <v/>
      </c>
    </row>
    <row r="8810" spans="1:2">
      <c r="A8810" s="1" t="s">
        <v>8809</v>
      </c>
      <c r="B8810" s="2" t="str">
        <f t="shared" si="137"/>
        <v/>
      </c>
    </row>
    <row r="8811" spans="1:2">
      <c r="A8811" s="1" t="s">
        <v>8810</v>
      </c>
      <c r="B8811" s="2" t="str">
        <f t="shared" si="137"/>
        <v/>
      </c>
    </row>
    <row r="8812" spans="1:2">
      <c r="A8812" s="1" t="s">
        <v>8811</v>
      </c>
      <c r="B8812" s="2" t="str">
        <f t="shared" si="137"/>
        <v/>
      </c>
    </row>
    <row r="8813" spans="1:2">
      <c r="A8813" s="1" t="s">
        <v>8812</v>
      </c>
      <c r="B8813" s="2" t="str">
        <f t="shared" si="137"/>
        <v/>
      </c>
    </row>
    <row r="8814" spans="1:2">
      <c r="A8814" s="1" t="s">
        <v>8813</v>
      </c>
      <c r="B8814" s="2" t="str">
        <f t="shared" si="137"/>
        <v/>
      </c>
    </row>
    <row r="8815" spans="1:2">
      <c r="A8815" s="1" t="s">
        <v>8814</v>
      </c>
      <c r="B8815" s="2" t="str">
        <f t="shared" si="137"/>
        <v/>
      </c>
    </row>
    <row r="8816" spans="1:2">
      <c r="A8816" s="1" t="s">
        <v>8815</v>
      </c>
      <c r="B8816" s="2" t="str">
        <f t="shared" si="137"/>
        <v/>
      </c>
    </row>
    <row r="8817" spans="1:2">
      <c r="A8817" s="1" t="s">
        <v>8816</v>
      </c>
      <c r="B8817" s="2" t="str">
        <f t="shared" si="137"/>
        <v/>
      </c>
    </row>
    <row r="8818" spans="1:2">
      <c r="A8818" s="1" t="s">
        <v>8817</v>
      </c>
      <c r="B8818" s="2" t="str">
        <f t="shared" si="137"/>
        <v/>
      </c>
    </row>
    <row r="8819" spans="1:2">
      <c r="A8819" s="1" t="s">
        <v>8818</v>
      </c>
      <c r="B8819" s="2" t="str">
        <f t="shared" si="137"/>
        <v/>
      </c>
    </row>
    <row r="8820" spans="1:2">
      <c r="A8820" s="1" t="s">
        <v>8819</v>
      </c>
      <c r="B8820" s="2" t="str">
        <f t="shared" si="137"/>
        <v/>
      </c>
    </row>
    <row r="8821" spans="1:2">
      <c r="A8821" s="1" t="s">
        <v>8820</v>
      </c>
      <c r="B8821" s="2" t="str">
        <f t="shared" si="137"/>
        <v/>
      </c>
    </row>
    <row r="8822" spans="1:2">
      <c r="A8822" s="1" t="s">
        <v>8821</v>
      </c>
      <c r="B8822" s="2" t="str">
        <f t="shared" si="137"/>
        <v/>
      </c>
    </row>
    <row r="8823" spans="1:2">
      <c r="A8823" s="1" t="s">
        <v>8822</v>
      </c>
      <c r="B8823" s="2" t="str">
        <f t="shared" ref="B8823:B8886" si="138">IF(OR(ISNUMBER(SEARCH("(",A8823)),ISNUMBER(SEARCH("-",A8823))),"删除","")</f>
        <v/>
      </c>
    </row>
    <row r="8824" spans="1:2">
      <c r="A8824" s="1" t="s">
        <v>8823</v>
      </c>
      <c r="B8824" s="2" t="str">
        <f t="shared" si="138"/>
        <v/>
      </c>
    </row>
    <row r="8825" spans="1:2">
      <c r="A8825" s="1" t="s">
        <v>8824</v>
      </c>
      <c r="B8825" s="2" t="str">
        <f t="shared" si="138"/>
        <v/>
      </c>
    </row>
    <row r="8826" spans="1:2">
      <c r="A8826" s="1" t="s">
        <v>8825</v>
      </c>
      <c r="B8826" s="2" t="str">
        <f t="shared" si="138"/>
        <v/>
      </c>
    </row>
    <row r="8827" spans="1:2">
      <c r="A8827" s="1" t="s">
        <v>8826</v>
      </c>
      <c r="B8827" s="2" t="str">
        <f t="shared" si="138"/>
        <v/>
      </c>
    </row>
    <row r="8828" spans="1:2">
      <c r="A8828" s="1" t="s">
        <v>8827</v>
      </c>
      <c r="B8828" s="2" t="str">
        <f t="shared" si="138"/>
        <v/>
      </c>
    </row>
    <row r="8829" spans="1:2">
      <c r="A8829" s="1" t="s">
        <v>8828</v>
      </c>
      <c r="B8829" s="2" t="str">
        <f t="shared" si="138"/>
        <v/>
      </c>
    </row>
    <row r="8830" spans="1:2">
      <c r="A8830" s="1" t="s">
        <v>8829</v>
      </c>
      <c r="B8830" s="2" t="str">
        <f t="shared" si="138"/>
        <v/>
      </c>
    </row>
    <row r="8831" spans="1:2">
      <c r="A8831" s="1" t="s">
        <v>8830</v>
      </c>
      <c r="B8831" s="2" t="str">
        <f t="shared" si="138"/>
        <v/>
      </c>
    </row>
    <row r="8832" spans="1:2">
      <c r="A8832" s="1" t="s">
        <v>8831</v>
      </c>
      <c r="B8832" s="2" t="str">
        <f t="shared" si="138"/>
        <v/>
      </c>
    </row>
    <row r="8833" spans="1:2">
      <c r="A8833" s="1" t="s">
        <v>8832</v>
      </c>
      <c r="B8833" s="2" t="str">
        <f t="shared" si="138"/>
        <v/>
      </c>
    </row>
    <row r="8834" spans="1:2">
      <c r="A8834" s="1" t="s">
        <v>8833</v>
      </c>
      <c r="B8834" s="2" t="str">
        <f t="shared" si="138"/>
        <v/>
      </c>
    </row>
    <row r="8835" spans="1:2">
      <c r="A8835" s="1" t="s">
        <v>8834</v>
      </c>
      <c r="B8835" s="2" t="str">
        <f t="shared" si="138"/>
        <v/>
      </c>
    </row>
    <row r="8836" spans="1:2">
      <c r="A8836" s="1" t="s">
        <v>8835</v>
      </c>
      <c r="B8836" s="2" t="str">
        <f t="shared" si="138"/>
        <v/>
      </c>
    </row>
    <row r="8837" spans="1:2">
      <c r="A8837" s="1" t="s">
        <v>8836</v>
      </c>
      <c r="B8837" s="2" t="str">
        <f t="shared" si="138"/>
        <v/>
      </c>
    </row>
    <row r="8838" spans="1:2">
      <c r="A8838" s="1" t="s">
        <v>8837</v>
      </c>
      <c r="B8838" s="2" t="str">
        <f t="shared" si="138"/>
        <v/>
      </c>
    </row>
    <row r="8839" spans="1:2">
      <c r="A8839" s="1" t="s">
        <v>8838</v>
      </c>
      <c r="B8839" s="2" t="str">
        <f t="shared" si="138"/>
        <v/>
      </c>
    </row>
    <row r="8840" spans="1:2">
      <c r="A8840" s="1" t="s">
        <v>8839</v>
      </c>
      <c r="B8840" s="2" t="str">
        <f t="shared" si="138"/>
        <v/>
      </c>
    </row>
    <row r="8841" spans="1:2">
      <c r="A8841" s="1" t="s">
        <v>8840</v>
      </c>
      <c r="B8841" s="2" t="str">
        <f t="shared" si="138"/>
        <v/>
      </c>
    </row>
    <row r="8842" spans="1:2">
      <c r="A8842" s="1" t="s">
        <v>8841</v>
      </c>
      <c r="B8842" s="2" t="str">
        <f t="shared" si="138"/>
        <v/>
      </c>
    </row>
    <row r="8843" spans="1:2">
      <c r="A8843" s="1" t="s">
        <v>8842</v>
      </c>
      <c r="B8843" s="2" t="str">
        <f t="shared" si="138"/>
        <v/>
      </c>
    </row>
    <row r="8844" spans="1:2">
      <c r="A8844" s="1" t="s">
        <v>8843</v>
      </c>
      <c r="B8844" s="2" t="str">
        <f t="shared" si="138"/>
        <v/>
      </c>
    </row>
    <row r="8845" spans="1:2">
      <c r="A8845" s="1" t="s">
        <v>8844</v>
      </c>
      <c r="B8845" s="2" t="str">
        <f t="shared" si="138"/>
        <v/>
      </c>
    </row>
    <row r="8846" spans="1:2">
      <c r="A8846" s="1" t="s">
        <v>8845</v>
      </c>
      <c r="B8846" s="2" t="str">
        <f t="shared" si="138"/>
        <v/>
      </c>
    </row>
    <row r="8847" spans="1:2">
      <c r="A8847" s="1" t="s">
        <v>8846</v>
      </c>
      <c r="B8847" s="2" t="str">
        <f t="shared" si="138"/>
        <v/>
      </c>
    </row>
    <row r="8848" spans="1:2">
      <c r="A8848" s="1" t="s">
        <v>8847</v>
      </c>
      <c r="B8848" s="2" t="str">
        <f t="shared" si="138"/>
        <v/>
      </c>
    </row>
    <row r="8849" spans="1:2">
      <c r="A8849" s="1" t="s">
        <v>8848</v>
      </c>
      <c r="B8849" s="2" t="str">
        <f t="shared" si="138"/>
        <v/>
      </c>
    </row>
    <row r="8850" spans="1:2">
      <c r="A8850" s="1" t="s">
        <v>8849</v>
      </c>
      <c r="B8850" s="2" t="str">
        <f t="shared" si="138"/>
        <v/>
      </c>
    </row>
    <row r="8851" spans="1:2">
      <c r="A8851" s="1" t="s">
        <v>8850</v>
      </c>
      <c r="B8851" s="2" t="str">
        <f t="shared" si="138"/>
        <v/>
      </c>
    </row>
    <row r="8852" spans="1:2">
      <c r="A8852" s="1" t="s">
        <v>8851</v>
      </c>
      <c r="B8852" s="2" t="str">
        <f t="shared" si="138"/>
        <v/>
      </c>
    </row>
    <row r="8853" spans="1:2">
      <c r="A8853" s="1" t="s">
        <v>8852</v>
      </c>
      <c r="B8853" s="2" t="str">
        <f t="shared" si="138"/>
        <v/>
      </c>
    </row>
    <row r="8854" spans="1:2">
      <c r="A8854" s="1" t="s">
        <v>8853</v>
      </c>
      <c r="B8854" s="2" t="str">
        <f t="shared" si="138"/>
        <v/>
      </c>
    </row>
    <row r="8855" spans="1:2">
      <c r="A8855" s="1" t="s">
        <v>8854</v>
      </c>
      <c r="B8855" s="2" t="str">
        <f t="shared" si="138"/>
        <v/>
      </c>
    </row>
    <row r="8856" spans="1:2">
      <c r="A8856" s="1" t="s">
        <v>8855</v>
      </c>
      <c r="B8856" s="2" t="str">
        <f t="shared" si="138"/>
        <v/>
      </c>
    </row>
    <row r="8857" spans="1:2">
      <c r="A8857" s="1" t="s">
        <v>8856</v>
      </c>
      <c r="B8857" s="2" t="str">
        <f t="shared" si="138"/>
        <v/>
      </c>
    </row>
    <row r="8858" spans="1:2">
      <c r="A8858" s="1" t="s">
        <v>8857</v>
      </c>
      <c r="B8858" s="2" t="str">
        <f t="shared" si="138"/>
        <v/>
      </c>
    </row>
    <row r="8859" spans="1:2">
      <c r="A8859" s="1" t="s">
        <v>8858</v>
      </c>
      <c r="B8859" s="2" t="str">
        <f t="shared" si="138"/>
        <v/>
      </c>
    </row>
    <row r="8860" spans="1:2">
      <c r="A8860" s="1" t="s">
        <v>8859</v>
      </c>
      <c r="B8860" s="2" t="str">
        <f t="shared" si="138"/>
        <v/>
      </c>
    </row>
    <row r="8861" spans="1:2">
      <c r="A8861" s="1" t="s">
        <v>8860</v>
      </c>
      <c r="B8861" s="2" t="str">
        <f t="shared" si="138"/>
        <v/>
      </c>
    </row>
    <row r="8862" spans="1:2">
      <c r="A8862" s="1" t="s">
        <v>8861</v>
      </c>
      <c r="B8862" s="2" t="str">
        <f t="shared" si="138"/>
        <v/>
      </c>
    </row>
    <row r="8863" spans="1:2">
      <c r="A8863" s="1" t="s">
        <v>8862</v>
      </c>
      <c r="B8863" s="2" t="str">
        <f t="shared" si="138"/>
        <v/>
      </c>
    </row>
    <row r="8864" spans="1:2">
      <c r="A8864" s="1" t="s">
        <v>8863</v>
      </c>
      <c r="B8864" s="2" t="str">
        <f t="shared" si="138"/>
        <v/>
      </c>
    </row>
    <row r="8865" spans="1:2">
      <c r="A8865" s="1" t="s">
        <v>8864</v>
      </c>
      <c r="B8865" s="2" t="str">
        <f t="shared" si="138"/>
        <v/>
      </c>
    </row>
    <row r="8866" spans="1:2">
      <c r="A8866" s="1" t="s">
        <v>8865</v>
      </c>
      <c r="B8866" s="2" t="str">
        <f t="shared" si="138"/>
        <v/>
      </c>
    </row>
    <row r="8867" spans="1:2">
      <c r="A8867" s="1" t="s">
        <v>8866</v>
      </c>
      <c r="B8867" s="2" t="str">
        <f t="shared" si="138"/>
        <v/>
      </c>
    </row>
    <row r="8868" spans="1:2">
      <c r="A8868" s="1" t="s">
        <v>8867</v>
      </c>
      <c r="B8868" s="2" t="str">
        <f t="shared" si="138"/>
        <v/>
      </c>
    </row>
    <row r="8869" spans="1:2">
      <c r="A8869" s="1" t="s">
        <v>8868</v>
      </c>
      <c r="B8869" s="2" t="str">
        <f t="shared" si="138"/>
        <v/>
      </c>
    </row>
    <row r="8870" spans="1:2">
      <c r="A8870" s="1" t="s">
        <v>8869</v>
      </c>
      <c r="B8870" s="2" t="str">
        <f t="shared" si="138"/>
        <v/>
      </c>
    </row>
    <row r="8871" spans="1:2">
      <c r="A8871" s="1" t="s">
        <v>8870</v>
      </c>
      <c r="B8871" s="2" t="str">
        <f t="shared" si="138"/>
        <v/>
      </c>
    </row>
    <row r="8872" spans="1:2">
      <c r="A8872" s="1" t="s">
        <v>8871</v>
      </c>
      <c r="B8872" s="2" t="str">
        <f t="shared" si="138"/>
        <v/>
      </c>
    </row>
    <row r="8873" spans="1:2">
      <c r="A8873" s="1" t="s">
        <v>8872</v>
      </c>
      <c r="B8873" s="2" t="str">
        <f t="shared" si="138"/>
        <v/>
      </c>
    </row>
    <row r="8874" spans="1:2">
      <c r="A8874" s="1" t="s">
        <v>8873</v>
      </c>
      <c r="B8874" s="2" t="str">
        <f t="shared" si="138"/>
        <v/>
      </c>
    </row>
    <row r="8875" spans="1:2">
      <c r="A8875" s="1" t="s">
        <v>8874</v>
      </c>
      <c r="B8875" s="2" t="str">
        <f t="shared" si="138"/>
        <v/>
      </c>
    </row>
    <row r="8876" spans="1:2">
      <c r="A8876" s="1" t="s">
        <v>8875</v>
      </c>
      <c r="B8876" s="2" t="str">
        <f t="shared" si="138"/>
        <v/>
      </c>
    </row>
    <row r="8877" spans="1:2">
      <c r="A8877" s="1" t="s">
        <v>8876</v>
      </c>
      <c r="B8877" s="2" t="str">
        <f t="shared" si="138"/>
        <v/>
      </c>
    </row>
    <row r="8878" spans="1:2">
      <c r="A8878" s="1" t="s">
        <v>8877</v>
      </c>
      <c r="B8878" s="2" t="str">
        <f t="shared" si="138"/>
        <v/>
      </c>
    </row>
    <row r="8879" spans="1:2">
      <c r="A8879" s="1" t="s">
        <v>8878</v>
      </c>
      <c r="B8879" s="2" t="str">
        <f t="shared" si="138"/>
        <v/>
      </c>
    </row>
    <row r="8880" spans="1:2">
      <c r="A8880" s="1" t="s">
        <v>8879</v>
      </c>
      <c r="B8880" s="2" t="str">
        <f t="shared" si="138"/>
        <v/>
      </c>
    </row>
    <row r="8881" spans="1:2">
      <c r="A8881" s="1" t="s">
        <v>8880</v>
      </c>
      <c r="B8881" s="2" t="str">
        <f t="shared" si="138"/>
        <v/>
      </c>
    </row>
    <row r="8882" spans="1:2">
      <c r="A8882" s="1" t="s">
        <v>8881</v>
      </c>
      <c r="B8882" s="2" t="str">
        <f t="shared" si="138"/>
        <v/>
      </c>
    </row>
    <row r="8883" spans="1:2">
      <c r="A8883" s="1" t="s">
        <v>8882</v>
      </c>
      <c r="B8883" s="2" t="str">
        <f t="shared" si="138"/>
        <v/>
      </c>
    </row>
    <row r="8884" spans="1:2">
      <c r="A8884" s="1" t="s">
        <v>8883</v>
      </c>
      <c r="B8884" s="2" t="str">
        <f t="shared" si="138"/>
        <v/>
      </c>
    </row>
    <row r="8885" spans="1:2">
      <c r="A8885" s="1" t="s">
        <v>8884</v>
      </c>
      <c r="B8885" s="2" t="str">
        <f t="shared" si="138"/>
        <v/>
      </c>
    </row>
    <row r="8886" spans="1:2">
      <c r="A8886" s="1" t="s">
        <v>8885</v>
      </c>
      <c r="B8886" s="2" t="str">
        <f t="shared" si="138"/>
        <v/>
      </c>
    </row>
    <row r="8887" spans="1:2">
      <c r="A8887" s="1" t="s">
        <v>8886</v>
      </c>
      <c r="B8887" s="2" t="str">
        <f t="shared" ref="B8887:B8950" si="139">IF(OR(ISNUMBER(SEARCH("(",A8887)),ISNUMBER(SEARCH("-",A8887))),"删除","")</f>
        <v/>
      </c>
    </row>
    <row r="8888" spans="1:2">
      <c r="A8888" s="1" t="s">
        <v>8887</v>
      </c>
      <c r="B8888" s="2" t="str">
        <f t="shared" si="139"/>
        <v/>
      </c>
    </row>
    <row r="8889" spans="1:2">
      <c r="A8889" s="1" t="s">
        <v>8888</v>
      </c>
      <c r="B8889" s="2" t="str">
        <f t="shared" si="139"/>
        <v/>
      </c>
    </row>
    <row r="8890" spans="1:2">
      <c r="A8890" s="1" t="s">
        <v>8889</v>
      </c>
      <c r="B8890" s="2" t="str">
        <f t="shared" si="139"/>
        <v/>
      </c>
    </row>
    <row r="8891" spans="1:2">
      <c r="A8891" s="1" t="s">
        <v>8890</v>
      </c>
      <c r="B8891" s="2" t="str">
        <f t="shared" si="139"/>
        <v/>
      </c>
    </row>
    <row r="8892" spans="1:2">
      <c r="A8892" s="1" t="s">
        <v>8891</v>
      </c>
      <c r="B8892" s="2" t="str">
        <f t="shared" si="139"/>
        <v/>
      </c>
    </row>
    <row r="8893" spans="1:2">
      <c r="A8893" s="1" t="s">
        <v>8892</v>
      </c>
      <c r="B8893" s="2" t="str">
        <f t="shared" si="139"/>
        <v/>
      </c>
    </row>
    <row r="8894" spans="1:2">
      <c r="A8894" s="1" t="s">
        <v>8893</v>
      </c>
      <c r="B8894" s="2" t="str">
        <f t="shared" si="139"/>
        <v/>
      </c>
    </row>
    <row r="8895" spans="1:2">
      <c r="A8895" s="1" t="s">
        <v>8894</v>
      </c>
      <c r="B8895" s="2" t="str">
        <f t="shared" si="139"/>
        <v/>
      </c>
    </row>
    <row r="8896" spans="1:2">
      <c r="A8896" s="1" t="s">
        <v>8895</v>
      </c>
      <c r="B8896" s="2" t="str">
        <f t="shared" si="139"/>
        <v/>
      </c>
    </row>
    <row r="8897" spans="1:2">
      <c r="A8897" s="1" t="s">
        <v>8896</v>
      </c>
      <c r="B8897" s="2" t="str">
        <f t="shared" si="139"/>
        <v/>
      </c>
    </row>
    <row r="8898" spans="1:2">
      <c r="A8898" s="1" t="s">
        <v>8897</v>
      </c>
      <c r="B8898" s="2" t="str">
        <f t="shared" si="139"/>
        <v/>
      </c>
    </row>
    <row r="8899" spans="1:2">
      <c r="A8899" s="1" t="s">
        <v>8898</v>
      </c>
      <c r="B8899" s="2" t="str">
        <f t="shared" si="139"/>
        <v/>
      </c>
    </row>
    <row r="8900" spans="1:2">
      <c r="A8900" s="1" t="s">
        <v>8899</v>
      </c>
      <c r="B8900" s="2" t="str">
        <f t="shared" si="139"/>
        <v/>
      </c>
    </row>
    <row r="8901" spans="1:2">
      <c r="A8901" s="1" t="s">
        <v>8900</v>
      </c>
      <c r="B8901" s="2" t="str">
        <f t="shared" si="139"/>
        <v/>
      </c>
    </row>
    <row r="8902" spans="1:2">
      <c r="A8902" s="1" t="s">
        <v>8901</v>
      </c>
      <c r="B8902" s="2" t="str">
        <f t="shared" si="139"/>
        <v/>
      </c>
    </row>
    <row r="8903" spans="1:2">
      <c r="A8903" s="1" t="s">
        <v>8902</v>
      </c>
      <c r="B8903" s="2" t="str">
        <f t="shared" si="139"/>
        <v/>
      </c>
    </row>
    <row r="8904" spans="1:2">
      <c r="A8904" s="1" t="s">
        <v>8903</v>
      </c>
      <c r="B8904" s="2" t="str">
        <f t="shared" si="139"/>
        <v/>
      </c>
    </row>
    <row r="8905" spans="1:2">
      <c r="A8905" s="1" t="s">
        <v>8904</v>
      </c>
      <c r="B8905" s="2" t="str">
        <f t="shared" si="139"/>
        <v/>
      </c>
    </row>
    <row r="8906" spans="1:2">
      <c r="A8906" s="1" t="s">
        <v>8905</v>
      </c>
      <c r="B8906" s="2" t="str">
        <f t="shared" si="139"/>
        <v/>
      </c>
    </row>
    <row r="8907" spans="1:2">
      <c r="A8907" s="1" t="s">
        <v>8906</v>
      </c>
      <c r="B8907" s="2" t="str">
        <f t="shared" si="139"/>
        <v/>
      </c>
    </row>
    <row r="8908" spans="1:2">
      <c r="A8908" s="1" t="s">
        <v>8907</v>
      </c>
      <c r="B8908" s="2" t="str">
        <f t="shared" si="139"/>
        <v/>
      </c>
    </row>
    <row r="8909" spans="1:2">
      <c r="A8909" s="1" t="s">
        <v>8908</v>
      </c>
      <c r="B8909" s="2" t="str">
        <f t="shared" si="139"/>
        <v/>
      </c>
    </row>
    <row r="8910" spans="1:2">
      <c r="A8910" s="1" t="s">
        <v>8909</v>
      </c>
      <c r="B8910" s="2" t="str">
        <f t="shared" si="139"/>
        <v/>
      </c>
    </row>
    <row r="8911" spans="1:2">
      <c r="A8911" s="1" t="s">
        <v>8910</v>
      </c>
      <c r="B8911" s="2" t="str">
        <f t="shared" si="139"/>
        <v/>
      </c>
    </row>
    <row r="8912" spans="1:2">
      <c r="A8912" s="1" t="s">
        <v>8911</v>
      </c>
      <c r="B8912" s="2" t="str">
        <f t="shared" si="139"/>
        <v/>
      </c>
    </row>
    <row r="8913" spans="1:2">
      <c r="A8913" s="1" t="s">
        <v>8912</v>
      </c>
      <c r="B8913" s="2" t="str">
        <f t="shared" si="139"/>
        <v/>
      </c>
    </row>
    <row r="8914" spans="1:2">
      <c r="A8914" s="1" t="s">
        <v>8913</v>
      </c>
      <c r="B8914" s="2" t="str">
        <f t="shared" si="139"/>
        <v/>
      </c>
    </row>
    <row r="8915" spans="1:2">
      <c r="A8915" s="1" t="s">
        <v>8914</v>
      </c>
      <c r="B8915" s="2" t="str">
        <f t="shared" si="139"/>
        <v/>
      </c>
    </row>
    <row r="8916" spans="1:2">
      <c r="A8916" s="1" t="s">
        <v>8915</v>
      </c>
      <c r="B8916" s="2" t="str">
        <f t="shared" si="139"/>
        <v/>
      </c>
    </row>
    <row r="8917" spans="1:2">
      <c r="A8917" s="1" t="s">
        <v>8916</v>
      </c>
      <c r="B8917" s="2" t="str">
        <f t="shared" si="139"/>
        <v/>
      </c>
    </row>
    <row r="8918" spans="1:2">
      <c r="A8918" s="1" t="s">
        <v>8917</v>
      </c>
      <c r="B8918" s="2" t="str">
        <f t="shared" si="139"/>
        <v/>
      </c>
    </row>
    <row r="8919" spans="1:2">
      <c r="A8919" s="1" t="s">
        <v>8918</v>
      </c>
      <c r="B8919" s="2" t="str">
        <f t="shared" si="139"/>
        <v/>
      </c>
    </row>
    <row r="8920" spans="1:2">
      <c r="A8920" s="1" t="s">
        <v>8919</v>
      </c>
      <c r="B8920" s="2" t="str">
        <f t="shared" si="139"/>
        <v/>
      </c>
    </row>
    <row r="8921" spans="1:2">
      <c r="A8921" s="1" t="s">
        <v>8920</v>
      </c>
      <c r="B8921" s="2" t="str">
        <f t="shared" si="139"/>
        <v/>
      </c>
    </row>
    <row r="8922" spans="1:2">
      <c r="A8922" s="1" t="s">
        <v>8921</v>
      </c>
      <c r="B8922" s="2" t="str">
        <f t="shared" si="139"/>
        <v/>
      </c>
    </row>
    <row r="8923" spans="1:2">
      <c r="A8923" s="1" t="s">
        <v>8922</v>
      </c>
      <c r="B8923" s="2" t="str">
        <f t="shared" si="139"/>
        <v/>
      </c>
    </row>
    <row r="8924" spans="1:2">
      <c r="A8924" s="1" t="s">
        <v>8923</v>
      </c>
      <c r="B8924" s="2" t="str">
        <f t="shared" si="139"/>
        <v/>
      </c>
    </row>
    <row r="8925" spans="1:2">
      <c r="A8925" s="1" t="s">
        <v>8924</v>
      </c>
      <c r="B8925" s="2" t="str">
        <f t="shared" si="139"/>
        <v/>
      </c>
    </row>
    <row r="8926" spans="1:2">
      <c r="A8926" s="1" t="s">
        <v>8925</v>
      </c>
      <c r="B8926" s="2" t="str">
        <f t="shared" si="139"/>
        <v/>
      </c>
    </row>
    <row r="8927" spans="1:2">
      <c r="A8927" s="1" t="s">
        <v>8926</v>
      </c>
      <c r="B8927" s="2" t="str">
        <f t="shared" si="139"/>
        <v/>
      </c>
    </row>
    <row r="8928" spans="1:2">
      <c r="A8928" s="1" t="s">
        <v>8927</v>
      </c>
      <c r="B8928" s="2" t="str">
        <f t="shared" si="139"/>
        <v/>
      </c>
    </row>
    <row r="8929" spans="1:2">
      <c r="A8929" s="1" t="s">
        <v>8928</v>
      </c>
      <c r="B8929" s="2" t="str">
        <f t="shared" si="139"/>
        <v/>
      </c>
    </row>
    <row r="8930" spans="1:2">
      <c r="A8930" s="1" t="s">
        <v>8929</v>
      </c>
      <c r="B8930" s="2" t="str">
        <f t="shared" si="139"/>
        <v/>
      </c>
    </row>
    <row r="8931" spans="1:2">
      <c r="A8931" s="1" t="s">
        <v>8930</v>
      </c>
      <c r="B8931" s="2" t="str">
        <f t="shared" si="139"/>
        <v/>
      </c>
    </row>
    <row r="8932" spans="1:2">
      <c r="A8932" s="1" t="s">
        <v>8931</v>
      </c>
      <c r="B8932" s="2" t="str">
        <f t="shared" si="139"/>
        <v/>
      </c>
    </row>
    <row r="8933" spans="1:2">
      <c r="A8933" s="1" t="s">
        <v>8932</v>
      </c>
      <c r="B8933" s="2" t="str">
        <f t="shared" si="139"/>
        <v/>
      </c>
    </row>
    <row r="8934" spans="1:2">
      <c r="A8934" s="1" t="s">
        <v>8933</v>
      </c>
      <c r="B8934" s="2" t="str">
        <f t="shared" si="139"/>
        <v/>
      </c>
    </row>
    <row r="8935" spans="1:2">
      <c r="A8935" s="1" t="s">
        <v>8934</v>
      </c>
      <c r="B8935" s="2" t="str">
        <f t="shared" si="139"/>
        <v/>
      </c>
    </row>
    <row r="8936" spans="1:2">
      <c r="A8936" s="1" t="s">
        <v>8935</v>
      </c>
      <c r="B8936" s="2" t="str">
        <f t="shared" si="139"/>
        <v/>
      </c>
    </row>
    <row r="8937" spans="1:2">
      <c r="A8937" s="1" t="s">
        <v>8936</v>
      </c>
      <c r="B8937" s="2" t="str">
        <f t="shared" si="139"/>
        <v/>
      </c>
    </row>
    <row r="8938" spans="1:2">
      <c r="A8938" s="1" t="s">
        <v>8937</v>
      </c>
      <c r="B8938" s="2" t="str">
        <f t="shared" si="139"/>
        <v/>
      </c>
    </row>
    <row r="8939" spans="1:2">
      <c r="A8939" s="1" t="s">
        <v>8938</v>
      </c>
      <c r="B8939" s="2" t="str">
        <f t="shared" si="139"/>
        <v/>
      </c>
    </row>
    <row r="8940" spans="1:2">
      <c r="A8940" s="1" t="s">
        <v>8939</v>
      </c>
      <c r="B8940" s="2" t="str">
        <f t="shared" si="139"/>
        <v/>
      </c>
    </row>
    <row r="8941" spans="1:2">
      <c r="A8941" s="1" t="s">
        <v>8940</v>
      </c>
      <c r="B8941" s="2" t="str">
        <f t="shared" si="139"/>
        <v/>
      </c>
    </row>
    <row r="8942" spans="1:2">
      <c r="A8942" s="1" t="s">
        <v>8941</v>
      </c>
      <c r="B8942" s="2" t="str">
        <f t="shared" si="139"/>
        <v/>
      </c>
    </row>
    <row r="8943" spans="1:2">
      <c r="A8943" s="1" t="s">
        <v>8942</v>
      </c>
      <c r="B8943" s="2" t="str">
        <f t="shared" si="139"/>
        <v/>
      </c>
    </row>
    <row r="8944" spans="1:2">
      <c r="A8944" s="1" t="s">
        <v>8943</v>
      </c>
      <c r="B8944" s="2" t="str">
        <f t="shared" si="139"/>
        <v/>
      </c>
    </row>
    <row r="8945" spans="1:2">
      <c r="A8945" s="1" t="s">
        <v>8944</v>
      </c>
      <c r="B8945" s="2" t="str">
        <f t="shared" si="139"/>
        <v/>
      </c>
    </row>
    <row r="8946" spans="1:2">
      <c r="A8946" s="1" t="s">
        <v>8945</v>
      </c>
      <c r="B8946" s="2" t="str">
        <f t="shared" si="139"/>
        <v/>
      </c>
    </row>
    <row r="8947" spans="1:2">
      <c r="A8947" s="1" t="s">
        <v>8946</v>
      </c>
      <c r="B8947" s="2" t="str">
        <f t="shared" si="139"/>
        <v/>
      </c>
    </row>
    <row r="8948" spans="1:2">
      <c r="A8948" s="1" t="s">
        <v>8947</v>
      </c>
      <c r="B8948" s="2" t="str">
        <f t="shared" si="139"/>
        <v/>
      </c>
    </row>
    <row r="8949" spans="1:2">
      <c r="A8949" s="1" t="s">
        <v>8948</v>
      </c>
      <c r="B8949" s="2" t="str">
        <f t="shared" si="139"/>
        <v/>
      </c>
    </row>
    <row r="8950" spans="1:2">
      <c r="A8950" s="1" t="s">
        <v>8949</v>
      </c>
      <c r="B8950" s="2" t="str">
        <f t="shared" si="139"/>
        <v/>
      </c>
    </row>
    <row r="8951" spans="1:2">
      <c r="A8951" s="1" t="s">
        <v>8950</v>
      </c>
      <c r="B8951" s="2" t="str">
        <f t="shared" ref="B8951:B9014" si="140">IF(OR(ISNUMBER(SEARCH("(",A8951)),ISNUMBER(SEARCH("-",A8951))),"删除","")</f>
        <v/>
      </c>
    </row>
    <row r="8952" spans="1:2">
      <c r="A8952" s="1" t="s">
        <v>8951</v>
      </c>
      <c r="B8952" s="2" t="str">
        <f t="shared" si="140"/>
        <v/>
      </c>
    </row>
    <row r="8953" spans="1:2">
      <c r="A8953" s="1" t="s">
        <v>8952</v>
      </c>
      <c r="B8953" s="2" t="str">
        <f t="shared" si="140"/>
        <v/>
      </c>
    </row>
    <row r="8954" spans="1:2">
      <c r="A8954" s="1" t="s">
        <v>8953</v>
      </c>
      <c r="B8954" s="2" t="str">
        <f t="shared" si="140"/>
        <v/>
      </c>
    </row>
    <row r="8955" spans="1:2">
      <c r="A8955" s="1" t="s">
        <v>8954</v>
      </c>
      <c r="B8955" s="2" t="str">
        <f t="shared" si="140"/>
        <v/>
      </c>
    </row>
    <row r="8956" spans="1:2">
      <c r="A8956" s="1" t="s">
        <v>8955</v>
      </c>
      <c r="B8956" s="2" t="str">
        <f t="shared" si="140"/>
        <v/>
      </c>
    </row>
    <row r="8957" spans="1:2">
      <c r="A8957" s="1" t="s">
        <v>8956</v>
      </c>
      <c r="B8957" s="2" t="str">
        <f t="shared" si="140"/>
        <v/>
      </c>
    </row>
    <row r="8958" spans="1:2">
      <c r="A8958" s="1" t="s">
        <v>8957</v>
      </c>
      <c r="B8958" s="2" t="str">
        <f t="shared" si="140"/>
        <v/>
      </c>
    </row>
    <row r="8959" spans="1:2">
      <c r="A8959" s="1" t="s">
        <v>8958</v>
      </c>
      <c r="B8959" s="2" t="str">
        <f t="shared" si="140"/>
        <v/>
      </c>
    </row>
    <row r="8960" spans="1:2">
      <c r="A8960" s="1" t="s">
        <v>8959</v>
      </c>
      <c r="B8960" s="2" t="str">
        <f t="shared" si="140"/>
        <v/>
      </c>
    </row>
    <row r="8961" spans="1:2">
      <c r="A8961" s="1" t="s">
        <v>8960</v>
      </c>
      <c r="B8961" s="2" t="str">
        <f t="shared" si="140"/>
        <v/>
      </c>
    </row>
    <row r="8962" spans="1:2">
      <c r="A8962" s="1" t="s">
        <v>8961</v>
      </c>
      <c r="B8962" s="2" t="str">
        <f t="shared" si="140"/>
        <v/>
      </c>
    </row>
    <row r="8963" spans="1:2">
      <c r="A8963" s="1" t="s">
        <v>8962</v>
      </c>
      <c r="B8963" s="2" t="str">
        <f t="shared" si="140"/>
        <v/>
      </c>
    </row>
    <row r="8964" spans="1:2">
      <c r="A8964" s="1" t="s">
        <v>8963</v>
      </c>
      <c r="B8964" s="2" t="str">
        <f t="shared" si="140"/>
        <v/>
      </c>
    </row>
    <row r="8965" spans="1:2">
      <c r="A8965" s="1" t="s">
        <v>8964</v>
      </c>
      <c r="B8965" s="2" t="str">
        <f t="shared" si="140"/>
        <v/>
      </c>
    </row>
    <row r="8966" spans="1:2">
      <c r="A8966" s="1" t="s">
        <v>8965</v>
      </c>
      <c r="B8966" s="2" t="str">
        <f t="shared" si="140"/>
        <v/>
      </c>
    </row>
    <row r="8967" spans="1:2">
      <c r="A8967" s="1" t="s">
        <v>8966</v>
      </c>
      <c r="B8967" s="2" t="str">
        <f t="shared" si="140"/>
        <v/>
      </c>
    </row>
    <row r="8968" spans="1:2">
      <c r="A8968" s="1" t="s">
        <v>8967</v>
      </c>
      <c r="B8968" s="2" t="str">
        <f t="shared" si="140"/>
        <v/>
      </c>
    </row>
    <row r="8969" spans="1:2">
      <c r="A8969" s="1" t="s">
        <v>8968</v>
      </c>
      <c r="B8969" s="2" t="str">
        <f t="shared" si="140"/>
        <v/>
      </c>
    </row>
    <row r="8970" spans="1:2">
      <c r="A8970" s="1" t="s">
        <v>8969</v>
      </c>
      <c r="B8970" s="2" t="str">
        <f t="shared" si="140"/>
        <v/>
      </c>
    </row>
    <row r="8971" spans="1:2">
      <c r="A8971" s="1" t="s">
        <v>8970</v>
      </c>
      <c r="B8971" s="2" t="str">
        <f t="shared" si="140"/>
        <v/>
      </c>
    </row>
    <row r="8972" spans="1:2">
      <c r="A8972" s="1" t="s">
        <v>8971</v>
      </c>
      <c r="B8972" s="2" t="str">
        <f t="shared" si="140"/>
        <v/>
      </c>
    </row>
    <row r="8973" spans="1:2">
      <c r="A8973" s="1" t="s">
        <v>8972</v>
      </c>
      <c r="B8973" s="2" t="str">
        <f t="shared" si="140"/>
        <v/>
      </c>
    </row>
    <row r="8974" spans="1:2">
      <c r="A8974" s="1" t="s">
        <v>8973</v>
      </c>
      <c r="B8974" s="2" t="str">
        <f t="shared" si="140"/>
        <v/>
      </c>
    </row>
    <row r="8975" spans="1:2">
      <c r="A8975" s="1" t="s">
        <v>8974</v>
      </c>
      <c r="B8975" s="2" t="str">
        <f t="shared" si="140"/>
        <v/>
      </c>
    </row>
    <row r="8976" spans="1:2">
      <c r="A8976" s="1" t="s">
        <v>8975</v>
      </c>
      <c r="B8976" s="2" t="str">
        <f t="shared" si="140"/>
        <v/>
      </c>
    </row>
    <row r="8977" spans="1:2">
      <c r="A8977" s="1" t="s">
        <v>8976</v>
      </c>
      <c r="B8977" s="2" t="str">
        <f t="shared" si="140"/>
        <v/>
      </c>
    </row>
    <row r="8978" spans="1:2">
      <c r="A8978" s="1" t="s">
        <v>8977</v>
      </c>
      <c r="B8978" s="2" t="str">
        <f t="shared" si="140"/>
        <v/>
      </c>
    </row>
    <row r="8979" spans="1:2">
      <c r="A8979" s="1" t="s">
        <v>8978</v>
      </c>
      <c r="B8979" s="2" t="str">
        <f t="shared" si="140"/>
        <v/>
      </c>
    </row>
    <row r="8980" spans="1:2">
      <c r="A8980" s="1" t="s">
        <v>8979</v>
      </c>
      <c r="B8980" s="2" t="str">
        <f t="shared" si="140"/>
        <v/>
      </c>
    </row>
    <row r="8981" spans="1:2">
      <c r="A8981" s="1" t="s">
        <v>8980</v>
      </c>
      <c r="B8981" s="2" t="str">
        <f t="shared" si="140"/>
        <v/>
      </c>
    </row>
    <row r="8982" spans="1:2">
      <c r="A8982" s="1" t="s">
        <v>8981</v>
      </c>
      <c r="B8982" s="2" t="str">
        <f t="shared" si="140"/>
        <v/>
      </c>
    </row>
    <row r="8983" spans="1:2">
      <c r="A8983" s="1" t="s">
        <v>8982</v>
      </c>
      <c r="B8983" s="2" t="str">
        <f t="shared" si="140"/>
        <v/>
      </c>
    </row>
    <row r="8984" spans="1:2">
      <c r="A8984" s="1" t="s">
        <v>8983</v>
      </c>
      <c r="B8984" s="2" t="str">
        <f t="shared" si="140"/>
        <v/>
      </c>
    </row>
    <row r="8985" spans="1:2">
      <c r="A8985" s="1" t="s">
        <v>8984</v>
      </c>
      <c r="B8985" s="2" t="str">
        <f t="shared" si="140"/>
        <v/>
      </c>
    </row>
    <row r="8986" spans="1:2">
      <c r="A8986" s="1" t="s">
        <v>8985</v>
      </c>
      <c r="B8986" s="2" t="str">
        <f t="shared" si="140"/>
        <v/>
      </c>
    </row>
    <row r="8987" spans="1:2">
      <c r="A8987" s="1" t="s">
        <v>8986</v>
      </c>
      <c r="B8987" s="2" t="str">
        <f t="shared" si="140"/>
        <v/>
      </c>
    </row>
    <row r="8988" spans="1:2">
      <c r="A8988" s="1" t="s">
        <v>8987</v>
      </c>
      <c r="B8988" s="2" t="str">
        <f t="shared" si="140"/>
        <v/>
      </c>
    </row>
    <row r="8989" spans="1:2">
      <c r="A8989" s="1" t="s">
        <v>8988</v>
      </c>
      <c r="B8989" s="2" t="str">
        <f t="shared" si="140"/>
        <v/>
      </c>
    </row>
    <row r="8990" spans="1:2">
      <c r="A8990" s="1" t="s">
        <v>8989</v>
      </c>
      <c r="B8990" s="2" t="str">
        <f t="shared" si="140"/>
        <v/>
      </c>
    </row>
    <row r="8991" spans="1:2">
      <c r="A8991" s="1" t="s">
        <v>8990</v>
      </c>
      <c r="B8991" s="2" t="str">
        <f t="shared" si="140"/>
        <v/>
      </c>
    </row>
    <row r="8992" spans="1:2">
      <c r="A8992" s="1" t="s">
        <v>8991</v>
      </c>
      <c r="B8992" s="2" t="str">
        <f t="shared" si="140"/>
        <v/>
      </c>
    </row>
    <row r="8993" spans="1:2">
      <c r="A8993" s="1" t="s">
        <v>8992</v>
      </c>
      <c r="B8993" s="2" t="str">
        <f t="shared" si="140"/>
        <v/>
      </c>
    </row>
    <row r="8994" spans="1:2">
      <c r="A8994" s="1" t="s">
        <v>8993</v>
      </c>
      <c r="B8994" s="2" t="str">
        <f t="shared" si="140"/>
        <v/>
      </c>
    </row>
    <row r="8995" spans="1:2">
      <c r="A8995" s="1" t="s">
        <v>8994</v>
      </c>
      <c r="B8995" s="2" t="str">
        <f t="shared" si="140"/>
        <v/>
      </c>
    </row>
    <row r="8996" spans="1:2">
      <c r="A8996" s="1" t="s">
        <v>8995</v>
      </c>
      <c r="B8996" s="2" t="str">
        <f t="shared" si="140"/>
        <v/>
      </c>
    </row>
    <row r="8997" spans="1:2">
      <c r="A8997" s="1" t="s">
        <v>8996</v>
      </c>
      <c r="B8997" s="2" t="str">
        <f t="shared" si="140"/>
        <v/>
      </c>
    </row>
    <row r="8998" spans="1:2">
      <c r="A8998" s="1" t="s">
        <v>8997</v>
      </c>
      <c r="B8998" s="2" t="str">
        <f t="shared" si="140"/>
        <v/>
      </c>
    </row>
    <row r="8999" spans="1:2">
      <c r="A8999" s="1" t="s">
        <v>8998</v>
      </c>
      <c r="B8999" s="2" t="str">
        <f t="shared" si="140"/>
        <v/>
      </c>
    </row>
    <row r="9000" spans="1:2">
      <c r="A9000" s="1" t="s">
        <v>8999</v>
      </c>
      <c r="B9000" s="2" t="str">
        <f t="shared" si="140"/>
        <v/>
      </c>
    </row>
    <row r="9001" spans="1:2">
      <c r="A9001" s="1" t="s">
        <v>9000</v>
      </c>
      <c r="B9001" s="2" t="str">
        <f t="shared" si="140"/>
        <v/>
      </c>
    </row>
    <row r="9002" spans="1:2">
      <c r="A9002" s="1" t="s">
        <v>9001</v>
      </c>
      <c r="B9002" s="2" t="str">
        <f t="shared" si="140"/>
        <v/>
      </c>
    </row>
    <row r="9003" spans="1:2">
      <c r="A9003" s="1" t="s">
        <v>9002</v>
      </c>
      <c r="B9003" s="2" t="str">
        <f t="shared" si="140"/>
        <v/>
      </c>
    </row>
    <row r="9004" spans="1:2">
      <c r="A9004" s="1" t="s">
        <v>9003</v>
      </c>
      <c r="B9004" s="2" t="str">
        <f t="shared" si="140"/>
        <v/>
      </c>
    </row>
    <row r="9005" spans="1:2">
      <c r="A9005" s="1" t="s">
        <v>9004</v>
      </c>
      <c r="B9005" s="2" t="str">
        <f t="shared" si="140"/>
        <v/>
      </c>
    </row>
    <row r="9006" spans="1:2">
      <c r="A9006" s="1" t="s">
        <v>9005</v>
      </c>
      <c r="B9006" s="2" t="str">
        <f t="shared" si="140"/>
        <v/>
      </c>
    </row>
    <row r="9007" spans="1:2">
      <c r="A9007" s="1" t="s">
        <v>9006</v>
      </c>
      <c r="B9007" s="2" t="str">
        <f t="shared" si="140"/>
        <v/>
      </c>
    </row>
    <row r="9008" spans="1:2">
      <c r="A9008" s="1" t="s">
        <v>9007</v>
      </c>
      <c r="B9008" s="2" t="str">
        <f t="shared" si="140"/>
        <v/>
      </c>
    </row>
    <row r="9009" spans="1:2">
      <c r="A9009" s="1" t="s">
        <v>9008</v>
      </c>
      <c r="B9009" s="2" t="str">
        <f t="shared" si="140"/>
        <v/>
      </c>
    </row>
    <row r="9010" spans="1:2">
      <c r="A9010" s="1" t="s">
        <v>9009</v>
      </c>
      <c r="B9010" s="2" t="str">
        <f t="shared" si="140"/>
        <v/>
      </c>
    </row>
    <row r="9011" spans="1:2">
      <c r="A9011" s="1" t="s">
        <v>9010</v>
      </c>
      <c r="B9011" s="2" t="str">
        <f t="shared" si="140"/>
        <v/>
      </c>
    </row>
    <row r="9012" spans="1:2">
      <c r="A9012" s="1" t="s">
        <v>9011</v>
      </c>
      <c r="B9012" s="2" t="str">
        <f t="shared" si="140"/>
        <v/>
      </c>
    </row>
    <row r="9013" spans="1:2">
      <c r="A9013" s="1" t="s">
        <v>9012</v>
      </c>
      <c r="B9013" s="2" t="str">
        <f t="shared" si="140"/>
        <v/>
      </c>
    </row>
    <row r="9014" spans="1:2">
      <c r="A9014" s="1" t="s">
        <v>9013</v>
      </c>
      <c r="B9014" s="2" t="str">
        <f t="shared" si="140"/>
        <v/>
      </c>
    </row>
    <row r="9015" spans="1:2">
      <c r="A9015" s="1" t="s">
        <v>9014</v>
      </c>
      <c r="B9015" s="2" t="str">
        <f t="shared" ref="B9015:B9078" si="141">IF(OR(ISNUMBER(SEARCH("(",A9015)),ISNUMBER(SEARCH("-",A9015))),"删除","")</f>
        <v/>
      </c>
    </row>
    <row r="9016" spans="1:2">
      <c r="A9016" s="1" t="s">
        <v>9015</v>
      </c>
      <c r="B9016" s="2" t="str">
        <f t="shared" si="141"/>
        <v/>
      </c>
    </row>
    <row r="9017" spans="1:2">
      <c r="A9017" s="1" t="s">
        <v>9016</v>
      </c>
      <c r="B9017" s="2" t="str">
        <f t="shared" si="141"/>
        <v/>
      </c>
    </row>
    <row r="9018" spans="1:2">
      <c r="A9018" s="1" t="s">
        <v>9017</v>
      </c>
      <c r="B9018" s="2" t="str">
        <f t="shared" si="141"/>
        <v/>
      </c>
    </row>
    <row r="9019" spans="1:2">
      <c r="A9019" s="1" t="s">
        <v>9018</v>
      </c>
      <c r="B9019" s="2" t="str">
        <f t="shared" si="141"/>
        <v/>
      </c>
    </row>
    <row r="9020" spans="1:2">
      <c r="A9020" s="1" t="s">
        <v>9019</v>
      </c>
      <c r="B9020" s="2" t="str">
        <f t="shared" si="141"/>
        <v/>
      </c>
    </row>
    <row r="9021" spans="1:2">
      <c r="A9021" s="1" t="s">
        <v>9020</v>
      </c>
      <c r="B9021" s="2" t="str">
        <f t="shared" si="141"/>
        <v/>
      </c>
    </row>
    <row r="9022" spans="1:2">
      <c r="A9022" s="1" t="s">
        <v>9021</v>
      </c>
      <c r="B9022" s="2" t="str">
        <f t="shared" si="141"/>
        <v/>
      </c>
    </row>
    <row r="9023" spans="1:2">
      <c r="A9023" s="1" t="s">
        <v>9022</v>
      </c>
      <c r="B9023" s="2" t="str">
        <f t="shared" si="141"/>
        <v/>
      </c>
    </row>
    <row r="9024" spans="1:2">
      <c r="A9024" s="1" t="s">
        <v>9023</v>
      </c>
      <c r="B9024" s="2" t="str">
        <f t="shared" si="141"/>
        <v/>
      </c>
    </row>
    <row r="9025" spans="1:2">
      <c r="A9025" s="1" t="s">
        <v>9024</v>
      </c>
      <c r="B9025" s="2" t="str">
        <f t="shared" si="141"/>
        <v/>
      </c>
    </row>
    <row r="9026" spans="1:2">
      <c r="A9026" s="1" t="s">
        <v>9025</v>
      </c>
      <c r="B9026" s="2" t="str">
        <f t="shared" si="141"/>
        <v/>
      </c>
    </row>
    <row r="9027" spans="1:2">
      <c r="A9027" s="1" t="s">
        <v>9026</v>
      </c>
      <c r="B9027" s="2" t="str">
        <f t="shared" si="141"/>
        <v/>
      </c>
    </row>
    <row r="9028" spans="1:2">
      <c r="A9028" s="1" t="s">
        <v>9027</v>
      </c>
      <c r="B9028" s="2" t="str">
        <f t="shared" si="141"/>
        <v/>
      </c>
    </row>
    <row r="9029" spans="1:2">
      <c r="A9029" s="1" t="s">
        <v>9028</v>
      </c>
      <c r="B9029" s="2" t="str">
        <f t="shared" si="141"/>
        <v/>
      </c>
    </row>
    <row r="9030" spans="1:2">
      <c r="A9030" s="1" t="s">
        <v>9029</v>
      </c>
      <c r="B9030" s="2" t="str">
        <f t="shared" si="141"/>
        <v/>
      </c>
    </row>
    <row r="9031" spans="1:2">
      <c r="A9031" s="1" t="s">
        <v>9030</v>
      </c>
      <c r="B9031" s="2" t="str">
        <f t="shared" si="141"/>
        <v/>
      </c>
    </row>
    <row r="9032" spans="1:2">
      <c r="A9032" s="1" t="s">
        <v>9031</v>
      </c>
      <c r="B9032" s="2" t="str">
        <f t="shared" si="141"/>
        <v/>
      </c>
    </row>
    <row r="9033" spans="1:2">
      <c r="A9033" s="1" t="s">
        <v>9032</v>
      </c>
      <c r="B9033" s="2" t="str">
        <f t="shared" si="141"/>
        <v/>
      </c>
    </row>
    <row r="9034" spans="1:2">
      <c r="A9034" s="1" t="s">
        <v>9033</v>
      </c>
      <c r="B9034" s="2" t="str">
        <f t="shared" si="141"/>
        <v/>
      </c>
    </row>
    <row r="9035" spans="1:2">
      <c r="A9035" s="1" t="s">
        <v>9034</v>
      </c>
      <c r="B9035" s="2" t="str">
        <f t="shared" si="141"/>
        <v/>
      </c>
    </row>
    <row r="9036" spans="1:2">
      <c r="A9036" s="1" t="s">
        <v>9035</v>
      </c>
      <c r="B9036" s="2" t="str">
        <f t="shared" si="141"/>
        <v/>
      </c>
    </row>
    <row r="9037" spans="1:2">
      <c r="A9037" s="1" t="s">
        <v>9036</v>
      </c>
      <c r="B9037" s="2" t="str">
        <f t="shared" si="141"/>
        <v/>
      </c>
    </row>
    <row r="9038" spans="1:2">
      <c r="A9038" s="1" t="s">
        <v>9037</v>
      </c>
      <c r="B9038" s="2" t="str">
        <f t="shared" si="141"/>
        <v/>
      </c>
    </row>
    <row r="9039" spans="1:2">
      <c r="A9039" s="1" t="s">
        <v>9038</v>
      </c>
      <c r="B9039" s="2" t="str">
        <f t="shared" si="141"/>
        <v/>
      </c>
    </row>
    <row r="9040" spans="1:2">
      <c r="A9040" s="1" t="s">
        <v>9039</v>
      </c>
      <c r="B9040" s="2" t="str">
        <f t="shared" si="141"/>
        <v/>
      </c>
    </row>
    <row r="9041" spans="1:2">
      <c r="A9041" s="1" t="s">
        <v>9040</v>
      </c>
      <c r="B9041" s="2" t="str">
        <f t="shared" si="141"/>
        <v/>
      </c>
    </row>
    <row r="9042" spans="1:2">
      <c r="A9042" s="1" t="s">
        <v>9041</v>
      </c>
      <c r="B9042" s="2" t="str">
        <f t="shared" si="141"/>
        <v/>
      </c>
    </row>
    <row r="9043" spans="1:2">
      <c r="A9043" s="1" t="s">
        <v>9042</v>
      </c>
      <c r="B9043" s="2" t="str">
        <f t="shared" si="141"/>
        <v/>
      </c>
    </row>
    <row r="9044" spans="1:2">
      <c r="A9044" s="1" t="s">
        <v>9043</v>
      </c>
      <c r="B9044" s="2" t="str">
        <f t="shared" si="141"/>
        <v/>
      </c>
    </row>
    <row r="9045" spans="1:2">
      <c r="A9045" s="1" t="s">
        <v>9044</v>
      </c>
      <c r="B9045" s="2" t="str">
        <f t="shared" si="141"/>
        <v/>
      </c>
    </row>
    <row r="9046" spans="1:2">
      <c r="A9046" s="1" t="s">
        <v>9045</v>
      </c>
      <c r="B9046" s="2" t="str">
        <f t="shared" si="141"/>
        <v/>
      </c>
    </row>
    <row r="9047" spans="1:2">
      <c r="A9047" s="1" t="s">
        <v>9046</v>
      </c>
      <c r="B9047" s="2" t="str">
        <f t="shared" si="141"/>
        <v/>
      </c>
    </row>
    <row r="9048" spans="1:2">
      <c r="A9048" s="1" t="s">
        <v>9047</v>
      </c>
      <c r="B9048" s="2" t="str">
        <f t="shared" si="141"/>
        <v/>
      </c>
    </row>
    <row r="9049" spans="1:2">
      <c r="A9049" s="1" t="s">
        <v>9048</v>
      </c>
      <c r="B9049" s="2" t="str">
        <f t="shared" si="141"/>
        <v/>
      </c>
    </row>
    <row r="9050" spans="1:2">
      <c r="A9050" s="1" t="s">
        <v>9049</v>
      </c>
      <c r="B9050" s="2" t="str">
        <f t="shared" si="141"/>
        <v/>
      </c>
    </row>
    <row r="9051" spans="1:2">
      <c r="A9051" s="1" t="s">
        <v>9050</v>
      </c>
      <c r="B9051" s="2" t="str">
        <f t="shared" si="141"/>
        <v/>
      </c>
    </row>
    <row r="9052" spans="1:2">
      <c r="A9052" s="1" t="s">
        <v>9051</v>
      </c>
      <c r="B9052" s="2" t="str">
        <f t="shared" si="141"/>
        <v/>
      </c>
    </row>
    <row r="9053" spans="1:2">
      <c r="A9053" s="1" t="s">
        <v>9052</v>
      </c>
      <c r="B9053" s="2" t="str">
        <f t="shared" si="141"/>
        <v/>
      </c>
    </row>
    <row r="9054" spans="1:2">
      <c r="A9054" s="1" t="s">
        <v>9053</v>
      </c>
      <c r="B9054" s="2" t="str">
        <f t="shared" si="141"/>
        <v/>
      </c>
    </row>
    <row r="9055" spans="1:2">
      <c r="A9055" s="1" t="s">
        <v>9054</v>
      </c>
      <c r="B9055" s="2" t="str">
        <f t="shared" si="141"/>
        <v/>
      </c>
    </row>
    <row r="9056" spans="1:2">
      <c r="A9056" s="1" t="s">
        <v>9055</v>
      </c>
      <c r="B9056" s="2" t="str">
        <f t="shared" si="141"/>
        <v/>
      </c>
    </row>
    <row r="9057" spans="1:2">
      <c r="A9057" s="1" t="s">
        <v>9056</v>
      </c>
      <c r="B9057" s="2" t="str">
        <f t="shared" si="141"/>
        <v/>
      </c>
    </row>
    <row r="9058" spans="1:2">
      <c r="A9058" s="1" t="s">
        <v>9057</v>
      </c>
      <c r="B9058" s="2" t="str">
        <f t="shared" si="141"/>
        <v/>
      </c>
    </row>
    <row r="9059" spans="1:2">
      <c r="A9059" s="1" t="s">
        <v>9058</v>
      </c>
      <c r="B9059" s="2" t="str">
        <f t="shared" si="141"/>
        <v/>
      </c>
    </row>
    <row r="9060" spans="1:2">
      <c r="A9060" s="1" t="s">
        <v>9059</v>
      </c>
      <c r="B9060" s="2" t="str">
        <f t="shared" si="141"/>
        <v/>
      </c>
    </row>
    <row r="9061" spans="1:2">
      <c r="A9061" s="1" t="s">
        <v>9060</v>
      </c>
      <c r="B9061" s="2" t="str">
        <f t="shared" si="141"/>
        <v/>
      </c>
    </row>
    <row r="9062" spans="1:2">
      <c r="A9062" s="1" t="s">
        <v>9061</v>
      </c>
      <c r="B9062" s="2" t="str">
        <f t="shared" si="141"/>
        <v/>
      </c>
    </row>
    <row r="9063" spans="1:2">
      <c r="A9063" s="1" t="s">
        <v>9062</v>
      </c>
      <c r="B9063" s="2" t="str">
        <f t="shared" si="141"/>
        <v/>
      </c>
    </row>
    <row r="9064" spans="1:2">
      <c r="A9064" s="1" t="s">
        <v>9063</v>
      </c>
      <c r="B9064" s="2" t="str">
        <f t="shared" si="141"/>
        <v/>
      </c>
    </row>
    <row r="9065" spans="1:2">
      <c r="A9065" s="1" t="s">
        <v>9064</v>
      </c>
      <c r="B9065" s="2" t="str">
        <f t="shared" si="141"/>
        <v/>
      </c>
    </row>
    <row r="9066" spans="1:2">
      <c r="A9066" s="1" t="s">
        <v>9065</v>
      </c>
      <c r="B9066" s="2" t="str">
        <f t="shared" si="141"/>
        <v/>
      </c>
    </row>
    <row r="9067" spans="1:2">
      <c r="A9067" s="1" t="s">
        <v>9066</v>
      </c>
      <c r="B9067" s="2" t="str">
        <f t="shared" si="141"/>
        <v/>
      </c>
    </row>
    <row r="9068" spans="1:2">
      <c r="A9068" s="1" t="s">
        <v>9067</v>
      </c>
      <c r="B9068" s="2" t="str">
        <f t="shared" si="141"/>
        <v/>
      </c>
    </row>
    <row r="9069" spans="1:2">
      <c r="A9069" s="1" t="s">
        <v>9068</v>
      </c>
      <c r="B9069" s="2" t="str">
        <f t="shared" si="141"/>
        <v/>
      </c>
    </row>
    <row r="9070" spans="1:2">
      <c r="A9070" s="1" t="s">
        <v>9069</v>
      </c>
      <c r="B9070" s="2" t="str">
        <f t="shared" si="141"/>
        <v/>
      </c>
    </row>
    <row r="9071" spans="1:2">
      <c r="A9071" s="1" t="s">
        <v>9070</v>
      </c>
      <c r="B9071" s="2" t="str">
        <f t="shared" si="141"/>
        <v/>
      </c>
    </row>
    <row r="9072" spans="1:2">
      <c r="A9072" s="1" t="s">
        <v>9071</v>
      </c>
      <c r="B9072" s="2" t="str">
        <f t="shared" si="141"/>
        <v/>
      </c>
    </row>
    <row r="9073" spans="1:2">
      <c r="A9073" s="1" t="s">
        <v>9072</v>
      </c>
      <c r="B9073" s="2" t="str">
        <f t="shared" si="141"/>
        <v/>
      </c>
    </row>
    <row r="9074" spans="1:2">
      <c r="A9074" s="1" t="s">
        <v>9073</v>
      </c>
      <c r="B9074" s="2" t="str">
        <f t="shared" si="141"/>
        <v/>
      </c>
    </row>
    <row r="9075" spans="1:2">
      <c r="A9075" s="1" t="s">
        <v>9074</v>
      </c>
      <c r="B9075" s="2" t="str">
        <f t="shared" si="141"/>
        <v/>
      </c>
    </row>
    <row r="9076" spans="1:2">
      <c r="A9076" s="1" t="s">
        <v>9075</v>
      </c>
      <c r="B9076" s="2" t="str">
        <f t="shared" si="141"/>
        <v/>
      </c>
    </row>
    <row r="9077" spans="1:2">
      <c r="A9077" s="1" t="s">
        <v>9076</v>
      </c>
      <c r="B9077" s="2" t="str">
        <f t="shared" si="141"/>
        <v/>
      </c>
    </row>
    <row r="9078" spans="1:2">
      <c r="A9078" s="1" t="s">
        <v>9077</v>
      </c>
      <c r="B9078" s="2" t="str">
        <f t="shared" si="141"/>
        <v/>
      </c>
    </row>
    <row r="9079" spans="1:2">
      <c r="A9079" s="1" t="s">
        <v>9078</v>
      </c>
      <c r="B9079" s="2" t="str">
        <f t="shared" ref="B9079:B9142" si="142">IF(OR(ISNUMBER(SEARCH("(",A9079)),ISNUMBER(SEARCH("-",A9079))),"删除","")</f>
        <v/>
      </c>
    </row>
    <row r="9080" spans="1:2">
      <c r="A9080" s="1" t="s">
        <v>9079</v>
      </c>
      <c r="B9080" s="2" t="str">
        <f t="shared" si="142"/>
        <v/>
      </c>
    </row>
    <row r="9081" spans="1:2">
      <c r="A9081" s="1" t="s">
        <v>9080</v>
      </c>
      <c r="B9081" s="2" t="str">
        <f t="shared" si="142"/>
        <v/>
      </c>
    </row>
    <row r="9082" spans="1:2">
      <c r="A9082" s="1" t="s">
        <v>9081</v>
      </c>
      <c r="B9082" s="2" t="str">
        <f t="shared" si="142"/>
        <v/>
      </c>
    </row>
    <row r="9083" spans="1:2">
      <c r="A9083" s="1" t="s">
        <v>9082</v>
      </c>
      <c r="B9083" s="2" t="str">
        <f t="shared" si="142"/>
        <v/>
      </c>
    </row>
    <row r="9084" spans="1:2">
      <c r="A9084" s="1" t="s">
        <v>9083</v>
      </c>
      <c r="B9084" s="2" t="str">
        <f t="shared" si="142"/>
        <v/>
      </c>
    </row>
    <row r="9085" spans="1:2">
      <c r="A9085" s="1" t="s">
        <v>9084</v>
      </c>
      <c r="B9085" s="2" t="str">
        <f t="shared" si="142"/>
        <v/>
      </c>
    </row>
    <row r="9086" spans="1:2">
      <c r="A9086" s="1" t="s">
        <v>9085</v>
      </c>
      <c r="B9086" s="2" t="str">
        <f t="shared" si="142"/>
        <v/>
      </c>
    </row>
    <row r="9087" spans="1:2">
      <c r="A9087" s="1" t="s">
        <v>9086</v>
      </c>
      <c r="B9087" s="2" t="str">
        <f t="shared" si="142"/>
        <v/>
      </c>
    </row>
    <row r="9088" spans="1:2">
      <c r="A9088" s="1" t="s">
        <v>9087</v>
      </c>
      <c r="B9088" s="2" t="str">
        <f t="shared" si="142"/>
        <v/>
      </c>
    </row>
    <row r="9089" spans="1:2">
      <c r="A9089" s="1" t="s">
        <v>9088</v>
      </c>
      <c r="B9089" s="2" t="str">
        <f t="shared" si="142"/>
        <v/>
      </c>
    </row>
    <row r="9090" spans="1:2">
      <c r="A9090" s="1" t="s">
        <v>9089</v>
      </c>
      <c r="B9090" s="2" t="str">
        <f t="shared" si="142"/>
        <v/>
      </c>
    </row>
    <row r="9091" spans="1:2">
      <c r="A9091" s="1" t="s">
        <v>9090</v>
      </c>
      <c r="B9091" s="2" t="str">
        <f t="shared" si="142"/>
        <v/>
      </c>
    </row>
    <row r="9092" spans="1:2">
      <c r="A9092" s="1" t="s">
        <v>9091</v>
      </c>
      <c r="B9092" s="2" t="str">
        <f t="shared" si="142"/>
        <v/>
      </c>
    </row>
    <row r="9093" spans="1:2">
      <c r="A9093" s="1" t="s">
        <v>9092</v>
      </c>
      <c r="B9093" s="2" t="str">
        <f t="shared" si="142"/>
        <v/>
      </c>
    </row>
    <row r="9094" spans="1:2">
      <c r="A9094" s="1" t="s">
        <v>9093</v>
      </c>
      <c r="B9094" s="2" t="str">
        <f t="shared" si="142"/>
        <v/>
      </c>
    </row>
    <row r="9095" spans="1:2">
      <c r="A9095" s="1" t="s">
        <v>9094</v>
      </c>
      <c r="B9095" s="2" t="str">
        <f t="shared" si="142"/>
        <v/>
      </c>
    </row>
    <row r="9096" spans="1:2">
      <c r="A9096" s="1" t="s">
        <v>9095</v>
      </c>
      <c r="B9096" s="2" t="str">
        <f t="shared" si="142"/>
        <v/>
      </c>
    </row>
    <row r="9097" spans="1:2">
      <c r="A9097" s="1" t="s">
        <v>9096</v>
      </c>
      <c r="B9097" s="2" t="str">
        <f t="shared" si="142"/>
        <v/>
      </c>
    </row>
    <row r="9098" spans="1:2">
      <c r="A9098" s="1" t="s">
        <v>9097</v>
      </c>
      <c r="B9098" s="2" t="str">
        <f t="shared" si="142"/>
        <v/>
      </c>
    </row>
    <row r="9099" spans="1:2">
      <c r="A9099" s="1" t="s">
        <v>9098</v>
      </c>
      <c r="B9099" s="2" t="str">
        <f t="shared" si="142"/>
        <v/>
      </c>
    </row>
    <row r="9100" spans="1:2">
      <c r="A9100" s="1" t="s">
        <v>9099</v>
      </c>
      <c r="B9100" s="2" t="str">
        <f t="shared" si="142"/>
        <v/>
      </c>
    </row>
    <row r="9101" spans="1:2">
      <c r="A9101" s="1" t="s">
        <v>9100</v>
      </c>
      <c r="B9101" s="2" t="str">
        <f t="shared" si="142"/>
        <v/>
      </c>
    </row>
    <row r="9102" spans="1:2">
      <c r="A9102" s="1" t="s">
        <v>9101</v>
      </c>
      <c r="B9102" s="2" t="str">
        <f t="shared" si="142"/>
        <v/>
      </c>
    </row>
    <row r="9103" spans="1:2">
      <c r="A9103" s="1" t="s">
        <v>9102</v>
      </c>
      <c r="B9103" s="2" t="str">
        <f t="shared" si="142"/>
        <v/>
      </c>
    </row>
    <row r="9104" spans="1:2">
      <c r="A9104" s="1" t="s">
        <v>9103</v>
      </c>
      <c r="B9104" s="2" t="str">
        <f t="shared" si="142"/>
        <v/>
      </c>
    </row>
    <row r="9105" spans="1:2">
      <c r="A9105" s="1" t="s">
        <v>9104</v>
      </c>
      <c r="B9105" s="2" t="str">
        <f t="shared" si="142"/>
        <v/>
      </c>
    </row>
    <row r="9106" spans="1:2">
      <c r="A9106" s="1" t="s">
        <v>9105</v>
      </c>
      <c r="B9106" s="2" t="str">
        <f t="shared" si="142"/>
        <v/>
      </c>
    </row>
    <row r="9107" spans="1:2">
      <c r="A9107" s="1" t="s">
        <v>9106</v>
      </c>
      <c r="B9107" s="2" t="str">
        <f t="shared" si="142"/>
        <v/>
      </c>
    </row>
    <row r="9108" spans="1:2">
      <c r="A9108" s="1" t="s">
        <v>9107</v>
      </c>
      <c r="B9108" s="2" t="str">
        <f t="shared" si="142"/>
        <v/>
      </c>
    </row>
    <row r="9109" spans="1:2">
      <c r="A9109" s="1" t="s">
        <v>9108</v>
      </c>
      <c r="B9109" s="2" t="str">
        <f t="shared" si="142"/>
        <v/>
      </c>
    </row>
    <row r="9110" spans="1:2">
      <c r="A9110" s="1" t="s">
        <v>9109</v>
      </c>
      <c r="B9110" s="2" t="str">
        <f t="shared" si="142"/>
        <v/>
      </c>
    </row>
    <row r="9111" spans="1:2">
      <c r="A9111" s="1" t="s">
        <v>9110</v>
      </c>
      <c r="B9111" s="2" t="str">
        <f t="shared" si="142"/>
        <v/>
      </c>
    </row>
    <row r="9112" spans="1:2">
      <c r="A9112" s="1" t="s">
        <v>9111</v>
      </c>
      <c r="B9112" s="2" t="str">
        <f t="shared" si="142"/>
        <v/>
      </c>
    </row>
    <row r="9113" spans="1:2">
      <c r="A9113" s="1" t="s">
        <v>9112</v>
      </c>
      <c r="B9113" s="2" t="str">
        <f t="shared" si="142"/>
        <v/>
      </c>
    </row>
    <row r="9114" spans="1:2">
      <c r="A9114" s="1" t="s">
        <v>9113</v>
      </c>
      <c r="B9114" s="2" t="str">
        <f t="shared" si="142"/>
        <v/>
      </c>
    </row>
    <row r="9115" spans="1:2">
      <c r="A9115" s="1" t="s">
        <v>9114</v>
      </c>
      <c r="B9115" s="2" t="str">
        <f t="shared" si="142"/>
        <v/>
      </c>
    </row>
    <row r="9116" spans="1:2">
      <c r="A9116" s="1" t="s">
        <v>9115</v>
      </c>
      <c r="B9116" s="2" t="str">
        <f t="shared" si="142"/>
        <v/>
      </c>
    </row>
    <row r="9117" spans="1:2">
      <c r="A9117" s="1" t="s">
        <v>9116</v>
      </c>
      <c r="B9117" s="2" t="str">
        <f t="shared" si="142"/>
        <v/>
      </c>
    </row>
    <row r="9118" spans="1:2">
      <c r="A9118" s="1" t="s">
        <v>9117</v>
      </c>
      <c r="B9118" s="2" t="str">
        <f t="shared" si="142"/>
        <v/>
      </c>
    </row>
    <row r="9119" spans="1:2">
      <c r="A9119" s="1" t="s">
        <v>9118</v>
      </c>
      <c r="B9119" s="2" t="str">
        <f t="shared" si="142"/>
        <v/>
      </c>
    </row>
    <row r="9120" spans="1:2">
      <c r="A9120" s="1" t="s">
        <v>9119</v>
      </c>
      <c r="B9120" s="2" t="str">
        <f t="shared" si="142"/>
        <v/>
      </c>
    </row>
    <row r="9121" spans="1:2">
      <c r="A9121" s="1" t="s">
        <v>9120</v>
      </c>
      <c r="B9121" s="2" t="str">
        <f t="shared" si="142"/>
        <v/>
      </c>
    </row>
    <row r="9122" spans="1:2">
      <c r="A9122" s="1" t="s">
        <v>9121</v>
      </c>
      <c r="B9122" s="2" t="str">
        <f t="shared" si="142"/>
        <v/>
      </c>
    </row>
    <row r="9123" spans="1:2">
      <c r="A9123" s="1" t="s">
        <v>9122</v>
      </c>
      <c r="B9123" s="2" t="str">
        <f t="shared" si="142"/>
        <v/>
      </c>
    </row>
    <row r="9124" spans="1:2">
      <c r="A9124" s="1" t="s">
        <v>9123</v>
      </c>
      <c r="B9124" s="2" t="str">
        <f t="shared" si="142"/>
        <v/>
      </c>
    </row>
    <row r="9125" spans="1:2">
      <c r="A9125" s="1" t="s">
        <v>9124</v>
      </c>
      <c r="B9125" s="2" t="str">
        <f t="shared" si="142"/>
        <v/>
      </c>
    </row>
    <row r="9126" spans="1:2">
      <c r="A9126" s="1" t="s">
        <v>9125</v>
      </c>
      <c r="B9126" s="2" t="str">
        <f t="shared" si="142"/>
        <v/>
      </c>
    </row>
    <row r="9127" spans="1:2">
      <c r="A9127" s="1" t="s">
        <v>9126</v>
      </c>
      <c r="B9127" s="2" t="str">
        <f t="shared" si="142"/>
        <v/>
      </c>
    </row>
    <row r="9128" spans="1:2">
      <c r="A9128" s="1" t="s">
        <v>9127</v>
      </c>
      <c r="B9128" s="2" t="str">
        <f t="shared" si="142"/>
        <v/>
      </c>
    </row>
    <row r="9129" spans="1:2">
      <c r="A9129" s="1" t="s">
        <v>9128</v>
      </c>
      <c r="B9129" s="2" t="str">
        <f t="shared" si="142"/>
        <v/>
      </c>
    </row>
    <row r="9130" spans="1:2">
      <c r="A9130" s="1" t="s">
        <v>9129</v>
      </c>
      <c r="B9130" s="2" t="str">
        <f t="shared" si="142"/>
        <v/>
      </c>
    </row>
    <row r="9131" spans="1:2">
      <c r="A9131" s="1" t="s">
        <v>9130</v>
      </c>
      <c r="B9131" s="2" t="str">
        <f t="shared" si="142"/>
        <v/>
      </c>
    </row>
    <row r="9132" spans="1:2">
      <c r="A9132" s="1" t="s">
        <v>9131</v>
      </c>
      <c r="B9132" s="2" t="str">
        <f t="shared" si="142"/>
        <v/>
      </c>
    </row>
    <row r="9133" spans="1:2">
      <c r="A9133" s="1" t="s">
        <v>9132</v>
      </c>
      <c r="B9133" s="2" t="str">
        <f t="shared" si="142"/>
        <v/>
      </c>
    </row>
    <row r="9134" spans="1:2">
      <c r="A9134" s="1" t="s">
        <v>9133</v>
      </c>
      <c r="B9134" s="2" t="str">
        <f t="shared" si="142"/>
        <v/>
      </c>
    </row>
    <row r="9135" spans="1:2">
      <c r="A9135" s="1" t="s">
        <v>9134</v>
      </c>
      <c r="B9135" s="2" t="str">
        <f t="shared" si="142"/>
        <v/>
      </c>
    </row>
    <row r="9136" spans="1:2">
      <c r="A9136" s="1" t="s">
        <v>9135</v>
      </c>
      <c r="B9136" s="2" t="str">
        <f t="shared" si="142"/>
        <v/>
      </c>
    </row>
    <row r="9137" spans="1:2">
      <c r="A9137" s="1" t="s">
        <v>9136</v>
      </c>
      <c r="B9137" s="2" t="str">
        <f t="shared" si="142"/>
        <v/>
      </c>
    </row>
    <row r="9138" spans="1:2">
      <c r="A9138" s="1" t="s">
        <v>9137</v>
      </c>
      <c r="B9138" s="2" t="str">
        <f t="shared" si="142"/>
        <v/>
      </c>
    </row>
    <row r="9139" spans="1:2">
      <c r="A9139" s="1" t="s">
        <v>9138</v>
      </c>
      <c r="B9139" s="2" t="str">
        <f t="shared" si="142"/>
        <v/>
      </c>
    </row>
    <row r="9140" spans="1:2">
      <c r="A9140" s="1" t="s">
        <v>9139</v>
      </c>
      <c r="B9140" s="2" t="str">
        <f t="shared" si="142"/>
        <v/>
      </c>
    </row>
    <row r="9141" spans="1:2">
      <c r="A9141" s="1" t="s">
        <v>9140</v>
      </c>
      <c r="B9141" s="2" t="str">
        <f t="shared" si="142"/>
        <v/>
      </c>
    </row>
    <row r="9142" spans="1:2">
      <c r="A9142" s="1" t="s">
        <v>9141</v>
      </c>
      <c r="B9142" s="2" t="str">
        <f t="shared" si="142"/>
        <v/>
      </c>
    </row>
    <row r="9143" spans="1:2">
      <c r="A9143" s="1" t="s">
        <v>9142</v>
      </c>
      <c r="B9143" s="2" t="str">
        <f t="shared" ref="B9143:B9206" si="143">IF(OR(ISNUMBER(SEARCH("(",A9143)),ISNUMBER(SEARCH("-",A9143))),"删除","")</f>
        <v/>
      </c>
    </row>
    <row r="9144" spans="1:2">
      <c r="A9144" s="1" t="s">
        <v>9143</v>
      </c>
      <c r="B9144" s="2" t="str">
        <f t="shared" si="143"/>
        <v/>
      </c>
    </row>
    <row r="9145" spans="1:2">
      <c r="A9145" s="1" t="s">
        <v>9144</v>
      </c>
      <c r="B9145" s="2" t="str">
        <f t="shared" si="143"/>
        <v/>
      </c>
    </row>
    <row r="9146" spans="1:2">
      <c r="A9146" s="1" t="s">
        <v>9145</v>
      </c>
      <c r="B9146" s="2" t="str">
        <f t="shared" si="143"/>
        <v/>
      </c>
    </row>
    <row r="9147" spans="1:2">
      <c r="A9147" s="1" t="s">
        <v>9146</v>
      </c>
      <c r="B9147" s="2" t="str">
        <f t="shared" si="143"/>
        <v/>
      </c>
    </row>
    <row r="9148" spans="1:2">
      <c r="A9148" s="1" t="s">
        <v>9147</v>
      </c>
      <c r="B9148" s="2" t="str">
        <f t="shared" si="143"/>
        <v/>
      </c>
    </row>
    <row r="9149" spans="1:2">
      <c r="A9149" s="1" t="s">
        <v>9148</v>
      </c>
      <c r="B9149" s="2" t="str">
        <f t="shared" si="143"/>
        <v/>
      </c>
    </row>
    <row r="9150" spans="1:2">
      <c r="A9150" s="1" t="s">
        <v>9149</v>
      </c>
      <c r="B9150" s="2" t="str">
        <f t="shared" si="143"/>
        <v/>
      </c>
    </row>
    <row r="9151" spans="1:2">
      <c r="A9151" s="1" t="s">
        <v>9150</v>
      </c>
      <c r="B9151" s="2" t="str">
        <f t="shared" si="143"/>
        <v/>
      </c>
    </row>
    <row r="9152" spans="1:2">
      <c r="A9152" s="1" t="s">
        <v>9151</v>
      </c>
      <c r="B9152" s="2" t="str">
        <f t="shared" si="143"/>
        <v/>
      </c>
    </row>
    <row r="9153" spans="1:2">
      <c r="A9153" s="1" t="s">
        <v>9152</v>
      </c>
      <c r="B9153" s="2" t="str">
        <f t="shared" si="143"/>
        <v/>
      </c>
    </row>
    <row r="9154" spans="1:2">
      <c r="A9154" s="1" t="s">
        <v>9153</v>
      </c>
      <c r="B9154" s="2" t="str">
        <f t="shared" si="143"/>
        <v/>
      </c>
    </row>
    <row r="9155" spans="1:2">
      <c r="A9155" s="1" t="s">
        <v>9154</v>
      </c>
      <c r="B9155" s="2" t="str">
        <f t="shared" si="143"/>
        <v/>
      </c>
    </row>
    <row r="9156" spans="1:2">
      <c r="A9156" s="1" t="s">
        <v>9155</v>
      </c>
      <c r="B9156" s="2" t="str">
        <f t="shared" si="143"/>
        <v/>
      </c>
    </row>
    <row r="9157" spans="1:2">
      <c r="A9157" s="1" t="s">
        <v>9156</v>
      </c>
      <c r="B9157" s="2" t="str">
        <f t="shared" si="143"/>
        <v/>
      </c>
    </row>
    <row r="9158" spans="1:2">
      <c r="A9158" s="1" t="s">
        <v>9157</v>
      </c>
      <c r="B9158" s="2" t="str">
        <f t="shared" si="143"/>
        <v/>
      </c>
    </row>
    <row r="9159" spans="1:2">
      <c r="A9159" s="1" t="s">
        <v>9158</v>
      </c>
      <c r="B9159" s="2" t="str">
        <f t="shared" si="143"/>
        <v/>
      </c>
    </row>
    <row r="9160" spans="1:2">
      <c r="A9160" s="1" t="s">
        <v>9159</v>
      </c>
      <c r="B9160" s="2" t="str">
        <f t="shared" si="143"/>
        <v/>
      </c>
    </row>
    <row r="9161" spans="1:2">
      <c r="A9161" s="1" t="s">
        <v>9160</v>
      </c>
      <c r="B9161" s="2" t="str">
        <f t="shared" si="143"/>
        <v/>
      </c>
    </row>
    <row r="9162" spans="1:2">
      <c r="A9162" s="1" t="s">
        <v>9161</v>
      </c>
      <c r="B9162" s="2" t="str">
        <f t="shared" si="143"/>
        <v/>
      </c>
    </row>
    <row r="9163" spans="1:2">
      <c r="A9163" s="1" t="s">
        <v>9162</v>
      </c>
      <c r="B9163" s="2" t="str">
        <f t="shared" si="143"/>
        <v/>
      </c>
    </row>
    <row r="9164" spans="1:2">
      <c r="A9164" s="1" t="s">
        <v>9163</v>
      </c>
      <c r="B9164" s="2" t="str">
        <f t="shared" si="143"/>
        <v/>
      </c>
    </row>
    <row r="9165" spans="1:2">
      <c r="A9165" s="1" t="s">
        <v>9164</v>
      </c>
      <c r="B9165" s="2" t="str">
        <f t="shared" si="143"/>
        <v/>
      </c>
    </row>
    <row r="9166" spans="1:2">
      <c r="A9166" s="1" t="s">
        <v>9165</v>
      </c>
      <c r="B9166" s="2" t="str">
        <f t="shared" si="143"/>
        <v/>
      </c>
    </row>
    <row r="9167" spans="1:2">
      <c r="A9167" s="1" t="s">
        <v>9166</v>
      </c>
      <c r="B9167" s="2" t="str">
        <f t="shared" si="143"/>
        <v/>
      </c>
    </row>
    <row r="9168" spans="1:2">
      <c r="A9168" s="1" t="s">
        <v>9167</v>
      </c>
      <c r="B9168" s="2" t="str">
        <f t="shared" si="143"/>
        <v/>
      </c>
    </row>
    <row r="9169" spans="1:2">
      <c r="A9169" s="1" t="s">
        <v>9168</v>
      </c>
      <c r="B9169" s="2" t="str">
        <f t="shared" si="143"/>
        <v/>
      </c>
    </row>
    <row r="9170" spans="1:2">
      <c r="A9170" s="1" t="s">
        <v>9169</v>
      </c>
      <c r="B9170" s="2" t="str">
        <f t="shared" si="143"/>
        <v/>
      </c>
    </row>
    <row r="9171" spans="1:2">
      <c r="A9171" s="1" t="s">
        <v>9170</v>
      </c>
      <c r="B9171" s="2" t="str">
        <f t="shared" si="143"/>
        <v/>
      </c>
    </row>
    <row r="9172" spans="1:2">
      <c r="A9172" s="1" t="s">
        <v>9171</v>
      </c>
      <c r="B9172" s="2" t="str">
        <f t="shared" si="143"/>
        <v/>
      </c>
    </row>
    <row r="9173" spans="1:2">
      <c r="A9173" s="1" t="s">
        <v>9172</v>
      </c>
      <c r="B9173" s="2" t="str">
        <f t="shared" si="143"/>
        <v/>
      </c>
    </row>
    <row r="9174" spans="1:2">
      <c r="A9174" s="1" t="s">
        <v>9173</v>
      </c>
      <c r="B9174" s="2" t="str">
        <f t="shared" si="143"/>
        <v/>
      </c>
    </row>
    <row r="9175" spans="1:2">
      <c r="A9175" s="1" t="s">
        <v>9174</v>
      </c>
      <c r="B9175" s="2" t="str">
        <f t="shared" si="143"/>
        <v/>
      </c>
    </row>
    <row r="9176" spans="1:2">
      <c r="A9176" s="1" t="s">
        <v>9175</v>
      </c>
      <c r="B9176" s="2" t="str">
        <f t="shared" si="143"/>
        <v/>
      </c>
    </row>
    <row r="9177" spans="1:2">
      <c r="A9177" s="1" t="s">
        <v>9176</v>
      </c>
      <c r="B9177" s="2" t="str">
        <f t="shared" si="143"/>
        <v/>
      </c>
    </row>
    <row r="9178" spans="1:2">
      <c r="A9178" s="1" t="s">
        <v>9177</v>
      </c>
      <c r="B9178" s="2" t="str">
        <f t="shared" si="143"/>
        <v/>
      </c>
    </row>
    <row r="9179" spans="1:2">
      <c r="A9179" s="1" t="s">
        <v>9178</v>
      </c>
      <c r="B9179" s="2" t="str">
        <f t="shared" si="143"/>
        <v/>
      </c>
    </row>
    <row r="9180" spans="1:2">
      <c r="A9180" s="1" t="s">
        <v>9179</v>
      </c>
      <c r="B9180" s="2" t="str">
        <f t="shared" si="143"/>
        <v/>
      </c>
    </row>
    <row r="9181" spans="1:2">
      <c r="A9181" s="1" t="s">
        <v>9180</v>
      </c>
      <c r="B9181" s="2" t="str">
        <f t="shared" si="143"/>
        <v/>
      </c>
    </row>
    <row r="9182" spans="1:2">
      <c r="A9182" s="1" t="s">
        <v>9181</v>
      </c>
      <c r="B9182" s="2" t="str">
        <f t="shared" si="143"/>
        <v/>
      </c>
    </row>
    <row r="9183" spans="1:2">
      <c r="A9183" s="1" t="s">
        <v>9182</v>
      </c>
      <c r="B9183" s="2" t="str">
        <f t="shared" si="143"/>
        <v/>
      </c>
    </row>
    <row r="9184" spans="1:2">
      <c r="A9184" s="1" t="s">
        <v>9183</v>
      </c>
      <c r="B9184" s="2" t="str">
        <f t="shared" si="143"/>
        <v/>
      </c>
    </row>
    <row r="9185" spans="1:2">
      <c r="A9185" s="1" t="s">
        <v>9184</v>
      </c>
      <c r="B9185" s="2" t="str">
        <f t="shared" si="143"/>
        <v/>
      </c>
    </row>
    <row r="9186" spans="1:2">
      <c r="A9186" s="1" t="s">
        <v>9185</v>
      </c>
      <c r="B9186" s="2" t="str">
        <f t="shared" si="143"/>
        <v/>
      </c>
    </row>
    <row r="9187" spans="1:2">
      <c r="A9187" s="1" t="s">
        <v>9186</v>
      </c>
      <c r="B9187" s="2" t="str">
        <f t="shared" si="143"/>
        <v/>
      </c>
    </row>
    <row r="9188" spans="1:2">
      <c r="A9188" s="1" t="s">
        <v>9187</v>
      </c>
      <c r="B9188" s="2" t="str">
        <f t="shared" si="143"/>
        <v/>
      </c>
    </row>
    <row r="9189" spans="1:2">
      <c r="A9189" s="1" t="s">
        <v>9188</v>
      </c>
      <c r="B9189" s="2" t="str">
        <f t="shared" si="143"/>
        <v/>
      </c>
    </row>
    <row r="9190" spans="1:2">
      <c r="A9190" s="1" t="s">
        <v>9189</v>
      </c>
      <c r="B9190" s="2" t="str">
        <f t="shared" si="143"/>
        <v/>
      </c>
    </row>
    <row r="9191" spans="1:2">
      <c r="A9191" s="1" t="s">
        <v>9190</v>
      </c>
      <c r="B9191" s="2" t="str">
        <f t="shared" si="143"/>
        <v/>
      </c>
    </row>
    <row r="9192" spans="1:2">
      <c r="A9192" s="1" t="s">
        <v>9191</v>
      </c>
      <c r="B9192" s="2" t="str">
        <f t="shared" si="143"/>
        <v/>
      </c>
    </row>
    <row r="9193" spans="1:2">
      <c r="A9193" s="1" t="s">
        <v>9192</v>
      </c>
      <c r="B9193" s="2" t="str">
        <f t="shared" si="143"/>
        <v/>
      </c>
    </row>
    <row r="9194" spans="1:2">
      <c r="A9194" s="1" t="s">
        <v>9193</v>
      </c>
      <c r="B9194" s="2" t="str">
        <f t="shared" si="143"/>
        <v/>
      </c>
    </row>
    <row r="9195" spans="1:2">
      <c r="A9195" s="1" t="s">
        <v>9194</v>
      </c>
      <c r="B9195" s="2" t="str">
        <f t="shared" si="143"/>
        <v/>
      </c>
    </row>
    <row r="9196" spans="1:2">
      <c r="A9196" s="1" t="s">
        <v>9195</v>
      </c>
      <c r="B9196" s="2" t="str">
        <f t="shared" si="143"/>
        <v/>
      </c>
    </row>
    <row r="9197" spans="1:2">
      <c r="A9197" s="1" t="s">
        <v>9196</v>
      </c>
      <c r="B9197" s="2" t="str">
        <f t="shared" si="143"/>
        <v/>
      </c>
    </row>
    <row r="9198" spans="1:2">
      <c r="A9198" s="1" t="s">
        <v>9197</v>
      </c>
      <c r="B9198" s="2" t="str">
        <f t="shared" si="143"/>
        <v/>
      </c>
    </row>
    <row r="9199" spans="1:2">
      <c r="A9199" s="1" t="s">
        <v>9198</v>
      </c>
      <c r="B9199" s="2" t="str">
        <f t="shared" si="143"/>
        <v/>
      </c>
    </row>
    <row r="9200" spans="1:2">
      <c r="A9200" s="1" t="s">
        <v>9199</v>
      </c>
      <c r="B9200" s="2" t="str">
        <f t="shared" si="143"/>
        <v/>
      </c>
    </row>
    <row r="9201" spans="1:2">
      <c r="A9201" s="1" t="s">
        <v>9200</v>
      </c>
      <c r="B9201" s="2" t="str">
        <f t="shared" si="143"/>
        <v/>
      </c>
    </row>
    <row r="9202" spans="1:2">
      <c r="A9202" s="1" t="s">
        <v>9201</v>
      </c>
      <c r="B9202" s="2" t="str">
        <f t="shared" si="143"/>
        <v/>
      </c>
    </row>
    <row r="9203" spans="1:2">
      <c r="A9203" s="1" t="s">
        <v>9202</v>
      </c>
      <c r="B9203" s="2" t="str">
        <f t="shared" si="143"/>
        <v/>
      </c>
    </row>
    <row r="9204" spans="1:2">
      <c r="A9204" s="1" t="s">
        <v>9203</v>
      </c>
      <c r="B9204" s="2" t="str">
        <f t="shared" si="143"/>
        <v/>
      </c>
    </row>
    <row r="9205" spans="1:2">
      <c r="A9205" s="1" t="s">
        <v>9204</v>
      </c>
      <c r="B9205" s="2" t="str">
        <f t="shared" si="143"/>
        <v/>
      </c>
    </row>
    <row r="9206" spans="1:2">
      <c r="A9206" s="1" t="s">
        <v>9205</v>
      </c>
      <c r="B9206" s="2" t="str">
        <f t="shared" si="143"/>
        <v/>
      </c>
    </row>
    <row r="9207" spans="1:2">
      <c r="A9207" s="1" t="s">
        <v>9206</v>
      </c>
      <c r="B9207" s="2" t="str">
        <f t="shared" ref="B9207:B9270" si="144">IF(OR(ISNUMBER(SEARCH("(",A9207)),ISNUMBER(SEARCH("-",A9207))),"删除","")</f>
        <v/>
      </c>
    </row>
    <row r="9208" spans="1:2">
      <c r="A9208" s="1" t="s">
        <v>9207</v>
      </c>
      <c r="B9208" s="2" t="str">
        <f t="shared" si="144"/>
        <v/>
      </c>
    </row>
    <row r="9209" spans="1:2">
      <c r="A9209" s="1" t="s">
        <v>9208</v>
      </c>
      <c r="B9209" s="2" t="str">
        <f t="shared" si="144"/>
        <v/>
      </c>
    </row>
    <row r="9210" spans="1:2">
      <c r="A9210" s="1" t="s">
        <v>9209</v>
      </c>
      <c r="B9210" s="2" t="str">
        <f t="shared" si="144"/>
        <v/>
      </c>
    </row>
    <row r="9211" spans="1:2">
      <c r="A9211" s="1" t="s">
        <v>9210</v>
      </c>
      <c r="B9211" s="2" t="str">
        <f t="shared" si="144"/>
        <v/>
      </c>
    </row>
    <row r="9212" spans="1:2">
      <c r="A9212" s="1" t="s">
        <v>9211</v>
      </c>
      <c r="B9212" s="2" t="str">
        <f t="shared" si="144"/>
        <v/>
      </c>
    </row>
    <row r="9213" spans="1:2">
      <c r="A9213" s="1" t="s">
        <v>9212</v>
      </c>
      <c r="B9213" s="2" t="str">
        <f t="shared" si="144"/>
        <v/>
      </c>
    </row>
    <row r="9214" spans="1:2">
      <c r="A9214" s="1" t="s">
        <v>9213</v>
      </c>
      <c r="B9214" s="2" t="str">
        <f t="shared" si="144"/>
        <v/>
      </c>
    </row>
    <row r="9215" spans="1:2">
      <c r="A9215" s="1" t="s">
        <v>9214</v>
      </c>
      <c r="B9215" s="2" t="str">
        <f t="shared" si="144"/>
        <v/>
      </c>
    </row>
    <row r="9216" spans="1:2">
      <c r="A9216" s="1" t="s">
        <v>9215</v>
      </c>
      <c r="B9216" s="2" t="str">
        <f t="shared" si="144"/>
        <v/>
      </c>
    </row>
    <row r="9217" spans="1:2">
      <c r="A9217" s="1" t="s">
        <v>9216</v>
      </c>
      <c r="B9217" s="2" t="str">
        <f t="shared" si="144"/>
        <v/>
      </c>
    </row>
    <row r="9218" spans="1:2">
      <c r="A9218" s="1" t="s">
        <v>9217</v>
      </c>
      <c r="B9218" s="2" t="str">
        <f t="shared" si="144"/>
        <v/>
      </c>
    </row>
    <row r="9219" spans="1:2">
      <c r="A9219" s="1" t="s">
        <v>9218</v>
      </c>
      <c r="B9219" s="2" t="str">
        <f t="shared" si="144"/>
        <v/>
      </c>
    </row>
    <row r="9220" spans="1:2">
      <c r="A9220" s="1" t="s">
        <v>9219</v>
      </c>
      <c r="B9220" s="2" t="str">
        <f t="shared" si="144"/>
        <v/>
      </c>
    </row>
    <row r="9221" spans="1:2">
      <c r="A9221" s="1" t="s">
        <v>9220</v>
      </c>
      <c r="B9221" s="2" t="str">
        <f t="shared" si="144"/>
        <v/>
      </c>
    </row>
    <row r="9222" spans="1:2">
      <c r="A9222" s="1" t="s">
        <v>9221</v>
      </c>
      <c r="B9222" s="2" t="str">
        <f t="shared" si="144"/>
        <v/>
      </c>
    </row>
    <row r="9223" spans="1:2">
      <c r="A9223" s="1" t="s">
        <v>9222</v>
      </c>
      <c r="B9223" s="2" t="str">
        <f t="shared" si="144"/>
        <v/>
      </c>
    </row>
    <row r="9224" spans="1:2">
      <c r="A9224" s="1" t="s">
        <v>9223</v>
      </c>
      <c r="B9224" s="2" t="str">
        <f t="shared" si="144"/>
        <v/>
      </c>
    </row>
    <row r="9225" spans="1:2">
      <c r="A9225" s="1" t="s">
        <v>9224</v>
      </c>
      <c r="B9225" s="2" t="str">
        <f t="shared" si="144"/>
        <v/>
      </c>
    </row>
    <row r="9226" spans="1:2">
      <c r="A9226" s="1" t="s">
        <v>9225</v>
      </c>
      <c r="B9226" s="2" t="str">
        <f t="shared" si="144"/>
        <v/>
      </c>
    </row>
    <row r="9227" spans="1:2">
      <c r="A9227" s="1" t="s">
        <v>9226</v>
      </c>
      <c r="B9227" s="2" t="str">
        <f t="shared" si="144"/>
        <v/>
      </c>
    </row>
    <row r="9228" spans="1:2">
      <c r="A9228" s="1" t="s">
        <v>9227</v>
      </c>
      <c r="B9228" s="2" t="str">
        <f t="shared" si="144"/>
        <v/>
      </c>
    </row>
    <row r="9229" spans="1:2">
      <c r="A9229" s="1" t="s">
        <v>9228</v>
      </c>
      <c r="B9229" s="2" t="str">
        <f t="shared" si="144"/>
        <v/>
      </c>
    </row>
    <row r="9230" spans="1:2">
      <c r="A9230" s="1" t="s">
        <v>9229</v>
      </c>
      <c r="B9230" s="2" t="str">
        <f t="shared" si="144"/>
        <v/>
      </c>
    </row>
    <row r="9231" spans="1:2">
      <c r="A9231" s="1" t="s">
        <v>9230</v>
      </c>
      <c r="B9231" s="2" t="str">
        <f t="shared" si="144"/>
        <v/>
      </c>
    </row>
    <row r="9232" spans="1:2">
      <c r="A9232" s="1" t="s">
        <v>9231</v>
      </c>
      <c r="B9232" s="2" t="str">
        <f t="shared" si="144"/>
        <v/>
      </c>
    </row>
    <row r="9233" spans="1:2">
      <c r="A9233" s="1" t="s">
        <v>9232</v>
      </c>
      <c r="B9233" s="2" t="str">
        <f t="shared" si="144"/>
        <v/>
      </c>
    </row>
    <row r="9234" spans="1:2">
      <c r="A9234" s="1" t="s">
        <v>9233</v>
      </c>
      <c r="B9234" s="2" t="str">
        <f t="shared" si="144"/>
        <v/>
      </c>
    </row>
    <row r="9235" spans="1:2">
      <c r="A9235" s="1" t="s">
        <v>9234</v>
      </c>
      <c r="B9235" s="2" t="str">
        <f t="shared" si="144"/>
        <v/>
      </c>
    </row>
    <row r="9236" spans="1:2">
      <c r="A9236" s="1" t="s">
        <v>9235</v>
      </c>
      <c r="B9236" s="2" t="str">
        <f t="shared" si="144"/>
        <v/>
      </c>
    </row>
    <row r="9237" spans="1:2">
      <c r="A9237" s="1" t="s">
        <v>9236</v>
      </c>
      <c r="B9237" s="2" t="str">
        <f t="shared" si="144"/>
        <v/>
      </c>
    </row>
    <row r="9238" spans="1:2">
      <c r="A9238" s="1" t="s">
        <v>9237</v>
      </c>
      <c r="B9238" s="2" t="str">
        <f t="shared" si="144"/>
        <v/>
      </c>
    </row>
    <row r="9239" spans="1:2">
      <c r="A9239" s="1" t="s">
        <v>9238</v>
      </c>
      <c r="B9239" s="2" t="str">
        <f t="shared" si="144"/>
        <v/>
      </c>
    </row>
    <row r="9240" spans="1:2">
      <c r="A9240" s="1" t="s">
        <v>9239</v>
      </c>
      <c r="B9240" s="2" t="str">
        <f t="shared" si="144"/>
        <v/>
      </c>
    </row>
    <row r="9241" spans="1:2">
      <c r="A9241" s="1" t="s">
        <v>9240</v>
      </c>
      <c r="B9241" s="2" t="str">
        <f t="shared" si="144"/>
        <v/>
      </c>
    </row>
    <row r="9242" spans="1:2">
      <c r="A9242" s="1" t="s">
        <v>9241</v>
      </c>
      <c r="B9242" s="2" t="str">
        <f t="shared" si="144"/>
        <v/>
      </c>
    </row>
    <row r="9243" spans="1:2">
      <c r="A9243" s="1" t="s">
        <v>9242</v>
      </c>
      <c r="B9243" s="2" t="str">
        <f t="shared" si="144"/>
        <v/>
      </c>
    </row>
    <row r="9244" spans="1:2">
      <c r="A9244" s="1" t="s">
        <v>9243</v>
      </c>
      <c r="B9244" s="2" t="str">
        <f t="shared" si="144"/>
        <v/>
      </c>
    </row>
    <row r="9245" spans="1:2">
      <c r="A9245" s="1" t="s">
        <v>9244</v>
      </c>
      <c r="B9245" s="2" t="str">
        <f t="shared" si="144"/>
        <v/>
      </c>
    </row>
    <row r="9246" spans="1:2">
      <c r="A9246" s="1" t="s">
        <v>9245</v>
      </c>
      <c r="B9246" s="2" t="str">
        <f t="shared" si="144"/>
        <v/>
      </c>
    </row>
    <row r="9247" spans="1:2">
      <c r="A9247" s="1" t="s">
        <v>9246</v>
      </c>
      <c r="B9247" s="2" t="str">
        <f t="shared" si="144"/>
        <v/>
      </c>
    </row>
    <row r="9248" spans="1:2">
      <c r="A9248" s="1" t="s">
        <v>9247</v>
      </c>
      <c r="B9248" s="2" t="str">
        <f t="shared" si="144"/>
        <v/>
      </c>
    </row>
    <row r="9249" spans="1:2">
      <c r="A9249" s="1" t="s">
        <v>9248</v>
      </c>
      <c r="B9249" s="2" t="str">
        <f t="shared" si="144"/>
        <v/>
      </c>
    </row>
    <row r="9250" spans="1:2">
      <c r="A9250" s="1" t="s">
        <v>9249</v>
      </c>
      <c r="B9250" s="2" t="str">
        <f t="shared" si="144"/>
        <v/>
      </c>
    </row>
    <row r="9251" spans="1:2">
      <c r="A9251" s="1" t="s">
        <v>9250</v>
      </c>
      <c r="B9251" s="2" t="str">
        <f t="shared" si="144"/>
        <v/>
      </c>
    </row>
    <row r="9252" spans="1:2">
      <c r="A9252" s="1" t="s">
        <v>9251</v>
      </c>
      <c r="B9252" s="2" t="str">
        <f t="shared" si="144"/>
        <v/>
      </c>
    </row>
    <row r="9253" spans="1:2">
      <c r="A9253" s="1" t="s">
        <v>9252</v>
      </c>
      <c r="B9253" s="2" t="str">
        <f t="shared" si="144"/>
        <v/>
      </c>
    </row>
    <row r="9254" spans="1:2">
      <c r="A9254" s="1" t="s">
        <v>9253</v>
      </c>
      <c r="B9254" s="2" t="str">
        <f t="shared" si="144"/>
        <v/>
      </c>
    </row>
    <row r="9255" spans="1:2">
      <c r="A9255" s="1" t="s">
        <v>9254</v>
      </c>
      <c r="B9255" s="2" t="str">
        <f t="shared" si="144"/>
        <v/>
      </c>
    </row>
    <row r="9256" spans="1:2">
      <c r="A9256" s="1" t="s">
        <v>9255</v>
      </c>
      <c r="B9256" s="2" t="str">
        <f t="shared" si="144"/>
        <v/>
      </c>
    </row>
    <row r="9257" spans="1:2">
      <c r="A9257" s="1" t="s">
        <v>9256</v>
      </c>
      <c r="B9257" s="2" t="str">
        <f t="shared" si="144"/>
        <v/>
      </c>
    </row>
    <row r="9258" spans="1:2">
      <c r="A9258" s="1" t="s">
        <v>9257</v>
      </c>
      <c r="B9258" s="2" t="str">
        <f t="shared" si="144"/>
        <v/>
      </c>
    </row>
    <row r="9259" spans="1:2">
      <c r="A9259" s="1" t="s">
        <v>9258</v>
      </c>
      <c r="B9259" s="2" t="str">
        <f t="shared" si="144"/>
        <v/>
      </c>
    </row>
    <row r="9260" spans="1:2">
      <c r="A9260" s="1" t="s">
        <v>9259</v>
      </c>
      <c r="B9260" s="2" t="str">
        <f t="shared" si="144"/>
        <v/>
      </c>
    </row>
    <row r="9261" spans="1:2">
      <c r="A9261" s="1" t="s">
        <v>9260</v>
      </c>
      <c r="B9261" s="2" t="str">
        <f t="shared" si="144"/>
        <v/>
      </c>
    </row>
    <row r="9262" spans="1:2">
      <c r="A9262" s="1" t="s">
        <v>9261</v>
      </c>
      <c r="B9262" s="2" t="str">
        <f t="shared" si="144"/>
        <v/>
      </c>
    </row>
    <row r="9263" spans="1:2">
      <c r="A9263" s="1" t="s">
        <v>9262</v>
      </c>
      <c r="B9263" s="2" t="str">
        <f t="shared" si="144"/>
        <v/>
      </c>
    </row>
    <row r="9264" spans="1:2">
      <c r="A9264" s="1" t="s">
        <v>9263</v>
      </c>
      <c r="B9264" s="2" t="str">
        <f t="shared" si="144"/>
        <v/>
      </c>
    </row>
    <row r="9265" spans="1:2">
      <c r="A9265" s="1" t="s">
        <v>9264</v>
      </c>
      <c r="B9265" s="2" t="str">
        <f t="shared" si="144"/>
        <v/>
      </c>
    </row>
    <row r="9266" spans="1:2">
      <c r="A9266" s="1" t="s">
        <v>9265</v>
      </c>
      <c r="B9266" s="2" t="str">
        <f t="shared" si="144"/>
        <v/>
      </c>
    </row>
    <row r="9267" spans="1:2">
      <c r="A9267" s="1" t="s">
        <v>9266</v>
      </c>
      <c r="B9267" s="2" t="str">
        <f t="shared" si="144"/>
        <v/>
      </c>
    </row>
    <row r="9268" spans="1:2">
      <c r="A9268" s="1" t="s">
        <v>9267</v>
      </c>
      <c r="B9268" s="2" t="str">
        <f t="shared" si="144"/>
        <v/>
      </c>
    </row>
    <row r="9269" spans="1:2">
      <c r="A9269" s="1" t="s">
        <v>9268</v>
      </c>
      <c r="B9269" s="2" t="str">
        <f t="shared" si="144"/>
        <v/>
      </c>
    </row>
    <row r="9270" spans="1:2">
      <c r="A9270" s="1" t="s">
        <v>9269</v>
      </c>
      <c r="B9270" s="2" t="str">
        <f t="shared" si="144"/>
        <v/>
      </c>
    </row>
    <row r="9271" spans="1:2">
      <c r="A9271" s="1" t="s">
        <v>9270</v>
      </c>
      <c r="B9271" s="2" t="str">
        <f t="shared" ref="B9271:B9334" si="145">IF(OR(ISNUMBER(SEARCH("(",A9271)),ISNUMBER(SEARCH("-",A9271))),"删除","")</f>
        <v/>
      </c>
    </row>
    <row r="9272" spans="1:2">
      <c r="A9272" s="1" t="s">
        <v>9271</v>
      </c>
      <c r="B9272" s="2" t="str">
        <f t="shared" si="145"/>
        <v/>
      </c>
    </row>
    <row r="9273" spans="1:2">
      <c r="A9273" s="1" t="s">
        <v>9272</v>
      </c>
      <c r="B9273" s="2" t="str">
        <f t="shared" si="145"/>
        <v/>
      </c>
    </row>
    <row r="9274" spans="1:2">
      <c r="A9274" s="1" t="s">
        <v>9273</v>
      </c>
      <c r="B9274" s="2" t="str">
        <f t="shared" si="145"/>
        <v/>
      </c>
    </row>
    <row r="9275" spans="1:2">
      <c r="A9275" s="1" t="s">
        <v>9274</v>
      </c>
      <c r="B9275" s="2" t="str">
        <f t="shared" si="145"/>
        <v/>
      </c>
    </row>
    <row r="9276" spans="1:2">
      <c r="A9276" s="1" t="s">
        <v>9275</v>
      </c>
      <c r="B9276" s="2" t="str">
        <f t="shared" si="145"/>
        <v/>
      </c>
    </row>
    <row r="9277" spans="1:2">
      <c r="A9277" s="1" t="s">
        <v>9276</v>
      </c>
      <c r="B9277" s="2" t="str">
        <f t="shared" si="145"/>
        <v/>
      </c>
    </row>
    <row r="9278" spans="1:2">
      <c r="A9278" s="1" t="s">
        <v>9277</v>
      </c>
      <c r="B9278" s="2" t="str">
        <f t="shared" si="145"/>
        <v/>
      </c>
    </row>
    <row r="9279" spans="1:2">
      <c r="A9279" s="1" t="s">
        <v>9278</v>
      </c>
      <c r="B9279" s="2" t="str">
        <f t="shared" si="145"/>
        <v/>
      </c>
    </row>
    <row r="9280" spans="1:2">
      <c r="A9280" s="1" t="s">
        <v>9279</v>
      </c>
      <c r="B9280" s="2" t="str">
        <f t="shared" si="145"/>
        <v/>
      </c>
    </row>
    <row r="9281" spans="1:2">
      <c r="A9281" s="1" t="s">
        <v>9280</v>
      </c>
      <c r="B9281" s="2" t="str">
        <f t="shared" si="145"/>
        <v/>
      </c>
    </row>
    <row r="9282" spans="1:2">
      <c r="A9282" s="1" t="s">
        <v>9281</v>
      </c>
      <c r="B9282" s="2" t="str">
        <f t="shared" si="145"/>
        <v/>
      </c>
    </row>
    <row r="9283" spans="1:2">
      <c r="A9283" s="1" t="s">
        <v>9282</v>
      </c>
      <c r="B9283" s="2" t="str">
        <f t="shared" si="145"/>
        <v/>
      </c>
    </row>
    <row r="9284" spans="1:2">
      <c r="A9284" s="1" t="s">
        <v>9283</v>
      </c>
      <c r="B9284" s="2" t="str">
        <f t="shared" si="145"/>
        <v/>
      </c>
    </row>
    <row r="9285" spans="1:2">
      <c r="A9285" s="1" t="s">
        <v>9284</v>
      </c>
      <c r="B9285" s="2" t="str">
        <f t="shared" si="145"/>
        <v/>
      </c>
    </row>
    <row r="9286" spans="1:2">
      <c r="A9286" s="1" t="s">
        <v>9285</v>
      </c>
      <c r="B9286" s="2" t="str">
        <f t="shared" si="145"/>
        <v/>
      </c>
    </row>
    <row r="9287" spans="1:2">
      <c r="A9287" s="1" t="s">
        <v>9286</v>
      </c>
      <c r="B9287" s="2" t="str">
        <f t="shared" si="145"/>
        <v/>
      </c>
    </row>
    <row r="9288" spans="1:2">
      <c r="A9288" s="1" t="s">
        <v>9287</v>
      </c>
      <c r="B9288" s="2" t="str">
        <f t="shared" si="145"/>
        <v/>
      </c>
    </row>
    <row r="9289" spans="1:2">
      <c r="A9289" s="1" t="s">
        <v>9288</v>
      </c>
      <c r="B9289" s="2" t="str">
        <f t="shared" si="145"/>
        <v/>
      </c>
    </row>
    <row r="9290" spans="1:2">
      <c r="A9290" s="1" t="s">
        <v>9289</v>
      </c>
      <c r="B9290" s="2" t="str">
        <f t="shared" si="145"/>
        <v/>
      </c>
    </row>
    <row r="9291" spans="1:2">
      <c r="A9291" s="1" t="s">
        <v>9290</v>
      </c>
      <c r="B9291" s="2" t="str">
        <f t="shared" si="145"/>
        <v/>
      </c>
    </row>
    <row r="9292" spans="1:2">
      <c r="A9292" s="1" t="s">
        <v>9291</v>
      </c>
      <c r="B9292" s="2" t="str">
        <f t="shared" si="145"/>
        <v/>
      </c>
    </row>
    <row r="9293" spans="1:2">
      <c r="A9293" s="1" t="s">
        <v>9292</v>
      </c>
      <c r="B9293" s="2" t="str">
        <f t="shared" si="145"/>
        <v/>
      </c>
    </row>
    <row r="9294" spans="1:2">
      <c r="A9294" s="1" t="s">
        <v>9293</v>
      </c>
      <c r="B9294" s="2" t="str">
        <f t="shared" si="145"/>
        <v/>
      </c>
    </row>
    <row r="9295" spans="1:2">
      <c r="A9295" s="1" t="s">
        <v>9294</v>
      </c>
      <c r="B9295" s="2" t="str">
        <f t="shared" si="145"/>
        <v/>
      </c>
    </row>
    <row r="9296" spans="1:2">
      <c r="A9296" s="1" t="s">
        <v>9295</v>
      </c>
      <c r="B9296" s="2" t="str">
        <f t="shared" si="145"/>
        <v/>
      </c>
    </row>
    <row r="9297" spans="1:2">
      <c r="A9297" s="1" t="s">
        <v>9296</v>
      </c>
      <c r="B9297" s="2" t="str">
        <f t="shared" si="145"/>
        <v/>
      </c>
    </row>
    <row r="9298" spans="1:2">
      <c r="A9298" s="1" t="s">
        <v>9297</v>
      </c>
      <c r="B9298" s="2" t="str">
        <f t="shared" si="145"/>
        <v/>
      </c>
    </row>
    <row r="9299" spans="1:2">
      <c r="A9299" s="1" t="s">
        <v>9298</v>
      </c>
      <c r="B9299" s="2" t="str">
        <f t="shared" si="145"/>
        <v/>
      </c>
    </row>
    <row r="9300" spans="1:2">
      <c r="A9300" s="1" t="s">
        <v>9299</v>
      </c>
      <c r="B9300" s="2" t="str">
        <f t="shared" si="145"/>
        <v/>
      </c>
    </row>
    <row r="9301" spans="1:2">
      <c r="A9301" s="1" t="s">
        <v>9300</v>
      </c>
      <c r="B9301" s="2" t="str">
        <f t="shared" si="145"/>
        <v/>
      </c>
    </row>
    <row r="9302" spans="1:2">
      <c r="A9302" s="1" t="s">
        <v>9301</v>
      </c>
      <c r="B9302" s="2" t="str">
        <f t="shared" si="145"/>
        <v/>
      </c>
    </row>
    <row r="9303" spans="1:2">
      <c r="A9303" s="1" t="s">
        <v>9302</v>
      </c>
      <c r="B9303" s="2" t="str">
        <f t="shared" si="145"/>
        <v/>
      </c>
    </row>
    <row r="9304" spans="1:2">
      <c r="A9304" s="1" t="s">
        <v>9303</v>
      </c>
      <c r="B9304" s="2" t="str">
        <f t="shared" si="145"/>
        <v/>
      </c>
    </row>
    <row r="9305" spans="1:2">
      <c r="A9305" s="1" t="s">
        <v>9304</v>
      </c>
      <c r="B9305" s="2" t="str">
        <f t="shared" si="145"/>
        <v/>
      </c>
    </row>
    <row r="9306" spans="1:2">
      <c r="A9306" s="1" t="s">
        <v>9305</v>
      </c>
      <c r="B9306" s="2" t="str">
        <f t="shared" si="145"/>
        <v/>
      </c>
    </row>
    <row r="9307" spans="1:2">
      <c r="A9307" s="1" t="s">
        <v>9306</v>
      </c>
      <c r="B9307" s="2" t="str">
        <f t="shared" si="145"/>
        <v/>
      </c>
    </row>
    <row r="9308" spans="1:2">
      <c r="A9308" s="1" t="s">
        <v>9307</v>
      </c>
      <c r="B9308" s="2" t="str">
        <f t="shared" si="145"/>
        <v/>
      </c>
    </row>
    <row r="9309" spans="1:2">
      <c r="A9309" s="1" t="s">
        <v>9308</v>
      </c>
      <c r="B9309" s="2" t="str">
        <f t="shared" si="145"/>
        <v/>
      </c>
    </row>
    <row r="9310" spans="1:2">
      <c r="A9310" s="1" t="s">
        <v>9309</v>
      </c>
      <c r="B9310" s="2" t="str">
        <f t="shared" si="145"/>
        <v/>
      </c>
    </row>
    <row r="9311" spans="1:2">
      <c r="A9311" s="1" t="s">
        <v>9310</v>
      </c>
      <c r="B9311" s="2" t="str">
        <f t="shared" si="145"/>
        <v/>
      </c>
    </row>
    <row r="9312" spans="1:2">
      <c r="A9312" s="1" t="s">
        <v>9311</v>
      </c>
      <c r="B9312" s="2" t="str">
        <f t="shared" si="145"/>
        <v/>
      </c>
    </row>
    <row r="9313" spans="1:2">
      <c r="A9313" s="1" t="s">
        <v>9312</v>
      </c>
      <c r="B9313" s="2" t="str">
        <f t="shared" si="145"/>
        <v/>
      </c>
    </row>
    <row r="9314" spans="1:2">
      <c r="A9314" s="1" t="s">
        <v>9313</v>
      </c>
      <c r="B9314" s="2" t="str">
        <f t="shared" si="145"/>
        <v/>
      </c>
    </row>
    <row r="9315" spans="1:2">
      <c r="A9315" s="1" t="s">
        <v>9314</v>
      </c>
      <c r="B9315" s="2" t="str">
        <f t="shared" si="145"/>
        <v/>
      </c>
    </row>
    <row r="9316" spans="1:2">
      <c r="A9316" s="1" t="s">
        <v>9315</v>
      </c>
      <c r="B9316" s="2" t="str">
        <f t="shared" si="145"/>
        <v/>
      </c>
    </row>
    <row r="9317" spans="1:2">
      <c r="A9317" s="1" t="s">
        <v>9316</v>
      </c>
      <c r="B9317" s="2" t="str">
        <f t="shared" si="145"/>
        <v/>
      </c>
    </row>
    <row r="9318" spans="1:2">
      <c r="A9318" s="1" t="s">
        <v>9317</v>
      </c>
      <c r="B9318" s="2" t="str">
        <f t="shared" si="145"/>
        <v/>
      </c>
    </row>
    <row r="9319" spans="1:2">
      <c r="A9319" s="1" t="s">
        <v>9318</v>
      </c>
      <c r="B9319" s="2" t="str">
        <f t="shared" si="145"/>
        <v/>
      </c>
    </row>
    <row r="9320" spans="1:2">
      <c r="A9320" s="1" t="s">
        <v>9319</v>
      </c>
      <c r="B9320" s="2" t="str">
        <f t="shared" si="145"/>
        <v/>
      </c>
    </row>
    <row r="9321" spans="1:2">
      <c r="A9321" s="1" t="s">
        <v>9320</v>
      </c>
      <c r="B9321" s="2" t="str">
        <f t="shared" si="145"/>
        <v/>
      </c>
    </row>
    <row r="9322" spans="1:2">
      <c r="A9322" s="1" t="s">
        <v>9321</v>
      </c>
      <c r="B9322" s="2" t="str">
        <f t="shared" si="145"/>
        <v/>
      </c>
    </row>
    <row r="9323" spans="1:2">
      <c r="A9323" s="1" t="s">
        <v>9322</v>
      </c>
      <c r="B9323" s="2" t="str">
        <f t="shared" si="145"/>
        <v/>
      </c>
    </row>
    <row r="9324" spans="1:2">
      <c r="A9324" s="1" t="s">
        <v>9323</v>
      </c>
      <c r="B9324" s="2" t="str">
        <f t="shared" si="145"/>
        <v/>
      </c>
    </row>
    <row r="9325" spans="1:2">
      <c r="A9325" s="1" t="s">
        <v>9324</v>
      </c>
      <c r="B9325" s="2" t="str">
        <f t="shared" si="145"/>
        <v/>
      </c>
    </row>
    <row r="9326" spans="1:2">
      <c r="A9326" s="1" t="s">
        <v>9325</v>
      </c>
      <c r="B9326" s="2" t="str">
        <f t="shared" si="145"/>
        <v/>
      </c>
    </row>
    <row r="9327" spans="1:2">
      <c r="A9327" s="1" t="s">
        <v>9326</v>
      </c>
      <c r="B9327" s="2" t="str">
        <f t="shared" si="145"/>
        <v/>
      </c>
    </row>
    <row r="9328" spans="1:2">
      <c r="A9328" s="1" t="s">
        <v>9327</v>
      </c>
      <c r="B9328" s="2" t="str">
        <f t="shared" si="145"/>
        <v/>
      </c>
    </row>
    <row r="9329" spans="1:2">
      <c r="A9329" s="1" t="s">
        <v>9328</v>
      </c>
      <c r="B9329" s="2" t="str">
        <f t="shared" si="145"/>
        <v/>
      </c>
    </row>
    <row r="9330" spans="1:2">
      <c r="A9330" s="1" t="s">
        <v>9329</v>
      </c>
      <c r="B9330" s="2" t="str">
        <f t="shared" si="145"/>
        <v/>
      </c>
    </row>
    <row r="9331" spans="1:2">
      <c r="A9331" s="1" t="s">
        <v>9330</v>
      </c>
      <c r="B9331" s="2" t="str">
        <f t="shared" si="145"/>
        <v/>
      </c>
    </row>
    <row r="9332" spans="1:2">
      <c r="A9332" s="1" t="s">
        <v>9331</v>
      </c>
      <c r="B9332" s="2" t="str">
        <f t="shared" si="145"/>
        <v/>
      </c>
    </row>
    <row r="9333" spans="1:2">
      <c r="A9333" s="1" t="s">
        <v>9332</v>
      </c>
      <c r="B9333" s="2" t="str">
        <f t="shared" si="145"/>
        <v/>
      </c>
    </row>
    <row r="9334" spans="1:2">
      <c r="A9334" s="1" t="s">
        <v>9333</v>
      </c>
      <c r="B9334" s="2" t="str">
        <f t="shared" si="145"/>
        <v/>
      </c>
    </row>
    <row r="9335" spans="1:2">
      <c r="A9335" s="1" t="s">
        <v>9334</v>
      </c>
      <c r="B9335" s="2" t="str">
        <f t="shared" ref="B9335:B9398" si="146">IF(OR(ISNUMBER(SEARCH("(",A9335)),ISNUMBER(SEARCH("-",A9335))),"删除","")</f>
        <v/>
      </c>
    </row>
    <row r="9336" spans="1:2">
      <c r="A9336" s="1" t="s">
        <v>9335</v>
      </c>
      <c r="B9336" s="2" t="str">
        <f t="shared" si="146"/>
        <v/>
      </c>
    </row>
    <row r="9337" spans="1:2">
      <c r="A9337" s="1" t="s">
        <v>9336</v>
      </c>
      <c r="B9337" s="2" t="str">
        <f t="shared" si="146"/>
        <v/>
      </c>
    </row>
    <row r="9338" spans="1:2">
      <c r="A9338" s="1" t="s">
        <v>9337</v>
      </c>
      <c r="B9338" s="2" t="str">
        <f t="shared" si="146"/>
        <v/>
      </c>
    </row>
    <row r="9339" spans="1:2">
      <c r="A9339" s="1" t="s">
        <v>9338</v>
      </c>
      <c r="B9339" s="2" t="str">
        <f t="shared" si="146"/>
        <v/>
      </c>
    </row>
    <row r="9340" spans="1:2">
      <c r="A9340" s="1" t="s">
        <v>9339</v>
      </c>
      <c r="B9340" s="2" t="str">
        <f t="shared" si="146"/>
        <v/>
      </c>
    </row>
    <row r="9341" spans="1:2">
      <c r="A9341" s="1" t="s">
        <v>9340</v>
      </c>
      <c r="B9341" s="2" t="str">
        <f t="shared" si="146"/>
        <v/>
      </c>
    </row>
    <row r="9342" spans="1:2">
      <c r="A9342" s="1" t="s">
        <v>9341</v>
      </c>
      <c r="B9342" s="2" t="str">
        <f t="shared" si="146"/>
        <v/>
      </c>
    </row>
    <row r="9343" spans="1:2">
      <c r="A9343" s="1" t="s">
        <v>9342</v>
      </c>
      <c r="B9343" s="2" t="str">
        <f t="shared" si="146"/>
        <v/>
      </c>
    </row>
    <row r="9344" spans="1:2">
      <c r="A9344" s="1" t="s">
        <v>9343</v>
      </c>
      <c r="B9344" s="2" t="str">
        <f t="shared" si="146"/>
        <v/>
      </c>
    </row>
    <row r="9345" spans="1:2">
      <c r="A9345" s="1" t="s">
        <v>9344</v>
      </c>
      <c r="B9345" s="2" t="str">
        <f t="shared" si="146"/>
        <v/>
      </c>
    </row>
    <row r="9346" spans="1:2">
      <c r="A9346" s="1" t="s">
        <v>9345</v>
      </c>
      <c r="B9346" s="2" t="str">
        <f t="shared" si="146"/>
        <v/>
      </c>
    </row>
    <row r="9347" spans="1:2">
      <c r="A9347" s="1" t="s">
        <v>9346</v>
      </c>
      <c r="B9347" s="2" t="str">
        <f t="shared" si="146"/>
        <v/>
      </c>
    </row>
    <row r="9348" spans="1:2">
      <c r="A9348" s="1" t="s">
        <v>9347</v>
      </c>
      <c r="B9348" s="2" t="str">
        <f t="shared" si="146"/>
        <v/>
      </c>
    </row>
    <row r="9349" spans="1:2">
      <c r="A9349" s="1" t="s">
        <v>9348</v>
      </c>
      <c r="B9349" s="2" t="str">
        <f t="shared" si="146"/>
        <v/>
      </c>
    </row>
    <row r="9350" spans="1:2">
      <c r="A9350" s="1" t="s">
        <v>9349</v>
      </c>
      <c r="B9350" s="2" t="str">
        <f t="shared" si="146"/>
        <v/>
      </c>
    </row>
    <row r="9351" spans="1:2">
      <c r="A9351" s="1" t="s">
        <v>9350</v>
      </c>
      <c r="B9351" s="2" t="str">
        <f t="shared" si="146"/>
        <v/>
      </c>
    </row>
    <row r="9352" spans="1:2">
      <c r="A9352" s="1" t="s">
        <v>9351</v>
      </c>
      <c r="B9352" s="2" t="str">
        <f t="shared" si="146"/>
        <v/>
      </c>
    </row>
    <row r="9353" spans="1:2">
      <c r="A9353" s="1" t="s">
        <v>9352</v>
      </c>
      <c r="B9353" s="2" t="str">
        <f t="shared" si="146"/>
        <v/>
      </c>
    </row>
    <row r="9354" spans="1:2">
      <c r="A9354" s="1" t="s">
        <v>9353</v>
      </c>
      <c r="B9354" s="2" t="str">
        <f t="shared" si="146"/>
        <v/>
      </c>
    </row>
    <row r="9355" spans="1:2">
      <c r="A9355" s="1" t="s">
        <v>9354</v>
      </c>
      <c r="B9355" s="2" t="str">
        <f t="shared" si="146"/>
        <v/>
      </c>
    </row>
    <row r="9356" spans="1:2">
      <c r="A9356" s="1" t="s">
        <v>9355</v>
      </c>
      <c r="B9356" s="2" t="str">
        <f t="shared" si="146"/>
        <v/>
      </c>
    </row>
    <row r="9357" spans="1:2">
      <c r="A9357" s="1" t="s">
        <v>9356</v>
      </c>
      <c r="B9357" s="2" t="str">
        <f t="shared" si="146"/>
        <v/>
      </c>
    </row>
    <row r="9358" spans="1:2">
      <c r="A9358" s="1" t="s">
        <v>9357</v>
      </c>
      <c r="B9358" s="2" t="str">
        <f t="shared" si="146"/>
        <v/>
      </c>
    </row>
    <row r="9359" spans="1:2">
      <c r="A9359" s="1" t="s">
        <v>9358</v>
      </c>
      <c r="B9359" s="2" t="str">
        <f t="shared" si="146"/>
        <v/>
      </c>
    </row>
    <row r="9360" spans="1:2">
      <c r="A9360" s="1" t="s">
        <v>9359</v>
      </c>
      <c r="B9360" s="2" t="str">
        <f t="shared" si="146"/>
        <v/>
      </c>
    </row>
    <row r="9361" spans="1:2">
      <c r="A9361" s="1" t="s">
        <v>9360</v>
      </c>
      <c r="B9361" s="2" t="str">
        <f t="shared" si="146"/>
        <v/>
      </c>
    </row>
    <row r="9362" spans="1:2">
      <c r="A9362" s="1" t="s">
        <v>9361</v>
      </c>
      <c r="B9362" s="2" t="str">
        <f t="shared" si="146"/>
        <v/>
      </c>
    </row>
    <row r="9363" spans="1:2">
      <c r="A9363" s="1" t="s">
        <v>9362</v>
      </c>
      <c r="B9363" s="2" t="str">
        <f t="shared" si="146"/>
        <v/>
      </c>
    </row>
    <row r="9364" spans="1:2">
      <c r="A9364" s="1" t="s">
        <v>9363</v>
      </c>
      <c r="B9364" s="2" t="str">
        <f t="shared" si="146"/>
        <v/>
      </c>
    </row>
    <row r="9365" spans="1:2">
      <c r="A9365" s="1" t="s">
        <v>9364</v>
      </c>
      <c r="B9365" s="2" t="str">
        <f t="shared" si="146"/>
        <v/>
      </c>
    </row>
    <row r="9366" spans="1:2">
      <c r="A9366" s="1" t="s">
        <v>9365</v>
      </c>
      <c r="B9366" s="2" t="str">
        <f t="shared" si="146"/>
        <v/>
      </c>
    </row>
    <row r="9367" spans="1:2">
      <c r="A9367" s="1" t="s">
        <v>9366</v>
      </c>
      <c r="B9367" s="2" t="str">
        <f t="shared" si="146"/>
        <v/>
      </c>
    </row>
    <row r="9368" spans="1:2">
      <c r="A9368" s="1" t="s">
        <v>9367</v>
      </c>
      <c r="B9368" s="2" t="str">
        <f t="shared" si="146"/>
        <v/>
      </c>
    </row>
    <row r="9369" spans="1:2">
      <c r="A9369" s="1" t="s">
        <v>9368</v>
      </c>
      <c r="B9369" s="2" t="str">
        <f t="shared" si="146"/>
        <v/>
      </c>
    </row>
    <row r="9370" spans="1:2">
      <c r="A9370" s="1" t="s">
        <v>9369</v>
      </c>
      <c r="B9370" s="2" t="str">
        <f t="shared" si="146"/>
        <v/>
      </c>
    </row>
    <row r="9371" spans="1:2">
      <c r="A9371" s="1" t="s">
        <v>9370</v>
      </c>
      <c r="B9371" s="2" t="str">
        <f t="shared" si="146"/>
        <v/>
      </c>
    </row>
    <row r="9372" spans="1:2">
      <c r="A9372" s="1" t="s">
        <v>9371</v>
      </c>
      <c r="B9372" s="2" t="str">
        <f t="shared" si="146"/>
        <v/>
      </c>
    </row>
    <row r="9373" spans="1:2">
      <c r="A9373" s="1" t="s">
        <v>9372</v>
      </c>
      <c r="B9373" s="2" t="str">
        <f t="shared" si="146"/>
        <v/>
      </c>
    </row>
    <row r="9374" spans="1:2">
      <c r="A9374" s="1" t="s">
        <v>9373</v>
      </c>
      <c r="B9374" s="2" t="str">
        <f t="shared" si="146"/>
        <v/>
      </c>
    </row>
    <row r="9375" spans="1:2">
      <c r="A9375" s="1" t="s">
        <v>9374</v>
      </c>
      <c r="B9375" s="2" t="str">
        <f t="shared" si="146"/>
        <v/>
      </c>
    </row>
    <row r="9376" spans="1:2">
      <c r="A9376" s="1" t="s">
        <v>9375</v>
      </c>
      <c r="B9376" s="2" t="str">
        <f t="shared" si="146"/>
        <v/>
      </c>
    </row>
    <row r="9377" spans="1:2">
      <c r="A9377" s="1" t="s">
        <v>9376</v>
      </c>
      <c r="B9377" s="2" t="str">
        <f t="shared" si="146"/>
        <v/>
      </c>
    </row>
    <row r="9378" spans="1:2">
      <c r="A9378" s="1" t="s">
        <v>9377</v>
      </c>
      <c r="B9378" s="2" t="str">
        <f t="shared" si="146"/>
        <v/>
      </c>
    </row>
    <row r="9379" spans="1:2">
      <c r="A9379" s="1" t="s">
        <v>9378</v>
      </c>
      <c r="B9379" s="2" t="str">
        <f t="shared" si="146"/>
        <v/>
      </c>
    </row>
    <row r="9380" spans="1:2">
      <c r="A9380" s="1" t="s">
        <v>9379</v>
      </c>
      <c r="B9380" s="2" t="str">
        <f t="shared" si="146"/>
        <v/>
      </c>
    </row>
    <row r="9381" spans="1:2">
      <c r="A9381" s="1" t="s">
        <v>9380</v>
      </c>
      <c r="B9381" s="2" t="str">
        <f t="shared" si="146"/>
        <v/>
      </c>
    </row>
    <row r="9382" spans="1:2">
      <c r="A9382" s="1" t="s">
        <v>9381</v>
      </c>
      <c r="B9382" s="2" t="str">
        <f t="shared" si="146"/>
        <v/>
      </c>
    </row>
    <row r="9383" spans="1:2">
      <c r="A9383" s="1" t="s">
        <v>9382</v>
      </c>
      <c r="B9383" s="2" t="str">
        <f t="shared" si="146"/>
        <v/>
      </c>
    </row>
    <row r="9384" spans="1:2">
      <c r="A9384" s="1" t="s">
        <v>9383</v>
      </c>
      <c r="B9384" s="2" t="str">
        <f t="shared" si="146"/>
        <v/>
      </c>
    </row>
    <row r="9385" spans="1:2">
      <c r="A9385" s="1" t="s">
        <v>9384</v>
      </c>
      <c r="B9385" s="2" t="str">
        <f t="shared" si="146"/>
        <v/>
      </c>
    </row>
    <row r="9386" spans="1:2">
      <c r="A9386" s="1" t="s">
        <v>9385</v>
      </c>
      <c r="B9386" s="2" t="str">
        <f t="shared" si="146"/>
        <v/>
      </c>
    </row>
    <row r="9387" spans="1:2">
      <c r="A9387" s="1" t="s">
        <v>9386</v>
      </c>
      <c r="B9387" s="2" t="str">
        <f t="shared" si="146"/>
        <v/>
      </c>
    </row>
    <row r="9388" spans="1:2">
      <c r="A9388" s="1" t="s">
        <v>9387</v>
      </c>
      <c r="B9388" s="2" t="str">
        <f t="shared" si="146"/>
        <v/>
      </c>
    </row>
    <row r="9389" spans="1:2">
      <c r="A9389" s="1" t="s">
        <v>9388</v>
      </c>
      <c r="B9389" s="2" t="str">
        <f t="shared" si="146"/>
        <v/>
      </c>
    </row>
    <row r="9390" spans="1:2">
      <c r="A9390" s="1" t="s">
        <v>9389</v>
      </c>
      <c r="B9390" s="2" t="str">
        <f t="shared" si="146"/>
        <v/>
      </c>
    </row>
    <row r="9391" spans="1:2">
      <c r="A9391" s="1" t="s">
        <v>9390</v>
      </c>
      <c r="B9391" s="2" t="str">
        <f t="shared" si="146"/>
        <v/>
      </c>
    </row>
    <row r="9392" spans="1:2">
      <c r="A9392" s="1" t="s">
        <v>9391</v>
      </c>
      <c r="B9392" s="2" t="str">
        <f t="shared" si="146"/>
        <v/>
      </c>
    </row>
    <row r="9393" spans="1:2">
      <c r="A9393" s="1" t="s">
        <v>9392</v>
      </c>
      <c r="B9393" s="2" t="str">
        <f t="shared" si="146"/>
        <v/>
      </c>
    </row>
    <row r="9394" spans="1:2">
      <c r="A9394" s="1" t="s">
        <v>9393</v>
      </c>
      <c r="B9394" s="2" t="str">
        <f t="shared" si="146"/>
        <v/>
      </c>
    </row>
    <row r="9395" spans="1:2">
      <c r="A9395" s="1" t="s">
        <v>9394</v>
      </c>
      <c r="B9395" s="2" t="str">
        <f t="shared" si="146"/>
        <v/>
      </c>
    </row>
    <row r="9396" spans="1:2">
      <c r="A9396" s="1" t="s">
        <v>9395</v>
      </c>
      <c r="B9396" s="2" t="str">
        <f t="shared" si="146"/>
        <v/>
      </c>
    </row>
    <row r="9397" spans="1:2">
      <c r="A9397" s="1" t="s">
        <v>9396</v>
      </c>
      <c r="B9397" s="2" t="str">
        <f t="shared" si="146"/>
        <v/>
      </c>
    </row>
    <row r="9398" spans="1:2">
      <c r="A9398" s="1" t="s">
        <v>9397</v>
      </c>
      <c r="B9398" s="2" t="str">
        <f t="shared" si="146"/>
        <v/>
      </c>
    </row>
    <row r="9399" spans="1:2">
      <c r="A9399" s="1" t="s">
        <v>9398</v>
      </c>
      <c r="B9399" s="2" t="str">
        <f t="shared" ref="B9399:B9462" si="147">IF(OR(ISNUMBER(SEARCH("(",A9399)),ISNUMBER(SEARCH("-",A9399))),"删除","")</f>
        <v/>
      </c>
    </row>
    <row r="9400" spans="1:2">
      <c r="A9400" s="1" t="s">
        <v>9399</v>
      </c>
      <c r="B9400" s="2" t="str">
        <f t="shared" si="147"/>
        <v/>
      </c>
    </row>
    <row r="9401" spans="1:2">
      <c r="A9401" s="1" t="s">
        <v>9400</v>
      </c>
      <c r="B9401" s="2" t="str">
        <f t="shared" si="147"/>
        <v/>
      </c>
    </row>
    <row r="9402" spans="1:2">
      <c r="A9402" s="1" t="s">
        <v>9401</v>
      </c>
      <c r="B9402" s="2" t="str">
        <f t="shared" si="147"/>
        <v/>
      </c>
    </row>
    <row r="9403" spans="1:2">
      <c r="A9403" s="1" t="s">
        <v>9402</v>
      </c>
      <c r="B9403" s="2" t="str">
        <f t="shared" si="147"/>
        <v/>
      </c>
    </row>
    <row r="9404" spans="1:2">
      <c r="A9404" s="1" t="s">
        <v>9403</v>
      </c>
      <c r="B9404" s="2" t="str">
        <f t="shared" si="147"/>
        <v/>
      </c>
    </row>
    <row r="9405" spans="1:2">
      <c r="A9405" s="1" t="s">
        <v>9404</v>
      </c>
      <c r="B9405" s="2" t="str">
        <f t="shared" si="147"/>
        <v/>
      </c>
    </row>
    <row r="9406" spans="1:2">
      <c r="A9406" s="1" t="s">
        <v>9405</v>
      </c>
      <c r="B9406" s="2" t="str">
        <f t="shared" si="147"/>
        <v/>
      </c>
    </row>
    <row r="9407" spans="1:2">
      <c r="A9407" s="1" t="s">
        <v>9406</v>
      </c>
      <c r="B9407" s="2" t="str">
        <f t="shared" si="147"/>
        <v/>
      </c>
    </row>
    <row r="9408" spans="1:2">
      <c r="A9408" s="1" t="s">
        <v>9407</v>
      </c>
      <c r="B9408" s="2" t="str">
        <f t="shared" si="147"/>
        <v/>
      </c>
    </row>
    <row r="9409" spans="1:2">
      <c r="A9409" s="1" t="s">
        <v>9408</v>
      </c>
      <c r="B9409" s="2" t="str">
        <f t="shared" si="147"/>
        <v/>
      </c>
    </row>
    <row r="9410" spans="1:2">
      <c r="A9410" s="1" t="s">
        <v>9409</v>
      </c>
      <c r="B9410" s="2" t="str">
        <f t="shared" si="147"/>
        <v/>
      </c>
    </row>
    <row r="9411" spans="1:2">
      <c r="A9411" s="1" t="s">
        <v>9410</v>
      </c>
      <c r="B9411" s="2" t="str">
        <f t="shared" si="147"/>
        <v/>
      </c>
    </row>
    <row r="9412" spans="1:2">
      <c r="A9412" s="1" t="s">
        <v>9411</v>
      </c>
      <c r="B9412" s="2" t="str">
        <f t="shared" si="147"/>
        <v/>
      </c>
    </row>
    <row r="9413" spans="1:2">
      <c r="A9413" s="1" t="s">
        <v>9412</v>
      </c>
      <c r="B9413" s="2" t="str">
        <f t="shared" si="147"/>
        <v/>
      </c>
    </row>
    <row r="9414" spans="1:2">
      <c r="A9414" s="1" t="s">
        <v>9413</v>
      </c>
      <c r="B9414" s="2" t="str">
        <f t="shared" si="147"/>
        <v/>
      </c>
    </row>
    <row r="9415" spans="1:2">
      <c r="A9415" s="1" t="s">
        <v>9414</v>
      </c>
      <c r="B9415" s="2" t="str">
        <f t="shared" si="147"/>
        <v/>
      </c>
    </row>
    <row r="9416" spans="1:2">
      <c r="A9416" s="1" t="s">
        <v>9415</v>
      </c>
      <c r="B9416" s="2" t="str">
        <f t="shared" si="147"/>
        <v/>
      </c>
    </row>
    <row r="9417" spans="1:2">
      <c r="A9417" s="1" t="s">
        <v>9416</v>
      </c>
      <c r="B9417" s="2" t="str">
        <f t="shared" si="147"/>
        <v/>
      </c>
    </row>
    <row r="9418" spans="1:2">
      <c r="A9418" s="1" t="s">
        <v>9417</v>
      </c>
      <c r="B9418" s="2" t="str">
        <f t="shared" si="147"/>
        <v/>
      </c>
    </row>
    <row r="9419" spans="1:2">
      <c r="A9419" s="1" t="s">
        <v>9418</v>
      </c>
      <c r="B9419" s="2" t="str">
        <f t="shared" si="147"/>
        <v/>
      </c>
    </row>
    <row r="9420" spans="1:2">
      <c r="A9420" s="1" t="s">
        <v>9419</v>
      </c>
      <c r="B9420" s="2" t="str">
        <f t="shared" si="147"/>
        <v/>
      </c>
    </row>
    <row r="9421" spans="1:2">
      <c r="A9421" s="1" t="s">
        <v>9420</v>
      </c>
      <c r="B9421" s="2" t="str">
        <f t="shared" si="147"/>
        <v/>
      </c>
    </row>
    <row r="9422" spans="1:2">
      <c r="A9422" s="1" t="s">
        <v>9421</v>
      </c>
      <c r="B9422" s="2" t="str">
        <f t="shared" si="147"/>
        <v/>
      </c>
    </row>
    <row r="9423" spans="1:2">
      <c r="A9423" s="1" t="s">
        <v>9422</v>
      </c>
      <c r="B9423" s="2" t="str">
        <f t="shared" si="147"/>
        <v/>
      </c>
    </row>
    <row r="9424" spans="1:2">
      <c r="A9424" s="1" t="s">
        <v>9423</v>
      </c>
      <c r="B9424" s="2" t="str">
        <f t="shared" si="147"/>
        <v/>
      </c>
    </row>
    <row r="9425" spans="1:2">
      <c r="A9425" s="1" t="s">
        <v>9424</v>
      </c>
      <c r="B9425" s="2" t="str">
        <f t="shared" si="147"/>
        <v/>
      </c>
    </row>
    <row r="9426" spans="1:2">
      <c r="A9426" s="1" t="s">
        <v>9425</v>
      </c>
      <c r="B9426" s="2" t="str">
        <f t="shared" si="147"/>
        <v/>
      </c>
    </row>
    <row r="9427" spans="1:2">
      <c r="A9427" s="1" t="s">
        <v>9426</v>
      </c>
      <c r="B9427" s="2" t="str">
        <f t="shared" si="147"/>
        <v/>
      </c>
    </row>
    <row r="9428" spans="1:2">
      <c r="A9428" s="1" t="s">
        <v>9427</v>
      </c>
      <c r="B9428" s="2" t="str">
        <f t="shared" si="147"/>
        <v/>
      </c>
    </row>
    <row r="9429" spans="1:2">
      <c r="A9429" s="1" t="s">
        <v>9428</v>
      </c>
      <c r="B9429" s="2" t="str">
        <f t="shared" si="147"/>
        <v/>
      </c>
    </row>
    <row r="9430" spans="1:2">
      <c r="A9430" s="1" t="s">
        <v>9429</v>
      </c>
      <c r="B9430" s="2" t="str">
        <f t="shared" si="147"/>
        <v/>
      </c>
    </row>
    <row r="9431" spans="1:2">
      <c r="A9431" s="1" t="s">
        <v>9430</v>
      </c>
      <c r="B9431" s="2" t="str">
        <f t="shared" si="147"/>
        <v/>
      </c>
    </row>
    <row r="9432" spans="1:2">
      <c r="A9432" s="1" t="s">
        <v>9431</v>
      </c>
      <c r="B9432" s="2" t="str">
        <f t="shared" si="147"/>
        <v/>
      </c>
    </row>
    <row r="9433" spans="1:2">
      <c r="A9433" s="1" t="s">
        <v>9432</v>
      </c>
      <c r="B9433" s="2" t="str">
        <f t="shared" si="147"/>
        <v/>
      </c>
    </row>
    <row r="9434" spans="1:2">
      <c r="A9434" s="1" t="s">
        <v>9433</v>
      </c>
      <c r="B9434" s="2" t="str">
        <f t="shared" si="147"/>
        <v/>
      </c>
    </row>
    <row r="9435" spans="1:2">
      <c r="A9435" s="1" t="s">
        <v>9434</v>
      </c>
      <c r="B9435" s="2" t="str">
        <f t="shared" si="147"/>
        <v/>
      </c>
    </row>
    <row r="9436" spans="1:2">
      <c r="A9436" s="1" t="s">
        <v>9435</v>
      </c>
      <c r="B9436" s="2" t="str">
        <f t="shared" si="147"/>
        <v/>
      </c>
    </row>
    <row r="9437" spans="1:2">
      <c r="A9437" s="1" t="s">
        <v>9436</v>
      </c>
      <c r="B9437" s="2" t="str">
        <f t="shared" si="147"/>
        <v/>
      </c>
    </row>
    <row r="9438" spans="1:2">
      <c r="A9438" s="1" t="s">
        <v>9437</v>
      </c>
      <c r="B9438" s="2" t="str">
        <f t="shared" si="147"/>
        <v/>
      </c>
    </row>
    <row r="9439" spans="1:2">
      <c r="A9439" s="1" t="s">
        <v>9438</v>
      </c>
      <c r="B9439" s="2" t="str">
        <f t="shared" si="147"/>
        <v/>
      </c>
    </row>
    <row r="9440" spans="1:2">
      <c r="A9440" s="1" t="s">
        <v>9439</v>
      </c>
      <c r="B9440" s="2" t="str">
        <f t="shared" si="147"/>
        <v/>
      </c>
    </row>
    <row r="9441" spans="1:2">
      <c r="A9441" s="1" t="s">
        <v>9440</v>
      </c>
      <c r="B9441" s="2" t="str">
        <f t="shared" si="147"/>
        <v/>
      </c>
    </row>
    <row r="9442" spans="1:2">
      <c r="A9442" s="1" t="s">
        <v>9441</v>
      </c>
      <c r="B9442" s="2" t="str">
        <f t="shared" si="147"/>
        <v/>
      </c>
    </row>
    <row r="9443" spans="1:2">
      <c r="A9443" s="1" t="s">
        <v>9442</v>
      </c>
      <c r="B9443" s="2" t="str">
        <f t="shared" si="147"/>
        <v/>
      </c>
    </row>
    <row r="9444" spans="1:2">
      <c r="A9444" s="1" t="s">
        <v>9443</v>
      </c>
      <c r="B9444" s="2" t="str">
        <f t="shared" si="147"/>
        <v/>
      </c>
    </row>
    <row r="9445" spans="1:2">
      <c r="A9445" s="1" t="s">
        <v>9444</v>
      </c>
      <c r="B9445" s="2" t="str">
        <f t="shared" si="147"/>
        <v/>
      </c>
    </row>
    <row r="9446" spans="1:2">
      <c r="A9446" s="1" t="s">
        <v>9445</v>
      </c>
      <c r="B9446" s="2" t="str">
        <f t="shared" si="147"/>
        <v/>
      </c>
    </row>
    <row r="9447" spans="1:2">
      <c r="A9447" s="1" t="s">
        <v>9446</v>
      </c>
      <c r="B9447" s="2" t="str">
        <f t="shared" si="147"/>
        <v/>
      </c>
    </row>
    <row r="9448" spans="1:2">
      <c r="A9448" s="1" t="s">
        <v>9447</v>
      </c>
      <c r="B9448" s="2" t="str">
        <f t="shared" si="147"/>
        <v/>
      </c>
    </row>
    <row r="9449" spans="1:2">
      <c r="A9449" s="1" t="s">
        <v>9448</v>
      </c>
      <c r="B9449" s="2" t="str">
        <f t="shared" si="147"/>
        <v/>
      </c>
    </row>
    <row r="9450" spans="1:2">
      <c r="A9450" s="1" t="s">
        <v>9449</v>
      </c>
      <c r="B9450" s="2" t="str">
        <f t="shared" si="147"/>
        <v/>
      </c>
    </row>
    <row r="9451" spans="1:2">
      <c r="A9451" s="1" t="s">
        <v>9450</v>
      </c>
      <c r="B9451" s="2" t="str">
        <f t="shared" si="147"/>
        <v/>
      </c>
    </row>
    <row r="9452" spans="1:2">
      <c r="A9452" s="1" t="s">
        <v>9451</v>
      </c>
      <c r="B9452" s="2" t="str">
        <f t="shared" si="147"/>
        <v/>
      </c>
    </row>
    <row r="9453" spans="1:2">
      <c r="A9453" s="1" t="s">
        <v>9452</v>
      </c>
      <c r="B9453" s="2" t="str">
        <f t="shared" si="147"/>
        <v/>
      </c>
    </row>
    <row r="9454" spans="1:2">
      <c r="A9454" s="1" t="s">
        <v>9453</v>
      </c>
      <c r="B9454" s="2" t="str">
        <f t="shared" si="147"/>
        <v/>
      </c>
    </row>
    <row r="9455" spans="1:2">
      <c r="A9455" s="1" t="s">
        <v>9454</v>
      </c>
      <c r="B9455" s="2" t="str">
        <f t="shared" si="147"/>
        <v/>
      </c>
    </row>
    <row r="9456" spans="1:2">
      <c r="A9456" s="1" t="s">
        <v>9455</v>
      </c>
      <c r="B9456" s="2" t="str">
        <f t="shared" si="147"/>
        <v/>
      </c>
    </row>
    <row r="9457" spans="1:2">
      <c r="A9457" s="1" t="s">
        <v>9456</v>
      </c>
      <c r="B9457" s="2" t="str">
        <f t="shared" si="147"/>
        <v/>
      </c>
    </row>
    <row r="9458" spans="1:2">
      <c r="A9458" s="1" t="s">
        <v>9457</v>
      </c>
      <c r="B9458" s="2" t="str">
        <f t="shared" si="147"/>
        <v/>
      </c>
    </row>
    <row r="9459" spans="1:2">
      <c r="A9459" s="1" t="s">
        <v>9458</v>
      </c>
      <c r="B9459" s="2" t="str">
        <f t="shared" si="147"/>
        <v/>
      </c>
    </row>
    <row r="9460" spans="1:2">
      <c r="A9460" s="1" t="s">
        <v>9459</v>
      </c>
      <c r="B9460" s="2" t="str">
        <f t="shared" si="147"/>
        <v/>
      </c>
    </row>
    <row r="9461" spans="1:2">
      <c r="A9461" s="1" t="s">
        <v>9460</v>
      </c>
      <c r="B9461" s="2" t="str">
        <f t="shared" si="147"/>
        <v/>
      </c>
    </row>
    <row r="9462" spans="1:2">
      <c r="A9462" s="1" t="s">
        <v>9461</v>
      </c>
      <c r="B9462" s="2" t="str">
        <f t="shared" si="147"/>
        <v/>
      </c>
    </row>
    <row r="9463" spans="1:2">
      <c r="A9463" s="1" t="s">
        <v>9462</v>
      </c>
      <c r="B9463" s="2" t="str">
        <f t="shared" ref="B9463:B9526" si="148">IF(OR(ISNUMBER(SEARCH("(",A9463)),ISNUMBER(SEARCH("-",A9463))),"删除","")</f>
        <v/>
      </c>
    </row>
    <row r="9464" spans="1:2">
      <c r="A9464" s="1" t="s">
        <v>9463</v>
      </c>
      <c r="B9464" s="2" t="str">
        <f t="shared" si="148"/>
        <v/>
      </c>
    </row>
    <row r="9465" spans="1:2">
      <c r="A9465" s="1" t="s">
        <v>9464</v>
      </c>
      <c r="B9465" s="2" t="str">
        <f t="shared" si="148"/>
        <v/>
      </c>
    </row>
    <row r="9466" spans="1:2">
      <c r="A9466" s="1" t="s">
        <v>9465</v>
      </c>
      <c r="B9466" s="2" t="str">
        <f t="shared" si="148"/>
        <v/>
      </c>
    </row>
    <row r="9467" spans="1:2">
      <c r="A9467" s="1" t="s">
        <v>9466</v>
      </c>
      <c r="B9467" s="2" t="str">
        <f t="shared" si="148"/>
        <v/>
      </c>
    </row>
    <row r="9468" spans="1:2">
      <c r="A9468" s="1" t="s">
        <v>9467</v>
      </c>
      <c r="B9468" s="2" t="str">
        <f t="shared" si="148"/>
        <v/>
      </c>
    </row>
    <row r="9469" spans="1:2">
      <c r="A9469" s="1" t="s">
        <v>9468</v>
      </c>
      <c r="B9469" s="2" t="str">
        <f t="shared" si="148"/>
        <v/>
      </c>
    </row>
    <row r="9470" spans="1:2">
      <c r="A9470" s="1" t="s">
        <v>9469</v>
      </c>
      <c r="B9470" s="2" t="str">
        <f t="shared" si="148"/>
        <v/>
      </c>
    </row>
    <row r="9471" spans="1:2">
      <c r="A9471" s="1" t="s">
        <v>9470</v>
      </c>
      <c r="B9471" s="2" t="str">
        <f t="shared" si="148"/>
        <v/>
      </c>
    </row>
    <row r="9472" spans="1:2">
      <c r="A9472" s="1" t="s">
        <v>9471</v>
      </c>
      <c r="B9472" s="2" t="str">
        <f t="shared" si="148"/>
        <v/>
      </c>
    </row>
    <row r="9473" spans="1:2">
      <c r="A9473" s="1" t="s">
        <v>9472</v>
      </c>
      <c r="B9473" s="2" t="str">
        <f t="shared" si="148"/>
        <v/>
      </c>
    </row>
    <row r="9474" spans="1:2">
      <c r="A9474" s="1" t="s">
        <v>9473</v>
      </c>
      <c r="B9474" s="2" t="str">
        <f t="shared" si="148"/>
        <v/>
      </c>
    </row>
    <row r="9475" spans="1:2">
      <c r="A9475" s="1" t="s">
        <v>9474</v>
      </c>
      <c r="B9475" s="2" t="str">
        <f t="shared" si="148"/>
        <v/>
      </c>
    </row>
    <row r="9476" spans="1:2">
      <c r="A9476" s="1" t="s">
        <v>9475</v>
      </c>
      <c r="B9476" s="2" t="str">
        <f t="shared" si="148"/>
        <v/>
      </c>
    </row>
    <row r="9477" spans="1:2">
      <c r="A9477" s="1" t="s">
        <v>9476</v>
      </c>
      <c r="B9477" s="2" t="str">
        <f t="shared" si="148"/>
        <v/>
      </c>
    </row>
    <row r="9478" spans="1:2">
      <c r="A9478" s="1" t="s">
        <v>9477</v>
      </c>
      <c r="B9478" s="2" t="str">
        <f t="shared" si="148"/>
        <v/>
      </c>
    </row>
    <row r="9479" spans="1:2">
      <c r="A9479" s="1" t="s">
        <v>9478</v>
      </c>
      <c r="B9479" s="2" t="str">
        <f t="shared" si="148"/>
        <v/>
      </c>
    </row>
    <row r="9480" spans="1:2">
      <c r="A9480" s="1" t="s">
        <v>9479</v>
      </c>
      <c r="B9480" s="2" t="str">
        <f t="shared" si="148"/>
        <v/>
      </c>
    </row>
    <row r="9481" spans="1:2">
      <c r="A9481" s="1" t="s">
        <v>9480</v>
      </c>
      <c r="B9481" s="2" t="str">
        <f t="shared" si="148"/>
        <v/>
      </c>
    </row>
    <row r="9482" spans="1:2">
      <c r="A9482" s="1" t="s">
        <v>9481</v>
      </c>
      <c r="B9482" s="2" t="str">
        <f t="shared" si="148"/>
        <v/>
      </c>
    </row>
    <row r="9483" spans="1:2">
      <c r="A9483" s="1" t="s">
        <v>9482</v>
      </c>
      <c r="B9483" s="2" t="str">
        <f t="shared" si="148"/>
        <v/>
      </c>
    </row>
    <row r="9484" spans="1:2">
      <c r="A9484" s="1" t="s">
        <v>9483</v>
      </c>
      <c r="B9484" s="2" t="str">
        <f t="shared" si="148"/>
        <v/>
      </c>
    </row>
    <row r="9485" spans="1:2">
      <c r="A9485" s="1" t="s">
        <v>9484</v>
      </c>
      <c r="B9485" s="2" t="str">
        <f t="shared" si="148"/>
        <v/>
      </c>
    </row>
    <row r="9486" spans="1:2">
      <c r="A9486" s="1" t="s">
        <v>9485</v>
      </c>
      <c r="B9486" s="2" t="str">
        <f t="shared" si="148"/>
        <v/>
      </c>
    </row>
    <row r="9487" spans="1:2">
      <c r="A9487" s="1" t="s">
        <v>9486</v>
      </c>
      <c r="B9487" s="2" t="str">
        <f t="shared" si="148"/>
        <v/>
      </c>
    </row>
    <row r="9488" spans="1:2">
      <c r="A9488" s="1" t="s">
        <v>9487</v>
      </c>
      <c r="B9488" s="2" t="str">
        <f t="shared" si="148"/>
        <v/>
      </c>
    </row>
    <row r="9489" spans="1:2">
      <c r="A9489" s="1" t="s">
        <v>9488</v>
      </c>
      <c r="B9489" s="2" t="str">
        <f t="shared" si="148"/>
        <v/>
      </c>
    </row>
    <row r="9490" spans="1:2">
      <c r="A9490" s="1" t="s">
        <v>9489</v>
      </c>
      <c r="B9490" s="2" t="str">
        <f t="shared" si="148"/>
        <v/>
      </c>
    </row>
    <row r="9491" spans="1:2">
      <c r="A9491" s="1" t="s">
        <v>9490</v>
      </c>
      <c r="B9491" s="2" t="str">
        <f t="shared" si="148"/>
        <v/>
      </c>
    </row>
    <row r="9492" spans="1:2">
      <c r="A9492" s="1" t="s">
        <v>9491</v>
      </c>
      <c r="B9492" s="2" t="str">
        <f t="shared" si="148"/>
        <v/>
      </c>
    </row>
    <row r="9493" spans="1:2">
      <c r="A9493" s="1" t="s">
        <v>9492</v>
      </c>
      <c r="B9493" s="2" t="str">
        <f t="shared" si="148"/>
        <v/>
      </c>
    </row>
    <row r="9494" spans="1:2">
      <c r="A9494" s="1" t="s">
        <v>9493</v>
      </c>
      <c r="B9494" s="2" t="str">
        <f t="shared" si="148"/>
        <v/>
      </c>
    </row>
    <row r="9495" spans="1:2">
      <c r="A9495" s="1" t="s">
        <v>9494</v>
      </c>
      <c r="B9495" s="2" t="str">
        <f t="shared" si="148"/>
        <v/>
      </c>
    </row>
    <row r="9496" spans="1:2">
      <c r="A9496" s="1" t="s">
        <v>9495</v>
      </c>
      <c r="B9496" s="2" t="str">
        <f t="shared" si="148"/>
        <v/>
      </c>
    </row>
    <row r="9497" spans="1:2">
      <c r="A9497" s="1" t="s">
        <v>9496</v>
      </c>
      <c r="B9497" s="2" t="str">
        <f t="shared" si="148"/>
        <v/>
      </c>
    </row>
    <row r="9498" spans="1:2">
      <c r="A9498" s="1" t="s">
        <v>9497</v>
      </c>
      <c r="B9498" s="2" t="str">
        <f t="shared" si="148"/>
        <v/>
      </c>
    </row>
    <row r="9499" spans="1:2">
      <c r="A9499" s="1" t="s">
        <v>9498</v>
      </c>
      <c r="B9499" s="2" t="str">
        <f t="shared" si="148"/>
        <v/>
      </c>
    </row>
    <row r="9500" spans="1:2">
      <c r="A9500" s="1" t="s">
        <v>9499</v>
      </c>
      <c r="B9500" s="2" t="str">
        <f t="shared" si="148"/>
        <v/>
      </c>
    </row>
    <row r="9501" spans="1:2">
      <c r="A9501" s="1" t="s">
        <v>9500</v>
      </c>
      <c r="B9501" s="2" t="str">
        <f t="shared" si="148"/>
        <v/>
      </c>
    </row>
    <row r="9502" spans="1:2">
      <c r="A9502" s="1" t="s">
        <v>9501</v>
      </c>
      <c r="B9502" s="2" t="str">
        <f t="shared" si="148"/>
        <v/>
      </c>
    </row>
    <row r="9503" spans="1:2">
      <c r="A9503" s="1" t="s">
        <v>9502</v>
      </c>
      <c r="B9503" s="2" t="str">
        <f t="shared" si="148"/>
        <v/>
      </c>
    </row>
    <row r="9504" spans="1:2">
      <c r="A9504" s="1" t="s">
        <v>9503</v>
      </c>
      <c r="B9504" s="2" t="str">
        <f t="shared" si="148"/>
        <v/>
      </c>
    </row>
    <row r="9505" spans="1:2">
      <c r="A9505" s="1" t="s">
        <v>9504</v>
      </c>
      <c r="B9505" s="2" t="str">
        <f t="shared" si="148"/>
        <v/>
      </c>
    </row>
    <row r="9506" spans="1:2">
      <c r="A9506" s="1" t="s">
        <v>9505</v>
      </c>
      <c r="B9506" s="2" t="str">
        <f t="shared" si="148"/>
        <v/>
      </c>
    </row>
    <row r="9507" spans="1:2">
      <c r="A9507" s="1" t="s">
        <v>9506</v>
      </c>
      <c r="B9507" s="2" t="str">
        <f t="shared" si="148"/>
        <v/>
      </c>
    </row>
    <row r="9508" spans="1:2">
      <c r="A9508" s="1" t="s">
        <v>9507</v>
      </c>
      <c r="B9508" s="2" t="str">
        <f t="shared" si="148"/>
        <v/>
      </c>
    </row>
    <row r="9509" spans="1:2">
      <c r="A9509" s="1" t="s">
        <v>9508</v>
      </c>
      <c r="B9509" s="2" t="str">
        <f t="shared" si="148"/>
        <v/>
      </c>
    </row>
    <row r="9510" spans="1:2">
      <c r="A9510" s="1" t="s">
        <v>9509</v>
      </c>
      <c r="B9510" s="2" t="str">
        <f t="shared" si="148"/>
        <v/>
      </c>
    </row>
    <row r="9511" spans="1:2">
      <c r="A9511" s="1" t="s">
        <v>9510</v>
      </c>
      <c r="B9511" s="2" t="str">
        <f t="shared" si="148"/>
        <v/>
      </c>
    </row>
    <row r="9512" spans="1:2">
      <c r="A9512" s="1" t="s">
        <v>9511</v>
      </c>
      <c r="B9512" s="2" t="str">
        <f t="shared" si="148"/>
        <v/>
      </c>
    </row>
    <row r="9513" spans="1:2">
      <c r="A9513" s="1" t="s">
        <v>9512</v>
      </c>
      <c r="B9513" s="2" t="str">
        <f t="shared" si="148"/>
        <v/>
      </c>
    </row>
    <row r="9514" spans="1:2">
      <c r="A9514" s="1" t="s">
        <v>9513</v>
      </c>
      <c r="B9514" s="2" t="str">
        <f t="shared" si="148"/>
        <v/>
      </c>
    </row>
    <row r="9515" spans="1:2">
      <c r="A9515" s="1" t="s">
        <v>9514</v>
      </c>
      <c r="B9515" s="2" t="str">
        <f t="shared" si="148"/>
        <v/>
      </c>
    </row>
    <row r="9516" spans="1:2">
      <c r="A9516" s="1" t="s">
        <v>9515</v>
      </c>
      <c r="B9516" s="2" t="str">
        <f t="shared" si="148"/>
        <v/>
      </c>
    </row>
    <row r="9517" spans="1:2">
      <c r="A9517" s="1" t="s">
        <v>9516</v>
      </c>
      <c r="B9517" s="2" t="str">
        <f t="shared" si="148"/>
        <v/>
      </c>
    </row>
    <row r="9518" spans="1:2">
      <c r="A9518" s="1" t="s">
        <v>9517</v>
      </c>
      <c r="B9518" s="2" t="str">
        <f t="shared" si="148"/>
        <v/>
      </c>
    </row>
    <row r="9519" spans="1:2">
      <c r="A9519" s="1" t="s">
        <v>9518</v>
      </c>
      <c r="B9519" s="2" t="str">
        <f t="shared" si="148"/>
        <v/>
      </c>
    </row>
    <row r="9520" spans="1:2">
      <c r="A9520" s="1" t="s">
        <v>9519</v>
      </c>
      <c r="B9520" s="2" t="str">
        <f t="shared" si="148"/>
        <v/>
      </c>
    </row>
    <row r="9521" spans="1:2">
      <c r="A9521" s="1" t="s">
        <v>9520</v>
      </c>
      <c r="B9521" s="2" t="str">
        <f t="shared" si="148"/>
        <v/>
      </c>
    </row>
    <row r="9522" spans="1:2">
      <c r="A9522" s="1" t="s">
        <v>9521</v>
      </c>
      <c r="B9522" s="2" t="str">
        <f t="shared" si="148"/>
        <v/>
      </c>
    </row>
    <row r="9523" spans="1:2">
      <c r="A9523" s="1" t="s">
        <v>9522</v>
      </c>
      <c r="B9523" s="2" t="str">
        <f t="shared" si="148"/>
        <v/>
      </c>
    </row>
    <row r="9524" spans="1:2">
      <c r="A9524" s="1" t="s">
        <v>9523</v>
      </c>
      <c r="B9524" s="2" t="str">
        <f t="shared" si="148"/>
        <v/>
      </c>
    </row>
    <row r="9525" spans="1:2">
      <c r="A9525" s="1" t="s">
        <v>9524</v>
      </c>
      <c r="B9525" s="2" t="str">
        <f t="shared" si="148"/>
        <v/>
      </c>
    </row>
    <row r="9526" spans="1:2">
      <c r="A9526" s="1" t="s">
        <v>9525</v>
      </c>
      <c r="B9526" s="2" t="str">
        <f t="shared" si="148"/>
        <v/>
      </c>
    </row>
    <row r="9527" spans="1:2">
      <c r="A9527" s="1" t="s">
        <v>9526</v>
      </c>
      <c r="B9527" s="2" t="str">
        <f t="shared" ref="B9527:B9590" si="149">IF(OR(ISNUMBER(SEARCH("(",A9527)),ISNUMBER(SEARCH("-",A9527))),"删除","")</f>
        <v/>
      </c>
    </row>
    <row r="9528" spans="1:2">
      <c r="A9528" s="1" t="s">
        <v>9527</v>
      </c>
      <c r="B9528" s="2" t="str">
        <f t="shared" si="149"/>
        <v/>
      </c>
    </row>
    <row r="9529" spans="1:2">
      <c r="A9529" s="1" t="s">
        <v>9528</v>
      </c>
      <c r="B9529" s="2" t="str">
        <f t="shared" si="149"/>
        <v/>
      </c>
    </row>
    <row r="9530" spans="1:2">
      <c r="A9530" s="1" t="s">
        <v>9529</v>
      </c>
      <c r="B9530" s="2" t="str">
        <f t="shared" si="149"/>
        <v/>
      </c>
    </row>
    <row r="9531" spans="1:2">
      <c r="A9531" s="1" t="s">
        <v>9530</v>
      </c>
      <c r="B9531" s="2" t="str">
        <f t="shared" si="149"/>
        <v/>
      </c>
    </row>
    <row r="9532" spans="1:2">
      <c r="A9532" s="1" t="s">
        <v>9531</v>
      </c>
      <c r="B9532" s="2" t="str">
        <f t="shared" si="149"/>
        <v/>
      </c>
    </row>
    <row r="9533" spans="1:2">
      <c r="A9533" s="1" t="s">
        <v>9532</v>
      </c>
      <c r="B9533" s="2" t="str">
        <f t="shared" si="149"/>
        <v/>
      </c>
    </row>
    <row r="9534" spans="1:2">
      <c r="A9534" s="1" t="s">
        <v>9533</v>
      </c>
      <c r="B9534" s="2" t="str">
        <f t="shared" si="149"/>
        <v/>
      </c>
    </row>
    <row r="9535" spans="1:2">
      <c r="A9535" s="1" t="s">
        <v>9534</v>
      </c>
      <c r="B9535" s="2" t="str">
        <f t="shared" si="149"/>
        <v/>
      </c>
    </row>
    <row r="9536" spans="1:2">
      <c r="A9536" s="1" t="s">
        <v>9535</v>
      </c>
      <c r="B9536" s="2" t="str">
        <f t="shared" si="149"/>
        <v/>
      </c>
    </row>
    <row r="9537" spans="1:2">
      <c r="A9537" s="1" t="s">
        <v>9536</v>
      </c>
      <c r="B9537" s="2" t="str">
        <f t="shared" si="149"/>
        <v/>
      </c>
    </row>
    <row r="9538" spans="1:2">
      <c r="A9538" s="1" t="s">
        <v>9537</v>
      </c>
      <c r="B9538" s="2" t="str">
        <f t="shared" si="149"/>
        <v/>
      </c>
    </row>
    <row r="9539" spans="1:2">
      <c r="A9539" s="1" t="s">
        <v>9538</v>
      </c>
      <c r="B9539" s="2" t="str">
        <f t="shared" si="149"/>
        <v/>
      </c>
    </row>
    <row r="9540" spans="1:2">
      <c r="A9540" s="1" t="s">
        <v>9539</v>
      </c>
      <c r="B9540" s="2" t="str">
        <f t="shared" si="149"/>
        <v/>
      </c>
    </row>
    <row r="9541" spans="1:2">
      <c r="A9541" s="1" t="s">
        <v>9540</v>
      </c>
      <c r="B9541" s="2" t="str">
        <f t="shared" si="149"/>
        <v/>
      </c>
    </row>
    <row r="9542" spans="1:2">
      <c r="A9542" s="1" t="s">
        <v>9541</v>
      </c>
      <c r="B9542" s="2" t="str">
        <f t="shared" si="149"/>
        <v/>
      </c>
    </row>
    <row r="9543" spans="1:2">
      <c r="A9543" s="1" t="s">
        <v>9542</v>
      </c>
      <c r="B9543" s="2" t="str">
        <f t="shared" si="149"/>
        <v/>
      </c>
    </row>
    <row r="9544" spans="1:2">
      <c r="A9544" s="1" t="s">
        <v>9543</v>
      </c>
      <c r="B9544" s="2" t="str">
        <f t="shared" si="149"/>
        <v/>
      </c>
    </row>
    <row r="9545" spans="1:2">
      <c r="A9545" s="1" t="s">
        <v>9544</v>
      </c>
      <c r="B9545" s="2" t="str">
        <f t="shared" si="149"/>
        <v/>
      </c>
    </row>
    <row r="9546" spans="1:2">
      <c r="A9546" s="1" t="s">
        <v>9545</v>
      </c>
      <c r="B9546" s="2" t="str">
        <f t="shared" si="149"/>
        <v/>
      </c>
    </row>
    <row r="9547" spans="1:2">
      <c r="A9547" s="1" t="s">
        <v>9546</v>
      </c>
      <c r="B9547" s="2" t="str">
        <f t="shared" si="149"/>
        <v/>
      </c>
    </row>
    <row r="9548" spans="1:2">
      <c r="A9548" s="1" t="s">
        <v>9547</v>
      </c>
      <c r="B9548" s="2" t="str">
        <f t="shared" si="149"/>
        <v/>
      </c>
    </row>
    <row r="9549" spans="1:2">
      <c r="A9549" s="1" t="s">
        <v>9548</v>
      </c>
      <c r="B9549" s="2" t="str">
        <f t="shared" si="149"/>
        <v/>
      </c>
    </row>
    <row r="9550" spans="1:2">
      <c r="A9550" s="1" t="s">
        <v>9549</v>
      </c>
      <c r="B9550" s="2" t="str">
        <f t="shared" si="149"/>
        <v/>
      </c>
    </row>
    <row r="9551" spans="1:2">
      <c r="A9551" s="1" t="s">
        <v>9550</v>
      </c>
      <c r="B9551" s="2" t="str">
        <f t="shared" si="149"/>
        <v/>
      </c>
    </row>
    <row r="9552" spans="1:2">
      <c r="A9552" s="1" t="s">
        <v>9551</v>
      </c>
      <c r="B9552" s="2" t="str">
        <f t="shared" si="149"/>
        <v/>
      </c>
    </row>
    <row r="9553" spans="1:2">
      <c r="A9553" s="1" t="s">
        <v>9552</v>
      </c>
      <c r="B9553" s="2" t="str">
        <f t="shared" si="149"/>
        <v/>
      </c>
    </row>
    <row r="9554" spans="1:2">
      <c r="A9554" s="1" t="s">
        <v>9553</v>
      </c>
      <c r="B9554" s="2" t="str">
        <f t="shared" si="149"/>
        <v/>
      </c>
    </row>
    <row r="9555" spans="1:2">
      <c r="A9555" s="1" t="s">
        <v>9554</v>
      </c>
      <c r="B9555" s="2" t="str">
        <f t="shared" si="149"/>
        <v/>
      </c>
    </row>
    <row r="9556" spans="1:2">
      <c r="A9556" s="1" t="s">
        <v>9555</v>
      </c>
      <c r="B9556" s="2" t="str">
        <f t="shared" si="149"/>
        <v/>
      </c>
    </row>
    <row r="9557" spans="1:2">
      <c r="A9557" s="1" t="s">
        <v>9556</v>
      </c>
      <c r="B9557" s="2" t="str">
        <f t="shared" si="149"/>
        <v/>
      </c>
    </row>
    <row r="9558" spans="1:2">
      <c r="A9558" s="1" t="s">
        <v>9557</v>
      </c>
      <c r="B9558" s="2" t="str">
        <f t="shared" si="149"/>
        <v/>
      </c>
    </row>
    <row r="9559" spans="1:2">
      <c r="A9559" s="1" t="s">
        <v>9558</v>
      </c>
      <c r="B9559" s="2" t="str">
        <f t="shared" si="149"/>
        <v/>
      </c>
    </row>
    <row r="9560" spans="1:2">
      <c r="A9560" s="1" t="s">
        <v>9559</v>
      </c>
      <c r="B9560" s="2" t="str">
        <f t="shared" si="149"/>
        <v/>
      </c>
    </row>
    <row r="9561" spans="1:2">
      <c r="A9561" s="1" t="s">
        <v>9560</v>
      </c>
      <c r="B9561" s="2" t="str">
        <f t="shared" si="149"/>
        <v/>
      </c>
    </row>
    <row r="9562" spans="1:2">
      <c r="A9562" s="1" t="s">
        <v>9561</v>
      </c>
      <c r="B9562" s="2" t="str">
        <f t="shared" si="149"/>
        <v/>
      </c>
    </row>
    <row r="9563" spans="1:2">
      <c r="A9563" s="1" t="s">
        <v>9562</v>
      </c>
      <c r="B9563" s="2" t="str">
        <f t="shared" si="149"/>
        <v/>
      </c>
    </row>
    <row r="9564" spans="1:2">
      <c r="A9564" s="1" t="s">
        <v>9563</v>
      </c>
      <c r="B9564" s="2" t="str">
        <f t="shared" si="149"/>
        <v/>
      </c>
    </row>
    <row r="9565" spans="1:2">
      <c r="A9565" s="1" t="s">
        <v>9564</v>
      </c>
      <c r="B9565" s="2" t="str">
        <f t="shared" si="149"/>
        <v/>
      </c>
    </row>
    <row r="9566" spans="1:2">
      <c r="A9566" s="1" t="s">
        <v>9565</v>
      </c>
      <c r="B9566" s="2" t="str">
        <f t="shared" si="149"/>
        <v/>
      </c>
    </row>
    <row r="9567" spans="1:2">
      <c r="A9567" s="1" t="s">
        <v>9566</v>
      </c>
      <c r="B9567" s="2" t="str">
        <f t="shared" si="149"/>
        <v/>
      </c>
    </row>
    <row r="9568" spans="1:2">
      <c r="A9568" s="1" t="s">
        <v>9567</v>
      </c>
      <c r="B9568" s="2" t="str">
        <f t="shared" si="149"/>
        <v/>
      </c>
    </row>
    <row r="9569" spans="1:2">
      <c r="A9569" s="1" t="s">
        <v>9568</v>
      </c>
      <c r="B9569" s="2" t="str">
        <f t="shared" si="149"/>
        <v/>
      </c>
    </row>
    <row r="9570" spans="1:2">
      <c r="A9570" s="1" t="s">
        <v>9569</v>
      </c>
      <c r="B9570" s="2" t="str">
        <f t="shared" si="149"/>
        <v/>
      </c>
    </row>
    <row r="9571" spans="1:2">
      <c r="A9571" s="1" t="s">
        <v>9570</v>
      </c>
      <c r="B9571" s="2" t="str">
        <f t="shared" si="149"/>
        <v/>
      </c>
    </row>
    <row r="9572" spans="1:2">
      <c r="A9572" s="1" t="s">
        <v>9571</v>
      </c>
      <c r="B9572" s="2" t="str">
        <f t="shared" si="149"/>
        <v/>
      </c>
    </row>
    <row r="9573" spans="1:2">
      <c r="A9573" s="1" t="s">
        <v>9572</v>
      </c>
      <c r="B9573" s="2" t="str">
        <f t="shared" si="149"/>
        <v/>
      </c>
    </row>
    <row r="9574" spans="1:2">
      <c r="A9574" s="1" t="s">
        <v>9573</v>
      </c>
      <c r="B9574" s="2" t="str">
        <f t="shared" si="149"/>
        <v/>
      </c>
    </row>
    <row r="9575" spans="1:2">
      <c r="A9575" s="1" t="s">
        <v>9574</v>
      </c>
      <c r="B9575" s="2" t="str">
        <f t="shared" si="149"/>
        <v/>
      </c>
    </row>
    <row r="9576" spans="1:2">
      <c r="A9576" s="1" t="s">
        <v>9575</v>
      </c>
      <c r="B9576" s="2" t="str">
        <f t="shared" si="149"/>
        <v/>
      </c>
    </row>
    <row r="9577" spans="1:2">
      <c r="A9577" s="1" t="s">
        <v>9576</v>
      </c>
      <c r="B9577" s="2" t="str">
        <f t="shared" si="149"/>
        <v/>
      </c>
    </row>
    <row r="9578" spans="1:2">
      <c r="A9578" s="1" t="s">
        <v>9577</v>
      </c>
      <c r="B9578" s="2" t="str">
        <f t="shared" si="149"/>
        <v/>
      </c>
    </row>
    <row r="9579" spans="1:2">
      <c r="A9579" s="1" t="s">
        <v>9578</v>
      </c>
      <c r="B9579" s="2" t="str">
        <f t="shared" si="149"/>
        <v/>
      </c>
    </row>
    <row r="9580" spans="1:2">
      <c r="A9580" s="1" t="s">
        <v>9579</v>
      </c>
      <c r="B9580" s="2" t="str">
        <f t="shared" si="149"/>
        <v/>
      </c>
    </row>
    <row r="9581" spans="1:2">
      <c r="A9581" s="1" t="s">
        <v>9580</v>
      </c>
      <c r="B9581" s="2" t="str">
        <f t="shared" si="149"/>
        <v/>
      </c>
    </row>
    <row r="9582" spans="1:2">
      <c r="A9582" s="1" t="s">
        <v>9581</v>
      </c>
      <c r="B9582" s="2" t="str">
        <f t="shared" si="149"/>
        <v/>
      </c>
    </row>
    <row r="9583" spans="1:2">
      <c r="A9583" s="1" t="s">
        <v>9582</v>
      </c>
      <c r="B9583" s="2" t="str">
        <f t="shared" si="149"/>
        <v/>
      </c>
    </row>
    <row r="9584" spans="1:2">
      <c r="A9584" s="1" t="s">
        <v>9583</v>
      </c>
      <c r="B9584" s="2" t="str">
        <f t="shared" si="149"/>
        <v/>
      </c>
    </row>
    <row r="9585" spans="1:2">
      <c r="A9585" s="1" t="s">
        <v>9584</v>
      </c>
      <c r="B9585" s="2" t="str">
        <f t="shared" si="149"/>
        <v/>
      </c>
    </row>
    <row r="9586" spans="1:2">
      <c r="A9586" s="1" t="s">
        <v>9585</v>
      </c>
      <c r="B9586" s="2" t="str">
        <f t="shared" si="149"/>
        <v/>
      </c>
    </row>
    <row r="9587" spans="1:2">
      <c r="A9587" s="1" t="s">
        <v>9586</v>
      </c>
      <c r="B9587" s="2" t="str">
        <f t="shared" si="149"/>
        <v/>
      </c>
    </row>
    <row r="9588" spans="1:2">
      <c r="A9588" s="1" t="s">
        <v>9587</v>
      </c>
      <c r="B9588" s="2" t="str">
        <f t="shared" si="149"/>
        <v/>
      </c>
    </row>
    <row r="9589" spans="1:2">
      <c r="A9589" s="1" t="s">
        <v>9588</v>
      </c>
      <c r="B9589" s="2" t="str">
        <f t="shared" si="149"/>
        <v/>
      </c>
    </row>
    <row r="9590" spans="1:2">
      <c r="A9590" s="1" t="s">
        <v>9589</v>
      </c>
      <c r="B9590" s="2" t="str">
        <f t="shared" si="149"/>
        <v/>
      </c>
    </row>
    <row r="9591" spans="1:2">
      <c r="A9591" s="1" t="s">
        <v>9590</v>
      </c>
      <c r="B9591" s="2" t="str">
        <f t="shared" ref="B9591:B9654" si="150">IF(OR(ISNUMBER(SEARCH("(",A9591)),ISNUMBER(SEARCH("-",A9591))),"删除","")</f>
        <v/>
      </c>
    </row>
    <row r="9592" spans="1:2">
      <c r="A9592" s="1" t="s">
        <v>9591</v>
      </c>
      <c r="B9592" s="2" t="str">
        <f t="shared" si="150"/>
        <v/>
      </c>
    </row>
    <row r="9593" spans="1:2">
      <c r="A9593" s="1" t="s">
        <v>9592</v>
      </c>
      <c r="B9593" s="2" t="str">
        <f t="shared" si="150"/>
        <v/>
      </c>
    </row>
    <row r="9594" spans="1:2">
      <c r="A9594" s="1" t="s">
        <v>9593</v>
      </c>
      <c r="B9594" s="2" t="str">
        <f t="shared" si="150"/>
        <v/>
      </c>
    </row>
    <row r="9595" spans="1:2">
      <c r="A9595" s="1" t="s">
        <v>9594</v>
      </c>
      <c r="B9595" s="2" t="str">
        <f t="shared" si="150"/>
        <v/>
      </c>
    </row>
    <row r="9596" spans="1:2">
      <c r="A9596" s="1" t="s">
        <v>9595</v>
      </c>
      <c r="B9596" s="2" t="str">
        <f t="shared" si="150"/>
        <v/>
      </c>
    </row>
    <row r="9597" spans="1:2">
      <c r="A9597" s="1" t="s">
        <v>9596</v>
      </c>
      <c r="B9597" s="2" t="str">
        <f t="shared" si="150"/>
        <v/>
      </c>
    </row>
    <row r="9598" spans="1:2">
      <c r="A9598" s="1" t="s">
        <v>9597</v>
      </c>
      <c r="B9598" s="2" t="str">
        <f t="shared" si="150"/>
        <v/>
      </c>
    </row>
    <row r="9599" spans="1:2">
      <c r="A9599" s="1" t="s">
        <v>9598</v>
      </c>
      <c r="B9599" s="2" t="str">
        <f t="shared" si="150"/>
        <v/>
      </c>
    </row>
    <row r="9600" spans="1:2">
      <c r="A9600" s="1" t="s">
        <v>9599</v>
      </c>
      <c r="B9600" s="2" t="str">
        <f t="shared" si="150"/>
        <v/>
      </c>
    </row>
    <row r="9601" spans="1:2">
      <c r="A9601" s="1" t="s">
        <v>9600</v>
      </c>
      <c r="B9601" s="2" t="str">
        <f t="shared" si="150"/>
        <v/>
      </c>
    </row>
    <row r="9602" spans="1:2">
      <c r="A9602" s="1" t="s">
        <v>9601</v>
      </c>
      <c r="B9602" s="2" t="str">
        <f t="shared" si="150"/>
        <v/>
      </c>
    </row>
    <row r="9603" spans="1:2">
      <c r="A9603" s="1" t="s">
        <v>9602</v>
      </c>
      <c r="B9603" s="2" t="str">
        <f t="shared" si="150"/>
        <v/>
      </c>
    </row>
    <row r="9604" spans="1:2">
      <c r="A9604" s="1" t="s">
        <v>9603</v>
      </c>
      <c r="B9604" s="2" t="str">
        <f t="shared" si="150"/>
        <v/>
      </c>
    </row>
    <row r="9605" spans="1:2">
      <c r="A9605" s="1" t="s">
        <v>9604</v>
      </c>
      <c r="B9605" s="2" t="str">
        <f t="shared" si="150"/>
        <v/>
      </c>
    </row>
    <row r="9606" spans="1:2">
      <c r="A9606" s="1" t="s">
        <v>9605</v>
      </c>
      <c r="B9606" s="2" t="str">
        <f t="shared" si="150"/>
        <v/>
      </c>
    </row>
    <row r="9607" spans="1:2">
      <c r="A9607" s="1" t="s">
        <v>9606</v>
      </c>
      <c r="B9607" s="2" t="str">
        <f t="shared" si="150"/>
        <v/>
      </c>
    </row>
    <row r="9608" spans="1:2">
      <c r="A9608" s="1" t="s">
        <v>9607</v>
      </c>
      <c r="B9608" s="2" t="str">
        <f t="shared" si="150"/>
        <v/>
      </c>
    </row>
    <row r="9609" spans="1:2">
      <c r="A9609" s="1" t="s">
        <v>9608</v>
      </c>
      <c r="B9609" s="2" t="str">
        <f t="shared" si="150"/>
        <v/>
      </c>
    </row>
    <row r="9610" spans="1:2">
      <c r="A9610" s="1" t="s">
        <v>9609</v>
      </c>
      <c r="B9610" s="2" t="str">
        <f t="shared" si="150"/>
        <v/>
      </c>
    </row>
    <row r="9611" spans="1:2">
      <c r="A9611" s="1" t="s">
        <v>9610</v>
      </c>
      <c r="B9611" s="2" t="str">
        <f t="shared" si="150"/>
        <v/>
      </c>
    </row>
    <row r="9612" spans="1:2">
      <c r="A9612" s="1" t="s">
        <v>9611</v>
      </c>
      <c r="B9612" s="2" t="str">
        <f t="shared" si="150"/>
        <v/>
      </c>
    </row>
    <row r="9613" spans="1:2">
      <c r="A9613" s="1" t="s">
        <v>9612</v>
      </c>
      <c r="B9613" s="2" t="str">
        <f t="shared" si="150"/>
        <v/>
      </c>
    </row>
    <row r="9614" spans="1:2">
      <c r="A9614" s="1" t="s">
        <v>9613</v>
      </c>
      <c r="B9614" s="2" t="str">
        <f t="shared" si="150"/>
        <v/>
      </c>
    </row>
    <row r="9615" spans="1:2">
      <c r="A9615" s="1" t="s">
        <v>9614</v>
      </c>
      <c r="B9615" s="2" t="str">
        <f t="shared" si="150"/>
        <v/>
      </c>
    </row>
    <row r="9616" spans="1:2">
      <c r="A9616" s="1" t="s">
        <v>9615</v>
      </c>
      <c r="B9616" s="2" t="str">
        <f t="shared" si="150"/>
        <v/>
      </c>
    </row>
    <row r="9617" spans="1:2">
      <c r="A9617" s="1" t="s">
        <v>9616</v>
      </c>
      <c r="B9617" s="2" t="str">
        <f t="shared" si="150"/>
        <v/>
      </c>
    </row>
    <row r="9618" spans="1:2">
      <c r="A9618" s="1" t="s">
        <v>9617</v>
      </c>
      <c r="B9618" s="2" t="str">
        <f t="shared" si="150"/>
        <v/>
      </c>
    </row>
    <row r="9619" spans="1:2">
      <c r="A9619" s="1" t="s">
        <v>9618</v>
      </c>
      <c r="B9619" s="2" t="str">
        <f t="shared" si="150"/>
        <v/>
      </c>
    </row>
    <row r="9620" spans="1:2">
      <c r="A9620" s="1" t="s">
        <v>9619</v>
      </c>
      <c r="B9620" s="2" t="str">
        <f t="shared" si="150"/>
        <v/>
      </c>
    </row>
    <row r="9621" spans="1:2">
      <c r="A9621" s="1" t="s">
        <v>9620</v>
      </c>
      <c r="B9621" s="2" t="str">
        <f t="shared" si="150"/>
        <v/>
      </c>
    </row>
    <row r="9622" spans="1:2">
      <c r="A9622" s="1" t="s">
        <v>9621</v>
      </c>
      <c r="B9622" s="2" t="str">
        <f t="shared" si="150"/>
        <v/>
      </c>
    </row>
    <row r="9623" spans="1:2">
      <c r="A9623" s="1" t="s">
        <v>9622</v>
      </c>
      <c r="B9623" s="2" t="str">
        <f t="shared" si="150"/>
        <v/>
      </c>
    </row>
    <row r="9624" spans="1:2">
      <c r="A9624" s="1" t="s">
        <v>9623</v>
      </c>
      <c r="B9624" s="2" t="str">
        <f t="shared" si="150"/>
        <v/>
      </c>
    </row>
    <row r="9625" spans="1:2">
      <c r="A9625" s="1" t="s">
        <v>9624</v>
      </c>
      <c r="B9625" s="2" t="str">
        <f t="shared" si="150"/>
        <v/>
      </c>
    </row>
    <row r="9626" spans="1:2">
      <c r="A9626" s="1" t="s">
        <v>9625</v>
      </c>
      <c r="B9626" s="2" t="str">
        <f t="shared" si="150"/>
        <v/>
      </c>
    </row>
    <row r="9627" spans="1:2">
      <c r="A9627" s="1" t="s">
        <v>9626</v>
      </c>
      <c r="B9627" s="2" t="str">
        <f t="shared" si="150"/>
        <v/>
      </c>
    </row>
    <row r="9628" spans="1:2">
      <c r="A9628" s="1" t="s">
        <v>9627</v>
      </c>
      <c r="B9628" s="2" t="str">
        <f t="shared" si="150"/>
        <v/>
      </c>
    </row>
    <row r="9629" spans="1:2">
      <c r="A9629" s="1" t="s">
        <v>9628</v>
      </c>
      <c r="B9629" s="2" t="str">
        <f t="shared" si="150"/>
        <v/>
      </c>
    </row>
    <row r="9630" spans="1:2">
      <c r="A9630" s="1" t="s">
        <v>9629</v>
      </c>
      <c r="B9630" s="2" t="str">
        <f t="shared" si="150"/>
        <v/>
      </c>
    </row>
    <row r="9631" spans="1:2">
      <c r="A9631" s="1" t="s">
        <v>9630</v>
      </c>
      <c r="B9631" s="2" t="str">
        <f t="shared" si="150"/>
        <v/>
      </c>
    </row>
    <row r="9632" spans="1:2">
      <c r="A9632" s="1" t="s">
        <v>9631</v>
      </c>
      <c r="B9632" s="2" t="str">
        <f t="shared" si="150"/>
        <v/>
      </c>
    </row>
    <row r="9633" spans="1:2">
      <c r="A9633" s="1" t="s">
        <v>9632</v>
      </c>
      <c r="B9633" s="2" t="str">
        <f t="shared" si="150"/>
        <v/>
      </c>
    </row>
    <row r="9634" spans="1:2">
      <c r="A9634" s="1" t="s">
        <v>9633</v>
      </c>
      <c r="B9634" s="2" t="str">
        <f t="shared" si="150"/>
        <v/>
      </c>
    </row>
    <row r="9635" spans="1:2">
      <c r="A9635" s="1" t="s">
        <v>9634</v>
      </c>
      <c r="B9635" s="2" t="str">
        <f t="shared" si="150"/>
        <v/>
      </c>
    </row>
    <row r="9636" spans="1:2">
      <c r="A9636" s="1" t="s">
        <v>9635</v>
      </c>
      <c r="B9636" s="2" t="str">
        <f t="shared" si="150"/>
        <v/>
      </c>
    </row>
    <row r="9637" spans="1:2">
      <c r="A9637" s="1" t="s">
        <v>9636</v>
      </c>
      <c r="B9637" s="2" t="str">
        <f t="shared" si="150"/>
        <v/>
      </c>
    </row>
    <row r="9638" spans="1:2">
      <c r="A9638" s="1" t="s">
        <v>9637</v>
      </c>
      <c r="B9638" s="2" t="str">
        <f t="shared" si="150"/>
        <v/>
      </c>
    </row>
    <row r="9639" spans="1:2">
      <c r="A9639" s="1" t="s">
        <v>9638</v>
      </c>
      <c r="B9639" s="2" t="str">
        <f t="shared" si="150"/>
        <v/>
      </c>
    </row>
    <row r="9640" spans="1:2">
      <c r="A9640" s="1" t="s">
        <v>9639</v>
      </c>
      <c r="B9640" s="2" t="str">
        <f t="shared" si="150"/>
        <v/>
      </c>
    </row>
    <row r="9641" spans="1:2">
      <c r="A9641" s="1" t="s">
        <v>9640</v>
      </c>
      <c r="B9641" s="2" t="str">
        <f t="shared" si="150"/>
        <v/>
      </c>
    </row>
    <row r="9642" spans="1:2">
      <c r="A9642" s="1" t="s">
        <v>9641</v>
      </c>
      <c r="B9642" s="2" t="str">
        <f t="shared" si="150"/>
        <v/>
      </c>
    </row>
    <row r="9643" spans="1:2">
      <c r="A9643" s="1" t="s">
        <v>9642</v>
      </c>
      <c r="B9643" s="2" t="str">
        <f t="shared" si="150"/>
        <v/>
      </c>
    </row>
    <row r="9644" spans="1:2">
      <c r="A9644" s="1" t="s">
        <v>9643</v>
      </c>
      <c r="B9644" s="2" t="str">
        <f t="shared" si="150"/>
        <v/>
      </c>
    </row>
    <row r="9645" spans="1:2">
      <c r="A9645" s="1" t="s">
        <v>9644</v>
      </c>
      <c r="B9645" s="2" t="str">
        <f t="shared" si="150"/>
        <v/>
      </c>
    </row>
    <row r="9646" spans="1:2">
      <c r="A9646" s="1" t="s">
        <v>9645</v>
      </c>
      <c r="B9646" s="2" t="str">
        <f t="shared" si="150"/>
        <v/>
      </c>
    </row>
    <row r="9647" spans="1:2">
      <c r="A9647" s="1" t="s">
        <v>9646</v>
      </c>
      <c r="B9647" s="2" t="str">
        <f t="shared" si="150"/>
        <v/>
      </c>
    </row>
    <row r="9648" spans="1:2">
      <c r="A9648" s="1" t="s">
        <v>9647</v>
      </c>
      <c r="B9648" s="2" t="str">
        <f t="shared" si="150"/>
        <v/>
      </c>
    </row>
    <row r="9649" spans="1:2">
      <c r="A9649" s="1" t="s">
        <v>9648</v>
      </c>
      <c r="B9649" s="2" t="str">
        <f t="shared" si="150"/>
        <v/>
      </c>
    </row>
    <row r="9650" spans="1:2">
      <c r="A9650" s="1" t="s">
        <v>9649</v>
      </c>
      <c r="B9650" s="2" t="str">
        <f t="shared" si="150"/>
        <v/>
      </c>
    </row>
    <row r="9651" spans="1:2">
      <c r="A9651" s="1" t="s">
        <v>9650</v>
      </c>
      <c r="B9651" s="2" t="str">
        <f t="shared" si="150"/>
        <v/>
      </c>
    </row>
    <row r="9652" spans="1:2">
      <c r="A9652" s="1" t="s">
        <v>9651</v>
      </c>
      <c r="B9652" s="2" t="str">
        <f t="shared" si="150"/>
        <v/>
      </c>
    </row>
    <row r="9653" spans="1:2">
      <c r="A9653" s="1" t="s">
        <v>9652</v>
      </c>
      <c r="B9653" s="2" t="str">
        <f t="shared" si="150"/>
        <v/>
      </c>
    </row>
    <row r="9654" spans="1:2">
      <c r="A9654" s="1" t="s">
        <v>9653</v>
      </c>
      <c r="B9654" s="2" t="str">
        <f t="shared" si="150"/>
        <v/>
      </c>
    </row>
    <row r="9655" spans="1:2">
      <c r="A9655" s="1" t="s">
        <v>9654</v>
      </c>
      <c r="B9655" s="2" t="str">
        <f t="shared" ref="B9655:B9718" si="151">IF(OR(ISNUMBER(SEARCH("(",A9655)),ISNUMBER(SEARCH("-",A9655))),"删除","")</f>
        <v/>
      </c>
    </row>
    <row r="9656" spans="1:2">
      <c r="A9656" s="1" t="s">
        <v>9655</v>
      </c>
      <c r="B9656" s="2" t="str">
        <f t="shared" si="151"/>
        <v/>
      </c>
    </row>
    <row r="9657" spans="1:2">
      <c r="A9657" s="1" t="s">
        <v>9656</v>
      </c>
      <c r="B9657" s="2" t="str">
        <f t="shared" si="151"/>
        <v/>
      </c>
    </row>
    <row r="9658" spans="1:2">
      <c r="A9658" s="1" t="s">
        <v>9657</v>
      </c>
      <c r="B9658" s="2" t="str">
        <f t="shared" si="151"/>
        <v/>
      </c>
    </row>
    <row r="9659" spans="1:2">
      <c r="A9659" s="1" t="s">
        <v>9658</v>
      </c>
      <c r="B9659" s="2" t="str">
        <f t="shared" si="151"/>
        <v/>
      </c>
    </row>
    <row r="9660" spans="1:2">
      <c r="A9660" s="1" t="s">
        <v>9659</v>
      </c>
      <c r="B9660" s="2" t="str">
        <f t="shared" si="151"/>
        <v/>
      </c>
    </row>
    <row r="9661" spans="1:2">
      <c r="A9661" s="1" t="s">
        <v>9660</v>
      </c>
      <c r="B9661" s="2" t="str">
        <f t="shared" si="151"/>
        <v/>
      </c>
    </row>
    <row r="9662" spans="1:2">
      <c r="A9662" s="1" t="s">
        <v>9661</v>
      </c>
      <c r="B9662" s="2" t="str">
        <f t="shared" si="151"/>
        <v/>
      </c>
    </row>
    <row r="9663" spans="1:2">
      <c r="A9663" s="1" t="s">
        <v>9662</v>
      </c>
      <c r="B9663" s="2" t="str">
        <f t="shared" si="151"/>
        <v/>
      </c>
    </row>
    <row r="9664" spans="1:2">
      <c r="A9664" s="1" t="s">
        <v>9663</v>
      </c>
      <c r="B9664" s="2" t="str">
        <f t="shared" si="151"/>
        <v/>
      </c>
    </row>
    <row r="9665" spans="1:2">
      <c r="A9665" s="1" t="s">
        <v>9664</v>
      </c>
      <c r="B9665" s="2" t="str">
        <f t="shared" si="151"/>
        <v/>
      </c>
    </row>
    <row r="9666" spans="1:2">
      <c r="A9666" s="1" t="s">
        <v>9665</v>
      </c>
      <c r="B9666" s="2" t="str">
        <f t="shared" si="151"/>
        <v/>
      </c>
    </row>
    <row r="9667" spans="1:2">
      <c r="A9667" s="1" t="s">
        <v>9666</v>
      </c>
      <c r="B9667" s="2" t="str">
        <f t="shared" si="151"/>
        <v/>
      </c>
    </row>
    <row r="9668" spans="1:2">
      <c r="A9668" s="1" t="s">
        <v>9667</v>
      </c>
      <c r="B9668" s="2" t="str">
        <f t="shared" si="151"/>
        <v/>
      </c>
    </row>
    <row r="9669" spans="1:2">
      <c r="A9669" s="1" t="s">
        <v>9668</v>
      </c>
      <c r="B9669" s="2" t="str">
        <f t="shared" si="151"/>
        <v/>
      </c>
    </row>
    <row r="9670" spans="1:2">
      <c r="A9670" s="1" t="s">
        <v>9669</v>
      </c>
      <c r="B9670" s="2" t="str">
        <f t="shared" si="151"/>
        <v/>
      </c>
    </row>
    <row r="9671" spans="1:2">
      <c r="A9671" s="1" t="s">
        <v>9670</v>
      </c>
      <c r="B9671" s="2" t="str">
        <f t="shared" si="151"/>
        <v/>
      </c>
    </row>
    <row r="9672" spans="1:2">
      <c r="A9672" s="1" t="s">
        <v>9671</v>
      </c>
      <c r="B9672" s="2" t="str">
        <f t="shared" si="151"/>
        <v/>
      </c>
    </row>
    <row r="9673" spans="1:2">
      <c r="A9673" s="1" t="s">
        <v>9672</v>
      </c>
      <c r="B9673" s="2" t="str">
        <f t="shared" si="151"/>
        <v/>
      </c>
    </row>
    <row r="9674" spans="1:2">
      <c r="A9674" s="1" t="s">
        <v>9673</v>
      </c>
      <c r="B9674" s="2" t="str">
        <f t="shared" si="151"/>
        <v/>
      </c>
    </row>
    <row r="9675" spans="1:2">
      <c r="A9675" s="1" t="s">
        <v>9674</v>
      </c>
      <c r="B9675" s="2" t="str">
        <f t="shared" si="151"/>
        <v/>
      </c>
    </row>
    <row r="9676" spans="1:2">
      <c r="A9676" s="1" t="s">
        <v>9675</v>
      </c>
      <c r="B9676" s="2" t="str">
        <f t="shared" si="151"/>
        <v/>
      </c>
    </row>
    <row r="9677" spans="1:2">
      <c r="A9677" s="1" t="s">
        <v>9676</v>
      </c>
      <c r="B9677" s="2" t="str">
        <f t="shared" si="151"/>
        <v/>
      </c>
    </row>
    <row r="9678" spans="1:2">
      <c r="A9678" s="1" t="s">
        <v>9677</v>
      </c>
      <c r="B9678" s="2" t="str">
        <f t="shared" si="151"/>
        <v/>
      </c>
    </row>
    <row r="9679" spans="1:2">
      <c r="A9679" s="1" t="s">
        <v>9678</v>
      </c>
      <c r="B9679" s="2" t="str">
        <f t="shared" si="151"/>
        <v/>
      </c>
    </row>
    <row r="9680" spans="1:2">
      <c r="A9680" s="1" t="s">
        <v>9679</v>
      </c>
      <c r="B9680" s="2" t="str">
        <f t="shared" si="151"/>
        <v/>
      </c>
    </row>
    <row r="9681" spans="1:2">
      <c r="A9681" s="1" t="s">
        <v>9680</v>
      </c>
      <c r="B9681" s="2" t="str">
        <f t="shared" si="151"/>
        <v/>
      </c>
    </row>
    <row r="9682" spans="1:2">
      <c r="A9682" s="1" t="s">
        <v>9681</v>
      </c>
      <c r="B9682" s="2" t="str">
        <f t="shared" si="151"/>
        <v/>
      </c>
    </row>
    <row r="9683" spans="1:2">
      <c r="A9683" s="1" t="s">
        <v>9682</v>
      </c>
      <c r="B9683" s="2" t="str">
        <f t="shared" si="151"/>
        <v/>
      </c>
    </row>
    <row r="9684" spans="1:2">
      <c r="A9684" s="1" t="s">
        <v>9683</v>
      </c>
      <c r="B9684" s="2" t="str">
        <f t="shared" si="151"/>
        <v/>
      </c>
    </row>
    <row r="9685" spans="1:2">
      <c r="A9685" s="1" t="s">
        <v>9684</v>
      </c>
      <c r="B9685" s="2" t="str">
        <f t="shared" si="151"/>
        <v/>
      </c>
    </row>
    <row r="9686" spans="1:2">
      <c r="A9686" s="1" t="s">
        <v>9685</v>
      </c>
      <c r="B9686" s="2" t="str">
        <f t="shared" si="151"/>
        <v/>
      </c>
    </row>
    <row r="9687" spans="1:2">
      <c r="A9687" s="1" t="s">
        <v>9686</v>
      </c>
      <c r="B9687" s="2" t="str">
        <f t="shared" si="151"/>
        <v/>
      </c>
    </row>
    <row r="9688" spans="1:2">
      <c r="A9688" s="1" t="s">
        <v>9687</v>
      </c>
      <c r="B9688" s="2" t="str">
        <f t="shared" si="151"/>
        <v/>
      </c>
    </row>
    <row r="9689" spans="1:2">
      <c r="A9689" s="1" t="s">
        <v>9688</v>
      </c>
      <c r="B9689" s="2" t="str">
        <f t="shared" si="151"/>
        <v/>
      </c>
    </row>
    <row r="9690" spans="1:2">
      <c r="A9690" s="1" t="s">
        <v>9689</v>
      </c>
      <c r="B9690" s="2" t="str">
        <f t="shared" si="151"/>
        <v/>
      </c>
    </row>
    <row r="9691" spans="1:2">
      <c r="A9691" s="1" t="s">
        <v>9690</v>
      </c>
      <c r="B9691" s="2" t="str">
        <f t="shared" si="151"/>
        <v/>
      </c>
    </row>
    <row r="9692" spans="1:2">
      <c r="A9692" s="1" t="s">
        <v>9691</v>
      </c>
      <c r="B9692" s="2" t="str">
        <f t="shared" si="151"/>
        <v/>
      </c>
    </row>
    <row r="9693" spans="1:2">
      <c r="A9693" s="1" t="s">
        <v>9692</v>
      </c>
      <c r="B9693" s="2" t="str">
        <f t="shared" si="151"/>
        <v/>
      </c>
    </row>
    <row r="9694" spans="1:2">
      <c r="A9694" s="1" t="s">
        <v>9693</v>
      </c>
      <c r="B9694" s="2" t="str">
        <f t="shared" si="151"/>
        <v/>
      </c>
    </row>
    <row r="9695" spans="1:2">
      <c r="A9695" s="1" t="s">
        <v>9694</v>
      </c>
      <c r="B9695" s="2" t="str">
        <f t="shared" si="151"/>
        <v/>
      </c>
    </row>
    <row r="9696" spans="1:2">
      <c r="A9696" s="1" t="s">
        <v>9695</v>
      </c>
      <c r="B9696" s="2" t="str">
        <f t="shared" si="151"/>
        <v/>
      </c>
    </row>
    <row r="9697" spans="1:2">
      <c r="A9697" s="1" t="s">
        <v>9696</v>
      </c>
      <c r="B9697" s="2" t="str">
        <f t="shared" si="151"/>
        <v/>
      </c>
    </row>
    <row r="9698" spans="1:2">
      <c r="A9698" s="1" t="s">
        <v>9697</v>
      </c>
      <c r="B9698" s="2" t="str">
        <f t="shared" si="151"/>
        <v/>
      </c>
    </row>
    <row r="9699" spans="1:2">
      <c r="A9699" s="1" t="s">
        <v>9698</v>
      </c>
      <c r="B9699" s="2" t="str">
        <f t="shared" si="151"/>
        <v/>
      </c>
    </row>
    <row r="9700" spans="1:2">
      <c r="A9700" s="1" t="s">
        <v>9699</v>
      </c>
      <c r="B9700" s="2" t="str">
        <f t="shared" si="151"/>
        <v/>
      </c>
    </row>
    <row r="9701" spans="1:2">
      <c r="A9701" s="1" t="s">
        <v>9700</v>
      </c>
      <c r="B9701" s="2" t="str">
        <f t="shared" si="151"/>
        <v/>
      </c>
    </row>
    <row r="9702" spans="1:2">
      <c r="A9702" s="1" t="s">
        <v>9701</v>
      </c>
      <c r="B9702" s="2" t="str">
        <f t="shared" si="151"/>
        <v/>
      </c>
    </row>
    <row r="9703" spans="1:2">
      <c r="A9703" s="1" t="s">
        <v>9702</v>
      </c>
      <c r="B9703" s="2" t="str">
        <f t="shared" si="151"/>
        <v/>
      </c>
    </row>
    <row r="9704" spans="1:2">
      <c r="A9704" s="1" t="s">
        <v>9703</v>
      </c>
      <c r="B9704" s="2" t="str">
        <f t="shared" si="151"/>
        <v/>
      </c>
    </row>
    <row r="9705" spans="1:2">
      <c r="A9705" s="1" t="s">
        <v>9704</v>
      </c>
      <c r="B9705" s="2" t="str">
        <f t="shared" si="151"/>
        <v/>
      </c>
    </row>
    <row r="9706" spans="1:2">
      <c r="A9706" s="1" t="s">
        <v>9705</v>
      </c>
      <c r="B9706" s="2" t="str">
        <f t="shared" si="151"/>
        <v/>
      </c>
    </row>
    <row r="9707" spans="1:2">
      <c r="A9707" s="1" t="s">
        <v>9706</v>
      </c>
      <c r="B9707" s="2" t="str">
        <f t="shared" si="151"/>
        <v/>
      </c>
    </row>
    <row r="9708" spans="1:2">
      <c r="A9708" s="1" t="s">
        <v>9707</v>
      </c>
      <c r="B9708" s="2" t="str">
        <f t="shared" si="151"/>
        <v/>
      </c>
    </row>
    <row r="9709" spans="1:2">
      <c r="A9709" s="1" t="s">
        <v>9708</v>
      </c>
      <c r="B9709" s="2" t="str">
        <f t="shared" si="151"/>
        <v/>
      </c>
    </row>
    <row r="9710" spans="1:2">
      <c r="A9710" s="1" t="s">
        <v>9709</v>
      </c>
      <c r="B9710" s="2" t="str">
        <f t="shared" si="151"/>
        <v/>
      </c>
    </row>
    <row r="9711" spans="1:2">
      <c r="A9711" s="1" t="s">
        <v>9710</v>
      </c>
      <c r="B9711" s="2" t="str">
        <f t="shared" si="151"/>
        <v/>
      </c>
    </row>
    <row r="9712" spans="1:2">
      <c r="A9712" s="1" t="s">
        <v>9711</v>
      </c>
      <c r="B9712" s="2" t="str">
        <f t="shared" si="151"/>
        <v/>
      </c>
    </row>
    <row r="9713" spans="1:2">
      <c r="A9713" s="1" t="s">
        <v>9712</v>
      </c>
      <c r="B9713" s="2" t="str">
        <f t="shared" si="151"/>
        <v/>
      </c>
    </row>
    <row r="9714" spans="1:2">
      <c r="A9714" s="1" t="s">
        <v>9713</v>
      </c>
      <c r="B9714" s="2" t="str">
        <f t="shared" si="151"/>
        <v/>
      </c>
    </row>
    <row r="9715" spans="1:2">
      <c r="A9715" s="1" t="s">
        <v>9714</v>
      </c>
      <c r="B9715" s="2" t="str">
        <f t="shared" si="151"/>
        <v/>
      </c>
    </row>
    <row r="9716" spans="1:2">
      <c r="A9716" s="1" t="s">
        <v>9715</v>
      </c>
      <c r="B9716" s="2" t="str">
        <f t="shared" si="151"/>
        <v/>
      </c>
    </row>
    <row r="9717" spans="1:2">
      <c r="A9717" s="1" t="s">
        <v>9716</v>
      </c>
      <c r="B9717" s="2" t="str">
        <f t="shared" si="151"/>
        <v/>
      </c>
    </row>
    <row r="9718" spans="1:2">
      <c r="A9718" s="1" t="s">
        <v>9717</v>
      </c>
      <c r="B9718" s="2" t="str">
        <f t="shared" si="151"/>
        <v/>
      </c>
    </row>
    <row r="9719" spans="1:2">
      <c r="A9719" s="1" t="s">
        <v>9718</v>
      </c>
      <c r="B9719" s="2" t="str">
        <f t="shared" ref="B9719:B9782" si="152">IF(OR(ISNUMBER(SEARCH("(",A9719)),ISNUMBER(SEARCH("-",A9719))),"删除","")</f>
        <v/>
      </c>
    </row>
    <row r="9720" spans="1:2">
      <c r="A9720" s="1" t="s">
        <v>9719</v>
      </c>
      <c r="B9720" s="2" t="str">
        <f t="shared" si="152"/>
        <v/>
      </c>
    </row>
    <row r="9721" spans="1:2">
      <c r="A9721" s="1" t="s">
        <v>9720</v>
      </c>
      <c r="B9721" s="2" t="str">
        <f t="shared" si="152"/>
        <v/>
      </c>
    </row>
    <row r="9722" spans="1:2">
      <c r="A9722" s="1" t="s">
        <v>9721</v>
      </c>
      <c r="B9722" s="2" t="str">
        <f t="shared" si="152"/>
        <v/>
      </c>
    </row>
    <row r="9723" spans="1:2">
      <c r="A9723" s="1" t="s">
        <v>9722</v>
      </c>
      <c r="B9723" s="2" t="str">
        <f t="shared" si="152"/>
        <v/>
      </c>
    </row>
    <row r="9724" spans="1:2">
      <c r="A9724" s="1" t="s">
        <v>9723</v>
      </c>
      <c r="B9724" s="2" t="str">
        <f t="shared" si="152"/>
        <v/>
      </c>
    </row>
    <row r="9725" spans="1:2">
      <c r="A9725" s="1" t="s">
        <v>9724</v>
      </c>
      <c r="B9725" s="2" t="str">
        <f t="shared" si="152"/>
        <v/>
      </c>
    </row>
    <row r="9726" spans="1:2">
      <c r="A9726" s="1" t="s">
        <v>9725</v>
      </c>
      <c r="B9726" s="2" t="str">
        <f t="shared" si="152"/>
        <v/>
      </c>
    </row>
    <row r="9727" spans="1:2">
      <c r="A9727" s="1" t="s">
        <v>9726</v>
      </c>
      <c r="B9727" s="2" t="str">
        <f t="shared" si="152"/>
        <v/>
      </c>
    </row>
    <row r="9728" spans="1:2">
      <c r="A9728" s="1" t="s">
        <v>9727</v>
      </c>
      <c r="B9728" s="2" t="str">
        <f t="shared" si="152"/>
        <v/>
      </c>
    </row>
    <row r="9729" spans="1:2">
      <c r="A9729" s="1" t="s">
        <v>9728</v>
      </c>
      <c r="B9729" s="2" t="str">
        <f t="shared" si="152"/>
        <v/>
      </c>
    </row>
    <row r="9730" spans="1:2">
      <c r="A9730" s="1" t="s">
        <v>9729</v>
      </c>
      <c r="B9730" s="2" t="str">
        <f t="shared" si="152"/>
        <v/>
      </c>
    </row>
    <row r="9731" spans="1:2">
      <c r="A9731" s="1" t="s">
        <v>9730</v>
      </c>
      <c r="B9731" s="2" t="str">
        <f t="shared" si="152"/>
        <v/>
      </c>
    </row>
    <row r="9732" spans="1:2">
      <c r="A9732" s="1" t="s">
        <v>9731</v>
      </c>
      <c r="B9732" s="2" t="str">
        <f t="shared" si="152"/>
        <v/>
      </c>
    </row>
    <row r="9733" spans="1:2">
      <c r="A9733" s="1" t="s">
        <v>9732</v>
      </c>
      <c r="B9733" s="2" t="str">
        <f t="shared" si="152"/>
        <v/>
      </c>
    </row>
    <row r="9734" spans="1:2">
      <c r="A9734" s="1" t="s">
        <v>9733</v>
      </c>
      <c r="B9734" s="2" t="str">
        <f t="shared" si="152"/>
        <v/>
      </c>
    </row>
    <row r="9735" spans="1:2">
      <c r="A9735" s="1" t="s">
        <v>9734</v>
      </c>
      <c r="B9735" s="2" t="str">
        <f t="shared" si="152"/>
        <v/>
      </c>
    </row>
    <row r="9736" spans="1:2">
      <c r="A9736" s="1" t="s">
        <v>9735</v>
      </c>
      <c r="B9736" s="2" t="str">
        <f t="shared" si="152"/>
        <v/>
      </c>
    </row>
    <row r="9737" spans="1:2">
      <c r="A9737" s="1" t="s">
        <v>9736</v>
      </c>
      <c r="B9737" s="2" t="str">
        <f t="shared" si="152"/>
        <v/>
      </c>
    </row>
    <row r="9738" spans="1:2">
      <c r="A9738" s="1" t="s">
        <v>9737</v>
      </c>
      <c r="B9738" s="2" t="str">
        <f t="shared" si="152"/>
        <v/>
      </c>
    </row>
    <row r="9739" spans="1:2">
      <c r="A9739" s="1" t="s">
        <v>9738</v>
      </c>
      <c r="B9739" s="2" t="str">
        <f t="shared" si="152"/>
        <v/>
      </c>
    </row>
    <row r="9740" spans="1:2">
      <c r="A9740" s="1" t="s">
        <v>9739</v>
      </c>
      <c r="B9740" s="2" t="str">
        <f t="shared" si="152"/>
        <v/>
      </c>
    </row>
    <row r="9741" spans="1:2">
      <c r="A9741" s="1" t="s">
        <v>9740</v>
      </c>
      <c r="B9741" s="2" t="str">
        <f t="shared" si="152"/>
        <v/>
      </c>
    </row>
    <row r="9742" spans="1:2">
      <c r="A9742" s="1" t="s">
        <v>9741</v>
      </c>
      <c r="B9742" s="2" t="str">
        <f t="shared" si="152"/>
        <v/>
      </c>
    </row>
    <row r="9743" spans="1:2">
      <c r="A9743" s="1" t="s">
        <v>9742</v>
      </c>
      <c r="B9743" s="2" t="str">
        <f t="shared" si="152"/>
        <v/>
      </c>
    </row>
    <row r="9744" spans="1:2">
      <c r="A9744" s="1" t="s">
        <v>9743</v>
      </c>
      <c r="B9744" s="2" t="str">
        <f t="shared" si="152"/>
        <v/>
      </c>
    </row>
    <row r="9745" spans="1:2">
      <c r="A9745" s="1" t="s">
        <v>9744</v>
      </c>
      <c r="B9745" s="2" t="str">
        <f t="shared" si="152"/>
        <v/>
      </c>
    </row>
    <row r="9746" spans="1:2">
      <c r="A9746" s="1" t="s">
        <v>9745</v>
      </c>
      <c r="B9746" s="2" t="str">
        <f t="shared" si="152"/>
        <v/>
      </c>
    </row>
    <row r="9747" spans="1:2">
      <c r="A9747" s="1" t="s">
        <v>9746</v>
      </c>
      <c r="B9747" s="2" t="str">
        <f t="shared" si="152"/>
        <v/>
      </c>
    </row>
    <row r="9748" spans="1:2">
      <c r="A9748" s="1" t="s">
        <v>9747</v>
      </c>
      <c r="B9748" s="2" t="str">
        <f t="shared" si="152"/>
        <v/>
      </c>
    </row>
    <row r="9749" spans="1:2">
      <c r="A9749" s="1" t="s">
        <v>9748</v>
      </c>
      <c r="B9749" s="2" t="str">
        <f t="shared" si="152"/>
        <v/>
      </c>
    </row>
    <row r="9750" spans="1:2">
      <c r="A9750" s="1" t="s">
        <v>9749</v>
      </c>
      <c r="B9750" s="2" t="str">
        <f t="shared" si="152"/>
        <v/>
      </c>
    </row>
    <row r="9751" spans="1:2">
      <c r="A9751" s="1" t="s">
        <v>9750</v>
      </c>
      <c r="B9751" s="2" t="str">
        <f t="shared" si="152"/>
        <v/>
      </c>
    </row>
    <row r="9752" spans="1:2">
      <c r="A9752" s="1" t="s">
        <v>9751</v>
      </c>
      <c r="B9752" s="2" t="str">
        <f t="shared" si="152"/>
        <v/>
      </c>
    </row>
    <row r="9753" spans="1:2">
      <c r="A9753" s="1" t="s">
        <v>9752</v>
      </c>
      <c r="B9753" s="2" t="str">
        <f t="shared" si="152"/>
        <v/>
      </c>
    </row>
    <row r="9754" spans="1:2">
      <c r="A9754" s="1" t="s">
        <v>9753</v>
      </c>
      <c r="B9754" s="2" t="str">
        <f t="shared" si="152"/>
        <v/>
      </c>
    </row>
    <row r="9755" spans="1:2">
      <c r="A9755" s="1" t="s">
        <v>9754</v>
      </c>
      <c r="B9755" s="2" t="str">
        <f t="shared" si="152"/>
        <v/>
      </c>
    </row>
    <row r="9756" spans="1:2">
      <c r="A9756" s="1" t="s">
        <v>9755</v>
      </c>
      <c r="B9756" s="2" t="str">
        <f t="shared" si="152"/>
        <v/>
      </c>
    </row>
    <row r="9757" spans="1:2">
      <c r="A9757" s="1" t="s">
        <v>9756</v>
      </c>
      <c r="B9757" s="2" t="str">
        <f t="shared" si="152"/>
        <v/>
      </c>
    </row>
    <row r="9758" spans="1:2">
      <c r="A9758" s="1" t="s">
        <v>9757</v>
      </c>
      <c r="B9758" s="2" t="str">
        <f t="shared" si="152"/>
        <v/>
      </c>
    </row>
    <row r="9759" spans="1:2">
      <c r="A9759" s="1" t="s">
        <v>9758</v>
      </c>
      <c r="B9759" s="2" t="str">
        <f t="shared" si="152"/>
        <v/>
      </c>
    </row>
    <row r="9760" spans="1:2">
      <c r="A9760" s="1" t="s">
        <v>9759</v>
      </c>
      <c r="B9760" s="2" t="str">
        <f t="shared" si="152"/>
        <v/>
      </c>
    </row>
    <row r="9761" spans="1:2">
      <c r="A9761" s="1" t="s">
        <v>9760</v>
      </c>
      <c r="B9761" s="2" t="str">
        <f t="shared" si="152"/>
        <v/>
      </c>
    </row>
    <row r="9762" spans="1:2">
      <c r="A9762" s="1" t="s">
        <v>9761</v>
      </c>
      <c r="B9762" s="2" t="str">
        <f t="shared" si="152"/>
        <v/>
      </c>
    </row>
    <row r="9763" spans="1:2">
      <c r="A9763" s="1" t="s">
        <v>9762</v>
      </c>
      <c r="B9763" s="2" t="str">
        <f t="shared" si="152"/>
        <v/>
      </c>
    </row>
    <row r="9764" spans="1:2">
      <c r="A9764" s="1" t="s">
        <v>9763</v>
      </c>
      <c r="B9764" s="2" t="str">
        <f t="shared" si="152"/>
        <v/>
      </c>
    </row>
    <row r="9765" spans="1:2">
      <c r="A9765" s="1" t="s">
        <v>9764</v>
      </c>
      <c r="B9765" s="2" t="str">
        <f t="shared" si="152"/>
        <v/>
      </c>
    </row>
    <row r="9766" spans="1:2">
      <c r="A9766" s="1" t="s">
        <v>9765</v>
      </c>
      <c r="B9766" s="2" t="str">
        <f t="shared" si="152"/>
        <v/>
      </c>
    </row>
    <row r="9767" spans="1:2">
      <c r="A9767" s="1" t="s">
        <v>9766</v>
      </c>
      <c r="B9767" s="2" t="str">
        <f t="shared" si="152"/>
        <v/>
      </c>
    </row>
    <row r="9768" spans="1:2">
      <c r="A9768" s="1" t="s">
        <v>9767</v>
      </c>
      <c r="B9768" s="2" t="str">
        <f t="shared" si="152"/>
        <v/>
      </c>
    </row>
    <row r="9769" spans="1:2">
      <c r="A9769" s="1" t="s">
        <v>9768</v>
      </c>
      <c r="B9769" s="2" t="str">
        <f t="shared" si="152"/>
        <v/>
      </c>
    </row>
    <row r="9770" spans="1:2">
      <c r="A9770" s="1" t="s">
        <v>9769</v>
      </c>
      <c r="B9770" s="2" t="str">
        <f t="shared" si="152"/>
        <v/>
      </c>
    </row>
    <row r="9771" spans="1:2">
      <c r="A9771" s="1" t="s">
        <v>9770</v>
      </c>
      <c r="B9771" s="2" t="str">
        <f t="shared" si="152"/>
        <v/>
      </c>
    </row>
    <row r="9772" spans="1:2">
      <c r="A9772" s="1" t="s">
        <v>9771</v>
      </c>
      <c r="B9772" s="2" t="str">
        <f t="shared" si="152"/>
        <v/>
      </c>
    </row>
    <row r="9773" spans="1:2">
      <c r="A9773" s="1" t="s">
        <v>9772</v>
      </c>
      <c r="B9773" s="2" t="str">
        <f t="shared" si="152"/>
        <v/>
      </c>
    </row>
    <row r="9774" spans="1:2">
      <c r="A9774" s="1" t="s">
        <v>9773</v>
      </c>
      <c r="B9774" s="2" t="str">
        <f t="shared" si="152"/>
        <v/>
      </c>
    </row>
    <row r="9775" spans="1:2">
      <c r="A9775" s="1" t="s">
        <v>9774</v>
      </c>
      <c r="B9775" s="2" t="str">
        <f t="shared" si="152"/>
        <v/>
      </c>
    </row>
    <row r="9776" spans="1:2">
      <c r="A9776" s="1" t="s">
        <v>9775</v>
      </c>
      <c r="B9776" s="2" t="str">
        <f t="shared" si="152"/>
        <v/>
      </c>
    </row>
    <row r="9777" spans="1:2">
      <c r="A9777" s="1" t="s">
        <v>9776</v>
      </c>
      <c r="B9777" s="2" t="str">
        <f t="shared" si="152"/>
        <v/>
      </c>
    </row>
    <row r="9778" spans="1:2">
      <c r="A9778" s="1" t="s">
        <v>9777</v>
      </c>
      <c r="B9778" s="2" t="str">
        <f t="shared" si="152"/>
        <v/>
      </c>
    </row>
    <row r="9779" spans="1:2">
      <c r="A9779" s="1" t="s">
        <v>9778</v>
      </c>
      <c r="B9779" s="2" t="str">
        <f t="shared" si="152"/>
        <v/>
      </c>
    </row>
    <row r="9780" spans="1:2">
      <c r="A9780" s="1" t="s">
        <v>9779</v>
      </c>
      <c r="B9780" s="2" t="str">
        <f t="shared" si="152"/>
        <v/>
      </c>
    </row>
    <row r="9781" spans="1:2">
      <c r="A9781" s="1" t="s">
        <v>9780</v>
      </c>
      <c r="B9781" s="2" t="str">
        <f t="shared" si="152"/>
        <v/>
      </c>
    </row>
    <row r="9782" spans="1:2">
      <c r="A9782" s="1" t="s">
        <v>9781</v>
      </c>
      <c r="B9782" s="2" t="str">
        <f t="shared" si="152"/>
        <v/>
      </c>
    </row>
    <row r="9783" spans="1:2">
      <c r="A9783" s="1" t="s">
        <v>9782</v>
      </c>
      <c r="B9783" s="2" t="str">
        <f t="shared" ref="B9783:B9846" si="153">IF(OR(ISNUMBER(SEARCH("(",A9783)),ISNUMBER(SEARCH("-",A9783))),"删除","")</f>
        <v/>
      </c>
    </row>
    <row r="9784" spans="1:2">
      <c r="A9784" s="1" t="s">
        <v>9783</v>
      </c>
      <c r="B9784" s="2" t="str">
        <f t="shared" si="153"/>
        <v/>
      </c>
    </row>
    <row r="9785" spans="1:2">
      <c r="A9785" s="1" t="s">
        <v>9784</v>
      </c>
      <c r="B9785" s="2" t="str">
        <f t="shared" si="153"/>
        <v/>
      </c>
    </row>
    <row r="9786" spans="1:2">
      <c r="A9786" s="1" t="s">
        <v>9785</v>
      </c>
      <c r="B9786" s="2" t="str">
        <f t="shared" si="153"/>
        <v/>
      </c>
    </row>
    <row r="9787" spans="1:2">
      <c r="A9787" s="1" t="s">
        <v>9786</v>
      </c>
      <c r="B9787" s="2" t="str">
        <f t="shared" si="153"/>
        <v/>
      </c>
    </row>
    <row r="9788" spans="1:2">
      <c r="A9788" s="1" t="s">
        <v>9787</v>
      </c>
      <c r="B9788" s="2" t="str">
        <f t="shared" si="153"/>
        <v/>
      </c>
    </row>
    <row r="9789" spans="1:2">
      <c r="A9789" s="1" t="s">
        <v>9788</v>
      </c>
      <c r="B9789" s="2" t="str">
        <f t="shared" si="153"/>
        <v/>
      </c>
    </row>
    <row r="9790" spans="1:2">
      <c r="A9790" s="1" t="s">
        <v>9789</v>
      </c>
      <c r="B9790" s="2" t="str">
        <f t="shared" si="153"/>
        <v/>
      </c>
    </row>
    <row r="9791" spans="1:2">
      <c r="A9791" s="1" t="s">
        <v>9790</v>
      </c>
      <c r="B9791" s="2" t="str">
        <f t="shared" si="153"/>
        <v/>
      </c>
    </row>
    <row r="9792" spans="1:2">
      <c r="A9792" s="1" t="s">
        <v>9791</v>
      </c>
      <c r="B9792" s="2" t="str">
        <f t="shared" si="153"/>
        <v/>
      </c>
    </row>
    <row r="9793" spans="1:2">
      <c r="A9793" s="1" t="s">
        <v>9792</v>
      </c>
      <c r="B9793" s="2" t="str">
        <f t="shared" si="153"/>
        <v/>
      </c>
    </row>
    <row r="9794" spans="1:2">
      <c r="A9794" s="1" t="s">
        <v>9793</v>
      </c>
      <c r="B9794" s="2" t="str">
        <f t="shared" si="153"/>
        <v/>
      </c>
    </row>
    <row r="9795" spans="1:2">
      <c r="A9795" s="1" t="s">
        <v>9794</v>
      </c>
      <c r="B9795" s="2" t="str">
        <f t="shared" si="153"/>
        <v/>
      </c>
    </row>
    <row r="9796" spans="1:2">
      <c r="A9796" s="1" t="s">
        <v>9795</v>
      </c>
      <c r="B9796" s="2" t="str">
        <f t="shared" si="153"/>
        <v/>
      </c>
    </row>
    <row r="9797" spans="1:2">
      <c r="A9797" s="1" t="s">
        <v>9796</v>
      </c>
      <c r="B9797" s="2" t="str">
        <f t="shared" si="153"/>
        <v/>
      </c>
    </row>
    <row r="9798" spans="1:2">
      <c r="A9798" s="1" t="s">
        <v>9797</v>
      </c>
      <c r="B9798" s="2" t="str">
        <f t="shared" si="153"/>
        <v/>
      </c>
    </row>
    <row r="9799" spans="1:2">
      <c r="A9799" s="1" t="s">
        <v>9798</v>
      </c>
      <c r="B9799" s="2" t="str">
        <f t="shared" si="153"/>
        <v/>
      </c>
    </row>
    <row r="9800" spans="1:2">
      <c r="A9800" s="1" t="s">
        <v>9799</v>
      </c>
      <c r="B9800" s="2" t="str">
        <f t="shared" si="153"/>
        <v/>
      </c>
    </row>
    <row r="9801" spans="1:2">
      <c r="A9801" s="1" t="s">
        <v>9800</v>
      </c>
      <c r="B9801" s="2" t="str">
        <f t="shared" si="153"/>
        <v/>
      </c>
    </row>
    <row r="9802" spans="1:2">
      <c r="A9802" s="1" t="s">
        <v>9801</v>
      </c>
      <c r="B9802" s="2" t="str">
        <f t="shared" si="153"/>
        <v/>
      </c>
    </row>
    <row r="9803" spans="1:2">
      <c r="A9803" s="1" t="s">
        <v>9802</v>
      </c>
      <c r="B9803" s="2" t="str">
        <f t="shared" si="153"/>
        <v/>
      </c>
    </row>
    <row r="9804" spans="1:2">
      <c r="A9804" s="1" t="s">
        <v>9803</v>
      </c>
      <c r="B9804" s="2" t="str">
        <f t="shared" si="153"/>
        <v/>
      </c>
    </row>
    <row r="9805" spans="1:2">
      <c r="A9805" s="1" t="s">
        <v>9804</v>
      </c>
      <c r="B9805" s="2" t="str">
        <f t="shared" si="153"/>
        <v/>
      </c>
    </row>
    <row r="9806" spans="1:2">
      <c r="A9806" s="1" t="s">
        <v>9805</v>
      </c>
      <c r="B9806" s="2" t="str">
        <f t="shared" si="153"/>
        <v/>
      </c>
    </row>
    <row r="9807" spans="1:2">
      <c r="A9807" s="1" t="s">
        <v>9806</v>
      </c>
      <c r="B9807" s="2" t="str">
        <f t="shared" si="153"/>
        <v/>
      </c>
    </row>
    <row r="9808" spans="1:2">
      <c r="A9808" s="1" t="s">
        <v>9807</v>
      </c>
      <c r="B9808" s="2" t="str">
        <f t="shared" si="153"/>
        <v/>
      </c>
    </row>
    <row r="9809" spans="1:2">
      <c r="A9809" s="1" t="s">
        <v>9808</v>
      </c>
      <c r="B9809" s="2" t="str">
        <f t="shared" si="153"/>
        <v/>
      </c>
    </row>
    <row r="9810" spans="1:2">
      <c r="A9810" s="1" t="s">
        <v>9809</v>
      </c>
      <c r="B9810" s="2" t="str">
        <f t="shared" si="153"/>
        <v/>
      </c>
    </row>
    <row r="9811" spans="1:2">
      <c r="A9811" s="1" t="s">
        <v>9810</v>
      </c>
      <c r="B9811" s="2" t="str">
        <f t="shared" si="153"/>
        <v/>
      </c>
    </row>
    <row r="9812" spans="1:2">
      <c r="A9812" s="1" t="s">
        <v>9811</v>
      </c>
      <c r="B9812" s="2" t="str">
        <f t="shared" si="153"/>
        <v/>
      </c>
    </row>
    <row r="9813" spans="1:2">
      <c r="A9813" s="1" t="s">
        <v>9812</v>
      </c>
      <c r="B9813" s="2" t="str">
        <f t="shared" si="153"/>
        <v/>
      </c>
    </row>
    <row r="9814" spans="1:2">
      <c r="A9814" s="1" t="s">
        <v>9813</v>
      </c>
      <c r="B9814" s="2" t="str">
        <f t="shared" si="153"/>
        <v/>
      </c>
    </row>
    <row r="9815" spans="1:2">
      <c r="A9815" s="1" t="s">
        <v>9814</v>
      </c>
      <c r="B9815" s="2" t="str">
        <f t="shared" si="153"/>
        <v/>
      </c>
    </row>
    <row r="9816" spans="1:2">
      <c r="A9816" s="1" t="s">
        <v>9815</v>
      </c>
      <c r="B9816" s="2" t="str">
        <f t="shared" si="153"/>
        <v/>
      </c>
    </row>
    <row r="9817" spans="1:2">
      <c r="A9817" s="1" t="s">
        <v>9816</v>
      </c>
      <c r="B9817" s="2" t="str">
        <f t="shared" si="153"/>
        <v/>
      </c>
    </row>
    <row r="9818" spans="1:2">
      <c r="A9818" s="1" t="s">
        <v>9817</v>
      </c>
      <c r="B9818" s="2" t="str">
        <f t="shared" si="153"/>
        <v/>
      </c>
    </row>
    <row r="9819" spans="1:2">
      <c r="A9819" s="1" t="s">
        <v>9818</v>
      </c>
      <c r="B9819" s="2" t="str">
        <f t="shared" si="153"/>
        <v/>
      </c>
    </row>
    <row r="9820" spans="1:2">
      <c r="A9820" s="1" t="s">
        <v>9819</v>
      </c>
      <c r="B9820" s="2" t="str">
        <f t="shared" si="153"/>
        <v/>
      </c>
    </row>
    <row r="9821" spans="1:2">
      <c r="A9821" s="1" t="s">
        <v>9820</v>
      </c>
      <c r="B9821" s="2" t="str">
        <f t="shared" si="153"/>
        <v/>
      </c>
    </row>
    <row r="9822" spans="1:2">
      <c r="A9822" s="1" t="s">
        <v>9821</v>
      </c>
      <c r="B9822" s="2" t="str">
        <f t="shared" si="153"/>
        <v/>
      </c>
    </row>
    <row r="9823" spans="1:2">
      <c r="A9823" s="1" t="s">
        <v>9822</v>
      </c>
      <c r="B9823" s="2" t="str">
        <f t="shared" si="153"/>
        <v/>
      </c>
    </row>
    <row r="9824" spans="1:2">
      <c r="A9824" s="1" t="s">
        <v>9823</v>
      </c>
      <c r="B9824" s="2" t="str">
        <f t="shared" si="153"/>
        <v/>
      </c>
    </row>
    <row r="9825" spans="1:2">
      <c r="A9825" s="1" t="s">
        <v>9824</v>
      </c>
      <c r="B9825" s="2" t="str">
        <f t="shared" si="153"/>
        <v/>
      </c>
    </row>
    <row r="9826" spans="1:2">
      <c r="A9826" s="1" t="s">
        <v>9825</v>
      </c>
      <c r="B9826" s="2" t="str">
        <f t="shared" si="153"/>
        <v/>
      </c>
    </row>
    <row r="9827" spans="1:2">
      <c r="A9827" s="1" t="s">
        <v>9826</v>
      </c>
      <c r="B9827" s="2" t="str">
        <f t="shared" si="153"/>
        <v/>
      </c>
    </row>
    <row r="9828" spans="1:2">
      <c r="A9828" s="1" t="s">
        <v>9827</v>
      </c>
      <c r="B9828" s="2" t="str">
        <f t="shared" si="153"/>
        <v/>
      </c>
    </row>
    <row r="9829" spans="1:2">
      <c r="A9829" s="1" t="s">
        <v>9828</v>
      </c>
      <c r="B9829" s="2" t="str">
        <f t="shared" si="153"/>
        <v/>
      </c>
    </row>
    <row r="9830" spans="1:2">
      <c r="A9830" s="1" t="s">
        <v>9829</v>
      </c>
      <c r="B9830" s="2" t="str">
        <f t="shared" si="153"/>
        <v/>
      </c>
    </row>
    <row r="9831" spans="1:2">
      <c r="A9831" s="1" t="s">
        <v>9830</v>
      </c>
      <c r="B9831" s="2" t="str">
        <f t="shared" si="153"/>
        <v/>
      </c>
    </row>
    <row r="9832" spans="1:2">
      <c r="A9832" s="1" t="s">
        <v>9831</v>
      </c>
      <c r="B9832" s="2" t="str">
        <f t="shared" si="153"/>
        <v/>
      </c>
    </row>
    <row r="9833" spans="1:2">
      <c r="A9833" s="1" t="s">
        <v>9832</v>
      </c>
      <c r="B9833" s="2" t="str">
        <f t="shared" si="153"/>
        <v/>
      </c>
    </row>
    <row r="9834" spans="1:2">
      <c r="A9834" s="1" t="s">
        <v>9833</v>
      </c>
      <c r="B9834" s="2" t="str">
        <f t="shared" si="153"/>
        <v/>
      </c>
    </row>
    <row r="9835" spans="1:2">
      <c r="A9835" s="1" t="s">
        <v>9834</v>
      </c>
      <c r="B9835" s="2" t="str">
        <f t="shared" si="153"/>
        <v/>
      </c>
    </row>
    <row r="9836" spans="1:2">
      <c r="A9836" s="1" t="s">
        <v>9835</v>
      </c>
      <c r="B9836" s="2" t="str">
        <f t="shared" si="153"/>
        <v/>
      </c>
    </row>
    <row r="9837" spans="1:2">
      <c r="A9837" s="1" t="s">
        <v>9836</v>
      </c>
      <c r="B9837" s="2" t="str">
        <f t="shared" si="153"/>
        <v/>
      </c>
    </row>
    <row r="9838" spans="1:2">
      <c r="A9838" s="1" t="s">
        <v>9837</v>
      </c>
      <c r="B9838" s="2" t="str">
        <f t="shared" si="153"/>
        <v/>
      </c>
    </row>
    <row r="9839" spans="1:2">
      <c r="A9839" s="1" t="s">
        <v>9838</v>
      </c>
      <c r="B9839" s="2" t="str">
        <f t="shared" si="153"/>
        <v/>
      </c>
    </row>
    <row r="9840" spans="1:2">
      <c r="A9840" s="1" t="s">
        <v>9839</v>
      </c>
      <c r="B9840" s="2" t="str">
        <f t="shared" si="153"/>
        <v/>
      </c>
    </row>
    <row r="9841" spans="1:2">
      <c r="A9841" s="1" t="s">
        <v>9840</v>
      </c>
      <c r="B9841" s="2" t="str">
        <f t="shared" si="153"/>
        <v/>
      </c>
    </row>
    <row r="9842" spans="1:2">
      <c r="A9842" s="1" t="s">
        <v>9841</v>
      </c>
      <c r="B9842" s="2" t="str">
        <f t="shared" si="153"/>
        <v/>
      </c>
    </row>
    <row r="9843" spans="1:2">
      <c r="A9843" s="1" t="s">
        <v>9842</v>
      </c>
      <c r="B9843" s="2" t="str">
        <f t="shared" si="153"/>
        <v/>
      </c>
    </row>
    <row r="9844" spans="1:2">
      <c r="A9844" s="1" t="s">
        <v>9843</v>
      </c>
      <c r="B9844" s="2" t="str">
        <f t="shared" si="153"/>
        <v/>
      </c>
    </row>
    <row r="9845" spans="1:2">
      <c r="A9845" s="1" t="s">
        <v>9844</v>
      </c>
      <c r="B9845" s="2" t="str">
        <f t="shared" si="153"/>
        <v/>
      </c>
    </row>
    <row r="9846" spans="1:2">
      <c r="A9846" s="1" t="s">
        <v>9845</v>
      </c>
      <c r="B9846" s="2" t="str">
        <f t="shared" si="153"/>
        <v/>
      </c>
    </row>
    <row r="9847" spans="1:2">
      <c r="A9847" s="1" t="s">
        <v>9846</v>
      </c>
      <c r="B9847" s="2" t="str">
        <f t="shared" ref="B9847:B9910" si="154">IF(OR(ISNUMBER(SEARCH("(",A9847)),ISNUMBER(SEARCH("-",A9847))),"删除","")</f>
        <v/>
      </c>
    </row>
    <row r="9848" spans="1:2">
      <c r="A9848" s="1" t="s">
        <v>9847</v>
      </c>
      <c r="B9848" s="2" t="str">
        <f t="shared" si="154"/>
        <v/>
      </c>
    </row>
    <row r="9849" spans="1:2">
      <c r="A9849" s="1" t="s">
        <v>9848</v>
      </c>
      <c r="B9849" s="2" t="str">
        <f t="shared" si="154"/>
        <v/>
      </c>
    </row>
    <row r="9850" spans="1:2">
      <c r="A9850" s="1" t="s">
        <v>9849</v>
      </c>
      <c r="B9850" s="2" t="str">
        <f t="shared" si="154"/>
        <v/>
      </c>
    </row>
    <row r="9851" spans="1:2">
      <c r="A9851" s="1" t="s">
        <v>9850</v>
      </c>
      <c r="B9851" s="2" t="str">
        <f t="shared" si="154"/>
        <v/>
      </c>
    </row>
    <row r="9852" spans="1:2">
      <c r="A9852" s="1" t="s">
        <v>9851</v>
      </c>
      <c r="B9852" s="2" t="str">
        <f t="shared" si="154"/>
        <v/>
      </c>
    </row>
    <row r="9853" spans="1:2">
      <c r="A9853" s="1" t="s">
        <v>9852</v>
      </c>
      <c r="B9853" s="2" t="str">
        <f t="shared" si="154"/>
        <v/>
      </c>
    </row>
    <row r="9854" spans="1:2">
      <c r="A9854" s="1" t="s">
        <v>9853</v>
      </c>
      <c r="B9854" s="2" t="str">
        <f t="shared" si="154"/>
        <v/>
      </c>
    </row>
    <row r="9855" spans="1:2">
      <c r="A9855" s="1" t="s">
        <v>9854</v>
      </c>
      <c r="B9855" s="2" t="str">
        <f t="shared" si="154"/>
        <v/>
      </c>
    </row>
    <row r="9856" spans="1:2">
      <c r="A9856" s="1" t="s">
        <v>9855</v>
      </c>
      <c r="B9856" s="2" t="str">
        <f t="shared" si="154"/>
        <v/>
      </c>
    </row>
    <row r="9857" spans="1:2">
      <c r="A9857" s="1" t="s">
        <v>9856</v>
      </c>
      <c r="B9857" s="2" t="str">
        <f t="shared" si="154"/>
        <v/>
      </c>
    </row>
    <row r="9858" spans="1:2">
      <c r="A9858" s="1" t="s">
        <v>9857</v>
      </c>
      <c r="B9858" s="2" t="str">
        <f t="shared" si="154"/>
        <v/>
      </c>
    </row>
    <row r="9859" spans="1:2">
      <c r="A9859" s="1" t="s">
        <v>9858</v>
      </c>
      <c r="B9859" s="2" t="str">
        <f t="shared" si="154"/>
        <v/>
      </c>
    </row>
    <row r="9860" spans="1:2">
      <c r="A9860" s="1" t="s">
        <v>9859</v>
      </c>
      <c r="B9860" s="2" t="str">
        <f t="shared" si="154"/>
        <v/>
      </c>
    </row>
    <row r="9861" spans="1:2">
      <c r="A9861" s="1" t="s">
        <v>9860</v>
      </c>
      <c r="B9861" s="2" t="str">
        <f t="shared" si="154"/>
        <v/>
      </c>
    </row>
    <row r="9862" spans="1:2">
      <c r="A9862" s="1" t="s">
        <v>9861</v>
      </c>
      <c r="B9862" s="2" t="str">
        <f t="shared" si="154"/>
        <v/>
      </c>
    </row>
    <row r="9863" spans="1:2">
      <c r="A9863" s="1" t="s">
        <v>9862</v>
      </c>
      <c r="B9863" s="2" t="str">
        <f t="shared" si="154"/>
        <v/>
      </c>
    </row>
    <row r="9864" spans="1:2">
      <c r="A9864" s="1" t="s">
        <v>9863</v>
      </c>
      <c r="B9864" s="2" t="str">
        <f t="shared" si="154"/>
        <v/>
      </c>
    </row>
    <row r="9865" spans="1:2">
      <c r="A9865" s="1" t="s">
        <v>9864</v>
      </c>
      <c r="B9865" s="2" t="str">
        <f t="shared" si="154"/>
        <v/>
      </c>
    </row>
    <row r="9866" spans="1:2">
      <c r="A9866" s="1" t="s">
        <v>9865</v>
      </c>
      <c r="B9866" s="2" t="str">
        <f t="shared" si="154"/>
        <v/>
      </c>
    </row>
    <row r="9867" spans="1:2">
      <c r="A9867" s="1" t="s">
        <v>9866</v>
      </c>
      <c r="B9867" s="2" t="str">
        <f t="shared" si="154"/>
        <v/>
      </c>
    </row>
    <row r="9868" spans="1:2">
      <c r="A9868" s="1" t="s">
        <v>9867</v>
      </c>
      <c r="B9868" s="2" t="str">
        <f t="shared" si="154"/>
        <v/>
      </c>
    </row>
    <row r="9869" spans="1:2">
      <c r="A9869" s="1" t="s">
        <v>9868</v>
      </c>
      <c r="B9869" s="2" t="str">
        <f t="shared" si="154"/>
        <v/>
      </c>
    </row>
    <row r="9870" spans="1:2">
      <c r="A9870" s="1" t="s">
        <v>9869</v>
      </c>
      <c r="B9870" s="2" t="str">
        <f t="shared" si="154"/>
        <v/>
      </c>
    </row>
    <row r="9871" spans="1:2">
      <c r="A9871" s="1" t="s">
        <v>9870</v>
      </c>
      <c r="B9871" s="2" t="str">
        <f t="shared" si="154"/>
        <v/>
      </c>
    </row>
    <row r="9872" spans="1:2">
      <c r="A9872" s="1" t="s">
        <v>9871</v>
      </c>
      <c r="B9872" s="2" t="str">
        <f t="shared" si="154"/>
        <v/>
      </c>
    </row>
    <row r="9873" spans="1:2">
      <c r="A9873" s="1" t="s">
        <v>9872</v>
      </c>
      <c r="B9873" s="2" t="str">
        <f t="shared" si="154"/>
        <v/>
      </c>
    </row>
    <row r="9874" spans="1:2">
      <c r="A9874" s="1" t="s">
        <v>9873</v>
      </c>
      <c r="B9874" s="2" t="str">
        <f t="shared" si="154"/>
        <v/>
      </c>
    </row>
    <row r="9875" spans="1:2">
      <c r="A9875" s="1" t="s">
        <v>9874</v>
      </c>
      <c r="B9875" s="2" t="str">
        <f t="shared" si="154"/>
        <v/>
      </c>
    </row>
    <row r="9876" spans="1:2">
      <c r="A9876" s="1" t="s">
        <v>9875</v>
      </c>
      <c r="B9876" s="2" t="str">
        <f t="shared" si="154"/>
        <v/>
      </c>
    </row>
    <row r="9877" spans="1:2">
      <c r="A9877" s="1" t="s">
        <v>9876</v>
      </c>
      <c r="B9877" s="2" t="str">
        <f t="shared" si="154"/>
        <v/>
      </c>
    </row>
    <row r="9878" spans="1:2">
      <c r="A9878" s="1" t="s">
        <v>9877</v>
      </c>
      <c r="B9878" s="2" t="str">
        <f t="shared" si="154"/>
        <v/>
      </c>
    </row>
    <row r="9879" spans="1:2">
      <c r="A9879" s="1" t="s">
        <v>9878</v>
      </c>
      <c r="B9879" s="2" t="str">
        <f t="shared" si="154"/>
        <v/>
      </c>
    </row>
    <row r="9880" spans="1:2">
      <c r="A9880" s="1" t="s">
        <v>9879</v>
      </c>
      <c r="B9880" s="2" t="str">
        <f t="shared" si="154"/>
        <v/>
      </c>
    </row>
    <row r="9881" spans="1:2">
      <c r="A9881" s="1" t="s">
        <v>9880</v>
      </c>
      <c r="B9881" s="2" t="str">
        <f t="shared" si="154"/>
        <v/>
      </c>
    </row>
    <row r="9882" spans="1:2">
      <c r="A9882" s="1" t="s">
        <v>9881</v>
      </c>
      <c r="B9882" s="2" t="str">
        <f t="shared" si="154"/>
        <v/>
      </c>
    </row>
    <row r="9883" spans="1:2">
      <c r="A9883" s="1" t="s">
        <v>9882</v>
      </c>
      <c r="B9883" s="2" t="str">
        <f t="shared" si="154"/>
        <v/>
      </c>
    </row>
    <row r="9884" spans="1:2">
      <c r="A9884" s="1" t="s">
        <v>9883</v>
      </c>
      <c r="B9884" s="2" t="str">
        <f t="shared" si="154"/>
        <v/>
      </c>
    </row>
    <row r="9885" spans="1:2">
      <c r="A9885" s="1" t="s">
        <v>9884</v>
      </c>
      <c r="B9885" s="2" t="str">
        <f t="shared" si="154"/>
        <v/>
      </c>
    </row>
    <row r="9886" spans="1:2">
      <c r="A9886" s="1" t="s">
        <v>9885</v>
      </c>
      <c r="B9886" s="2" t="str">
        <f t="shared" si="154"/>
        <v/>
      </c>
    </row>
    <row r="9887" spans="1:2">
      <c r="A9887" s="1" t="s">
        <v>9886</v>
      </c>
      <c r="B9887" s="2" t="str">
        <f t="shared" si="154"/>
        <v/>
      </c>
    </row>
    <row r="9888" spans="1:2">
      <c r="A9888" s="1" t="s">
        <v>9887</v>
      </c>
      <c r="B9888" s="2" t="str">
        <f t="shared" si="154"/>
        <v/>
      </c>
    </row>
    <row r="9889" spans="1:2">
      <c r="A9889" s="1" t="s">
        <v>9888</v>
      </c>
      <c r="B9889" s="2" t="str">
        <f t="shared" si="154"/>
        <v/>
      </c>
    </row>
    <row r="9890" spans="1:2">
      <c r="A9890" s="1" t="s">
        <v>9889</v>
      </c>
      <c r="B9890" s="2" t="str">
        <f t="shared" si="154"/>
        <v/>
      </c>
    </row>
    <row r="9891" spans="1:2">
      <c r="A9891" s="1" t="s">
        <v>9890</v>
      </c>
      <c r="B9891" s="2" t="str">
        <f t="shared" si="154"/>
        <v/>
      </c>
    </row>
    <row r="9892" spans="1:2">
      <c r="A9892" s="1" t="s">
        <v>9891</v>
      </c>
      <c r="B9892" s="2" t="str">
        <f t="shared" si="154"/>
        <v/>
      </c>
    </row>
    <row r="9893" spans="1:2">
      <c r="A9893" s="1" t="s">
        <v>9892</v>
      </c>
      <c r="B9893" s="2" t="str">
        <f t="shared" si="154"/>
        <v/>
      </c>
    </row>
    <row r="9894" spans="1:2">
      <c r="A9894" s="1" t="s">
        <v>9893</v>
      </c>
      <c r="B9894" s="2" t="str">
        <f t="shared" si="154"/>
        <v/>
      </c>
    </row>
    <row r="9895" spans="1:2">
      <c r="A9895" s="1" t="s">
        <v>9894</v>
      </c>
      <c r="B9895" s="2" t="str">
        <f t="shared" si="154"/>
        <v/>
      </c>
    </row>
    <row r="9896" spans="1:2">
      <c r="A9896" s="1" t="s">
        <v>9895</v>
      </c>
      <c r="B9896" s="2" t="str">
        <f t="shared" si="154"/>
        <v/>
      </c>
    </row>
    <row r="9897" spans="1:2">
      <c r="A9897" s="1" t="s">
        <v>9896</v>
      </c>
      <c r="B9897" s="2" t="str">
        <f t="shared" si="154"/>
        <v/>
      </c>
    </row>
    <row r="9898" spans="1:2">
      <c r="A9898" s="1" t="s">
        <v>9897</v>
      </c>
      <c r="B9898" s="2" t="str">
        <f t="shared" si="154"/>
        <v/>
      </c>
    </row>
    <row r="9899" spans="1:2">
      <c r="A9899" s="1" t="s">
        <v>9898</v>
      </c>
      <c r="B9899" s="2" t="str">
        <f t="shared" si="154"/>
        <v/>
      </c>
    </row>
    <row r="9900" spans="1:2">
      <c r="A9900" s="1" t="s">
        <v>9899</v>
      </c>
      <c r="B9900" s="2" t="str">
        <f t="shared" si="154"/>
        <v/>
      </c>
    </row>
    <row r="9901" spans="1:2">
      <c r="A9901" s="1" t="s">
        <v>9900</v>
      </c>
      <c r="B9901" s="2" t="str">
        <f t="shared" si="154"/>
        <v/>
      </c>
    </row>
    <row r="9902" spans="1:2">
      <c r="A9902" s="1" t="s">
        <v>9901</v>
      </c>
      <c r="B9902" s="2" t="str">
        <f t="shared" si="154"/>
        <v/>
      </c>
    </row>
    <row r="9903" spans="1:2">
      <c r="A9903" s="1" t="s">
        <v>9902</v>
      </c>
      <c r="B9903" s="2" t="str">
        <f t="shared" si="154"/>
        <v/>
      </c>
    </row>
    <row r="9904" spans="1:2">
      <c r="A9904" s="1" t="s">
        <v>9903</v>
      </c>
      <c r="B9904" s="2" t="str">
        <f t="shared" si="154"/>
        <v/>
      </c>
    </row>
    <row r="9905" spans="1:2">
      <c r="A9905" s="1" t="s">
        <v>9904</v>
      </c>
      <c r="B9905" s="2" t="str">
        <f t="shared" si="154"/>
        <v/>
      </c>
    </row>
    <row r="9906" spans="1:2">
      <c r="A9906" s="1" t="s">
        <v>9905</v>
      </c>
      <c r="B9906" s="2" t="str">
        <f t="shared" si="154"/>
        <v/>
      </c>
    </row>
    <row r="9907" spans="1:2">
      <c r="A9907" s="1" t="s">
        <v>9906</v>
      </c>
      <c r="B9907" s="2" t="str">
        <f t="shared" si="154"/>
        <v/>
      </c>
    </row>
    <row r="9908" spans="1:2">
      <c r="A9908" s="1" t="s">
        <v>9907</v>
      </c>
      <c r="B9908" s="2" t="str">
        <f t="shared" si="154"/>
        <v/>
      </c>
    </row>
    <row r="9909" spans="1:2">
      <c r="A9909" s="1" t="s">
        <v>9908</v>
      </c>
      <c r="B9909" s="2" t="str">
        <f t="shared" si="154"/>
        <v/>
      </c>
    </row>
    <row r="9910" spans="1:2">
      <c r="A9910" s="1" t="s">
        <v>9909</v>
      </c>
      <c r="B9910" s="2" t="str">
        <f t="shared" si="154"/>
        <v/>
      </c>
    </row>
    <row r="9911" spans="1:2">
      <c r="A9911" s="1" t="s">
        <v>9910</v>
      </c>
      <c r="B9911" s="2" t="str">
        <f t="shared" ref="B9911:B9974" si="155">IF(OR(ISNUMBER(SEARCH("(",A9911)),ISNUMBER(SEARCH("-",A9911))),"删除","")</f>
        <v/>
      </c>
    </row>
    <row r="9912" spans="1:2">
      <c r="A9912" s="1" t="s">
        <v>9911</v>
      </c>
      <c r="B9912" s="2" t="str">
        <f t="shared" si="155"/>
        <v/>
      </c>
    </row>
    <row r="9913" spans="1:2">
      <c r="A9913" s="1" t="s">
        <v>9912</v>
      </c>
      <c r="B9913" s="2" t="str">
        <f t="shared" si="155"/>
        <v/>
      </c>
    </row>
    <row r="9914" spans="1:2">
      <c r="A9914" s="1" t="s">
        <v>9913</v>
      </c>
      <c r="B9914" s="2" t="str">
        <f t="shared" si="155"/>
        <v/>
      </c>
    </row>
    <row r="9915" spans="1:2">
      <c r="A9915" s="1" t="s">
        <v>9914</v>
      </c>
      <c r="B9915" s="2" t="str">
        <f t="shared" si="155"/>
        <v/>
      </c>
    </row>
    <row r="9916" spans="1:2">
      <c r="A9916" s="1" t="s">
        <v>9915</v>
      </c>
      <c r="B9916" s="2" t="str">
        <f t="shared" si="155"/>
        <v/>
      </c>
    </row>
    <row r="9917" spans="1:2">
      <c r="A9917" s="1" t="s">
        <v>9916</v>
      </c>
      <c r="B9917" s="2" t="str">
        <f t="shared" si="155"/>
        <v/>
      </c>
    </row>
    <row r="9918" spans="1:2">
      <c r="A9918" s="1" t="s">
        <v>9917</v>
      </c>
      <c r="B9918" s="2" t="str">
        <f t="shared" si="155"/>
        <v/>
      </c>
    </row>
    <row r="9919" spans="1:2">
      <c r="A9919" s="1" t="s">
        <v>9918</v>
      </c>
      <c r="B9919" s="2" t="str">
        <f t="shared" si="155"/>
        <v/>
      </c>
    </row>
    <row r="9920" spans="1:2">
      <c r="A9920" s="1" t="s">
        <v>9919</v>
      </c>
      <c r="B9920" s="2" t="str">
        <f t="shared" si="155"/>
        <v/>
      </c>
    </row>
    <row r="9921" spans="1:2">
      <c r="A9921" s="1" t="s">
        <v>9920</v>
      </c>
      <c r="B9921" s="2" t="str">
        <f t="shared" si="155"/>
        <v/>
      </c>
    </row>
    <row r="9922" spans="1:2">
      <c r="A9922" s="1" t="s">
        <v>9921</v>
      </c>
      <c r="B9922" s="2" t="str">
        <f t="shared" si="155"/>
        <v/>
      </c>
    </row>
    <row r="9923" spans="1:2">
      <c r="A9923" s="1" t="s">
        <v>9922</v>
      </c>
      <c r="B9923" s="2" t="str">
        <f t="shared" si="155"/>
        <v/>
      </c>
    </row>
    <row r="9924" spans="1:2">
      <c r="A9924" s="1" t="s">
        <v>9923</v>
      </c>
      <c r="B9924" s="2" t="str">
        <f t="shared" si="155"/>
        <v/>
      </c>
    </row>
    <row r="9925" spans="1:2">
      <c r="A9925" s="1" t="s">
        <v>9924</v>
      </c>
      <c r="B9925" s="2" t="str">
        <f t="shared" si="155"/>
        <v/>
      </c>
    </row>
    <row r="9926" spans="1:2">
      <c r="A9926" s="1" t="s">
        <v>9925</v>
      </c>
      <c r="B9926" s="2" t="str">
        <f t="shared" si="155"/>
        <v/>
      </c>
    </row>
    <row r="9927" spans="1:2">
      <c r="A9927" s="1" t="s">
        <v>9926</v>
      </c>
      <c r="B9927" s="2" t="str">
        <f t="shared" si="155"/>
        <v/>
      </c>
    </row>
    <row r="9928" spans="1:2">
      <c r="A9928" s="1" t="s">
        <v>9927</v>
      </c>
      <c r="B9928" s="2" t="str">
        <f t="shared" si="155"/>
        <v/>
      </c>
    </row>
    <row r="9929" spans="1:2">
      <c r="A9929" s="1" t="s">
        <v>9928</v>
      </c>
      <c r="B9929" s="2" t="str">
        <f t="shared" si="155"/>
        <v/>
      </c>
    </row>
    <row r="9930" spans="1:2">
      <c r="A9930" s="1" t="s">
        <v>9929</v>
      </c>
      <c r="B9930" s="2" t="str">
        <f t="shared" si="155"/>
        <v/>
      </c>
    </row>
    <row r="9931" spans="1:2">
      <c r="A9931" s="1" t="s">
        <v>9930</v>
      </c>
      <c r="B9931" s="2" t="str">
        <f t="shared" si="155"/>
        <v/>
      </c>
    </row>
    <row r="9932" spans="1:2">
      <c r="A9932" s="1" t="s">
        <v>9931</v>
      </c>
      <c r="B9932" s="2" t="str">
        <f t="shared" si="155"/>
        <v/>
      </c>
    </row>
    <row r="9933" spans="1:2">
      <c r="A9933" s="1" t="s">
        <v>9932</v>
      </c>
      <c r="B9933" s="2" t="str">
        <f t="shared" si="155"/>
        <v/>
      </c>
    </row>
    <row r="9934" spans="1:2">
      <c r="A9934" s="1" t="s">
        <v>9933</v>
      </c>
      <c r="B9934" s="2" t="str">
        <f t="shared" si="155"/>
        <v/>
      </c>
    </row>
    <row r="9935" spans="1:2">
      <c r="A9935" s="1" t="s">
        <v>9934</v>
      </c>
      <c r="B9935" s="2" t="str">
        <f t="shared" si="155"/>
        <v/>
      </c>
    </row>
    <row r="9936" spans="1:2">
      <c r="A9936" s="1" t="s">
        <v>9935</v>
      </c>
      <c r="B9936" s="2" t="str">
        <f t="shared" si="155"/>
        <v/>
      </c>
    </row>
    <row r="9937" spans="1:2">
      <c r="A9937" s="1" t="s">
        <v>9936</v>
      </c>
      <c r="B9937" s="2" t="str">
        <f t="shared" si="155"/>
        <v/>
      </c>
    </row>
    <row r="9938" spans="1:2">
      <c r="A9938" s="1" t="s">
        <v>9937</v>
      </c>
      <c r="B9938" s="2" t="str">
        <f t="shared" si="155"/>
        <v/>
      </c>
    </row>
    <row r="9939" spans="1:2">
      <c r="A9939" s="1" t="s">
        <v>9938</v>
      </c>
      <c r="B9939" s="2" t="str">
        <f t="shared" si="155"/>
        <v/>
      </c>
    </row>
    <row r="9940" spans="1:2">
      <c r="A9940" s="1" t="s">
        <v>9939</v>
      </c>
      <c r="B9940" s="2" t="str">
        <f t="shared" si="155"/>
        <v/>
      </c>
    </row>
    <row r="9941" spans="1:2">
      <c r="A9941" s="1" t="s">
        <v>9940</v>
      </c>
      <c r="B9941" s="2" t="str">
        <f t="shared" si="155"/>
        <v/>
      </c>
    </row>
    <row r="9942" spans="1:2">
      <c r="A9942" s="1" t="s">
        <v>9941</v>
      </c>
      <c r="B9942" s="2" t="str">
        <f t="shared" si="155"/>
        <v/>
      </c>
    </row>
    <row r="9943" spans="1:2">
      <c r="A9943" s="1" t="s">
        <v>9942</v>
      </c>
      <c r="B9943" s="2" t="str">
        <f t="shared" si="155"/>
        <v/>
      </c>
    </row>
    <row r="9944" spans="1:2">
      <c r="A9944" s="1" t="s">
        <v>9943</v>
      </c>
      <c r="B9944" s="2" t="str">
        <f t="shared" si="155"/>
        <v/>
      </c>
    </row>
    <row r="9945" spans="1:2">
      <c r="A9945" s="1" t="s">
        <v>9944</v>
      </c>
      <c r="B9945" s="2" t="str">
        <f t="shared" si="155"/>
        <v/>
      </c>
    </row>
    <row r="9946" spans="1:2">
      <c r="A9946" s="1" t="s">
        <v>9945</v>
      </c>
      <c r="B9946" s="2" t="str">
        <f t="shared" si="155"/>
        <v/>
      </c>
    </row>
    <row r="9947" spans="1:2">
      <c r="A9947" s="1" t="s">
        <v>9946</v>
      </c>
      <c r="B9947" s="2" t="str">
        <f t="shared" si="155"/>
        <v/>
      </c>
    </row>
    <row r="9948" spans="1:2">
      <c r="A9948" s="1" t="s">
        <v>9947</v>
      </c>
      <c r="B9948" s="2" t="str">
        <f t="shared" si="155"/>
        <v/>
      </c>
    </row>
    <row r="9949" spans="1:2">
      <c r="A9949" s="1" t="s">
        <v>9948</v>
      </c>
      <c r="B9949" s="2" t="str">
        <f t="shared" si="155"/>
        <v/>
      </c>
    </row>
    <row r="9950" spans="1:2">
      <c r="A9950" s="1" t="s">
        <v>9949</v>
      </c>
      <c r="B9950" s="2" t="str">
        <f t="shared" si="155"/>
        <v/>
      </c>
    </row>
    <row r="9951" spans="1:2">
      <c r="A9951" s="1" t="s">
        <v>9950</v>
      </c>
      <c r="B9951" s="2" t="str">
        <f t="shared" si="155"/>
        <v/>
      </c>
    </row>
    <row r="9952" spans="1:2">
      <c r="A9952" s="1" t="s">
        <v>9951</v>
      </c>
      <c r="B9952" s="2" t="str">
        <f t="shared" si="155"/>
        <v/>
      </c>
    </row>
    <row r="9953" spans="1:2">
      <c r="A9953" s="1" t="s">
        <v>9952</v>
      </c>
      <c r="B9953" s="2" t="str">
        <f t="shared" si="155"/>
        <v/>
      </c>
    </row>
    <row r="9954" spans="1:2">
      <c r="A9954" s="1" t="s">
        <v>9953</v>
      </c>
      <c r="B9954" s="2" t="str">
        <f t="shared" si="155"/>
        <v/>
      </c>
    </row>
    <row r="9955" spans="1:2">
      <c r="A9955" s="1" t="s">
        <v>9954</v>
      </c>
      <c r="B9955" s="2" t="str">
        <f t="shared" si="155"/>
        <v/>
      </c>
    </row>
    <row r="9956" spans="1:2">
      <c r="A9956" s="1" t="s">
        <v>9955</v>
      </c>
      <c r="B9956" s="2" t="str">
        <f t="shared" si="155"/>
        <v/>
      </c>
    </row>
    <row r="9957" spans="1:2">
      <c r="A9957" s="1" t="s">
        <v>9956</v>
      </c>
      <c r="B9957" s="2" t="str">
        <f t="shared" si="155"/>
        <v/>
      </c>
    </row>
    <row r="9958" spans="1:2">
      <c r="A9958" s="1" t="s">
        <v>9957</v>
      </c>
      <c r="B9958" s="2" t="str">
        <f t="shared" si="155"/>
        <v/>
      </c>
    </row>
    <row r="9959" spans="1:2">
      <c r="A9959" s="1" t="s">
        <v>9958</v>
      </c>
      <c r="B9959" s="2" t="str">
        <f t="shared" si="155"/>
        <v/>
      </c>
    </row>
    <row r="9960" spans="1:2">
      <c r="A9960" s="1" t="s">
        <v>9959</v>
      </c>
      <c r="B9960" s="2" t="str">
        <f t="shared" si="155"/>
        <v/>
      </c>
    </row>
    <row r="9961" spans="1:2">
      <c r="A9961" s="1" t="s">
        <v>9960</v>
      </c>
      <c r="B9961" s="2" t="str">
        <f t="shared" si="155"/>
        <v/>
      </c>
    </row>
    <row r="9962" spans="1:2">
      <c r="A9962" s="1" t="s">
        <v>9961</v>
      </c>
      <c r="B9962" s="2" t="str">
        <f t="shared" si="155"/>
        <v/>
      </c>
    </row>
    <row r="9963" spans="1:2">
      <c r="A9963" s="1" t="s">
        <v>9962</v>
      </c>
      <c r="B9963" s="2" t="str">
        <f t="shared" si="155"/>
        <v/>
      </c>
    </row>
    <row r="9964" spans="1:2">
      <c r="A9964" s="1" t="s">
        <v>9963</v>
      </c>
      <c r="B9964" s="2" t="str">
        <f t="shared" si="155"/>
        <v/>
      </c>
    </row>
    <row r="9965" spans="1:2">
      <c r="A9965" s="1" t="s">
        <v>9964</v>
      </c>
      <c r="B9965" s="2" t="str">
        <f t="shared" si="155"/>
        <v/>
      </c>
    </row>
    <row r="9966" spans="1:2">
      <c r="A9966" s="1" t="s">
        <v>9965</v>
      </c>
      <c r="B9966" s="2" t="str">
        <f t="shared" si="155"/>
        <v/>
      </c>
    </row>
    <row r="9967" spans="1:2">
      <c r="A9967" s="1" t="s">
        <v>9966</v>
      </c>
      <c r="B9967" s="2" t="str">
        <f t="shared" si="155"/>
        <v/>
      </c>
    </row>
    <row r="9968" spans="1:2">
      <c r="A9968" s="1" t="s">
        <v>9967</v>
      </c>
      <c r="B9968" s="2" t="str">
        <f t="shared" si="155"/>
        <v/>
      </c>
    </row>
    <row r="9969" spans="1:2">
      <c r="A9969" s="1" t="s">
        <v>9968</v>
      </c>
      <c r="B9969" s="2" t="str">
        <f t="shared" si="155"/>
        <v/>
      </c>
    </row>
    <row r="9970" spans="1:2">
      <c r="A9970" s="1" t="s">
        <v>9969</v>
      </c>
      <c r="B9970" s="2" t="str">
        <f t="shared" si="155"/>
        <v/>
      </c>
    </row>
    <row r="9971" spans="1:2">
      <c r="A9971" s="1" t="s">
        <v>9970</v>
      </c>
      <c r="B9971" s="2" t="str">
        <f t="shared" si="155"/>
        <v/>
      </c>
    </row>
    <row r="9972" spans="1:2">
      <c r="A9972" s="1" t="s">
        <v>9971</v>
      </c>
      <c r="B9972" s="2" t="str">
        <f t="shared" si="155"/>
        <v/>
      </c>
    </row>
    <row r="9973" spans="1:2">
      <c r="A9973" s="1" t="s">
        <v>9972</v>
      </c>
      <c r="B9973" s="2" t="str">
        <f t="shared" si="155"/>
        <v/>
      </c>
    </row>
    <row r="9974" spans="1:2">
      <c r="A9974" s="1" t="s">
        <v>9973</v>
      </c>
      <c r="B9974" s="2" t="str">
        <f t="shared" si="155"/>
        <v/>
      </c>
    </row>
    <row r="9975" spans="1:2">
      <c r="A9975" s="1" t="s">
        <v>9974</v>
      </c>
      <c r="B9975" s="2" t="str">
        <f t="shared" ref="B9975:B10038" si="156">IF(OR(ISNUMBER(SEARCH("(",A9975)),ISNUMBER(SEARCH("-",A9975))),"删除","")</f>
        <v/>
      </c>
    </row>
    <row r="9976" spans="1:2">
      <c r="A9976" s="1" t="s">
        <v>9975</v>
      </c>
      <c r="B9976" s="2" t="str">
        <f t="shared" si="156"/>
        <v/>
      </c>
    </row>
    <row r="9977" spans="1:2">
      <c r="A9977" s="1" t="s">
        <v>9976</v>
      </c>
      <c r="B9977" s="2" t="str">
        <f t="shared" si="156"/>
        <v/>
      </c>
    </row>
    <row r="9978" spans="1:2">
      <c r="A9978" s="1" t="s">
        <v>9977</v>
      </c>
      <c r="B9978" s="2" t="str">
        <f t="shared" si="156"/>
        <v/>
      </c>
    </row>
    <row r="9979" spans="1:2">
      <c r="A9979" s="1" t="s">
        <v>9978</v>
      </c>
      <c r="B9979" s="2" t="str">
        <f t="shared" si="156"/>
        <v/>
      </c>
    </row>
    <row r="9980" spans="1:2">
      <c r="A9980" s="1" t="s">
        <v>9979</v>
      </c>
      <c r="B9980" s="2" t="str">
        <f t="shared" si="156"/>
        <v/>
      </c>
    </row>
    <row r="9981" spans="1:2">
      <c r="A9981" s="1" t="s">
        <v>9980</v>
      </c>
      <c r="B9981" s="2" t="str">
        <f t="shared" si="156"/>
        <v/>
      </c>
    </row>
    <row r="9982" spans="1:2">
      <c r="A9982" s="1" t="s">
        <v>9981</v>
      </c>
      <c r="B9982" s="2" t="str">
        <f t="shared" si="156"/>
        <v/>
      </c>
    </row>
    <row r="9983" spans="1:2">
      <c r="A9983" s="1" t="s">
        <v>9982</v>
      </c>
      <c r="B9983" s="2" t="str">
        <f t="shared" si="156"/>
        <v/>
      </c>
    </row>
    <row r="9984" spans="1:2">
      <c r="A9984" s="1" t="s">
        <v>9983</v>
      </c>
      <c r="B9984" s="2" t="str">
        <f t="shared" si="156"/>
        <v/>
      </c>
    </row>
    <row r="9985" spans="1:2">
      <c r="A9985" s="1" t="s">
        <v>9984</v>
      </c>
      <c r="B9985" s="2" t="str">
        <f t="shared" si="156"/>
        <v/>
      </c>
    </row>
    <row r="9986" spans="1:2">
      <c r="A9986" s="1" t="s">
        <v>9985</v>
      </c>
      <c r="B9986" s="2" t="str">
        <f t="shared" si="156"/>
        <v/>
      </c>
    </row>
    <row r="9987" spans="1:2">
      <c r="A9987" s="1" t="s">
        <v>9986</v>
      </c>
      <c r="B9987" s="2" t="str">
        <f t="shared" si="156"/>
        <v/>
      </c>
    </row>
    <row r="9988" spans="1:2">
      <c r="A9988" s="1" t="s">
        <v>9987</v>
      </c>
      <c r="B9988" s="2" t="str">
        <f t="shared" si="156"/>
        <v/>
      </c>
    </row>
    <row r="9989" spans="1:2">
      <c r="A9989" s="1" t="s">
        <v>9988</v>
      </c>
      <c r="B9989" s="2" t="str">
        <f t="shared" si="156"/>
        <v/>
      </c>
    </row>
    <row r="9990" spans="1:2">
      <c r="A9990" s="1" t="s">
        <v>9989</v>
      </c>
      <c r="B9990" s="2" t="str">
        <f t="shared" si="156"/>
        <v/>
      </c>
    </row>
    <row r="9991" spans="1:2">
      <c r="A9991" s="1" t="s">
        <v>9990</v>
      </c>
      <c r="B9991" s="2" t="str">
        <f t="shared" si="156"/>
        <v/>
      </c>
    </row>
    <row r="9992" spans="1:2">
      <c r="A9992" s="1" t="s">
        <v>9991</v>
      </c>
      <c r="B9992" s="2" t="str">
        <f t="shared" si="156"/>
        <v/>
      </c>
    </row>
    <row r="9993" spans="1:2">
      <c r="A9993" s="1" t="s">
        <v>9992</v>
      </c>
      <c r="B9993" s="2" t="str">
        <f t="shared" si="156"/>
        <v/>
      </c>
    </row>
    <row r="9994" spans="1:2">
      <c r="A9994" s="1" t="s">
        <v>9993</v>
      </c>
      <c r="B9994" s="2" t="str">
        <f t="shared" si="156"/>
        <v/>
      </c>
    </row>
    <row r="9995" spans="1:2">
      <c r="A9995" s="1" t="s">
        <v>9994</v>
      </c>
      <c r="B9995" s="2" t="str">
        <f t="shared" si="156"/>
        <v/>
      </c>
    </row>
    <row r="9996" spans="1:2">
      <c r="A9996" s="1" t="s">
        <v>9995</v>
      </c>
      <c r="B9996" s="2" t="str">
        <f t="shared" si="156"/>
        <v/>
      </c>
    </row>
    <row r="9997" spans="1:2">
      <c r="A9997" s="1" t="s">
        <v>9996</v>
      </c>
      <c r="B9997" s="2" t="str">
        <f t="shared" si="156"/>
        <v/>
      </c>
    </row>
    <row r="9998" spans="1:2">
      <c r="A9998" s="1" t="s">
        <v>9997</v>
      </c>
      <c r="B9998" s="2" t="str">
        <f t="shared" si="156"/>
        <v/>
      </c>
    </row>
    <row r="9999" spans="1:2">
      <c r="A9999" s="1" t="s">
        <v>9998</v>
      </c>
      <c r="B9999" s="2" t="str">
        <f t="shared" si="156"/>
        <v/>
      </c>
    </row>
    <row r="10000" spans="1:2">
      <c r="A10000" s="1" t="s">
        <v>9999</v>
      </c>
      <c r="B10000" s="2" t="str">
        <f t="shared" si="156"/>
        <v/>
      </c>
    </row>
    <row r="10001" spans="1:2">
      <c r="A10001" s="1" t="s">
        <v>10000</v>
      </c>
      <c r="B10001" s="2" t="str">
        <f t="shared" si="156"/>
        <v/>
      </c>
    </row>
    <row r="10002" spans="1:2">
      <c r="A10002" s="1" t="s">
        <v>10001</v>
      </c>
      <c r="B10002" s="2" t="str">
        <f t="shared" si="156"/>
        <v/>
      </c>
    </row>
    <row r="10003" spans="1:2">
      <c r="A10003" s="1" t="s">
        <v>10002</v>
      </c>
      <c r="B10003" s="2" t="str">
        <f t="shared" si="156"/>
        <v/>
      </c>
    </row>
    <row r="10004" spans="1:2">
      <c r="A10004" s="1" t="s">
        <v>10003</v>
      </c>
      <c r="B10004" s="2" t="str">
        <f t="shared" si="156"/>
        <v/>
      </c>
    </row>
    <row r="10005" spans="1:2">
      <c r="A10005" s="1" t="s">
        <v>10004</v>
      </c>
      <c r="B10005" s="2" t="str">
        <f t="shared" si="156"/>
        <v/>
      </c>
    </row>
    <row r="10006" spans="1:2">
      <c r="A10006" s="1" t="s">
        <v>10005</v>
      </c>
      <c r="B10006" s="2" t="str">
        <f t="shared" si="156"/>
        <v/>
      </c>
    </row>
    <row r="10007" spans="1:2">
      <c r="A10007" s="1" t="s">
        <v>10006</v>
      </c>
      <c r="B10007" s="2" t="str">
        <f t="shared" si="156"/>
        <v/>
      </c>
    </row>
    <row r="10008" spans="1:2">
      <c r="A10008" s="1" t="s">
        <v>10007</v>
      </c>
      <c r="B10008" s="2" t="str">
        <f t="shared" si="156"/>
        <v/>
      </c>
    </row>
    <row r="10009" spans="1:2">
      <c r="A10009" s="1" t="s">
        <v>10008</v>
      </c>
      <c r="B10009" s="2" t="str">
        <f t="shared" si="156"/>
        <v/>
      </c>
    </row>
    <row r="10010" spans="1:2">
      <c r="A10010" s="1" t="s">
        <v>10009</v>
      </c>
      <c r="B10010" s="2" t="str">
        <f t="shared" si="156"/>
        <v/>
      </c>
    </row>
    <row r="10011" spans="1:2">
      <c r="A10011" s="1" t="s">
        <v>10010</v>
      </c>
      <c r="B10011" s="2" t="str">
        <f t="shared" si="156"/>
        <v/>
      </c>
    </row>
    <row r="10012" spans="1:2">
      <c r="A10012" s="1" t="s">
        <v>10011</v>
      </c>
      <c r="B10012" s="2" t="str">
        <f t="shared" si="156"/>
        <v/>
      </c>
    </row>
    <row r="10013" spans="1:2">
      <c r="A10013" s="1" t="s">
        <v>10012</v>
      </c>
      <c r="B10013" s="2" t="str">
        <f t="shared" si="156"/>
        <v/>
      </c>
    </row>
    <row r="10014" spans="1:2">
      <c r="A10014" s="1" t="s">
        <v>10013</v>
      </c>
      <c r="B10014" s="2" t="str">
        <f t="shared" si="156"/>
        <v/>
      </c>
    </row>
    <row r="10015" spans="1:2">
      <c r="A10015" s="1" t="s">
        <v>10014</v>
      </c>
      <c r="B10015" s="2" t="str">
        <f t="shared" si="156"/>
        <v/>
      </c>
    </row>
    <row r="10016" spans="1:2">
      <c r="A10016" s="1" t="s">
        <v>10015</v>
      </c>
      <c r="B10016" s="2" t="str">
        <f t="shared" si="156"/>
        <v/>
      </c>
    </row>
    <row r="10017" spans="1:2">
      <c r="A10017" s="1" t="s">
        <v>10016</v>
      </c>
      <c r="B10017" s="2" t="str">
        <f t="shared" si="156"/>
        <v/>
      </c>
    </row>
    <row r="10018" spans="1:2">
      <c r="A10018" s="1" t="s">
        <v>10017</v>
      </c>
      <c r="B10018" s="2" t="str">
        <f t="shared" si="156"/>
        <v/>
      </c>
    </row>
    <row r="10019" spans="1:2">
      <c r="A10019" s="1" t="s">
        <v>10018</v>
      </c>
      <c r="B10019" s="2" t="str">
        <f t="shared" si="156"/>
        <v/>
      </c>
    </row>
    <row r="10020" spans="1:2">
      <c r="A10020" s="1" t="s">
        <v>10019</v>
      </c>
      <c r="B10020" s="2" t="str">
        <f t="shared" si="156"/>
        <v/>
      </c>
    </row>
    <row r="10021" spans="1:2">
      <c r="A10021" s="1" t="s">
        <v>10020</v>
      </c>
      <c r="B10021" s="2" t="str">
        <f t="shared" si="156"/>
        <v/>
      </c>
    </row>
    <row r="10022" spans="1:2">
      <c r="A10022" s="1" t="s">
        <v>10021</v>
      </c>
      <c r="B10022" s="2" t="str">
        <f t="shared" si="156"/>
        <v/>
      </c>
    </row>
    <row r="10023" spans="1:2">
      <c r="A10023" s="1" t="s">
        <v>10022</v>
      </c>
      <c r="B10023" s="2" t="str">
        <f t="shared" si="156"/>
        <v/>
      </c>
    </row>
    <row r="10024" spans="1:2">
      <c r="A10024" s="1" t="s">
        <v>10023</v>
      </c>
      <c r="B10024" s="2" t="str">
        <f t="shared" si="156"/>
        <v/>
      </c>
    </row>
    <row r="10025" spans="1:2">
      <c r="A10025" s="1" t="s">
        <v>10024</v>
      </c>
      <c r="B10025" s="2" t="str">
        <f t="shared" si="156"/>
        <v/>
      </c>
    </row>
    <row r="10026" spans="1:2">
      <c r="A10026" s="1" t="s">
        <v>10025</v>
      </c>
      <c r="B10026" s="2" t="str">
        <f t="shared" si="156"/>
        <v/>
      </c>
    </row>
    <row r="10027" spans="1:2">
      <c r="A10027" s="1" t="s">
        <v>10026</v>
      </c>
      <c r="B10027" s="2" t="str">
        <f t="shared" si="156"/>
        <v/>
      </c>
    </row>
    <row r="10028" spans="1:2">
      <c r="A10028" s="1" t="s">
        <v>10027</v>
      </c>
      <c r="B10028" s="2" t="str">
        <f t="shared" si="156"/>
        <v/>
      </c>
    </row>
    <row r="10029" spans="1:2">
      <c r="A10029" s="1" t="s">
        <v>10028</v>
      </c>
      <c r="B10029" s="2" t="str">
        <f t="shared" si="156"/>
        <v/>
      </c>
    </row>
    <row r="10030" spans="1:2">
      <c r="A10030" s="1" t="s">
        <v>10029</v>
      </c>
      <c r="B10030" s="2" t="str">
        <f t="shared" si="156"/>
        <v/>
      </c>
    </row>
    <row r="10031" spans="1:2">
      <c r="A10031" s="1" t="s">
        <v>10030</v>
      </c>
      <c r="B10031" s="2" t="str">
        <f t="shared" si="156"/>
        <v/>
      </c>
    </row>
    <row r="10032" spans="1:2">
      <c r="A10032" s="1" t="s">
        <v>10031</v>
      </c>
      <c r="B10032" s="2" t="str">
        <f t="shared" si="156"/>
        <v/>
      </c>
    </row>
    <row r="10033" spans="1:2">
      <c r="A10033" s="1" t="s">
        <v>10032</v>
      </c>
      <c r="B10033" s="2" t="str">
        <f t="shared" si="156"/>
        <v/>
      </c>
    </row>
    <row r="10034" spans="1:2">
      <c r="A10034" s="1" t="s">
        <v>10033</v>
      </c>
      <c r="B10034" s="2" t="str">
        <f t="shared" si="156"/>
        <v/>
      </c>
    </row>
    <row r="10035" spans="1:2">
      <c r="A10035" s="1" t="s">
        <v>10034</v>
      </c>
      <c r="B10035" s="2" t="str">
        <f t="shared" si="156"/>
        <v/>
      </c>
    </row>
    <row r="10036" spans="1:2">
      <c r="A10036" s="1" t="s">
        <v>10035</v>
      </c>
      <c r="B10036" s="2" t="str">
        <f t="shared" si="156"/>
        <v/>
      </c>
    </row>
    <row r="10037" spans="1:2">
      <c r="A10037" s="1" t="s">
        <v>10036</v>
      </c>
      <c r="B10037" s="2" t="str">
        <f t="shared" si="156"/>
        <v/>
      </c>
    </row>
    <row r="10038" spans="1:2">
      <c r="A10038" s="1" t="s">
        <v>10037</v>
      </c>
      <c r="B10038" s="2" t="str">
        <f t="shared" si="156"/>
        <v/>
      </c>
    </row>
    <row r="10039" spans="1:2">
      <c r="A10039" s="1" t="s">
        <v>10038</v>
      </c>
      <c r="B10039" s="2" t="str">
        <f>IF(OR(ISNUMBER(SEARCH("(",A10039)),ISNUMBER(SEARCH("-",A10039))),"删除","")</f>
        <v/>
      </c>
    </row>
    <row r="10040" spans="1:2">
      <c r="A10040" s="1" t="s">
        <v>10039</v>
      </c>
      <c r="B10040" s="2" t="str">
        <f>IF(OR(ISNUMBER(SEARCH("(",A10040)),ISNUMBER(SEARCH("-",A10040))),"删除","")</f>
        <v/>
      </c>
    </row>
    <row r="10041" spans="1:2">
      <c r="A10041" s="1" t="s">
        <v>10040</v>
      </c>
      <c r="B10041" s="2" t="str">
        <f>IF(OR(ISNUMBER(SEARCH("(",A10041)),ISNUMBER(SEARCH("-",A10041))),"删除","")</f>
        <v/>
      </c>
    </row>
    <row r="10042" spans="1:2">
      <c r="A10042" s="1" t="s">
        <v>10041</v>
      </c>
      <c r="B10042" s="2" t="str">
        <f>IF(OR(ISNUMBER(SEARCH("(",A10042)),ISNUMBER(SEARCH("-",A10042))),"删除","")</f>
        <v/>
      </c>
    </row>
    <row r="10043" spans="1:2">
      <c r="A10043" s="1" t="s">
        <v>10042</v>
      </c>
      <c r="B10043" s="2" t="str">
        <f>IF(OR(ISNUMBER(SEARCH("(",A10043)),ISNUMBER(SEARCH("-",A10043))),"删除","")</f>
        <v/>
      </c>
    </row>
    <row r="10044" spans="1:2">
      <c r="A10044" s="1" t="s">
        <v>10043</v>
      </c>
      <c r="B10044" s="2" t="str">
        <f>IF(OR(ISNUMBER(SEARCH("(",A10044)),ISNUMBER(SEARCH("-",A10044))),"删除","")</f>
        <v/>
      </c>
    </row>
    <row r="10045" spans="1:2">
      <c r="A10045" s="1" t="s">
        <v>10044</v>
      </c>
      <c r="B10045" s="2" t="str">
        <f>IF(OR(ISNUMBER(SEARCH("(",A10045)),ISNUMBER(SEARCH("-",A10045))),"删除","")</f>
        <v/>
      </c>
    </row>
    <row r="10046" spans="1:2">
      <c r="A10046" s="1" t="s">
        <v>10045</v>
      </c>
      <c r="B10046" s="2" t="str">
        <f>IF(OR(ISNUMBER(SEARCH("(",A10046)),ISNUMBER(SEARCH("-",A10046))),"删除","")</f>
        <v/>
      </c>
    </row>
    <row r="10047" spans="1:2">
      <c r="A10047" s="1" t="s">
        <v>10046</v>
      </c>
      <c r="B10047" s="2" t="str">
        <f>IF(OR(ISNUMBER(SEARCH("(",A10047)),ISNUMBER(SEARCH("-",A10047))),"删除","")</f>
        <v/>
      </c>
    </row>
    <row r="10048" spans="1:2">
      <c r="A10048" s="1" t="s">
        <v>10047</v>
      </c>
      <c r="B10048" s="2" t="str">
        <f>IF(OR(ISNUMBER(SEARCH("(",A10048)),ISNUMBER(SEARCH("-",A10048))),"删除","")</f>
        <v/>
      </c>
    </row>
    <row r="10049" spans="1:2">
      <c r="A10049" s="1" t="s">
        <v>10048</v>
      </c>
      <c r="B10049" s="2" t="str">
        <f>IF(OR(ISNUMBER(SEARCH("(",A10049)),ISNUMBER(SEARCH("-",A10049))),"删除","")</f>
        <v/>
      </c>
    </row>
    <row r="10050" spans="1:2">
      <c r="A10050" s="1" t="s">
        <v>10049</v>
      </c>
      <c r="B10050" s="2" t="str">
        <f>IF(OR(ISNUMBER(SEARCH("(",A10050)),ISNUMBER(SEARCH("-",A10050))),"删除","")</f>
        <v/>
      </c>
    </row>
    <row r="10051" spans="1:2">
      <c r="A10051" s="1" t="s">
        <v>10050</v>
      </c>
      <c r="B10051" s="2" t="str">
        <f>IF(OR(ISNUMBER(SEARCH("(",A10051)),ISNUMBER(SEARCH("-",A10051))),"删除","")</f>
        <v/>
      </c>
    </row>
    <row r="10052" spans="1:2">
      <c r="A10052" s="1" t="s">
        <v>10051</v>
      </c>
      <c r="B10052" s="2" t="str">
        <f>IF(OR(ISNUMBER(SEARCH("(",A10052)),ISNUMBER(SEARCH("-",A10052))),"删除","")</f>
        <v/>
      </c>
    </row>
    <row r="10053" spans="1:2">
      <c r="A10053" s="1" t="s">
        <v>10052</v>
      </c>
      <c r="B10053" s="2" t="str">
        <f>IF(OR(ISNUMBER(SEARCH("(",A10053)),ISNUMBER(SEARCH("-",A10053))),"删除","")</f>
        <v/>
      </c>
    </row>
    <row r="10054" spans="1:2">
      <c r="A10054" s="1" t="s">
        <v>10053</v>
      </c>
      <c r="B10054" s="2" t="str">
        <f>IF(OR(ISNUMBER(SEARCH("(",A10054)),ISNUMBER(SEARCH("-",A10054))),"删除","")</f>
        <v/>
      </c>
    </row>
    <row r="10055" spans="1:2">
      <c r="A10055" s="1" t="s">
        <v>10054</v>
      </c>
      <c r="B10055" s="2" t="str">
        <f>IF(OR(ISNUMBER(SEARCH("(",A10055)),ISNUMBER(SEARCH("-",A10055))),"删除","")</f>
        <v/>
      </c>
    </row>
    <row r="10056" spans="1:2">
      <c r="A10056" s="1" t="s">
        <v>10055</v>
      </c>
      <c r="B10056" s="2" t="str">
        <f>IF(OR(ISNUMBER(SEARCH("(",A10056)),ISNUMBER(SEARCH("-",A10056))),"删除","")</f>
        <v/>
      </c>
    </row>
    <row r="10057" spans="1:2">
      <c r="A10057" s="1" t="s">
        <v>10056</v>
      </c>
      <c r="B10057" s="2" t="str">
        <f>IF(OR(ISNUMBER(SEARCH("(",A10057)),ISNUMBER(SEARCH("-",A10057))),"删除","")</f>
        <v/>
      </c>
    </row>
    <row r="10058" spans="1:2">
      <c r="A10058" s="1" t="s">
        <v>10057</v>
      </c>
      <c r="B10058" s="2" t="str">
        <f>IF(OR(ISNUMBER(SEARCH("(",A10058)),ISNUMBER(SEARCH("-",A10058))),"删除","")</f>
        <v/>
      </c>
    </row>
    <row r="10059" spans="1:2">
      <c r="A10059" s="1" t="s">
        <v>10058</v>
      </c>
      <c r="B10059" s="2" t="str">
        <f>IF(OR(ISNUMBER(SEARCH("(",A10059)),ISNUMBER(SEARCH("-",A10059))),"删除","")</f>
        <v/>
      </c>
    </row>
    <row r="10060" spans="1:2">
      <c r="A10060" s="1" t="s">
        <v>10059</v>
      </c>
      <c r="B10060" s="2" t="str">
        <f>IF(OR(ISNUMBER(SEARCH("(",A10060)),ISNUMBER(SEARCH("-",A10060))),"删除","")</f>
        <v/>
      </c>
    </row>
    <row r="10061" spans="1:2">
      <c r="A10061" s="1" t="s">
        <v>10060</v>
      </c>
      <c r="B10061" s="2" t="str">
        <f>IF(OR(ISNUMBER(SEARCH("(",A10061)),ISNUMBER(SEARCH("-",A10061))),"删除","")</f>
        <v/>
      </c>
    </row>
    <row r="10062" spans="1:2">
      <c r="A10062" s="1" t="s">
        <v>10061</v>
      </c>
      <c r="B10062" s="2" t="str">
        <f>IF(OR(ISNUMBER(SEARCH("(",A10062)),ISNUMBER(SEARCH("-",A10062))),"删除","")</f>
        <v/>
      </c>
    </row>
    <row r="10063" spans="1:2">
      <c r="A10063" s="1" t="s">
        <v>10062</v>
      </c>
      <c r="B10063" s="2" t="str">
        <f>IF(OR(ISNUMBER(SEARCH("(",A10063)),ISNUMBER(SEARCH("-",A10063))),"删除","")</f>
        <v/>
      </c>
    </row>
    <row r="10064" spans="1:2">
      <c r="A10064" s="1" t="s">
        <v>10063</v>
      </c>
      <c r="B10064" s="2" t="str">
        <f>IF(OR(ISNUMBER(SEARCH("(",A10064)),ISNUMBER(SEARCH("-",A10064))),"删除","")</f>
        <v/>
      </c>
    </row>
    <row r="10065" spans="1:2">
      <c r="A10065" s="1" t="s">
        <v>10064</v>
      </c>
      <c r="B10065" s="2" t="str">
        <f>IF(OR(ISNUMBER(SEARCH("(",A10065)),ISNUMBER(SEARCH("-",A10065))),"删除","")</f>
        <v/>
      </c>
    </row>
    <row r="10066" spans="1:2">
      <c r="A10066" s="1" t="s">
        <v>10065</v>
      </c>
      <c r="B10066" s="2" t="str">
        <f>IF(OR(ISNUMBER(SEARCH("(",A10066)),ISNUMBER(SEARCH("-",A10066))),"删除","")</f>
        <v/>
      </c>
    </row>
    <row r="10067" spans="1:2">
      <c r="A10067" s="1" t="s">
        <v>10066</v>
      </c>
      <c r="B10067" s="2" t="str">
        <f>IF(OR(ISNUMBER(SEARCH("(",A10067)),ISNUMBER(SEARCH("-",A10067))),"删除","")</f>
        <v/>
      </c>
    </row>
    <row r="10068" spans="1:2">
      <c r="A10068" s="1" t="s">
        <v>10067</v>
      </c>
      <c r="B10068" s="2" t="str">
        <f>IF(OR(ISNUMBER(SEARCH("(",A10068)),ISNUMBER(SEARCH("-",A10068))),"删除","")</f>
        <v/>
      </c>
    </row>
    <row r="10069" spans="1:2">
      <c r="A10069" s="1" t="s">
        <v>10068</v>
      </c>
      <c r="B10069" s="2" t="str">
        <f>IF(OR(ISNUMBER(SEARCH("(",A10069)),ISNUMBER(SEARCH("-",A10069))),"删除","")</f>
        <v/>
      </c>
    </row>
    <row r="10070" spans="1:2">
      <c r="A10070" s="1" t="s">
        <v>10069</v>
      </c>
      <c r="B10070" s="2" t="str">
        <f>IF(OR(ISNUMBER(SEARCH("(",A10070)),ISNUMBER(SEARCH("-",A10070))),"删除","")</f>
        <v/>
      </c>
    </row>
    <row r="10071" spans="1:2">
      <c r="A10071" s="1" t="s">
        <v>10070</v>
      </c>
      <c r="B10071" s="2" t="str">
        <f>IF(OR(ISNUMBER(SEARCH("(",A10071)),ISNUMBER(SEARCH("-",A10071))),"删除","")</f>
        <v/>
      </c>
    </row>
    <row r="10072" spans="1:2">
      <c r="A10072" s="1" t="s">
        <v>10071</v>
      </c>
      <c r="B10072" s="2" t="str">
        <f>IF(OR(ISNUMBER(SEARCH("(",A10072)),ISNUMBER(SEARCH("-",A10072))),"删除","")</f>
        <v/>
      </c>
    </row>
    <row r="10073" spans="1:2">
      <c r="A10073" s="1" t="s">
        <v>10072</v>
      </c>
      <c r="B10073" s="2" t="str">
        <f>IF(OR(ISNUMBER(SEARCH("(",A10073)),ISNUMBER(SEARCH("-",A10073))),"删除","")</f>
        <v/>
      </c>
    </row>
    <row r="10074" spans="1:2">
      <c r="A10074" s="1" t="s">
        <v>10073</v>
      </c>
      <c r="B10074" s="2" t="str">
        <f>IF(OR(ISNUMBER(SEARCH("(",A10074)),ISNUMBER(SEARCH("-",A10074))),"删除","")</f>
        <v/>
      </c>
    </row>
    <row r="10075" spans="1:2">
      <c r="A10075" s="1" t="s">
        <v>10074</v>
      </c>
      <c r="B10075" s="2" t="str">
        <f>IF(OR(ISNUMBER(SEARCH("(",A10075)),ISNUMBER(SEARCH("-",A10075))),"删除","")</f>
        <v/>
      </c>
    </row>
    <row r="10076" spans="1:2">
      <c r="A10076" s="1" t="s">
        <v>10075</v>
      </c>
      <c r="B10076" s="2" t="str">
        <f>IF(OR(ISNUMBER(SEARCH("(",A10076)),ISNUMBER(SEARCH("-",A10076))),"删除","")</f>
        <v/>
      </c>
    </row>
    <row r="10077" spans="1:2">
      <c r="A10077" s="1" t="s">
        <v>10076</v>
      </c>
      <c r="B10077" s="2" t="str">
        <f>IF(OR(ISNUMBER(SEARCH("(",A10077)),ISNUMBER(SEARCH("-",A10077))),"删除","")</f>
        <v/>
      </c>
    </row>
    <row r="10078" spans="1:2">
      <c r="A10078" s="1" t="s">
        <v>10077</v>
      </c>
      <c r="B10078" s="2" t="str">
        <f>IF(OR(ISNUMBER(SEARCH("(",A10078)),ISNUMBER(SEARCH("-",A10078))),"删除","")</f>
        <v/>
      </c>
    </row>
    <row r="10079" spans="1:2">
      <c r="A10079" s="1" t="s">
        <v>10078</v>
      </c>
      <c r="B10079" s="2" t="str">
        <f t="shared" ref="B10079:B10092" si="157">IF(OR(ISNUMBER(SEARCH("(",A10079)),ISNUMBER(SEARCH("-",A10079))),"删除","")</f>
        <v/>
      </c>
    </row>
    <row r="10080" spans="1:2">
      <c r="A10080" s="1" t="s">
        <v>10079</v>
      </c>
      <c r="B10080" s="2" t="str">
        <f t="shared" si="157"/>
        <v/>
      </c>
    </row>
    <row r="10081" spans="1:2">
      <c r="A10081" s="1" t="s">
        <v>10080</v>
      </c>
      <c r="B10081" s="2" t="str">
        <f t="shared" si="157"/>
        <v/>
      </c>
    </row>
    <row r="10082" spans="1:2">
      <c r="A10082" s="1" t="s">
        <v>10081</v>
      </c>
      <c r="B10082" s="2" t="str">
        <f t="shared" si="157"/>
        <v/>
      </c>
    </row>
    <row r="10083" spans="1:2">
      <c r="A10083" s="1" t="s">
        <v>10082</v>
      </c>
      <c r="B10083" s="2" t="str">
        <f t="shared" si="157"/>
        <v/>
      </c>
    </row>
    <row r="10084" spans="1:2">
      <c r="A10084" s="1" t="s">
        <v>10083</v>
      </c>
      <c r="B10084" s="2" t="str">
        <f t="shared" si="157"/>
        <v/>
      </c>
    </row>
    <row r="10085" spans="1:2">
      <c r="A10085" s="1" t="s">
        <v>10084</v>
      </c>
      <c r="B10085" s="2" t="str">
        <f t="shared" si="157"/>
        <v/>
      </c>
    </row>
    <row r="10086" spans="1:2">
      <c r="A10086" s="1" t="s">
        <v>10085</v>
      </c>
      <c r="B10086" s="2" t="str">
        <f t="shared" si="157"/>
        <v/>
      </c>
    </row>
    <row r="10087" spans="1:2">
      <c r="A10087" s="1" t="s">
        <v>10086</v>
      </c>
      <c r="B10087" s="2" t="str">
        <f t="shared" si="157"/>
        <v/>
      </c>
    </row>
    <row r="10088" spans="1:2">
      <c r="A10088" s="1" t="s">
        <v>10087</v>
      </c>
      <c r="B10088" s="2" t="str">
        <f t="shared" si="157"/>
        <v/>
      </c>
    </row>
    <row r="10089" spans="1:2">
      <c r="A10089" s="1" t="s">
        <v>10088</v>
      </c>
      <c r="B10089" s="2" t="str">
        <f t="shared" si="157"/>
        <v/>
      </c>
    </row>
    <row r="10090" spans="1:2">
      <c r="A10090" s="1" t="s">
        <v>10089</v>
      </c>
      <c r="B10090" s="2" t="str">
        <f t="shared" si="157"/>
        <v/>
      </c>
    </row>
    <row r="10091" spans="1:2">
      <c r="A10091" s="1" t="s">
        <v>10090</v>
      </c>
      <c r="B10091" s="2" t="str">
        <f t="shared" si="157"/>
        <v/>
      </c>
    </row>
    <row r="10092" spans="1:2">
      <c r="A10092" s="1" t="s">
        <v>10091</v>
      </c>
      <c r="B10092" s="2" t="str">
        <f t="shared" si="157"/>
        <v/>
      </c>
    </row>
    <row r="10093" spans="1:2">
      <c r="A10093" s="1" t="s">
        <v>10092</v>
      </c>
      <c r="B10093" s="2" t="str">
        <f>IF(OR(ISNUMBER(SEARCH("(",A10093)),ISNUMBER(SEARCH("-",A10093))),"删除","")</f>
        <v/>
      </c>
    </row>
    <row r="10094" spans="1:2">
      <c r="A10094" s="1" t="s">
        <v>10093</v>
      </c>
      <c r="B10094" s="2" t="str">
        <f>IF(OR(ISNUMBER(SEARCH("(",A10094)),ISNUMBER(SEARCH("-",A10094))),"删除","")</f>
        <v/>
      </c>
    </row>
    <row r="10095" spans="1:2">
      <c r="A10095" s="1" t="s">
        <v>10094</v>
      </c>
      <c r="B10095" s="2" t="str">
        <f>IF(OR(ISNUMBER(SEARCH("(",A10095)),ISNUMBER(SEARCH("-",A10095))),"删除","")</f>
        <v/>
      </c>
    </row>
    <row r="10096" spans="1:2">
      <c r="A10096" s="1" t="s">
        <v>10095</v>
      </c>
      <c r="B10096" s="2" t="str">
        <f>IF(OR(ISNUMBER(SEARCH("(",A10096)),ISNUMBER(SEARCH("-",A10096))),"删除","")</f>
        <v/>
      </c>
    </row>
    <row r="10097" spans="1:2">
      <c r="A10097" s="1" t="s">
        <v>10096</v>
      </c>
      <c r="B10097" s="2" t="str">
        <f>IF(OR(ISNUMBER(SEARCH("(",A10097)),ISNUMBER(SEARCH("-",A10097))),"删除","")</f>
        <v/>
      </c>
    </row>
    <row r="10098" spans="1:2">
      <c r="A10098" s="1" t="s">
        <v>10097</v>
      </c>
      <c r="B10098" s="2" t="str">
        <f>IF(OR(ISNUMBER(SEARCH("(",A10098)),ISNUMBER(SEARCH("-",A10098))),"删除","")</f>
        <v/>
      </c>
    </row>
    <row r="10099" spans="1:2">
      <c r="A10099" s="1" t="s">
        <v>10098</v>
      </c>
      <c r="B10099" s="2" t="str">
        <f>IF(OR(ISNUMBER(SEARCH("(",A10099)),ISNUMBER(SEARCH("-",A10099))),"删除","")</f>
        <v/>
      </c>
    </row>
    <row r="10100" spans="1:2">
      <c r="A10100" s="1" t="s">
        <v>10099</v>
      </c>
      <c r="B10100" s="2" t="str">
        <f>IF(OR(ISNUMBER(SEARCH("(",A10100)),ISNUMBER(SEARCH("-",A10100))),"删除","")</f>
        <v/>
      </c>
    </row>
    <row r="10101" spans="1:2">
      <c r="A10101" s="1" t="s">
        <v>10100</v>
      </c>
      <c r="B10101" s="2" t="str">
        <f>IF(OR(ISNUMBER(SEARCH("(",A10101)),ISNUMBER(SEARCH("-",A10101))),"删除","")</f>
        <v/>
      </c>
    </row>
    <row r="10102" spans="1:2">
      <c r="A10102" s="1" t="s">
        <v>10101</v>
      </c>
      <c r="B10102" s="2" t="str">
        <f>IF(OR(ISNUMBER(SEARCH("(",A10102)),ISNUMBER(SEARCH("-",A10102))),"删除","")</f>
        <v/>
      </c>
    </row>
    <row r="10103" spans="1:2">
      <c r="A10103" s="1" t="s">
        <v>10102</v>
      </c>
      <c r="B10103" s="2" t="str">
        <f>IF(OR(ISNUMBER(SEARCH("(",A10103)),ISNUMBER(SEARCH("-",A10103))),"删除","")</f>
        <v/>
      </c>
    </row>
    <row r="10104" spans="1:2">
      <c r="A10104" s="1" t="s">
        <v>10103</v>
      </c>
      <c r="B10104" s="2" t="str">
        <f>IF(OR(ISNUMBER(SEARCH("(",A10104)),ISNUMBER(SEARCH("-",A10104))),"删除","")</f>
        <v/>
      </c>
    </row>
    <row r="10105" spans="1:2">
      <c r="A10105" s="1" t="s">
        <v>10104</v>
      </c>
      <c r="B10105" s="2" t="str">
        <f>IF(OR(ISNUMBER(SEARCH("(",A10105)),ISNUMBER(SEARCH("-",A10105))),"删除","")</f>
        <v/>
      </c>
    </row>
    <row r="10106" spans="1:2">
      <c r="A10106" s="1" t="s">
        <v>10105</v>
      </c>
      <c r="B10106" s="2" t="str">
        <f>IF(OR(ISNUMBER(SEARCH("(",A10106)),ISNUMBER(SEARCH("-",A10106))),"删除","")</f>
        <v/>
      </c>
    </row>
    <row r="10107" spans="1:2">
      <c r="A10107" s="1" t="s">
        <v>10106</v>
      </c>
      <c r="B10107" s="2" t="str">
        <f>IF(OR(ISNUMBER(SEARCH("(",A10107)),ISNUMBER(SEARCH("-",A10107))),"删除","")</f>
        <v/>
      </c>
    </row>
    <row r="10108" spans="1:2">
      <c r="A10108" s="1" t="s">
        <v>10107</v>
      </c>
      <c r="B10108" s="2" t="str">
        <f>IF(OR(ISNUMBER(SEARCH("(",A10108)),ISNUMBER(SEARCH("-",A10108))),"删除","")</f>
        <v/>
      </c>
    </row>
    <row r="10109" spans="1:2">
      <c r="A10109" s="1" t="s">
        <v>10108</v>
      </c>
      <c r="B10109" s="2" t="str">
        <f>IF(OR(ISNUMBER(SEARCH("(",A10109)),ISNUMBER(SEARCH("-",A10109))),"删除","")</f>
        <v/>
      </c>
    </row>
    <row r="10110" spans="1:2">
      <c r="A10110" s="1" t="s">
        <v>10109</v>
      </c>
      <c r="B10110" s="2" t="str">
        <f t="shared" ref="B10110:B10155" si="158">IF(OR(ISNUMBER(SEARCH("(",A10110)),ISNUMBER(SEARCH("-",A10110))),"删除","")</f>
        <v/>
      </c>
    </row>
    <row r="10111" spans="1:2">
      <c r="A10111" s="1" t="s">
        <v>10110</v>
      </c>
      <c r="B10111" s="2" t="str">
        <f t="shared" si="158"/>
        <v/>
      </c>
    </row>
    <row r="10112" spans="1:2">
      <c r="A10112" s="1" t="s">
        <v>10111</v>
      </c>
      <c r="B10112" s="2" t="str">
        <f t="shared" si="158"/>
        <v/>
      </c>
    </row>
    <row r="10113" spans="1:2">
      <c r="A10113" s="1" t="s">
        <v>10112</v>
      </c>
      <c r="B10113" s="2" t="str">
        <f t="shared" si="158"/>
        <v/>
      </c>
    </row>
    <row r="10114" spans="1:2">
      <c r="A10114" s="1" t="s">
        <v>10113</v>
      </c>
      <c r="B10114" s="2" t="str">
        <f t="shared" si="158"/>
        <v/>
      </c>
    </row>
    <row r="10115" spans="1:2">
      <c r="A10115" s="1" t="s">
        <v>10114</v>
      </c>
      <c r="B10115" s="2" t="str">
        <f t="shared" si="158"/>
        <v/>
      </c>
    </row>
    <row r="10116" spans="1:2">
      <c r="A10116" s="1" t="s">
        <v>10115</v>
      </c>
      <c r="B10116" s="2" t="str">
        <f t="shared" si="158"/>
        <v/>
      </c>
    </row>
    <row r="10117" spans="1:2">
      <c r="A10117" s="1" t="s">
        <v>10116</v>
      </c>
      <c r="B10117" s="2" t="str">
        <f t="shared" si="158"/>
        <v/>
      </c>
    </row>
    <row r="10118" spans="1:2">
      <c r="A10118" s="1" t="s">
        <v>10117</v>
      </c>
      <c r="B10118" s="2" t="str">
        <f t="shared" si="158"/>
        <v/>
      </c>
    </row>
    <row r="10119" spans="1:2">
      <c r="A10119" s="1" t="s">
        <v>10118</v>
      </c>
      <c r="B10119" s="2" t="str">
        <f t="shared" si="158"/>
        <v/>
      </c>
    </row>
    <row r="10120" spans="1:2">
      <c r="A10120" s="1" t="s">
        <v>10119</v>
      </c>
      <c r="B10120" s="2" t="str">
        <f t="shared" si="158"/>
        <v/>
      </c>
    </row>
    <row r="10121" spans="1:2">
      <c r="A10121" s="1" t="s">
        <v>10120</v>
      </c>
      <c r="B10121" s="2" t="str">
        <f t="shared" si="158"/>
        <v/>
      </c>
    </row>
    <row r="10122" spans="1:2">
      <c r="A10122" s="1" t="s">
        <v>10121</v>
      </c>
      <c r="B10122" s="2" t="str">
        <f t="shared" si="158"/>
        <v/>
      </c>
    </row>
    <row r="10123" spans="1:2">
      <c r="A10123" s="1" t="s">
        <v>10122</v>
      </c>
      <c r="B10123" s="2" t="str">
        <f t="shared" si="158"/>
        <v/>
      </c>
    </row>
    <row r="10124" spans="1:2">
      <c r="A10124" s="1" t="s">
        <v>10123</v>
      </c>
      <c r="B10124" s="2" t="str">
        <f t="shared" si="158"/>
        <v/>
      </c>
    </row>
    <row r="10125" spans="1:2">
      <c r="A10125" s="1" t="s">
        <v>10124</v>
      </c>
      <c r="B10125" s="2" t="str">
        <f t="shared" si="158"/>
        <v/>
      </c>
    </row>
    <row r="10126" spans="1:2">
      <c r="A10126" s="1" t="s">
        <v>10125</v>
      </c>
      <c r="B10126" s="2" t="str">
        <f t="shared" si="158"/>
        <v/>
      </c>
    </row>
    <row r="10127" spans="1:2">
      <c r="A10127" s="1" t="s">
        <v>10126</v>
      </c>
      <c r="B10127" s="2" t="str">
        <f t="shared" si="158"/>
        <v/>
      </c>
    </row>
    <row r="10128" spans="1:2">
      <c r="A10128" s="1" t="s">
        <v>10127</v>
      </c>
      <c r="B10128" s="2" t="str">
        <f t="shared" si="158"/>
        <v/>
      </c>
    </row>
    <row r="10129" spans="1:2">
      <c r="A10129" s="1" t="s">
        <v>10128</v>
      </c>
      <c r="B10129" s="2" t="str">
        <f t="shared" si="158"/>
        <v/>
      </c>
    </row>
    <row r="10130" spans="1:2">
      <c r="A10130" s="1" t="s">
        <v>10129</v>
      </c>
      <c r="B10130" s="2" t="str">
        <f t="shared" si="158"/>
        <v/>
      </c>
    </row>
    <row r="10131" spans="1:2">
      <c r="A10131" s="1" t="s">
        <v>10130</v>
      </c>
      <c r="B10131" s="2" t="str">
        <f t="shared" si="158"/>
        <v/>
      </c>
    </row>
    <row r="10132" spans="1:2">
      <c r="A10132" s="1" t="s">
        <v>10131</v>
      </c>
      <c r="B10132" s="2" t="str">
        <f t="shared" si="158"/>
        <v/>
      </c>
    </row>
    <row r="10133" spans="1:2">
      <c r="A10133" s="1" t="s">
        <v>10132</v>
      </c>
      <c r="B10133" s="2" t="str">
        <f t="shared" si="158"/>
        <v/>
      </c>
    </row>
    <row r="10134" spans="1:2">
      <c r="A10134" s="1" t="s">
        <v>10133</v>
      </c>
      <c r="B10134" s="2" t="str">
        <f t="shared" si="158"/>
        <v/>
      </c>
    </row>
    <row r="10135" spans="1:2">
      <c r="A10135" s="1" t="s">
        <v>10134</v>
      </c>
      <c r="B10135" s="2" t="str">
        <f t="shared" si="158"/>
        <v/>
      </c>
    </row>
    <row r="10136" spans="1:2">
      <c r="A10136" s="1" t="s">
        <v>10135</v>
      </c>
      <c r="B10136" s="2" t="str">
        <f t="shared" si="158"/>
        <v/>
      </c>
    </row>
    <row r="10137" spans="1:2">
      <c r="A10137" s="1" t="s">
        <v>10136</v>
      </c>
      <c r="B10137" s="2" t="str">
        <f t="shared" si="158"/>
        <v/>
      </c>
    </row>
    <row r="10138" spans="1:2">
      <c r="A10138" s="1" t="s">
        <v>10137</v>
      </c>
      <c r="B10138" s="2" t="str">
        <f t="shared" si="158"/>
        <v/>
      </c>
    </row>
    <row r="10139" spans="1:2">
      <c r="A10139" s="1" t="s">
        <v>10138</v>
      </c>
      <c r="B10139" s="2" t="str">
        <f t="shared" si="158"/>
        <v/>
      </c>
    </row>
    <row r="10140" spans="1:2">
      <c r="A10140" s="1" t="s">
        <v>10139</v>
      </c>
      <c r="B10140" s="2" t="str">
        <f t="shared" si="158"/>
        <v/>
      </c>
    </row>
    <row r="10141" spans="1:2">
      <c r="A10141" s="1" t="s">
        <v>10140</v>
      </c>
      <c r="B10141" s="2" t="str">
        <f t="shared" si="158"/>
        <v/>
      </c>
    </row>
    <row r="10142" spans="1:2">
      <c r="A10142" s="1" t="s">
        <v>10141</v>
      </c>
      <c r="B10142" s="2" t="str">
        <f t="shared" si="158"/>
        <v/>
      </c>
    </row>
    <row r="10143" spans="1:2">
      <c r="A10143" s="1" t="s">
        <v>10142</v>
      </c>
      <c r="B10143" s="2" t="str">
        <f t="shared" si="158"/>
        <v/>
      </c>
    </row>
    <row r="10144" spans="1:2">
      <c r="A10144" s="1" t="s">
        <v>10143</v>
      </c>
      <c r="B10144" s="2" t="str">
        <f t="shared" si="158"/>
        <v/>
      </c>
    </row>
    <row r="10145" spans="1:2">
      <c r="A10145" s="1" t="s">
        <v>10144</v>
      </c>
      <c r="B10145" s="2" t="str">
        <f t="shared" si="158"/>
        <v/>
      </c>
    </row>
    <row r="10146" spans="1:2">
      <c r="A10146" s="1" t="s">
        <v>10145</v>
      </c>
      <c r="B10146" s="2" t="str">
        <f t="shared" si="158"/>
        <v/>
      </c>
    </row>
    <row r="10147" spans="1:2">
      <c r="A10147" s="1" t="s">
        <v>10146</v>
      </c>
      <c r="B10147" s="2" t="str">
        <f t="shared" si="158"/>
        <v/>
      </c>
    </row>
    <row r="10148" spans="1:2">
      <c r="A10148" s="1" t="s">
        <v>10147</v>
      </c>
      <c r="B10148" s="2" t="str">
        <f t="shared" si="158"/>
        <v/>
      </c>
    </row>
    <row r="10149" spans="1:2">
      <c r="A10149" s="1" t="s">
        <v>10148</v>
      </c>
      <c r="B10149" s="2" t="str">
        <f t="shared" si="158"/>
        <v/>
      </c>
    </row>
    <row r="10150" spans="1:2">
      <c r="A10150" s="1" t="s">
        <v>10149</v>
      </c>
      <c r="B10150" s="2" t="str">
        <f t="shared" si="158"/>
        <v/>
      </c>
    </row>
    <row r="10151" spans="1:2">
      <c r="A10151" s="1" t="s">
        <v>10150</v>
      </c>
      <c r="B10151" s="2" t="str">
        <f t="shared" si="158"/>
        <v/>
      </c>
    </row>
    <row r="10152" spans="1:2">
      <c r="A10152" s="1" t="s">
        <v>10151</v>
      </c>
      <c r="B10152" s="2" t="str">
        <f t="shared" si="158"/>
        <v/>
      </c>
    </row>
    <row r="10153" spans="1:2">
      <c r="A10153" s="1" t="s">
        <v>10152</v>
      </c>
      <c r="B10153" s="2" t="str">
        <f t="shared" si="158"/>
        <v/>
      </c>
    </row>
    <row r="10154" spans="1:2">
      <c r="A10154" s="1" t="s">
        <v>10153</v>
      </c>
      <c r="B10154" s="2" t="str">
        <f t="shared" si="158"/>
        <v/>
      </c>
    </row>
    <row r="10155" spans="1:2">
      <c r="A10155" s="1" t="s">
        <v>10154</v>
      </c>
      <c r="B10155" s="2" t="str">
        <f t="shared" si="158"/>
        <v/>
      </c>
    </row>
    <row r="10156" spans="1:2">
      <c r="A10156" s="1" t="s">
        <v>10155</v>
      </c>
      <c r="B10156" s="2" t="str">
        <f t="shared" ref="B10156:B10219" si="159">IF(OR(ISNUMBER(SEARCH("(",A10156)),ISNUMBER(SEARCH("-",A10156))),"删除","")</f>
        <v/>
      </c>
    </row>
    <row r="10157" spans="1:2">
      <c r="A10157" s="1" t="s">
        <v>10156</v>
      </c>
      <c r="B10157" s="2" t="str">
        <f t="shared" si="159"/>
        <v/>
      </c>
    </row>
    <row r="10158" spans="1:2">
      <c r="A10158" s="1" t="s">
        <v>10157</v>
      </c>
      <c r="B10158" s="2" t="str">
        <f t="shared" si="159"/>
        <v/>
      </c>
    </row>
    <row r="10159" spans="1:2">
      <c r="A10159" s="1" t="s">
        <v>10158</v>
      </c>
      <c r="B10159" s="2" t="str">
        <f t="shared" si="159"/>
        <v/>
      </c>
    </row>
    <row r="10160" spans="1:2">
      <c r="A10160" s="1" t="s">
        <v>10159</v>
      </c>
      <c r="B10160" s="2" t="str">
        <f t="shared" si="159"/>
        <v/>
      </c>
    </row>
    <row r="10161" spans="1:2">
      <c r="A10161" s="1" t="s">
        <v>10160</v>
      </c>
      <c r="B10161" s="2" t="str">
        <f t="shared" si="159"/>
        <v/>
      </c>
    </row>
    <row r="10162" spans="1:2">
      <c r="A10162" s="1" t="s">
        <v>10161</v>
      </c>
      <c r="B10162" s="2" t="str">
        <f t="shared" si="159"/>
        <v/>
      </c>
    </row>
    <row r="10163" spans="1:2">
      <c r="A10163" s="1" t="s">
        <v>10162</v>
      </c>
      <c r="B10163" s="2" t="str">
        <f t="shared" si="159"/>
        <v/>
      </c>
    </row>
    <row r="10164" spans="1:2">
      <c r="A10164" s="1" t="s">
        <v>10163</v>
      </c>
      <c r="B10164" s="2" t="str">
        <f t="shared" si="159"/>
        <v/>
      </c>
    </row>
    <row r="10165" spans="1:2">
      <c r="A10165" s="1" t="s">
        <v>10164</v>
      </c>
      <c r="B10165" s="2" t="str">
        <f t="shared" si="159"/>
        <v/>
      </c>
    </row>
    <row r="10166" spans="1:2">
      <c r="A10166" s="1" t="s">
        <v>10165</v>
      </c>
      <c r="B10166" s="2" t="str">
        <f t="shared" si="159"/>
        <v/>
      </c>
    </row>
    <row r="10167" spans="1:2">
      <c r="A10167" s="1" t="s">
        <v>10166</v>
      </c>
      <c r="B10167" s="2" t="str">
        <f t="shared" si="159"/>
        <v/>
      </c>
    </row>
    <row r="10168" spans="1:2">
      <c r="A10168" s="1" t="s">
        <v>10167</v>
      </c>
      <c r="B10168" s="2" t="str">
        <f t="shared" si="159"/>
        <v/>
      </c>
    </row>
    <row r="10169" spans="1:2">
      <c r="A10169" s="1" t="s">
        <v>10168</v>
      </c>
      <c r="B10169" s="2" t="str">
        <f t="shared" si="159"/>
        <v/>
      </c>
    </row>
    <row r="10170" spans="1:2">
      <c r="A10170" s="1" t="s">
        <v>10169</v>
      </c>
      <c r="B10170" s="2" t="str">
        <f t="shared" si="159"/>
        <v/>
      </c>
    </row>
    <row r="10171" spans="1:2">
      <c r="A10171" s="1" t="s">
        <v>10170</v>
      </c>
      <c r="B10171" s="2" t="str">
        <f t="shared" si="159"/>
        <v/>
      </c>
    </row>
    <row r="10172" spans="1:2">
      <c r="A10172" s="1" t="s">
        <v>10171</v>
      </c>
      <c r="B10172" s="2" t="str">
        <f t="shared" si="159"/>
        <v/>
      </c>
    </row>
    <row r="10173" spans="1:2">
      <c r="A10173" s="1" t="s">
        <v>10172</v>
      </c>
      <c r="B10173" s="2" t="str">
        <f t="shared" si="159"/>
        <v/>
      </c>
    </row>
    <row r="10174" spans="1:2">
      <c r="A10174" s="1" t="s">
        <v>10173</v>
      </c>
      <c r="B10174" s="2" t="str">
        <f t="shared" si="159"/>
        <v/>
      </c>
    </row>
    <row r="10175" spans="1:2">
      <c r="A10175" s="1" t="s">
        <v>10174</v>
      </c>
      <c r="B10175" s="2" t="str">
        <f t="shared" si="159"/>
        <v/>
      </c>
    </row>
    <row r="10176" spans="1:2">
      <c r="A10176" s="1" t="s">
        <v>10175</v>
      </c>
      <c r="B10176" s="2" t="str">
        <f t="shared" si="159"/>
        <v/>
      </c>
    </row>
    <row r="10177" spans="1:2">
      <c r="A10177" s="1" t="s">
        <v>10176</v>
      </c>
      <c r="B10177" s="2" t="str">
        <f t="shared" si="159"/>
        <v/>
      </c>
    </row>
    <row r="10178" spans="1:2">
      <c r="A10178" s="1" t="s">
        <v>10177</v>
      </c>
      <c r="B10178" s="2" t="str">
        <f t="shared" si="159"/>
        <v/>
      </c>
    </row>
    <row r="10179" spans="1:2">
      <c r="A10179" s="1" t="s">
        <v>10178</v>
      </c>
      <c r="B10179" s="2" t="str">
        <f t="shared" si="159"/>
        <v/>
      </c>
    </row>
    <row r="10180" spans="1:2">
      <c r="A10180" s="1" t="s">
        <v>10179</v>
      </c>
      <c r="B10180" s="2" t="str">
        <f t="shared" si="159"/>
        <v/>
      </c>
    </row>
    <row r="10181" spans="1:2">
      <c r="A10181" s="1" t="s">
        <v>10180</v>
      </c>
      <c r="B10181" s="2" t="str">
        <f t="shared" si="159"/>
        <v/>
      </c>
    </row>
    <row r="10182" spans="1:2">
      <c r="A10182" s="1" t="s">
        <v>10181</v>
      </c>
      <c r="B10182" s="2" t="str">
        <f t="shared" si="159"/>
        <v/>
      </c>
    </row>
    <row r="10183" spans="1:2">
      <c r="A10183" s="1" t="s">
        <v>10182</v>
      </c>
      <c r="B10183" s="2" t="str">
        <f t="shared" si="159"/>
        <v/>
      </c>
    </row>
    <row r="10184" spans="1:2">
      <c r="A10184" s="1" t="s">
        <v>10183</v>
      </c>
      <c r="B10184" s="2" t="str">
        <f t="shared" si="159"/>
        <v/>
      </c>
    </row>
    <row r="10185" spans="1:2">
      <c r="A10185" s="1" t="s">
        <v>10184</v>
      </c>
      <c r="B10185" s="2" t="str">
        <f t="shared" si="159"/>
        <v/>
      </c>
    </row>
    <row r="10186" spans="1:2">
      <c r="A10186" s="1" t="s">
        <v>10185</v>
      </c>
      <c r="B10186" s="2" t="str">
        <f t="shared" si="159"/>
        <v/>
      </c>
    </row>
    <row r="10187" spans="1:2">
      <c r="A10187" s="1" t="s">
        <v>10186</v>
      </c>
      <c r="B10187" s="2" t="str">
        <f t="shared" si="159"/>
        <v/>
      </c>
    </row>
    <row r="10188" spans="1:2">
      <c r="A10188" s="1" t="s">
        <v>10187</v>
      </c>
      <c r="B10188" s="2" t="str">
        <f t="shared" si="159"/>
        <v/>
      </c>
    </row>
    <row r="10189" spans="1:2">
      <c r="A10189" s="1" t="s">
        <v>10188</v>
      </c>
      <c r="B10189" s="2" t="str">
        <f t="shared" si="159"/>
        <v/>
      </c>
    </row>
    <row r="10190" spans="1:2">
      <c r="A10190" s="1" t="s">
        <v>10189</v>
      </c>
      <c r="B10190" s="2" t="str">
        <f t="shared" si="159"/>
        <v/>
      </c>
    </row>
    <row r="10191" spans="1:2">
      <c r="A10191" s="1" t="s">
        <v>10190</v>
      </c>
      <c r="B10191" s="2" t="str">
        <f t="shared" si="159"/>
        <v/>
      </c>
    </row>
    <row r="10192" spans="1:2">
      <c r="A10192" s="1" t="s">
        <v>10191</v>
      </c>
      <c r="B10192" s="2" t="str">
        <f t="shared" si="159"/>
        <v/>
      </c>
    </row>
    <row r="10193" spans="1:2">
      <c r="A10193" s="1" t="s">
        <v>10192</v>
      </c>
      <c r="B10193" s="2" t="str">
        <f t="shared" si="159"/>
        <v/>
      </c>
    </row>
    <row r="10194" spans="1:2">
      <c r="A10194" s="1" t="s">
        <v>10193</v>
      </c>
      <c r="B10194" s="2" t="str">
        <f t="shared" si="159"/>
        <v/>
      </c>
    </row>
    <row r="10195" spans="1:2">
      <c r="A10195" s="1" t="s">
        <v>10194</v>
      </c>
      <c r="B10195" s="2" t="str">
        <f t="shared" si="159"/>
        <v/>
      </c>
    </row>
    <row r="10196" spans="1:2">
      <c r="A10196" s="1" t="s">
        <v>10195</v>
      </c>
      <c r="B10196" s="2" t="str">
        <f t="shared" si="159"/>
        <v/>
      </c>
    </row>
    <row r="10197" spans="1:2">
      <c r="A10197" s="1" t="s">
        <v>10196</v>
      </c>
      <c r="B10197" s="2" t="str">
        <f t="shared" si="159"/>
        <v/>
      </c>
    </row>
    <row r="10198" spans="1:2">
      <c r="A10198" s="1" t="s">
        <v>10197</v>
      </c>
      <c r="B10198" s="2" t="str">
        <f t="shared" si="159"/>
        <v/>
      </c>
    </row>
    <row r="10199" spans="1:2">
      <c r="A10199" s="1" t="s">
        <v>10198</v>
      </c>
      <c r="B10199" s="2" t="str">
        <f t="shared" si="159"/>
        <v/>
      </c>
    </row>
    <row r="10200" spans="1:2">
      <c r="A10200" s="1" t="s">
        <v>10199</v>
      </c>
      <c r="B10200" s="2" t="str">
        <f t="shared" si="159"/>
        <v/>
      </c>
    </row>
    <row r="10201" spans="1:2">
      <c r="A10201" s="1" t="s">
        <v>10200</v>
      </c>
      <c r="B10201" s="2" t="str">
        <f t="shared" si="159"/>
        <v/>
      </c>
    </row>
    <row r="10202" spans="1:2">
      <c r="A10202" s="1" t="s">
        <v>10201</v>
      </c>
      <c r="B10202" s="2" t="str">
        <f t="shared" si="159"/>
        <v/>
      </c>
    </row>
    <row r="10203" spans="1:2">
      <c r="A10203" s="1" t="s">
        <v>10202</v>
      </c>
      <c r="B10203" s="2" t="str">
        <f t="shared" si="159"/>
        <v/>
      </c>
    </row>
    <row r="10204" spans="1:2">
      <c r="A10204" s="1" t="s">
        <v>10203</v>
      </c>
      <c r="B10204" s="2" t="str">
        <f t="shared" si="159"/>
        <v/>
      </c>
    </row>
    <row r="10205" spans="1:2">
      <c r="A10205" s="1" t="s">
        <v>10204</v>
      </c>
      <c r="B10205" s="2" t="str">
        <f t="shared" si="159"/>
        <v/>
      </c>
    </row>
    <row r="10206" spans="1:2">
      <c r="A10206" s="1" t="s">
        <v>10205</v>
      </c>
      <c r="B10206" s="2" t="str">
        <f t="shared" si="159"/>
        <v/>
      </c>
    </row>
    <row r="10207" spans="1:2">
      <c r="A10207" s="1" t="s">
        <v>10206</v>
      </c>
      <c r="B10207" s="2" t="str">
        <f t="shared" si="159"/>
        <v/>
      </c>
    </row>
    <row r="10208" spans="1:2">
      <c r="A10208" s="1" t="s">
        <v>10207</v>
      </c>
      <c r="B10208" s="2" t="str">
        <f t="shared" si="159"/>
        <v/>
      </c>
    </row>
    <row r="10209" spans="1:2">
      <c r="A10209" s="1" t="s">
        <v>10208</v>
      </c>
      <c r="B10209" s="2" t="str">
        <f t="shared" si="159"/>
        <v/>
      </c>
    </row>
    <row r="10210" spans="1:2">
      <c r="A10210" s="1" t="s">
        <v>10209</v>
      </c>
      <c r="B10210" s="2" t="str">
        <f t="shared" si="159"/>
        <v/>
      </c>
    </row>
    <row r="10211" spans="1:2">
      <c r="A10211" s="1" t="s">
        <v>10210</v>
      </c>
      <c r="B10211" s="2" t="str">
        <f t="shared" si="159"/>
        <v/>
      </c>
    </row>
    <row r="10212" spans="1:2">
      <c r="A10212" s="1" t="s">
        <v>10211</v>
      </c>
      <c r="B10212" s="2" t="str">
        <f t="shared" si="159"/>
        <v/>
      </c>
    </row>
    <row r="10213" spans="1:2">
      <c r="A10213" s="1" t="s">
        <v>10212</v>
      </c>
      <c r="B10213" s="2" t="str">
        <f t="shared" si="159"/>
        <v/>
      </c>
    </row>
    <row r="10214" spans="1:2">
      <c r="A10214" s="1" t="s">
        <v>10213</v>
      </c>
      <c r="B10214" s="2" t="str">
        <f t="shared" si="159"/>
        <v/>
      </c>
    </row>
    <row r="10215" spans="1:2">
      <c r="A10215" s="1" t="s">
        <v>10214</v>
      </c>
      <c r="B10215" s="2" t="str">
        <f t="shared" si="159"/>
        <v/>
      </c>
    </row>
    <row r="10216" spans="1:2">
      <c r="A10216" s="1" t="s">
        <v>10215</v>
      </c>
      <c r="B10216" s="2" t="str">
        <f t="shared" si="159"/>
        <v/>
      </c>
    </row>
    <row r="10217" spans="1:2">
      <c r="A10217" s="1" t="s">
        <v>10216</v>
      </c>
      <c r="B10217" s="2" t="str">
        <f t="shared" si="159"/>
        <v/>
      </c>
    </row>
    <row r="10218" spans="1:2">
      <c r="A10218" s="1" t="s">
        <v>10217</v>
      </c>
      <c r="B10218" s="2" t="str">
        <f t="shared" si="159"/>
        <v/>
      </c>
    </row>
    <row r="10219" spans="1:2">
      <c r="A10219" s="1" t="s">
        <v>10218</v>
      </c>
      <c r="B10219" s="2" t="str">
        <f t="shared" si="159"/>
        <v/>
      </c>
    </row>
    <row r="10220" spans="1:2">
      <c r="A10220" s="1" t="s">
        <v>10219</v>
      </c>
      <c r="B10220" s="2" t="str">
        <f t="shared" ref="B10220:B10283" si="160">IF(OR(ISNUMBER(SEARCH("(",A10220)),ISNUMBER(SEARCH("-",A10220))),"删除","")</f>
        <v/>
      </c>
    </row>
    <row r="10221" spans="1:2">
      <c r="A10221" s="1" t="s">
        <v>10220</v>
      </c>
      <c r="B10221" s="2" t="str">
        <f t="shared" si="160"/>
        <v/>
      </c>
    </row>
    <row r="10222" spans="1:2">
      <c r="A10222" s="1" t="s">
        <v>10221</v>
      </c>
      <c r="B10222" s="2" t="str">
        <f t="shared" si="160"/>
        <v/>
      </c>
    </row>
    <row r="10223" spans="1:2">
      <c r="A10223" s="1" t="s">
        <v>10222</v>
      </c>
      <c r="B10223" s="2" t="str">
        <f t="shared" si="160"/>
        <v/>
      </c>
    </row>
    <row r="10224" spans="1:2">
      <c r="A10224" s="1" t="s">
        <v>10223</v>
      </c>
      <c r="B10224" s="2" t="str">
        <f t="shared" si="160"/>
        <v/>
      </c>
    </row>
    <row r="10225" spans="1:2">
      <c r="A10225" s="1" t="s">
        <v>10224</v>
      </c>
      <c r="B10225" s="2" t="str">
        <f t="shared" si="160"/>
        <v/>
      </c>
    </row>
    <row r="10226" spans="1:2">
      <c r="A10226" s="1" t="s">
        <v>10225</v>
      </c>
      <c r="B10226" s="2" t="str">
        <f t="shared" si="160"/>
        <v/>
      </c>
    </row>
    <row r="10227" spans="1:2">
      <c r="A10227" s="1" t="s">
        <v>10226</v>
      </c>
      <c r="B10227" s="2" t="str">
        <f t="shared" si="160"/>
        <v/>
      </c>
    </row>
    <row r="10228" spans="1:2">
      <c r="A10228" s="1" t="s">
        <v>10227</v>
      </c>
      <c r="B10228" s="2" t="str">
        <f t="shared" si="160"/>
        <v/>
      </c>
    </row>
    <row r="10229" spans="1:2">
      <c r="A10229" s="1" t="s">
        <v>10228</v>
      </c>
      <c r="B10229" s="2" t="str">
        <f t="shared" si="160"/>
        <v/>
      </c>
    </row>
    <row r="10230" spans="1:2">
      <c r="A10230" s="1" t="s">
        <v>10229</v>
      </c>
      <c r="B10230" s="2" t="str">
        <f t="shared" si="160"/>
        <v/>
      </c>
    </row>
    <row r="10231" spans="1:2">
      <c r="A10231" s="1" t="s">
        <v>10230</v>
      </c>
      <c r="B10231" s="2" t="str">
        <f t="shared" si="160"/>
        <v/>
      </c>
    </row>
    <row r="10232" spans="1:2">
      <c r="A10232" s="1" t="s">
        <v>10231</v>
      </c>
      <c r="B10232" s="2" t="str">
        <f t="shared" si="160"/>
        <v/>
      </c>
    </row>
    <row r="10233" spans="1:2">
      <c r="A10233" s="1" t="s">
        <v>10232</v>
      </c>
      <c r="B10233" s="2" t="str">
        <f t="shared" si="160"/>
        <v/>
      </c>
    </row>
    <row r="10234" spans="1:2">
      <c r="A10234" s="1" t="s">
        <v>10233</v>
      </c>
      <c r="B10234" s="2" t="str">
        <f t="shared" si="160"/>
        <v/>
      </c>
    </row>
    <row r="10235" spans="1:2">
      <c r="A10235" s="1" t="s">
        <v>10234</v>
      </c>
      <c r="B10235" s="2" t="str">
        <f t="shared" si="160"/>
        <v/>
      </c>
    </row>
    <row r="10236" spans="1:2">
      <c r="A10236" s="1" t="s">
        <v>10235</v>
      </c>
      <c r="B10236" s="2" t="str">
        <f t="shared" si="160"/>
        <v/>
      </c>
    </row>
    <row r="10237" spans="1:2">
      <c r="A10237" s="1" t="s">
        <v>10236</v>
      </c>
      <c r="B10237" s="2" t="str">
        <f t="shared" si="160"/>
        <v/>
      </c>
    </row>
    <row r="10238" spans="1:2">
      <c r="A10238" s="1" t="s">
        <v>10237</v>
      </c>
      <c r="B10238" s="2" t="str">
        <f t="shared" si="160"/>
        <v/>
      </c>
    </row>
    <row r="10239" spans="1:2">
      <c r="A10239" s="1" t="s">
        <v>10238</v>
      </c>
      <c r="B10239" s="2" t="str">
        <f t="shared" si="160"/>
        <v/>
      </c>
    </row>
    <row r="10240" spans="1:2">
      <c r="A10240" s="1" t="s">
        <v>10239</v>
      </c>
      <c r="B10240" s="2" t="str">
        <f t="shared" si="160"/>
        <v/>
      </c>
    </row>
    <row r="10241" spans="1:2">
      <c r="A10241" s="1" t="s">
        <v>10240</v>
      </c>
      <c r="B10241" s="2" t="str">
        <f t="shared" si="160"/>
        <v/>
      </c>
    </row>
    <row r="10242" spans="1:2">
      <c r="A10242" s="1" t="s">
        <v>10241</v>
      </c>
      <c r="B10242" s="2" t="str">
        <f t="shared" si="160"/>
        <v/>
      </c>
    </row>
    <row r="10243" spans="1:2">
      <c r="A10243" s="1" t="s">
        <v>10242</v>
      </c>
      <c r="B10243" s="2" t="str">
        <f t="shared" si="160"/>
        <v/>
      </c>
    </row>
    <row r="10244" spans="1:2">
      <c r="A10244" s="1" t="s">
        <v>10243</v>
      </c>
      <c r="B10244" s="2" t="str">
        <f t="shared" si="160"/>
        <v/>
      </c>
    </row>
    <row r="10245" spans="1:2">
      <c r="A10245" s="1" t="s">
        <v>10244</v>
      </c>
      <c r="B10245" s="2" t="str">
        <f t="shared" si="160"/>
        <v/>
      </c>
    </row>
    <row r="10246" spans="1:2">
      <c r="A10246" s="1" t="s">
        <v>10245</v>
      </c>
      <c r="B10246" s="2" t="str">
        <f t="shared" si="160"/>
        <v/>
      </c>
    </row>
    <row r="10247" spans="1:2">
      <c r="A10247" s="1" t="s">
        <v>10246</v>
      </c>
      <c r="B10247" s="2" t="str">
        <f t="shared" si="160"/>
        <v/>
      </c>
    </row>
    <row r="10248" spans="1:2">
      <c r="A10248" s="1" t="s">
        <v>10247</v>
      </c>
      <c r="B10248" s="2" t="str">
        <f t="shared" si="160"/>
        <v/>
      </c>
    </row>
    <row r="10249" spans="1:2">
      <c r="A10249" s="1" t="s">
        <v>10248</v>
      </c>
      <c r="B10249" s="2" t="str">
        <f t="shared" si="160"/>
        <v/>
      </c>
    </row>
    <row r="10250" spans="1:2">
      <c r="A10250" s="1" t="s">
        <v>10249</v>
      </c>
      <c r="B10250" s="2" t="str">
        <f t="shared" si="160"/>
        <v/>
      </c>
    </row>
    <row r="10251" spans="1:2">
      <c r="A10251" s="1" t="s">
        <v>10250</v>
      </c>
      <c r="B10251" s="2" t="str">
        <f t="shared" si="160"/>
        <v/>
      </c>
    </row>
    <row r="10252" spans="1:2">
      <c r="A10252" s="1" t="s">
        <v>10251</v>
      </c>
      <c r="B10252" s="2" t="str">
        <f t="shared" si="160"/>
        <v/>
      </c>
    </row>
    <row r="10253" spans="1:2">
      <c r="A10253" s="1" t="s">
        <v>10252</v>
      </c>
      <c r="B10253" s="2" t="str">
        <f t="shared" si="160"/>
        <v/>
      </c>
    </row>
    <row r="10254" spans="1:2">
      <c r="A10254" s="1" t="s">
        <v>10253</v>
      </c>
      <c r="B10254" s="2" t="str">
        <f t="shared" si="160"/>
        <v/>
      </c>
    </row>
    <row r="10255" spans="1:2">
      <c r="A10255" s="1" t="s">
        <v>10254</v>
      </c>
      <c r="B10255" s="2" t="str">
        <f t="shared" si="160"/>
        <v/>
      </c>
    </row>
    <row r="10256" spans="1:2">
      <c r="A10256" s="1" t="s">
        <v>10255</v>
      </c>
      <c r="B10256" s="2" t="str">
        <f t="shared" si="160"/>
        <v/>
      </c>
    </row>
    <row r="10257" spans="1:2">
      <c r="A10257" s="1" t="s">
        <v>10256</v>
      </c>
      <c r="B10257" s="2" t="str">
        <f t="shared" si="160"/>
        <v/>
      </c>
    </row>
    <row r="10258" spans="1:2">
      <c r="A10258" s="1" t="s">
        <v>10257</v>
      </c>
      <c r="B10258" s="2" t="str">
        <f t="shared" si="160"/>
        <v/>
      </c>
    </row>
    <row r="10259" spans="1:2">
      <c r="A10259" s="1" t="s">
        <v>10258</v>
      </c>
      <c r="B10259" s="2" t="str">
        <f t="shared" si="160"/>
        <v/>
      </c>
    </row>
    <row r="10260" spans="1:2">
      <c r="A10260" s="1" t="s">
        <v>10259</v>
      </c>
      <c r="B10260" s="2" t="str">
        <f t="shared" si="160"/>
        <v/>
      </c>
    </row>
    <row r="10261" spans="1:2">
      <c r="A10261" s="1" t="s">
        <v>10260</v>
      </c>
      <c r="B10261" s="2" t="str">
        <f t="shared" si="160"/>
        <v/>
      </c>
    </row>
    <row r="10262" spans="1:2">
      <c r="A10262" s="1" t="s">
        <v>10261</v>
      </c>
      <c r="B10262" s="2" t="str">
        <f t="shared" si="160"/>
        <v/>
      </c>
    </row>
    <row r="10263" spans="1:2">
      <c r="A10263" s="1" t="s">
        <v>10262</v>
      </c>
      <c r="B10263" s="2" t="str">
        <f t="shared" si="160"/>
        <v/>
      </c>
    </row>
    <row r="10264" spans="1:2">
      <c r="A10264" s="1" t="s">
        <v>10263</v>
      </c>
      <c r="B10264" s="2" t="str">
        <f t="shared" si="160"/>
        <v/>
      </c>
    </row>
    <row r="10265" spans="1:2">
      <c r="A10265" s="1" t="s">
        <v>10264</v>
      </c>
      <c r="B10265" s="2" t="str">
        <f t="shared" si="160"/>
        <v/>
      </c>
    </row>
    <row r="10266" spans="1:2">
      <c r="A10266" s="1" t="s">
        <v>10265</v>
      </c>
      <c r="B10266" s="2" t="str">
        <f t="shared" si="160"/>
        <v/>
      </c>
    </row>
    <row r="10267" spans="1:2">
      <c r="A10267" s="1" t="s">
        <v>10266</v>
      </c>
      <c r="B10267" s="2" t="str">
        <f t="shared" si="160"/>
        <v/>
      </c>
    </row>
    <row r="10268" spans="1:2">
      <c r="A10268" s="1" t="s">
        <v>10267</v>
      </c>
      <c r="B10268" s="2" t="str">
        <f t="shared" si="160"/>
        <v/>
      </c>
    </row>
    <row r="10269" spans="1:2">
      <c r="A10269" s="1" t="s">
        <v>10268</v>
      </c>
      <c r="B10269" s="2" t="str">
        <f t="shared" si="160"/>
        <v/>
      </c>
    </row>
    <row r="10270" spans="1:2">
      <c r="A10270" s="1" t="s">
        <v>10269</v>
      </c>
      <c r="B10270" s="2" t="str">
        <f t="shared" si="160"/>
        <v/>
      </c>
    </row>
    <row r="10271" spans="1:2">
      <c r="A10271" s="1" t="s">
        <v>10270</v>
      </c>
      <c r="B10271" s="2" t="str">
        <f t="shared" si="160"/>
        <v/>
      </c>
    </row>
    <row r="10272" spans="1:2">
      <c r="A10272" s="1" t="s">
        <v>10271</v>
      </c>
      <c r="B10272" s="2" t="str">
        <f t="shared" si="160"/>
        <v/>
      </c>
    </row>
    <row r="10273" spans="1:2">
      <c r="A10273" s="1" t="s">
        <v>10272</v>
      </c>
      <c r="B10273" s="2" t="str">
        <f t="shared" si="160"/>
        <v/>
      </c>
    </row>
    <row r="10274" spans="1:2">
      <c r="A10274" s="1" t="s">
        <v>10273</v>
      </c>
      <c r="B10274" s="2" t="str">
        <f t="shared" si="160"/>
        <v/>
      </c>
    </row>
    <row r="10275" spans="1:2">
      <c r="A10275" s="1" t="s">
        <v>10274</v>
      </c>
      <c r="B10275" s="2" t="str">
        <f t="shared" si="160"/>
        <v/>
      </c>
    </row>
    <row r="10276" spans="1:2">
      <c r="A10276" s="1" t="s">
        <v>10275</v>
      </c>
      <c r="B10276" s="2" t="str">
        <f t="shared" si="160"/>
        <v/>
      </c>
    </row>
    <row r="10277" spans="1:2">
      <c r="A10277" s="1" t="s">
        <v>10276</v>
      </c>
      <c r="B10277" s="2" t="str">
        <f t="shared" si="160"/>
        <v/>
      </c>
    </row>
    <row r="10278" spans="1:2">
      <c r="A10278" s="1" t="s">
        <v>10277</v>
      </c>
      <c r="B10278" s="2" t="str">
        <f t="shared" si="160"/>
        <v/>
      </c>
    </row>
    <row r="10279" spans="1:2">
      <c r="A10279" s="1" t="s">
        <v>10278</v>
      </c>
      <c r="B10279" s="2" t="str">
        <f t="shared" si="160"/>
        <v/>
      </c>
    </row>
    <row r="10280" spans="1:2">
      <c r="A10280" s="1" t="s">
        <v>10279</v>
      </c>
      <c r="B10280" s="2" t="str">
        <f t="shared" si="160"/>
        <v/>
      </c>
    </row>
    <row r="10281" spans="1:2">
      <c r="A10281" s="1" t="s">
        <v>10280</v>
      </c>
      <c r="B10281" s="2" t="str">
        <f t="shared" si="160"/>
        <v/>
      </c>
    </row>
    <row r="10282" spans="1:2">
      <c r="A10282" s="1" t="s">
        <v>10281</v>
      </c>
      <c r="B10282" s="2" t="str">
        <f t="shared" si="160"/>
        <v/>
      </c>
    </row>
    <row r="10283" spans="1:2">
      <c r="A10283" s="1" t="s">
        <v>10282</v>
      </c>
      <c r="B10283" s="2" t="str">
        <f t="shared" si="160"/>
        <v/>
      </c>
    </row>
    <row r="10284" spans="1:2">
      <c r="A10284" s="1" t="s">
        <v>10283</v>
      </c>
      <c r="B10284" s="2" t="str">
        <f t="shared" ref="B10284:B10347" si="161">IF(OR(ISNUMBER(SEARCH("(",A10284)),ISNUMBER(SEARCH("-",A10284))),"删除","")</f>
        <v/>
      </c>
    </row>
    <row r="10285" spans="1:2">
      <c r="A10285" s="1" t="s">
        <v>10284</v>
      </c>
      <c r="B10285" s="2" t="str">
        <f t="shared" si="161"/>
        <v/>
      </c>
    </row>
    <row r="10286" spans="1:2">
      <c r="A10286" s="1" t="s">
        <v>10285</v>
      </c>
      <c r="B10286" s="2" t="str">
        <f t="shared" si="161"/>
        <v/>
      </c>
    </row>
    <row r="10287" spans="1:2">
      <c r="A10287" s="1" t="s">
        <v>10286</v>
      </c>
      <c r="B10287" s="2" t="str">
        <f t="shared" si="161"/>
        <v/>
      </c>
    </row>
    <row r="10288" spans="1:2">
      <c r="A10288" s="1" t="s">
        <v>10287</v>
      </c>
      <c r="B10288" s="2" t="str">
        <f t="shared" si="161"/>
        <v/>
      </c>
    </row>
    <row r="10289" spans="1:2">
      <c r="A10289" s="1" t="s">
        <v>10288</v>
      </c>
      <c r="B10289" s="2" t="str">
        <f t="shared" si="161"/>
        <v/>
      </c>
    </row>
    <row r="10290" spans="1:2">
      <c r="A10290" s="1" t="s">
        <v>10289</v>
      </c>
      <c r="B10290" s="2" t="str">
        <f t="shared" si="161"/>
        <v/>
      </c>
    </row>
    <row r="10291" spans="1:2">
      <c r="A10291" s="1" t="s">
        <v>10290</v>
      </c>
      <c r="B10291" s="2" t="str">
        <f t="shared" si="161"/>
        <v/>
      </c>
    </row>
    <row r="10292" spans="1:2">
      <c r="A10292" s="1" t="s">
        <v>10291</v>
      </c>
      <c r="B10292" s="2" t="str">
        <f t="shared" si="161"/>
        <v/>
      </c>
    </row>
    <row r="10293" spans="1:2">
      <c r="A10293" s="1" t="s">
        <v>10292</v>
      </c>
      <c r="B10293" s="2" t="str">
        <f t="shared" si="161"/>
        <v/>
      </c>
    </row>
    <row r="10294" spans="1:2">
      <c r="A10294" s="1" t="s">
        <v>10293</v>
      </c>
      <c r="B10294" s="2" t="str">
        <f t="shared" si="161"/>
        <v/>
      </c>
    </row>
    <row r="10295" spans="1:2">
      <c r="A10295" s="1" t="s">
        <v>10294</v>
      </c>
      <c r="B10295" s="2" t="str">
        <f t="shared" si="161"/>
        <v/>
      </c>
    </row>
    <row r="10296" spans="1:2">
      <c r="A10296" s="1" t="s">
        <v>10295</v>
      </c>
      <c r="B10296" s="2" t="str">
        <f t="shared" si="161"/>
        <v/>
      </c>
    </row>
    <row r="10297" spans="1:2">
      <c r="A10297" s="1" t="s">
        <v>10296</v>
      </c>
      <c r="B10297" s="2" t="str">
        <f t="shared" si="161"/>
        <v/>
      </c>
    </row>
    <row r="10298" spans="1:2">
      <c r="A10298" s="1" t="s">
        <v>10297</v>
      </c>
      <c r="B10298" s="2" t="str">
        <f t="shared" si="161"/>
        <v/>
      </c>
    </row>
    <row r="10299" spans="1:2">
      <c r="A10299" s="1" t="s">
        <v>10298</v>
      </c>
      <c r="B10299" s="2" t="str">
        <f t="shared" si="161"/>
        <v/>
      </c>
    </row>
    <row r="10300" spans="1:2">
      <c r="A10300" s="1" t="s">
        <v>10299</v>
      </c>
      <c r="B10300" s="2" t="str">
        <f t="shared" si="161"/>
        <v/>
      </c>
    </row>
    <row r="10301" spans="1:2">
      <c r="A10301" s="1" t="s">
        <v>10300</v>
      </c>
      <c r="B10301" s="2" t="str">
        <f t="shared" si="161"/>
        <v/>
      </c>
    </row>
    <row r="10302" spans="1:2">
      <c r="A10302" s="1" t="s">
        <v>10301</v>
      </c>
      <c r="B10302" s="2" t="str">
        <f t="shared" si="161"/>
        <v/>
      </c>
    </row>
    <row r="10303" spans="1:2">
      <c r="A10303" s="1" t="s">
        <v>10302</v>
      </c>
      <c r="B10303" s="2" t="str">
        <f t="shared" si="161"/>
        <v/>
      </c>
    </row>
    <row r="10304" spans="1:2">
      <c r="A10304" s="1" t="s">
        <v>10303</v>
      </c>
      <c r="B10304" s="2" t="str">
        <f t="shared" si="161"/>
        <v/>
      </c>
    </row>
    <row r="10305" spans="1:2">
      <c r="A10305" s="1" t="s">
        <v>10304</v>
      </c>
      <c r="B10305" s="2" t="str">
        <f t="shared" si="161"/>
        <v/>
      </c>
    </row>
    <row r="10306" spans="1:2">
      <c r="A10306" s="1" t="s">
        <v>10305</v>
      </c>
      <c r="B10306" s="2" t="str">
        <f t="shared" si="161"/>
        <v/>
      </c>
    </row>
    <row r="10307" spans="1:2">
      <c r="A10307" s="1" t="s">
        <v>10306</v>
      </c>
      <c r="B10307" s="2" t="str">
        <f t="shared" si="161"/>
        <v/>
      </c>
    </row>
    <row r="10308" spans="1:2">
      <c r="A10308" s="1" t="s">
        <v>10307</v>
      </c>
      <c r="B10308" s="2" t="str">
        <f t="shared" si="161"/>
        <v/>
      </c>
    </row>
    <row r="10309" spans="1:2">
      <c r="A10309" s="1" t="s">
        <v>10308</v>
      </c>
      <c r="B10309" s="2" t="str">
        <f t="shared" si="161"/>
        <v/>
      </c>
    </row>
    <row r="10310" spans="1:2">
      <c r="A10310" s="1" t="s">
        <v>10309</v>
      </c>
      <c r="B10310" s="2" t="str">
        <f t="shared" si="161"/>
        <v/>
      </c>
    </row>
    <row r="10311" spans="1:2">
      <c r="A10311" s="1" t="s">
        <v>10310</v>
      </c>
      <c r="B10311" s="2" t="str">
        <f t="shared" si="161"/>
        <v/>
      </c>
    </row>
    <row r="10312" spans="1:2">
      <c r="A10312" s="1" t="s">
        <v>10311</v>
      </c>
      <c r="B10312" s="2" t="str">
        <f t="shared" si="161"/>
        <v/>
      </c>
    </row>
    <row r="10313" spans="1:2">
      <c r="A10313" s="1" t="s">
        <v>10312</v>
      </c>
      <c r="B10313" s="2" t="str">
        <f t="shared" si="161"/>
        <v/>
      </c>
    </row>
    <row r="10314" spans="1:2">
      <c r="A10314" s="1" t="s">
        <v>10313</v>
      </c>
      <c r="B10314" s="2" t="str">
        <f t="shared" si="161"/>
        <v/>
      </c>
    </row>
    <row r="10315" spans="1:2">
      <c r="A10315" s="1" t="s">
        <v>10314</v>
      </c>
      <c r="B10315" s="2" t="str">
        <f t="shared" si="161"/>
        <v/>
      </c>
    </row>
    <row r="10316" spans="1:2">
      <c r="A10316" s="1" t="s">
        <v>10315</v>
      </c>
      <c r="B10316" s="2" t="str">
        <f t="shared" si="161"/>
        <v/>
      </c>
    </row>
    <row r="10317" spans="1:2">
      <c r="A10317" s="1" t="s">
        <v>10316</v>
      </c>
      <c r="B10317" s="2" t="str">
        <f t="shared" si="161"/>
        <v/>
      </c>
    </row>
    <row r="10318" spans="1:2">
      <c r="A10318" s="1" t="s">
        <v>10317</v>
      </c>
      <c r="B10318" s="2" t="str">
        <f t="shared" si="161"/>
        <v/>
      </c>
    </row>
    <row r="10319" spans="1:2">
      <c r="A10319" s="1" t="s">
        <v>10318</v>
      </c>
      <c r="B10319" s="2" t="str">
        <f t="shared" si="161"/>
        <v/>
      </c>
    </row>
    <row r="10320" spans="1:2">
      <c r="A10320" s="1" t="s">
        <v>10319</v>
      </c>
      <c r="B10320" s="2" t="str">
        <f t="shared" si="161"/>
        <v/>
      </c>
    </row>
    <row r="10321" spans="1:2">
      <c r="A10321" s="1" t="s">
        <v>10320</v>
      </c>
      <c r="B10321" s="2" t="str">
        <f t="shared" si="161"/>
        <v/>
      </c>
    </row>
    <row r="10322" spans="1:2">
      <c r="A10322" s="1" t="s">
        <v>10321</v>
      </c>
      <c r="B10322" s="2" t="str">
        <f t="shared" si="161"/>
        <v/>
      </c>
    </row>
    <row r="10323" spans="1:2">
      <c r="A10323" s="1" t="s">
        <v>10322</v>
      </c>
      <c r="B10323" s="2" t="str">
        <f t="shared" si="161"/>
        <v/>
      </c>
    </row>
    <row r="10324" spans="1:2">
      <c r="A10324" s="1" t="s">
        <v>10323</v>
      </c>
      <c r="B10324" s="2" t="str">
        <f t="shared" si="161"/>
        <v/>
      </c>
    </row>
    <row r="10325" spans="1:2">
      <c r="A10325" s="1" t="s">
        <v>10324</v>
      </c>
      <c r="B10325" s="2" t="str">
        <f t="shared" si="161"/>
        <v/>
      </c>
    </row>
    <row r="10326" spans="1:2">
      <c r="A10326" s="1" t="s">
        <v>10325</v>
      </c>
      <c r="B10326" s="2" t="str">
        <f t="shared" si="161"/>
        <v/>
      </c>
    </row>
    <row r="10327" spans="1:2">
      <c r="A10327" s="1" t="s">
        <v>10326</v>
      </c>
      <c r="B10327" s="2" t="str">
        <f t="shared" si="161"/>
        <v/>
      </c>
    </row>
    <row r="10328" spans="1:2">
      <c r="A10328" s="1" t="s">
        <v>10327</v>
      </c>
      <c r="B10328" s="2" t="str">
        <f t="shared" si="161"/>
        <v/>
      </c>
    </row>
    <row r="10329" spans="1:2">
      <c r="A10329" s="1" t="s">
        <v>10328</v>
      </c>
      <c r="B10329" s="2" t="str">
        <f t="shared" si="161"/>
        <v/>
      </c>
    </row>
    <row r="10330" spans="1:2">
      <c r="A10330" s="1" t="s">
        <v>10329</v>
      </c>
      <c r="B10330" s="2" t="str">
        <f t="shared" si="161"/>
        <v/>
      </c>
    </row>
    <row r="10331" spans="1:2">
      <c r="A10331" s="1" t="s">
        <v>10330</v>
      </c>
      <c r="B10331" s="2" t="str">
        <f t="shared" si="161"/>
        <v/>
      </c>
    </row>
    <row r="10332" spans="1:2">
      <c r="A10332" s="1" t="s">
        <v>10331</v>
      </c>
      <c r="B10332" s="2" t="str">
        <f t="shared" si="161"/>
        <v/>
      </c>
    </row>
    <row r="10333" spans="1:2">
      <c r="A10333" s="1" t="s">
        <v>10332</v>
      </c>
      <c r="B10333" s="2" t="str">
        <f t="shared" si="161"/>
        <v/>
      </c>
    </row>
    <row r="10334" spans="1:2">
      <c r="A10334" s="1" t="s">
        <v>10333</v>
      </c>
      <c r="B10334" s="2" t="str">
        <f t="shared" si="161"/>
        <v/>
      </c>
    </row>
    <row r="10335" spans="1:2">
      <c r="A10335" s="1" t="s">
        <v>10334</v>
      </c>
      <c r="B10335" s="2" t="str">
        <f t="shared" si="161"/>
        <v/>
      </c>
    </row>
    <row r="10336" spans="1:2">
      <c r="A10336" s="1" t="s">
        <v>10335</v>
      </c>
      <c r="B10336" s="2" t="str">
        <f t="shared" si="161"/>
        <v/>
      </c>
    </row>
    <row r="10337" spans="1:2">
      <c r="A10337" s="1" t="s">
        <v>10336</v>
      </c>
      <c r="B10337" s="2" t="str">
        <f t="shared" si="161"/>
        <v/>
      </c>
    </row>
    <row r="10338" spans="1:2">
      <c r="A10338" s="1" t="s">
        <v>10337</v>
      </c>
      <c r="B10338" s="2" t="str">
        <f t="shared" si="161"/>
        <v/>
      </c>
    </row>
    <row r="10339" spans="1:2">
      <c r="A10339" s="1" t="s">
        <v>10338</v>
      </c>
      <c r="B10339" s="2" t="str">
        <f t="shared" si="161"/>
        <v/>
      </c>
    </row>
    <row r="10340" spans="1:2">
      <c r="A10340" s="1" t="s">
        <v>10339</v>
      </c>
      <c r="B10340" s="2" t="str">
        <f t="shared" si="161"/>
        <v/>
      </c>
    </row>
    <row r="10341" spans="1:2">
      <c r="A10341" s="1" t="s">
        <v>10340</v>
      </c>
      <c r="B10341" s="2" t="str">
        <f t="shared" si="161"/>
        <v/>
      </c>
    </row>
    <row r="10342" spans="1:2">
      <c r="A10342" s="1" t="s">
        <v>10341</v>
      </c>
      <c r="B10342" s="2" t="str">
        <f t="shared" si="161"/>
        <v/>
      </c>
    </row>
    <row r="10343" spans="1:2">
      <c r="A10343" s="1" t="s">
        <v>10342</v>
      </c>
      <c r="B10343" s="2" t="str">
        <f t="shared" si="161"/>
        <v/>
      </c>
    </row>
    <row r="10344" spans="1:2">
      <c r="A10344" s="1" t="s">
        <v>10343</v>
      </c>
      <c r="B10344" s="2" t="str">
        <f t="shared" si="161"/>
        <v/>
      </c>
    </row>
    <row r="10345" spans="1:2">
      <c r="A10345" s="1" t="s">
        <v>10344</v>
      </c>
      <c r="B10345" s="2" t="str">
        <f t="shared" si="161"/>
        <v/>
      </c>
    </row>
    <row r="10346" spans="1:2">
      <c r="A10346" s="1" t="s">
        <v>10345</v>
      </c>
      <c r="B10346" s="2" t="str">
        <f t="shared" si="161"/>
        <v/>
      </c>
    </row>
    <row r="10347" spans="1:2">
      <c r="A10347" s="1" t="s">
        <v>10346</v>
      </c>
      <c r="B10347" s="2" t="str">
        <f t="shared" si="161"/>
        <v/>
      </c>
    </row>
    <row r="10348" spans="1:2">
      <c r="A10348" s="1" t="s">
        <v>10347</v>
      </c>
      <c r="B10348" s="2" t="str">
        <f t="shared" ref="B10348:B10411" si="162">IF(OR(ISNUMBER(SEARCH("(",A10348)),ISNUMBER(SEARCH("-",A10348))),"删除","")</f>
        <v/>
      </c>
    </row>
    <row r="10349" spans="1:2">
      <c r="A10349" s="1" t="s">
        <v>10348</v>
      </c>
      <c r="B10349" s="2" t="str">
        <f t="shared" si="162"/>
        <v/>
      </c>
    </row>
    <row r="10350" spans="1:2">
      <c r="A10350" s="1" t="s">
        <v>10349</v>
      </c>
      <c r="B10350" s="2" t="str">
        <f t="shared" si="162"/>
        <v/>
      </c>
    </row>
    <row r="10351" spans="1:2">
      <c r="A10351" s="1" t="s">
        <v>10350</v>
      </c>
      <c r="B10351" s="2" t="str">
        <f t="shared" si="162"/>
        <v/>
      </c>
    </row>
    <row r="10352" spans="1:2">
      <c r="A10352" s="1" t="s">
        <v>10351</v>
      </c>
      <c r="B10352" s="2" t="str">
        <f t="shared" si="162"/>
        <v/>
      </c>
    </row>
    <row r="10353" spans="1:2">
      <c r="A10353" s="1" t="s">
        <v>10352</v>
      </c>
      <c r="B10353" s="2" t="str">
        <f t="shared" si="162"/>
        <v/>
      </c>
    </row>
    <row r="10354" spans="1:2">
      <c r="A10354" s="1" t="s">
        <v>10353</v>
      </c>
      <c r="B10354" s="2" t="str">
        <f t="shared" si="162"/>
        <v/>
      </c>
    </row>
    <row r="10355" spans="1:2">
      <c r="A10355" s="1" t="s">
        <v>10354</v>
      </c>
      <c r="B10355" s="2" t="str">
        <f t="shared" si="162"/>
        <v/>
      </c>
    </row>
    <row r="10356" spans="1:2">
      <c r="A10356" s="1" t="s">
        <v>10355</v>
      </c>
      <c r="B10356" s="2" t="str">
        <f t="shared" si="162"/>
        <v/>
      </c>
    </row>
    <row r="10357" spans="1:2">
      <c r="A10357" s="1" t="s">
        <v>10356</v>
      </c>
      <c r="B10357" s="2" t="str">
        <f t="shared" si="162"/>
        <v/>
      </c>
    </row>
    <row r="10358" spans="1:2">
      <c r="A10358" s="1" t="s">
        <v>10357</v>
      </c>
      <c r="B10358" s="2" t="str">
        <f t="shared" si="162"/>
        <v/>
      </c>
    </row>
    <row r="10359" spans="1:2">
      <c r="A10359" s="1" t="s">
        <v>10358</v>
      </c>
      <c r="B10359" s="2" t="str">
        <f t="shared" si="162"/>
        <v/>
      </c>
    </row>
    <row r="10360" spans="1:2">
      <c r="A10360" s="1" t="s">
        <v>10359</v>
      </c>
      <c r="B10360" s="2" t="str">
        <f t="shared" si="162"/>
        <v/>
      </c>
    </row>
    <row r="10361" spans="1:2">
      <c r="A10361" s="1" t="s">
        <v>10360</v>
      </c>
      <c r="B10361" s="2" t="str">
        <f t="shared" si="162"/>
        <v/>
      </c>
    </row>
    <row r="10362" spans="1:2">
      <c r="A10362" s="1" t="s">
        <v>10361</v>
      </c>
      <c r="B10362" s="2" t="str">
        <f t="shared" si="162"/>
        <v/>
      </c>
    </row>
    <row r="10363" spans="1:2">
      <c r="A10363" s="1" t="s">
        <v>10362</v>
      </c>
      <c r="B10363" s="2" t="str">
        <f t="shared" si="162"/>
        <v/>
      </c>
    </row>
    <row r="10364" spans="1:2">
      <c r="A10364" s="1" t="s">
        <v>10363</v>
      </c>
      <c r="B10364" s="2" t="str">
        <f t="shared" si="162"/>
        <v/>
      </c>
    </row>
    <row r="10365" spans="1:2">
      <c r="A10365" s="1" t="s">
        <v>10364</v>
      </c>
      <c r="B10365" s="2" t="str">
        <f t="shared" si="162"/>
        <v/>
      </c>
    </row>
    <row r="10366" spans="1:2">
      <c r="A10366" s="1" t="s">
        <v>10365</v>
      </c>
      <c r="B10366" s="2" t="str">
        <f t="shared" si="162"/>
        <v/>
      </c>
    </row>
    <row r="10367" spans="1:2">
      <c r="A10367" s="1" t="s">
        <v>10366</v>
      </c>
      <c r="B10367" s="2" t="str">
        <f t="shared" si="162"/>
        <v/>
      </c>
    </row>
    <row r="10368" spans="1:2">
      <c r="A10368" s="1" t="s">
        <v>10367</v>
      </c>
      <c r="B10368" s="2" t="str">
        <f t="shared" si="162"/>
        <v/>
      </c>
    </row>
    <row r="10369" spans="1:2">
      <c r="A10369" s="1" t="s">
        <v>10368</v>
      </c>
      <c r="B10369" s="2" t="str">
        <f t="shared" si="162"/>
        <v/>
      </c>
    </row>
    <row r="10370" spans="1:2">
      <c r="A10370" s="1" t="s">
        <v>10369</v>
      </c>
      <c r="B10370" s="2" t="str">
        <f t="shared" si="162"/>
        <v/>
      </c>
    </row>
    <row r="10371" spans="1:2">
      <c r="A10371" s="1" t="s">
        <v>10370</v>
      </c>
      <c r="B10371" s="2" t="str">
        <f t="shared" si="162"/>
        <v/>
      </c>
    </row>
    <row r="10372" spans="1:2">
      <c r="A10372" s="1" t="s">
        <v>10371</v>
      </c>
      <c r="B10372" s="2" t="str">
        <f t="shared" si="162"/>
        <v/>
      </c>
    </row>
    <row r="10373" spans="1:2">
      <c r="A10373" s="1" t="s">
        <v>10372</v>
      </c>
      <c r="B10373" s="2" t="str">
        <f t="shared" si="162"/>
        <v/>
      </c>
    </row>
    <row r="10374" spans="1:2">
      <c r="A10374" s="1" t="s">
        <v>10373</v>
      </c>
      <c r="B10374" s="2" t="str">
        <f t="shared" si="162"/>
        <v/>
      </c>
    </row>
    <row r="10375" spans="1:2">
      <c r="A10375" s="1" t="s">
        <v>10374</v>
      </c>
      <c r="B10375" s="2" t="str">
        <f t="shared" si="162"/>
        <v/>
      </c>
    </row>
    <row r="10376" spans="1:2">
      <c r="A10376" s="1" t="s">
        <v>10375</v>
      </c>
      <c r="B10376" s="2" t="str">
        <f t="shared" si="162"/>
        <v/>
      </c>
    </row>
    <row r="10377" spans="1:2">
      <c r="A10377" s="1" t="s">
        <v>10376</v>
      </c>
      <c r="B10377" s="2" t="str">
        <f t="shared" si="162"/>
        <v/>
      </c>
    </row>
    <row r="10378" spans="1:2">
      <c r="A10378" s="1" t="s">
        <v>10377</v>
      </c>
      <c r="B10378" s="2" t="str">
        <f t="shared" si="162"/>
        <v/>
      </c>
    </row>
    <row r="10379" spans="1:2">
      <c r="A10379" s="1" t="s">
        <v>10378</v>
      </c>
      <c r="B10379" s="2" t="str">
        <f t="shared" si="162"/>
        <v/>
      </c>
    </row>
    <row r="10380" spans="1:2">
      <c r="A10380" s="1" t="s">
        <v>10379</v>
      </c>
      <c r="B10380" s="2" t="str">
        <f t="shared" si="162"/>
        <v/>
      </c>
    </row>
    <row r="10381" spans="1:2">
      <c r="A10381" s="1" t="s">
        <v>10380</v>
      </c>
      <c r="B10381" s="2" t="str">
        <f t="shared" si="162"/>
        <v/>
      </c>
    </row>
    <row r="10382" spans="1:2">
      <c r="A10382" s="1" t="s">
        <v>10381</v>
      </c>
      <c r="B10382" s="2" t="str">
        <f t="shared" si="162"/>
        <v/>
      </c>
    </row>
    <row r="10383" spans="1:2">
      <c r="A10383" s="1" t="s">
        <v>10382</v>
      </c>
      <c r="B10383" s="2" t="str">
        <f t="shared" si="162"/>
        <v/>
      </c>
    </row>
    <row r="10384" spans="1:2">
      <c r="A10384" s="1" t="s">
        <v>10383</v>
      </c>
      <c r="B10384" s="2" t="str">
        <f t="shared" si="162"/>
        <v/>
      </c>
    </row>
    <row r="10385" spans="1:2">
      <c r="A10385" s="1" t="s">
        <v>10384</v>
      </c>
      <c r="B10385" s="2" t="str">
        <f t="shared" si="162"/>
        <v/>
      </c>
    </row>
    <row r="10386" spans="1:2">
      <c r="A10386" s="1" t="s">
        <v>10385</v>
      </c>
      <c r="B10386" s="2" t="str">
        <f t="shared" si="162"/>
        <v/>
      </c>
    </row>
    <row r="10387" spans="1:2">
      <c r="A10387" s="1" t="s">
        <v>10386</v>
      </c>
      <c r="B10387" s="2" t="str">
        <f t="shared" si="162"/>
        <v/>
      </c>
    </row>
    <row r="10388" spans="1:2">
      <c r="A10388" s="1" t="s">
        <v>10387</v>
      </c>
      <c r="B10388" s="2" t="str">
        <f t="shared" si="162"/>
        <v/>
      </c>
    </row>
    <row r="10389" spans="1:2">
      <c r="A10389" s="1" t="s">
        <v>10388</v>
      </c>
      <c r="B10389" s="2" t="str">
        <f t="shared" si="162"/>
        <v/>
      </c>
    </row>
    <row r="10390" spans="1:2">
      <c r="A10390" s="1" t="s">
        <v>10389</v>
      </c>
      <c r="B10390" s="2" t="str">
        <f t="shared" si="162"/>
        <v/>
      </c>
    </row>
    <row r="10391" spans="1:2">
      <c r="A10391" s="1" t="s">
        <v>10390</v>
      </c>
      <c r="B10391" s="2" t="str">
        <f t="shared" si="162"/>
        <v/>
      </c>
    </row>
    <row r="10392" spans="1:2">
      <c r="A10392" s="1" t="s">
        <v>10391</v>
      </c>
      <c r="B10392" s="2" t="str">
        <f t="shared" si="162"/>
        <v/>
      </c>
    </row>
    <row r="10393" spans="1:2">
      <c r="A10393" s="1" t="s">
        <v>10392</v>
      </c>
      <c r="B10393" s="2" t="str">
        <f t="shared" si="162"/>
        <v/>
      </c>
    </row>
    <row r="10394" spans="1:2">
      <c r="A10394" s="1" t="s">
        <v>10393</v>
      </c>
      <c r="B10394" s="2" t="str">
        <f t="shared" si="162"/>
        <v/>
      </c>
    </row>
    <row r="10395" spans="1:2">
      <c r="A10395" s="1" t="s">
        <v>10394</v>
      </c>
      <c r="B10395" s="2" t="str">
        <f t="shared" si="162"/>
        <v/>
      </c>
    </row>
    <row r="10396" spans="1:2">
      <c r="A10396" s="1" t="s">
        <v>10395</v>
      </c>
      <c r="B10396" s="2" t="str">
        <f t="shared" si="162"/>
        <v/>
      </c>
    </row>
    <row r="10397" spans="1:2">
      <c r="A10397" s="1" t="s">
        <v>10396</v>
      </c>
      <c r="B10397" s="2" t="str">
        <f t="shared" si="162"/>
        <v/>
      </c>
    </row>
    <row r="10398" spans="1:2">
      <c r="A10398" s="1" t="s">
        <v>10397</v>
      </c>
      <c r="B10398" s="2" t="str">
        <f t="shared" si="162"/>
        <v/>
      </c>
    </row>
    <row r="10399" spans="1:2">
      <c r="A10399" s="1" t="s">
        <v>10398</v>
      </c>
      <c r="B10399" s="2" t="str">
        <f t="shared" si="162"/>
        <v/>
      </c>
    </row>
    <row r="10400" spans="1:2">
      <c r="A10400" s="1" t="s">
        <v>10399</v>
      </c>
      <c r="B10400" s="2" t="str">
        <f t="shared" si="162"/>
        <v/>
      </c>
    </row>
    <row r="10401" spans="1:2">
      <c r="A10401" s="1" t="s">
        <v>10400</v>
      </c>
      <c r="B10401" s="2" t="str">
        <f t="shared" si="162"/>
        <v/>
      </c>
    </row>
    <row r="10402" spans="1:2">
      <c r="A10402" s="1" t="s">
        <v>10401</v>
      </c>
      <c r="B10402" s="2" t="str">
        <f t="shared" si="162"/>
        <v/>
      </c>
    </row>
    <row r="10403" spans="1:2">
      <c r="A10403" s="1" t="s">
        <v>10402</v>
      </c>
      <c r="B10403" s="2" t="str">
        <f t="shared" si="162"/>
        <v/>
      </c>
    </row>
    <row r="10404" spans="1:2">
      <c r="A10404" s="1" t="s">
        <v>10403</v>
      </c>
      <c r="B10404" s="2" t="str">
        <f t="shared" si="162"/>
        <v/>
      </c>
    </row>
    <row r="10405" spans="1:2">
      <c r="A10405" s="1" t="s">
        <v>10404</v>
      </c>
      <c r="B10405" s="2" t="str">
        <f t="shared" si="162"/>
        <v/>
      </c>
    </row>
    <row r="10406" spans="1:2">
      <c r="A10406" s="1" t="s">
        <v>10405</v>
      </c>
      <c r="B10406" s="2" t="str">
        <f t="shared" si="162"/>
        <v/>
      </c>
    </row>
    <row r="10407" spans="1:2">
      <c r="A10407" s="1" t="s">
        <v>10406</v>
      </c>
      <c r="B10407" s="2" t="str">
        <f t="shared" si="162"/>
        <v/>
      </c>
    </row>
    <row r="10408" spans="1:2">
      <c r="A10408" s="1" t="s">
        <v>10407</v>
      </c>
      <c r="B10408" s="2" t="str">
        <f t="shared" si="162"/>
        <v/>
      </c>
    </row>
    <row r="10409" spans="1:2">
      <c r="A10409" s="1" t="s">
        <v>10408</v>
      </c>
      <c r="B10409" s="2" t="str">
        <f t="shared" si="162"/>
        <v/>
      </c>
    </row>
    <row r="10410" spans="1:2">
      <c r="A10410" s="1" t="s">
        <v>10409</v>
      </c>
      <c r="B10410" s="2" t="str">
        <f t="shared" si="162"/>
        <v/>
      </c>
    </row>
    <row r="10411" spans="1:2">
      <c r="A10411" s="1" t="s">
        <v>10410</v>
      </c>
      <c r="B10411" s="2" t="str">
        <f t="shared" si="162"/>
        <v/>
      </c>
    </row>
    <row r="10412" spans="1:2">
      <c r="A10412" s="1" t="s">
        <v>10411</v>
      </c>
      <c r="B10412" s="2" t="str">
        <f t="shared" ref="B10412:B10475" si="163">IF(OR(ISNUMBER(SEARCH("(",A10412)),ISNUMBER(SEARCH("-",A10412))),"删除","")</f>
        <v/>
      </c>
    </row>
    <row r="10413" spans="1:2">
      <c r="A10413" s="1" t="s">
        <v>10412</v>
      </c>
      <c r="B10413" s="2" t="str">
        <f t="shared" si="163"/>
        <v/>
      </c>
    </row>
    <row r="10414" spans="1:2">
      <c r="A10414" s="1" t="s">
        <v>10413</v>
      </c>
      <c r="B10414" s="2" t="str">
        <f t="shared" si="163"/>
        <v/>
      </c>
    </row>
    <row r="10415" spans="1:2">
      <c r="A10415" s="1" t="s">
        <v>10414</v>
      </c>
      <c r="B10415" s="2" t="str">
        <f t="shared" si="163"/>
        <v/>
      </c>
    </row>
    <row r="10416" spans="1:2">
      <c r="A10416" s="1" t="s">
        <v>10415</v>
      </c>
      <c r="B10416" s="2" t="str">
        <f t="shared" si="163"/>
        <v/>
      </c>
    </row>
    <row r="10417" spans="1:2">
      <c r="A10417" s="1" t="s">
        <v>10416</v>
      </c>
      <c r="B10417" s="2" t="str">
        <f t="shared" si="163"/>
        <v/>
      </c>
    </row>
    <row r="10418" spans="1:2">
      <c r="A10418" s="1" t="s">
        <v>10417</v>
      </c>
      <c r="B10418" s="2" t="str">
        <f t="shared" si="163"/>
        <v/>
      </c>
    </row>
    <row r="10419" spans="1:2">
      <c r="A10419" s="1" t="s">
        <v>10418</v>
      </c>
      <c r="B10419" s="2" t="str">
        <f t="shared" si="163"/>
        <v/>
      </c>
    </row>
    <row r="10420" spans="1:2">
      <c r="A10420" s="1" t="s">
        <v>10419</v>
      </c>
      <c r="B10420" s="2" t="str">
        <f t="shared" si="163"/>
        <v/>
      </c>
    </row>
    <row r="10421" spans="1:2">
      <c r="A10421" s="1" t="s">
        <v>10420</v>
      </c>
      <c r="B10421" s="2" t="str">
        <f t="shared" si="163"/>
        <v/>
      </c>
    </row>
    <row r="10422" spans="1:2">
      <c r="A10422" s="1" t="s">
        <v>10421</v>
      </c>
      <c r="B10422" s="2" t="str">
        <f t="shared" si="163"/>
        <v/>
      </c>
    </row>
    <row r="10423" spans="1:2">
      <c r="A10423" s="1" t="s">
        <v>10422</v>
      </c>
      <c r="B10423" s="2" t="str">
        <f t="shared" si="163"/>
        <v/>
      </c>
    </row>
    <row r="10424" spans="1:2">
      <c r="A10424" s="1" t="s">
        <v>10423</v>
      </c>
      <c r="B10424" s="2" t="str">
        <f t="shared" si="163"/>
        <v/>
      </c>
    </row>
    <row r="10425" spans="1:2">
      <c r="A10425" s="1" t="s">
        <v>10424</v>
      </c>
      <c r="B10425" s="2" t="str">
        <f t="shared" si="163"/>
        <v/>
      </c>
    </row>
    <row r="10426" spans="1:2">
      <c r="A10426" s="1" t="s">
        <v>10425</v>
      </c>
      <c r="B10426" s="2" t="str">
        <f t="shared" si="163"/>
        <v/>
      </c>
    </row>
    <row r="10427" spans="1:2">
      <c r="A10427" s="1" t="s">
        <v>10426</v>
      </c>
      <c r="B10427" s="2" t="str">
        <f t="shared" si="163"/>
        <v/>
      </c>
    </row>
    <row r="10428" spans="1:2">
      <c r="A10428" s="1" t="s">
        <v>10427</v>
      </c>
      <c r="B10428" s="2" t="str">
        <f t="shared" si="163"/>
        <v/>
      </c>
    </row>
    <row r="10429" spans="1:2">
      <c r="A10429" s="1" t="s">
        <v>10428</v>
      </c>
      <c r="B10429" s="2" t="str">
        <f t="shared" si="163"/>
        <v/>
      </c>
    </row>
    <row r="10430" spans="1:2">
      <c r="A10430" s="1" t="s">
        <v>10429</v>
      </c>
      <c r="B10430" s="2" t="str">
        <f t="shared" si="163"/>
        <v/>
      </c>
    </row>
    <row r="10431" spans="1:2">
      <c r="A10431" s="1" t="s">
        <v>10430</v>
      </c>
      <c r="B10431" s="2" t="str">
        <f t="shared" si="163"/>
        <v/>
      </c>
    </row>
    <row r="10432" spans="1:2">
      <c r="A10432" s="1" t="s">
        <v>10431</v>
      </c>
      <c r="B10432" s="2" t="str">
        <f t="shared" si="163"/>
        <v/>
      </c>
    </row>
    <row r="10433" spans="1:2">
      <c r="A10433" s="1" t="s">
        <v>10432</v>
      </c>
      <c r="B10433" s="2" t="str">
        <f t="shared" si="163"/>
        <v/>
      </c>
    </row>
    <row r="10434" spans="1:2">
      <c r="A10434" s="1" t="s">
        <v>10433</v>
      </c>
      <c r="B10434" s="2" t="str">
        <f t="shared" si="163"/>
        <v/>
      </c>
    </row>
    <row r="10435" spans="1:2">
      <c r="A10435" s="1" t="s">
        <v>10434</v>
      </c>
      <c r="B10435" s="2" t="str">
        <f t="shared" si="163"/>
        <v/>
      </c>
    </row>
    <row r="10436" spans="1:2">
      <c r="A10436" s="1" t="s">
        <v>10435</v>
      </c>
      <c r="B10436" s="2" t="str">
        <f t="shared" si="163"/>
        <v/>
      </c>
    </row>
    <row r="10437" spans="1:2">
      <c r="A10437" s="1" t="s">
        <v>10436</v>
      </c>
      <c r="B10437" s="2" t="str">
        <f t="shared" si="163"/>
        <v/>
      </c>
    </row>
    <row r="10438" spans="1:2">
      <c r="A10438" s="1" t="s">
        <v>10437</v>
      </c>
      <c r="B10438" s="2" t="str">
        <f t="shared" si="163"/>
        <v/>
      </c>
    </row>
    <row r="10439" spans="1:2">
      <c r="A10439" s="1" t="s">
        <v>10438</v>
      </c>
      <c r="B10439" s="2" t="str">
        <f t="shared" si="163"/>
        <v/>
      </c>
    </row>
    <row r="10440" spans="1:2">
      <c r="A10440" s="1" t="s">
        <v>10439</v>
      </c>
      <c r="B10440" s="2" t="str">
        <f t="shared" si="163"/>
        <v/>
      </c>
    </row>
    <row r="10441" spans="1:2">
      <c r="A10441" s="1" t="s">
        <v>10440</v>
      </c>
      <c r="B10441" s="2" t="str">
        <f t="shared" si="163"/>
        <v/>
      </c>
    </row>
    <row r="10442" spans="1:2">
      <c r="A10442" s="1" t="s">
        <v>10441</v>
      </c>
      <c r="B10442" s="2" t="str">
        <f t="shared" si="163"/>
        <v/>
      </c>
    </row>
    <row r="10443" spans="1:2">
      <c r="A10443" s="1" t="s">
        <v>10442</v>
      </c>
      <c r="B10443" s="2" t="str">
        <f t="shared" si="163"/>
        <v/>
      </c>
    </row>
    <row r="10444" spans="1:2">
      <c r="A10444" s="1" t="s">
        <v>10443</v>
      </c>
      <c r="B10444" s="2" t="str">
        <f t="shared" si="163"/>
        <v/>
      </c>
    </row>
    <row r="10445" spans="1:2">
      <c r="A10445" s="1" t="s">
        <v>10444</v>
      </c>
      <c r="B10445" s="2" t="str">
        <f t="shared" si="163"/>
        <v/>
      </c>
    </row>
    <row r="10446" spans="1:2">
      <c r="A10446" s="1" t="s">
        <v>10445</v>
      </c>
      <c r="B10446" s="2" t="str">
        <f t="shared" si="163"/>
        <v/>
      </c>
    </row>
    <row r="10447" spans="1:2">
      <c r="A10447" s="1" t="s">
        <v>10446</v>
      </c>
      <c r="B10447" s="2" t="str">
        <f t="shared" si="163"/>
        <v/>
      </c>
    </row>
    <row r="10448" spans="1:2">
      <c r="A10448" s="1" t="s">
        <v>10447</v>
      </c>
      <c r="B10448" s="2" t="str">
        <f t="shared" si="163"/>
        <v/>
      </c>
    </row>
    <row r="10449" spans="1:2">
      <c r="A10449" s="1" t="s">
        <v>10448</v>
      </c>
      <c r="B10449" s="2" t="str">
        <f t="shared" si="163"/>
        <v/>
      </c>
    </row>
    <row r="10450" spans="1:2">
      <c r="A10450" s="1" t="s">
        <v>10449</v>
      </c>
      <c r="B10450" s="2" t="str">
        <f t="shared" si="163"/>
        <v/>
      </c>
    </row>
    <row r="10451" spans="1:2">
      <c r="A10451" s="1" t="s">
        <v>10450</v>
      </c>
      <c r="B10451" s="2" t="str">
        <f t="shared" si="163"/>
        <v/>
      </c>
    </row>
    <row r="10452" spans="1:2">
      <c r="A10452" s="1" t="s">
        <v>10451</v>
      </c>
      <c r="B10452" s="2" t="str">
        <f t="shared" si="163"/>
        <v/>
      </c>
    </row>
    <row r="10453" spans="1:2">
      <c r="A10453" s="1" t="s">
        <v>10452</v>
      </c>
      <c r="B10453" s="2" t="str">
        <f t="shared" si="163"/>
        <v/>
      </c>
    </row>
    <row r="10454" spans="1:2">
      <c r="A10454" s="1" t="s">
        <v>10453</v>
      </c>
      <c r="B10454" s="2" t="str">
        <f t="shared" si="163"/>
        <v/>
      </c>
    </row>
    <row r="10455" spans="1:2">
      <c r="A10455" s="1" t="s">
        <v>10454</v>
      </c>
      <c r="B10455" s="2" t="str">
        <f t="shared" si="163"/>
        <v/>
      </c>
    </row>
    <row r="10456" spans="1:2">
      <c r="A10456" s="1" t="s">
        <v>10455</v>
      </c>
      <c r="B10456" s="2" t="str">
        <f t="shared" si="163"/>
        <v/>
      </c>
    </row>
    <row r="10457" spans="1:2">
      <c r="A10457" s="1" t="s">
        <v>10456</v>
      </c>
      <c r="B10457" s="2" t="str">
        <f t="shared" si="163"/>
        <v/>
      </c>
    </row>
    <row r="10458" spans="1:2">
      <c r="A10458" s="1" t="s">
        <v>10457</v>
      </c>
      <c r="B10458" s="2" t="str">
        <f t="shared" si="163"/>
        <v/>
      </c>
    </row>
    <row r="10459" spans="1:2">
      <c r="A10459" s="1" t="s">
        <v>10458</v>
      </c>
      <c r="B10459" s="2" t="str">
        <f t="shared" si="163"/>
        <v/>
      </c>
    </row>
    <row r="10460" spans="1:2">
      <c r="A10460" s="1" t="s">
        <v>10459</v>
      </c>
      <c r="B10460" s="2" t="str">
        <f t="shared" si="163"/>
        <v/>
      </c>
    </row>
    <row r="10461" spans="1:2">
      <c r="A10461" s="1" t="s">
        <v>10460</v>
      </c>
      <c r="B10461" s="2" t="str">
        <f t="shared" si="163"/>
        <v/>
      </c>
    </row>
    <row r="10462" spans="1:2">
      <c r="A10462" s="1" t="s">
        <v>10461</v>
      </c>
      <c r="B10462" s="2" t="str">
        <f t="shared" si="163"/>
        <v/>
      </c>
    </row>
    <row r="10463" spans="1:2">
      <c r="A10463" s="1" t="s">
        <v>10462</v>
      </c>
      <c r="B10463" s="2" t="str">
        <f t="shared" si="163"/>
        <v/>
      </c>
    </row>
    <row r="10464" spans="1:2">
      <c r="A10464" s="1" t="s">
        <v>10463</v>
      </c>
      <c r="B10464" s="2" t="str">
        <f t="shared" si="163"/>
        <v/>
      </c>
    </row>
    <row r="10465" spans="1:2">
      <c r="A10465" s="1" t="s">
        <v>10464</v>
      </c>
      <c r="B10465" s="2" t="str">
        <f t="shared" si="163"/>
        <v/>
      </c>
    </row>
    <row r="10466" spans="1:2">
      <c r="A10466" s="1" t="s">
        <v>10465</v>
      </c>
      <c r="B10466" s="2" t="str">
        <f t="shared" si="163"/>
        <v/>
      </c>
    </row>
    <row r="10467" spans="1:2">
      <c r="A10467" s="1" t="s">
        <v>10466</v>
      </c>
      <c r="B10467" s="2" t="str">
        <f t="shared" si="163"/>
        <v/>
      </c>
    </row>
    <row r="10468" spans="1:2">
      <c r="A10468" s="1" t="s">
        <v>10467</v>
      </c>
      <c r="B10468" s="2" t="str">
        <f t="shared" si="163"/>
        <v/>
      </c>
    </row>
    <row r="10469" spans="1:2">
      <c r="A10469" s="1" t="s">
        <v>10468</v>
      </c>
      <c r="B10469" s="2" t="str">
        <f t="shared" si="163"/>
        <v/>
      </c>
    </row>
    <row r="10470" spans="1:2">
      <c r="A10470" s="1" t="s">
        <v>10469</v>
      </c>
      <c r="B10470" s="2" t="str">
        <f t="shared" si="163"/>
        <v/>
      </c>
    </row>
    <row r="10471" spans="1:2">
      <c r="A10471" s="1" t="s">
        <v>10470</v>
      </c>
      <c r="B10471" s="2" t="str">
        <f t="shared" si="163"/>
        <v/>
      </c>
    </row>
    <row r="10472" spans="1:2">
      <c r="A10472" s="1" t="s">
        <v>10471</v>
      </c>
      <c r="B10472" s="2" t="str">
        <f t="shared" si="163"/>
        <v/>
      </c>
    </row>
    <row r="10473" spans="1:2">
      <c r="A10473" s="1" t="s">
        <v>10472</v>
      </c>
      <c r="B10473" s="2" t="str">
        <f t="shared" si="163"/>
        <v/>
      </c>
    </row>
    <row r="10474" spans="1:2">
      <c r="A10474" s="1" t="s">
        <v>10473</v>
      </c>
      <c r="B10474" s="2" t="str">
        <f t="shared" si="163"/>
        <v/>
      </c>
    </row>
    <row r="10475" spans="1:2">
      <c r="A10475" s="1" t="s">
        <v>10474</v>
      </c>
      <c r="B10475" s="2" t="str">
        <f t="shared" si="163"/>
        <v/>
      </c>
    </row>
    <row r="10476" spans="1:2">
      <c r="A10476" s="1" t="s">
        <v>10475</v>
      </c>
      <c r="B10476" s="2" t="str">
        <f t="shared" ref="B10476:B10539" si="164">IF(OR(ISNUMBER(SEARCH("(",A10476)),ISNUMBER(SEARCH("-",A10476))),"删除","")</f>
        <v/>
      </c>
    </row>
    <row r="10477" spans="1:2">
      <c r="A10477" s="1" t="s">
        <v>10476</v>
      </c>
      <c r="B10477" s="2" t="str">
        <f t="shared" si="164"/>
        <v/>
      </c>
    </row>
    <row r="10478" spans="1:2">
      <c r="A10478" s="1" t="s">
        <v>10477</v>
      </c>
      <c r="B10478" s="2" t="str">
        <f t="shared" si="164"/>
        <v/>
      </c>
    </row>
    <row r="10479" spans="1:2">
      <c r="A10479" s="1" t="s">
        <v>10478</v>
      </c>
      <c r="B10479" s="2" t="str">
        <f t="shared" si="164"/>
        <v/>
      </c>
    </row>
    <row r="10480" spans="1:2">
      <c r="A10480" s="1" t="s">
        <v>10479</v>
      </c>
      <c r="B10480" s="2" t="str">
        <f t="shared" si="164"/>
        <v/>
      </c>
    </row>
    <row r="10481" spans="1:2">
      <c r="A10481" s="1" t="s">
        <v>10480</v>
      </c>
      <c r="B10481" s="2" t="str">
        <f t="shared" si="164"/>
        <v/>
      </c>
    </row>
    <row r="10482" spans="1:2">
      <c r="A10482" s="1" t="s">
        <v>10481</v>
      </c>
      <c r="B10482" s="2" t="str">
        <f t="shared" si="164"/>
        <v/>
      </c>
    </row>
    <row r="10483" spans="1:2">
      <c r="A10483" s="1" t="s">
        <v>10482</v>
      </c>
      <c r="B10483" s="2" t="str">
        <f t="shared" si="164"/>
        <v/>
      </c>
    </row>
    <row r="10484" spans="1:2">
      <c r="A10484" s="1" t="s">
        <v>10483</v>
      </c>
      <c r="B10484" s="2" t="str">
        <f t="shared" si="164"/>
        <v/>
      </c>
    </row>
    <row r="10485" spans="1:2">
      <c r="A10485" s="1" t="s">
        <v>10484</v>
      </c>
      <c r="B10485" s="2" t="str">
        <f t="shared" si="164"/>
        <v/>
      </c>
    </row>
    <row r="10486" spans="1:2">
      <c r="A10486" s="1" t="s">
        <v>10485</v>
      </c>
      <c r="B10486" s="2" t="str">
        <f t="shared" si="164"/>
        <v/>
      </c>
    </row>
    <row r="10487" spans="1:2">
      <c r="A10487" s="1" t="s">
        <v>10486</v>
      </c>
      <c r="B10487" s="2" t="str">
        <f t="shared" si="164"/>
        <v/>
      </c>
    </row>
    <row r="10488" spans="1:2">
      <c r="A10488" s="1" t="s">
        <v>10487</v>
      </c>
      <c r="B10488" s="2" t="str">
        <f t="shared" si="164"/>
        <v/>
      </c>
    </row>
    <row r="10489" spans="1:2">
      <c r="A10489" s="1" t="s">
        <v>10488</v>
      </c>
      <c r="B10489" s="2" t="str">
        <f t="shared" si="164"/>
        <v/>
      </c>
    </row>
    <row r="10490" spans="1:2">
      <c r="A10490" s="1" t="s">
        <v>10489</v>
      </c>
      <c r="B10490" s="2" t="str">
        <f t="shared" si="164"/>
        <v/>
      </c>
    </row>
    <row r="10491" spans="1:2">
      <c r="A10491" s="1" t="s">
        <v>10490</v>
      </c>
      <c r="B10491" s="2" t="str">
        <f t="shared" si="164"/>
        <v/>
      </c>
    </row>
    <row r="10492" spans="1:2">
      <c r="A10492" s="1" t="s">
        <v>10491</v>
      </c>
      <c r="B10492" s="2" t="str">
        <f t="shared" si="164"/>
        <v/>
      </c>
    </row>
    <row r="10493" spans="1:2">
      <c r="A10493" s="1" t="s">
        <v>10492</v>
      </c>
      <c r="B10493" s="2" t="str">
        <f t="shared" si="164"/>
        <v/>
      </c>
    </row>
    <row r="10494" spans="1:2">
      <c r="A10494" s="1" t="s">
        <v>10493</v>
      </c>
      <c r="B10494" s="2" t="str">
        <f t="shared" si="164"/>
        <v/>
      </c>
    </row>
    <row r="10495" spans="1:2">
      <c r="A10495" s="1" t="s">
        <v>10494</v>
      </c>
      <c r="B10495" s="2" t="str">
        <f t="shared" si="164"/>
        <v/>
      </c>
    </row>
    <row r="10496" spans="1:2">
      <c r="A10496" s="1" t="s">
        <v>10495</v>
      </c>
      <c r="B10496" s="2" t="str">
        <f t="shared" si="164"/>
        <v/>
      </c>
    </row>
    <row r="10497" spans="1:2">
      <c r="A10497" s="1" t="s">
        <v>10496</v>
      </c>
      <c r="B10497" s="2" t="str">
        <f t="shared" si="164"/>
        <v/>
      </c>
    </row>
    <row r="10498" spans="1:2">
      <c r="A10498" s="1" t="s">
        <v>10497</v>
      </c>
      <c r="B10498" s="2" t="str">
        <f t="shared" si="164"/>
        <v/>
      </c>
    </row>
    <row r="10499" spans="1:2">
      <c r="A10499" s="1" t="s">
        <v>10498</v>
      </c>
      <c r="B10499" s="2" t="str">
        <f t="shared" si="164"/>
        <v/>
      </c>
    </row>
    <row r="10500" spans="1:2">
      <c r="A10500" s="1" t="s">
        <v>10499</v>
      </c>
      <c r="B10500" s="2" t="str">
        <f t="shared" si="164"/>
        <v/>
      </c>
    </row>
    <row r="10501" spans="1:2">
      <c r="A10501" s="1" t="s">
        <v>10500</v>
      </c>
      <c r="B10501" s="2" t="str">
        <f t="shared" si="164"/>
        <v/>
      </c>
    </row>
    <row r="10502" spans="1:2">
      <c r="A10502" s="1" t="s">
        <v>10501</v>
      </c>
      <c r="B10502" s="2" t="str">
        <f t="shared" si="164"/>
        <v/>
      </c>
    </row>
    <row r="10503" spans="1:2">
      <c r="A10503" s="1" t="s">
        <v>10502</v>
      </c>
      <c r="B10503" s="2" t="str">
        <f t="shared" si="164"/>
        <v/>
      </c>
    </row>
    <row r="10504" spans="1:2">
      <c r="A10504" s="1" t="s">
        <v>10503</v>
      </c>
      <c r="B10504" s="2" t="str">
        <f t="shared" si="164"/>
        <v/>
      </c>
    </row>
    <row r="10505" spans="1:2">
      <c r="A10505" s="1" t="s">
        <v>10504</v>
      </c>
      <c r="B10505" s="2" t="str">
        <f t="shared" si="164"/>
        <v/>
      </c>
    </row>
    <row r="10506" spans="1:2">
      <c r="A10506" s="1" t="s">
        <v>10505</v>
      </c>
      <c r="B10506" s="2" t="str">
        <f t="shared" si="164"/>
        <v/>
      </c>
    </row>
    <row r="10507" spans="1:2">
      <c r="A10507" s="1" t="s">
        <v>10506</v>
      </c>
      <c r="B10507" s="2" t="str">
        <f t="shared" si="164"/>
        <v/>
      </c>
    </row>
    <row r="10508" spans="1:2">
      <c r="A10508" s="1" t="s">
        <v>10507</v>
      </c>
      <c r="B10508" s="2" t="str">
        <f t="shared" si="164"/>
        <v/>
      </c>
    </row>
    <row r="10509" spans="1:2">
      <c r="A10509" s="1" t="s">
        <v>10508</v>
      </c>
      <c r="B10509" s="2" t="str">
        <f t="shared" si="164"/>
        <v/>
      </c>
    </row>
    <row r="10510" spans="1:2">
      <c r="A10510" s="1" t="s">
        <v>10509</v>
      </c>
      <c r="B10510" s="2" t="str">
        <f t="shared" si="164"/>
        <v/>
      </c>
    </row>
    <row r="10511" spans="1:2">
      <c r="A10511" s="1" t="s">
        <v>10510</v>
      </c>
      <c r="B10511" s="2" t="str">
        <f t="shared" si="164"/>
        <v/>
      </c>
    </row>
    <row r="10512" spans="1:2">
      <c r="A10512" s="1" t="s">
        <v>10511</v>
      </c>
      <c r="B10512" s="2" t="str">
        <f t="shared" si="164"/>
        <v/>
      </c>
    </row>
    <row r="10513" spans="1:2">
      <c r="A10513" s="1" t="s">
        <v>10512</v>
      </c>
      <c r="B10513" s="2" t="str">
        <f t="shared" si="164"/>
        <v/>
      </c>
    </row>
    <row r="10514" spans="1:2">
      <c r="A10514" s="1" t="s">
        <v>10513</v>
      </c>
      <c r="B10514" s="2" t="str">
        <f t="shared" si="164"/>
        <v/>
      </c>
    </row>
    <row r="10515" spans="1:2">
      <c r="A10515" s="1" t="s">
        <v>10514</v>
      </c>
      <c r="B10515" s="2" t="str">
        <f t="shared" si="164"/>
        <v/>
      </c>
    </row>
    <row r="10516" spans="1:2">
      <c r="A10516" s="1" t="s">
        <v>10515</v>
      </c>
      <c r="B10516" s="2" t="str">
        <f t="shared" si="164"/>
        <v/>
      </c>
    </row>
    <row r="10517" spans="1:2">
      <c r="A10517" s="1" t="s">
        <v>10516</v>
      </c>
      <c r="B10517" s="2" t="str">
        <f t="shared" si="164"/>
        <v/>
      </c>
    </row>
    <row r="10518" spans="1:2">
      <c r="A10518" s="1" t="s">
        <v>10517</v>
      </c>
      <c r="B10518" s="2" t="str">
        <f t="shared" si="164"/>
        <v/>
      </c>
    </row>
    <row r="10519" spans="1:2">
      <c r="A10519" s="1" t="s">
        <v>10518</v>
      </c>
      <c r="B10519" s="2" t="str">
        <f t="shared" si="164"/>
        <v/>
      </c>
    </row>
    <row r="10520" spans="1:2">
      <c r="A10520" s="1" t="s">
        <v>10519</v>
      </c>
      <c r="B10520" s="2" t="str">
        <f t="shared" si="164"/>
        <v/>
      </c>
    </row>
    <row r="10521" spans="1:2">
      <c r="A10521" s="1" t="s">
        <v>10520</v>
      </c>
      <c r="B10521" s="2" t="str">
        <f t="shared" si="164"/>
        <v/>
      </c>
    </row>
    <row r="10522" spans="1:2">
      <c r="A10522" s="1" t="s">
        <v>10521</v>
      </c>
      <c r="B10522" s="2" t="str">
        <f t="shared" si="164"/>
        <v/>
      </c>
    </row>
    <row r="10523" spans="1:2">
      <c r="A10523" s="1" t="s">
        <v>10522</v>
      </c>
      <c r="B10523" s="2" t="str">
        <f t="shared" si="164"/>
        <v/>
      </c>
    </row>
    <row r="10524" spans="1:2">
      <c r="A10524" s="1" t="s">
        <v>10523</v>
      </c>
      <c r="B10524" s="2" t="str">
        <f t="shared" si="164"/>
        <v/>
      </c>
    </row>
    <row r="10525" spans="1:2">
      <c r="A10525" s="1" t="s">
        <v>10524</v>
      </c>
      <c r="B10525" s="2" t="str">
        <f t="shared" si="164"/>
        <v/>
      </c>
    </row>
    <row r="10526" spans="1:2">
      <c r="A10526" s="1" t="s">
        <v>10525</v>
      </c>
      <c r="B10526" s="2" t="str">
        <f t="shared" si="164"/>
        <v/>
      </c>
    </row>
    <row r="10527" spans="1:2">
      <c r="A10527" s="1" t="s">
        <v>10526</v>
      </c>
      <c r="B10527" s="2" t="str">
        <f t="shared" si="164"/>
        <v/>
      </c>
    </row>
    <row r="10528" spans="1:2">
      <c r="A10528" s="1" t="s">
        <v>10527</v>
      </c>
      <c r="B10528" s="2" t="str">
        <f t="shared" si="164"/>
        <v/>
      </c>
    </row>
    <row r="10529" spans="1:2">
      <c r="A10529" s="1" t="s">
        <v>10528</v>
      </c>
      <c r="B10529" s="2" t="str">
        <f t="shared" si="164"/>
        <v/>
      </c>
    </row>
    <row r="10530" spans="1:2">
      <c r="A10530" s="1" t="s">
        <v>10529</v>
      </c>
      <c r="B10530" s="2" t="str">
        <f t="shared" si="164"/>
        <v/>
      </c>
    </row>
    <row r="10531" spans="1:2">
      <c r="A10531" s="1" t="s">
        <v>10530</v>
      </c>
      <c r="B10531" s="2" t="str">
        <f t="shared" si="164"/>
        <v/>
      </c>
    </row>
    <row r="10532" spans="1:2">
      <c r="A10532" s="1" t="s">
        <v>10531</v>
      </c>
      <c r="B10532" s="2" t="str">
        <f t="shared" si="164"/>
        <v/>
      </c>
    </row>
    <row r="10533" spans="1:2">
      <c r="A10533" s="1" t="s">
        <v>10532</v>
      </c>
      <c r="B10533" s="2" t="str">
        <f t="shared" si="164"/>
        <v/>
      </c>
    </row>
    <row r="10534" spans="1:2">
      <c r="A10534" s="1" t="s">
        <v>10533</v>
      </c>
      <c r="B10534" s="2" t="str">
        <f t="shared" si="164"/>
        <v/>
      </c>
    </row>
    <row r="10535" spans="1:2">
      <c r="A10535" s="1" t="s">
        <v>10534</v>
      </c>
      <c r="B10535" s="2" t="str">
        <f t="shared" si="164"/>
        <v/>
      </c>
    </row>
    <row r="10536" spans="1:2">
      <c r="A10536" s="1" t="s">
        <v>10535</v>
      </c>
      <c r="B10536" s="2" t="str">
        <f t="shared" si="164"/>
        <v/>
      </c>
    </row>
    <row r="10537" spans="1:2">
      <c r="A10537" s="1" t="s">
        <v>10536</v>
      </c>
      <c r="B10537" s="2" t="str">
        <f t="shared" si="164"/>
        <v/>
      </c>
    </row>
    <row r="10538" spans="1:2">
      <c r="A10538" s="1" t="s">
        <v>10537</v>
      </c>
      <c r="B10538" s="2" t="str">
        <f t="shared" si="164"/>
        <v/>
      </c>
    </row>
    <row r="10539" spans="1:2">
      <c r="A10539" s="1" t="s">
        <v>10538</v>
      </c>
      <c r="B10539" s="2" t="str">
        <f t="shared" si="164"/>
        <v/>
      </c>
    </row>
    <row r="10540" spans="1:2">
      <c r="A10540" s="1" t="s">
        <v>10539</v>
      </c>
      <c r="B10540" s="2" t="str">
        <f t="shared" ref="B10540:B10603" si="165">IF(OR(ISNUMBER(SEARCH("(",A10540)),ISNUMBER(SEARCH("-",A10540))),"删除","")</f>
        <v/>
      </c>
    </row>
    <row r="10541" spans="1:2">
      <c r="A10541" s="1" t="s">
        <v>10540</v>
      </c>
      <c r="B10541" s="2" t="str">
        <f t="shared" si="165"/>
        <v/>
      </c>
    </row>
    <row r="10542" spans="1:2">
      <c r="A10542" s="1" t="s">
        <v>10541</v>
      </c>
      <c r="B10542" s="2" t="str">
        <f t="shared" si="165"/>
        <v/>
      </c>
    </row>
    <row r="10543" spans="1:2">
      <c r="A10543" s="1" t="s">
        <v>10542</v>
      </c>
      <c r="B10543" s="2" t="str">
        <f t="shared" si="165"/>
        <v/>
      </c>
    </row>
    <row r="10544" spans="1:2">
      <c r="A10544" s="1" t="s">
        <v>10543</v>
      </c>
      <c r="B10544" s="2" t="str">
        <f t="shared" si="165"/>
        <v/>
      </c>
    </row>
    <row r="10545" spans="1:2">
      <c r="A10545" s="1" t="s">
        <v>10544</v>
      </c>
      <c r="B10545" s="2" t="str">
        <f t="shared" si="165"/>
        <v/>
      </c>
    </row>
    <row r="10546" spans="1:2">
      <c r="A10546" s="1" t="s">
        <v>10545</v>
      </c>
      <c r="B10546" s="2" t="str">
        <f t="shared" si="165"/>
        <v/>
      </c>
    </row>
    <row r="10547" spans="1:2">
      <c r="A10547" s="1" t="s">
        <v>10546</v>
      </c>
      <c r="B10547" s="2" t="str">
        <f t="shared" si="165"/>
        <v/>
      </c>
    </row>
    <row r="10548" spans="1:2">
      <c r="A10548" s="1" t="s">
        <v>10547</v>
      </c>
      <c r="B10548" s="2" t="str">
        <f t="shared" si="165"/>
        <v/>
      </c>
    </row>
    <row r="10549" spans="1:2">
      <c r="A10549" s="1" t="s">
        <v>10548</v>
      </c>
      <c r="B10549" s="2" t="str">
        <f t="shared" si="165"/>
        <v/>
      </c>
    </row>
    <row r="10550" spans="1:2">
      <c r="A10550" s="1" t="s">
        <v>10549</v>
      </c>
      <c r="B10550" s="2" t="str">
        <f t="shared" si="165"/>
        <v/>
      </c>
    </row>
    <row r="10551" spans="1:2">
      <c r="A10551" s="1" t="s">
        <v>10550</v>
      </c>
      <c r="B10551" s="2" t="str">
        <f t="shared" si="165"/>
        <v/>
      </c>
    </row>
    <row r="10552" spans="1:2">
      <c r="A10552" s="1" t="s">
        <v>10551</v>
      </c>
      <c r="B10552" s="2" t="str">
        <f t="shared" si="165"/>
        <v/>
      </c>
    </row>
    <row r="10553" spans="1:2">
      <c r="A10553" s="1" t="s">
        <v>10552</v>
      </c>
      <c r="B10553" s="2" t="str">
        <f t="shared" si="165"/>
        <v/>
      </c>
    </row>
    <row r="10554" spans="1:2">
      <c r="A10554" s="1" t="s">
        <v>10553</v>
      </c>
      <c r="B10554" s="2" t="str">
        <f t="shared" si="165"/>
        <v/>
      </c>
    </row>
    <row r="10555" spans="1:2">
      <c r="A10555" s="1" t="s">
        <v>10554</v>
      </c>
      <c r="B10555" s="2" t="str">
        <f t="shared" si="165"/>
        <v/>
      </c>
    </row>
    <row r="10556" spans="1:2">
      <c r="A10556" s="1" t="s">
        <v>10555</v>
      </c>
      <c r="B10556" s="2" t="str">
        <f t="shared" si="165"/>
        <v/>
      </c>
    </row>
    <row r="10557" spans="1:2">
      <c r="A10557" s="1" t="s">
        <v>10556</v>
      </c>
      <c r="B10557" s="2" t="str">
        <f t="shared" si="165"/>
        <v/>
      </c>
    </row>
    <row r="10558" spans="1:2">
      <c r="A10558" s="1" t="s">
        <v>10557</v>
      </c>
      <c r="B10558" s="2" t="str">
        <f t="shared" si="165"/>
        <v/>
      </c>
    </row>
    <row r="10559" spans="1:2">
      <c r="A10559" s="1" t="s">
        <v>10558</v>
      </c>
      <c r="B10559" s="2" t="str">
        <f t="shared" si="165"/>
        <v/>
      </c>
    </row>
    <row r="10560" spans="1:2">
      <c r="A10560" s="1" t="s">
        <v>10559</v>
      </c>
      <c r="B10560" s="2" t="str">
        <f t="shared" si="165"/>
        <v/>
      </c>
    </row>
    <row r="10561" spans="1:2">
      <c r="A10561" s="1" t="s">
        <v>10560</v>
      </c>
      <c r="B10561" s="2" t="str">
        <f t="shared" si="165"/>
        <v/>
      </c>
    </row>
    <row r="10562" spans="1:2">
      <c r="A10562" s="1" t="s">
        <v>10561</v>
      </c>
      <c r="B10562" s="2" t="str">
        <f t="shared" si="165"/>
        <v/>
      </c>
    </row>
    <row r="10563" spans="1:2">
      <c r="A10563" s="1" t="s">
        <v>10562</v>
      </c>
      <c r="B10563" s="2" t="str">
        <f t="shared" si="165"/>
        <v/>
      </c>
    </row>
    <row r="10564" spans="1:2">
      <c r="A10564" s="1" t="s">
        <v>10563</v>
      </c>
      <c r="B10564" s="2" t="str">
        <f t="shared" si="165"/>
        <v/>
      </c>
    </row>
    <row r="10565" spans="1:2">
      <c r="A10565" s="1" t="s">
        <v>10564</v>
      </c>
      <c r="B10565" s="2" t="str">
        <f t="shared" si="165"/>
        <v/>
      </c>
    </row>
    <row r="10566" spans="1:2">
      <c r="A10566" s="1" t="s">
        <v>10565</v>
      </c>
      <c r="B10566" s="2" t="str">
        <f t="shared" si="165"/>
        <v/>
      </c>
    </row>
    <row r="10567" spans="1:2">
      <c r="A10567" s="1" t="s">
        <v>10566</v>
      </c>
      <c r="B10567" s="2" t="str">
        <f t="shared" si="165"/>
        <v/>
      </c>
    </row>
    <row r="10568" spans="1:2">
      <c r="A10568" s="1" t="s">
        <v>10567</v>
      </c>
      <c r="B10568" s="2" t="str">
        <f t="shared" si="165"/>
        <v/>
      </c>
    </row>
    <row r="10569" spans="1:2">
      <c r="A10569" s="1" t="s">
        <v>10568</v>
      </c>
      <c r="B10569" s="2" t="str">
        <f t="shared" si="165"/>
        <v/>
      </c>
    </row>
    <row r="10570" spans="1:2">
      <c r="A10570" s="1" t="s">
        <v>10569</v>
      </c>
      <c r="B10570" s="2" t="str">
        <f t="shared" si="165"/>
        <v/>
      </c>
    </row>
    <row r="10571" spans="1:2">
      <c r="A10571" s="1" t="s">
        <v>10570</v>
      </c>
      <c r="B10571" s="2" t="str">
        <f t="shared" si="165"/>
        <v/>
      </c>
    </row>
    <row r="10572" spans="1:2">
      <c r="A10572" s="1" t="s">
        <v>10571</v>
      </c>
      <c r="B10572" s="2" t="str">
        <f t="shared" si="165"/>
        <v/>
      </c>
    </row>
    <row r="10573" spans="1:2">
      <c r="A10573" s="1" t="s">
        <v>10572</v>
      </c>
      <c r="B10573" s="2" t="str">
        <f t="shared" si="165"/>
        <v/>
      </c>
    </row>
    <row r="10574" spans="1:2">
      <c r="A10574" s="1" t="s">
        <v>10573</v>
      </c>
      <c r="B10574" s="2" t="str">
        <f t="shared" si="165"/>
        <v/>
      </c>
    </row>
    <row r="10575" spans="1:2">
      <c r="A10575" s="1" t="s">
        <v>10574</v>
      </c>
      <c r="B10575" s="2" t="str">
        <f t="shared" si="165"/>
        <v/>
      </c>
    </row>
    <row r="10576" spans="1:2">
      <c r="A10576" s="1" t="s">
        <v>10575</v>
      </c>
      <c r="B10576" s="2" t="str">
        <f t="shared" si="165"/>
        <v/>
      </c>
    </row>
    <row r="10577" spans="1:2">
      <c r="A10577" s="1" t="s">
        <v>10576</v>
      </c>
      <c r="B10577" s="2" t="str">
        <f t="shared" si="165"/>
        <v/>
      </c>
    </row>
    <row r="10578" spans="1:2">
      <c r="A10578" s="1" t="s">
        <v>10577</v>
      </c>
      <c r="B10578" s="2" t="str">
        <f t="shared" si="165"/>
        <v/>
      </c>
    </row>
    <row r="10579" spans="1:2">
      <c r="A10579" s="1" t="s">
        <v>10578</v>
      </c>
      <c r="B10579" s="2" t="str">
        <f t="shared" si="165"/>
        <v/>
      </c>
    </row>
    <row r="10580" spans="1:2">
      <c r="A10580" s="1" t="s">
        <v>10579</v>
      </c>
      <c r="B10580" s="2" t="str">
        <f t="shared" si="165"/>
        <v/>
      </c>
    </row>
    <row r="10581" spans="1:2">
      <c r="A10581" s="1" t="s">
        <v>10580</v>
      </c>
      <c r="B10581" s="2" t="str">
        <f t="shared" si="165"/>
        <v/>
      </c>
    </row>
    <row r="10582" spans="1:2">
      <c r="A10582" s="1" t="s">
        <v>10581</v>
      </c>
      <c r="B10582" s="2" t="str">
        <f t="shared" si="165"/>
        <v/>
      </c>
    </row>
    <row r="10583" spans="1:2">
      <c r="A10583" s="1" t="s">
        <v>10582</v>
      </c>
      <c r="B10583" s="2" t="str">
        <f t="shared" si="165"/>
        <v/>
      </c>
    </row>
    <row r="10584" spans="1:2">
      <c r="A10584" s="1" t="s">
        <v>10583</v>
      </c>
      <c r="B10584" s="2" t="str">
        <f t="shared" si="165"/>
        <v/>
      </c>
    </row>
    <row r="10585" spans="1:2">
      <c r="A10585" s="1" t="s">
        <v>10584</v>
      </c>
      <c r="B10585" s="2" t="str">
        <f t="shared" si="165"/>
        <v/>
      </c>
    </row>
    <row r="10586" spans="1:2">
      <c r="A10586" s="1" t="s">
        <v>10585</v>
      </c>
      <c r="B10586" s="2" t="str">
        <f t="shared" si="165"/>
        <v/>
      </c>
    </row>
    <row r="10587" spans="1:2">
      <c r="A10587" s="1" t="s">
        <v>10586</v>
      </c>
      <c r="B10587" s="2" t="str">
        <f t="shared" si="165"/>
        <v/>
      </c>
    </row>
    <row r="10588" spans="1:2">
      <c r="A10588" s="1" t="s">
        <v>10587</v>
      </c>
      <c r="B10588" s="2" t="str">
        <f t="shared" si="165"/>
        <v/>
      </c>
    </row>
    <row r="10589" spans="1:2">
      <c r="A10589" s="1" t="s">
        <v>10588</v>
      </c>
      <c r="B10589" s="2" t="str">
        <f t="shared" si="165"/>
        <v/>
      </c>
    </row>
    <row r="10590" spans="1:2">
      <c r="A10590" s="1" t="s">
        <v>10589</v>
      </c>
      <c r="B10590" s="2" t="str">
        <f t="shared" si="165"/>
        <v/>
      </c>
    </row>
    <row r="10591" spans="1:2">
      <c r="A10591" s="1" t="s">
        <v>10590</v>
      </c>
      <c r="B10591" s="2" t="str">
        <f t="shared" si="165"/>
        <v/>
      </c>
    </row>
    <row r="10592" spans="1:2">
      <c r="A10592" s="1" t="s">
        <v>10591</v>
      </c>
      <c r="B10592" s="2" t="str">
        <f t="shared" si="165"/>
        <v/>
      </c>
    </row>
    <row r="10593" spans="1:2">
      <c r="A10593" s="1" t="s">
        <v>10592</v>
      </c>
      <c r="B10593" s="2" t="str">
        <f t="shared" si="165"/>
        <v/>
      </c>
    </row>
    <row r="10594" spans="1:2">
      <c r="A10594" s="1" t="s">
        <v>10593</v>
      </c>
      <c r="B10594" s="2" t="str">
        <f t="shared" si="165"/>
        <v/>
      </c>
    </row>
    <row r="10595" spans="1:2">
      <c r="A10595" s="1" t="s">
        <v>10594</v>
      </c>
      <c r="B10595" s="2" t="str">
        <f t="shared" si="165"/>
        <v/>
      </c>
    </row>
    <row r="10596" spans="1:2">
      <c r="A10596" s="1" t="s">
        <v>10595</v>
      </c>
      <c r="B10596" s="2" t="str">
        <f t="shared" si="165"/>
        <v/>
      </c>
    </row>
    <row r="10597" spans="1:2">
      <c r="A10597" s="1" t="s">
        <v>10596</v>
      </c>
      <c r="B10597" s="2" t="str">
        <f t="shared" si="165"/>
        <v/>
      </c>
    </row>
    <row r="10598" spans="1:2">
      <c r="A10598" s="1" t="s">
        <v>10597</v>
      </c>
      <c r="B10598" s="2" t="str">
        <f t="shared" si="165"/>
        <v/>
      </c>
    </row>
    <row r="10599" spans="1:2">
      <c r="A10599" s="1" t="s">
        <v>10598</v>
      </c>
      <c r="B10599" s="2" t="str">
        <f t="shared" si="165"/>
        <v/>
      </c>
    </row>
    <row r="10600" spans="1:2">
      <c r="A10600" s="1" t="s">
        <v>10599</v>
      </c>
      <c r="B10600" s="2" t="str">
        <f t="shared" si="165"/>
        <v/>
      </c>
    </row>
    <row r="10601" spans="1:2">
      <c r="A10601" s="1" t="s">
        <v>10600</v>
      </c>
      <c r="B10601" s="2" t="str">
        <f t="shared" si="165"/>
        <v/>
      </c>
    </row>
    <row r="10602" spans="1:2">
      <c r="A10602" s="1" t="s">
        <v>10601</v>
      </c>
      <c r="B10602" s="2" t="str">
        <f t="shared" si="165"/>
        <v/>
      </c>
    </row>
    <row r="10603" spans="1:2">
      <c r="A10603" s="1" t="s">
        <v>10602</v>
      </c>
      <c r="B10603" s="2" t="str">
        <f t="shared" si="165"/>
        <v/>
      </c>
    </row>
    <row r="10604" spans="1:2">
      <c r="A10604" s="1" t="s">
        <v>10603</v>
      </c>
      <c r="B10604" s="2" t="str">
        <f t="shared" ref="B10604:B10667" si="166">IF(OR(ISNUMBER(SEARCH("(",A10604)),ISNUMBER(SEARCH("-",A10604))),"删除","")</f>
        <v/>
      </c>
    </row>
    <row r="10605" spans="1:2">
      <c r="A10605" s="1" t="s">
        <v>10604</v>
      </c>
      <c r="B10605" s="2" t="str">
        <f t="shared" si="166"/>
        <v/>
      </c>
    </row>
    <row r="10606" spans="1:2">
      <c r="A10606" s="1" t="s">
        <v>10605</v>
      </c>
      <c r="B10606" s="2" t="str">
        <f t="shared" si="166"/>
        <v/>
      </c>
    </row>
    <row r="10607" spans="1:2">
      <c r="A10607" s="1" t="s">
        <v>10606</v>
      </c>
      <c r="B10607" s="2" t="str">
        <f t="shared" si="166"/>
        <v/>
      </c>
    </row>
    <row r="10608" spans="1:2">
      <c r="A10608" s="1" t="s">
        <v>10607</v>
      </c>
      <c r="B10608" s="2" t="str">
        <f t="shared" si="166"/>
        <v/>
      </c>
    </row>
    <row r="10609" spans="1:2">
      <c r="A10609" s="1" t="s">
        <v>10608</v>
      </c>
      <c r="B10609" s="2" t="str">
        <f t="shared" si="166"/>
        <v/>
      </c>
    </row>
    <row r="10610" spans="1:2">
      <c r="A10610" s="1" t="s">
        <v>10609</v>
      </c>
      <c r="B10610" s="2" t="str">
        <f t="shared" si="166"/>
        <v/>
      </c>
    </row>
    <row r="10611" spans="1:2">
      <c r="A10611" s="1" t="s">
        <v>10610</v>
      </c>
      <c r="B10611" s="2" t="str">
        <f t="shared" si="166"/>
        <v/>
      </c>
    </row>
    <row r="10612" spans="1:2">
      <c r="A10612" s="1" t="s">
        <v>10611</v>
      </c>
      <c r="B10612" s="2" t="str">
        <f t="shared" si="166"/>
        <v/>
      </c>
    </row>
    <row r="10613" spans="1:2">
      <c r="A10613" s="1" t="s">
        <v>10612</v>
      </c>
      <c r="B10613" s="2" t="str">
        <f t="shared" si="166"/>
        <v/>
      </c>
    </row>
    <row r="10614" spans="1:2">
      <c r="A10614" s="1" t="s">
        <v>10613</v>
      </c>
      <c r="B10614" s="2" t="str">
        <f t="shared" si="166"/>
        <v/>
      </c>
    </row>
    <row r="10615" spans="1:2">
      <c r="A10615" s="1" t="s">
        <v>10614</v>
      </c>
      <c r="B10615" s="2" t="str">
        <f t="shared" si="166"/>
        <v/>
      </c>
    </row>
    <row r="10616" spans="1:2">
      <c r="A10616" s="1" t="s">
        <v>10615</v>
      </c>
      <c r="B10616" s="2" t="str">
        <f t="shared" si="166"/>
        <v/>
      </c>
    </row>
    <row r="10617" spans="1:2">
      <c r="A10617" s="1" t="s">
        <v>10616</v>
      </c>
      <c r="B10617" s="2" t="str">
        <f t="shared" si="166"/>
        <v/>
      </c>
    </row>
    <row r="10618" spans="1:2">
      <c r="A10618" s="1" t="s">
        <v>10617</v>
      </c>
      <c r="B10618" s="2" t="str">
        <f t="shared" si="166"/>
        <v/>
      </c>
    </row>
    <row r="10619" spans="1:2">
      <c r="A10619" s="1" t="s">
        <v>10618</v>
      </c>
      <c r="B10619" s="2" t="str">
        <f t="shared" si="166"/>
        <v/>
      </c>
    </row>
    <row r="10620" spans="1:2">
      <c r="A10620" s="1" t="s">
        <v>10619</v>
      </c>
      <c r="B10620" s="2" t="str">
        <f t="shared" si="166"/>
        <v/>
      </c>
    </row>
    <row r="10621" spans="1:2">
      <c r="A10621" s="1" t="s">
        <v>10620</v>
      </c>
      <c r="B10621" s="2" t="str">
        <f t="shared" si="166"/>
        <v/>
      </c>
    </row>
    <row r="10622" spans="1:2">
      <c r="A10622" s="1" t="s">
        <v>10621</v>
      </c>
      <c r="B10622" s="2" t="str">
        <f t="shared" si="166"/>
        <v/>
      </c>
    </row>
    <row r="10623" spans="1:2">
      <c r="A10623" s="1" t="s">
        <v>10622</v>
      </c>
      <c r="B10623" s="2" t="str">
        <f t="shared" si="166"/>
        <v/>
      </c>
    </row>
    <row r="10624" spans="1:2">
      <c r="A10624" s="1" t="s">
        <v>10623</v>
      </c>
      <c r="B10624" s="2" t="str">
        <f t="shared" si="166"/>
        <v/>
      </c>
    </row>
    <row r="10625" spans="1:2">
      <c r="A10625" s="1" t="s">
        <v>10624</v>
      </c>
      <c r="B10625" s="2" t="str">
        <f t="shared" si="166"/>
        <v/>
      </c>
    </row>
    <row r="10626" spans="1:2">
      <c r="A10626" s="1" t="s">
        <v>10625</v>
      </c>
      <c r="B10626" s="2" t="str">
        <f t="shared" si="166"/>
        <v/>
      </c>
    </row>
    <row r="10627" spans="1:2">
      <c r="A10627" s="1" t="s">
        <v>10626</v>
      </c>
      <c r="B10627" s="2" t="str">
        <f t="shared" si="166"/>
        <v/>
      </c>
    </row>
    <row r="10628" spans="1:2">
      <c r="A10628" s="1" t="s">
        <v>10627</v>
      </c>
      <c r="B10628" s="2" t="str">
        <f t="shared" si="166"/>
        <v/>
      </c>
    </row>
    <row r="10629" spans="1:2">
      <c r="A10629" s="1" t="s">
        <v>10628</v>
      </c>
      <c r="B10629" s="2" t="str">
        <f t="shared" si="166"/>
        <v/>
      </c>
    </row>
    <row r="10630" spans="1:2">
      <c r="A10630" s="1" t="s">
        <v>10629</v>
      </c>
      <c r="B10630" s="2" t="str">
        <f t="shared" si="166"/>
        <v/>
      </c>
    </row>
    <row r="10631" spans="1:2">
      <c r="A10631" s="1" t="s">
        <v>10630</v>
      </c>
      <c r="B10631" s="2" t="str">
        <f t="shared" si="166"/>
        <v/>
      </c>
    </row>
    <row r="10632" spans="1:2">
      <c r="A10632" s="1" t="s">
        <v>10631</v>
      </c>
      <c r="B10632" s="2" t="str">
        <f t="shared" si="166"/>
        <v/>
      </c>
    </row>
    <row r="10633" spans="1:2">
      <c r="A10633" s="1" t="s">
        <v>10632</v>
      </c>
      <c r="B10633" s="2" t="str">
        <f t="shared" si="166"/>
        <v/>
      </c>
    </row>
    <row r="10634" spans="1:2">
      <c r="A10634" s="1" t="s">
        <v>10633</v>
      </c>
      <c r="B10634" s="2" t="str">
        <f t="shared" si="166"/>
        <v/>
      </c>
    </row>
    <row r="10635" spans="1:2">
      <c r="A10635" s="1" t="s">
        <v>10634</v>
      </c>
      <c r="B10635" s="2" t="str">
        <f t="shared" si="166"/>
        <v/>
      </c>
    </row>
    <row r="10636" spans="1:2">
      <c r="A10636" s="1" t="s">
        <v>10635</v>
      </c>
      <c r="B10636" s="2" t="str">
        <f t="shared" si="166"/>
        <v/>
      </c>
    </row>
    <row r="10637" spans="1:2">
      <c r="A10637" s="1" t="s">
        <v>10636</v>
      </c>
      <c r="B10637" s="2" t="str">
        <f t="shared" si="166"/>
        <v/>
      </c>
    </row>
    <row r="10638" spans="1:2">
      <c r="A10638" s="1" t="s">
        <v>10637</v>
      </c>
      <c r="B10638" s="2" t="str">
        <f t="shared" si="166"/>
        <v/>
      </c>
    </row>
    <row r="10639" spans="1:2">
      <c r="A10639" s="1" t="s">
        <v>10638</v>
      </c>
      <c r="B10639" s="2" t="str">
        <f t="shared" si="166"/>
        <v/>
      </c>
    </row>
    <row r="10640" spans="1:2">
      <c r="A10640" s="1" t="s">
        <v>10639</v>
      </c>
      <c r="B10640" s="2" t="str">
        <f t="shared" si="166"/>
        <v/>
      </c>
    </row>
    <row r="10641" spans="1:2">
      <c r="A10641" s="1" t="s">
        <v>10640</v>
      </c>
      <c r="B10641" s="2" t="str">
        <f t="shared" si="166"/>
        <v/>
      </c>
    </row>
    <row r="10642" spans="1:2">
      <c r="A10642" s="1" t="s">
        <v>10641</v>
      </c>
      <c r="B10642" s="2" t="str">
        <f t="shared" si="166"/>
        <v/>
      </c>
    </row>
    <row r="10643" spans="1:2">
      <c r="A10643" s="1" t="s">
        <v>10642</v>
      </c>
      <c r="B10643" s="2" t="str">
        <f t="shared" si="166"/>
        <v/>
      </c>
    </row>
    <row r="10644" spans="1:2">
      <c r="A10644" s="1" t="s">
        <v>10643</v>
      </c>
      <c r="B10644" s="2" t="str">
        <f t="shared" si="166"/>
        <v/>
      </c>
    </row>
    <row r="10645" spans="1:2">
      <c r="A10645" s="1" t="s">
        <v>10644</v>
      </c>
      <c r="B10645" s="2" t="str">
        <f t="shared" si="166"/>
        <v/>
      </c>
    </row>
    <row r="10646" spans="1:2">
      <c r="A10646" s="1" t="s">
        <v>10645</v>
      </c>
      <c r="B10646" s="2" t="str">
        <f t="shared" si="166"/>
        <v/>
      </c>
    </row>
    <row r="10647" spans="1:2">
      <c r="A10647" s="1" t="s">
        <v>10646</v>
      </c>
      <c r="B10647" s="2" t="str">
        <f t="shared" si="166"/>
        <v/>
      </c>
    </row>
    <row r="10648" spans="1:2">
      <c r="A10648" s="1" t="s">
        <v>10647</v>
      </c>
      <c r="B10648" s="2" t="str">
        <f t="shared" si="166"/>
        <v/>
      </c>
    </row>
    <row r="10649" spans="1:2">
      <c r="A10649" s="1" t="s">
        <v>10648</v>
      </c>
      <c r="B10649" s="2" t="str">
        <f t="shared" si="166"/>
        <v/>
      </c>
    </row>
    <row r="10650" spans="1:2">
      <c r="A10650" s="1" t="s">
        <v>10649</v>
      </c>
      <c r="B10650" s="2" t="str">
        <f t="shared" si="166"/>
        <v/>
      </c>
    </row>
    <row r="10651" spans="1:2">
      <c r="A10651" s="1" t="s">
        <v>10650</v>
      </c>
      <c r="B10651" s="2" t="str">
        <f t="shared" si="166"/>
        <v/>
      </c>
    </row>
    <row r="10652" spans="1:2">
      <c r="A10652" s="1" t="s">
        <v>10651</v>
      </c>
      <c r="B10652" s="2" t="str">
        <f t="shared" si="166"/>
        <v/>
      </c>
    </row>
    <row r="10653" spans="1:2">
      <c r="A10653" s="1" t="s">
        <v>10652</v>
      </c>
      <c r="B10653" s="2" t="str">
        <f t="shared" si="166"/>
        <v/>
      </c>
    </row>
    <row r="10654" spans="1:2">
      <c r="A10654" s="1" t="s">
        <v>10653</v>
      </c>
      <c r="B10654" s="2" t="str">
        <f t="shared" si="166"/>
        <v/>
      </c>
    </row>
    <row r="10655" spans="1:2">
      <c r="A10655" s="1" t="s">
        <v>10654</v>
      </c>
      <c r="B10655" s="2" t="str">
        <f t="shared" si="166"/>
        <v/>
      </c>
    </row>
    <row r="10656" spans="1:2">
      <c r="A10656" s="1" t="s">
        <v>10655</v>
      </c>
      <c r="B10656" s="2" t="str">
        <f t="shared" si="166"/>
        <v/>
      </c>
    </row>
    <row r="10657" spans="1:2">
      <c r="A10657" s="1" t="s">
        <v>10656</v>
      </c>
      <c r="B10657" s="2" t="str">
        <f t="shared" si="166"/>
        <v/>
      </c>
    </row>
    <row r="10658" spans="1:2">
      <c r="A10658" s="1" t="s">
        <v>10657</v>
      </c>
      <c r="B10658" s="2" t="str">
        <f t="shared" si="166"/>
        <v/>
      </c>
    </row>
    <row r="10659" spans="1:2">
      <c r="A10659" s="1" t="s">
        <v>10658</v>
      </c>
      <c r="B10659" s="2" t="str">
        <f t="shared" si="166"/>
        <v/>
      </c>
    </row>
    <row r="10660" spans="1:2">
      <c r="A10660" s="1" t="s">
        <v>10659</v>
      </c>
      <c r="B10660" s="2" t="str">
        <f t="shared" si="166"/>
        <v/>
      </c>
    </row>
    <row r="10661" spans="1:2">
      <c r="A10661" s="1" t="s">
        <v>10660</v>
      </c>
      <c r="B10661" s="2" t="str">
        <f t="shared" si="166"/>
        <v/>
      </c>
    </row>
    <row r="10662" spans="1:2">
      <c r="A10662" s="1" t="s">
        <v>10661</v>
      </c>
      <c r="B10662" s="2" t="str">
        <f t="shared" si="166"/>
        <v/>
      </c>
    </row>
    <row r="10663" spans="1:2">
      <c r="A10663" s="1" t="s">
        <v>10662</v>
      </c>
      <c r="B10663" s="2" t="str">
        <f t="shared" si="166"/>
        <v/>
      </c>
    </row>
    <row r="10664" spans="1:2">
      <c r="A10664" s="1" t="s">
        <v>10663</v>
      </c>
      <c r="B10664" s="2" t="str">
        <f t="shared" si="166"/>
        <v/>
      </c>
    </row>
    <row r="10665" spans="1:2">
      <c r="A10665" s="1" t="s">
        <v>10664</v>
      </c>
      <c r="B10665" s="2" t="str">
        <f t="shared" si="166"/>
        <v/>
      </c>
    </row>
    <row r="10666" spans="1:2">
      <c r="A10666" s="1" t="s">
        <v>10665</v>
      </c>
      <c r="B10666" s="2" t="str">
        <f t="shared" si="166"/>
        <v/>
      </c>
    </row>
    <row r="10667" spans="1:2">
      <c r="A10667" s="1" t="s">
        <v>10666</v>
      </c>
      <c r="B10667" s="2" t="str">
        <f t="shared" si="166"/>
        <v/>
      </c>
    </row>
    <row r="10668" spans="1:2">
      <c r="A10668" s="1" t="s">
        <v>10667</v>
      </c>
      <c r="B10668" s="2" t="str">
        <f t="shared" ref="B10668:B10731" si="167">IF(OR(ISNUMBER(SEARCH("(",A10668)),ISNUMBER(SEARCH("-",A10668))),"删除","")</f>
        <v/>
      </c>
    </row>
    <row r="10669" spans="1:2">
      <c r="A10669" s="1" t="s">
        <v>10668</v>
      </c>
      <c r="B10669" s="2" t="str">
        <f t="shared" si="167"/>
        <v/>
      </c>
    </row>
    <row r="10670" spans="1:2">
      <c r="A10670" s="1" t="s">
        <v>10669</v>
      </c>
      <c r="B10670" s="2" t="str">
        <f t="shared" si="167"/>
        <v/>
      </c>
    </row>
    <row r="10671" spans="1:2">
      <c r="A10671" s="1" t="s">
        <v>10670</v>
      </c>
      <c r="B10671" s="2" t="str">
        <f t="shared" si="167"/>
        <v/>
      </c>
    </row>
    <row r="10672" spans="1:2">
      <c r="A10672" s="1" t="s">
        <v>10671</v>
      </c>
      <c r="B10672" s="2" t="str">
        <f t="shared" si="167"/>
        <v/>
      </c>
    </row>
    <row r="10673" spans="1:2">
      <c r="A10673" s="1" t="s">
        <v>10672</v>
      </c>
      <c r="B10673" s="2" t="str">
        <f t="shared" si="167"/>
        <v/>
      </c>
    </row>
    <row r="10674" spans="1:2">
      <c r="A10674" s="1" t="s">
        <v>10673</v>
      </c>
      <c r="B10674" s="2" t="str">
        <f t="shared" si="167"/>
        <v/>
      </c>
    </row>
    <row r="10675" spans="1:2">
      <c r="A10675" s="1" t="s">
        <v>10674</v>
      </c>
      <c r="B10675" s="2" t="str">
        <f t="shared" si="167"/>
        <v/>
      </c>
    </row>
    <row r="10676" spans="1:2">
      <c r="A10676" s="1" t="s">
        <v>10675</v>
      </c>
      <c r="B10676" s="2" t="str">
        <f t="shared" si="167"/>
        <v/>
      </c>
    </row>
    <row r="10677" spans="1:2">
      <c r="A10677" s="1" t="s">
        <v>10676</v>
      </c>
      <c r="B10677" s="2" t="str">
        <f t="shared" si="167"/>
        <v/>
      </c>
    </row>
    <row r="10678" spans="1:2">
      <c r="A10678" s="1" t="s">
        <v>10677</v>
      </c>
      <c r="B10678" s="2" t="str">
        <f t="shared" si="167"/>
        <v/>
      </c>
    </row>
    <row r="10679" spans="1:2">
      <c r="A10679" s="1" t="s">
        <v>10678</v>
      </c>
      <c r="B10679" s="2" t="str">
        <f t="shared" si="167"/>
        <v/>
      </c>
    </row>
    <row r="10680" spans="1:2">
      <c r="A10680" s="1" t="s">
        <v>10679</v>
      </c>
      <c r="B10680" s="2" t="str">
        <f t="shared" si="167"/>
        <v/>
      </c>
    </row>
    <row r="10681" spans="1:2">
      <c r="A10681" s="1" t="s">
        <v>10680</v>
      </c>
      <c r="B10681" s="2" t="str">
        <f t="shared" si="167"/>
        <v/>
      </c>
    </row>
    <row r="10682" spans="1:2">
      <c r="A10682" s="1" t="s">
        <v>10681</v>
      </c>
      <c r="B10682" s="2" t="str">
        <f t="shared" si="167"/>
        <v/>
      </c>
    </row>
    <row r="10683" spans="1:2">
      <c r="A10683" s="1" t="s">
        <v>10682</v>
      </c>
      <c r="B10683" s="2" t="str">
        <f t="shared" si="167"/>
        <v/>
      </c>
    </row>
    <row r="10684" spans="1:2">
      <c r="A10684" s="1" t="s">
        <v>10683</v>
      </c>
      <c r="B10684" s="2" t="str">
        <f t="shared" si="167"/>
        <v/>
      </c>
    </row>
    <row r="10685" spans="1:2">
      <c r="A10685" s="1" t="s">
        <v>10684</v>
      </c>
      <c r="B10685" s="2" t="str">
        <f t="shared" si="167"/>
        <v/>
      </c>
    </row>
    <row r="10686" spans="1:2">
      <c r="A10686" s="1" t="s">
        <v>10685</v>
      </c>
      <c r="B10686" s="2" t="str">
        <f t="shared" si="167"/>
        <v/>
      </c>
    </row>
    <row r="10687" spans="1:2">
      <c r="A10687" s="1" t="s">
        <v>10686</v>
      </c>
      <c r="B10687" s="2" t="str">
        <f t="shared" si="167"/>
        <v/>
      </c>
    </row>
    <row r="10688" spans="1:2">
      <c r="A10688" s="1" t="s">
        <v>10687</v>
      </c>
      <c r="B10688" s="2" t="str">
        <f t="shared" si="167"/>
        <v/>
      </c>
    </row>
    <row r="10689" spans="1:2">
      <c r="A10689" s="1" t="s">
        <v>10688</v>
      </c>
      <c r="B10689" s="2" t="str">
        <f t="shared" si="167"/>
        <v/>
      </c>
    </row>
    <row r="10690" spans="1:2">
      <c r="A10690" s="1" t="s">
        <v>10689</v>
      </c>
      <c r="B10690" s="2" t="str">
        <f t="shared" si="167"/>
        <v/>
      </c>
    </row>
    <row r="10691" spans="1:2">
      <c r="A10691" s="1" t="s">
        <v>10690</v>
      </c>
      <c r="B10691" s="2" t="str">
        <f t="shared" si="167"/>
        <v/>
      </c>
    </row>
    <row r="10692" spans="1:2">
      <c r="A10692" s="1" t="s">
        <v>10691</v>
      </c>
      <c r="B10692" s="2" t="str">
        <f t="shared" si="167"/>
        <v/>
      </c>
    </row>
    <row r="10693" spans="1:2">
      <c r="A10693" s="1" t="s">
        <v>10692</v>
      </c>
      <c r="B10693" s="2" t="str">
        <f t="shared" si="167"/>
        <v/>
      </c>
    </row>
    <row r="10694" spans="1:2">
      <c r="A10694" s="1" t="s">
        <v>10693</v>
      </c>
      <c r="B10694" s="2" t="str">
        <f t="shared" si="167"/>
        <v/>
      </c>
    </row>
    <row r="10695" spans="1:2">
      <c r="A10695" s="1" t="s">
        <v>10694</v>
      </c>
      <c r="B10695" s="2" t="str">
        <f t="shared" si="167"/>
        <v/>
      </c>
    </row>
    <row r="10696" spans="1:2">
      <c r="A10696" s="1" t="s">
        <v>10695</v>
      </c>
      <c r="B10696" s="2" t="str">
        <f t="shared" si="167"/>
        <v/>
      </c>
    </row>
    <row r="10697" spans="1:2">
      <c r="A10697" s="1" t="s">
        <v>10696</v>
      </c>
      <c r="B10697" s="2" t="str">
        <f t="shared" si="167"/>
        <v/>
      </c>
    </row>
    <row r="10698" spans="1:2">
      <c r="A10698" s="1" t="s">
        <v>10697</v>
      </c>
      <c r="B10698" s="2" t="str">
        <f t="shared" si="167"/>
        <v/>
      </c>
    </row>
    <row r="10699" spans="1:2">
      <c r="A10699" s="1" t="s">
        <v>10698</v>
      </c>
      <c r="B10699" s="2" t="str">
        <f t="shared" si="167"/>
        <v/>
      </c>
    </row>
    <row r="10700" spans="1:2">
      <c r="A10700" s="1" t="s">
        <v>10699</v>
      </c>
      <c r="B10700" s="2" t="str">
        <f t="shared" si="167"/>
        <v/>
      </c>
    </row>
    <row r="10701" spans="1:2">
      <c r="A10701" s="1" t="s">
        <v>10700</v>
      </c>
      <c r="B10701" s="2" t="str">
        <f t="shared" si="167"/>
        <v/>
      </c>
    </row>
    <row r="10702" spans="1:2">
      <c r="A10702" s="1" t="s">
        <v>10701</v>
      </c>
      <c r="B10702" s="2" t="str">
        <f t="shared" si="167"/>
        <v/>
      </c>
    </row>
    <row r="10703" spans="1:2">
      <c r="A10703" s="1" t="s">
        <v>10702</v>
      </c>
      <c r="B10703" s="2" t="str">
        <f t="shared" si="167"/>
        <v/>
      </c>
    </row>
    <row r="10704" spans="1:2">
      <c r="A10704" s="1" t="s">
        <v>10703</v>
      </c>
      <c r="B10704" s="2" t="str">
        <f t="shared" si="167"/>
        <v/>
      </c>
    </row>
    <row r="10705" spans="1:2">
      <c r="A10705" s="1" t="s">
        <v>10704</v>
      </c>
      <c r="B10705" s="2" t="str">
        <f t="shared" si="167"/>
        <v/>
      </c>
    </row>
    <row r="10706" spans="1:2">
      <c r="A10706" s="1" t="s">
        <v>10705</v>
      </c>
      <c r="B10706" s="2" t="str">
        <f t="shared" si="167"/>
        <v/>
      </c>
    </row>
    <row r="10707" spans="1:2">
      <c r="A10707" s="1" t="s">
        <v>10706</v>
      </c>
      <c r="B10707" s="2" t="str">
        <f t="shared" si="167"/>
        <v/>
      </c>
    </row>
    <row r="10708" spans="1:2">
      <c r="A10708" s="1" t="s">
        <v>10707</v>
      </c>
      <c r="B10708" s="2" t="str">
        <f t="shared" si="167"/>
        <v/>
      </c>
    </row>
    <row r="10709" spans="1:2">
      <c r="A10709" s="1" t="s">
        <v>10708</v>
      </c>
      <c r="B10709" s="2" t="str">
        <f t="shared" si="167"/>
        <v/>
      </c>
    </row>
    <row r="10710" spans="1:2">
      <c r="A10710" s="1" t="s">
        <v>10709</v>
      </c>
      <c r="B10710" s="2" t="str">
        <f t="shared" si="167"/>
        <v/>
      </c>
    </row>
    <row r="10711" spans="1:2">
      <c r="A10711" s="1" t="s">
        <v>10710</v>
      </c>
      <c r="B10711" s="2" t="str">
        <f t="shared" si="167"/>
        <v/>
      </c>
    </row>
    <row r="10712" spans="1:2">
      <c r="A10712" s="1" t="s">
        <v>10711</v>
      </c>
      <c r="B10712" s="2" t="str">
        <f t="shared" si="167"/>
        <v/>
      </c>
    </row>
    <row r="10713" spans="1:2">
      <c r="A10713" s="1" t="s">
        <v>10712</v>
      </c>
      <c r="B10713" s="2" t="str">
        <f t="shared" si="167"/>
        <v/>
      </c>
    </row>
    <row r="10714" spans="1:2">
      <c r="A10714" s="1" t="s">
        <v>10713</v>
      </c>
      <c r="B10714" s="2" t="str">
        <f t="shared" si="167"/>
        <v/>
      </c>
    </row>
    <row r="10715" spans="1:2">
      <c r="A10715" s="1" t="s">
        <v>10714</v>
      </c>
      <c r="B10715" s="2" t="str">
        <f t="shared" si="167"/>
        <v/>
      </c>
    </row>
    <row r="10716" spans="1:2">
      <c r="A10716" s="1" t="s">
        <v>10715</v>
      </c>
      <c r="B10716" s="2" t="str">
        <f t="shared" si="167"/>
        <v/>
      </c>
    </row>
    <row r="10717" spans="1:2">
      <c r="A10717" s="1" t="s">
        <v>10716</v>
      </c>
      <c r="B10717" s="2" t="str">
        <f t="shared" si="167"/>
        <v/>
      </c>
    </row>
    <row r="10718" spans="1:2">
      <c r="A10718" s="1" t="s">
        <v>10717</v>
      </c>
      <c r="B10718" s="2" t="str">
        <f t="shared" si="167"/>
        <v/>
      </c>
    </row>
    <row r="10719" spans="1:2">
      <c r="A10719" s="1" t="s">
        <v>10718</v>
      </c>
      <c r="B10719" s="2" t="str">
        <f t="shared" si="167"/>
        <v/>
      </c>
    </row>
    <row r="10720" spans="1:2">
      <c r="A10720" s="1" t="s">
        <v>10719</v>
      </c>
      <c r="B10720" s="2" t="str">
        <f t="shared" si="167"/>
        <v/>
      </c>
    </row>
    <row r="10721" spans="1:2">
      <c r="A10721" s="1" t="s">
        <v>10720</v>
      </c>
      <c r="B10721" s="2" t="str">
        <f t="shared" si="167"/>
        <v/>
      </c>
    </row>
    <row r="10722" spans="1:2">
      <c r="A10722" s="1" t="s">
        <v>10721</v>
      </c>
      <c r="B10722" s="2" t="str">
        <f t="shared" si="167"/>
        <v/>
      </c>
    </row>
    <row r="10723" spans="1:2">
      <c r="A10723" s="1" t="s">
        <v>10722</v>
      </c>
      <c r="B10723" s="2" t="str">
        <f t="shared" si="167"/>
        <v/>
      </c>
    </row>
    <row r="10724" spans="1:2">
      <c r="A10724" s="1" t="s">
        <v>10723</v>
      </c>
      <c r="B10724" s="2" t="str">
        <f t="shared" si="167"/>
        <v/>
      </c>
    </row>
    <row r="10725" spans="1:2">
      <c r="A10725" s="1" t="s">
        <v>10724</v>
      </c>
      <c r="B10725" s="2" t="str">
        <f t="shared" si="167"/>
        <v/>
      </c>
    </row>
    <row r="10726" spans="1:2">
      <c r="A10726" s="1" t="s">
        <v>10725</v>
      </c>
      <c r="B10726" s="2" t="str">
        <f t="shared" si="167"/>
        <v/>
      </c>
    </row>
    <row r="10727" spans="1:2">
      <c r="A10727" s="1" t="s">
        <v>10726</v>
      </c>
      <c r="B10727" s="2" t="str">
        <f t="shared" si="167"/>
        <v/>
      </c>
    </row>
    <row r="10728" spans="1:2">
      <c r="A10728" s="1" t="s">
        <v>10727</v>
      </c>
      <c r="B10728" s="2" t="str">
        <f t="shared" si="167"/>
        <v/>
      </c>
    </row>
    <row r="10729" spans="1:2">
      <c r="A10729" s="1" t="s">
        <v>10728</v>
      </c>
      <c r="B10729" s="2" t="str">
        <f t="shared" si="167"/>
        <v/>
      </c>
    </row>
    <row r="10730" spans="1:2">
      <c r="A10730" s="1" t="s">
        <v>10729</v>
      </c>
      <c r="B10730" s="2" t="str">
        <f t="shared" si="167"/>
        <v/>
      </c>
    </row>
    <row r="10731" spans="1:2">
      <c r="A10731" s="1" t="s">
        <v>10730</v>
      </c>
      <c r="B10731" s="2" t="str">
        <f t="shared" si="167"/>
        <v/>
      </c>
    </row>
    <row r="10732" spans="1:2">
      <c r="A10732" s="1" t="s">
        <v>10731</v>
      </c>
      <c r="B10732" s="2" t="str">
        <f t="shared" ref="B10732:B10795" si="168">IF(OR(ISNUMBER(SEARCH("(",A10732)),ISNUMBER(SEARCH("-",A10732))),"删除","")</f>
        <v/>
      </c>
    </row>
    <row r="10733" spans="1:2">
      <c r="A10733" s="1" t="s">
        <v>10732</v>
      </c>
      <c r="B10733" s="2" t="str">
        <f t="shared" si="168"/>
        <v/>
      </c>
    </row>
    <row r="10734" spans="1:2">
      <c r="A10734" s="1" t="s">
        <v>10733</v>
      </c>
      <c r="B10734" s="2" t="str">
        <f t="shared" si="168"/>
        <v/>
      </c>
    </row>
    <row r="10735" spans="1:2">
      <c r="A10735" s="1" t="s">
        <v>10734</v>
      </c>
      <c r="B10735" s="2" t="str">
        <f t="shared" si="168"/>
        <v/>
      </c>
    </row>
    <row r="10736" spans="1:2">
      <c r="A10736" s="1" t="s">
        <v>10735</v>
      </c>
      <c r="B10736" s="2" t="str">
        <f t="shared" si="168"/>
        <v/>
      </c>
    </row>
    <row r="10737" spans="1:2">
      <c r="A10737" s="1" t="s">
        <v>10736</v>
      </c>
      <c r="B10737" s="2" t="str">
        <f t="shared" si="168"/>
        <v/>
      </c>
    </row>
    <row r="10738" spans="1:2">
      <c r="A10738" s="1" t="s">
        <v>10737</v>
      </c>
      <c r="B10738" s="2" t="str">
        <f t="shared" si="168"/>
        <v/>
      </c>
    </row>
    <row r="10739" spans="1:2">
      <c r="A10739" s="1" t="s">
        <v>10738</v>
      </c>
      <c r="B10739" s="2" t="str">
        <f t="shared" si="168"/>
        <v/>
      </c>
    </row>
    <row r="10740" spans="1:2">
      <c r="A10740" s="1" t="s">
        <v>10739</v>
      </c>
      <c r="B10740" s="2" t="str">
        <f t="shared" si="168"/>
        <v/>
      </c>
    </row>
    <row r="10741" spans="1:2">
      <c r="A10741" s="1" t="s">
        <v>10740</v>
      </c>
      <c r="B10741" s="2" t="str">
        <f t="shared" si="168"/>
        <v/>
      </c>
    </row>
    <row r="10742" spans="1:2">
      <c r="A10742" s="1" t="s">
        <v>10741</v>
      </c>
      <c r="B10742" s="2" t="str">
        <f t="shared" si="168"/>
        <v/>
      </c>
    </row>
    <row r="10743" spans="1:2">
      <c r="A10743" s="1" t="s">
        <v>10742</v>
      </c>
      <c r="B10743" s="2" t="str">
        <f t="shared" si="168"/>
        <v/>
      </c>
    </row>
    <row r="10744" spans="1:2">
      <c r="A10744" s="1" t="s">
        <v>10743</v>
      </c>
      <c r="B10744" s="2" t="str">
        <f t="shared" si="168"/>
        <v/>
      </c>
    </row>
    <row r="10745" spans="1:2">
      <c r="A10745" s="1" t="s">
        <v>10744</v>
      </c>
      <c r="B10745" s="2" t="str">
        <f t="shared" si="168"/>
        <v/>
      </c>
    </row>
    <row r="10746" spans="1:2">
      <c r="A10746" s="1" t="s">
        <v>10745</v>
      </c>
      <c r="B10746" s="2" t="str">
        <f t="shared" si="168"/>
        <v/>
      </c>
    </row>
    <row r="10747" spans="1:2">
      <c r="A10747" s="1" t="s">
        <v>10746</v>
      </c>
      <c r="B10747" s="2" t="str">
        <f t="shared" si="168"/>
        <v/>
      </c>
    </row>
    <row r="10748" spans="1:2">
      <c r="A10748" s="1" t="s">
        <v>10747</v>
      </c>
      <c r="B10748" s="2" t="str">
        <f t="shared" si="168"/>
        <v/>
      </c>
    </row>
    <row r="10749" spans="1:2">
      <c r="A10749" s="1" t="s">
        <v>10748</v>
      </c>
      <c r="B10749" s="2" t="str">
        <f t="shared" si="168"/>
        <v/>
      </c>
    </row>
    <row r="10750" spans="1:2">
      <c r="A10750" s="1" t="s">
        <v>10749</v>
      </c>
      <c r="B10750" s="2" t="str">
        <f t="shared" si="168"/>
        <v/>
      </c>
    </row>
    <row r="10751" spans="1:2">
      <c r="A10751" s="1" t="s">
        <v>10750</v>
      </c>
      <c r="B10751" s="2" t="str">
        <f t="shared" si="168"/>
        <v/>
      </c>
    </row>
    <row r="10752" spans="1:2">
      <c r="A10752" s="1" t="s">
        <v>10751</v>
      </c>
      <c r="B10752" s="2" t="str">
        <f t="shared" si="168"/>
        <v/>
      </c>
    </row>
    <row r="10753" spans="1:2">
      <c r="A10753" s="1" t="s">
        <v>10752</v>
      </c>
      <c r="B10753" s="2" t="str">
        <f t="shared" si="168"/>
        <v/>
      </c>
    </row>
    <row r="10754" spans="1:2">
      <c r="A10754" s="1" t="s">
        <v>10753</v>
      </c>
      <c r="B10754" s="2" t="str">
        <f t="shared" si="168"/>
        <v/>
      </c>
    </row>
    <row r="10755" spans="1:2">
      <c r="A10755" s="1" t="s">
        <v>10754</v>
      </c>
      <c r="B10755" s="2" t="str">
        <f t="shared" si="168"/>
        <v/>
      </c>
    </row>
    <row r="10756" spans="1:2">
      <c r="A10756" s="1" t="s">
        <v>10755</v>
      </c>
      <c r="B10756" s="2" t="str">
        <f t="shared" si="168"/>
        <v/>
      </c>
    </row>
    <row r="10757" spans="1:2">
      <c r="A10757" s="1" t="s">
        <v>10756</v>
      </c>
      <c r="B10757" s="2" t="str">
        <f t="shared" si="168"/>
        <v/>
      </c>
    </row>
    <row r="10758" spans="1:2">
      <c r="A10758" s="1" t="s">
        <v>10757</v>
      </c>
      <c r="B10758" s="2" t="str">
        <f t="shared" si="168"/>
        <v/>
      </c>
    </row>
    <row r="10759" spans="1:2">
      <c r="A10759" s="1" t="s">
        <v>10758</v>
      </c>
      <c r="B10759" s="2" t="str">
        <f t="shared" si="168"/>
        <v/>
      </c>
    </row>
    <row r="10760" spans="1:2">
      <c r="A10760" s="1" t="s">
        <v>10759</v>
      </c>
      <c r="B10760" s="2" t="str">
        <f t="shared" si="168"/>
        <v/>
      </c>
    </row>
    <row r="10761" spans="1:2">
      <c r="A10761" s="1" t="s">
        <v>10760</v>
      </c>
      <c r="B10761" s="2" t="str">
        <f t="shared" si="168"/>
        <v/>
      </c>
    </row>
    <row r="10762" spans="1:2">
      <c r="A10762" s="1" t="s">
        <v>10761</v>
      </c>
      <c r="B10762" s="2" t="str">
        <f t="shared" si="168"/>
        <v/>
      </c>
    </row>
    <row r="10763" spans="1:2">
      <c r="A10763" s="1" t="s">
        <v>10762</v>
      </c>
      <c r="B10763" s="2" t="str">
        <f t="shared" si="168"/>
        <v/>
      </c>
    </row>
    <row r="10764" spans="1:2">
      <c r="A10764" s="1" t="s">
        <v>10763</v>
      </c>
      <c r="B10764" s="2" t="str">
        <f t="shared" si="168"/>
        <v/>
      </c>
    </row>
    <row r="10765" spans="1:2">
      <c r="A10765" s="1" t="s">
        <v>10764</v>
      </c>
      <c r="B10765" s="2" t="str">
        <f t="shared" si="168"/>
        <v/>
      </c>
    </row>
    <row r="10766" spans="1:2">
      <c r="A10766" s="1" t="s">
        <v>10765</v>
      </c>
      <c r="B10766" s="2" t="str">
        <f t="shared" si="168"/>
        <v/>
      </c>
    </row>
    <row r="10767" spans="1:2">
      <c r="A10767" s="1" t="s">
        <v>10766</v>
      </c>
      <c r="B10767" s="2" t="str">
        <f t="shared" si="168"/>
        <v/>
      </c>
    </row>
    <row r="10768" spans="1:2">
      <c r="A10768" s="1" t="s">
        <v>10767</v>
      </c>
      <c r="B10768" s="2" t="str">
        <f t="shared" si="168"/>
        <v/>
      </c>
    </row>
    <row r="10769" spans="1:2">
      <c r="A10769" s="1" t="s">
        <v>10768</v>
      </c>
      <c r="B10769" s="2" t="str">
        <f t="shared" si="168"/>
        <v/>
      </c>
    </row>
    <row r="10770" spans="1:2">
      <c r="A10770" s="1" t="s">
        <v>10769</v>
      </c>
      <c r="B10770" s="2" t="str">
        <f t="shared" si="168"/>
        <v/>
      </c>
    </row>
    <row r="10771" spans="1:2">
      <c r="A10771" s="1" t="s">
        <v>10770</v>
      </c>
      <c r="B10771" s="2" t="str">
        <f t="shared" si="168"/>
        <v/>
      </c>
    </row>
    <row r="10772" spans="1:2">
      <c r="A10772" s="1" t="s">
        <v>10771</v>
      </c>
      <c r="B10772" s="2" t="str">
        <f t="shared" si="168"/>
        <v/>
      </c>
    </row>
    <row r="10773" spans="1:2">
      <c r="A10773" s="1" t="s">
        <v>10772</v>
      </c>
      <c r="B10773" s="2" t="str">
        <f t="shared" si="168"/>
        <v/>
      </c>
    </row>
    <row r="10774" spans="1:2">
      <c r="A10774" s="1" t="s">
        <v>10773</v>
      </c>
      <c r="B10774" s="2" t="str">
        <f t="shared" si="168"/>
        <v/>
      </c>
    </row>
    <row r="10775" spans="1:2">
      <c r="A10775" s="1" t="s">
        <v>10774</v>
      </c>
      <c r="B10775" s="2" t="str">
        <f t="shared" si="168"/>
        <v/>
      </c>
    </row>
    <row r="10776" spans="1:2">
      <c r="A10776" s="1" t="s">
        <v>10775</v>
      </c>
      <c r="B10776" s="2" t="str">
        <f t="shared" si="168"/>
        <v/>
      </c>
    </row>
    <row r="10777" spans="1:2">
      <c r="A10777" s="1" t="s">
        <v>10776</v>
      </c>
      <c r="B10777" s="2" t="str">
        <f t="shared" si="168"/>
        <v/>
      </c>
    </row>
    <row r="10778" spans="1:2">
      <c r="A10778" s="1" t="s">
        <v>10777</v>
      </c>
      <c r="B10778" s="2" t="str">
        <f t="shared" si="168"/>
        <v/>
      </c>
    </row>
    <row r="10779" spans="1:2">
      <c r="A10779" s="1" t="s">
        <v>10778</v>
      </c>
      <c r="B10779" s="2" t="str">
        <f t="shared" si="168"/>
        <v/>
      </c>
    </row>
    <row r="10780" spans="1:2">
      <c r="A10780" s="1" t="s">
        <v>10779</v>
      </c>
      <c r="B10780" s="2" t="str">
        <f t="shared" si="168"/>
        <v/>
      </c>
    </row>
    <row r="10781" spans="1:2">
      <c r="A10781" s="1" t="s">
        <v>10780</v>
      </c>
      <c r="B10781" s="2" t="str">
        <f t="shared" si="168"/>
        <v/>
      </c>
    </row>
    <row r="10782" spans="1:2">
      <c r="A10782" s="1" t="s">
        <v>10781</v>
      </c>
      <c r="B10782" s="2" t="str">
        <f t="shared" si="168"/>
        <v/>
      </c>
    </row>
    <row r="10783" spans="1:2">
      <c r="A10783" s="1" t="s">
        <v>10782</v>
      </c>
      <c r="B10783" s="2" t="str">
        <f t="shared" si="168"/>
        <v/>
      </c>
    </row>
    <row r="10784" spans="1:2">
      <c r="A10784" s="1" t="s">
        <v>10783</v>
      </c>
      <c r="B10784" s="2" t="str">
        <f t="shared" si="168"/>
        <v/>
      </c>
    </row>
    <row r="10785" spans="1:2">
      <c r="A10785" s="1" t="s">
        <v>10784</v>
      </c>
      <c r="B10785" s="2" t="str">
        <f t="shared" si="168"/>
        <v/>
      </c>
    </row>
    <row r="10786" spans="1:2">
      <c r="A10786" s="1" t="s">
        <v>10785</v>
      </c>
      <c r="B10786" s="2" t="str">
        <f t="shared" si="168"/>
        <v/>
      </c>
    </row>
    <row r="10787" spans="1:2">
      <c r="A10787" s="1" t="s">
        <v>10786</v>
      </c>
      <c r="B10787" s="2" t="str">
        <f t="shared" si="168"/>
        <v/>
      </c>
    </row>
    <row r="10788" spans="1:2">
      <c r="A10788" s="1" t="s">
        <v>10787</v>
      </c>
      <c r="B10788" s="2" t="str">
        <f t="shared" si="168"/>
        <v/>
      </c>
    </row>
    <row r="10789" spans="1:2">
      <c r="A10789" s="1" t="s">
        <v>10788</v>
      </c>
      <c r="B10789" s="2" t="str">
        <f t="shared" si="168"/>
        <v/>
      </c>
    </row>
    <row r="10790" spans="1:2">
      <c r="A10790" s="1" t="s">
        <v>10789</v>
      </c>
      <c r="B10790" s="2" t="str">
        <f t="shared" si="168"/>
        <v/>
      </c>
    </row>
    <row r="10791" spans="1:2">
      <c r="A10791" s="1" t="s">
        <v>10790</v>
      </c>
      <c r="B10791" s="2" t="str">
        <f t="shared" si="168"/>
        <v/>
      </c>
    </row>
    <row r="10792" spans="1:2">
      <c r="A10792" s="1" t="s">
        <v>10791</v>
      </c>
      <c r="B10792" s="2" t="str">
        <f t="shared" si="168"/>
        <v/>
      </c>
    </row>
    <row r="10793" spans="1:2">
      <c r="A10793" s="1" t="s">
        <v>10792</v>
      </c>
      <c r="B10793" s="2" t="str">
        <f t="shared" si="168"/>
        <v/>
      </c>
    </row>
    <row r="10794" spans="1:2">
      <c r="A10794" s="1" t="s">
        <v>10793</v>
      </c>
      <c r="B10794" s="2" t="str">
        <f t="shared" si="168"/>
        <v/>
      </c>
    </row>
    <row r="10795" spans="1:2">
      <c r="A10795" s="1" t="s">
        <v>10794</v>
      </c>
      <c r="B10795" s="2" t="str">
        <f t="shared" si="168"/>
        <v/>
      </c>
    </row>
    <row r="10796" spans="1:2">
      <c r="A10796" s="1" t="s">
        <v>10795</v>
      </c>
      <c r="B10796" s="2" t="str">
        <f t="shared" ref="B10796:B10859" si="169">IF(OR(ISNUMBER(SEARCH("(",A10796)),ISNUMBER(SEARCH("-",A10796))),"删除","")</f>
        <v/>
      </c>
    </row>
    <row r="10797" spans="1:2">
      <c r="A10797" s="1" t="s">
        <v>10796</v>
      </c>
      <c r="B10797" s="2" t="str">
        <f t="shared" si="169"/>
        <v/>
      </c>
    </row>
    <row r="10798" spans="1:2">
      <c r="A10798" s="1" t="s">
        <v>10797</v>
      </c>
      <c r="B10798" s="2" t="str">
        <f t="shared" si="169"/>
        <v/>
      </c>
    </row>
    <row r="10799" spans="1:2">
      <c r="A10799" s="1" t="s">
        <v>10798</v>
      </c>
      <c r="B10799" s="2" t="str">
        <f t="shared" si="169"/>
        <v/>
      </c>
    </row>
    <row r="10800" spans="1:2">
      <c r="A10800" s="1" t="s">
        <v>10799</v>
      </c>
      <c r="B10800" s="2" t="str">
        <f t="shared" si="169"/>
        <v/>
      </c>
    </row>
    <row r="10801" spans="1:2">
      <c r="A10801" s="1" t="s">
        <v>10800</v>
      </c>
      <c r="B10801" s="2" t="str">
        <f t="shared" si="169"/>
        <v/>
      </c>
    </row>
    <row r="10802" spans="1:2">
      <c r="A10802" s="1" t="s">
        <v>10801</v>
      </c>
      <c r="B10802" s="2" t="str">
        <f t="shared" si="169"/>
        <v/>
      </c>
    </row>
    <row r="10803" spans="1:2">
      <c r="A10803" s="1" t="s">
        <v>10802</v>
      </c>
      <c r="B10803" s="2" t="str">
        <f t="shared" si="169"/>
        <v/>
      </c>
    </row>
    <row r="10804" spans="1:2">
      <c r="A10804" s="1" t="s">
        <v>10803</v>
      </c>
      <c r="B10804" s="2" t="str">
        <f t="shared" si="169"/>
        <v/>
      </c>
    </row>
    <row r="10805" spans="1:2">
      <c r="A10805" s="1" t="s">
        <v>10804</v>
      </c>
      <c r="B10805" s="2" t="str">
        <f t="shared" si="169"/>
        <v/>
      </c>
    </row>
    <row r="10806" spans="1:2">
      <c r="A10806" s="1" t="s">
        <v>10805</v>
      </c>
      <c r="B10806" s="2" t="str">
        <f t="shared" si="169"/>
        <v/>
      </c>
    </row>
    <row r="10807" spans="1:2">
      <c r="A10807" s="1" t="s">
        <v>10806</v>
      </c>
      <c r="B10807" s="2" t="str">
        <f t="shared" si="169"/>
        <v/>
      </c>
    </row>
    <row r="10808" spans="1:2">
      <c r="A10808" s="1" t="s">
        <v>10807</v>
      </c>
      <c r="B10808" s="2" t="str">
        <f t="shared" si="169"/>
        <v/>
      </c>
    </row>
    <row r="10809" spans="1:2">
      <c r="A10809" s="1" t="s">
        <v>10808</v>
      </c>
      <c r="B10809" s="2" t="str">
        <f t="shared" si="169"/>
        <v/>
      </c>
    </row>
    <row r="10810" spans="1:2">
      <c r="A10810" s="1" t="s">
        <v>10809</v>
      </c>
      <c r="B10810" s="2" t="str">
        <f t="shared" si="169"/>
        <v/>
      </c>
    </row>
    <row r="10811" spans="1:2">
      <c r="A10811" s="1" t="s">
        <v>10810</v>
      </c>
      <c r="B10811" s="2" t="str">
        <f t="shared" si="169"/>
        <v/>
      </c>
    </row>
    <row r="10812" spans="1:2">
      <c r="A10812" s="1" t="s">
        <v>10811</v>
      </c>
      <c r="B10812" s="2" t="str">
        <f t="shared" si="169"/>
        <v/>
      </c>
    </row>
    <row r="10813" spans="1:2">
      <c r="A10813" s="1" t="s">
        <v>10812</v>
      </c>
      <c r="B10813" s="2" t="str">
        <f t="shared" si="169"/>
        <v/>
      </c>
    </row>
    <row r="10814" spans="1:2">
      <c r="A10814" s="1" t="s">
        <v>10813</v>
      </c>
      <c r="B10814" s="2" t="str">
        <f t="shared" si="169"/>
        <v/>
      </c>
    </row>
    <row r="10815" spans="1:2">
      <c r="A10815" s="1" t="s">
        <v>10814</v>
      </c>
      <c r="B10815" s="2" t="str">
        <f t="shared" si="169"/>
        <v/>
      </c>
    </row>
    <row r="10816" spans="1:2">
      <c r="A10816" s="1" t="s">
        <v>10815</v>
      </c>
      <c r="B10816" s="2" t="str">
        <f t="shared" si="169"/>
        <v/>
      </c>
    </row>
    <row r="10817" spans="1:2">
      <c r="A10817" s="1" t="s">
        <v>10816</v>
      </c>
      <c r="B10817" s="2" t="str">
        <f t="shared" si="169"/>
        <v/>
      </c>
    </row>
    <row r="10818" spans="1:2">
      <c r="A10818" s="1" t="s">
        <v>10817</v>
      </c>
      <c r="B10818" s="2" t="str">
        <f t="shared" si="169"/>
        <v/>
      </c>
    </row>
    <row r="10819" spans="1:2">
      <c r="A10819" s="1" t="s">
        <v>10818</v>
      </c>
      <c r="B10819" s="2" t="str">
        <f t="shared" si="169"/>
        <v/>
      </c>
    </row>
    <row r="10820" spans="1:2">
      <c r="A10820" s="1" t="s">
        <v>10819</v>
      </c>
      <c r="B10820" s="2" t="str">
        <f t="shared" si="169"/>
        <v/>
      </c>
    </row>
    <row r="10821" spans="1:2">
      <c r="A10821" s="1" t="s">
        <v>10820</v>
      </c>
      <c r="B10821" s="2" t="str">
        <f t="shared" si="169"/>
        <v/>
      </c>
    </row>
    <row r="10822" spans="1:2">
      <c r="A10822" s="1" t="s">
        <v>10821</v>
      </c>
      <c r="B10822" s="2" t="str">
        <f t="shared" si="169"/>
        <v/>
      </c>
    </row>
    <row r="10823" spans="1:2">
      <c r="A10823" s="1" t="s">
        <v>10822</v>
      </c>
      <c r="B10823" s="2" t="str">
        <f t="shared" si="169"/>
        <v/>
      </c>
    </row>
    <row r="10824" spans="1:2">
      <c r="A10824" s="1" t="s">
        <v>10823</v>
      </c>
      <c r="B10824" s="2" t="str">
        <f t="shared" si="169"/>
        <v/>
      </c>
    </row>
    <row r="10825" spans="1:2">
      <c r="A10825" s="1" t="s">
        <v>10824</v>
      </c>
      <c r="B10825" s="2" t="str">
        <f t="shared" si="169"/>
        <v/>
      </c>
    </row>
    <row r="10826" spans="1:2">
      <c r="A10826" s="1" t="s">
        <v>10825</v>
      </c>
      <c r="B10826" s="2" t="str">
        <f t="shared" si="169"/>
        <v/>
      </c>
    </row>
    <row r="10827" spans="1:2">
      <c r="A10827" s="1" t="s">
        <v>10826</v>
      </c>
      <c r="B10827" s="2" t="str">
        <f t="shared" si="169"/>
        <v/>
      </c>
    </row>
    <row r="10828" spans="1:2">
      <c r="A10828" s="1" t="s">
        <v>10827</v>
      </c>
      <c r="B10828" s="2" t="str">
        <f t="shared" si="169"/>
        <v/>
      </c>
    </row>
    <row r="10829" spans="1:2">
      <c r="A10829" s="1" t="s">
        <v>10828</v>
      </c>
      <c r="B10829" s="2" t="str">
        <f t="shared" si="169"/>
        <v/>
      </c>
    </row>
    <row r="10830" spans="1:2">
      <c r="A10830" s="1" t="s">
        <v>10829</v>
      </c>
      <c r="B10830" s="2" t="str">
        <f t="shared" si="169"/>
        <v/>
      </c>
    </row>
    <row r="10831" spans="1:2">
      <c r="A10831" s="1" t="s">
        <v>10830</v>
      </c>
      <c r="B10831" s="2" t="str">
        <f t="shared" si="169"/>
        <v/>
      </c>
    </row>
    <row r="10832" spans="1:2">
      <c r="A10832" s="1" t="s">
        <v>10831</v>
      </c>
      <c r="B10832" s="2" t="str">
        <f t="shared" si="169"/>
        <v/>
      </c>
    </row>
    <row r="10833" spans="1:2">
      <c r="A10833" s="1" t="s">
        <v>10832</v>
      </c>
      <c r="B10833" s="2" t="str">
        <f t="shared" si="169"/>
        <v/>
      </c>
    </row>
    <row r="10834" spans="1:2">
      <c r="A10834" s="1" t="s">
        <v>10833</v>
      </c>
      <c r="B10834" s="2" t="str">
        <f t="shared" si="169"/>
        <v/>
      </c>
    </row>
    <row r="10835" spans="1:2">
      <c r="A10835" s="1" t="s">
        <v>10834</v>
      </c>
      <c r="B10835" s="2" t="str">
        <f t="shared" si="169"/>
        <v/>
      </c>
    </row>
    <row r="10836" spans="1:2">
      <c r="A10836" s="1" t="s">
        <v>10835</v>
      </c>
      <c r="B10836" s="2" t="str">
        <f t="shared" si="169"/>
        <v/>
      </c>
    </row>
    <row r="10837" spans="1:2">
      <c r="A10837" s="1" t="s">
        <v>10836</v>
      </c>
      <c r="B10837" s="2" t="str">
        <f t="shared" si="169"/>
        <v/>
      </c>
    </row>
    <row r="10838" spans="1:2">
      <c r="A10838" s="1" t="s">
        <v>10837</v>
      </c>
      <c r="B10838" s="2" t="str">
        <f t="shared" si="169"/>
        <v/>
      </c>
    </row>
    <row r="10839" spans="1:2">
      <c r="A10839" s="1" t="s">
        <v>10838</v>
      </c>
      <c r="B10839" s="2" t="str">
        <f t="shared" si="169"/>
        <v/>
      </c>
    </row>
    <row r="10840" spans="1:2">
      <c r="A10840" s="1" t="s">
        <v>10839</v>
      </c>
      <c r="B10840" s="2" t="str">
        <f t="shared" si="169"/>
        <v/>
      </c>
    </row>
    <row r="10841" spans="1:2">
      <c r="A10841" s="1" t="s">
        <v>10840</v>
      </c>
      <c r="B10841" s="2" t="str">
        <f t="shared" si="169"/>
        <v/>
      </c>
    </row>
    <row r="10842" spans="1:2">
      <c r="A10842" s="1" t="s">
        <v>10841</v>
      </c>
      <c r="B10842" s="2" t="str">
        <f t="shared" si="169"/>
        <v/>
      </c>
    </row>
    <row r="10843" spans="1:2">
      <c r="A10843" s="1" t="s">
        <v>10842</v>
      </c>
      <c r="B10843" s="2" t="str">
        <f t="shared" si="169"/>
        <v/>
      </c>
    </row>
    <row r="10844" spans="1:2">
      <c r="A10844" s="1" t="s">
        <v>10843</v>
      </c>
      <c r="B10844" s="2" t="str">
        <f t="shared" si="169"/>
        <v/>
      </c>
    </row>
    <row r="10845" spans="1:2">
      <c r="A10845" s="1" t="s">
        <v>10844</v>
      </c>
      <c r="B10845" s="2" t="str">
        <f t="shared" si="169"/>
        <v/>
      </c>
    </row>
    <row r="10846" spans="1:2">
      <c r="A10846" s="1" t="s">
        <v>10845</v>
      </c>
      <c r="B10846" s="2" t="str">
        <f t="shared" si="169"/>
        <v/>
      </c>
    </row>
    <row r="10847" spans="1:2">
      <c r="A10847" s="1" t="s">
        <v>10846</v>
      </c>
      <c r="B10847" s="2" t="str">
        <f t="shared" si="169"/>
        <v/>
      </c>
    </row>
    <row r="10848" spans="1:2">
      <c r="A10848" s="1" t="s">
        <v>10847</v>
      </c>
      <c r="B10848" s="2" t="str">
        <f t="shared" si="169"/>
        <v/>
      </c>
    </row>
    <row r="10849" spans="1:2">
      <c r="A10849" s="1" t="s">
        <v>10848</v>
      </c>
      <c r="B10849" s="2" t="str">
        <f t="shared" si="169"/>
        <v/>
      </c>
    </row>
    <row r="10850" spans="1:2">
      <c r="A10850" s="1" t="s">
        <v>10849</v>
      </c>
      <c r="B10850" s="2" t="str">
        <f t="shared" si="169"/>
        <v/>
      </c>
    </row>
    <row r="10851" spans="1:2">
      <c r="A10851" s="1" t="s">
        <v>10850</v>
      </c>
      <c r="B10851" s="2" t="str">
        <f t="shared" si="169"/>
        <v/>
      </c>
    </row>
    <row r="10852" spans="1:2">
      <c r="A10852" s="1" t="s">
        <v>10851</v>
      </c>
      <c r="B10852" s="2" t="str">
        <f t="shared" si="169"/>
        <v/>
      </c>
    </row>
    <row r="10853" spans="1:2">
      <c r="A10853" s="1" t="s">
        <v>10852</v>
      </c>
      <c r="B10853" s="2" t="str">
        <f t="shared" si="169"/>
        <v/>
      </c>
    </row>
    <row r="10854" spans="1:2">
      <c r="A10854" s="1" t="s">
        <v>10853</v>
      </c>
      <c r="B10854" s="2" t="str">
        <f t="shared" si="169"/>
        <v/>
      </c>
    </row>
    <row r="10855" spans="1:2">
      <c r="A10855" s="1" t="s">
        <v>10854</v>
      </c>
      <c r="B10855" s="2" t="str">
        <f t="shared" si="169"/>
        <v/>
      </c>
    </row>
    <row r="10856" spans="1:2">
      <c r="A10856" s="1" t="s">
        <v>10855</v>
      </c>
      <c r="B10856" s="2" t="str">
        <f t="shared" si="169"/>
        <v/>
      </c>
    </row>
    <row r="10857" spans="1:2">
      <c r="A10857" s="1" t="s">
        <v>10856</v>
      </c>
      <c r="B10857" s="2" t="str">
        <f t="shared" si="169"/>
        <v/>
      </c>
    </row>
    <row r="10858" spans="1:2">
      <c r="A10858" s="1" t="s">
        <v>10857</v>
      </c>
      <c r="B10858" s="2" t="str">
        <f t="shared" si="169"/>
        <v/>
      </c>
    </row>
    <row r="10859" spans="1:2">
      <c r="A10859" s="1" t="s">
        <v>10858</v>
      </c>
      <c r="B10859" s="2" t="str">
        <f t="shared" si="169"/>
        <v/>
      </c>
    </row>
    <row r="10860" spans="1:2">
      <c r="A10860" s="1" t="s">
        <v>10859</v>
      </c>
      <c r="B10860" s="2" t="str">
        <f t="shared" ref="B10860:B10923" si="170">IF(OR(ISNUMBER(SEARCH("(",A10860)),ISNUMBER(SEARCH("-",A10860))),"删除","")</f>
        <v/>
      </c>
    </row>
    <row r="10861" spans="1:2">
      <c r="A10861" s="1" t="s">
        <v>10860</v>
      </c>
      <c r="B10861" s="2" t="str">
        <f t="shared" si="170"/>
        <v/>
      </c>
    </row>
    <row r="10862" spans="1:2">
      <c r="A10862" s="1" t="s">
        <v>10861</v>
      </c>
      <c r="B10862" s="2" t="str">
        <f t="shared" si="170"/>
        <v/>
      </c>
    </row>
    <row r="10863" spans="1:2">
      <c r="A10863" s="1" t="s">
        <v>10862</v>
      </c>
      <c r="B10863" s="2" t="str">
        <f t="shared" si="170"/>
        <v/>
      </c>
    </row>
    <row r="10864" spans="1:2">
      <c r="A10864" s="1" t="s">
        <v>10863</v>
      </c>
      <c r="B10864" s="2" t="str">
        <f t="shared" si="170"/>
        <v/>
      </c>
    </row>
    <row r="10865" spans="1:2">
      <c r="A10865" s="1" t="s">
        <v>10864</v>
      </c>
      <c r="B10865" s="2" t="str">
        <f t="shared" si="170"/>
        <v/>
      </c>
    </row>
    <row r="10866" spans="1:2">
      <c r="A10866" s="1" t="s">
        <v>10865</v>
      </c>
      <c r="B10866" s="2" t="str">
        <f t="shared" si="170"/>
        <v/>
      </c>
    </row>
    <row r="10867" spans="1:2">
      <c r="A10867" s="1" t="s">
        <v>10866</v>
      </c>
      <c r="B10867" s="2" t="str">
        <f t="shared" si="170"/>
        <v/>
      </c>
    </row>
    <row r="10868" spans="1:2">
      <c r="A10868" s="1" t="s">
        <v>10867</v>
      </c>
      <c r="B10868" s="2" t="str">
        <f t="shared" si="170"/>
        <v/>
      </c>
    </row>
    <row r="10869" spans="1:2">
      <c r="A10869" s="1" t="s">
        <v>10868</v>
      </c>
      <c r="B10869" s="2" t="str">
        <f t="shared" si="170"/>
        <v/>
      </c>
    </row>
    <row r="10870" spans="1:2">
      <c r="A10870" s="1" t="s">
        <v>10869</v>
      </c>
      <c r="B10870" s="2" t="str">
        <f t="shared" si="170"/>
        <v/>
      </c>
    </row>
    <row r="10871" spans="1:2">
      <c r="A10871" s="1" t="s">
        <v>10870</v>
      </c>
      <c r="B10871" s="2" t="str">
        <f t="shared" si="170"/>
        <v/>
      </c>
    </row>
    <row r="10872" spans="1:2">
      <c r="A10872" s="1" t="s">
        <v>10871</v>
      </c>
      <c r="B10872" s="2" t="str">
        <f t="shared" si="170"/>
        <v/>
      </c>
    </row>
    <row r="10873" spans="1:2">
      <c r="A10873" s="1" t="s">
        <v>10872</v>
      </c>
      <c r="B10873" s="2" t="str">
        <f t="shared" si="170"/>
        <v/>
      </c>
    </row>
    <row r="10874" spans="1:2">
      <c r="A10874" s="1" t="s">
        <v>10873</v>
      </c>
      <c r="B10874" s="2" t="str">
        <f t="shared" si="170"/>
        <v/>
      </c>
    </row>
    <row r="10875" spans="1:2">
      <c r="A10875" s="1" t="s">
        <v>10874</v>
      </c>
      <c r="B10875" s="2" t="str">
        <f t="shared" si="170"/>
        <v/>
      </c>
    </row>
    <row r="10876" spans="1:2">
      <c r="A10876" s="1" t="s">
        <v>10875</v>
      </c>
      <c r="B10876" s="2" t="str">
        <f t="shared" si="170"/>
        <v/>
      </c>
    </row>
    <row r="10877" spans="1:2">
      <c r="A10877" s="1" t="s">
        <v>10876</v>
      </c>
      <c r="B10877" s="2" t="str">
        <f t="shared" si="170"/>
        <v/>
      </c>
    </row>
    <row r="10878" spans="1:2">
      <c r="A10878" s="1" t="s">
        <v>10877</v>
      </c>
      <c r="B10878" s="2" t="str">
        <f t="shared" si="170"/>
        <v/>
      </c>
    </row>
    <row r="10879" spans="1:2">
      <c r="A10879" s="1" t="s">
        <v>10878</v>
      </c>
      <c r="B10879" s="2" t="str">
        <f t="shared" si="170"/>
        <v/>
      </c>
    </row>
    <row r="10880" spans="1:2">
      <c r="A10880" s="1" t="s">
        <v>10879</v>
      </c>
      <c r="B10880" s="2" t="str">
        <f t="shared" si="170"/>
        <v/>
      </c>
    </row>
    <row r="10881" spans="1:2">
      <c r="A10881" s="1" t="s">
        <v>10880</v>
      </c>
      <c r="B10881" s="2" t="str">
        <f t="shared" si="170"/>
        <v/>
      </c>
    </row>
    <row r="10882" spans="1:2">
      <c r="A10882" s="1" t="s">
        <v>10881</v>
      </c>
      <c r="B10882" s="2" t="str">
        <f t="shared" si="170"/>
        <v/>
      </c>
    </row>
    <row r="10883" spans="1:2">
      <c r="A10883" s="1" t="s">
        <v>10882</v>
      </c>
      <c r="B10883" s="2" t="str">
        <f t="shared" si="170"/>
        <v/>
      </c>
    </row>
    <row r="10884" spans="1:2">
      <c r="A10884" s="1" t="s">
        <v>10883</v>
      </c>
      <c r="B10884" s="2" t="str">
        <f t="shared" si="170"/>
        <v/>
      </c>
    </row>
    <row r="10885" spans="1:2">
      <c r="A10885" s="1" t="s">
        <v>10884</v>
      </c>
      <c r="B10885" s="2" t="str">
        <f t="shared" si="170"/>
        <v/>
      </c>
    </row>
    <row r="10886" spans="1:2">
      <c r="A10886" s="1" t="s">
        <v>10885</v>
      </c>
      <c r="B10886" s="2" t="str">
        <f t="shared" si="170"/>
        <v/>
      </c>
    </row>
    <row r="10887" spans="1:2">
      <c r="A10887" s="1" t="s">
        <v>10886</v>
      </c>
      <c r="B10887" s="2" t="str">
        <f t="shared" si="170"/>
        <v/>
      </c>
    </row>
    <row r="10888" spans="1:2">
      <c r="A10888" s="1" t="s">
        <v>10887</v>
      </c>
      <c r="B10888" s="2" t="str">
        <f t="shared" si="170"/>
        <v/>
      </c>
    </row>
    <row r="10889" spans="1:2">
      <c r="A10889" s="1" t="s">
        <v>10888</v>
      </c>
      <c r="B10889" s="2" t="str">
        <f t="shared" si="170"/>
        <v/>
      </c>
    </row>
    <row r="10890" spans="1:2">
      <c r="A10890" s="1" t="s">
        <v>10889</v>
      </c>
      <c r="B10890" s="2" t="str">
        <f t="shared" si="170"/>
        <v/>
      </c>
    </row>
    <row r="10891" spans="1:2">
      <c r="A10891" s="1" t="s">
        <v>10890</v>
      </c>
      <c r="B10891" s="2" t="str">
        <f t="shared" si="170"/>
        <v/>
      </c>
    </row>
    <row r="10892" spans="1:2">
      <c r="A10892" s="1" t="s">
        <v>10891</v>
      </c>
      <c r="B10892" s="2" t="str">
        <f t="shared" si="170"/>
        <v/>
      </c>
    </row>
    <row r="10893" spans="1:2">
      <c r="A10893" s="1" t="s">
        <v>10892</v>
      </c>
      <c r="B10893" s="2" t="str">
        <f t="shared" si="170"/>
        <v/>
      </c>
    </row>
    <row r="10894" spans="1:2">
      <c r="A10894" s="1" t="s">
        <v>10893</v>
      </c>
      <c r="B10894" s="2" t="str">
        <f t="shared" si="170"/>
        <v/>
      </c>
    </row>
    <row r="10895" spans="1:2">
      <c r="A10895" s="1" t="s">
        <v>10894</v>
      </c>
      <c r="B10895" s="2" t="str">
        <f t="shared" si="170"/>
        <v/>
      </c>
    </row>
    <row r="10896" spans="1:2">
      <c r="A10896" s="1" t="s">
        <v>10895</v>
      </c>
      <c r="B10896" s="2" t="str">
        <f t="shared" si="170"/>
        <v/>
      </c>
    </row>
    <row r="10897" spans="1:2">
      <c r="A10897" s="1" t="s">
        <v>10896</v>
      </c>
      <c r="B10897" s="2" t="str">
        <f t="shared" si="170"/>
        <v/>
      </c>
    </row>
    <row r="10898" spans="1:2">
      <c r="A10898" s="1" t="s">
        <v>10897</v>
      </c>
      <c r="B10898" s="2" t="str">
        <f t="shared" si="170"/>
        <v/>
      </c>
    </row>
    <row r="10899" spans="1:2">
      <c r="A10899" s="1" t="s">
        <v>10898</v>
      </c>
      <c r="B10899" s="2" t="str">
        <f t="shared" si="170"/>
        <v/>
      </c>
    </row>
    <row r="10900" spans="1:2">
      <c r="A10900" s="1" t="s">
        <v>10899</v>
      </c>
      <c r="B10900" s="2" t="str">
        <f t="shared" si="170"/>
        <v/>
      </c>
    </row>
    <row r="10901" spans="1:2">
      <c r="A10901" s="1" t="s">
        <v>10900</v>
      </c>
      <c r="B10901" s="2" t="str">
        <f t="shared" si="170"/>
        <v/>
      </c>
    </row>
    <row r="10902" spans="1:2">
      <c r="A10902" s="1" t="s">
        <v>10901</v>
      </c>
      <c r="B10902" s="2" t="str">
        <f t="shared" si="170"/>
        <v/>
      </c>
    </row>
    <row r="10903" spans="1:2">
      <c r="A10903" s="1" t="s">
        <v>10902</v>
      </c>
      <c r="B10903" s="2" t="str">
        <f t="shared" si="170"/>
        <v/>
      </c>
    </row>
    <row r="10904" spans="1:2">
      <c r="A10904" s="1" t="s">
        <v>10903</v>
      </c>
      <c r="B10904" s="2" t="str">
        <f t="shared" si="170"/>
        <v/>
      </c>
    </row>
    <row r="10905" spans="1:2">
      <c r="A10905" s="1" t="s">
        <v>10904</v>
      </c>
      <c r="B10905" s="2" t="str">
        <f t="shared" si="170"/>
        <v/>
      </c>
    </row>
    <row r="10906" spans="1:2">
      <c r="A10906" s="1" t="s">
        <v>10905</v>
      </c>
      <c r="B10906" s="2" t="str">
        <f t="shared" si="170"/>
        <v/>
      </c>
    </row>
    <row r="10907" spans="1:2">
      <c r="A10907" s="1" t="s">
        <v>10906</v>
      </c>
      <c r="B10907" s="2" t="str">
        <f t="shared" si="170"/>
        <v/>
      </c>
    </row>
    <row r="10908" spans="1:2">
      <c r="A10908" s="1" t="s">
        <v>10907</v>
      </c>
      <c r="B10908" s="2" t="str">
        <f t="shared" si="170"/>
        <v/>
      </c>
    </row>
    <row r="10909" spans="1:2">
      <c r="A10909" s="1" t="s">
        <v>10908</v>
      </c>
      <c r="B10909" s="2" t="str">
        <f t="shared" si="170"/>
        <v/>
      </c>
    </row>
    <row r="10910" spans="1:2">
      <c r="A10910" s="1" t="s">
        <v>10909</v>
      </c>
      <c r="B10910" s="2" t="str">
        <f t="shared" si="170"/>
        <v/>
      </c>
    </row>
    <row r="10911" spans="1:2">
      <c r="A10911" s="1" t="s">
        <v>10910</v>
      </c>
      <c r="B10911" s="2" t="str">
        <f t="shared" si="170"/>
        <v/>
      </c>
    </row>
    <row r="10912" spans="1:2">
      <c r="A10912" s="1" t="s">
        <v>10911</v>
      </c>
      <c r="B10912" s="2" t="str">
        <f t="shared" si="170"/>
        <v/>
      </c>
    </row>
    <row r="10913" spans="1:2">
      <c r="A10913" s="1" t="s">
        <v>10912</v>
      </c>
      <c r="B10913" s="2" t="str">
        <f t="shared" si="170"/>
        <v/>
      </c>
    </row>
    <row r="10914" spans="1:2">
      <c r="A10914" s="1" t="s">
        <v>10913</v>
      </c>
      <c r="B10914" s="2" t="str">
        <f t="shared" si="170"/>
        <v/>
      </c>
    </row>
    <row r="10915" spans="1:2">
      <c r="A10915" s="1" t="s">
        <v>10914</v>
      </c>
      <c r="B10915" s="2" t="str">
        <f t="shared" si="170"/>
        <v/>
      </c>
    </row>
    <row r="10916" spans="1:2">
      <c r="A10916" s="1" t="s">
        <v>10915</v>
      </c>
      <c r="B10916" s="2" t="str">
        <f t="shared" si="170"/>
        <v/>
      </c>
    </row>
    <row r="10917" spans="1:2">
      <c r="A10917" s="1" t="s">
        <v>10916</v>
      </c>
      <c r="B10917" s="2" t="str">
        <f t="shared" si="170"/>
        <v/>
      </c>
    </row>
    <row r="10918" spans="1:2">
      <c r="A10918" s="1" t="s">
        <v>10917</v>
      </c>
      <c r="B10918" s="2" t="str">
        <f t="shared" si="170"/>
        <v/>
      </c>
    </row>
    <row r="10919" spans="1:2">
      <c r="A10919" s="1" t="s">
        <v>10918</v>
      </c>
      <c r="B10919" s="2" t="str">
        <f t="shared" si="170"/>
        <v/>
      </c>
    </row>
    <row r="10920" spans="1:2">
      <c r="A10920" s="1" t="s">
        <v>10919</v>
      </c>
      <c r="B10920" s="2" t="str">
        <f t="shared" si="170"/>
        <v/>
      </c>
    </row>
    <row r="10921" spans="1:2">
      <c r="A10921" s="1" t="s">
        <v>10920</v>
      </c>
      <c r="B10921" s="2" t="str">
        <f t="shared" si="170"/>
        <v/>
      </c>
    </row>
    <row r="10922" spans="1:2">
      <c r="A10922" s="1" t="s">
        <v>10921</v>
      </c>
      <c r="B10922" s="2" t="str">
        <f t="shared" si="170"/>
        <v/>
      </c>
    </row>
    <row r="10923" spans="1:2">
      <c r="A10923" s="1" t="s">
        <v>10922</v>
      </c>
      <c r="B10923" s="2" t="str">
        <f t="shared" si="170"/>
        <v/>
      </c>
    </row>
    <row r="10924" spans="1:2">
      <c r="A10924" s="1" t="s">
        <v>10923</v>
      </c>
      <c r="B10924" s="2" t="str">
        <f t="shared" ref="B10924:B10987" si="171">IF(OR(ISNUMBER(SEARCH("(",A10924)),ISNUMBER(SEARCH("-",A10924))),"删除","")</f>
        <v/>
      </c>
    </row>
    <row r="10925" spans="1:2">
      <c r="A10925" s="1" t="s">
        <v>10924</v>
      </c>
      <c r="B10925" s="2" t="str">
        <f t="shared" si="171"/>
        <v/>
      </c>
    </row>
    <row r="10926" spans="1:2">
      <c r="A10926" s="1" t="s">
        <v>10925</v>
      </c>
      <c r="B10926" s="2" t="str">
        <f t="shared" si="171"/>
        <v/>
      </c>
    </row>
    <row r="10927" spans="1:2">
      <c r="A10927" s="1" t="s">
        <v>10926</v>
      </c>
      <c r="B10927" s="2" t="str">
        <f t="shared" si="171"/>
        <v/>
      </c>
    </row>
    <row r="10928" spans="1:2">
      <c r="A10928" s="1" t="s">
        <v>10927</v>
      </c>
      <c r="B10928" s="2" t="str">
        <f t="shared" si="171"/>
        <v/>
      </c>
    </row>
    <row r="10929" spans="1:2">
      <c r="A10929" s="1" t="s">
        <v>10928</v>
      </c>
      <c r="B10929" s="2" t="str">
        <f t="shared" si="171"/>
        <v/>
      </c>
    </row>
    <row r="10930" spans="1:2">
      <c r="A10930" s="1" t="s">
        <v>10929</v>
      </c>
      <c r="B10930" s="2" t="str">
        <f t="shared" si="171"/>
        <v/>
      </c>
    </row>
    <row r="10931" spans="1:2">
      <c r="A10931" s="1" t="s">
        <v>10930</v>
      </c>
      <c r="B10931" s="2" t="str">
        <f t="shared" si="171"/>
        <v/>
      </c>
    </row>
    <row r="10932" spans="1:2">
      <c r="A10932" s="1" t="s">
        <v>10931</v>
      </c>
      <c r="B10932" s="2" t="str">
        <f t="shared" si="171"/>
        <v/>
      </c>
    </row>
    <row r="10933" spans="1:2">
      <c r="A10933" s="1" t="s">
        <v>10932</v>
      </c>
      <c r="B10933" s="2" t="str">
        <f t="shared" si="171"/>
        <v/>
      </c>
    </row>
    <row r="10934" spans="1:2">
      <c r="A10934" s="1" t="s">
        <v>10933</v>
      </c>
      <c r="B10934" s="2" t="str">
        <f t="shared" si="171"/>
        <v/>
      </c>
    </row>
    <row r="10935" spans="1:2">
      <c r="A10935" s="1" t="s">
        <v>10934</v>
      </c>
      <c r="B10935" s="2" t="str">
        <f t="shared" si="171"/>
        <v/>
      </c>
    </row>
    <row r="10936" spans="1:2">
      <c r="A10936" s="1" t="s">
        <v>10935</v>
      </c>
      <c r="B10936" s="2" t="str">
        <f t="shared" si="171"/>
        <v/>
      </c>
    </row>
    <row r="10937" spans="1:2">
      <c r="A10937" s="1" t="s">
        <v>10936</v>
      </c>
      <c r="B10937" s="2" t="str">
        <f t="shared" si="171"/>
        <v/>
      </c>
    </row>
    <row r="10938" spans="1:2">
      <c r="A10938" s="1" t="s">
        <v>10937</v>
      </c>
      <c r="B10938" s="2" t="str">
        <f t="shared" si="171"/>
        <v/>
      </c>
    </row>
    <row r="10939" spans="1:2">
      <c r="A10939" s="1" t="s">
        <v>10938</v>
      </c>
      <c r="B10939" s="2" t="str">
        <f t="shared" si="171"/>
        <v/>
      </c>
    </row>
    <row r="10940" spans="1:2">
      <c r="A10940" s="1" t="s">
        <v>10939</v>
      </c>
      <c r="B10940" s="2" t="str">
        <f t="shared" si="171"/>
        <v/>
      </c>
    </row>
    <row r="10941" spans="1:2">
      <c r="A10941" s="1" t="s">
        <v>10940</v>
      </c>
      <c r="B10941" s="2" t="str">
        <f t="shared" si="171"/>
        <v/>
      </c>
    </row>
    <row r="10942" spans="1:2">
      <c r="A10942" s="1" t="s">
        <v>10941</v>
      </c>
      <c r="B10942" s="2" t="str">
        <f t="shared" si="171"/>
        <v/>
      </c>
    </row>
    <row r="10943" spans="1:2">
      <c r="A10943" s="1" t="s">
        <v>10942</v>
      </c>
      <c r="B10943" s="2" t="str">
        <f t="shared" si="171"/>
        <v/>
      </c>
    </row>
    <row r="10944" spans="1:2">
      <c r="A10944" s="1" t="s">
        <v>10943</v>
      </c>
      <c r="B10944" s="2" t="str">
        <f t="shared" si="171"/>
        <v/>
      </c>
    </row>
    <row r="10945" spans="1:2">
      <c r="A10945" s="1" t="s">
        <v>10944</v>
      </c>
      <c r="B10945" s="2" t="str">
        <f t="shared" si="171"/>
        <v/>
      </c>
    </row>
    <row r="10946" spans="1:2">
      <c r="A10946" s="1" t="s">
        <v>10945</v>
      </c>
      <c r="B10946" s="2" t="str">
        <f t="shared" si="171"/>
        <v/>
      </c>
    </row>
    <row r="10947" spans="1:2">
      <c r="A10947" s="1" t="s">
        <v>10946</v>
      </c>
      <c r="B10947" s="2" t="str">
        <f t="shared" si="171"/>
        <v/>
      </c>
    </row>
    <row r="10948" spans="1:2">
      <c r="A10948" s="1" t="s">
        <v>10947</v>
      </c>
      <c r="B10948" s="2" t="str">
        <f t="shared" si="171"/>
        <v/>
      </c>
    </row>
    <row r="10949" spans="1:2">
      <c r="A10949" s="1" t="s">
        <v>10948</v>
      </c>
      <c r="B10949" s="2" t="str">
        <f t="shared" si="171"/>
        <v/>
      </c>
    </row>
    <row r="10950" spans="1:2">
      <c r="A10950" s="1" t="s">
        <v>10949</v>
      </c>
      <c r="B10950" s="2" t="str">
        <f t="shared" si="171"/>
        <v/>
      </c>
    </row>
    <row r="10951" spans="1:2">
      <c r="A10951" s="1" t="s">
        <v>10950</v>
      </c>
      <c r="B10951" s="2" t="str">
        <f t="shared" si="171"/>
        <v/>
      </c>
    </row>
    <row r="10952" spans="1:2">
      <c r="A10952" s="1" t="s">
        <v>10951</v>
      </c>
      <c r="B10952" s="2" t="str">
        <f t="shared" si="171"/>
        <v/>
      </c>
    </row>
    <row r="10953" spans="1:2">
      <c r="A10953" s="1" t="s">
        <v>10952</v>
      </c>
      <c r="B10953" s="2" t="str">
        <f t="shared" si="171"/>
        <v/>
      </c>
    </row>
    <row r="10954" spans="1:2">
      <c r="A10954" s="1" t="s">
        <v>10953</v>
      </c>
      <c r="B10954" s="2" t="str">
        <f t="shared" si="171"/>
        <v/>
      </c>
    </row>
    <row r="10955" spans="1:2">
      <c r="A10955" s="1" t="s">
        <v>10954</v>
      </c>
      <c r="B10955" s="2" t="str">
        <f t="shared" si="171"/>
        <v/>
      </c>
    </row>
    <row r="10956" spans="1:2">
      <c r="A10956" s="1" t="s">
        <v>10955</v>
      </c>
      <c r="B10956" s="2" t="str">
        <f t="shared" si="171"/>
        <v/>
      </c>
    </row>
    <row r="10957" spans="1:2">
      <c r="A10957" s="1" t="s">
        <v>10956</v>
      </c>
      <c r="B10957" s="2" t="str">
        <f t="shared" si="171"/>
        <v/>
      </c>
    </row>
    <row r="10958" spans="1:2">
      <c r="A10958" s="1" t="s">
        <v>10957</v>
      </c>
      <c r="B10958" s="2" t="str">
        <f t="shared" si="171"/>
        <v/>
      </c>
    </row>
    <row r="10959" spans="1:2">
      <c r="A10959" s="1" t="s">
        <v>10958</v>
      </c>
      <c r="B10959" s="2" t="str">
        <f t="shared" si="171"/>
        <v/>
      </c>
    </row>
    <row r="10960" spans="1:2">
      <c r="A10960" s="1" t="s">
        <v>10959</v>
      </c>
      <c r="B10960" s="2" t="str">
        <f t="shared" si="171"/>
        <v/>
      </c>
    </row>
    <row r="10961" spans="1:2">
      <c r="A10961" s="1" t="s">
        <v>10960</v>
      </c>
      <c r="B10961" s="2" t="str">
        <f t="shared" si="171"/>
        <v/>
      </c>
    </row>
    <row r="10962" spans="1:2">
      <c r="A10962" s="1" t="s">
        <v>10961</v>
      </c>
      <c r="B10962" s="2" t="str">
        <f t="shared" si="171"/>
        <v/>
      </c>
    </row>
    <row r="10963" spans="1:2">
      <c r="A10963" s="1" t="s">
        <v>10962</v>
      </c>
      <c r="B10963" s="2" t="str">
        <f t="shared" si="171"/>
        <v/>
      </c>
    </row>
    <row r="10964" spans="1:2">
      <c r="A10964" s="1" t="s">
        <v>10963</v>
      </c>
      <c r="B10964" s="2" t="str">
        <f t="shared" si="171"/>
        <v/>
      </c>
    </row>
    <row r="10965" spans="1:2">
      <c r="A10965" s="1" t="s">
        <v>10964</v>
      </c>
      <c r="B10965" s="2" t="str">
        <f t="shared" si="171"/>
        <v/>
      </c>
    </row>
    <row r="10966" spans="1:2">
      <c r="A10966" s="1" t="s">
        <v>10965</v>
      </c>
      <c r="B10966" s="2" t="str">
        <f t="shared" si="171"/>
        <v/>
      </c>
    </row>
    <row r="10967" spans="1:2">
      <c r="A10967" s="1" t="s">
        <v>10966</v>
      </c>
      <c r="B10967" s="2" t="str">
        <f t="shared" si="171"/>
        <v/>
      </c>
    </row>
    <row r="10968" spans="1:2">
      <c r="A10968" s="1" t="s">
        <v>10967</v>
      </c>
      <c r="B10968" s="2" t="str">
        <f t="shared" si="171"/>
        <v/>
      </c>
    </row>
    <row r="10969" spans="1:2">
      <c r="A10969" s="1" t="s">
        <v>10968</v>
      </c>
      <c r="B10969" s="2" t="str">
        <f t="shared" si="171"/>
        <v/>
      </c>
    </row>
    <row r="10970" spans="1:2">
      <c r="A10970" s="1" t="s">
        <v>10969</v>
      </c>
      <c r="B10970" s="2" t="str">
        <f t="shared" si="171"/>
        <v/>
      </c>
    </row>
    <row r="10971" spans="1:2">
      <c r="A10971" s="1" t="s">
        <v>10970</v>
      </c>
      <c r="B10971" s="2" t="str">
        <f t="shared" si="171"/>
        <v/>
      </c>
    </row>
    <row r="10972" spans="1:2">
      <c r="A10972" s="1" t="s">
        <v>10971</v>
      </c>
      <c r="B10972" s="2" t="str">
        <f t="shared" si="171"/>
        <v/>
      </c>
    </row>
    <row r="10973" spans="1:2">
      <c r="A10973" s="1" t="s">
        <v>10972</v>
      </c>
      <c r="B10973" s="2" t="str">
        <f t="shared" si="171"/>
        <v/>
      </c>
    </row>
    <row r="10974" spans="1:2">
      <c r="A10974" s="1" t="s">
        <v>10973</v>
      </c>
      <c r="B10974" s="2" t="str">
        <f t="shared" si="171"/>
        <v/>
      </c>
    </row>
    <row r="10975" spans="1:2">
      <c r="A10975" s="1" t="s">
        <v>10974</v>
      </c>
      <c r="B10975" s="2" t="str">
        <f t="shared" si="171"/>
        <v/>
      </c>
    </row>
    <row r="10976" spans="1:2">
      <c r="A10976" s="1" t="s">
        <v>10975</v>
      </c>
      <c r="B10976" s="2" t="str">
        <f t="shared" si="171"/>
        <v/>
      </c>
    </row>
    <row r="10977" spans="1:2">
      <c r="A10977" s="1" t="s">
        <v>10976</v>
      </c>
      <c r="B10977" s="2" t="str">
        <f t="shared" si="171"/>
        <v/>
      </c>
    </row>
    <row r="10978" spans="1:2">
      <c r="A10978" s="1" t="s">
        <v>10977</v>
      </c>
      <c r="B10978" s="2" t="str">
        <f t="shared" si="171"/>
        <v/>
      </c>
    </row>
    <row r="10979" spans="1:2">
      <c r="A10979" s="1" t="s">
        <v>10978</v>
      </c>
      <c r="B10979" s="2" t="str">
        <f t="shared" si="171"/>
        <v/>
      </c>
    </row>
    <row r="10980" spans="1:2">
      <c r="A10980" s="1" t="s">
        <v>10979</v>
      </c>
      <c r="B10980" s="2" t="str">
        <f t="shared" si="171"/>
        <v/>
      </c>
    </row>
    <row r="10981" spans="1:2">
      <c r="A10981" s="1" t="s">
        <v>10980</v>
      </c>
      <c r="B10981" s="2" t="str">
        <f t="shared" si="171"/>
        <v/>
      </c>
    </row>
    <row r="10982" spans="1:2">
      <c r="A10982" s="1" t="s">
        <v>10981</v>
      </c>
      <c r="B10982" s="2" t="str">
        <f t="shared" si="171"/>
        <v/>
      </c>
    </row>
    <row r="10983" spans="1:2">
      <c r="A10983" s="1" t="s">
        <v>10982</v>
      </c>
      <c r="B10983" s="2" t="str">
        <f t="shared" si="171"/>
        <v/>
      </c>
    </row>
    <row r="10984" spans="1:2">
      <c r="A10984" s="1" t="s">
        <v>10983</v>
      </c>
      <c r="B10984" s="2" t="str">
        <f t="shared" si="171"/>
        <v/>
      </c>
    </row>
    <row r="10985" spans="1:2">
      <c r="A10985" s="1" t="s">
        <v>10984</v>
      </c>
      <c r="B10985" s="2" t="str">
        <f t="shared" si="171"/>
        <v/>
      </c>
    </row>
    <row r="10986" spans="1:2">
      <c r="A10986" s="1" t="s">
        <v>10985</v>
      </c>
      <c r="B10986" s="2" t="str">
        <f t="shared" si="171"/>
        <v/>
      </c>
    </row>
    <row r="10987" spans="1:2">
      <c r="A10987" s="1" t="s">
        <v>10986</v>
      </c>
      <c r="B10987" s="2" t="str">
        <f t="shared" si="171"/>
        <v/>
      </c>
    </row>
    <row r="10988" spans="1:2">
      <c r="A10988" s="1" t="s">
        <v>10987</v>
      </c>
      <c r="B10988" s="2" t="str">
        <f t="shared" ref="B10988:B11051" si="172">IF(OR(ISNUMBER(SEARCH("(",A10988)),ISNUMBER(SEARCH("-",A10988))),"删除","")</f>
        <v/>
      </c>
    </row>
    <row r="10989" spans="1:2">
      <c r="A10989" s="1" t="s">
        <v>10988</v>
      </c>
      <c r="B10989" s="2" t="str">
        <f t="shared" si="172"/>
        <v/>
      </c>
    </row>
    <row r="10990" spans="1:2">
      <c r="A10990" s="1" t="s">
        <v>10989</v>
      </c>
      <c r="B10990" s="2" t="str">
        <f t="shared" si="172"/>
        <v/>
      </c>
    </row>
    <row r="10991" spans="1:2">
      <c r="A10991" s="1" t="s">
        <v>10990</v>
      </c>
      <c r="B10991" s="2" t="str">
        <f t="shared" si="172"/>
        <v/>
      </c>
    </row>
    <row r="10992" spans="1:2">
      <c r="A10992" s="1" t="s">
        <v>10991</v>
      </c>
      <c r="B10992" s="2" t="str">
        <f t="shared" si="172"/>
        <v/>
      </c>
    </row>
    <row r="10993" spans="1:2">
      <c r="A10993" s="1" t="s">
        <v>10992</v>
      </c>
      <c r="B10993" s="2" t="str">
        <f t="shared" si="172"/>
        <v/>
      </c>
    </row>
    <row r="10994" spans="1:2">
      <c r="A10994" s="1" t="s">
        <v>10993</v>
      </c>
      <c r="B10994" s="2" t="str">
        <f t="shared" si="172"/>
        <v/>
      </c>
    </row>
    <row r="10995" spans="1:2">
      <c r="A10995" s="1" t="s">
        <v>10994</v>
      </c>
      <c r="B10995" s="2" t="str">
        <f t="shared" si="172"/>
        <v/>
      </c>
    </row>
    <row r="10996" spans="1:2">
      <c r="A10996" s="1" t="s">
        <v>10995</v>
      </c>
      <c r="B10996" s="2" t="str">
        <f t="shared" si="172"/>
        <v/>
      </c>
    </row>
    <row r="10997" spans="1:2">
      <c r="A10997" s="1" t="s">
        <v>10996</v>
      </c>
      <c r="B10997" s="2" t="str">
        <f t="shared" si="172"/>
        <v/>
      </c>
    </row>
    <row r="10998" spans="1:2">
      <c r="A10998" s="1" t="s">
        <v>10997</v>
      </c>
      <c r="B10998" s="2" t="str">
        <f t="shared" si="172"/>
        <v/>
      </c>
    </row>
    <row r="10999" spans="1:2">
      <c r="A10999" s="1" t="s">
        <v>10998</v>
      </c>
      <c r="B10999" s="2" t="str">
        <f t="shared" si="172"/>
        <v/>
      </c>
    </row>
    <row r="11000" spans="1:2">
      <c r="A11000" s="1" t="s">
        <v>10999</v>
      </c>
      <c r="B11000" s="2" t="str">
        <f t="shared" si="172"/>
        <v/>
      </c>
    </row>
    <row r="11001" spans="1:2">
      <c r="A11001" s="1" t="s">
        <v>11000</v>
      </c>
      <c r="B11001" s="2" t="str">
        <f t="shared" si="172"/>
        <v/>
      </c>
    </row>
    <row r="11002" spans="1:2">
      <c r="A11002" s="1" t="s">
        <v>11001</v>
      </c>
      <c r="B11002" s="2" t="str">
        <f t="shared" si="172"/>
        <v/>
      </c>
    </row>
    <row r="11003" spans="1:2">
      <c r="A11003" s="1" t="s">
        <v>11002</v>
      </c>
      <c r="B11003" s="2" t="str">
        <f t="shared" si="172"/>
        <v/>
      </c>
    </row>
    <row r="11004" spans="1:2">
      <c r="A11004" s="1" t="s">
        <v>11003</v>
      </c>
      <c r="B11004" s="2" t="str">
        <f t="shared" si="172"/>
        <v/>
      </c>
    </row>
    <row r="11005" spans="1:2">
      <c r="A11005" s="1" t="s">
        <v>11004</v>
      </c>
      <c r="B11005" s="2" t="str">
        <f t="shared" si="172"/>
        <v/>
      </c>
    </row>
    <row r="11006" spans="1:2">
      <c r="A11006" s="1" t="s">
        <v>11005</v>
      </c>
      <c r="B11006" s="2" t="str">
        <f t="shared" si="172"/>
        <v/>
      </c>
    </row>
    <row r="11007" spans="1:2">
      <c r="A11007" s="1" t="s">
        <v>11006</v>
      </c>
      <c r="B11007" s="2" t="str">
        <f t="shared" si="172"/>
        <v/>
      </c>
    </row>
    <row r="11008" spans="1:2">
      <c r="A11008" s="1" t="s">
        <v>11007</v>
      </c>
      <c r="B11008" s="2" t="str">
        <f t="shared" si="172"/>
        <v/>
      </c>
    </row>
    <row r="11009" spans="1:2">
      <c r="A11009" s="1" t="s">
        <v>11008</v>
      </c>
      <c r="B11009" s="2" t="str">
        <f t="shared" si="172"/>
        <v/>
      </c>
    </row>
    <row r="11010" spans="1:2">
      <c r="A11010" s="1" t="s">
        <v>11009</v>
      </c>
      <c r="B11010" s="2" t="str">
        <f t="shared" si="172"/>
        <v/>
      </c>
    </row>
    <row r="11011" spans="1:2">
      <c r="A11011" s="1" t="s">
        <v>11010</v>
      </c>
      <c r="B11011" s="2" t="str">
        <f t="shared" si="172"/>
        <v/>
      </c>
    </row>
    <row r="11012" spans="1:2">
      <c r="A11012" s="1" t="s">
        <v>11011</v>
      </c>
      <c r="B11012" s="2" t="str">
        <f t="shared" si="172"/>
        <v/>
      </c>
    </row>
    <row r="11013" spans="1:2">
      <c r="A11013" s="1" t="s">
        <v>11012</v>
      </c>
      <c r="B11013" s="2" t="str">
        <f t="shared" si="172"/>
        <v/>
      </c>
    </row>
    <row r="11014" spans="1:2">
      <c r="A11014" s="1" t="s">
        <v>11013</v>
      </c>
      <c r="B11014" s="2" t="str">
        <f t="shared" si="172"/>
        <v/>
      </c>
    </row>
    <row r="11015" spans="1:2">
      <c r="A11015" s="1" t="s">
        <v>11014</v>
      </c>
      <c r="B11015" s="2" t="str">
        <f t="shared" si="172"/>
        <v/>
      </c>
    </row>
    <row r="11016" spans="1:2">
      <c r="A11016" s="1" t="s">
        <v>11015</v>
      </c>
      <c r="B11016" s="2" t="str">
        <f t="shared" si="172"/>
        <v/>
      </c>
    </row>
    <row r="11017" spans="1:2">
      <c r="A11017" s="1" t="s">
        <v>11016</v>
      </c>
      <c r="B11017" s="2" t="str">
        <f t="shared" si="172"/>
        <v/>
      </c>
    </row>
    <row r="11018" spans="1:2">
      <c r="A11018" s="1" t="s">
        <v>11017</v>
      </c>
      <c r="B11018" s="2" t="str">
        <f t="shared" si="172"/>
        <v/>
      </c>
    </row>
    <row r="11019" spans="1:2">
      <c r="A11019" s="1" t="s">
        <v>11018</v>
      </c>
      <c r="B11019" s="2" t="str">
        <f t="shared" si="172"/>
        <v/>
      </c>
    </row>
    <row r="11020" spans="1:2">
      <c r="A11020" s="1" t="s">
        <v>11019</v>
      </c>
      <c r="B11020" s="2" t="str">
        <f t="shared" si="172"/>
        <v/>
      </c>
    </row>
    <row r="11021" spans="1:2">
      <c r="A11021" s="1" t="s">
        <v>11020</v>
      </c>
      <c r="B11021" s="2" t="str">
        <f t="shared" si="172"/>
        <v/>
      </c>
    </row>
    <row r="11022" spans="1:2">
      <c r="A11022" s="1" t="s">
        <v>11021</v>
      </c>
      <c r="B11022" s="2" t="str">
        <f t="shared" si="172"/>
        <v/>
      </c>
    </row>
    <row r="11023" spans="1:2">
      <c r="A11023" s="1" t="s">
        <v>11022</v>
      </c>
      <c r="B11023" s="2" t="str">
        <f t="shared" si="172"/>
        <v/>
      </c>
    </row>
    <row r="11024" spans="1:2">
      <c r="A11024" s="1" t="s">
        <v>11023</v>
      </c>
      <c r="B11024" s="2" t="str">
        <f t="shared" si="172"/>
        <v/>
      </c>
    </row>
    <row r="11025" spans="1:2">
      <c r="A11025" s="1" t="s">
        <v>11024</v>
      </c>
      <c r="B11025" s="2" t="str">
        <f t="shared" si="172"/>
        <v/>
      </c>
    </row>
    <row r="11026" spans="1:2">
      <c r="A11026" s="1" t="s">
        <v>11025</v>
      </c>
      <c r="B11026" s="2" t="str">
        <f t="shared" si="172"/>
        <v/>
      </c>
    </row>
    <row r="11027" spans="1:2">
      <c r="A11027" s="1" t="s">
        <v>11026</v>
      </c>
      <c r="B11027" s="2" t="str">
        <f t="shared" si="172"/>
        <v/>
      </c>
    </row>
    <row r="11028" spans="1:2">
      <c r="A11028" s="1" t="s">
        <v>11027</v>
      </c>
      <c r="B11028" s="2" t="str">
        <f t="shared" si="172"/>
        <v/>
      </c>
    </row>
    <row r="11029" spans="1:2">
      <c r="A11029" s="1" t="s">
        <v>11028</v>
      </c>
      <c r="B11029" s="2" t="str">
        <f t="shared" si="172"/>
        <v/>
      </c>
    </row>
    <row r="11030" spans="1:2">
      <c r="A11030" s="1" t="s">
        <v>11029</v>
      </c>
      <c r="B11030" s="2" t="str">
        <f t="shared" si="172"/>
        <v/>
      </c>
    </row>
    <row r="11031" spans="1:2">
      <c r="A11031" s="1" t="s">
        <v>11030</v>
      </c>
      <c r="B11031" s="2" t="str">
        <f t="shared" si="172"/>
        <v/>
      </c>
    </row>
    <row r="11032" spans="1:2">
      <c r="A11032" s="1" t="s">
        <v>11031</v>
      </c>
      <c r="B11032" s="2" t="str">
        <f t="shared" si="172"/>
        <v/>
      </c>
    </row>
    <row r="11033" spans="1:2">
      <c r="A11033" s="1" t="s">
        <v>11032</v>
      </c>
      <c r="B11033" s="2" t="str">
        <f t="shared" si="172"/>
        <v/>
      </c>
    </row>
    <row r="11034" spans="1:2">
      <c r="A11034" s="1" t="s">
        <v>11033</v>
      </c>
      <c r="B11034" s="2" t="str">
        <f t="shared" si="172"/>
        <v/>
      </c>
    </row>
    <row r="11035" spans="1:2">
      <c r="A11035" s="1" t="s">
        <v>11034</v>
      </c>
      <c r="B11035" s="2" t="str">
        <f t="shared" si="172"/>
        <v/>
      </c>
    </row>
    <row r="11036" spans="1:2">
      <c r="A11036" s="1" t="s">
        <v>11035</v>
      </c>
      <c r="B11036" s="2" t="str">
        <f t="shared" si="172"/>
        <v/>
      </c>
    </row>
    <row r="11037" spans="1:2">
      <c r="A11037" s="1" t="s">
        <v>11036</v>
      </c>
      <c r="B11037" s="2" t="str">
        <f t="shared" si="172"/>
        <v/>
      </c>
    </row>
    <row r="11038" spans="1:2">
      <c r="A11038" s="1" t="s">
        <v>11037</v>
      </c>
      <c r="B11038" s="2" t="str">
        <f t="shared" si="172"/>
        <v/>
      </c>
    </row>
    <row r="11039" spans="1:2">
      <c r="A11039" s="1" t="s">
        <v>11038</v>
      </c>
      <c r="B11039" s="2" t="str">
        <f t="shared" si="172"/>
        <v/>
      </c>
    </row>
    <row r="11040" spans="1:2">
      <c r="A11040" s="1" t="s">
        <v>11039</v>
      </c>
      <c r="B11040" s="2" t="str">
        <f t="shared" si="172"/>
        <v/>
      </c>
    </row>
    <row r="11041" spans="1:2">
      <c r="A11041" s="1" t="s">
        <v>11040</v>
      </c>
      <c r="B11041" s="2" t="str">
        <f t="shared" si="172"/>
        <v/>
      </c>
    </row>
    <row r="11042" spans="1:2">
      <c r="A11042" s="1" t="s">
        <v>11041</v>
      </c>
      <c r="B11042" s="2" t="str">
        <f t="shared" si="172"/>
        <v/>
      </c>
    </row>
    <row r="11043" spans="1:2">
      <c r="A11043" s="1" t="s">
        <v>11042</v>
      </c>
      <c r="B11043" s="2" t="str">
        <f t="shared" si="172"/>
        <v/>
      </c>
    </row>
    <row r="11044" spans="1:2">
      <c r="A11044" s="1" t="s">
        <v>11043</v>
      </c>
      <c r="B11044" s="2" t="str">
        <f t="shared" si="172"/>
        <v/>
      </c>
    </row>
    <row r="11045" spans="1:2">
      <c r="A11045" s="1" t="s">
        <v>11044</v>
      </c>
      <c r="B11045" s="2" t="str">
        <f t="shared" si="172"/>
        <v/>
      </c>
    </row>
    <row r="11046" spans="1:2">
      <c r="A11046" s="1" t="s">
        <v>11045</v>
      </c>
      <c r="B11046" s="2" t="str">
        <f t="shared" si="172"/>
        <v/>
      </c>
    </row>
    <row r="11047" spans="1:2">
      <c r="A11047" s="1" t="s">
        <v>11046</v>
      </c>
      <c r="B11047" s="2" t="str">
        <f t="shared" si="172"/>
        <v/>
      </c>
    </row>
    <row r="11048" spans="1:2">
      <c r="A11048" s="1" t="s">
        <v>11047</v>
      </c>
      <c r="B11048" s="2" t="str">
        <f t="shared" si="172"/>
        <v/>
      </c>
    </row>
    <row r="11049" spans="1:2">
      <c r="A11049" s="1" t="s">
        <v>11048</v>
      </c>
      <c r="B11049" s="2" t="str">
        <f t="shared" si="172"/>
        <v/>
      </c>
    </row>
    <row r="11050" spans="1:2">
      <c r="A11050" s="1" t="s">
        <v>11049</v>
      </c>
      <c r="B11050" s="2" t="str">
        <f t="shared" si="172"/>
        <v/>
      </c>
    </row>
    <row r="11051" spans="1:2">
      <c r="A11051" s="1" t="s">
        <v>11050</v>
      </c>
      <c r="B11051" s="2" t="str">
        <f t="shared" si="172"/>
        <v/>
      </c>
    </row>
    <row r="11052" spans="1:2">
      <c r="A11052" s="1" t="s">
        <v>11051</v>
      </c>
      <c r="B11052" s="2" t="str">
        <f t="shared" ref="B11052:B11115" si="173">IF(OR(ISNUMBER(SEARCH("(",A11052)),ISNUMBER(SEARCH("-",A11052))),"删除","")</f>
        <v/>
      </c>
    </row>
    <row r="11053" spans="1:2">
      <c r="A11053" s="1" t="s">
        <v>11052</v>
      </c>
      <c r="B11053" s="2" t="str">
        <f t="shared" si="173"/>
        <v/>
      </c>
    </row>
    <row r="11054" spans="1:2">
      <c r="A11054" s="1" t="s">
        <v>11053</v>
      </c>
      <c r="B11054" s="2" t="str">
        <f t="shared" si="173"/>
        <v/>
      </c>
    </row>
    <row r="11055" spans="1:2">
      <c r="A11055" s="1" t="s">
        <v>11054</v>
      </c>
      <c r="B11055" s="2" t="str">
        <f t="shared" si="173"/>
        <v/>
      </c>
    </row>
    <row r="11056" spans="1:2">
      <c r="A11056" s="1" t="s">
        <v>11055</v>
      </c>
      <c r="B11056" s="2" t="str">
        <f t="shared" si="173"/>
        <v/>
      </c>
    </row>
    <row r="11057" spans="1:2">
      <c r="A11057" s="1" t="s">
        <v>11056</v>
      </c>
      <c r="B11057" s="2" t="str">
        <f t="shared" si="173"/>
        <v/>
      </c>
    </row>
    <row r="11058" spans="1:2">
      <c r="A11058" s="1" t="s">
        <v>11057</v>
      </c>
      <c r="B11058" s="2" t="str">
        <f t="shared" si="173"/>
        <v/>
      </c>
    </row>
    <row r="11059" spans="1:2">
      <c r="A11059" s="1" t="s">
        <v>11058</v>
      </c>
      <c r="B11059" s="2" t="str">
        <f t="shared" si="173"/>
        <v/>
      </c>
    </row>
    <row r="11060" spans="1:2">
      <c r="A11060" s="1" t="s">
        <v>11059</v>
      </c>
      <c r="B11060" s="2" t="str">
        <f t="shared" si="173"/>
        <v/>
      </c>
    </row>
    <row r="11061" spans="1:2">
      <c r="A11061" s="1" t="s">
        <v>11060</v>
      </c>
      <c r="B11061" s="2" t="str">
        <f t="shared" si="173"/>
        <v/>
      </c>
    </row>
    <row r="11062" spans="1:2">
      <c r="A11062" s="1" t="s">
        <v>11061</v>
      </c>
      <c r="B11062" s="2" t="str">
        <f t="shared" si="173"/>
        <v/>
      </c>
    </row>
    <row r="11063" spans="1:2">
      <c r="A11063" s="1" t="s">
        <v>11062</v>
      </c>
      <c r="B11063" s="2" t="str">
        <f t="shared" si="173"/>
        <v/>
      </c>
    </row>
    <row r="11064" spans="1:2">
      <c r="A11064" s="1" t="s">
        <v>11063</v>
      </c>
      <c r="B11064" s="2" t="str">
        <f t="shared" si="173"/>
        <v/>
      </c>
    </row>
    <row r="11065" spans="1:2">
      <c r="A11065" s="1" t="s">
        <v>11064</v>
      </c>
      <c r="B11065" s="2" t="str">
        <f t="shared" si="173"/>
        <v/>
      </c>
    </row>
    <row r="11066" spans="1:2">
      <c r="A11066" s="1" t="s">
        <v>11065</v>
      </c>
      <c r="B11066" s="2" t="str">
        <f t="shared" si="173"/>
        <v/>
      </c>
    </row>
    <row r="11067" spans="1:2">
      <c r="A11067" s="1" t="s">
        <v>11066</v>
      </c>
      <c r="B11067" s="2" t="str">
        <f t="shared" si="173"/>
        <v/>
      </c>
    </row>
    <row r="11068" spans="1:2">
      <c r="A11068" s="1" t="s">
        <v>11067</v>
      </c>
      <c r="B11068" s="2" t="str">
        <f t="shared" si="173"/>
        <v/>
      </c>
    </row>
    <row r="11069" spans="1:2">
      <c r="A11069" s="1" t="s">
        <v>11068</v>
      </c>
      <c r="B11069" s="2" t="str">
        <f t="shared" si="173"/>
        <v/>
      </c>
    </row>
    <row r="11070" spans="1:2">
      <c r="A11070" s="1" t="s">
        <v>11069</v>
      </c>
      <c r="B11070" s="2" t="str">
        <f t="shared" si="173"/>
        <v/>
      </c>
    </row>
    <row r="11071" spans="1:2">
      <c r="A11071" s="1" t="s">
        <v>11070</v>
      </c>
      <c r="B11071" s="2" t="str">
        <f t="shared" si="173"/>
        <v/>
      </c>
    </row>
    <row r="11072" spans="1:2">
      <c r="A11072" s="1" t="s">
        <v>11071</v>
      </c>
      <c r="B11072" s="2" t="str">
        <f t="shared" si="173"/>
        <v/>
      </c>
    </row>
    <row r="11073" spans="1:2">
      <c r="A11073" s="1" t="s">
        <v>11072</v>
      </c>
      <c r="B11073" s="2" t="str">
        <f t="shared" si="173"/>
        <v/>
      </c>
    </row>
    <row r="11074" spans="1:2">
      <c r="A11074" s="1" t="s">
        <v>11073</v>
      </c>
      <c r="B11074" s="2" t="str">
        <f t="shared" si="173"/>
        <v/>
      </c>
    </row>
    <row r="11075" spans="1:2">
      <c r="A11075" s="1" t="s">
        <v>11074</v>
      </c>
      <c r="B11075" s="2" t="str">
        <f t="shared" si="173"/>
        <v/>
      </c>
    </row>
    <row r="11076" spans="1:2">
      <c r="A11076" s="1" t="s">
        <v>11075</v>
      </c>
      <c r="B11076" s="2" t="str">
        <f t="shared" si="173"/>
        <v/>
      </c>
    </row>
    <row r="11077" spans="1:2">
      <c r="A11077" s="1" t="s">
        <v>11076</v>
      </c>
      <c r="B11077" s="2" t="str">
        <f t="shared" si="173"/>
        <v/>
      </c>
    </row>
    <row r="11078" spans="1:2">
      <c r="A11078" s="1" t="s">
        <v>11077</v>
      </c>
      <c r="B11078" s="2" t="str">
        <f t="shared" si="173"/>
        <v/>
      </c>
    </row>
    <row r="11079" spans="1:2">
      <c r="A11079" s="1" t="s">
        <v>11078</v>
      </c>
      <c r="B11079" s="2" t="str">
        <f t="shared" si="173"/>
        <v/>
      </c>
    </row>
    <row r="11080" spans="1:2">
      <c r="A11080" s="1" t="s">
        <v>11079</v>
      </c>
      <c r="B11080" s="2" t="str">
        <f t="shared" si="173"/>
        <v/>
      </c>
    </row>
    <row r="11081" spans="1:2">
      <c r="A11081" s="1" t="s">
        <v>11080</v>
      </c>
      <c r="B11081" s="2" t="str">
        <f t="shared" si="173"/>
        <v/>
      </c>
    </row>
    <row r="11082" spans="1:2">
      <c r="A11082" s="1" t="s">
        <v>11081</v>
      </c>
      <c r="B11082" s="2" t="str">
        <f t="shared" si="173"/>
        <v/>
      </c>
    </row>
    <row r="11083" spans="1:2">
      <c r="A11083" s="1" t="s">
        <v>11082</v>
      </c>
      <c r="B11083" s="2" t="str">
        <f t="shared" si="173"/>
        <v/>
      </c>
    </row>
    <row r="11084" spans="1:2">
      <c r="A11084" s="1" t="s">
        <v>11083</v>
      </c>
      <c r="B11084" s="2" t="str">
        <f t="shared" si="173"/>
        <v/>
      </c>
    </row>
    <row r="11085" spans="1:2">
      <c r="A11085" s="1" t="s">
        <v>11084</v>
      </c>
      <c r="B11085" s="2" t="str">
        <f t="shared" si="173"/>
        <v/>
      </c>
    </row>
    <row r="11086" spans="1:2">
      <c r="A11086" s="1" t="s">
        <v>11085</v>
      </c>
      <c r="B11086" s="2" t="str">
        <f t="shared" si="173"/>
        <v/>
      </c>
    </row>
    <row r="11087" spans="1:2">
      <c r="A11087" s="1" t="s">
        <v>11086</v>
      </c>
      <c r="B11087" s="2" t="str">
        <f t="shared" si="173"/>
        <v/>
      </c>
    </row>
    <row r="11088" spans="1:2">
      <c r="A11088" s="1" t="s">
        <v>11087</v>
      </c>
      <c r="B11088" s="2" t="str">
        <f t="shared" si="173"/>
        <v/>
      </c>
    </row>
    <row r="11089" spans="1:2">
      <c r="A11089" s="1" t="s">
        <v>11088</v>
      </c>
      <c r="B11089" s="2" t="str">
        <f t="shared" si="173"/>
        <v/>
      </c>
    </row>
    <row r="11090" spans="1:2">
      <c r="A11090" s="1" t="s">
        <v>11089</v>
      </c>
      <c r="B11090" s="2" t="str">
        <f t="shared" si="173"/>
        <v/>
      </c>
    </row>
    <row r="11091" spans="1:2">
      <c r="A11091" s="1" t="s">
        <v>11090</v>
      </c>
      <c r="B11091" s="2" t="str">
        <f t="shared" si="173"/>
        <v/>
      </c>
    </row>
    <row r="11092" spans="1:2">
      <c r="A11092" s="1" t="s">
        <v>11091</v>
      </c>
      <c r="B11092" s="2" t="str">
        <f t="shared" si="173"/>
        <v/>
      </c>
    </row>
    <row r="11093" spans="1:2">
      <c r="A11093" s="1" t="s">
        <v>11092</v>
      </c>
      <c r="B11093" s="2" t="str">
        <f t="shared" si="173"/>
        <v/>
      </c>
    </row>
    <row r="11094" spans="1:2">
      <c r="A11094" s="1" t="s">
        <v>11093</v>
      </c>
      <c r="B11094" s="2" t="str">
        <f t="shared" si="173"/>
        <v/>
      </c>
    </row>
    <row r="11095" spans="1:2">
      <c r="A11095" s="1" t="s">
        <v>11094</v>
      </c>
      <c r="B11095" s="2" t="str">
        <f t="shared" si="173"/>
        <v/>
      </c>
    </row>
    <row r="11096" spans="1:2">
      <c r="A11096" s="1" t="s">
        <v>11095</v>
      </c>
      <c r="B11096" s="2" t="str">
        <f t="shared" si="173"/>
        <v/>
      </c>
    </row>
    <row r="11097" spans="1:2">
      <c r="A11097" s="1" t="s">
        <v>11096</v>
      </c>
      <c r="B11097" s="2" t="str">
        <f t="shared" si="173"/>
        <v/>
      </c>
    </row>
    <row r="11098" spans="1:2">
      <c r="A11098" s="1" t="s">
        <v>11097</v>
      </c>
      <c r="B11098" s="2" t="str">
        <f t="shared" si="173"/>
        <v/>
      </c>
    </row>
    <row r="11099" spans="1:2">
      <c r="A11099" s="1" t="s">
        <v>11098</v>
      </c>
      <c r="B11099" s="2" t="str">
        <f t="shared" si="173"/>
        <v/>
      </c>
    </row>
    <row r="11100" spans="1:2">
      <c r="A11100" s="1" t="s">
        <v>11099</v>
      </c>
      <c r="B11100" s="2" t="str">
        <f t="shared" si="173"/>
        <v/>
      </c>
    </row>
    <row r="11101" spans="1:2">
      <c r="A11101" s="1" t="s">
        <v>11100</v>
      </c>
      <c r="B11101" s="2" t="str">
        <f t="shared" si="173"/>
        <v/>
      </c>
    </row>
    <row r="11102" spans="1:2">
      <c r="A11102" s="1" t="s">
        <v>11101</v>
      </c>
      <c r="B11102" s="2" t="str">
        <f t="shared" si="173"/>
        <v/>
      </c>
    </row>
    <row r="11103" spans="1:2">
      <c r="A11103" s="1" t="s">
        <v>11102</v>
      </c>
      <c r="B11103" s="2" t="str">
        <f t="shared" si="173"/>
        <v/>
      </c>
    </row>
    <row r="11104" spans="1:2">
      <c r="A11104" s="1" t="s">
        <v>11103</v>
      </c>
      <c r="B11104" s="2" t="str">
        <f t="shared" si="173"/>
        <v/>
      </c>
    </row>
    <row r="11105" spans="1:2">
      <c r="A11105" s="1" t="s">
        <v>11104</v>
      </c>
      <c r="B11105" s="2" t="str">
        <f t="shared" si="173"/>
        <v/>
      </c>
    </row>
    <row r="11106" spans="1:2">
      <c r="A11106" s="1" t="s">
        <v>11105</v>
      </c>
      <c r="B11106" s="2" t="str">
        <f t="shared" si="173"/>
        <v/>
      </c>
    </row>
    <row r="11107" spans="1:2">
      <c r="A11107" s="1" t="s">
        <v>11106</v>
      </c>
      <c r="B11107" s="2" t="str">
        <f t="shared" si="173"/>
        <v/>
      </c>
    </row>
    <row r="11108" spans="1:2">
      <c r="A11108" s="1" t="s">
        <v>11107</v>
      </c>
      <c r="B11108" s="2" t="str">
        <f t="shared" si="173"/>
        <v/>
      </c>
    </row>
    <row r="11109" spans="1:2">
      <c r="A11109" s="1" t="s">
        <v>11108</v>
      </c>
      <c r="B11109" s="2" t="str">
        <f t="shared" si="173"/>
        <v/>
      </c>
    </row>
    <row r="11110" spans="1:2">
      <c r="A11110" s="1" t="s">
        <v>11109</v>
      </c>
      <c r="B11110" s="2" t="str">
        <f t="shared" si="173"/>
        <v/>
      </c>
    </row>
    <row r="11111" spans="1:2">
      <c r="A11111" s="1" t="s">
        <v>11110</v>
      </c>
      <c r="B11111" s="2" t="str">
        <f t="shared" si="173"/>
        <v/>
      </c>
    </row>
    <row r="11112" spans="1:2">
      <c r="A11112" s="1" t="s">
        <v>11111</v>
      </c>
      <c r="B11112" s="2" t="str">
        <f t="shared" si="173"/>
        <v/>
      </c>
    </row>
    <row r="11113" spans="1:2">
      <c r="A11113" s="1" t="s">
        <v>11112</v>
      </c>
      <c r="B11113" s="2" t="str">
        <f t="shared" si="173"/>
        <v/>
      </c>
    </row>
    <row r="11114" spans="1:2">
      <c r="A11114" s="1" t="s">
        <v>11113</v>
      </c>
      <c r="B11114" s="2" t="str">
        <f t="shared" si="173"/>
        <v/>
      </c>
    </row>
    <row r="11115" spans="1:2">
      <c r="A11115" s="1" t="s">
        <v>11114</v>
      </c>
      <c r="B11115" s="2" t="str">
        <f t="shared" si="173"/>
        <v/>
      </c>
    </row>
    <row r="11116" spans="1:2">
      <c r="A11116" s="1" t="s">
        <v>11115</v>
      </c>
      <c r="B11116" s="2" t="str">
        <f t="shared" ref="B11116:B11179" si="174">IF(OR(ISNUMBER(SEARCH("(",A11116)),ISNUMBER(SEARCH("-",A11116))),"删除","")</f>
        <v/>
      </c>
    </row>
    <row r="11117" spans="1:2">
      <c r="A11117" s="1" t="s">
        <v>11116</v>
      </c>
      <c r="B11117" s="2" t="str">
        <f t="shared" si="174"/>
        <v/>
      </c>
    </row>
    <row r="11118" spans="1:2">
      <c r="A11118" s="1" t="s">
        <v>11117</v>
      </c>
      <c r="B11118" s="2" t="str">
        <f t="shared" si="174"/>
        <v/>
      </c>
    </row>
    <row r="11119" spans="1:2">
      <c r="A11119" s="1" t="s">
        <v>11118</v>
      </c>
      <c r="B11119" s="2" t="str">
        <f t="shared" si="174"/>
        <v/>
      </c>
    </row>
    <row r="11120" spans="1:2">
      <c r="A11120" s="1" t="s">
        <v>11119</v>
      </c>
      <c r="B11120" s="2" t="str">
        <f t="shared" si="174"/>
        <v/>
      </c>
    </row>
    <row r="11121" spans="1:2">
      <c r="A11121" s="1" t="s">
        <v>11120</v>
      </c>
      <c r="B11121" s="2" t="str">
        <f t="shared" si="174"/>
        <v/>
      </c>
    </row>
    <row r="11122" spans="1:2">
      <c r="A11122" s="1" t="s">
        <v>11121</v>
      </c>
      <c r="B11122" s="2" t="str">
        <f t="shared" si="174"/>
        <v/>
      </c>
    </row>
    <row r="11123" spans="1:2">
      <c r="A11123" s="1" t="s">
        <v>11122</v>
      </c>
      <c r="B11123" s="2" t="str">
        <f t="shared" si="174"/>
        <v/>
      </c>
    </row>
    <row r="11124" spans="1:2">
      <c r="A11124" s="1" t="s">
        <v>11123</v>
      </c>
      <c r="B11124" s="2" t="str">
        <f t="shared" si="174"/>
        <v/>
      </c>
    </row>
    <row r="11125" spans="1:2">
      <c r="A11125" s="1" t="s">
        <v>11124</v>
      </c>
      <c r="B11125" s="2" t="str">
        <f t="shared" si="174"/>
        <v/>
      </c>
    </row>
    <row r="11126" spans="1:2">
      <c r="A11126" s="1" t="s">
        <v>11125</v>
      </c>
      <c r="B11126" s="2" t="str">
        <f t="shared" si="174"/>
        <v/>
      </c>
    </row>
    <row r="11127" spans="1:2">
      <c r="A11127" s="1" t="s">
        <v>11126</v>
      </c>
      <c r="B11127" s="2" t="str">
        <f t="shared" si="174"/>
        <v/>
      </c>
    </row>
    <row r="11128" spans="1:2">
      <c r="A11128" s="1" t="s">
        <v>11127</v>
      </c>
      <c r="B11128" s="2" t="str">
        <f t="shared" si="174"/>
        <v/>
      </c>
    </row>
    <row r="11129" spans="1:2">
      <c r="A11129" s="1" t="s">
        <v>11128</v>
      </c>
      <c r="B11129" s="2" t="str">
        <f t="shared" si="174"/>
        <v/>
      </c>
    </row>
    <row r="11130" spans="1:2">
      <c r="A11130" s="1" t="s">
        <v>11129</v>
      </c>
      <c r="B11130" s="2" t="str">
        <f t="shared" si="174"/>
        <v/>
      </c>
    </row>
    <row r="11131" spans="1:2">
      <c r="A11131" s="1" t="s">
        <v>11130</v>
      </c>
      <c r="B11131" s="2" t="str">
        <f t="shared" si="174"/>
        <v/>
      </c>
    </row>
    <row r="11132" spans="1:2">
      <c r="A11132" s="1" t="s">
        <v>11131</v>
      </c>
      <c r="B11132" s="2" t="str">
        <f t="shared" si="174"/>
        <v/>
      </c>
    </row>
    <row r="11133" spans="1:2">
      <c r="A11133" s="1" t="s">
        <v>11132</v>
      </c>
      <c r="B11133" s="2" t="str">
        <f t="shared" si="174"/>
        <v/>
      </c>
    </row>
    <row r="11134" spans="1:2">
      <c r="A11134" s="1" t="s">
        <v>11133</v>
      </c>
      <c r="B11134" s="2" t="str">
        <f t="shared" si="174"/>
        <v/>
      </c>
    </row>
    <row r="11135" spans="1:2">
      <c r="A11135" s="1" t="s">
        <v>11134</v>
      </c>
      <c r="B11135" s="2" t="str">
        <f t="shared" si="174"/>
        <v/>
      </c>
    </row>
    <row r="11136" spans="1:2">
      <c r="A11136" s="1" t="s">
        <v>11135</v>
      </c>
      <c r="B11136" s="2" t="str">
        <f t="shared" si="174"/>
        <v/>
      </c>
    </row>
    <row r="11137" spans="1:2">
      <c r="A11137" s="1" t="s">
        <v>11136</v>
      </c>
      <c r="B11137" s="2" t="str">
        <f t="shared" si="174"/>
        <v/>
      </c>
    </row>
    <row r="11138" spans="1:2">
      <c r="A11138" s="1" t="s">
        <v>11137</v>
      </c>
      <c r="B11138" s="2" t="str">
        <f t="shared" si="174"/>
        <v/>
      </c>
    </row>
    <row r="11139" spans="1:2">
      <c r="A11139" s="1" t="s">
        <v>11138</v>
      </c>
      <c r="B11139" s="2" t="str">
        <f t="shared" si="174"/>
        <v/>
      </c>
    </row>
    <row r="11140" spans="1:2">
      <c r="A11140" s="1" t="s">
        <v>11139</v>
      </c>
      <c r="B11140" s="2" t="str">
        <f t="shared" si="174"/>
        <v/>
      </c>
    </row>
    <row r="11141" spans="1:2">
      <c r="A11141" s="1" t="s">
        <v>11140</v>
      </c>
      <c r="B11141" s="2" t="str">
        <f t="shared" si="174"/>
        <v/>
      </c>
    </row>
    <row r="11142" spans="1:2">
      <c r="A11142" s="1" t="s">
        <v>11141</v>
      </c>
      <c r="B11142" s="2" t="str">
        <f t="shared" si="174"/>
        <v/>
      </c>
    </row>
    <row r="11143" spans="1:2">
      <c r="A11143" s="1" t="s">
        <v>11142</v>
      </c>
      <c r="B11143" s="2" t="str">
        <f t="shared" si="174"/>
        <v/>
      </c>
    </row>
    <row r="11144" spans="1:2">
      <c r="A11144" s="1" t="s">
        <v>11143</v>
      </c>
      <c r="B11144" s="2" t="str">
        <f t="shared" si="174"/>
        <v/>
      </c>
    </row>
    <row r="11145" spans="1:2">
      <c r="A11145" s="1" t="s">
        <v>11144</v>
      </c>
      <c r="B11145" s="2" t="str">
        <f t="shared" si="174"/>
        <v/>
      </c>
    </row>
    <row r="11146" spans="1:2">
      <c r="A11146" s="1" t="s">
        <v>11145</v>
      </c>
      <c r="B11146" s="2" t="str">
        <f t="shared" si="174"/>
        <v/>
      </c>
    </row>
    <row r="11147" spans="1:2">
      <c r="A11147" s="1" t="s">
        <v>11146</v>
      </c>
      <c r="B11147" s="2" t="str">
        <f t="shared" si="174"/>
        <v/>
      </c>
    </row>
    <row r="11148" spans="1:2">
      <c r="A11148" s="1" t="s">
        <v>11147</v>
      </c>
      <c r="B11148" s="2" t="str">
        <f t="shared" si="174"/>
        <v/>
      </c>
    </row>
    <row r="11149" spans="1:2">
      <c r="A11149" s="1" t="s">
        <v>11148</v>
      </c>
      <c r="B11149" s="2" t="str">
        <f t="shared" si="174"/>
        <v/>
      </c>
    </row>
    <row r="11150" spans="1:2">
      <c r="A11150" s="1" t="s">
        <v>11149</v>
      </c>
      <c r="B11150" s="2" t="str">
        <f t="shared" si="174"/>
        <v/>
      </c>
    </row>
    <row r="11151" spans="1:2">
      <c r="A11151" s="1" t="s">
        <v>11150</v>
      </c>
      <c r="B11151" s="2" t="str">
        <f t="shared" si="174"/>
        <v/>
      </c>
    </row>
    <row r="11152" spans="1:2">
      <c r="A11152" s="1" t="s">
        <v>11151</v>
      </c>
      <c r="B11152" s="2" t="str">
        <f t="shared" si="174"/>
        <v/>
      </c>
    </row>
    <row r="11153" spans="1:2">
      <c r="A11153" s="1" t="s">
        <v>11152</v>
      </c>
      <c r="B11153" s="2" t="str">
        <f t="shared" si="174"/>
        <v/>
      </c>
    </row>
    <row r="11154" spans="1:2">
      <c r="A11154" s="1" t="s">
        <v>11153</v>
      </c>
      <c r="B11154" s="2" t="str">
        <f t="shared" si="174"/>
        <v/>
      </c>
    </row>
    <row r="11155" spans="1:2">
      <c r="A11155" s="1" t="s">
        <v>11154</v>
      </c>
      <c r="B11155" s="2" t="str">
        <f t="shared" si="174"/>
        <v/>
      </c>
    </row>
    <row r="11156" spans="1:2">
      <c r="A11156" s="1" t="s">
        <v>11155</v>
      </c>
      <c r="B11156" s="2" t="str">
        <f t="shared" si="174"/>
        <v/>
      </c>
    </row>
    <row r="11157" spans="1:2">
      <c r="A11157" s="1" t="s">
        <v>11156</v>
      </c>
      <c r="B11157" s="2" t="str">
        <f t="shared" si="174"/>
        <v/>
      </c>
    </row>
    <row r="11158" spans="1:2">
      <c r="A11158" s="1" t="s">
        <v>11157</v>
      </c>
      <c r="B11158" s="2" t="str">
        <f t="shared" si="174"/>
        <v/>
      </c>
    </row>
    <row r="11159" spans="1:2">
      <c r="A11159" s="1" t="s">
        <v>11158</v>
      </c>
      <c r="B11159" s="2" t="str">
        <f t="shared" si="174"/>
        <v/>
      </c>
    </row>
    <row r="11160" spans="1:2">
      <c r="A11160" s="1" t="s">
        <v>11159</v>
      </c>
      <c r="B11160" s="2" t="str">
        <f t="shared" si="174"/>
        <v/>
      </c>
    </row>
    <row r="11161" spans="1:2">
      <c r="A11161" s="1" t="s">
        <v>11160</v>
      </c>
      <c r="B11161" s="2" t="str">
        <f t="shared" si="174"/>
        <v/>
      </c>
    </row>
    <row r="11162" spans="1:2">
      <c r="A11162" s="1" t="s">
        <v>11161</v>
      </c>
      <c r="B11162" s="2" t="str">
        <f t="shared" si="174"/>
        <v/>
      </c>
    </row>
    <row r="11163" spans="1:2">
      <c r="A11163" s="1" t="s">
        <v>11162</v>
      </c>
      <c r="B11163" s="2" t="str">
        <f t="shared" si="174"/>
        <v/>
      </c>
    </row>
    <row r="11164" spans="1:2">
      <c r="A11164" s="1" t="s">
        <v>11163</v>
      </c>
      <c r="B11164" s="2" t="str">
        <f t="shared" si="174"/>
        <v/>
      </c>
    </row>
    <row r="11165" spans="1:2">
      <c r="A11165" s="1" t="s">
        <v>11164</v>
      </c>
      <c r="B11165" s="2" t="str">
        <f t="shared" si="174"/>
        <v/>
      </c>
    </row>
    <row r="11166" spans="1:2">
      <c r="A11166" s="1" t="s">
        <v>11165</v>
      </c>
      <c r="B11166" s="2" t="str">
        <f t="shared" si="174"/>
        <v/>
      </c>
    </row>
    <row r="11167" spans="1:2">
      <c r="A11167" s="1" t="s">
        <v>11166</v>
      </c>
      <c r="B11167" s="2" t="str">
        <f t="shared" si="174"/>
        <v/>
      </c>
    </row>
    <row r="11168" spans="1:2">
      <c r="A11168" s="1" t="s">
        <v>11167</v>
      </c>
      <c r="B11168" s="2" t="str">
        <f t="shared" si="174"/>
        <v/>
      </c>
    </row>
    <row r="11169" spans="1:2">
      <c r="A11169" s="1" t="s">
        <v>11168</v>
      </c>
      <c r="B11169" s="2" t="str">
        <f t="shared" si="174"/>
        <v/>
      </c>
    </row>
    <row r="11170" spans="1:2">
      <c r="A11170" s="1" t="s">
        <v>11169</v>
      </c>
      <c r="B11170" s="2" t="str">
        <f t="shared" si="174"/>
        <v/>
      </c>
    </row>
    <row r="11171" spans="1:2">
      <c r="A11171" s="1" t="s">
        <v>11170</v>
      </c>
      <c r="B11171" s="2" t="str">
        <f t="shared" si="174"/>
        <v/>
      </c>
    </row>
    <row r="11172" spans="1:2">
      <c r="A11172" s="1" t="s">
        <v>11171</v>
      </c>
      <c r="B11172" s="2" t="str">
        <f t="shared" si="174"/>
        <v/>
      </c>
    </row>
    <row r="11173" spans="1:2">
      <c r="A11173" s="1" t="s">
        <v>11172</v>
      </c>
      <c r="B11173" s="2" t="str">
        <f t="shared" si="174"/>
        <v/>
      </c>
    </row>
    <row r="11174" spans="1:2">
      <c r="A11174" s="1" t="s">
        <v>11173</v>
      </c>
      <c r="B11174" s="2" t="str">
        <f t="shared" si="174"/>
        <v/>
      </c>
    </row>
    <row r="11175" spans="1:2">
      <c r="A11175" s="1" t="s">
        <v>11174</v>
      </c>
      <c r="B11175" s="2" t="str">
        <f t="shared" si="174"/>
        <v/>
      </c>
    </row>
    <row r="11176" spans="1:2">
      <c r="A11176" s="1" t="s">
        <v>11175</v>
      </c>
      <c r="B11176" s="2" t="str">
        <f t="shared" si="174"/>
        <v/>
      </c>
    </row>
    <row r="11177" spans="1:2">
      <c r="A11177" s="1" t="s">
        <v>11176</v>
      </c>
      <c r="B11177" s="2" t="str">
        <f t="shared" si="174"/>
        <v/>
      </c>
    </row>
    <row r="11178" spans="1:2">
      <c r="A11178" s="1" t="s">
        <v>11177</v>
      </c>
      <c r="B11178" s="2" t="str">
        <f t="shared" si="174"/>
        <v/>
      </c>
    </row>
    <row r="11179" spans="1:2">
      <c r="A11179" s="1" t="s">
        <v>11178</v>
      </c>
      <c r="B11179" s="2" t="str">
        <f t="shared" si="174"/>
        <v/>
      </c>
    </row>
    <row r="11180" spans="1:2">
      <c r="A11180" s="1" t="s">
        <v>11179</v>
      </c>
      <c r="B11180" s="2" t="str">
        <f t="shared" ref="B11180:B11243" si="175">IF(OR(ISNUMBER(SEARCH("(",A11180)),ISNUMBER(SEARCH("-",A11180))),"删除","")</f>
        <v/>
      </c>
    </row>
    <row r="11181" spans="1:2">
      <c r="A11181" s="1" t="s">
        <v>11180</v>
      </c>
      <c r="B11181" s="2" t="str">
        <f t="shared" si="175"/>
        <v/>
      </c>
    </row>
    <row r="11182" spans="1:2">
      <c r="A11182" s="1" t="s">
        <v>11181</v>
      </c>
      <c r="B11182" s="2" t="str">
        <f t="shared" si="175"/>
        <v/>
      </c>
    </row>
    <row r="11183" spans="1:2">
      <c r="A11183" s="1" t="s">
        <v>11182</v>
      </c>
      <c r="B11183" s="2" t="str">
        <f t="shared" si="175"/>
        <v/>
      </c>
    </row>
    <row r="11184" spans="1:2">
      <c r="A11184" s="1" t="s">
        <v>11183</v>
      </c>
      <c r="B11184" s="2" t="str">
        <f t="shared" si="175"/>
        <v/>
      </c>
    </row>
    <row r="11185" spans="1:2">
      <c r="A11185" s="1" t="s">
        <v>11184</v>
      </c>
      <c r="B11185" s="2" t="str">
        <f t="shared" si="175"/>
        <v/>
      </c>
    </row>
    <row r="11186" spans="1:2">
      <c r="A11186" s="1" t="s">
        <v>11185</v>
      </c>
      <c r="B11186" s="2" t="str">
        <f t="shared" si="175"/>
        <v/>
      </c>
    </row>
    <row r="11187" spans="1:2">
      <c r="A11187" s="1" t="s">
        <v>11186</v>
      </c>
      <c r="B11187" s="2" t="str">
        <f t="shared" si="175"/>
        <v/>
      </c>
    </row>
    <row r="11188" spans="1:2">
      <c r="A11188" s="1" t="s">
        <v>11187</v>
      </c>
      <c r="B11188" s="2" t="str">
        <f t="shared" si="175"/>
        <v/>
      </c>
    </row>
    <row r="11189" spans="1:2">
      <c r="A11189" s="1" t="s">
        <v>11188</v>
      </c>
      <c r="B11189" s="2" t="str">
        <f t="shared" si="175"/>
        <v/>
      </c>
    </row>
    <row r="11190" spans="1:2">
      <c r="A11190" s="1" t="s">
        <v>11189</v>
      </c>
      <c r="B11190" s="2" t="str">
        <f t="shared" si="175"/>
        <v/>
      </c>
    </row>
    <row r="11191" spans="1:2">
      <c r="A11191" s="1" t="s">
        <v>11190</v>
      </c>
      <c r="B11191" s="2" t="str">
        <f t="shared" si="175"/>
        <v/>
      </c>
    </row>
    <row r="11192" spans="1:2">
      <c r="A11192" s="1" t="s">
        <v>11191</v>
      </c>
      <c r="B11192" s="2" t="str">
        <f t="shared" si="175"/>
        <v/>
      </c>
    </row>
    <row r="11193" spans="1:2">
      <c r="A11193" s="1" t="s">
        <v>11192</v>
      </c>
      <c r="B11193" s="2" t="str">
        <f t="shared" si="175"/>
        <v/>
      </c>
    </row>
    <row r="11194" spans="1:2">
      <c r="A11194" s="1" t="s">
        <v>11193</v>
      </c>
      <c r="B11194" s="2" t="str">
        <f t="shared" si="175"/>
        <v/>
      </c>
    </row>
    <row r="11195" spans="1:2">
      <c r="A11195" s="1" t="s">
        <v>11194</v>
      </c>
      <c r="B11195" s="2" t="str">
        <f t="shared" si="175"/>
        <v/>
      </c>
    </row>
    <row r="11196" spans="1:2">
      <c r="A11196" s="1" t="s">
        <v>11195</v>
      </c>
      <c r="B11196" s="2" t="str">
        <f t="shared" si="175"/>
        <v/>
      </c>
    </row>
    <row r="11197" spans="1:2">
      <c r="A11197" s="1" t="s">
        <v>11196</v>
      </c>
      <c r="B11197" s="2" t="str">
        <f t="shared" si="175"/>
        <v/>
      </c>
    </row>
    <row r="11198" spans="1:2">
      <c r="A11198" s="1" t="s">
        <v>11197</v>
      </c>
      <c r="B11198" s="2" t="str">
        <f t="shared" si="175"/>
        <v/>
      </c>
    </row>
    <row r="11199" spans="1:2">
      <c r="A11199" s="1" t="s">
        <v>11198</v>
      </c>
      <c r="B11199" s="2" t="str">
        <f t="shared" si="175"/>
        <v/>
      </c>
    </row>
    <row r="11200" spans="1:2">
      <c r="A11200" s="1" t="s">
        <v>11199</v>
      </c>
      <c r="B11200" s="2" t="str">
        <f t="shared" si="175"/>
        <v/>
      </c>
    </row>
    <row r="11201" spans="1:2">
      <c r="A11201" s="1" t="s">
        <v>11200</v>
      </c>
      <c r="B11201" s="2" t="str">
        <f t="shared" si="175"/>
        <v/>
      </c>
    </row>
    <row r="11202" spans="1:2">
      <c r="A11202" s="1" t="s">
        <v>11201</v>
      </c>
      <c r="B11202" s="2" t="str">
        <f t="shared" si="175"/>
        <v/>
      </c>
    </row>
    <row r="11203" spans="1:2">
      <c r="A11203" s="1" t="s">
        <v>11202</v>
      </c>
      <c r="B11203" s="2" t="str">
        <f t="shared" si="175"/>
        <v/>
      </c>
    </row>
    <row r="11204" spans="1:2">
      <c r="A11204" s="1" t="s">
        <v>11203</v>
      </c>
      <c r="B11204" s="2" t="str">
        <f t="shared" si="175"/>
        <v/>
      </c>
    </row>
    <row r="11205" spans="1:2">
      <c r="A11205" s="1" t="s">
        <v>11204</v>
      </c>
      <c r="B11205" s="2" t="str">
        <f t="shared" si="175"/>
        <v/>
      </c>
    </row>
    <row r="11206" spans="1:2">
      <c r="A11206" s="1" t="s">
        <v>11205</v>
      </c>
      <c r="B11206" s="2" t="str">
        <f t="shared" si="175"/>
        <v/>
      </c>
    </row>
    <row r="11207" spans="1:2">
      <c r="A11207" s="1" t="s">
        <v>11206</v>
      </c>
      <c r="B11207" s="2" t="str">
        <f t="shared" si="175"/>
        <v/>
      </c>
    </row>
    <row r="11208" spans="1:2">
      <c r="A11208" s="1" t="s">
        <v>11207</v>
      </c>
      <c r="B11208" s="2" t="str">
        <f t="shared" si="175"/>
        <v/>
      </c>
    </row>
    <row r="11209" spans="1:2">
      <c r="A11209" s="1" t="s">
        <v>11208</v>
      </c>
      <c r="B11209" s="2" t="str">
        <f t="shared" si="175"/>
        <v/>
      </c>
    </row>
    <row r="11210" spans="1:2">
      <c r="A11210" s="1" t="s">
        <v>11209</v>
      </c>
      <c r="B11210" s="2" t="str">
        <f t="shared" si="175"/>
        <v/>
      </c>
    </row>
    <row r="11211" spans="1:2">
      <c r="A11211" s="1" t="s">
        <v>11210</v>
      </c>
      <c r="B11211" s="2" t="str">
        <f t="shared" si="175"/>
        <v/>
      </c>
    </row>
    <row r="11212" spans="1:2">
      <c r="A11212" s="1" t="s">
        <v>11211</v>
      </c>
      <c r="B11212" s="2" t="str">
        <f t="shared" si="175"/>
        <v/>
      </c>
    </row>
    <row r="11213" spans="1:2">
      <c r="A11213" s="1" t="s">
        <v>11212</v>
      </c>
      <c r="B11213" s="2" t="str">
        <f t="shared" si="175"/>
        <v/>
      </c>
    </row>
    <row r="11214" spans="1:2">
      <c r="A11214" s="1" t="s">
        <v>11213</v>
      </c>
      <c r="B11214" s="2" t="str">
        <f t="shared" si="175"/>
        <v/>
      </c>
    </row>
    <row r="11215" spans="1:2">
      <c r="A11215" s="1" t="s">
        <v>11214</v>
      </c>
      <c r="B11215" s="2" t="str">
        <f t="shared" si="175"/>
        <v/>
      </c>
    </row>
    <row r="11216" spans="1:2">
      <c r="A11216" s="1" t="s">
        <v>11215</v>
      </c>
      <c r="B11216" s="2" t="str">
        <f t="shared" si="175"/>
        <v/>
      </c>
    </row>
    <row r="11217" spans="1:2">
      <c r="A11217" s="1" t="s">
        <v>11216</v>
      </c>
      <c r="B11217" s="2" t="str">
        <f t="shared" si="175"/>
        <v/>
      </c>
    </row>
    <row r="11218" spans="1:2">
      <c r="A11218" s="1" t="s">
        <v>11217</v>
      </c>
      <c r="B11218" s="2" t="str">
        <f t="shared" si="175"/>
        <v/>
      </c>
    </row>
    <row r="11219" spans="1:2">
      <c r="A11219" s="1" t="s">
        <v>11218</v>
      </c>
      <c r="B11219" s="2" t="str">
        <f t="shared" si="175"/>
        <v/>
      </c>
    </row>
    <row r="11220" spans="1:2">
      <c r="A11220" s="1" t="s">
        <v>11219</v>
      </c>
      <c r="B11220" s="2" t="str">
        <f t="shared" si="175"/>
        <v/>
      </c>
    </row>
    <row r="11221" spans="1:2">
      <c r="A11221" s="1" t="s">
        <v>11220</v>
      </c>
      <c r="B11221" s="2" t="str">
        <f t="shared" si="175"/>
        <v/>
      </c>
    </row>
    <row r="11222" spans="1:2">
      <c r="A11222" s="1" t="s">
        <v>11221</v>
      </c>
      <c r="B11222" s="2" t="str">
        <f t="shared" si="175"/>
        <v/>
      </c>
    </row>
    <row r="11223" spans="1:2">
      <c r="A11223" s="1" t="s">
        <v>11222</v>
      </c>
      <c r="B11223" s="2" t="str">
        <f t="shared" si="175"/>
        <v/>
      </c>
    </row>
    <row r="11224" spans="1:2">
      <c r="A11224" s="1" t="s">
        <v>11223</v>
      </c>
      <c r="B11224" s="2" t="str">
        <f t="shared" si="175"/>
        <v/>
      </c>
    </row>
    <row r="11225" spans="1:2">
      <c r="A11225" s="1" t="s">
        <v>11224</v>
      </c>
      <c r="B11225" s="2" t="str">
        <f t="shared" si="175"/>
        <v/>
      </c>
    </row>
    <row r="11226" spans="1:2">
      <c r="A11226" s="1" t="s">
        <v>11225</v>
      </c>
      <c r="B11226" s="2" t="str">
        <f t="shared" si="175"/>
        <v/>
      </c>
    </row>
    <row r="11227" spans="1:2">
      <c r="A11227" s="1" t="s">
        <v>11226</v>
      </c>
      <c r="B11227" s="2" t="str">
        <f t="shared" si="175"/>
        <v/>
      </c>
    </row>
    <row r="11228" spans="1:2">
      <c r="A11228" s="1" t="s">
        <v>11227</v>
      </c>
      <c r="B11228" s="2" t="str">
        <f t="shared" si="175"/>
        <v/>
      </c>
    </row>
    <row r="11229" spans="1:2">
      <c r="A11229" s="1" t="s">
        <v>11228</v>
      </c>
      <c r="B11229" s="2" t="str">
        <f t="shared" si="175"/>
        <v/>
      </c>
    </row>
    <row r="11230" spans="1:2">
      <c r="A11230" s="1" t="s">
        <v>11229</v>
      </c>
      <c r="B11230" s="2" t="str">
        <f t="shared" si="175"/>
        <v/>
      </c>
    </row>
    <row r="11231" spans="1:2">
      <c r="A11231" s="1" t="s">
        <v>11230</v>
      </c>
      <c r="B11231" s="2" t="str">
        <f t="shared" si="175"/>
        <v/>
      </c>
    </row>
    <row r="11232" spans="1:2">
      <c r="A11232" s="1" t="s">
        <v>11231</v>
      </c>
      <c r="B11232" s="2" t="str">
        <f t="shared" si="175"/>
        <v/>
      </c>
    </row>
    <row r="11233" spans="1:2">
      <c r="A11233" s="1" t="s">
        <v>11232</v>
      </c>
      <c r="B11233" s="2" t="str">
        <f t="shared" si="175"/>
        <v/>
      </c>
    </row>
    <row r="11234" spans="1:2">
      <c r="A11234" s="1" t="s">
        <v>11233</v>
      </c>
      <c r="B11234" s="2" t="str">
        <f t="shared" si="175"/>
        <v/>
      </c>
    </row>
    <row r="11235" spans="1:2">
      <c r="A11235" s="1" t="s">
        <v>11234</v>
      </c>
      <c r="B11235" s="2" t="str">
        <f t="shared" si="175"/>
        <v/>
      </c>
    </row>
    <row r="11236" spans="1:2">
      <c r="A11236" s="1" t="s">
        <v>11235</v>
      </c>
      <c r="B11236" s="2" t="str">
        <f t="shared" si="175"/>
        <v/>
      </c>
    </row>
    <row r="11237" spans="1:2">
      <c r="A11237" s="1" t="s">
        <v>11236</v>
      </c>
      <c r="B11237" s="2" t="str">
        <f t="shared" si="175"/>
        <v/>
      </c>
    </row>
    <row r="11238" spans="1:2">
      <c r="A11238" s="1" t="s">
        <v>11237</v>
      </c>
      <c r="B11238" s="2" t="str">
        <f t="shared" si="175"/>
        <v/>
      </c>
    </row>
    <row r="11239" spans="1:2">
      <c r="A11239" s="1" t="s">
        <v>11238</v>
      </c>
      <c r="B11239" s="2" t="str">
        <f t="shared" si="175"/>
        <v/>
      </c>
    </row>
    <row r="11240" spans="1:2">
      <c r="A11240" s="1" t="s">
        <v>11239</v>
      </c>
      <c r="B11240" s="2" t="str">
        <f t="shared" si="175"/>
        <v/>
      </c>
    </row>
    <row r="11241" spans="1:2">
      <c r="A11241" s="1" t="s">
        <v>11240</v>
      </c>
      <c r="B11241" s="2" t="str">
        <f t="shared" si="175"/>
        <v/>
      </c>
    </row>
    <row r="11242" spans="1:2">
      <c r="A11242" s="1" t="s">
        <v>11241</v>
      </c>
      <c r="B11242" s="2" t="str">
        <f t="shared" si="175"/>
        <v/>
      </c>
    </row>
    <row r="11243" spans="1:2">
      <c r="A11243" s="1" t="s">
        <v>11242</v>
      </c>
      <c r="B11243" s="2" t="str">
        <f t="shared" si="175"/>
        <v/>
      </c>
    </row>
    <row r="11244" spans="1:2">
      <c r="A11244" s="1" t="s">
        <v>11243</v>
      </c>
      <c r="B11244" s="2" t="str">
        <f t="shared" ref="B11244:B11307" si="176">IF(OR(ISNUMBER(SEARCH("(",A11244)),ISNUMBER(SEARCH("-",A11244))),"删除","")</f>
        <v/>
      </c>
    </row>
    <row r="11245" spans="1:2">
      <c r="A11245" s="1" t="s">
        <v>11244</v>
      </c>
      <c r="B11245" s="2" t="str">
        <f t="shared" si="176"/>
        <v/>
      </c>
    </row>
    <row r="11246" spans="1:2">
      <c r="A11246" s="1" t="s">
        <v>11245</v>
      </c>
      <c r="B11246" s="2" t="str">
        <f t="shared" si="176"/>
        <v/>
      </c>
    </row>
    <row r="11247" spans="1:2">
      <c r="A11247" s="1" t="s">
        <v>11246</v>
      </c>
      <c r="B11247" s="2" t="str">
        <f t="shared" si="176"/>
        <v/>
      </c>
    </row>
    <row r="11248" spans="1:2">
      <c r="A11248" s="1" t="s">
        <v>11247</v>
      </c>
      <c r="B11248" s="2" t="str">
        <f t="shared" si="176"/>
        <v/>
      </c>
    </row>
    <row r="11249" spans="1:2">
      <c r="A11249" s="1" t="s">
        <v>11248</v>
      </c>
      <c r="B11249" s="2" t="str">
        <f t="shared" si="176"/>
        <v/>
      </c>
    </row>
    <row r="11250" spans="1:2">
      <c r="A11250" s="1" t="s">
        <v>11249</v>
      </c>
      <c r="B11250" s="2" t="str">
        <f t="shared" si="176"/>
        <v/>
      </c>
    </row>
    <row r="11251" spans="1:2">
      <c r="A11251" s="1" t="s">
        <v>11250</v>
      </c>
      <c r="B11251" s="2" t="str">
        <f t="shared" si="176"/>
        <v/>
      </c>
    </row>
    <row r="11252" spans="1:2">
      <c r="A11252" s="1" t="s">
        <v>11251</v>
      </c>
      <c r="B11252" s="2" t="str">
        <f t="shared" si="176"/>
        <v/>
      </c>
    </row>
    <row r="11253" spans="1:2">
      <c r="A11253" s="1" t="s">
        <v>11252</v>
      </c>
      <c r="B11253" s="2" t="str">
        <f t="shared" si="176"/>
        <v/>
      </c>
    </row>
    <row r="11254" spans="1:2">
      <c r="A11254" s="1" t="s">
        <v>11253</v>
      </c>
      <c r="B11254" s="2" t="str">
        <f t="shared" si="176"/>
        <v/>
      </c>
    </row>
    <row r="11255" spans="1:2">
      <c r="A11255" s="1" t="s">
        <v>11254</v>
      </c>
      <c r="B11255" s="2" t="str">
        <f t="shared" si="176"/>
        <v/>
      </c>
    </row>
    <row r="11256" spans="1:2">
      <c r="A11256" s="1" t="s">
        <v>11255</v>
      </c>
      <c r="B11256" s="2" t="str">
        <f t="shared" si="176"/>
        <v/>
      </c>
    </row>
    <row r="11257" spans="1:2">
      <c r="A11257" s="1" t="s">
        <v>11256</v>
      </c>
      <c r="B11257" s="2" t="str">
        <f t="shared" si="176"/>
        <v/>
      </c>
    </row>
    <row r="11258" spans="1:2">
      <c r="A11258" s="1" t="s">
        <v>11257</v>
      </c>
      <c r="B11258" s="2" t="str">
        <f t="shared" si="176"/>
        <v/>
      </c>
    </row>
    <row r="11259" spans="1:2">
      <c r="A11259" s="1" t="s">
        <v>11258</v>
      </c>
      <c r="B11259" s="2" t="str">
        <f t="shared" si="176"/>
        <v/>
      </c>
    </row>
    <row r="11260" spans="1:2">
      <c r="A11260" s="1" t="s">
        <v>11259</v>
      </c>
      <c r="B11260" s="2" t="str">
        <f t="shared" si="176"/>
        <v/>
      </c>
    </row>
    <row r="11261" spans="1:2">
      <c r="A11261" s="1" t="s">
        <v>11260</v>
      </c>
      <c r="B11261" s="2" t="str">
        <f t="shared" si="176"/>
        <v/>
      </c>
    </row>
    <row r="11262" spans="1:2">
      <c r="A11262" s="1" t="s">
        <v>11261</v>
      </c>
      <c r="B11262" s="2" t="str">
        <f t="shared" si="176"/>
        <v/>
      </c>
    </row>
    <row r="11263" spans="1:2">
      <c r="A11263" s="1" t="s">
        <v>11262</v>
      </c>
      <c r="B11263" s="2" t="str">
        <f t="shared" si="176"/>
        <v/>
      </c>
    </row>
    <row r="11264" spans="1:2">
      <c r="A11264" s="1" t="s">
        <v>11263</v>
      </c>
      <c r="B11264" s="2" t="str">
        <f t="shared" si="176"/>
        <v/>
      </c>
    </row>
    <row r="11265" spans="1:2">
      <c r="A11265" s="1" t="s">
        <v>11264</v>
      </c>
      <c r="B11265" s="2" t="str">
        <f t="shared" si="176"/>
        <v/>
      </c>
    </row>
    <row r="11266" spans="1:2">
      <c r="A11266" s="1" t="s">
        <v>11265</v>
      </c>
      <c r="B11266" s="2" t="str">
        <f t="shared" si="176"/>
        <v/>
      </c>
    </row>
    <row r="11267" spans="1:2">
      <c r="A11267" s="1" t="s">
        <v>11266</v>
      </c>
      <c r="B11267" s="2" t="str">
        <f t="shared" si="176"/>
        <v/>
      </c>
    </row>
    <row r="11268" spans="1:2">
      <c r="A11268" s="1" t="s">
        <v>11267</v>
      </c>
      <c r="B11268" s="2" t="str">
        <f t="shared" si="176"/>
        <v/>
      </c>
    </row>
    <row r="11269" spans="1:2">
      <c r="A11269" s="1" t="s">
        <v>11268</v>
      </c>
      <c r="B11269" s="2" t="str">
        <f t="shared" si="176"/>
        <v/>
      </c>
    </row>
    <row r="11270" spans="1:2">
      <c r="A11270" s="1" t="s">
        <v>11269</v>
      </c>
      <c r="B11270" s="2" t="str">
        <f t="shared" si="176"/>
        <v/>
      </c>
    </row>
    <row r="11271" spans="1:2">
      <c r="A11271" s="1" t="s">
        <v>11270</v>
      </c>
      <c r="B11271" s="2" t="str">
        <f t="shared" si="176"/>
        <v/>
      </c>
    </row>
    <row r="11272" spans="1:2">
      <c r="A11272" s="1" t="s">
        <v>11271</v>
      </c>
      <c r="B11272" s="2" t="str">
        <f t="shared" si="176"/>
        <v/>
      </c>
    </row>
    <row r="11273" spans="1:2">
      <c r="A11273" s="1" t="s">
        <v>11272</v>
      </c>
      <c r="B11273" s="2" t="str">
        <f t="shared" si="176"/>
        <v/>
      </c>
    </row>
    <row r="11274" spans="1:2">
      <c r="A11274" s="1" t="s">
        <v>11273</v>
      </c>
      <c r="B11274" s="2" t="str">
        <f t="shared" si="176"/>
        <v/>
      </c>
    </row>
    <row r="11275" spans="1:2">
      <c r="A11275" s="1" t="s">
        <v>11274</v>
      </c>
      <c r="B11275" s="2" t="str">
        <f t="shared" si="176"/>
        <v/>
      </c>
    </row>
    <row r="11276" spans="1:2">
      <c r="A11276" s="1" t="s">
        <v>11275</v>
      </c>
      <c r="B11276" s="2" t="str">
        <f t="shared" si="176"/>
        <v/>
      </c>
    </row>
    <row r="11277" spans="1:2">
      <c r="A11277" s="1" t="s">
        <v>11276</v>
      </c>
      <c r="B11277" s="2" t="str">
        <f t="shared" si="176"/>
        <v/>
      </c>
    </row>
    <row r="11278" spans="1:2">
      <c r="A11278" s="1" t="s">
        <v>11277</v>
      </c>
      <c r="B11278" s="2" t="str">
        <f t="shared" si="176"/>
        <v/>
      </c>
    </row>
    <row r="11279" spans="1:2">
      <c r="A11279" s="1" t="s">
        <v>11278</v>
      </c>
      <c r="B11279" s="2" t="str">
        <f t="shared" si="176"/>
        <v/>
      </c>
    </row>
    <row r="11280" spans="1:2">
      <c r="A11280" s="1" t="s">
        <v>11279</v>
      </c>
      <c r="B11280" s="2" t="str">
        <f t="shared" si="176"/>
        <v/>
      </c>
    </row>
    <row r="11281" spans="1:2">
      <c r="A11281" s="1" t="s">
        <v>11280</v>
      </c>
      <c r="B11281" s="2" t="str">
        <f t="shared" si="176"/>
        <v/>
      </c>
    </row>
    <row r="11282" spans="1:2">
      <c r="A11282" s="1" t="s">
        <v>11281</v>
      </c>
      <c r="B11282" s="2" t="str">
        <f t="shared" si="176"/>
        <v/>
      </c>
    </row>
    <row r="11283" spans="1:2">
      <c r="A11283" s="1" t="s">
        <v>11282</v>
      </c>
      <c r="B11283" s="2" t="str">
        <f t="shared" si="176"/>
        <v/>
      </c>
    </row>
    <row r="11284" spans="1:2">
      <c r="A11284" s="1" t="s">
        <v>11283</v>
      </c>
      <c r="B11284" s="2" t="str">
        <f t="shared" si="176"/>
        <v/>
      </c>
    </row>
    <row r="11285" spans="1:2">
      <c r="A11285" s="1" t="s">
        <v>11284</v>
      </c>
      <c r="B11285" s="2" t="str">
        <f t="shared" si="176"/>
        <v/>
      </c>
    </row>
    <row r="11286" spans="1:2">
      <c r="A11286" s="1" t="s">
        <v>11285</v>
      </c>
      <c r="B11286" s="2" t="str">
        <f t="shared" si="176"/>
        <v/>
      </c>
    </row>
    <row r="11287" spans="1:2">
      <c r="A11287" s="1" t="s">
        <v>11286</v>
      </c>
      <c r="B11287" s="2" t="str">
        <f t="shared" si="176"/>
        <v/>
      </c>
    </row>
    <row r="11288" spans="1:2">
      <c r="A11288" s="1" t="s">
        <v>11287</v>
      </c>
      <c r="B11288" s="2" t="str">
        <f t="shared" si="176"/>
        <v/>
      </c>
    </row>
    <row r="11289" spans="1:2">
      <c r="A11289" s="1" t="s">
        <v>11288</v>
      </c>
      <c r="B11289" s="2" t="str">
        <f t="shared" si="176"/>
        <v/>
      </c>
    </row>
    <row r="11290" spans="1:2">
      <c r="A11290" s="1" t="s">
        <v>11289</v>
      </c>
      <c r="B11290" s="2" t="str">
        <f t="shared" si="176"/>
        <v/>
      </c>
    </row>
    <row r="11291" spans="1:2">
      <c r="A11291" s="1" t="s">
        <v>11290</v>
      </c>
      <c r="B11291" s="2" t="str">
        <f t="shared" si="176"/>
        <v/>
      </c>
    </row>
    <row r="11292" spans="1:2">
      <c r="A11292" s="1" t="s">
        <v>11291</v>
      </c>
      <c r="B11292" s="2" t="str">
        <f t="shared" si="176"/>
        <v/>
      </c>
    </row>
    <row r="11293" spans="1:2">
      <c r="A11293" s="1" t="s">
        <v>11292</v>
      </c>
      <c r="B11293" s="2" t="str">
        <f t="shared" si="176"/>
        <v/>
      </c>
    </row>
    <row r="11294" spans="1:2">
      <c r="A11294" s="1" t="s">
        <v>11293</v>
      </c>
      <c r="B11294" s="2" t="str">
        <f t="shared" si="176"/>
        <v/>
      </c>
    </row>
    <row r="11295" spans="1:2">
      <c r="A11295" s="1" t="s">
        <v>11294</v>
      </c>
      <c r="B11295" s="2" t="str">
        <f t="shared" si="176"/>
        <v/>
      </c>
    </row>
    <row r="11296" spans="1:2">
      <c r="A11296" s="1" t="s">
        <v>11295</v>
      </c>
      <c r="B11296" s="2" t="str">
        <f t="shared" si="176"/>
        <v/>
      </c>
    </row>
    <row r="11297" spans="1:2">
      <c r="A11297" s="1" t="s">
        <v>11296</v>
      </c>
      <c r="B11297" s="2" t="str">
        <f t="shared" si="176"/>
        <v/>
      </c>
    </row>
    <row r="11298" spans="1:2">
      <c r="A11298" s="1" t="s">
        <v>11297</v>
      </c>
      <c r="B11298" s="2" t="str">
        <f t="shared" si="176"/>
        <v/>
      </c>
    </row>
    <row r="11299" spans="1:2">
      <c r="A11299" s="1" t="s">
        <v>11298</v>
      </c>
      <c r="B11299" s="2" t="str">
        <f t="shared" si="176"/>
        <v/>
      </c>
    </row>
    <row r="11300" spans="1:2">
      <c r="A11300" s="1" t="s">
        <v>11299</v>
      </c>
      <c r="B11300" s="2" t="str">
        <f t="shared" si="176"/>
        <v/>
      </c>
    </row>
    <row r="11301" spans="1:2">
      <c r="A11301" s="1" t="s">
        <v>11300</v>
      </c>
      <c r="B11301" s="2" t="str">
        <f t="shared" si="176"/>
        <v/>
      </c>
    </row>
    <row r="11302" spans="1:2">
      <c r="A11302" s="1" t="s">
        <v>11301</v>
      </c>
      <c r="B11302" s="2" t="str">
        <f t="shared" si="176"/>
        <v/>
      </c>
    </row>
    <row r="11303" spans="1:2">
      <c r="A11303" s="1" t="s">
        <v>11302</v>
      </c>
      <c r="B11303" s="2" t="str">
        <f t="shared" si="176"/>
        <v/>
      </c>
    </row>
    <row r="11304" spans="1:2">
      <c r="A11304" s="1" t="s">
        <v>11303</v>
      </c>
      <c r="B11304" s="2" t="str">
        <f t="shared" si="176"/>
        <v/>
      </c>
    </row>
    <row r="11305" spans="1:2">
      <c r="A11305" s="1" t="s">
        <v>11304</v>
      </c>
      <c r="B11305" s="2" t="str">
        <f t="shared" si="176"/>
        <v/>
      </c>
    </row>
    <row r="11306" spans="1:2">
      <c r="A11306" s="1" t="s">
        <v>11305</v>
      </c>
      <c r="B11306" s="2" t="str">
        <f t="shared" si="176"/>
        <v/>
      </c>
    </row>
    <row r="11307" spans="1:2">
      <c r="A11307" s="1" t="s">
        <v>11306</v>
      </c>
      <c r="B11307" s="2" t="str">
        <f t="shared" si="176"/>
        <v/>
      </c>
    </row>
    <row r="11308" spans="1:2">
      <c r="A11308" s="1" t="s">
        <v>11307</v>
      </c>
      <c r="B11308" s="2" t="str">
        <f t="shared" ref="B11308:B11371" si="177">IF(OR(ISNUMBER(SEARCH("(",A11308)),ISNUMBER(SEARCH("-",A11308))),"删除","")</f>
        <v/>
      </c>
    </row>
    <row r="11309" spans="1:2">
      <c r="A11309" s="1" t="s">
        <v>11308</v>
      </c>
      <c r="B11309" s="2" t="str">
        <f t="shared" si="177"/>
        <v/>
      </c>
    </row>
    <row r="11310" spans="1:2">
      <c r="A11310" s="1" t="s">
        <v>11309</v>
      </c>
      <c r="B11310" s="2" t="str">
        <f t="shared" si="177"/>
        <v/>
      </c>
    </row>
    <row r="11311" spans="1:2">
      <c r="A11311" s="1" t="s">
        <v>11310</v>
      </c>
      <c r="B11311" s="2" t="str">
        <f t="shared" si="177"/>
        <v/>
      </c>
    </row>
    <row r="11312" spans="1:2">
      <c r="A11312" s="1" t="s">
        <v>11311</v>
      </c>
      <c r="B11312" s="2" t="str">
        <f t="shared" si="177"/>
        <v/>
      </c>
    </row>
    <row r="11313" spans="1:2">
      <c r="A11313" s="1" t="s">
        <v>11312</v>
      </c>
      <c r="B11313" s="2" t="str">
        <f t="shared" si="177"/>
        <v/>
      </c>
    </row>
    <row r="11314" spans="1:2">
      <c r="A11314" s="1" t="s">
        <v>11313</v>
      </c>
      <c r="B11314" s="2" t="str">
        <f t="shared" si="177"/>
        <v/>
      </c>
    </row>
    <row r="11315" spans="1:2">
      <c r="A11315" s="1" t="s">
        <v>11314</v>
      </c>
      <c r="B11315" s="2" t="str">
        <f t="shared" si="177"/>
        <v/>
      </c>
    </row>
    <row r="11316" spans="1:2">
      <c r="A11316" s="1" t="s">
        <v>11315</v>
      </c>
      <c r="B11316" s="2" t="str">
        <f t="shared" si="177"/>
        <v/>
      </c>
    </row>
    <row r="11317" spans="1:2">
      <c r="A11317" s="1" t="s">
        <v>11316</v>
      </c>
      <c r="B11317" s="2" t="str">
        <f t="shared" si="177"/>
        <v/>
      </c>
    </row>
    <row r="11318" spans="1:2">
      <c r="A11318" s="1" t="s">
        <v>11317</v>
      </c>
      <c r="B11318" s="2" t="str">
        <f t="shared" si="177"/>
        <v/>
      </c>
    </row>
    <row r="11319" spans="1:2">
      <c r="A11319" s="1" t="s">
        <v>11318</v>
      </c>
      <c r="B11319" s="2" t="str">
        <f t="shared" si="177"/>
        <v/>
      </c>
    </row>
    <row r="11320" spans="1:2">
      <c r="A11320" s="1" t="s">
        <v>11319</v>
      </c>
      <c r="B11320" s="2" t="str">
        <f t="shared" si="177"/>
        <v/>
      </c>
    </row>
    <row r="11321" spans="1:2">
      <c r="A11321" s="1" t="s">
        <v>11320</v>
      </c>
      <c r="B11321" s="2" t="str">
        <f t="shared" si="177"/>
        <v/>
      </c>
    </row>
    <row r="11322" spans="1:2">
      <c r="A11322" s="1" t="s">
        <v>11321</v>
      </c>
      <c r="B11322" s="2" t="str">
        <f t="shared" si="177"/>
        <v/>
      </c>
    </row>
    <row r="11323" spans="1:2">
      <c r="A11323" s="1" t="s">
        <v>11322</v>
      </c>
      <c r="B11323" s="2" t="str">
        <f t="shared" si="177"/>
        <v/>
      </c>
    </row>
    <row r="11324" spans="1:2">
      <c r="A11324" s="1" t="s">
        <v>11323</v>
      </c>
      <c r="B11324" s="2" t="str">
        <f t="shared" si="177"/>
        <v/>
      </c>
    </row>
    <row r="11325" spans="1:2">
      <c r="A11325" s="1" t="s">
        <v>11324</v>
      </c>
      <c r="B11325" s="2" t="str">
        <f t="shared" si="177"/>
        <v/>
      </c>
    </row>
    <row r="11326" spans="1:2">
      <c r="A11326" s="1" t="s">
        <v>11325</v>
      </c>
      <c r="B11326" s="2" t="str">
        <f t="shared" si="177"/>
        <v/>
      </c>
    </row>
    <row r="11327" spans="1:2">
      <c r="A11327" s="1" t="s">
        <v>11326</v>
      </c>
      <c r="B11327" s="2" t="str">
        <f t="shared" si="177"/>
        <v/>
      </c>
    </row>
    <row r="11328" spans="1:2">
      <c r="A11328" s="1" t="s">
        <v>11327</v>
      </c>
      <c r="B11328" s="2" t="str">
        <f t="shared" si="177"/>
        <v/>
      </c>
    </row>
    <row r="11329" spans="1:2">
      <c r="A11329" s="1" t="s">
        <v>11328</v>
      </c>
      <c r="B11329" s="2" t="str">
        <f t="shared" si="177"/>
        <v/>
      </c>
    </row>
    <row r="11330" spans="1:2">
      <c r="A11330" s="1" t="s">
        <v>11329</v>
      </c>
      <c r="B11330" s="2" t="str">
        <f t="shared" si="177"/>
        <v/>
      </c>
    </row>
    <row r="11331" spans="1:2">
      <c r="A11331" s="1" t="s">
        <v>11330</v>
      </c>
      <c r="B11331" s="2" t="str">
        <f t="shared" si="177"/>
        <v/>
      </c>
    </row>
    <row r="11332" spans="1:2">
      <c r="A11332" s="1" t="s">
        <v>11331</v>
      </c>
      <c r="B11332" s="2" t="str">
        <f t="shared" si="177"/>
        <v/>
      </c>
    </row>
    <row r="11333" spans="1:2">
      <c r="A11333" s="1" t="s">
        <v>11332</v>
      </c>
      <c r="B11333" s="2" t="str">
        <f t="shared" si="177"/>
        <v/>
      </c>
    </row>
    <row r="11334" spans="1:2">
      <c r="A11334" s="1" t="s">
        <v>11333</v>
      </c>
      <c r="B11334" s="2" t="str">
        <f t="shared" si="177"/>
        <v/>
      </c>
    </row>
    <row r="11335" spans="1:2">
      <c r="A11335" s="1" t="s">
        <v>11334</v>
      </c>
      <c r="B11335" s="2" t="str">
        <f t="shared" si="177"/>
        <v/>
      </c>
    </row>
    <row r="11336" spans="1:2">
      <c r="A11336" s="1" t="s">
        <v>11335</v>
      </c>
      <c r="B11336" s="2" t="str">
        <f t="shared" si="177"/>
        <v/>
      </c>
    </row>
    <row r="11337" spans="1:2">
      <c r="A11337" s="1" t="s">
        <v>11336</v>
      </c>
      <c r="B11337" s="2" t="str">
        <f t="shared" si="177"/>
        <v/>
      </c>
    </row>
    <row r="11338" spans="1:2">
      <c r="A11338" s="1" t="s">
        <v>11337</v>
      </c>
      <c r="B11338" s="2" t="str">
        <f t="shared" si="177"/>
        <v/>
      </c>
    </row>
    <row r="11339" spans="1:2">
      <c r="A11339" s="1" t="s">
        <v>11338</v>
      </c>
      <c r="B11339" s="2" t="str">
        <f t="shared" si="177"/>
        <v/>
      </c>
    </row>
    <row r="11340" spans="1:2">
      <c r="A11340" s="1" t="s">
        <v>11339</v>
      </c>
      <c r="B11340" s="2" t="str">
        <f t="shared" si="177"/>
        <v/>
      </c>
    </row>
    <row r="11341" spans="1:2">
      <c r="A11341" s="1" t="s">
        <v>11340</v>
      </c>
      <c r="B11341" s="2" t="str">
        <f t="shared" si="177"/>
        <v/>
      </c>
    </row>
    <row r="11342" spans="1:2">
      <c r="A11342" s="1" t="s">
        <v>11341</v>
      </c>
      <c r="B11342" s="2" t="str">
        <f t="shared" si="177"/>
        <v/>
      </c>
    </row>
    <row r="11343" spans="1:2">
      <c r="A11343" s="1" t="s">
        <v>11342</v>
      </c>
      <c r="B11343" s="2" t="str">
        <f t="shared" si="177"/>
        <v/>
      </c>
    </row>
    <row r="11344" spans="1:2">
      <c r="A11344" s="1" t="s">
        <v>11343</v>
      </c>
      <c r="B11344" s="2" t="str">
        <f t="shared" si="177"/>
        <v/>
      </c>
    </row>
    <row r="11345" spans="1:2">
      <c r="A11345" s="1" t="s">
        <v>11344</v>
      </c>
      <c r="B11345" s="2" t="str">
        <f t="shared" si="177"/>
        <v/>
      </c>
    </row>
    <row r="11346" spans="1:2">
      <c r="A11346" s="1" t="s">
        <v>11345</v>
      </c>
      <c r="B11346" s="2" t="str">
        <f t="shared" si="177"/>
        <v/>
      </c>
    </row>
    <row r="11347" spans="1:2">
      <c r="A11347" s="1" t="s">
        <v>11346</v>
      </c>
      <c r="B11347" s="2" t="str">
        <f t="shared" si="177"/>
        <v/>
      </c>
    </row>
    <row r="11348" spans="1:2">
      <c r="A11348" s="1" t="s">
        <v>11347</v>
      </c>
      <c r="B11348" s="2" t="str">
        <f t="shared" si="177"/>
        <v/>
      </c>
    </row>
    <row r="11349" spans="1:2">
      <c r="A11349" s="1" t="s">
        <v>11348</v>
      </c>
      <c r="B11349" s="2" t="str">
        <f t="shared" si="177"/>
        <v/>
      </c>
    </row>
    <row r="11350" spans="1:2">
      <c r="A11350" s="1" t="s">
        <v>11349</v>
      </c>
      <c r="B11350" s="2" t="str">
        <f t="shared" si="177"/>
        <v/>
      </c>
    </row>
    <row r="11351" spans="1:2">
      <c r="A11351" s="1" t="s">
        <v>11350</v>
      </c>
      <c r="B11351" s="2" t="str">
        <f t="shared" si="177"/>
        <v/>
      </c>
    </row>
    <row r="11352" spans="1:2">
      <c r="A11352" s="1" t="s">
        <v>11351</v>
      </c>
      <c r="B11352" s="2" t="str">
        <f t="shared" si="177"/>
        <v/>
      </c>
    </row>
    <row r="11353" spans="1:2">
      <c r="A11353" s="1" t="s">
        <v>11352</v>
      </c>
      <c r="B11353" s="2" t="str">
        <f t="shared" si="177"/>
        <v/>
      </c>
    </row>
    <row r="11354" spans="1:2">
      <c r="A11354" s="1" t="s">
        <v>11353</v>
      </c>
      <c r="B11354" s="2" t="str">
        <f t="shared" si="177"/>
        <v/>
      </c>
    </row>
    <row r="11355" spans="1:2">
      <c r="A11355" s="1" t="s">
        <v>11354</v>
      </c>
      <c r="B11355" s="2" t="str">
        <f t="shared" si="177"/>
        <v/>
      </c>
    </row>
    <row r="11356" spans="1:2">
      <c r="A11356" s="1" t="s">
        <v>11355</v>
      </c>
      <c r="B11356" s="2" t="str">
        <f t="shared" si="177"/>
        <v/>
      </c>
    </row>
    <row r="11357" spans="1:2">
      <c r="A11357" s="1" t="s">
        <v>11356</v>
      </c>
      <c r="B11357" s="2" t="str">
        <f t="shared" si="177"/>
        <v/>
      </c>
    </row>
    <row r="11358" spans="1:2">
      <c r="A11358" s="1" t="s">
        <v>11357</v>
      </c>
      <c r="B11358" s="2" t="str">
        <f t="shared" si="177"/>
        <v/>
      </c>
    </row>
    <row r="11359" spans="1:2">
      <c r="A11359" s="1" t="s">
        <v>11358</v>
      </c>
      <c r="B11359" s="2" t="str">
        <f t="shared" si="177"/>
        <v/>
      </c>
    </row>
    <row r="11360" spans="1:2">
      <c r="A11360" s="1" t="s">
        <v>11359</v>
      </c>
      <c r="B11360" s="2" t="str">
        <f t="shared" si="177"/>
        <v/>
      </c>
    </row>
    <row r="11361" spans="1:2">
      <c r="A11361" s="1" t="s">
        <v>11360</v>
      </c>
      <c r="B11361" s="2" t="str">
        <f t="shared" si="177"/>
        <v/>
      </c>
    </row>
    <row r="11362" spans="1:2">
      <c r="A11362" s="1" t="s">
        <v>11361</v>
      </c>
      <c r="B11362" s="2" t="str">
        <f t="shared" si="177"/>
        <v/>
      </c>
    </row>
    <row r="11363" spans="1:2">
      <c r="A11363" s="1" t="s">
        <v>11362</v>
      </c>
      <c r="B11363" s="2" t="str">
        <f t="shared" si="177"/>
        <v/>
      </c>
    </row>
    <row r="11364" spans="1:2">
      <c r="A11364" s="1" t="s">
        <v>11363</v>
      </c>
      <c r="B11364" s="2" t="str">
        <f t="shared" si="177"/>
        <v/>
      </c>
    </row>
    <row r="11365" spans="1:2">
      <c r="A11365" s="1" t="s">
        <v>11364</v>
      </c>
      <c r="B11365" s="2" t="str">
        <f t="shared" si="177"/>
        <v/>
      </c>
    </row>
    <row r="11366" spans="1:2">
      <c r="A11366" s="1" t="s">
        <v>11365</v>
      </c>
      <c r="B11366" s="2" t="str">
        <f t="shared" si="177"/>
        <v/>
      </c>
    </row>
    <row r="11367" spans="1:2">
      <c r="A11367" s="1" t="s">
        <v>11366</v>
      </c>
      <c r="B11367" s="2" t="str">
        <f t="shared" si="177"/>
        <v/>
      </c>
    </row>
    <row r="11368" spans="1:2">
      <c r="A11368" s="1" t="s">
        <v>11367</v>
      </c>
      <c r="B11368" s="2" t="str">
        <f t="shared" si="177"/>
        <v/>
      </c>
    </row>
    <row r="11369" spans="1:2">
      <c r="A11369" s="1" t="s">
        <v>11368</v>
      </c>
      <c r="B11369" s="2" t="str">
        <f t="shared" si="177"/>
        <v/>
      </c>
    </row>
    <row r="11370" spans="1:2">
      <c r="A11370" s="1" t="s">
        <v>11369</v>
      </c>
      <c r="B11370" s="2" t="str">
        <f t="shared" si="177"/>
        <v/>
      </c>
    </row>
    <row r="11371" spans="1:2">
      <c r="A11371" s="1" t="s">
        <v>11370</v>
      </c>
      <c r="B11371" s="2" t="str">
        <f t="shared" si="177"/>
        <v/>
      </c>
    </row>
    <row r="11372" spans="1:2">
      <c r="A11372" s="1" t="s">
        <v>11371</v>
      </c>
      <c r="B11372" s="2" t="str">
        <f t="shared" ref="B11372:B11435" si="178">IF(OR(ISNUMBER(SEARCH("(",A11372)),ISNUMBER(SEARCH("-",A11372))),"删除","")</f>
        <v/>
      </c>
    </row>
    <row r="11373" spans="1:2">
      <c r="A11373" s="1" t="s">
        <v>11372</v>
      </c>
      <c r="B11373" s="2" t="str">
        <f t="shared" si="178"/>
        <v/>
      </c>
    </row>
    <row r="11374" spans="1:2">
      <c r="A11374" s="1" t="s">
        <v>11373</v>
      </c>
      <c r="B11374" s="2" t="str">
        <f t="shared" si="178"/>
        <v/>
      </c>
    </row>
    <row r="11375" spans="1:2">
      <c r="A11375" s="1" t="s">
        <v>11374</v>
      </c>
      <c r="B11375" s="2" t="str">
        <f t="shared" si="178"/>
        <v/>
      </c>
    </row>
    <row r="11376" spans="1:2">
      <c r="A11376" s="1" t="s">
        <v>11375</v>
      </c>
      <c r="B11376" s="2" t="str">
        <f t="shared" si="178"/>
        <v/>
      </c>
    </row>
    <row r="11377" spans="1:2">
      <c r="A11377" s="1" t="s">
        <v>11376</v>
      </c>
      <c r="B11377" s="2" t="str">
        <f t="shared" si="178"/>
        <v/>
      </c>
    </row>
    <row r="11378" spans="1:2">
      <c r="A11378" s="1" t="s">
        <v>11377</v>
      </c>
      <c r="B11378" s="2" t="str">
        <f t="shared" si="178"/>
        <v/>
      </c>
    </row>
    <row r="11379" spans="1:2">
      <c r="A11379" s="1" t="s">
        <v>11378</v>
      </c>
      <c r="B11379" s="2" t="str">
        <f t="shared" si="178"/>
        <v/>
      </c>
    </row>
    <row r="11380" spans="1:2">
      <c r="A11380" s="1" t="s">
        <v>11379</v>
      </c>
      <c r="B11380" s="2" t="str">
        <f t="shared" si="178"/>
        <v/>
      </c>
    </row>
    <row r="11381" spans="1:2">
      <c r="A11381" s="1" t="s">
        <v>11380</v>
      </c>
      <c r="B11381" s="2" t="str">
        <f t="shared" si="178"/>
        <v/>
      </c>
    </row>
    <row r="11382" spans="1:2">
      <c r="A11382" s="1" t="s">
        <v>11381</v>
      </c>
      <c r="B11382" s="2" t="str">
        <f t="shared" si="178"/>
        <v/>
      </c>
    </row>
    <row r="11383" spans="1:2">
      <c r="A11383" s="1" t="s">
        <v>11382</v>
      </c>
      <c r="B11383" s="2" t="str">
        <f t="shared" si="178"/>
        <v/>
      </c>
    </row>
    <row r="11384" spans="1:2">
      <c r="A11384" s="1" t="s">
        <v>11383</v>
      </c>
      <c r="B11384" s="2" t="str">
        <f t="shared" si="178"/>
        <v/>
      </c>
    </row>
    <row r="11385" spans="1:2">
      <c r="A11385" s="1" t="s">
        <v>11384</v>
      </c>
      <c r="B11385" s="2" t="str">
        <f t="shared" si="178"/>
        <v/>
      </c>
    </row>
    <row r="11386" spans="1:2">
      <c r="A11386" s="1" t="s">
        <v>11385</v>
      </c>
      <c r="B11386" s="2" t="str">
        <f t="shared" si="178"/>
        <v/>
      </c>
    </row>
    <row r="11387" spans="1:2">
      <c r="A11387" s="1" t="s">
        <v>11386</v>
      </c>
      <c r="B11387" s="2" t="str">
        <f t="shared" si="178"/>
        <v/>
      </c>
    </row>
    <row r="11388" spans="1:2">
      <c r="A11388" s="1" t="s">
        <v>11387</v>
      </c>
      <c r="B11388" s="2" t="str">
        <f t="shared" si="178"/>
        <v/>
      </c>
    </row>
    <row r="11389" spans="1:2">
      <c r="A11389" s="1" t="s">
        <v>11388</v>
      </c>
      <c r="B11389" s="2" t="str">
        <f t="shared" si="178"/>
        <v/>
      </c>
    </row>
    <row r="11390" spans="1:2">
      <c r="A11390" s="1" t="s">
        <v>11389</v>
      </c>
      <c r="B11390" s="2" t="str">
        <f t="shared" si="178"/>
        <v/>
      </c>
    </row>
    <row r="11391" spans="1:2">
      <c r="A11391" s="1" t="s">
        <v>11390</v>
      </c>
      <c r="B11391" s="2" t="str">
        <f t="shared" si="178"/>
        <v/>
      </c>
    </row>
    <row r="11392" spans="1:2">
      <c r="A11392" s="1" t="s">
        <v>11391</v>
      </c>
      <c r="B11392" s="2" t="str">
        <f t="shared" si="178"/>
        <v/>
      </c>
    </row>
    <row r="11393" spans="1:2">
      <c r="A11393" s="1" t="s">
        <v>11392</v>
      </c>
      <c r="B11393" s="2" t="str">
        <f t="shared" si="178"/>
        <v/>
      </c>
    </row>
    <row r="11394" spans="1:2">
      <c r="A11394" s="1" t="s">
        <v>11393</v>
      </c>
      <c r="B11394" s="2" t="str">
        <f t="shared" si="178"/>
        <v/>
      </c>
    </row>
    <row r="11395" spans="1:2">
      <c r="A11395" s="1" t="s">
        <v>11394</v>
      </c>
      <c r="B11395" s="2" t="str">
        <f t="shared" si="178"/>
        <v/>
      </c>
    </row>
    <row r="11396" spans="1:2">
      <c r="A11396" s="1" t="s">
        <v>11395</v>
      </c>
      <c r="B11396" s="2" t="str">
        <f t="shared" si="178"/>
        <v/>
      </c>
    </row>
    <row r="11397" spans="1:2">
      <c r="A11397" s="1" t="s">
        <v>11396</v>
      </c>
      <c r="B11397" s="2" t="str">
        <f t="shared" si="178"/>
        <v/>
      </c>
    </row>
    <row r="11398" spans="1:2">
      <c r="A11398" s="1" t="s">
        <v>11397</v>
      </c>
      <c r="B11398" s="2" t="str">
        <f t="shared" si="178"/>
        <v/>
      </c>
    </row>
    <row r="11399" spans="1:2">
      <c r="A11399" s="1" t="s">
        <v>11398</v>
      </c>
      <c r="B11399" s="2" t="str">
        <f t="shared" si="178"/>
        <v/>
      </c>
    </row>
    <row r="11400" spans="1:2">
      <c r="A11400" s="1" t="s">
        <v>11399</v>
      </c>
      <c r="B11400" s="2" t="str">
        <f t="shared" si="178"/>
        <v/>
      </c>
    </row>
    <row r="11401" spans="1:2">
      <c r="A11401" s="1" t="s">
        <v>11400</v>
      </c>
      <c r="B11401" s="2" t="str">
        <f t="shared" si="178"/>
        <v/>
      </c>
    </row>
    <row r="11402" spans="1:2">
      <c r="A11402" s="1" t="s">
        <v>11401</v>
      </c>
      <c r="B11402" s="2" t="str">
        <f t="shared" si="178"/>
        <v/>
      </c>
    </row>
    <row r="11403" spans="1:2">
      <c r="A11403" s="1" t="s">
        <v>11402</v>
      </c>
      <c r="B11403" s="2" t="str">
        <f t="shared" si="178"/>
        <v/>
      </c>
    </row>
    <row r="11404" spans="1:2">
      <c r="A11404" s="1" t="s">
        <v>11403</v>
      </c>
      <c r="B11404" s="2" t="str">
        <f t="shared" si="178"/>
        <v/>
      </c>
    </row>
    <row r="11405" spans="1:2">
      <c r="A11405" s="1" t="s">
        <v>11404</v>
      </c>
      <c r="B11405" s="2" t="str">
        <f t="shared" si="178"/>
        <v/>
      </c>
    </row>
    <row r="11406" spans="1:2">
      <c r="A11406" s="1" t="s">
        <v>11405</v>
      </c>
      <c r="B11406" s="2" t="str">
        <f t="shared" si="178"/>
        <v/>
      </c>
    </row>
    <row r="11407" spans="1:2">
      <c r="A11407" s="1" t="s">
        <v>11406</v>
      </c>
      <c r="B11407" s="2" t="str">
        <f t="shared" si="178"/>
        <v/>
      </c>
    </row>
    <row r="11408" spans="1:2">
      <c r="A11408" s="1" t="s">
        <v>11407</v>
      </c>
      <c r="B11408" s="2" t="str">
        <f t="shared" si="178"/>
        <v/>
      </c>
    </row>
    <row r="11409" spans="1:2">
      <c r="A11409" s="1" t="s">
        <v>11408</v>
      </c>
      <c r="B11409" s="2" t="str">
        <f t="shared" si="178"/>
        <v/>
      </c>
    </row>
    <row r="11410" spans="1:2">
      <c r="A11410" s="1" t="s">
        <v>11409</v>
      </c>
      <c r="B11410" s="2" t="str">
        <f t="shared" si="178"/>
        <v/>
      </c>
    </row>
    <row r="11411" spans="1:2">
      <c r="A11411" s="1" t="s">
        <v>11410</v>
      </c>
      <c r="B11411" s="2" t="str">
        <f t="shared" si="178"/>
        <v/>
      </c>
    </row>
    <row r="11412" spans="1:2">
      <c r="A11412" s="1" t="s">
        <v>11411</v>
      </c>
      <c r="B11412" s="2" t="str">
        <f t="shared" si="178"/>
        <v/>
      </c>
    </row>
    <row r="11413" spans="1:2">
      <c r="A11413" s="1" t="s">
        <v>11412</v>
      </c>
      <c r="B11413" s="2" t="str">
        <f t="shared" si="178"/>
        <v/>
      </c>
    </row>
    <row r="11414" spans="1:2">
      <c r="A11414" s="1" t="s">
        <v>11413</v>
      </c>
      <c r="B11414" s="2" t="str">
        <f t="shared" si="178"/>
        <v/>
      </c>
    </row>
    <row r="11415" spans="1:2">
      <c r="A11415" s="1" t="s">
        <v>11414</v>
      </c>
      <c r="B11415" s="2" t="str">
        <f t="shared" si="178"/>
        <v/>
      </c>
    </row>
    <row r="11416" spans="1:2">
      <c r="A11416" s="1" t="s">
        <v>11415</v>
      </c>
      <c r="B11416" s="2" t="str">
        <f t="shared" si="178"/>
        <v/>
      </c>
    </row>
    <row r="11417" spans="1:2">
      <c r="A11417" s="1" t="s">
        <v>11416</v>
      </c>
      <c r="B11417" s="2" t="str">
        <f t="shared" si="178"/>
        <v/>
      </c>
    </row>
    <row r="11418" spans="1:2">
      <c r="A11418" s="1" t="s">
        <v>11417</v>
      </c>
      <c r="B11418" s="2" t="str">
        <f t="shared" si="178"/>
        <v/>
      </c>
    </row>
    <row r="11419" spans="1:2">
      <c r="A11419" s="1" t="s">
        <v>11418</v>
      </c>
      <c r="B11419" s="2" t="str">
        <f t="shared" si="178"/>
        <v/>
      </c>
    </row>
    <row r="11420" spans="1:2">
      <c r="A11420" s="1" t="s">
        <v>11419</v>
      </c>
      <c r="B11420" s="2" t="str">
        <f t="shared" si="178"/>
        <v/>
      </c>
    </row>
    <row r="11421" spans="1:2">
      <c r="A11421" s="1" t="s">
        <v>11420</v>
      </c>
      <c r="B11421" s="2" t="str">
        <f t="shared" si="178"/>
        <v/>
      </c>
    </row>
    <row r="11422" spans="1:2">
      <c r="A11422" s="1" t="s">
        <v>11421</v>
      </c>
      <c r="B11422" s="2" t="str">
        <f t="shared" si="178"/>
        <v/>
      </c>
    </row>
    <row r="11423" spans="1:2">
      <c r="A11423" s="1" t="s">
        <v>11422</v>
      </c>
      <c r="B11423" s="2" t="str">
        <f t="shared" si="178"/>
        <v/>
      </c>
    </row>
    <row r="11424" spans="1:2">
      <c r="A11424" s="1" t="s">
        <v>11423</v>
      </c>
      <c r="B11424" s="2" t="str">
        <f t="shared" si="178"/>
        <v/>
      </c>
    </row>
    <row r="11425" spans="1:2">
      <c r="A11425" s="1" t="s">
        <v>11424</v>
      </c>
      <c r="B11425" s="2" t="str">
        <f t="shared" si="178"/>
        <v/>
      </c>
    </row>
    <row r="11426" spans="1:2">
      <c r="A11426" s="1" t="s">
        <v>11425</v>
      </c>
      <c r="B11426" s="2" t="str">
        <f t="shared" si="178"/>
        <v/>
      </c>
    </row>
    <row r="11427" spans="1:2">
      <c r="A11427" s="1" t="s">
        <v>11426</v>
      </c>
      <c r="B11427" s="2" t="str">
        <f t="shared" si="178"/>
        <v/>
      </c>
    </row>
    <row r="11428" spans="1:2">
      <c r="A11428" s="1" t="s">
        <v>11427</v>
      </c>
      <c r="B11428" s="2" t="str">
        <f t="shared" si="178"/>
        <v/>
      </c>
    </row>
    <row r="11429" spans="1:2">
      <c r="A11429" s="1" t="s">
        <v>11428</v>
      </c>
      <c r="B11429" s="2" t="str">
        <f t="shared" si="178"/>
        <v/>
      </c>
    </row>
    <row r="11430" spans="1:2">
      <c r="A11430" s="1" t="s">
        <v>11429</v>
      </c>
      <c r="B11430" s="2" t="str">
        <f t="shared" si="178"/>
        <v/>
      </c>
    </row>
    <row r="11431" spans="1:2">
      <c r="A11431" s="1" t="s">
        <v>11430</v>
      </c>
      <c r="B11431" s="2" t="str">
        <f t="shared" si="178"/>
        <v/>
      </c>
    </row>
    <row r="11432" spans="1:2">
      <c r="A11432" s="1" t="s">
        <v>11431</v>
      </c>
      <c r="B11432" s="2" t="str">
        <f t="shared" si="178"/>
        <v/>
      </c>
    </row>
    <row r="11433" spans="1:2">
      <c r="A11433" s="1" t="s">
        <v>11432</v>
      </c>
      <c r="B11433" s="2" t="str">
        <f t="shared" si="178"/>
        <v/>
      </c>
    </row>
    <row r="11434" spans="1:2">
      <c r="A11434" s="1" t="s">
        <v>11433</v>
      </c>
      <c r="B11434" s="2" t="str">
        <f t="shared" si="178"/>
        <v/>
      </c>
    </row>
    <row r="11435" spans="1:2">
      <c r="A11435" s="1" t="s">
        <v>11434</v>
      </c>
      <c r="B11435" s="2" t="str">
        <f t="shared" si="178"/>
        <v/>
      </c>
    </row>
    <row r="11436" spans="1:2">
      <c r="A11436" s="1" t="s">
        <v>11435</v>
      </c>
      <c r="B11436" s="2" t="str">
        <f t="shared" ref="B11436:B11499" si="179">IF(OR(ISNUMBER(SEARCH("(",A11436)),ISNUMBER(SEARCH("-",A11436))),"删除","")</f>
        <v/>
      </c>
    </row>
    <row r="11437" spans="1:2">
      <c r="A11437" s="1" t="s">
        <v>11436</v>
      </c>
      <c r="B11437" s="2" t="str">
        <f t="shared" si="179"/>
        <v/>
      </c>
    </row>
    <row r="11438" spans="1:2">
      <c r="A11438" s="1" t="s">
        <v>11437</v>
      </c>
      <c r="B11438" s="2" t="str">
        <f t="shared" si="179"/>
        <v/>
      </c>
    </row>
    <row r="11439" spans="1:2">
      <c r="A11439" s="1" t="s">
        <v>11438</v>
      </c>
      <c r="B11439" s="2" t="str">
        <f t="shared" si="179"/>
        <v/>
      </c>
    </row>
    <row r="11440" spans="1:2">
      <c r="A11440" s="1" t="s">
        <v>11439</v>
      </c>
      <c r="B11440" s="2" t="str">
        <f t="shared" si="179"/>
        <v/>
      </c>
    </row>
    <row r="11441" spans="1:2">
      <c r="A11441" s="1" t="s">
        <v>11440</v>
      </c>
      <c r="B11441" s="2" t="str">
        <f t="shared" si="179"/>
        <v/>
      </c>
    </row>
    <row r="11442" spans="1:2">
      <c r="A11442" s="1" t="s">
        <v>11441</v>
      </c>
      <c r="B11442" s="2" t="str">
        <f t="shared" si="179"/>
        <v/>
      </c>
    </row>
    <row r="11443" spans="1:2">
      <c r="A11443" s="1" t="s">
        <v>11442</v>
      </c>
      <c r="B11443" s="2" t="str">
        <f t="shared" si="179"/>
        <v/>
      </c>
    </row>
    <row r="11444" spans="1:2">
      <c r="A11444" s="1" t="s">
        <v>11443</v>
      </c>
      <c r="B11444" s="2" t="str">
        <f t="shared" si="179"/>
        <v/>
      </c>
    </row>
    <row r="11445" spans="1:2">
      <c r="A11445" s="1" t="s">
        <v>11444</v>
      </c>
      <c r="B11445" s="2" t="str">
        <f t="shared" si="179"/>
        <v/>
      </c>
    </row>
    <row r="11446" spans="1:2">
      <c r="A11446" s="1" t="s">
        <v>11445</v>
      </c>
      <c r="B11446" s="2" t="str">
        <f t="shared" si="179"/>
        <v/>
      </c>
    </row>
    <row r="11447" spans="1:2">
      <c r="A11447" s="1" t="s">
        <v>11446</v>
      </c>
      <c r="B11447" s="2" t="str">
        <f t="shared" si="179"/>
        <v/>
      </c>
    </row>
    <row r="11448" spans="1:2">
      <c r="A11448" s="1" t="s">
        <v>11447</v>
      </c>
      <c r="B11448" s="2" t="str">
        <f t="shared" si="179"/>
        <v/>
      </c>
    </row>
    <row r="11449" spans="1:2">
      <c r="A11449" s="1" t="s">
        <v>11448</v>
      </c>
      <c r="B11449" s="2" t="str">
        <f t="shared" si="179"/>
        <v/>
      </c>
    </row>
    <row r="11450" spans="1:2">
      <c r="A11450" s="1" t="s">
        <v>11449</v>
      </c>
      <c r="B11450" s="2" t="str">
        <f t="shared" si="179"/>
        <v/>
      </c>
    </row>
    <row r="11451" spans="1:2">
      <c r="A11451" s="1" t="s">
        <v>11450</v>
      </c>
      <c r="B11451" s="2" t="str">
        <f t="shared" si="179"/>
        <v/>
      </c>
    </row>
    <row r="11452" spans="1:2">
      <c r="A11452" s="1" t="s">
        <v>11451</v>
      </c>
      <c r="B11452" s="2" t="str">
        <f t="shared" si="179"/>
        <v/>
      </c>
    </row>
    <row r="11453" spans="1:2">
      <c r="A11453" s="1" t="s">
        <v>11452</v>
      </c>
      <c r="B11453" s="2" t="str">
        <f t="shared" si="179"/>
        <v/>
      </c>
    </row>
    <row r="11454" spans="1:2">
      <c r="A11454" s="1" t="s">
        <v>11453</v>
      </c>
      <c r="B11454" s="2" t="str">
        <f t="shared" si="179"/>
        <v/>
      </c>
    </row>
    <row r="11455" spans="1:2">
      <c r="A11455" s="1" t="s">
        <v>11454</v>
      </c>
      <c r="B11455" s="2" t="str">
        <f t="shared" si="179"/>
        <v/>
      </c>
    </row>
    <row r="11456" spans="1:2">
      <c r="A11456" s="1" t="s">
        <v>11455</v>
      </c>
      <c r="B11456" s="2" t="str">
        <f t="shared" si="179"/>
        <v/>
      </c>
    </row>
    <row r="11457" spans="1:2">
      <c r="A11457" s="1" t="s">
        <v>11456</v>
      </c>
      <c r="B11457" s="2" t="str">
        <f t="shared" si="179"/>
        <v/>
      </c>
    </row>
    <row r="11458" spans="1:2">
      <c r="A11458" s="1" t="s">
        <v>11457</v>
      </c>
      <c r="B11458" s="2" t="str">
        <f t="shared" si="179"/>
        <v/>
      </c>
    </row>
    <row r="11459" spans="1:2">
      <c r="A11459" s="1" t="s">
        <v>11458</v>
      </c>
      <c r="B11459" s="2" t="str">
        <f t="shared" si="179"/>
        <v/>
      </c>
    </row>
    <row r="11460" spans="1:2">
      <c r="A11460" s="1" t="s">
        <v>11459</v>
      </c>
      <c r="B11460" s="2" t="str">
        <f t="shared" si="179"/>
        <v/>
      </c>
    </row>
    <row r="11461" spans="1:2">
      <c r="A11461" s="1" t="s">
        <v>11460</v>
      </c>
      <c r="B11461" s="2" t="str">
        <f t="shared" si="179"/>
        <v/>
      </c>
    </row>
    <row r="11462" spans="1:2">
      <c r="A11462" s="1" t="s">
        <v>11461</v>
      </c>
      <c r="B11462" s="2" t="str">
        <f t="shared" si="179"/>
        <v/>
      </c>
    </row>
    <row r="11463" spans="1:2">
      <c r="A11463" s="1" t="s">
        <v>11462</v>
      </c>
      <c r="B11463" s="2" t="str">
        <f t="shared" si="179"/>
        <v/>
      </c>
    </row>
    <row r="11464" spans="1:2">
      <c r="A11464" s="1" t="s">
        <v>11463</v>
      </c>
      <c r="B11464" s="2" t="str">
        <f t="shared" si="179"/>
        <v/>
      </c>
    </row>
    <row r="11465" spans="1:2">
      <c r="A11465" s="1" t="s">
        <v>11464</v>
      </c>
      <c r="B11465" s="2" t="str">
        <f t="shared" si="179"/>
        <v/>
      </c>
    </row>
    <row r="11466" spans="1:2">
      <c r="A11466" s="1" t="s">
        <v>11465</v>
      </c>
      <c r="B11466" s="2" t="str">
        <f t="shared" si="179"/>
        <v/>
      </c>
    </row>
    <row r="11467" spans="1:2">
      <c r="A11467" s="1" t="s">
        <v>11466</v>
      </c>
      <c r="B11467" s="2" t="str">
        <f t="shared" si="179"/>
        <v/>
      </c>
    </row>
    <row r="11468" spans="1:2">
      <c r="A11468" s="1" t="s">
        <v>11467</v>
      </c>
      <c r="B11468" s="2" t="str">
        <f t="shared" si="179"/>
        <v/>
      </c>
    </row>
    <row r="11469" spans="1:2">
      <c r="A11469" s="1" t="s">
        <v>11468</v>
      </c>
      <c r="B11469" s="2" t="str">
        <f t="shared" si="179"/>
        <v/>
      </c>
    </row>
    <row r="11470" spans="1:2">
      <c r="A11470" s="1" t="s">
        <v>11469</v>
      </c>
      <c r="B11470" s="2" t="str">
        <f t="shared" si="179"/>
        <v/>
      </c>
    </row>
    <row r="11471" spans="1:2">
      <c r="A11471" s="1" t="s">
        <v>11470</v>
      </c>
      <c r="B11471" s="2" t="str">
        <f t="shared" si="179"/>
        <v/>
      </c>
    </row>
    <row r="11472" spans="1:2">
      <c r="A11472" s="1" t="s">
        <v>11471</v>
      </c>
      <c r="B11472" s="2" t="str">
        <f t="shared" si="179"/>
        <v/>
      </c>
    </row>
    <row r="11473" spans="1:2">
      <c r="A11473" s="1" t="s">
        <v>11472</v>
      </c>
      <c r="B11473" s="2" t="str">
        <f t="shared" si="179"/>
        <v/>
      </c>
    </row>
    <row r="11474" spans="1:2">
      <c r="A11474" s="1" t="s">
        <v>11473</v>
      </c>
      <c r="B11474" s="2" t="str">
        <f t="shared" si="179"/>
        <v/>
      </c>
    </row>
    <row r="11475" spans="1:2">
      <c r="A11475" s="1" t="s">
        <v>11474</v>
      </c>
      <c r="B11475" s="2" t="str">
        <f t="shared" si="179"/>
        <v/>
      </c>
    </row>
    <row r="11476" spans="1:2">
      <c r="A11476" s="1" t="s">
        <v>11475</v>
      </c>
      <c r="B11476" s="2" t="str">
        <f t="shared" si="179"/>
        <v/>
      </c>
    </row>
    <row r="11477" spans="1:2">
      <c r="A11477" s="1" t="s">
        <v>11476</v>
      </c>
      <c r="B11477" s="2" t="str">
        <f t="shared" si="179"/>
        <v/>
      </c>
    </row>
    <row r="11478" spans="1:2">
      <c r="A11478" s="1" t="s">
        <v>11477</v>
      </c>
      <c r="B11478" s="2" t="str">
        <f t="shared" si="179"/>
        <v/>
      </c>
    </row>
    <row r="11479" spans="1:2">
      <c r="A11479" s="1" t="s">
        <v>11478</v>
      </c>
      <c r="B11479" s="2" t="str">
        <f t="shared" si="179"/>
        <v/>
      </c>
    </row>
    <row r="11480" spans="1:2">
      <c r="A11480" s="1" t="s">
        <v>11479</v>
      </c>
      <c r="B11480" s="2" t="str">
        <f t="shared" si="179"/>
        <v/>
      </c>
    </row>
    <row r="11481" spans="1:2">
      <c r="A11481" s="1" t="s">
        <v>11480</v>
      </c>
      <c r="B11481" s="2" t="str">
        <f t="shared" si="179"/>
        <v/>
      </c>
    </row>
    <row r="11482" spans="1:2">
      <c r="A11482" s="1" t="s">
        <v>11481</v>
      </c>
      <c r="B11482" s="2" t="str">
        <f t="shared" si="179"/>
        <v/>
      </c>
    </row>
    <row r="11483" spans="1:2">
      <c r="A11483" s="1" t="s">
        <v>11482</v>
      </c>
      <c r="B11483" s="2" t="str">
        <f t="shared" si="179"/>
        <v/>
      </c>
    </row>
    <row r="11484" spans="1:2">
      <c r="A11484" s="1" t="s">
        <v>11483</v>
      </c>
      <c r="B11484" s="2" t="str">
        <f t="shared" si="179"/>
        <v/>
      </c>
    </row>
    <row r="11485" spans="1:2">
      <c r="A11485" s="1" t="s">
        <v>11484</v>
      </c>
      <c r="B11485" s="2" t="str">
        <f t="shared" si="179"/>
        <v/>
      </c>
    </row>
    <row r="11486" spans="1:2">
      <c r="A11486" s="1" t="s">
        <v>11485</v>
      </c>
      <c r="B11486" s="2" t="str">
        <f t="shared" si="179"/>
        <v/>
      </c>
    </row>
    <row r="11487" spans="1:2">
      <c r="A11487" s="1" t="s">
        <v>11486</v>
      </c>
      <c r="B11487" s="2" t="str">
        <f t="shared" si="179"/>
        <v/>
      </c>
    </row>
    <row r="11488" spans="1:2">
      <c r="A11488" s="1" t="s">
        <v>11487</v>
      </c>
      <c r="B11488" s="2" t="str">
        <f t="shared" si="179"/>
        <v/>
      </c>
    </row>
    <row r="11489" spans="1:2">
      <c r="A11489" s="1" t="s">
        <v>11488</v>
      </c>
      <c r="B11489" s="2" t="str">
        <f t="shared" si="179"/>
        <v/>
      </c>
    </row>
    <row r="11490" spans="1:2">
      <c r="A11490" s="1" t="s">
        <v>11489</v>
      </c>
      <c r="B11490" s="2" t="str">
        <f t="shared" si="179"/>
        <v/>
      </c>
    </row>
    <row r="11491" spans="1:2">
      <c r="A11491" s="1" t="s">
        <v>11490</v>
      </c>
      <c r="B11491" s="2" t="str">
        <f t="shared" si="179"/>
        <v/>
      </c>
    </row>
    <row r="11492" spans="1:2">
      <c r="A11492" s="1" t="s">
        <v>11491</v>
      </c>
      <c r="B11492" s="2" t="str">
        <f t="shared" si="179"/>
        <v/>
      </c>
    </row>
    <row r="11493" spans="1:2">
      <c r="A11493" s="1" t="s">
        <v>11492</v>
      </c>
      <c r="B11493" s="2" t="str">
        <f t="shared" si="179"/>
        <v/>
      </c>
    </row>
    <row r="11494" spans="1:2">
      <c r="A11494" s="1" t="s">
        <v>11493</v>
      </c>
      <c r="B11494" s="2" t="str">
        <f t="shared" si="179"/>
        <v/>
      </c>
    </row>
    <row r="11495" spans="1:2">
      <c r="A11495" s="1" t="s">
        <v>11494</v>
      </c>
      <c r="B11495" s="2" t="str">
        <f t="shared" si="179"/>
        <v/>
      </c>
    </row>
    <row r="11496" spans="1:2">
      <c r="A11496" s="1" t="s">
        <v>11495</v>
      </c>
      <c r="B11496" s="2" t="str">
        <f t="shared" si="179"/>
        <v/>
      </c>
    </row>
    <row r="11497" spans="1:2">
      <c r="A11497" s="1" t="s">
        <v>11496</v>
      </c>
      <c r="B11497" s="2" t="str">
        <f t="shared" si="179"/>
        <v/>
      </c>
    </row>
    <row r="11498" spans="1:2">
      <c r="A11498" s="1" t="s">
        <v>11497</v>
      </c>
      <c r="B11498" s="2" t="str">
        <f t="shared" si="179"/>
        <v/>
      </c>
    </row>
    <row r="11499" spans="1:2">
      <c r="A11499" s="1" t="s">
        <v>11498</v>
      </c>
      <c r="B11499" s="2" t="str">
        <f t="shared" si="179"/>
        <v/>
      </c>
    </row>
    <row r="11500" spans="1:2">
      <c r="A11500" s="1" t="s">
        <v>11499</v>
      </c>
      <c r="B11500" s="2" t="str">
        <f t="shared" ref="B11500:B11563" si="180">IF(OR(ISNUMBER(SEARCH("(",A11500)),ISNUMBER(SEARCH("-",A11500))),"删除","")</f>
        <v/>
      </c>
    </row>
    <row r="11501" spans="1:2">
      <c r="A11501" s="1" t="s">
        <v>11500</v>
      </c>
      <c r="B11501" s="2" t="str">
        <f t="shared" si="180"/>
        <v/>
      </c>
    </row>
    <row r="11502" spans="1:2">
      <c r="A11502" s="1" t="s">
        <v>11501</v>
      </c>
      <c r="B11502" s="2" t="str">
        <f t="shared" si="180"/>
        <v/>
      </c>
    </row>
    <row r="11503" spans="1:2">
      <c r="A11503" s="1" t="s">
        <v>11502</v>
      </c>
      <c r="B11503" s="2" t="str">
        <f t="shared" si="180"/>
        <v/>
      </c>
    </row>
    <row r="11504" spans="1:2">
      <c r="A11504" s="1" t="s">
        <v>11503</v>
      </c>
      <c r="B11504" s="2" t="str">
        <f t="shared" si="180"/>
        <v/>
      </c>
    </row>
    <row r="11505" spans="1:2">
      <c r="A11505" s="1" t="s">
        <v>11504</v>
      </c>
      <c r="B11505" s="2" t="str">
        <f t="shared" si="180"/>
        <v/>
      </c>
    </row>
    <row r="11506" spans="1:2">
      <c r="A11506" s="1" t="s">
        <v>11505</v>
      </c>
      <c r="B11506" s="2" t="str">
        <f t="shared" si="180"/>
        <v/>
      </c>
    </row>
    <row r="11507" spans="1:2">
      <c r="A11507" s="1" t="s">
        <v>11506</v>
      </c>
      <c r="B11507" s="2" t="str">
        <f t="shared" si="180"/>
        <v/>
      </c>
    </row>
    <row r="11508" spans="1:2">
      <c r="A11508" s="1" t="s">
        <v>11507</v>
      </c>
      <c r="B11508" s="2" t="str">
        <f t="shared" si="180"/>
        <v/>
      </c>
    </row>
    <row r="11509" spans="1:2">
      <c r="A11509" s="1" t="s">
        <v>11508</v>
      </c>
      <c r="B11509" s="2" t="str">
        <f t="shared" si="180"/>
        <v/>
      </c>
    </row>
    <row r="11510" spans="1:2">
      <c r="A11510" s="1" t="s">
        <v>11509</v>
      </c>
      <c r="B11510" s="2" t="str">
        <f t="shared" si="180"/>
        <v/>
      </c>
    </row>
    <row r="11511" spans="1:2">
      <c r="A11511" s="1" t="s">
        <v>11510</v>
      </c>
      <c r="B11511" s="2" t="str">
        <f t="shared" si="180"/>
        <v/>
      </c>
    </row>
    <row r="11512" spans="1:2">
      <c r="A11512" s="1" t="s">
        <v>11511</v>
      </c>
      <c r="B11512" s="2" t="str">
        <f t="shared" si="180"/>
        <v/>
      </c>
    </row>
    <row r="11513" spans="1:2">
      <c r="A11513" s="1" t="s">
        <v>11512</v>
      </c>
      <c r="B11513" s="2" t="str">
        <f t="shared" si="180"/>
        <v/>
      </c>
    </row>
    <row r="11514" spans="1:2">
      <c r="A11514" s="1" t="s">
        <v>11513</v>
      </c>
      <c r="B11514" s="2" t="str">
        <f t="shared" si="180"/>
        <v/>
      </c>
    </row>
    <row r="11515" spans="1:2">
      <c r="A11515" s="1" t="s">
        <v>11514</v>
      </c>
      <c r="B11515" s="2" t="str">
        <f t="shared" si="180"/>
        <v/>
      </c>
    </row>
    <row r="11516" spans="1:2">
      <c r="A11516" s="1" t="s">
        <v>11515</v>
      </c>
      <c r="B11516" s="2" t="str">
        <f t="shared" si="180"/>
        <v/>
      </c>
    </row>
    <row r="11517" spans="1:2">
      <c r="A11517" s="1" t="s">
        <v>11516</v>
      </c>
      <c r="B11517" s="2" t="str">
        <f t="shared" si="180"/>
        <v/>
      </c>
    </row>
    <row r="11518" spans="1:2">
      <c r="A11518" s="1" t="s">
        <v>11517</v>
      </c>
      <c r="B11518" s="2" t="str">
        <f t="shared" si="180"/>
        <v/>
      </c>
    </row>
    <row r="11519" spans="1:2">
      <c r="A11519" s="1" t="s">
        <v>11518</v>
      </c>
      <c r="B11519" s="2" t="str">
        <f t="shared" si="180"/>
        <v/>
      </c>
    </row>
    <row r="11520" spans="1:2">
      <c r="A11520" s="1" t="s">
        <v>11519</v>
      </c>
      <c r="B11520" s="2" t="str">
        <f t="shared" si="180"/>
        <v/>
      </c>
    </row>
    <row r="11521" spans="1:2">
      <c r="A11521" s="1" t="s">
        <v>11520</v>
      </c>
      <c r="B11521" s="2" t="str">
        <f t="shared" si="180"/>
        <v/>
      </c>
    </row>
    <row r="11522" spans="1:2">
      <c r="A11522" s="1" t="s">
        <v>11521</v>
      </c>
      <c r="B11522" s="2" t="str">
        <f t="shared" si="180"/>
        <v/>
      </c>
    </row>
    <row r="11523" spans="1:2">
      <c r="A11523" s="1" t="s">
        <v>11522</v>
      </c>
      <c r="B11523" s="2" t="str">
        <f t="shared" si="180"/>
        <v/>
      </c>
    </row>
    <row r="11524" spans="1:2">
      <c r="A11524" s="1" t="s">
        <v>11523</v>
      </c>
      <c r="B11524" s="2" t="str">
        <f t="shared" si="180"/>
        <v/>
      </c>
    </row>
    <row r="11525" spans="1:2">
      <c r="A11525" s="1" t="s">
        <v>11524</v>
      </c>
      <c r="B11525" s="2" t="str">
        <f t="shared" si="180"/>
        <v/>
      </c>
    </row>
    <row r="11526" spans="1:2">
      <c r="A11526" s="1" t="s">
        <v>11525</v>
      </c>
      <c r="B11526" s="2" t="str">
        <f t="shared" si="180"/>
        <v/>
      </c>
    </row>
    <row r="11527" spans="1:2">
      <c r="A11527" s="1" t="s">
        <v>11526</v>
      </c>
      <c r="B11527" s="2" t="str">
        <f t="shared" si="180"/>
        <v/>
      </c>
    </row>
    <row r="11528" spans="1:2">
      <c r="A11528" s="1" t="s">
        <v>11527</v>
      </c>
      <c r="B11528" s="2" t="str">
        <f t="shared" si="180"/>
        <v/>
      </c>
    </row>
    <row r="11529" spans="1:2">
      <c r="A11529" s="1" t="s">
        <v>11528</v>
      </c>
      <c r="B11529" s="2" t="str">
        <f t="shared" si="180"/>
        <v/>
      </c>
    </row>
    <row r="11530" spans="1:2">
      <c r="A11530" s="1" t="s">
        <v>11529</v>
      </c>
      <c r="B11530" s="2" t="str">
        <f t="shared" si="180"/>
        <v/>
      </c>
    </row>
    <row r="11531" spans="1:2">
      <c r="A11531" s="1" t="s">
        <v>11530</v>
      </c>
      <c r="B11531" s="2" t="str">
        <f t="shared" si="180"/>
        <v/>
      </c>
    </row>
    <row r="11532" spans="1:2">
      <c r="A11532" s="1" t="s">
        <v>11531</v>
      </c>
      <c r="B11532" s="2" t="str">
        <f t="shared" si="180"/>
        <v/>
      </c>
    </row>
    <row r="11533" spans="1:2">
      <c r="A11533" s="1" t="s">
        <v>11532</v>
      </c>
      <c r="B11533" s="2" t="str">
        <f t="shared" si="180"/>
        <v/>
      </c>
    </row>
    <row r="11534" spans="1:2">
      <c r="A11534" s="1" t="s">
        <v>11533</v>
      </c>
      <c r="B11534" s="2" t="str">
        <f t="shared" si="180"/>
        <v/>
      </c>
    </row>
    <row r="11535" spans="1:2">
      <c r="A11535" s="1" t="s">
        <v>11534</v>
      </c>
      <c r="B11535" s="2" t="str">
        <f t="shared" si="180"/>
        <v/>
      </c>
    </row>
    <row r="11536" spans="1:2">
      <c r="A11536" s="1" t="s">
        <v>11535</v>
      </c>
      <c r="B11536" s="2" t="str">
        <f t="shared" si="180"/>
        <v/>
      </c>
    </row>
    <row r="11537" spans="1:2">
      <c r="A11537" s="1" t="s">
        <v>11536</v>
      </c>
      <c r="B11537" s="2" t="str">
        <f t="shared" si="180"/>
        <v/>
      </c>
    </row>
    <row r="11538" spans="1:2">
      <c r="A11538" s="1" t="s">
        <v>11537</v>
      </c>
      <c r="B11538" s="2" t="str">
        <f t="shared" si="180"/>
        <v/>
      </c>
    </row>
    <row r="11539" spans="1:2">
      <c r="A11539" s="1" t="s">
        <v>11538</v>
      </c>
      <c r="B11539" s="2" t="str">
        <f t="shared" si="180"/>
        <v/>
      </c>
    </row>
    <row r="11540" spans="1:2">
      <c r="A11540" s="1" t="s">
        <v>11539</v>
      </c>
      <c r="B11540" s="2" t="str">
        <f t="shared" si="180"/>
        <v/>
      </c>
    </row>
    <row r="11541" spans="1:2">
      <c r="A11541" s="1" t="s">
        <v>11540</v>
      </c>
      <c r="B11541" s="2" t="str">
        <f t="shared" si="180"/>
        <v/>
      </c>
    </row>
    <row r="11542" spans="1:2">
      <c r="A11542" s="1" t="s">
        <v>11541</v>
      </c>
      <c r="B11542" s="2" t="str">
        <f t="shared" si="180"/>
        <v/>
      </c>
    </row>
    <row r="11543" spans="1:2">
      <c r="A11543" s="1" t="s">
        <v>11542</v>
      </c>
      <c r="B11543" s="2" t="str">
        <f t="shared" si="180"/>
        <v/>
      </c>
    </row>
    <row r="11544" spans="1:2">
      <c r="A11544" s="1" t="s">
        <v>11543</v>
      </c>
      <c r="B11544" s="2" t="str">
        <f t="shared" si="180"/>
        <v/>
      </c>
    </row>
    <row r="11545" spans="1:2">
      <c r="A11545" s="1" t="s">
        <v>11544</v>
      </c>
      <c r="B11545" s="2" t="str">
        <f t="shared" si="180"/>
        <v/>
      </c>
    </row>
    <row r="11546" spans="1:2">
      <c r="A11546" s="1" t="s">
        <v>11545</v>
      </c>
      <c r="B11546" s="2" t="str">
        <f t="shared" si="180"/>
        <v/>
      </c>
    </row>
    <row r="11547" spans="1:2">
      <c r="A11547" s="1" t="s">
        <v>11546</v>
      </c>
      <c r="B11547" s="2" t="str">
        <f t="shared" si="180"/>
        <v/>
      </c>
    </row>
    <row r="11548" spans="1:2">
      <c r="A11548" s="1" t="s">
        <v>11547</v>
      </c>
      <c r="B11548" s="2" t="str">
        <f t="shared" si="180"/>
        <v/>
      </c>
    </row>
    <row r="11549" spans="1:2">
      <c r="A11549" s="1" t="s">
        <v>11548</v>
      </c>
      <c r="B11549" s="2" t="str">
        <f t="shared" si="180"/>
        <v/>
      </c>
    </row>
    <row r="11550" spans="1:2">
      <c r="A11550" s="1" t="s">
        <v>11549</v>
      </c>
      <c r="B11550" s="2" t="str">
        <f t="shared" si="180"/>
        <v/>
      </c>
    </row>
    <row r="11551" spans="1:2">
      <c r="A11551" s="1" t="s">
        <v>11550</v>
      </c>
      <c r="B11551" s="2" t="str">
        <f t="shared" si="180"/>
        <v/>
      </c>
    </row>
    <row r="11552" spans="1:2">
      <c r="A11552" s="1" t="s">
        <v>11551</v>
      </c>
      <c r="B11552" s="2" t="str">
        <f t="shared" si="180"/>
        <v/>
      </c>
    </row>
    <row r="11553" spans="1:2">
      <c r="A11553" s="1" t="s">
        <v>11552</v>
      </c>
      <c r="B11553" s="2" t="str">
        <f t="shared" si="180"/>
        <v/>
      </c>
    </row>
    <row r="11554" spans="1:2">
      <c r="A11554" s="1" t="s">
        <v>11553</v>
      </c>
      <c r="B11554" s="2" t="str">
        <f t="shared" si="180"/>
        <v/>
      </c>
    </row>
    <row r="11555" spans="1:2">
      <c r="A11555" s="1" t="s">
        <v>11554</v>
      </c>
      <c r="B11555" s="2" t="str">
        <f t="shared" si="180"/>
        <v/>
      </c>
    </row>
    <row r="11556" spans="1:2">
      <c r="A11556" s="1" t="s">
        <v>11555</v>
      </c>
      <c r="B11556" s="2" t="str">
        <f t="shared" si="180"/>
        <v/>
      </c>
    </row>
    <row r="11557" spans="1:2">
      <c r="A11557" s="1" t="s">
        <v>11556</v>
      </c>
      <c r="B11557" s="2" t="str">
        <f t="shared" si="180"/>
        <v/>
      </c>
    </row>
    <row r="11558" spans="1:2">
      <c r="A11558" s="1" t="s">
        <v>11557</v>
      </c>
      <c r="B11558" s="2" t="str">
        <f t="shared" si="180"/>
        <v/>
      </c>
    </row>
    <row r="11559" spans="1:2">
      <c r="A11559" s="1" t="s">
        <v>11558</v>
      </c>
      <c r="B11559" s="2" t="str">
        <f t="shared" si="180"/>
        <v/>
      </c>
    </row>
    <row r="11560" spans="1:2">
      <c r="A11560" s="1" t="s">
        <v>11559</v>
      </c>
      <c r="B11560" s="2" t="str">
        <f t="shared" si="180"/>
        <v/>
      </c>
    </row>
    <row r="11561" spans="1:2">
      <c r="A11561" s="1" t="s">
        <v>11560</v>
      </c>
      <c r="B11561" s="2" t="str">
        <f t="shared" si="180"/>
        <v/>
      </c>
    </row>
    <row r="11562" spans="1:2">
      <c r="A11562" s="1" t="s">
        <v>11561</v>
      </c>
      <c r="B11562" s="2" t="str">
        <f t="shared" si="180"/>
        <v/>
      </c>
    </row>
    <row r="11563" spans="1:2">
      <c r="A11563" s="1" t="s">
        <v>11562</v>
      </c>
      <c r="B11563" s="2" t="str">
        <f t="shared" si="180"/>
        <v/>
      </c>
    </row>
    <row r="11564" spans="1:2">
      <c r="A11564" s="1" t="s">
        <v>11563</v>
      </c>
      <c r="B11564" s="2" t="str">
        <f t="shared" ref="B11564:B11627" si="181">IF(OR(ISNUMBER(SEARCH("(",A11564)),ISNUMBER(SEARCH("-",A11564))),"删除","")</f>
        <v/>
      </c>
    </row>
    <row r="11565" spans="1:2">
      <c r="A11565" s="1" t="s">
        <v>11564</v>
      </c>
      <c r="B11565" s="2" t="str">
        <f t="shared" si="181"/>
        <v/>
      </c>
    </row>
    <row r="11566" spans="1:2">
      <c r="A11566" s="1" t="s">
        <v>11565</v>
      </c>
      <c r="B11566" s="2" t="str">
        <f t="shared" si="181"/>
        <v/>
      </c>
    </row>
    <row r="11567" spans="1:2">
      <c r="A11567" s="1" t="s">
        <v>11566</v>
      </c>
      <c r="B11567" s="2" t="str">
        <f t="shared" si="181"/>
        <v/>
      </c>
    </row>
    <row r="11568" spans="1:2">
      <c r="A11568" s="1" t="s">
        <v>11567</v>
      </c>
      <c r="B11568" s="2" t="str">
        <f t="shared" si="181"/>
        <v/>
      </c>
    </row>
    <row r="11569" spans="1:2">
      <c r="A11569" s="1" t="s">
        <v>11568</v>
      </c>
      <c r="B11569" s="2" t="str">
        <f t="shared" si="181"/>
        <v/>
      </c>
    </row>
    <row r="11570" spans="1:2">
      <c r="A11570" s="1" t="s">
        <v>11569</v>
      </c>
      <c r="B11570" s="2" t="str">
        <f t="shared" si="181"/>
        <v/>
      </c>
    </row>
    <row r="11571" spans="1:2">
      <c r="A11571" s="1" t="s">
        <v>11570</v>
      </c>
      <c r="B11571" s="2" t="str">
        <f t="shared" si="181"/>
        <v/>
      </c>
    </row>
    <row r="11572" spans="1:2">
      <c r="A11572" s="1" t="s">
        <v>11571</v>
      </c>
      <c r="B11572" s="2" t="str">
        <f t="shared" si="181"/>
        <v/>
      </c>
    </row>
    <row r="11573" spans="1:2">
      <c r="A11573" s="1" t="s">
        <v>11572</v>
      </c>
      <c r="B11573" s="2" t="str">
        <f t="shared" si="181"/>
        <v/>
      </c>
    </row>
    <row r="11574" spans="1:2">
      <c r="A11574" s="1" t="s">
        <v>11573</v>
      </c>
      <c r="B11574" s="2" t="str">
        <f t="shared" si="181"/>
        <v/>
      </c>
    </row>
    <row r="11575" spans="1:2">
      <c r="A11575" s="1" t="s">
        <v>11574</v>
      </c>
      <c r="B11575" s="2" t="str">
        <f t="shared" si="181"/>
        <v/>
      </c>
    </row>
    <row r="11576" spans="1:2">
      <c r="A11576" s="1" t="s">
        <v>11575</v>
      </c>
      <c r="B11576" s="2" t="str">
        <f t="shared" si="181"/>
        <v/>
      </c>
    </row>
    <row r="11577" spans="1:2">
      <c r="A11577" s="1" t="s">
        <v>11576</v>
      </c>
      <c r="B11577" s="2" t="str">
        <f t="shared" si="181"/>
        <v/>
      </c>
    </row>
    <row r="11578" spans="1:2">
      <c r="A11578" s="1" t="s">
        <v>11577</v>
      </c>
      <c r="B11578" s="2" t="str">
        <f t="shared" si="181"/>
        <v/>
      </c>
    </row>
    <row r="11579" spans="1:2">
      <c r="A11579" s="1" t="s">
        <v>11578</v>
      </c>
      <c r="B11579" s="2" t="str">
        <f t="shared" si="181"/>
        <v/>
      </c>
    </row>
    <row r="11580" spans="1:2">
      <c r="A11580" s="1" t="s">
        <v>11579</v>
      </c>
      <c r="B11580" s="2" t="str">
        <f t="shared" si="181"/>
        <v/>
      </c>
    </row>
    <row r="11581" spans="1:2">
      <c r="A11581" s="1" t="s">
        <v>11580</v>
      </c>
      <c r="B11581" s="2" t="str">
        <f t="shared" si="181"/>
        <v/>
      </c>
    </row>
    <row r="11582" spans="1:2">
      <c r="A11582" s="1" t="s">
        <v>11581</v>
      </c>
      <c r="B11582" s="2" t="str">
        <f t="shared" si="181"/>
        <v/>
      </c>
    </row>
    <row r="11583" spans="1:2">
      <c r="A11583" s="1" t="s">
        <v>11582</v>
      </c>
      <c r="B11583" s="2" t="str">
        <f t="shared" si="181"/>
        <v/>
      </c>
    </row>
    <row r="11584" spans="1:2">
      <c r="A11584" s="1" t="s">
        <v>11583</v>
      </c>
      <c r="B11584" s="2" t="str">
        <f t="shared" si="181"/>
        <v/>
      </c>
    </row>
    <row r="11585" spans="1:2">
      <c r="A11585" s="1" t="s">
        <v>11584</v>
      </c>
      <c r="B11585" s="2" t="str">
        <f t="shared" si="181"/>
        <v/>
      </c>
    </row>
    <row r="11586" spans="1:2">
      <c r="A11586" s="1" t="s">
        <v>11585</v>
      </c>
      <c r="B11586" s="2" t="str">
        <f t="shared" si="181"/>
        <v/>
      </c>
    </row>
    <row r="11587" spans="1:2">
      <c r="A11587" s="1" t="s">
        <v>11586</v>
      </c>
      <c r="B11587" s="2" t="str">
        <f t="shared" si="181"/>
        <v/>
      </c>
    </row>
    <row r="11588" spans="1:2">
      <c r="A11588" s="1" t="s">
        <v>11587</v>
      </c>
      <c r="B11588" s="2" t="str">
        <f t="shared" si="181"/>
        <v/>
      </c>
    </row>
    <row r="11589" spans="1:2">
      <c r="A11589" s="1" t="s">
        <v>11588</v>
      </c>
      <c r="B11589" s="2" t="str">
        <f t="shared" si="181"/>
        <v/>
      </c>
    </row>
    <row r="11590" spans="1:2">
      <c r="A11590" s="1" t="s">
        <v>11589</v>
      </c>
      <c r="B11590" s="2" t="str">
        <f t="shared" si="181"/>
        <v/>
      </c>
    </row>
    <row r="11591" spans="1:2">
      <c r="A11591" s="1" t="s">
        <v>11590</v>
      </c>
      <c r="B11591" s="2" t="str">
        <f t="shared" si="181"/>
        <v/>
      </c>
    </row>
    <row r="11592" spans="1:2">
      <c r="A11592" s="1" t="s">
        <v>11591</v>
      </c>
      <c r="B11592" s="2" t="str">
        <f t="shared" si="181"/>
        <v/>
      </c>
    </row>
    <row r="11593" spans="1:2">
      <c r="A11593" s="1" t="s">
        <v>11592</v>
      </c>
      <c r="B11593" s="2" t="str">
        <f t="shared" si="181"/>
        <v/>
      </c>
    </row>
    <row r="11594" spans="1:2">
      <c r="A11594" s="1" t="s">
        <v>11593</v>
      </c>
      <c r="B11594" s="2" t="str">
        <f t="shared" si="181"/>
        <v/>
      </c>
    </row>
    <row r="11595" spans="1:2">
      <c r="A11595" s="1" t="s">
        <v>11594</v>
      </c>
      <c r="B11595" s="2" t="str">
        <f t="shared" si="181"/>
        <v/>
      </c>
    </row>
    <row r="11596" spans="1:2">
      <c r="A11596" s="1" t="s">
        <v>11595</v>
      </c>
      <c r="B11596" s="2" t="str">
        <f t="shared" si="181"/>
        <v/>
      </c>
    </row>
    <row r="11597" spans="1:2">
      <c r="A11597" s="1" t="s">
        <v>11596</v>
      </c>
      <c r="B11597" s="2" t="str">
        <f t="shared" si="181"/>
        <v/>
      </c>
    </row>
    <row r="11598" spans="1:2">
      <c r="A11598" s="1" t="s">
        <v>11597</v>
      </c>
      <c r="B11598" s="2" t="str">
        <f t="shared" si="181"/>
        <v/>
      </c>
    </row>
    <row r="11599" spans="1:2">
      <c r="A11599" s="1" t="s">
        <v>11598</v>
      </c>
      <c r="B11599" s="2" t="str">
        <f t="shared" si="181"/>
        <v/>
      </c>
    </row>
    <row r="11600" spans="1:2">
      <c r="A11600" s="1" t="s">
        <v>11599</v>
      </c>
      <c r="B11600" s="2" t="str">
        <f t="shared" si="181"/>
        <v/>
      </c>
    </row>
    <row r="11601" spans="1:2">
      <c r="A11601" s="1" t="s">
        <v>11600</v>
      </c>
      <c r="B11601" s="2" t="str">
        <f t="shared" si="181"/>
        <v/>
      </c>
    </row>
    <row r="11602" spans="1:2">
      <c r="A11602" s="1" t="s">
        <v>11601</v>
      </c>
      <c r="B11602" s="2" t="str">
        <f t="shared" si="181"/>
        <v/>
      </c>
    </row>
    <row r="11603" spans="1:2">
      <c r="A11603" s="1" t="s">
        <v>11602</v>
      </c>
      <c r="B11603" s="2" t="str">
        <f t="shared" si="181"/>
        <v/>
      </c>
    </row>
    <row r="11604" spans="1:2">
      <c r="A11604" s="1" t="s">
        <v>11603</v>
      </c>
      <c r="B11604" s="2" t="str">
        <f t="shared" si="181"/>
        <v/>
      </c>
    </row>
    <row r="11605" spans="1:2">
      <c r="A11605" s="1" t="s">
        <v>11604</v>
      </c>
      <c r="B11605" s="2" t="str">
        <f t="shared" si="181"/>
        <v/>
      </c>
    </row>
    <row r="11606" spans="1:2">
      <c r="A11606" s="1" t="s">
        <v>11605</v>
      </c>
      <c r="B11606" s="2" t="str">
        <f t="shared" si="181"/>
        <v/>
      </c>
    </row>
    <row r="11607" spans="1:2">
      <c r="A11607" s="1" t="s">
        <v>11606</v>
      </c>
      <c r="B11607" s="2" t="str">
        <f t="shared" si="181"/>
        <v/>
      </c>
    </row>
    <row r="11608" spans="1:2">
      <c r="A11608" s="1" t="s">
        <v>11607</v>
      </c>
      <c r="B11608" s="2" t="str">
        <f t="shared" si="181"/>
        <v/>
      </c>
    </row>
    <row r="11609" spans="1:2">
      <c r="A11609" s="1" t="s">
        <v>11608</v>
      </c>
      <c r="B11609" s="2" t="str">
        <f t="shared" si="181"/>
        <v/>
      </c>
    </row>
    <row r="11610" spans="1:2">
      <c r="A11610" s="1" t="s">
        <v>11609</v>
      </c>
      <c r="B11610" s="2" t="str">
        <f t="shared" si="181"/>
        <v/>
      </c>
    </row>
    <row r="11611" spans="1:2">
      <c r="A11611" s="1" t="s">
        <v>11610</v>
      </c>
      <c r="B11611" s="2" t="str">
        <f t="shared" si="181"/>
        <v/>
      </c>
    </row>
    <row r="11612" spans="1:2">
      <c r="A11612" s="1" t="s">
        <v>11611</v>
      </c>
      <c r="B11612" s="2" t="str">
        <f t="shared" si="181"/>
        <v/>
      </c>
    </row>
    <row r="11613" spans="1:2">
      <c r="A11613" s="1" t="s">
        <v>11612</v>
      </c>
      <c r="B11613" s="2" t="str">
        <f t="shared" si="181"/>
        <v/>
      </c>
    </row>
    <row r="11614" spans="1:2">
      <c r="A11614" s="1" t="s">
        <v>11613</v>
      </c>
      <c r="B11614" s="2" t="str">
        <f t="shared" si="181"/>
        <v/>
      </c>
    </row>
    <row r="11615" spans="1:2">
      <c r="A11615" s="1" t="s">
        <v>11614</v>
      </c>
      <c r="B11615" s="2" t="str">
        <f t="shared" si="181"/>
        <v/>
      </c>
    </row>
    <row r="11616" spans="1:2">
      <c r="A11616" s="1" t="s">
        <v>11615</v>
      </c>
      <c r="B11616" s="2" t="str">
        <f t="shared" si="181"/>
        <v/>
      </c>
    </row>
    <row r="11617" spans="1:2">
      <c r="A11617" s="1" t="s">
        <v>11616</v>
      </c>
      <c r="B11617" s="2" t="str">
        <f t="shared" si="181"/>
        <v/>
      </c>
    </row>
    <row r="11618" spans="1:2">
      <c r="A11618" s="1" t="s">
        <v>11617</v>
      </c>
      <c r="B11618" s="2" t="str">
        <f t="shared" si="181"/>
        <v/>
      </c>
    </row>
    <row r="11619" spans="1:2">
      <c r="A11619" s="1" t="s">
        <v>11618</v>
      </c>
      <c r="B11619" s="2" t="str">
        <f t="shared" si="181"/>
        <v/>
      </c>
    </row>
    <row r="11620" spans="1:2">
      <c r="A11620" s="1" t="s">
        <v>11619</v>
      </c>
      <c r="B11620" s="2" t="str">
        <f t="shared" si="181"/>
        <v/>
      </c>
    </row>
    <row r="11621" spans="1:2">
      <c r="A11621" s="1" t="s">
        <v>11620</v>
      </c>
      <c r="B11621" s="2" t="str">
        <f t="shared" si="181"/>
        <v/>
      </c>
    </row>
    <row r="11622" spans="1:2">
      <c r="A11622" s="1" t="s">
        <v>11621</v>
      </c>
      <c r="B11622" s="2" t="str">
        <f t="shared" si="181"/>
        <v/>
      </c>
    </row>
    <row r="11623" spans="1:2">
      <c r="A11623" s="1" t="s">
        <v>11622</v>
      </c>
      <c r="B11623" s="2" t="str">
        <f t="shared" si="181"/>
        <v/>
      </c>
    </row>
    <row r="11624" spans="1:2">
      <c r="A11624" s="1" t="s">
        <v>11623</v>
      </c>
      <c r="B11624" s="2" t="str">
        <f t="shared" si="181"/>
        <v/>
      </c>
    </row>
    <row r="11625" spans="1:2">
      <c r="A11625" s="1" t="s">
        <v>11624</v>
      </c>
      <c r="B11625" s="2" t="str">
        <f t="shared" si="181"/>
        <v/>
      </c>
    </row>
    <row r="11626" spans="1:2">
      <c r="A11626" s="1" t="s">
        <v>11625</v>
      </c>
      <c r="B11626" s="2" t="str">
        <f t="shared" si="181"/>
        <v/>
      </c>
    </row>
    <row r="11627" spans="1:2">
      <c r="A11627" s="1" t="s">
        <v>11626</v>
      </c>
      <c r="B11627" s="2" t="str">
        <f t="shared" si="181"/>
        <v/>
      </c>
    </row>
    <row r="11628" spans="1:2">
      <c r="A11628" s="1" t="s">
        <v>11627</v>
      </c>
      <c r="B11628" s="2" t="str">
        <f t="shared" ref="B11628:B11691" si="182">IF(OR(ISNUMBER(SEARCH("(",A11628)),ISNUMBER(SEARCH("-",A11628))),"删除","")</f>
        <v/>
      </c>
    </row>
    <row r="11629" spans="1:2">
      <c r="A11629" s="1" t="s">
        <v>11628</v>
      </c>
      <c r="B11629" s="2" t="str">
        <f t="shared" si="182"/>
        <v/>
      </c>
    </row>
    <row r="11630" spans="1:2">
      <c r="A11630" s="1" t="s">
        <v>11629</v>
      </c>
      <c r="B11630" s="2" t="str">
        <f t="shared" si="182"/>
        <v/>
      </c>
    </row>
    <row r="11631" spans="1:2">
      <c r="A11631" s="1" t="s">
        <v>11630</v>
      </c>
      <c r="B11631" s="2" t="str">
        <f t="shared" si="182"/>
        <v/>
      </c>
    </row>
    <row r="11632" spans="1:2">
      <c r="A11632" s="1" t="s">
        <v>11631</v>
      </c>
      <c r="B11632" s="2" t="str">
        <f t="shared" si="182"/>
        <v/>
      </c>
    </row>
    <row r="11633" spans="1:2">
      <c r="A11633" s="1" t="s">
        <v>11632</v>
      </c>
      <c r="B11633" s="2" t="str">
        <f t="shared" si="182"/>
        <v/>
      </c>
    </row>
    <row r="11634" spans="1:2">
      <c r="A11634" s="1" t="s">
        <v>11633</v>
      </c>
      <c r="B11634" s="2" t="str">
        <f t="shared" si="182"/>
        <v/>
      </c>
    </row>
    <row r="11635" spans="1:2">
      <c r="A11635" s="1" t="s">
        <v>11634</v>
      </c>
      <c r="B11635" s="2" t="str">
        <f t="shared" si="182"/>
        <v/>
      </c>
    </row>
    <row r="11636" spans="1:2">
      <c r="A11636" s="1" t="s">
        <v>11635</v>
      </c>
      <c r="B11636" s="2" t="str">
        <f t="shared" si="182"/>
        <v/>
      </c>
    </row>
    <row r="11637" spans="1:2">
      <c r="A11637" s="1" t="s">
        <v>11636</v>
      </c>
      <c r="B11637" s="2" t="str">
        <f t="shared" si="182"/>
        <v/>
      </c>
    </row>
    <row r="11638" spans="1:2">
      <c r="A11638" s="1" t="s">
        <v>11637</v>
      </c>
      <c r="B11638" s="2" t="str">
        <f t="shared" si="182"/>
        <v/>
      </c>
    </row>
    <row r="11639" spans="1:2">
      <c r="A11639" s="1" t="s">
        <v>11638</v>
      </c>
      <c r="B11639" s="2" t="str">
        <f t="shared" si="182"/>
        <v/>
      </c>
    </row>
    <row r="11640" spans="1:2">
      <c r="A11640" s="1" t="s">
        <v>11639</v>
      </c>
      <c r="B11640" s="2" t="str">
        <f t="shared" si="182"/>
        <v/>
      </c>
    </row>
    <row r="11641" spans="1:2">
      <c r="A11641" s="1" t="s">
        <v>11640</v>
      </c>
      <c r="B11641" s="2" t="str">
        <f t="shared" si="182"/>
        <v/>
      </c>
    </row>
    <row r="11642" spans="1:2">
      <c r="A11642" s="1" t="s">
        <v>11641</v>
      </c>
      <c r="B11642" s="2" t="str">
        <f t="shared" si="182"/>
        <v/>
      </c>
    </row>
    <row r="11643" spans="1:2">
      <c r="A11643" s="1" t="s">
        <v>11642</v>
      </c>
      <c r="B11643" s="2" t="str">
        <f t="shared" si="182"/>
        <v/>
      </c>
    </row>
    <row r="11644" spans="1:2">
      <c r="A11644" s="1" t="s">
        <v>11643</v>
      </c>
      <c r="B11644" s="2" t="str">
        <f t="shared" si="182"/>
        <v/>
      </c>
    </row>
    <row r="11645" spans="1:2">
      <c r="A11645" s="1" t="s">
        <v>11644</v>
      </c>
      <c r="B11645" s="2" t="str">
        <f t="shared" si="182"/>
        <v/>
      </c>
    </row>
    <row r="11646" spans="1:2">
      <c r="A11646" s="1" t="s">
        <v>11645</v>
      </c>
      <c r="B11646" s="2" t="str">
        <f t="shared" si="182"/>
        <v/>
      </c>
    </row>
    <row r="11647" spans="1:2">
      <c r="A11647" s="1" t="s">
        <v>11646</v>
      </c>
      <c r="B11647" s="2" t="str">
        <f t="shared" si="182"/>
        <v/>
      </c>
    </row>
    <row r="11648" spans="1:2">
      <c r="A11648" s="1" t="s">
        <v>11647</v>
      </c>
      <c r="B11648" s="2" t="str">
        <f t="shared" si="182"/>
        <v/>
      </c>
    </row>
    <row r="11649" spans="1:2">
      <c r="A11649" s="1" t="s">
        <v>11648</v>
      </c>
      <c r="B11649" s="2" t="str">
        <f t="shared" si="182"/>
        <v/>
      </c>
    </row>
    <row r="11650" spans="1:2">
      <c r="A11650" s="1" t="s">
        <v>11649</v>
      </c>
      <c r="B11650" s="2" t="str">
        <f t="shared" si="182"/>
        <v/>
      </c>
    </row>
    <row r="11651" spans="1:2">
      <c r="A11651" s="1" t="s">
        <v>11650</v>
      </c>
      <c r="B11651" s="2" t="str">
        <f t="shared" si="182"/>
        <v/>
      </c>
    </row>
    <row r="11652" spans="1:2">
      <c r="A11652" s="1" t="s">
        <v>11651</v>
      </c>
      <c r="B11652" s="2" t="str">
        <f t="shared" si="182"/>
        <v/>
      </c>
    </row>
    <row r="11653" spans="1:2">
      <c r="A11653" s="1" t="s">
        <v>11652</v>
      </c>
      <c r="B11653" s="2" t="str">
        <f t="shared" si="182"/>
        <v/>
      </c>
    </row>
    <row r="11654" spans="1:2">
      <c r="A11654" s="1" t="s">
        <v>11653</v>
      </c>
      <c r="B11654" s="2" t="str">
        <f t="shared" si="182"/>
        <v/>
      </c>
    </row>
    <row r="11655" spans="1:2">
      <c r="A11655" s="1" t="s">
        <v>11654</v>
      </c>
      <c r="B11655" s="2" t="str">
        <f t="shared" si="182"/>
        <v/>
      </c>
    </row>
    <row r="11656" spans="1:2">
      <c r="A11656" s="1" t="s">
        <v>11655</v>
      </c>
      <c r="B11656" s="2" t="str">
        <f t="shared" si="182"/>
        <v/>
      </c>
    </row>
    <row r="11657" spans="1:2">
      <c r="A11657" s="1" t="s">
        <v>11656</v>
      </c>
      <c r="B11657" s="2" t="str">
        <f t="shared" si="182"/>
        <v/>
      </c>
    </row>
    <row r="11658" spans="1:2">
      <c r="A11658" s="1" t="s">
        <v>11657</v>
      </c>
      <c r="B11658" s="2" t="str">
        <f t="shared" si="182"/>
        <v/>
      </c>
    </row>
    <row r="11659" spans="1:2">
      <c r="A11659" s="1" t="s">
        <v>11658</v>
      </c>
      <c r="B11659" s="2" t="str">
        <f t="shared" si="182"/>
        <v/>
      </c>
    </row>
    <row r="11660" spans="1:2">
      <c r="A11660" s="1" t="s">
        <v>11659</v>
      </c>
      <c r="B11660" s="2" t="str">
        <f t="shared" si="182"/>
        <v/>
      </c>
    </row>
    <row r="11661" spans="1:2">
      <c r="A11661" s="1" t="s">
        <v>11660</v>
      </c>
      <c r="B11661" s="2" t="str">
        <f t="shared" si="182"/>
        <v/>
      </c>
    </row>
    <row r="11662" spans="1:2">
      <c r="A11662" s="1" t="s">
        <v>11661</v>
      </c>
      <c r="B11662" s="2" t="str">
        <f t="shared" si="182"/>
        <v/>
      </c>
    </row>
    <row r="11663" spans="1:2">
      <c r="A11663" s="1" t="s">
        <v>11662</v>
      </c>
      <c r="B11663" s="2" t="str">
        <f t="shared" si="182"/>
        <v/>
      </c>
    </row>
    <row r="11664" spans="1:2">
      <c r="A11664" s="1" t="s">
        <v>11663</v>
      </c>
      <c r="B11664" s="2" t="str">
        <f t="shared" si="182"/>
        <v/>
      </c>
    </row>
    <row r="11665" spans="1:2">
      <c r="A11665" s="1" t="s">
        <v>11664</v>
      </c>
      <c r="B11665" s="2" t="str">
        <f t="shared" si="182"/>
        <v/>
      </c>
    </row>
    <row r="11666" spans="1:2">
      <c r="A11666" s="1" t="s">
        <v>11665</v>
      </c>
      <c r="B11666" s="2" t="str">
        <f t="shared" si="182"/>
        <v/>
      </c>
    </row>
    <row r="11667" spans="1:2">
      <c r="A11667" s="1" t="s">
        <v>11666</v>
      </c>
      <c r="B11667" s="2" t="str">
        <f t="shared" si="182"/>
        <v/>
      </c>
    </row>
    <row r="11668" spans="1:2">
      <c r="A11668" s="1" t="s">
        <v>11667</v>
      </c>
      <c r="B11668" s="2" t="str">
        <f t="shared" si="182"/>
        <v/>
      </c>
    </row>
    <row r="11669" spans="1:2">
      <c r="A11669" s="1" t="s">
        <v>11668</v>
      </c>
      <c r="B11669" s="2" t="str">
        <f t="shared" si="182"/>
        <v/>
      </c>
    </row>
    <row r="11670" spans="1:2">
      <c r="A11670" s="1" t="s">
        <v>11669</v>
      </c>
      <c r="B11670" s="2" t="str">
        <f t="shared" si="182"/>
        <v/>
      </c>
    </row>
    <row r="11671" spans="1:2">
      <c r="A11671" s="1" t="s">
        <v>11670</v>
      </c>
      <c r="B11671" s="2" t="str">
        <f t="shared" si="182"/>
        <v/>
      </c>
    </row>
    <row r="11672" spans="1:2">
      <c r="A11672" s="1" t="s">
        <v>11671</v>
      </c>
      <c r="B11672" s="2" t="str">
        <f t="shared" si="182"/>
        <v/>
      </c>
    </row>
    <row r="11673" spans="1:2">
      <c r="A11673" s="1" t="s">
        <v>11672</v>
      </c>
      <c r="B11673" s="2" t="str">
        <f t="shared" si="182"/>
        <v/>
      </c>
    </row>
    <row r="11674" spans="1:2">
      <c r="A11674" s="1" t="s">
        <v>11673</v>
      </c>
      <c r="B11674" s="2" t="str">
        <f t="shared" si="182"/>
        <v/>
      </c>
    </row>
    <row r="11675" spans="1:2">
      <c r="A11675" s="1" t="s">
        <v>11674</v>
      </c>
      <c r="B11675" s="2" t="str">
        <f t="shared" si="182"/>
        <v/>
      </c>
    </row>
    <row r="11676" spans="1:2">
      <c r="A11676" s="1" t="s">
        <v>11675</v>
      </c>
      <c r="B11676" s="2" t="str">
        <f t="shared" si="182"/>
        <v/>
      </c>
    </row>
    <row r="11677" spans="1:2">
      <c r="A11677" s="1" t="s">
        <v>11676</v>
      </c>
      <c r="B11677" s="2" t="str">
        <f t="shared" si="182"/>
        <v/>
      </c>
    </row>
    <row r="11678" spans="1:2">
      <c r="A11678" s="1" t="s">
        <v>11677</v>
      </c>
      <c r="B11678" s="2" t="str">
        <f t="shared" si="182"/>
        <v/>
      </c>
    </row>
    <row r="11679" spans="1:2">
      <c r="A11679" s="1" t="s">
        <v>11678</v>
      </c>
      <c r="B11679" s="2" t="str">
        <f t="shared" si="182"/>
        <v/>
      </c>
    </row>
    <row r="11680" spans="1:2">
      <c r="A11680" s="1" t="s">
        <v>11679</v>
      </c>
      <c r="B11680" s="2" t="str">
        <f t="shared" si="182"/>
        <v/>
      </c>
    </row>
    <row r="11681" spans="1:2">
      <c r="A11681" s="1" t="s">
        <v>11680</v>
      </c>
      <c r="B11681" s="2" t="str">
        <f t="shared" si="182"/>
        <v/>
      </c>
    </row>
    <row r="11682" spans="1:2">
      <c r="A11682" s="1" t="s">
        <v>11681</v>
      </c>
      <c r="B11682" s="2" t="str">
        <f t="shared" si="182"/>
        <v/>
      </c>
    </row>
    <row r="11683" spans="1:2">
      <c r="A11683" s="1" t="s">
        <v>11682</v>
      </c>
      <c r="B11683" s="2" t="str">
        <f t="shared" si="182"/>
        <v/>
      </c>
    </row>
    <row r="11684" spans="1:2">
      <c r="A11684" s="1" t="s">
        <v>11683</v>
      </c>
      <c r="B11684" s="2" t="str">
        <f t="shared" si="182"/>
        <v/>
      </c>
    </row>
    <row r="11685" spans="1:2">
      <c r="A11685" s="1" t="s">
        <v>11684</v>
      </c>
      <c r="B11685" s="2" t="str">
        <f t="shared" si="182"/>
        <v/>
      </c>
    </row>
    <row r="11686" spans="1:2">
      <c r="A11686" s="1" t="s">
        <v>11685</v>
      </c>
      <c r="B11686" s="2" t="str">
        <f t="shared" si="182"/>
        <v/>
      </c>
    </row>
    <row r="11687" spans="1:2">
      <c r="A11687" s="1" t="s">
        <v>11686</v>
      </c>
      <c r="B11687" s="2" t="str">
        <f t="shared" si="182"/>
        <v/>
      </c>
    </row>
    <row r="11688" spans="1:2">
      <c r="A11688" s="1" t="s">
        <v>11687</v>
      </c>
      <c r="B11688" s="2" t="str">
        <f t="shared" si="182"/>
        <v/>
      </c>
    </row>
    <row r="11689" spans="1:2">
      <c r="A11689" s="1" t="s">
        <v>11688</v>
      </c>
      <c r="B11689" s="2" t="str">
        <f t="shared" si="182"/>
        <v/>
      </c>
    </row>
    <row r="11690" spans="1:2">
      <c r="A11690" s="1" t="s">
        <v>11689</v>
      </c>
      <c r="B11690" s="2" t="str">
        <f t="shared" si="182"/>
        <v/>
      </c>
    </row>
    <row r="11691" spans="1:2">
      <c r="A11691" s="1" t="s">
        <v>11690</v>
      </c>
      <c r="B11691" s="2" t="str">
        <f t="shared" si="182"/>
        <v/>
      </c>
    </row>
    <row r="11692" spans="1:2">
      <c r="A11692" s="1" t="s">
        <v>11691</v>
      </c>
      <c r="B11692" s="2" t="str">
        <f t="shared" ref="B11692:B11755" si="183">IF(OR(ISNUMBER(SEARCH("(",A11692)),ISNUMBER(SEARCH("-",A11692))),"删除","")</f>
        <v/>
      </c>
    </row>
    <row r="11693" spans="1:2">
      <c r="A11693" s="1" t="s">
        <v>11692</v>
      </c>
      <c r="B11693" s="2" t="str">
        <f t="shared" si="183"/>
        <v/>
      </c>
    </row>
    <row r="11694" spans="1:2">
      <c r="A11694" s="1" t="s">
        <v>11693</v>
      </c>
      <c r="B11694" s="2" t="str">
        <f t="shared" si="183"/>
        <v/>
      </c>
    </row>
    <row r="11695" spans="1:2">
      <c r="A11695" s="1" t="s">
        <v>11694</v>
      </c>
      <c r="B11695" s="2" t="str">
        <f t="shared" si="183"/>
        <v/>
      </c>
    </row>
    <row r="11696" spans="1:2">
      <c r="A11696" s="1" t="s">
        <v>11695</v>
      </c>
      <c r="B11696" s="2" t="str">
        <f t="shared" si="183"/>
        <v/>
      </c>
    </row>
    <row r="11697" spans="1:2">
      <c r="A11697" s="1" t="s">
        <v>11696</v>
      </c>
      <c r="B11697" s="2" t="str">
        <f t="shared" si="183"/>
        <v/>
      </c>
    </row>
    <row r="11698" spans="1:2">
      <c r="A11698" s="1" t="s">
        <v>11697</v>
      </c>
      <c r="B11698" s="2" t="str">
        <f t="shared" si="183"/>
        <v/>
      </c>
    </row>
    <row r="11699" spans="1:2">
      <c r="A11699" s="1" t="s">
        <v>11698</v>
      </c>
      <c r="B11699" s="2" t="str">
        <f t="shared" si="183"/>
        <v/>
      </c>
    </row>
    <row r="11700" spans="1:2">
      <c r="A11700" s="1" t="s">
        <v>11699</v>
      </c>
      <c r="B11700" s="2" t="str">
        <f t="shared" si="183"/>
        <v/>
      </c>
    </row>
    <row r="11701" spans="1:2">
      <c r="A11701" s="1" t="s">
        <v>11700</v>
      </c>
      <c r="B11701" s="2" t="str">
        <f t="shared" si="183"/>
        <v/>
      </c>
    </row>
    <row r="11702" spans="1:2">
      <c r="A11702" s="1" t="s">
        <v>11701</v>
      </c>
      <c r="B11702" s="2" t="str">
        <f t="shared" si="183"/>
        <v/>
      </c>
    </row>
    <row r="11703" spans="1:2">
      <c r="A11703" s="1" t="s">
        <v>11702</v>
      </c>
      <c r="B11703" s="2" t="str">
        <f t="shared" si="183"/>
        <v/>
      </c>
    </row>
    <row r="11704" spans="1:2">
      <c r="A11704" s="1" t="s">
        <v>11703</v>
      </c>
      <c r="B11704" s="2" t="str">
        <f t="shared" si="183"/>
        <v/>
      </c>
    </row>
    <row r="11705" spans="1:2">
      <c r="A11705" s="1" t="s">
        <v>11704</v>
      </c>
      <c r="B11705" s="2" t="str">
        <f t="shared" si="183"/>
        <v/>
      </c>
    </row>
    <row r="11706" spans="1:2">
      <c r="A11706" s="1" t="s">
        <v>11705</v>
      </c>
      <c r="B11706" s="2" t="str">
        <f t="shared" si="183"/>
        <v/>
      </c>
    </row>
    <row r="11707" spans="1:2">
      <c r="A11707" s="1" t="s">
        <v>11706</v>
      </c>
      <c r="B11707" s="2" t="str">
        <f t="shared" si="183"/>
        <v/>
      </c>
    </row>
    <row r="11708" spans="1:2">
      <c r="A11708" s="1" t="s">
        <v>11707</v>
      </c>
      <c r="B11708" s="2" t="str">
        <f t="shared" si="183"/>
        <v/>
      </c>
    </row>
    <row r="11709" spans="1:2">
      <c r="A11709" s="1" t="s">
        <v>11708</v>
      </c>
      <c r="B11709" s="2" t="str">
        <f t="shared" si="183"/>
        <v/>
      </c>
    </row>
    <row r="11710" spans="1:2">
      <c r="A11710" s="1" t="s">
        <v>11709</v>
      </c>
      <c r="B11710" s="2" t="str">
        <f t="shared" si="183"/>
        <v/>
      </c>
    </row>
    <row r="11711" spans="1:2">
      <c r="A11711" s="1" t="s">
        <v>11710</v>
      </c>
      <c r="B11711" s="2" t="str">
        <f t="shared" si="183"/>
        <v/>
      </c>
    </row>
    <row r="11712" spans="1:2">
      <c r="A11712" s="1" t="s">
        <v>11711</v>
      </c>
      <c r="B11712" s="2" t="str">
        <f t="shared" si="183"/>
        <v/>
      </c>
    </row>
    <row r="11713" spans="1:2">
      <c r="A11713" s="1" t="s">
        <v>11712</v>
      </c>
      <c r="B11713" s="2" t="str">
        <f t="shared" si="183"/>
        <v/>
      </c>
    </row>
    <row r="11714" spans="1:2">
      <c r="A11714" s="1" t="s">
        <v>11713</v>
      </c>
      <c r="B11714" s="2" t="str">
        <f t="shared" si="183"/>
        <v/>
      </c>
    </row>
    <row r="11715" spans="1:2">
      <c r="A11715" s="1" t="s">
        <v>11714</v>
      </c>
      <c r="B11715" s="2" t="str">
        <f t="shared" si="183"/>
        <v/>
      </c>
    </row>
    <row r="11716" spans="1:2">
      <c r="A11716" s="1" t="s">
        <v>11715</v>
      </c>
      <c r="B11716" s="2" t="str">
        <f t="shared" si="183"/>
        <v/>
      </c>
    </row>
    <row r="11717" spans="1:2">
      <c r="A11717" s="1" t="s">
        <v>11716</v>
      </c>
      <c r="B11717" s="2" t="str">
        <f t="shared" si="183"/>
        <v/>
      </c>
    </row>
    <row r="11718" spans="1:2">
      <c r="A11718" s="1" t="s">
        <v>11717</v>
      </c>
      <c r="B11718" s="2" t="str">
        <f t="shared" si="183"/>
        <v/>
      </c>
    </row>
    <row r="11719" spans="1:2">
      <c r="A11719" s="1" t="s">
        <v>11718</v>
      </c>
      <c r="B11719" s="2" t="str">
        <f t="shared" si="183"/>
        <v/>
      </c>
    </row>
    <row r="11720" spans="1:2">
      <c r="A11720" s="1" t="s">
        <v>11719</v>
      </c>
      <c r="B11720" s="2" t="str">
        <f t="shared" si="183"/>
        <v/>
      </c>
    </row>
    <row r="11721" spans="1:2">
      <c r="A11721" s="1" t="s">
        <v>11720</v>
      </c>
      <c r="B11721" s="2" t="str">
        <f t="shared" si="183"/>
        <v/>
      </c>
    </row>
    <row r="11722" spans="1:2">
      <c r="A11722" s="1" t="s">
        <v>11721</v>
      </c>
      <c r="B11722" s="2" t="str">
        <f t="shared" si="183"/>
        <v/>
      </c>
    </row>
    <row r="11723" spans="1:2">
      <c r="A11723" s="1" t="s">
        <v>11722</v>
      </c>
      <c r="B11723" s="2" t="str">
        <f t="shared" si="183"/>
        <v/>
      </c>
    </row>
    <row r="11724" spans="1:2">
      <c r="A11724" s="1" t="s">
        <v>11723</v>
      </c>
      <c r="B11724" s="2" t="str">
        <f t="shared" si="183"/>
        <v/>
      </c>
    </row>
    <row r="11725" spans="1:2">
      <c r="A11725" s="1" t="s">
        <v>11724</v>
      </c>
      <c r="B11725" s="2" t="str">
        <f t="shared" si="183"/>
        <v/>
      </c>
    </row>
    <row r="11726" spans="1:2">
      <c r="A11726" s="1" t="s">
        <v>11725</v>
      </c>
      <c r="B11726" s="2" t="str">
        <f t="shared" si="183"/>
        <v/>
      </c>
    </row>
    <row r="11727" spans="1:2">
      <c r="A11727" s="1" t="s">
        <v>11726</v>
      </c>
      <c r="B11727" s="2" t="str">
        <f t="shared" si="183"/>
        <v/>
      </c>
    </row>
    <row r="11728" spans="1:2">
      <c r="A11728" s="1" t="s">
        <v>11727</v>
      </c>
      <c r="B11728" s="2" t="str">
        <f t="shared" si="183"/>
        <v/>
      </c>
    </row>
    <row r="11729" spans="1:2">
      <c r="A11729" s="1" t="s">
        <v>11728</v>
      </c>
      <c r="B11729" s="2" t="str">
        <f t="shared" si="183"/>
        <v/>
      </c>
    </row>
    <row r="11730" spans="1:2">
      <c r="A11730" s="1" t="s">
        <v>11729</v>
      </c>
      <c r="B11730" s="2" t="str">
        <f t="shared" si="183"/>
        <v/>
      </c>
    </row>
    <row r="11731" spans="1:2">
      <c r="A11731" s="1" t="s">
        <v>11730</v>
      </c>
      <c r="B11731" s="2" t="str">
        <f t="shared" si="183"/>
        <v/>
      </c>
    </row>
    <row r="11732" spans="1:2">
      <c r="A11732" s="1" t="s">
        <v>11731</v>
      </c>
      <c r="B11732" s="2" t="str">
        <f t="shared" si="183"/>
        <v/>
      </c>
    </row>
    <row r="11733" spans="1:2">
      <c r="A11733" s="1" t="s">
        <v>11732</v>
      </c>
      <c r="B11733" s="2" t="str">
        <f t="shared" si="183"/>
        <v/>
      </c>
    </row>
    <row r="11734" spans="1:2">
      <c r="A11734" s="1" t="s">
        <v>11733</v>
      </c>
      <c r="B11734" s="2" t="str">
        <f t="shared" si="183"/>
        <v/>
      </c>
    </row>
    <row r="11735" spans="1:2">
      <c r="A11735" s="1" t="s">
        <v>11734</v>
      </c>
      <c r="B11735" s="2" t="str">
        <f t="shared" si="183"/>
        <v/>
      </c>
    </row>
    <row r="11736" spans="1:2">
      <c r="A11736" s="1" t="s">
        <v>11735</v>
      </c>
      <c r="B11736" s="2" t="str">
        <f t="shared" si="183"/>
        <v/>
      </c>
    </row>
    <row r="11737" spans="1:2">
      <c r="A11737" s="1" t="s">
        <v>11736</v>
      </c>
      <c r="B11737" s="2" t="str">
        <f t="shared" si="183"/>
        <v/>
      </c>
    </row>
    <row r="11738" spans="1:2">
      <c r="A11738" s="1" t="s">
        <v>11737</v>
      </c>
      <c r="B11738" s="2" t="str">
        <f t="shared" si="183"/>
        <v/>
      </c>
    </row>
    <row r="11739" spans="1:2">
      <c r="A11739" s="1" t="s">
        <v>11738</v>
      </c>
      <c r="B11739" s="2" t="str">
        <f t="shared" si="183"/>
        <v/>
      </c>
    </row>
    <row r="11740" spans="1:2">
      <c r="A11740" s="1" t="s">
        <v>11739</v>
      </c>
      <c r="B11740" s="2" t="str">
        <f t="shared" si="183"/>
        <v/>
      </c>
    </row>
    <row r="11741" spans="1:2">
      <c r="A11741" s="1" t="s">
        <v>11740</v>
      </c>
      <c r="B11741" s="2" t="str">
        <f t="shared" si="183"/>
        <v/>
      </c>
    </row>
    <row r="11742" spans="1:2">
      <c r="A11742" s="1" t="s">
        <v>11741</v>
      </c>
      <c r="B11742" s="2" t="str">
        <f t="shared" si="183"/>
        <v/>
      </c>
    </row>
    <row r="11743" spans="1:2">
      <c r="A11743" s="1" t="s">
        <v>11742</v>
      </c>
      <c r="B11743" s="2" t="str">
        <f t="shared" si="183"/>
        <v/>
      </c>
    </row>
    <row r="11744" spans="1:2">
      <c r="A11744" s="1" t="s">
        <v>11743</v>
      </c>
      <c r="B11744" s="2" t="str">
        <f t="shared" si="183"/>
        <v/>
      </c>
    </row>
    <row r="11745" spans="1:2">
      <c r="A11745" s="1" t="s">
        <v>11744</v>
      </c>
      <c r="B11745" s="2" t="str">
        <f t="shared" si="183"/>
        <v/>
      </c>
    </row>
    <row r="11746" spans="1:2">
      <c r="A11746" s="1" t="s">
        <v>11745</v>
      </c>
      <c r="B11746" s="2" t="str">
        <f t="shared" si="183"/>
        <v/>
      </c>
    </row>
    <row r="11747" spans="1:2">
      <c r="A11747" s="1" t="s">
        <v>11746</v>
      </c>
      <c r="B11747" s="2" t="str">
        <f t="shared" si="183"/>
        <v/>
      </c>
    </row>
    <row r="11748" spans="1:2">
      <c r="A11748" s="1" t="s">
        <v>11747</v>
      </c>
      <c r="B11748" s="2" t="str">
        <f t="shared" si="183"/>
        <v/>
      </c>
    </row>
    <row r="11749" spans="1:2">
      <c r="A11749" s="1" t="s">
        <v>11748</v>
      </c>
      <c r="B11749" s="2" t="str">
        <f t="shared" si="183"/>
        <v/>
      </c>
    </row>
    <row r="11750" spans="1:2">
      <c r="A11750" s="1" t="s">
        <v>11749</v>
      </c>
      <c r="B11750" s="2" t="str">
        <f t="shared" si="183"/>
        <v/>
      </c>
    </row>
    <row r="11751" spans="1:2">
      <c r="A11751" s="1" t="s">
        <v>11750</v>
      </c>
      <c r="B11751" s="2" t="str">
        <f t="shared" si="183"/>
        <v/>
      </c>
    </row>
    <row r="11752" spans="1:2">
      <c r="A11752" s="1" t="s">
        <v>11751</v>
      </c>
      <c r="B11752" s="2" t="str">
        <f t="shared" si="183"/>
        <v/>
      </c>
    </row>
    <row r="11753" spans="1:2">
      <c r="A11753" s="1" t="s">
        <v>11752</v>
      </c>
      <c r="B11753" s="2" t="str">
        <f t="shared" si="183"/>
        <v/>
      </c>
    </row>
    <row r="11754" spans="1:2">
      <c r="A11754" s="1" t="s">
        <v>11753</v>
      </c>
      <c r="B11754" s="2" t="str">
        <f t="shared" si="183"/>
        <v/>
      </c>
    </row>
    <row r="11755" spans="1:2">
      <c r="A11755" s="1" t="s">
        <v>11754</v>
      </c>
      <c r="B11755" s="2" t="str">
        <f t="shared" si="183"/>
        <v/>
      </c>
    </row>
    <row r="11756" spans="1:2">
      <c r="A11756" s="1" t="s">
        <v>11755</v>
      </c>
      <c r="B11756" s="2" t="str">
        <f t="shared" ref="B11756:B11806" si="184">IF(OR(ISNUMBER(SEARCH("(",A11756)),ISNUMBER(SEARCH("-",A11756))),"删除","")</f>
        <v/>
      </c>
    </row>
    <row r="11757" spans="1:2">
      <c r="A11757" s="1" t="s">
        <v>11756</v>
      </c>
      <c r="B11757" s="2" t="str">
        <f t="shared" si="184"/>
        <v/>
      </c>
    </row>
    <row r="11758" spans="1:2">
      <c r="A11758" s="1" t="s">
        <v>11757</v>
      </c>
      <c r="B11758" s="2" t="str">
        <f t="shared" si="184"/>
        <v/>
      </c>
    </row>
    <row r="11759" spans="1:2">
      <c r="A11759" s="1" t="s">
        <v>11758</v>
      </c>
      <c r="B11759" s="2" t="str">
        <f t="shared" si="184"/>
        <v/>
      </c>
    </row>
    <row r="11760" spans="1:2">
      <c r="A11760" s="1" t="s">
        <v>11759</v>
      </c>
      <c r="B11760" s="2" t="str">
        <f t="shared" si="184"/>
        <v/>
      </c>
    </row>
    <row r="11761" spans="1:2">
      <c r="A11761" s="1" t="s">
        <v>11760</v>
      </c>
      <c r="B11761" s="2" t="str">
        <f t="shared" si="184"/>
        <v/>
      </c>
    </row>
    <row r="11762" spans="1:2">
      <c r="A11762" s="1" t="s">
        <v>11761</v>
      </c>
      <c r="B11762" s="2" t="str">
        <f t="shared" si="184"/>
        <v/>
      </c>
    </row>
    <row r="11763" spans="1:2">
      <c r="A11763" s="1" t="s">
        <v>11762</v>
      </c>
      <c r="B11763" s="2" t="str">
        <f t="shared" si="184"/>
        <v/>
      </c>
    </row>
    <row r="11764" spans="1:2">
      <c r="A11764" s="1" t="s">
        <v>11763</v>
      </c>
      <c r="B11764" s="2" t="str">
        <f t="shared" si="184"/>
        <v/>
      </c>
    </row>
    <row r="11765" spans="1:2">
      <c r="A11765" s="1" t="s">
        <v>11764</v>
      </c>
      <c r="B11765" s="2" t="str">
        <f t="shared" si="184"/>
        <v/>
      </c>
    </row>
    <row r="11766" spans="1:2">
      <c r="A11766" s="1" t="s">
        <v>11765</v>
      </c>
      <c r="B11766" s="2" t="str">
        <f t="shared" si="184"/>
        <v/>
      </c>
    </row>
    <row r="11767" spans="1:2">
      <c r="A11767" s="1" t="s">
        <v>11766</v>
      </c>
      <c r="B11767" s="2" t="str">
        <f t="shared" si="184"/>
        <v/>
      </c>
    </row>
    <row r="11768" spans="1:2">
      <c r="A11768" s="1" t="s">
        <v>11767</v>
      </c>
      <c r="B11768" s="2" t="str">
        <f t="shared" si="184"/>
        <v/>
      </c>
    </row>
    <row r="11769" spans="1:2">
      <c r="A11769" s="1" t="s">
        <v>11768</v>
      </c>
      <c r="B11769" s="2" t="str">
        <f t="shared" si="184"/>
        <v/>
      </c>
    </row>
    <row r="11770" spans="1:2">
      <c r="A11770" s="1" t="s">
        <v>11769</v>
      </c>
      <c r="B11770" s="2" t="str">
        <f t="shared" si="184"/>
        <v/>
      </c>
    </row>
    <row r="11771" spans="1:2">
      <c r="A11771" s="1" t="s">
        <v>11770</v>
      </c>
      <c r="B11771" s="2" t="str">
        <f t="shared" si="184"/>
        <v/>
      </c>
    </row>
    <row r="11772" spans="1:2">
      <c r="A11772" s="1" t="s">
        <v>11771</v>
      </c>
      <c r="B11772" s="2" t="str">
        <f t="shared" si="184"/>
        <v/>
      </c>
    </row>
    <row r="11773" spans="1:2">
      <c r="A11773" s="1" t="s">
        <v>11772</v>
      </c>
      <c r="B11773" s="2" t="str">
        <f t="shared" si="184"/>
        <v/>
      </c>
    </row>
    <row r="11774" spans="1:2">
      <c r="A11774" s="1" t="s">
        <v>11773</v>
      </c>
      <c r="B11774" s="2" t="str">
        <f t="shared" si="184"/>
        <v/>
      </c>
    </row>
    <row r="11775" spans="1:2">
      <c r="A11775" s="1" t="s">
        <v>11774</v>
      </c>
      <c r="B11775" s="2" t="str">
        <f t="shared" si="184"/>
        <v/>
      </c>
    </row>
    <row r="11776" spans="1:2">
      <c r="A11776" s="1" t="s">
        <v>11775</v>
      </c>
      <c r="B11776" s="2" t="str">
        <f t="shared" si="184"/>
        <v/>
      </c>
    </row>
    <row r="11777" spans="1:2">
      <c r="A11777" s="1" t="s">
        <v>11776</v>
      </c>
      <c r="B11777" s="2" t="str">
        <f t="shared" si="184"/>
        <v/>
      </c>
    </row>
    <row r="11778" spans="1:2">
      <c r="A11778" s="1" t="s">
        <v>11777</v>
      </c>
      <c r="B11778" s="2" t="str">
        <f t="shared" si="184"/>
        <v/>
      </c>
    </row>
    <row r="11779" spans="1:2">
      <c r="A11779" s="1" t="s">
        <v>11778</v>
      </c>
      <c r="B11779" s="2" t="str">
        <f t="shared" si="184"/>
        <v/>
      </c>
    </row>
    <row r="11780" spans="1:2">
      <c r="A11780" s="1" t="s">
        <v>11779</v>
      </c>
      <c r="B11780" s="2" t="str">
        <f t="shared" si="184"/>
        <v/>
      </c>
    </row>
    <row r="11781" spans="1:2">
      <c r="A11781" s="1" t="s">
        <v>11780</v>
      </c>
      <c r="B11781" s="2" t="str">
        <f t="shared" si="184"/>
        <v/>
      </c>
    </row>
    <row r="11782" spans="1:2">
      <c r="A11782" s="1" t="s">
        <v>11781</v>
      </c>
      <c r="B11782" s="2" t="str">
        <f t="shared" si="184"/>
        <v/>
      </c>
    </row>
    <row r="11783" spans="1:2">
      <c r="A11783" s="1" t="s">
        <v>11782</v>
      </c>
      <c r="B11783" s="2" t="str">
        <f t="shared" si="184"/>
        <v/>
      </c>
    </row>
    <row r="11784" spans="1:2">
      <c r="A11784" s="1" t="s">
        <v>11783</v>
      </c>
      <c r="B11784" s="2" t="str">
        <f t="shared" si="184"/>
        <v/>
      </c>
    </row>
    <row r="11785" spans="1:2">
      <c r="A11785" s="1" t="s">
        <v>11784</v>
      </c>
      <c r="B11785" s="2" t="str">
        <f t="shared" si="184"/>
        <v/>
      </c>
    </row>
    <row r="11786" spans="1:2">
      <c r="A11786" s="1" t="s">
        <v>11785</v>
      </c>
      <c r="B11786" s="2" t="str">
        <f t="shared" si="184"/>
        <v/>
      </c>
    </row>
    <row r="11787" spans="1:2">
      <c r="A11787" s="1" t="s">
        <v>11786</v>
      </c>
      <c r="B11787" s="2" t="str">
        <f t="shared" si="184"/>
        <v/>
      </c>
    </row>
    <row r="11788" spans="1:2">
      <c r="A11788" s="1" t="s">
        <v>11787</v>
      </c>
      <c r="B11788" s="2" t="str">
        <f t="shared" si="184"/>
        <v/>
      </c>
    </row>
    <row r="11789" spans="1:2">
      <c r="A11789" s="1" t="s">
        <v>11788</v>
      </c>
      <c r="B11789" s="2" t="str">
        <f t="shared" si="184"/>
        <v/>
      </c>
    </row>
    <row r="11790" spans="1:2">
      <c r="A11790" s="1" t="s">
        <v>11789</v>
      </c>
      <c r="B11790" s="2" t="str">
        <f t="shared" si="184"/>
        <v/>
      </c>
    </row>
    <row r="11791" spans="1:2">
      <c r="A11791" s="1" t="s">
        <v>11790</v>
      </c>
      <c r="B11791" s="2" t="str">
        <f t="shared" si="184"/>
        <v/>
      </c>
    </row>
    <row r="11792" spans="1:2">
      <c r="A11792" s="1" t="s">
        <v>11791</v>
      </c>
      <c r="B11792" s="2" t="str">
        <f t="shared" si="184"/>
        <v/>
      </c>
    </row>
    <row r="11793" spans="1:2">
      <c r="A11793" s="1" t="s">
        <v>11792</v>
      </c>
      <c r="B11793" s="2" t="str">
        <f t="shared" si="184"/>
        <v/>
      </c>
    </row>
    <row r="11794" spans="1:2">
      <c r="A11794" s="1" t="s">
        <v>11793</v>
      </c>
      <c r="B11794" s="2" t="str">
        <f t="shared" si="184"/>
        <v/>
      </c>
    </row>
    <row r="11795" spans="1:2">
      <c r="A11795" s="1" t="s">
        <v>11794</v>
      </c>
      <c r="B11795" s="2" t="str">
        <f t="shared" si="184"/>
        <v/>
      </c>
    </row>
    <row r="11796" spans="1:2">
      <c r="A11796" s="1" t="s">
        <v>11795</v>
      </c>
      <c r="B11796" s="2" t="str">
        <f t="shared" si="184"/>
        <v/>
      </c>
    </row>
    <row r="11797" spans="1:2">
      <c r="A11797" s="1" t="s">
        <v>11796</v>
      </c>
      <c r="B11797" s="2" t="str">
        <f t="shared" si="184"/>
        <v/>
      </c>
    </row>
    <row r="11798" spans="1:2">
      <c r="A11798" s="1" t="s">
        <v>11797</v>
      </c>
      <c r="B11798" s="2" t="str">
        <f t="shared" si="184"/>
        <v/>
      </c>
    </row>
    <row r="11799" spans="1:2">
      <c r="A11799" s="1" t="s">
        <v>11798</v>
      </c>
      <c r="B11799" s="2" t="str">
        <f t="shared" si="184"/>
        <v/>
      </c>
    </row>
    <row r="11800" spans="1:2">
      <c r="A11800" s="1" t="s">
        <v>11799</v>
      </c>
      <c r="B11800" s="2" t="str">
        <f t="shared" si="184"/>
        <v/>
      </c>
    </row>
    <row r="11801" spans="1:2">
      <c r="A11801" s="1" t="s">
        <v>11800</v>
      </c>
      <c r="B11801" s="2" t="str">
        <f t="shared" si="184"/>
        <v/>
      </c>
    </row>
    <row r="11802" spans="1:2">
      <c r="A11802" s="1" t="s">
        <v>11801</v>
      </c>
      <c r="B11802" s="2" t="str">
        <f t="shared" si="184"/>
        <v/>
      </c>
    </row>
    <row r="11803" spans="1:2">
      <c r="A11803" s="1" t="s">
        <v>11802</v>
      </c>
      <c r="B11803" s="2" t="str">
        <f t="shared" si="184"/>
        <v/>
      </c>
    </row>
    <row r="11804" spans="1:2">
      <c r="A11804" s="1" t="s">
        <v>11803</v>
      </c>
      <c r="B11804" s="2" t="str">
        <f t="shared" si="184"/>
        <v/>
      </c>
    </row>
    <row r="11805" spans="1:2">
      <c r="A11805" s="1" t="s">
        <v>11804</v>
      </c>
      <c r="B11805" s="2" t="str">
        <f t="shared" si="184"/>
        <v/>
      </c>
    </row>
    <row r="11806" spans="1:2">
      <c r="A11806" s="1" t="s">
        <v>11805</v>
      </c>
      <c r="B11806" s="2" t="str">
        <f t="shared" si="184"/>
        <v/>
      </c>
    </row>
    <row r="11807" spans="1:2">
      <c r="A11807" s="1" t="s">
        <v>11806</v>
      </c>
      <c r="B11807" s="2" t="str">
        <f>IF(OR(ISNUMBER(SEARCH("(",A11807)),ISNUMBER(SEARCH("-",A11807))),"删除","")</f>
        <v/>
      </c>
    </row>
    <row r="11808" spans="1:2">
      <c r="A11808" s="1" t="s">
        <v>11807</v>
      </c>
      <c r="B11808" s="2" t="str">
        <f>IF(OR(ISNUMBER(SEARCH("(",A11808)),ISNUMBER(SEARCH("-",A11808))),"删除","")</f>
        <v/>
      </c>
    </row>
    <row r="11809" spans="1:2">
      <c r="A11809" s="1" t="s">
        <v>11808</v>
      </c>
      <c r="B11809" s="2" t="str">
        <f>IF(OR(ISNUMBER(SEARCH("(",A11809)),ISNUMBER(SEARCH("-",A11809))),"删除","")</f>
        <v/>
      </c>
    </row>
    <row r="11810" spans="1:2">
      <c r="A11810" s="1" t="s">
        <v>11809</v>
      </c>
      <c r="B11810" s="2" t="str">
        <f>IF(OR(ISNUMBER(SEARCH("(",A11810)),ISNUMBER(SEARCH("-",A11810))),"删除","")</f>
        <v/>
      </c>
    </row>
    <row r="11811" spans="1:2">
      <c r="A11811" s="1" t="s">
        <v>11810</v>
      </c>
      <c r="B11811" s="2" t="str">
        <f>IF(OR(ISNUMBER(SEARCH("(",A11811)),ISNUMBER(SEARCH("-",A11811))),"删除","")</f>
        <v/>
      </c>
    </row>
    <row r="11812" spans="1:2">
      <c r="A11812" s="1" t="s">
        <v>11811</v>
      </c>
      <c r="B11812" s="2" t="str">
        <f>IF(OR(ISNUMBER(SEARCH("(",A11812)),ISNUMBER(SEARCH("-",A11812))),"删除","")</f>
        <v/>
      </c>
    </row>
    <row r="11813" spans="1:2">
      <c r="A11813" s="1" t="s">
        <v>11812</v>
      </c>
      <c r="B11813" s="2" t="str">
        <f>IF(OR(ISNUMBER(SEARCH("(",A11813)),ISNUMBER(SEARCH("-",A11813))),"删除","")</f>
        <v/>
      </c>
    </row>
    <row r="11814" spans="1:2">
      <c r="A11814" s="1" t="s">
        <v>11813</v>
      </c>
      <c r="B11814" s="2" t="str">
        <f>IF(OR(ISNUMBER(SEARCH("(",A11814)),ISNUMBER(SEARCH("-",A11814))),"删除","")</f>
        <v/>
      </c>
    </row>
    <row r="11815" spans="1:2">
      <c r="A11815" s="1" t="s">
        <v>11814</v>
      </c>
      <c r="B11815" s="2" t="str">
        <f>IF(OR(ISNUMBER(SEARCH("(",A11815)),ISNUMBER(SEARCH("-",A11815))),"删除","")</f>
        <v/>
      </c>
    </row>
    <row r="11816" spans="1:2">
      <c r="A11816" s="1" t="s">
        <v>11815</v>
      </c>
      <c r="B11816" s="2" t="str">
        <f>IF(OR(ISNUMBER(SEARCH("(",A11816)),ISNUMBER(SEARCH("-",A11816))),"删除","")</f>
        <v/>
      </c>
    </row>
    <row r="11817" spans="1:2">
      <c r="A11817" s="1" t="s">
        <v>11816</v>
      </c>
      <c r="B11817" s="2" t="str">
        <f>IF(OR(ISNUMBER(SEARCH("(",A11817)),ISNUMBER(SEARCH("-",A11817))),"删除","")</f>
        <v/>
      </c>
    </row>
    <row r="11818" spans="1:2">
      <c r="A11818" s="1" t="s">
        <v>11817</v>
      </c>
      <c r="B11818" s="2" t="str">
        <f>IF(OR(ISNUMBER(SEARCH("(",A11818)),ISNUMBER(SEARCH("-",A11818))),"删除","")</f>
        <v/>
      </c>
    </row>
    <row r="11819" spans="1:2">
      <c r="A11819" s="1" t="s">
        <v>11818</v>
      </c>
      <c r="B11819" s="2" t="str">
        <f>IF(OR(ISNUMBER(SEARCH("(",A11819)),ISNUMBER(SEARCH("-",A11819))),"删除","")</f>
        <v/>
      </c>
    </row>
    <row r="11820" spans="1:2">
      <c r="A11820" s="1" t="s">
        <v>11819</v>
      </c>
      <c r="B11820" s="2" t="str">
        <f>IF(OR(ISNUMBER(SEARCH("(",A11820)),ISNUMBER(SEARCH("-",A11820))),"删除","")</f>
        <v/>
      </c>
    </row>
    <row r="11821" spans="1:2">
      <c r="A11821" s="1" t="s">
        <v>11820</v>
      </c>
      <c r="B11821" s="2" t="str">
        <f>IF(OR(ISNUMBER(SEARCH("(",A11821)),ISNUMBER(SEARCH("-",A11821))),"删除","")</f>
        <v/>
      </c>
    </row>
    <row r="11822" spans="1:2">
      <c r="A11822" s="1" t="s">
        <v>11821</v>
      </c>
      <c r="B11822" s="2" t="str">
        <f>IF(OR(ISNUMBER(SEARCH("(",A11822)),ISNUMBER(SEARCH("-",A11822))),"删除","")</f>
        <v/>
      </c>
    </row>
    <row r="11823" spans="1:2">
      <c r="A11823" s="1" t="s">
        <v>11822</v>
      </c>
      <c r="B11823" s="2" t="str">
        <f>IF(OR(ISNUMBER(SEARCH("(",A11823)),ISNUMBER(SEARCH("-",A11823))),"删除","")</f>
        <v/>
      </c>
    </row>
    <row r="11824" spans="1:2">
      <c r="A11824" s="1" t="s">
        <v>11823</v>
      </c>
      <c r="B11824" s="2" t="str">
        <f>IF(OR(ISNUMBER(SEARCH("(",A11824)),ISNUMBER(SEARCH("-",A11824))),"删除","")</f>
        <v/>
      </c>
    </row>
    <row r="11825" spans="1:2">
      <c r="A11825" s="1" t="s">
        <v>11824</v>
      </c>
      <c r="B11825" s="2" t="str">
        <f>IF(OR(ISNUMBER(SEARCH("(",A11825)),ISNUMBER(SEARCH("-",A11825))),"删除","")</f>
        <v/>
      </c>
    </row>
    <row r="11826" spans="1:2">
      <c r="A11826" s="1" t="s">
        <v>11825</v>
      </c>
      <c r="B11826" s="2" t="str">
        <f>IF(OR(ISNUMBER(SEARCH("(",A11826)),ISNUMBER(SEARCH("-",A11826))),"删除","")</f>
        <v/>
      </c>
    </row>
    <row r="11827" spans="1:2">
      <c r="A11827" s="1" t="s">
        <v>11826</v>
      </c>
      <c r="B11827" s="2" t="str">
        <f>IF(OR(ISNUMBER(SEARCH("(",A11827)),ISNUMBER(SEARCH("-",A11827))),"删除","")</f>
        <v/>
      </c>
    </row>
    <row r="11828" spans="1:2">
      <c r="A11828" s="1" t="s">
        <v>11827</v>
      </c>
      <c r="B11828" s="2" t="str">
        <f>IF(OR(ISNUMBER(SEARCH("(",A11828)),ISNUMBER(SEARCH("-",A11828))),"删除","")</f>
        <v/>
      </c>
    </row>
    <row r="11829" spans="1:2">
      <c r="A11829" s="1" t="s">
        <v>11828</v>
      </c>
      <c r="B11829" s="2" t="str">
        <f>IF(OR(ISNUMBER(SEARCH("(",A11829)),ISNUMBER(SEARCH("-",A11829))),"删除","")</f>
        <v/>
      </c>
    </row>
    <row r="11830" spans="1:2">
      <c r="A11830" s="1" t="s">
        <v>11829</v>
      </c>
      <c r="B11830" s="2" t="str">
        <f>IF(OR(ISNUMBER(SEARCH("(",A11830)),ISNUMBER(SEARCH("-",A11830))),"删除","")</f>
        <v/>
      </c>
    </row>
    <row r="11831" spans="1:2">
      <c r="A11831" s="1" t="s">
        <v>11830</v>
      </c>
      <c r="B11831" s="2" t="str">
        <f>IF(OR(ISNUMBER(SEARCH("(",A11831)),ISNUMBER(SEARCH("-",A11831))),"删除","")</f>
        <v/>
      </c>
    </row>
    <row r="11832" spans="1:2">
      <c r="A11832" s="1" t="s">
        <v>11831</v>
      </c>
      <c r="B11832" s="2" t="str">
        <f>IF(OR(ISNUMBER(SEARCH("(",A11832)),ISNUMBER(SEARCH("-",A11832))),"删除","")</f>
        <v/>
      </c>
    </row>
    <row r="11833" spans="1:2">
      <c r="A11833" s="1" t="s">
        <v>11832</v>
      </c>
      <c r="B11833" s="2" t="str">
        <f>IF(OR(ISNUMBER(SEARCH("(",A11833)),ISNUMBER(SEARCH("-",A11833))),"删除","")</f>
        <v/>
      </c>
    </row>
    <row r="11834" spans="1:2">
      <c r="A11834" s="1" t="s">
        <v>11833</v>
      </c>
      <c r="B11834" s="2" t="str">
        <f>IF(OR(ISNUMBER(SEARCH("(",A11834)),ISNUMBER(SEARCH("-",A11834))),"删除","")</f>
        <v/>
      </c>
    </row>
    <row r="11835" spans="1:2">
      <c r="A11835" s="1" t="s">
        <v>11834</v>
      </c>
      <c r="B11835" s="2" t="str">
        <f>IF(OR(ISNUMBER(SEARCH("(",A11835)),ISNUMBER(SEARCH("-",A11835))),"删除","")</f>
        <v/>
      </c>
    </row>
    <row r="11836" spans="1:2">
      <c r="A11836" s="1" t="s">
        <v>11835</v>
      </c>
      <c r="B11836" s="2" t="str">
        <f>IF(OR(ISNUMBER(SEARCH("(",A11836)),ISNUMBER(SEARCH("-",A11836))),"删除","")</f>
        <v/>
      </c>
    </row>
    <row r="11837" spans="1:2">
      <c r="A11837" s="1" t="s">
        <v>11836</v>
      </c>
      <c r="B11837" s="2" t="str">
        <f>IF(OR(ISNUMBER(SEARCH("(",A11837)),ISNUMBER(SEARCH("-",A11837))),"删除","")</f>
        <v/>
      </c>
    </row>
    <row r="11838" spans="1:2">
      <c r="A11838" s="1" t="s">
        <v>11837</v>
      </c>
      <c r="B11838" s="2" t="str">
        <f>IF(OR(ISNUMBER(SEARCH("(",A11838)),ISNUMBER(SEARCH("-",A11838))),"删除","")</f>
        <v/>
      </c>
    </row>
    <row r="11839" spans="1:2">
      <c r="A11839" s="1" t="s">
        <v>11838</v>
      </c>
      <c r="B11839" s="2" t="str">
        <f>IF(OR(ISNUMBER(SEARCH("(",A11839)),ISNUMBER(SEARCH("-",A11839))),"删除","")</f>
        <v/>
      </c>
    </row>
    <row r="11840" spans="1:2">
      <c r="A11840" s="1" t="s">
        <v>11839</v>
      </c>
      <c r="B11840" s="2" t="str">
        <f>IF(OR(ISNUMBER(SEARCH("(",A11840)),ISNUMBER(SEARCH("-",A11840))),"删除","")</f>
        <v/>
      </c>
    </row>
    <row r="11841" spans="1:2">
      <c r="A11841" s="1" t="s">
        <v>11840</v>
      </c>
      <c r="B11841" s="2" t="str">
        <f>IF(OR(ISNUMBER(SEARCH("(",A11841)),ISNUMBER(SEARCH("-",A11841))),"删除","")</f>
        <v/>
      </c>
    </row>
    <row r="11842" spans="1:2">
      <c r="A11842" s="1" t="s">
        <v>11841</v>
      </c>
      <c r="B11842" s="2" t="str">
        <f>IF(OR(ISNUMBER(SEARCH("(",A11842)),ISNUMBER(SEARCH("-",A11842))),"删除","")</f>
        <v/>
      </c>
    </row>
    <row r="11843" spans="1:2">
      <c r="A11843" s="1" t="s">
        <v>11842</v>
      </c>
      <c r="B11843" s="2" t="str">
        <f>IF(OR(ISNUMBER(SEARCH("(",A11843)),ISNUMBER(SEARCH("-",A11843))),"删除","")</f>
        <v/>
      </c>
    </row>
    <row r="11844" spans="1:2">
      <c r="A11844" s="1" t="s">
        <v>11843</v>
      </c>
      <c r="B11844" s="2" t="str">
        <f>IF(OR(ISNUMBER(SEARCH("(",A11844)),ISNUMBER(SEARCH("-",A11844))),"删除","")</f>
        <v/>
      </c>
    </row>
    <row r="11845" spans="1:2">
      <c r="A11845" s="1" t="s">
        <v>11844</v>
      </c>
      <c r="B11845" s="2" t="str">
        <f>IF(OR(ISNUMBER(SEARCH("(",A11845)),ISNUMBER(SEARCH("-",A11845))),"删除","")</f>
        <v/>
      </c>
    </row>
    <row r="11846" spans="1:2">
      <c r="A11846" s="1" t="s">
        <v>11845</v>
      </c>
      <c r="B11846" s="2" t="str">
        <f>IF(OR(ISNUMBER(SEARCH("(",A11846)),ISNUMBER(SEARCH("-",A11846))),"删除","")</f>
        <v/>
      </c>
    </row>
    <row r="11847" spans="1:2">
      <c r="A11847" s="1" t="s">
        <v>11846</v>
      </c>
      <c r="B11847" s="2" t="str">
        <f>IF(OR(ISNUMBER(SEARCH("(",A11847)),ISNUMBER(SEARCH("-",A11847))),"删除","")</f>
        <v/>
      </c>
    </row>
    <row r="11848" spans="1:2">
      <c r="A11848" s="1" t="s">
        <v>11847</v>
      </c>
      <c r="B11848" s="2" t="str">
        <f t="shared" ref="B11848:B11878" si="185">IF(OR(ISNUMBER(SEARCH("(",A11848)),ISNUMBER(SEARCH("-",A11848))),"删除","")</f>
        <v/>
      </c>
    </row>
    <row r="11849" spans="1:2">
      <c r="A11849" s="1" t="s">
        <v>11848</v>
      </c>
      <c r="B11849" s="2" t="str">
        <f t="shared" si="185"/>
        <v/>
      </c>
    </row>
    <row r="11850" spans="1:2">
      <c r="A11850" s="1" t="s">
        <v>11849</v>
      </c>
      <c r="B11850" s="2" t="str">
        <f t="shared" si="185"/>
        <v/>
      </c>
    </row>
    <row r="11851" spans="1:2">
      <c r="A11851" s="1" t="s">
        <v>11850</v>
      </c>
      <c r="B11851" s="2" t="str">
        <f t="shared" si="185"/>
        <v/>
      </c>
    </row>
    <row r="11852" spans="1:2">
      <c r="A11852" s="1" t="s">
        <v>11851</v>
      </c>
      <c r="B11852" s="2" t="str">
        <f t="shared" si="185"/>
        <v/>
      </c>
    </row>
    <row r="11853" spans="1:2">
      <c r="A11853" s="1" t="s">
        <v>11852</v>
      </c>
      <c r="B11853" s="2" t="str">
        <f t="shared" si="185"/>
        <v/>
      </c>
    </row>
    <row r="11854" spans="1:2">
      <c r="A11854" s="1" t="s">
        <v>11853</v>
      </c>
      <c r="B11854" s="2" t="str">
        <f t="shared" si="185"/>
        <v/>
      </c>
    </row>
    <row r="11855" spans="1:2">
      <c r="A11855" s="1" t="s">
        <v>11854</v>
      </c>
      <c r="B11855" s="2" t="str">
        <f t="shared" si="185"/>
        <v/>
      </c>
    </row>
    <row r="11856" spans="1:2">
      <c r="A11856" s="1" t="s">
        <v>11855</v>
      </c>
      <c r="B11856" s="2" t="str">
        <f t="shared" si="185"/>
        <v/>
      </c>
    </row>
    <row r="11857" spans="1:2">
      <c r="A11857" s="1" t="s">
        <v>11856</v>
      </c>
      <c r="B11857" s="2" t="str">
        <f t="shared" si="185"/>
        <v/>
      </c>
    </row>
    <row r="11858" spans="1:2">
      <c r="A11858" s="1" t="s">
        <v>11857</v>
      </c>
      <c r="B11858" s="2" t="str">
        <f t="shared" si="185"/>
        <v/>
      </c>
    </row>
    <row r="11859" spans="1:2">
      <c r="A11859" s="1" t="s">
        <v>11858</v>
      </c>
      <c r="B11859" s="2" t="str">
        <f t="shared" si="185"/>
        <v/>
      </c>
    </row>
    <row r="11860" spans="1:2">
      <c r="A11860" s="1" t="s">
        <v>11859</v>
      </c>
      <c r="B11860" s="2" t="str">
        <f t="shared" si="185"/>
        <v/>
      </c>
    </row>
    <row r="11861" spans="1:2">
      <c r="A11861" s="1" t="s">
        <v>11860</v>
      </c>
      <c r="B11861" s="2" t="str">
        <f t="shared" si="185"/>
        <v/>
      </c>
    </row>
    <row r="11862" spans="1:2">
      <c r="A11862" s="1" t="s">
        <v>11861</v>
      </c>
      <c r="B11862" s="2" t="str">
        <f t="shared" si="185"/>
        <v/>
      </c>
    </row>
    <row r="11863" spans="1:2">
      <c r="A11863" s="1" t="s">
        <v>11862</v>
      </c>
      <c r="B11863" s="2" t="str">
        <f t="shared" si="185"/>
        <v/>
      </c>
    </row>
    <row r="11864" spans="1:2">
      <c r="A11864" s="1" t="s">
        <v>11863</v>
      </c>
      <c r="B11864" s="2" t="str">
        <f t="shared" si="185"/>
        <v/>
      </c>
    </row>
    <row r="11865" spans="1:2">
      <c r="A11865" s="1" t="s">
        <v>11864</v>
      </c>
      <c r="B11865" s="2" t="str">
        <f t="shared" si="185"/>
        <v/>
      </c>
    </row>
    <row r="11866" spans="1:2">
      <c r="A11866" s="1" t="s">
        <v>11865</v>
      </c>
      <c r="B11866" s="2" t="str">
        <f t="shared" si="185"/>
        <v/>
      </c>
    </row>
    <row r="11867" spans="1:2">
      <c r="A11867" s="1" t="s">
        <v>11866</v>
      </c>
      <c r="B11867" s="2" t="str">
        <f t="shared" si="185"/>
        <v/>
      </c>
    </row>
    <row r="11868" spans="1:2">
      <c r="A11868" s="1" t="s">
        <v>11867</v>
      </c>
      <c r="B11868" s="2" t="str">
        <f t="shared" si="185"/>
        <v/>
      </c>
    </row>
    <row r="11869" spans="1:2">
      <c r="A11869" s="1" t="s">
        <v>11868</v>
      </c>
      <c r="B11869" s="2" t="str">
        <f t="shared" si="185"/>
        <v/>
      </c>
    </row>
    <row r="11870" spans="1:2">
      <c r="A11870" s="1" t="s">
        <v>11869</v>
      </c>
      <c r="B11870" s="2" t="str">
        <f t="shared" si="185"/>
        <v/>
      </c>
    </row>
    <row r="11871" spans="1:2">
      <c r="A11871" s="1" t="s">
        <v>11870</v>
      </c>
      <c r="B11871" s="2" t="str">
        <f t="shared" si="185"/>
        <v/>
      </c>
    </row>
    <row r="11872" spans="1:2">
      <c r="A11872" s="1" t="s">
        <v>11871</v>
      </c>
      <c r="B11872" s="2" t="str">
        <f t="shared" si="185"/>
        <v/>
      </c>
    </row>
    <row r="11873" spans="1:2">
      <c r="A11873" s="1" t="s">
        <v>11872</v>
      </c>
      <c r="B11873" s="2" t="str">
        <f t="shared" si="185"/>
        <v/>
      </c>
    </row>
    <row r="11874" spans="1:2">
      <c r="A11874" s="1" t="s">
        <v>11873</v>
      </c>
      <c r="B11874" s="2" t="str">
        <f t="shared" si="185"/>
        <v/>
      </c>
    </row>
    <row r="11875" spans="1:2">
      <c r="A11875" s="1" t="s">
        <v>11874</v>
      </c>
      <c r="B11875" s="2" t="str">
        <f t="shared" si="185"/>
        <v/>
      </c>
    </row>
    <row r="11876" spans="1:2">
      <c r="A11876" s="1" t="s">
        <v>11875</v>
      </c>
      <c r="B11876" s="2" t="str">
        <f t="shared" si="185"/>
        <v/>
      </c>
    </row>
    <row r="11877" spans="1:2">
      <c r="A11877" s="1" t="s">
        <v>11876</v>
      </c>
      <c r="B11877" s="2" t="str">
        <f t="shared" si="185"/>
        <v/>
      </c>
    </row>
    <row r="11878" spans="1:2">
      <c r="A11878" s="1" t="s">
        <v>11877</v>
      </c>
      <c r="B11878" s="2" t="str">
        <f t="shared" si="185"/>
        <v/>
      </c>
    </row>
    <row r="11879" spans="1:2">
      <c r="A11879" s="1" t="s">
        <v>11878</v>
      </c>
      <c r="B11879" s="2" t="str">
        <f>IF(OR(ISNUMBER(SEARCH("(",A11879)),ISNUMBER(SEARCH("-",A11879))),"删除","")</f>
        <v/>
      </c>
    </row>
    <row r="11880" spans="1:2">
      <c r="A11880" s="1" t="s">
        <v>11879</v>
      </c>
      <c r="B11880" s="2" t="str">
        <f>IF(OR(ISNUMBER(SEARCH("(",A11880)),ISNUMBER(SEARCH("-",A11880))),"删除","")</f>
        <v/>
      </c>
    </row>
    <row r="11881" spans="1:2">
      <c r="A11881" s="1" t="s">
        <v>11880</v>
      </c>
      <c r="B11881" s="2" t="str">
        <f>IF(OR(ISNUMBER(SEARCH("(",A11881)),ISNUMBER(SEARCH("-",A11881))),"删除","")</f>
        <v/>
      </c>
    </row>
    <row r="11882" spans="1:2">
      <c r="A11882" s="1" t="s">
        <v>11881</v>
      </c>
      <c r="B11882" s="2" t="str">
        <f>IF(OR(ISNUMBER(SEARCH("(",A11882)),ISNUMBER(SEARCH("-",A11882))),"删除","")</f>
        <v/>
      </c>
    </row>
    <row r="11883" spans="1:2">
      <c r="A11883" s="1" t="s">
        <v>11882</v>
      </c>
      <c r="B11883" s="2" t="str">
        <f>IF(OR(ISNUMBER(SEARCH("(",A11883)),ISNUMBER(SEARCH("-",A11883))),"删除","")</f>
        <v/>
      </c>
    </row>
    <row r="11884" spans="1:2">
      <c r="A11884" s="1" t="s">
        <v>11883</v>
      </c>
      <c r="B11884" s="2" t="str">
        <f>IF(OR(ISNUMBER(SEARCH("(",A11884)),ISNUMBER(SEARCH("-",A11884))),"删除","")</f>
        <v/>
      </c>
    </row>
    <row r="11885" spans="1:2">
      <c r="A11885" s="1" t="s">
        <v>11884</v>
      </c>
      <c r="B11885" s="2" t="str">
        <f>IF(OR(ISNUMBER(SEARCH("(",A11885)),ISNUMBER(SEARCH("-",A11885))),"删除","")</f>
        <v/>
      </c>
    </row>
    <row r="11886" spans="1:2">
      <c r="A11886" s="1" t="s">
        <v>11885</v>
      </c>
      <c r="B11886" s="2" t="str">
        <f>IF(OR(ISNUMBER(SEARCH("(",A11886)),ISNUMBER(SEARCH("-",A11886))),"删除","")</f>
        <v/>
      </c>
    </row>
    <row r="11887" spans="1:2">
      <c r="A11887" s="1" t="s">
        <v>11886</v>
      </c>
      <c r="B11887" s="2" t="str">
        <f>IF(OR(ISNUMBER(SEARCH("(",A11887)),ISNUMBER(SEARCH("-",A11887))),"删除","")</f>
        <v/>
      </c>
    </row>
    <row r="11888" spans="1:2">
      <c r="A11888" s="1" t="s">
        <v>11887</v>
      </c>
      <c r="B11888" s="2" t="str">
        <f>IF(OR(ISNUMBER(SEARCH("(",A11888)),ISNUMBER(SEARCH("-",A11888))),"删除","")</f>
        <v/>
      </c>
    </row>
    <row r="11889" spans="1:2">
      <c r="A11889" s="1" t="s">
        <v>11888</v>
      </c>
      <c r="B11889" s="2" t="str">
        <f>IF(OR(ISNUMBER(SEARCH("(",A11889)),ISNUMBER(SEARCH("-",A11889))),"删除","")</f>
        <v/>
      </c>
    </row>
    <row r="11890" spans="1:2">
      <c r="A11890" s="1" t="s">
        <v>11889</v>
      </c>
      <c r="B11890" s="2" t="str">
        <f>IF(OR(ISNUMBER(SEARCH("(",A11890)),ISNUMBER(SEARCH("-",A11890))),"删除","")</f>
        <v/>
      </c>
    </row>
    <row r="11891" spans="1:2">
      <c r="A11891" s="1" t="s">
        <v>11890</v>
      </c>
      <c r="B11891" s="2" t="str">
        <f>IF(OR(ISNUMBER(SEARCH("(",A11891)),ISNUMBER(SEARCH("-",A11891))),"删除","")</f>
        <v/>
      </c>
    </row>
    <row r="11892" spans="1:2">
      <c r="A11892" s="1" t="s">
        <v>11891</v>
      </c>
      <c r="B11892" s="2" t="str">
        <f>IF(OR(ISNUMBER(SEARCH("(",A11892)),ISNUMBER(SEARCH("-",A11892))),"删除","")</f>
        <v/>
      </c>
    </row>
    <row r="11893" spans="1:2">
      <c r="A11893" s="1" t="s">
        <v>11892</v>
      </c>
      <c r="B11893" s="2" t="str">
        <f>IF(OR(ISNUMBER(SEARCH("(",A11893)),ISNUMBER(SEARCH("-",A11893))),"删除","")</f>
        <v/>
      </c>
    </row>
    <row r="11894" spans="1:2">
      <c r="A11894" s="1" t="s">
        <v>11893</v>
      </c>
      <c r="B11894" s="2" t="str">
        <f>IF(OR(ISNUMBER(SEARCH("(",A11894)),ISNUMBER(SEARCH("-",A11894))),"删除","")</f>
        <v/>
      </c>
    </row>
    <row r="11895" spans="1:2">
      <c r="A11895" s="1" t="s">
        <v>11894</v>
      </c>
      <c r="B11895" s="2" t="str">
        <f>IF(OR(ISNUMBER(SEARCH("(",A11895)),ISNUMBER(SEARCH("-",A11895))),"删除","")</f>
        <v/>
      </c>
    </row>
    <row r="11896" spans="1:2">
      <c r="A11896" s="1" t="s">
        <v>11895</v>
      </c>
      <c r="B11896" s="2" t="str">
        <f>IF(OR(ISNUMBER(SEARCH("(",A11896)),ISNUMBER(SEARCH("-",A11896))),"删除","")</f>
        <v/>
      </c>
    </row>
    <row r="11897" spans="1:2">
      <c r="A11897" s="1" t="s">
        <v>11896</v>
      </c>
      <c r="B11897" s="2" t="str">
        <f t="shared" ref="B11897:B11940" si="186">IF(OR(ISNUMBER(SEARCH("(",A11897)),ISNUMBER(SEARCH("-",A11897))),"删除","")</f>
        <v/>
      </c>
    </row>
    <row r="11898" spans="1:2">
      <c r="A11898" s="1" t="s">
        <v>11897</v>
      </c>
      <c r="B11898" s="2" t="str">
        <f t="shared" si="186"/>
        <v/>
      </c>
    </row>
    <row r="11899" spans="1:2">
      <c r="A11899" s="1" t="s">
        <v>11898</v>
      </c>
      <c r="B11899" s="2" t="str">
        <f t="shared" si="186"/>
        <v/>
      </c>
    </row>
    <row r="11900" spans="1:2">
      <c r="A11900" s="1" t="s">
        <v>11899</v>
      </c>
      <c r="B11900" s="2" t="str">
        <f t="shared" si="186"/>
        <v/>
      </c>
    </row>
    <row r="11901" spans="1:2">
      <c r="A11901" s="1" t="s">
        <v>11900</v>
      </c>
      <c r="B11901" s="2" t="str">
        <f t="shared" si="186"/>
        <v/>
      </c>
    </row>
    <row r="11902" spans="1:2">
      <c r="A11902" s="1" t="s">
        <v>11901</v>
      </c>
      <c r="B11902" s="2" t="str">
        <f t="shared" si="186"/>
        <v/>
      </c>
    </row>
    <row r="11903" spans="1:2">
      <c r="A11903" s="1" t="s">
        <v>11902</v>
      </c>
      <c r="B11903" s="2" t="str">
        <f t="shared" si="186"/>
        <v/>
      </c>
    </row>
    <row r="11904" spans="1:2">
      <c r="A11904" s="1" t="s">
        <v>11903</v>
      </c>
      <c r="B11904" s="2" t="str">
        <f t="shared" si="186"/>
        <v/>
      </c>
    </row>
    <row r="11905" spans="1:2">
      <c r="A11905" s="1" t="s">
        <v>11904</v>
      </c>
      <c r="B11905" s="2" t="str">
        <f t="shared" si="186"/>
        <v/>
      </c>
    </row>
    <row r="11906" spans="1:2">
      <c r="A11906" s="1" t="s">
        <v>11905</v>
      </c>
      <c r="B11906" s="2" t="str">
        <f t="shared" si="186"/>
        <v/>
      </c>
    </row>
    <row r="11907" spans="1:2">
      <c r="A11907" s="1" t="s">
        <v>11906</v>
      </c>
      <c r="B11907" s="2" t="str">
        <f t="shared" si="186"/>
        <v/>
      </c>
    </row>
    <row r="11908" spans="1:2">
      <c r="A11908" s="1" t="s">
        <v>11907</v>
      </c>
      <c r="B11908" s="2" t="str">
        <f t="shared" si="186"/>
        <v/>
      </c>
    </row>
    <row r="11909" spans="1:2">
      <c r="A11909" s="1" t="s">
        <v>11908</v>
      </c>
      <c r="B11909" s="2" t="str">
        <f t="shared" si="186"/>
        <v/>
      </c>
    </row>
    <row r="11910" spans="1:2">
      <c r="A11910" s="1" t="s">
        <v>11909</v>
      </c>
      <c r="B11910" s="2" t="str">
        <f t="shared" si="186"/>
        <v/>
      </c>
    </row>
    <row r="11911" spans="1:2">
      <c r="A11911" s="1" t="s">
        <v>11910</v>
      </c>
      <c r="B11911" s="2" t="str">
        <f t="shared" si="186"/>
        <v/>
      </c>
    </row>
    <row r="11912" spans="1:2">
      <c r="A11912" s="1" t="s">
        <v>11911</v>
      </c>
      <c r="B11912" s="2" t="str">
        <f t="shared" si="186"/>
        <v/>
      </c>
    </row>
    <row r="11913" spans="1:2">
      <c r="A11913" s="1" t="s">
        <v>11912</v>
      </c>
      <c r="B11913" s="2" t="str">
        <f t="shared" si="186"/>
        <v/>
      </c>
    </row>
    <row r="11914" spans="1:2">
      <c r="A11914" s="1" t="s">
        <v>11913</v>
      </c>
      <c r="B11914" s="2" t="str">
        <f t="shared" si="186"/>
        <v/>
      </c>
    </row>
    <row r="11915" spans="1:2">
      <c r="A11915" s="1" t="s">
        <v>11914</v>
      </c>
      <c r="B11915" s="2" t="str">
        <f t="shared" si="186"/>
        <v/>
      </c>
    </row>
    <row r="11916" spans="1:2">
      <c r="A11916" s="1" t="s">
        <v>11915</v>
      </c>
      <c r="B11916" s="2" t="str">
        <f t="shared" si="186"/>
        <v/>
      </c>
    </row>
    <row r="11917" spans="1:2">
      <c r="A11917" s="1" t="s">
        <v>11916</v>
      </c>
      <c r="B11917" s="2" t="str">
        <f t="shared" si="186"/>
        <v/>
      </c>
    </row>
    <row r="11918" spans="1:2">
      <c r="A11918" s="1" t="s">
        <v>11917</v>
      </c>
      <c r="B11918" s="2" t="str">
        <f t="shared" si="186"/>
        <v/>
      </c>
    </row>
    <row r="11919" spans="1:2">
      <c r="A11919" s="1" t="s">
        <v>11918</v>
      </c>
      <c r="B11919" s="2" t="str">
        <f t="shared" si="186"/>
        <v/>
      </c>
    </row>
    <row r="11920" spans="1:2">
      <c r="A11920" s="1" t="s">
        <v>11919</v>
      </c>
      <c r="B11920" s="2" t="str">
        <f t="shared" si="186"/>
        <v/>
      </c>
    </row>
    <row r="11921" spans="1:2">
      <c r="A11921" s="1" t="s">
        <v>11920</v>
      </c>
      <c r="B11921" s="2" t="str">
        <f t="shared" si="186"/>
        <v/>
      </c>
    </row>
    <row r="11922" spans="1:2">
      <c r="A11922" s="1" t="s">
        <v>11921</v>
      </c>
      <c r="B11922" s="2" t="str">
        <f t="shared" si="186"/>
        <v/>
      </c>
    </row>
    <row r="11923" spans="1:2">
      <c r="A11923" s="1" t="s">
        <v>11922</v>
      </c>
      <c r="B11923" s="2" t="str">
        <f t="shared" si="186"/>
        <v/>
      </c>
    </row>
    <row r="11924" spans="1:2">
      <c r="A11924" s="1" t="s">
        <v>11923</v>
      </c>
      <c r="B11924" s="2" t="str">
        <f t="shared" si="186"/>
        <v/>
      </c>
    </row>
    <row r="11925" spans="1:2">
      <c r="A11925" s="1" t="s">
        <v>11924</v>
      </c>
      <c r="B11925" s="2" t="str">
        <f t="shared" si="186"/>
        <v/>
      </c>
    </row>
    <row r="11926" spans="1:2">
      <c r="A11926" s="1" t="s">
        <v>11925</v>
      </c>
      <c r="B11926" s="2" t="str">
        <f t="shared" si="186"/>
        <v/>
      </c>
    </row>
    <row r="11927" spans="1:2">
      <c r="A11927" s="1" t="s">
        <v>11926</v>
      </c>
      <c r="B11927" s="2" t="str">
        <f t="shared" si="186"/>
        <v/>
      </c>
    </row>
    <row r="11928" spans="1:2">
      <c r="A11928" s="1" t="s">
        <v>11927</v>
      </c>
      <c r="B11928" s="2" t="str">
        <f t="shared" si="186"/>
        <v/>
      </c>
    </row>
    <row r="11929" spans="1:2">
      <c r="A11929" s="1" t="s">
        <v>11928</v>
      </c>
      <c r="B11929" s="2" t="str">
        <f t="shared" si="186"/>
        <v/>
      </c>
    </row>
    <row r="11930" spans="1:2">
      <c r="A11930" s="1" t="s">
        <v>11929</v>
      </c>
      <c r="B11930" s="2" t="str">
        <f t="shared" si="186"/>
        <v/>
      </c>
    </row>
    <row r="11931" spans="1:2">
      <c r="A11931" s="1" t="s">
        <v>11930</v>
      </c>
      <c r="B11931" s="2" t="str">
        <f t="shared" si="186"/>
        <v/>
      </c>
    </row>
    <row r="11932" spans="1:2">
      <c r="A11932" s="1" t="s">
        <v>11931</v>
      </c>
      <c r="B11932" s="2" t="str">
        <f t="shared" si="186"/>
        <v/>
      </c>
    </row>
    <row r="11933" spans="1:2">
      <c r="A11933" s="1" t="s">
        <v>11932</v>
      </c>
      <c r="B11933" s="2" t="str">
        <f t="shared" si="186"/>
        <v/>
      </c>
    </row>
    <row r="11934" spans="1:2">
      <c r="A11934" s="1" t="s">
        <v>11933</v>
      </c>
      <c r="B11934" s="2" t="str">
        <f t="shared" si="186"/>
        <v/>
      </c>
    </row>
    <row r="11935" spans="1:2">
      <c r="A11935" s="1" t="s">
        <v>11934</v>
      </c>
      <c r="B11935" s="2" t="str">
        <f t="shared" si="186"/>
        <v/>
      </c>
    </row>
    <row r="11936" spans="1:2">
      <c r="A11936" s="1" t="s">
        <v>11935</v>
      </c>
      <c r="B11936" s="2" t="str">
        <f t="shared" si="186"/>
        <v/>
      </c>
    </row>
    <row r="11937" spans="1:2">
      <c r="A11937" s="1" t="s">
        <v>11936</v>
      </c>
      <c r="B11937" s="2" t="str">
        <f t="shared" si="186"/>
        <v/>
      </c>
    </row>
    <row r="11938" spans="1:2">
      <c r="A11938" s="1" t="s">
        <v>11937</v>
      </c>
      <c r="B11938" s="2" t="str">
        <f t="shared" si="186"/>
        <v/>
      </c>
    </row>
    <row r="11939" spans="1:2">
      <c r="A11939" s="1" t="s">
        <v>11938</v>
      </c>
      <c r="B11939" s="2" t="str">
        <f t="shared" si="186"/>
        <v/>
      </c>
    </row>
    <row r="11940" spans="1:2">
      <c r="A11940" s="1" t="s">
        <v>11939</v>
      </c>
      <c r="B11940" s="2" t="str">
        <f t="shared" si="186"/>
        <v/>
      </c>
    </row>
    <row r="11941" spans="1:2">
      <c r="A11941" s="1" t="s">
        <v>11940</v>
      </c>
      <c r="B11941" s="2" t="str">
        <f t="shared" ref="B11941:B12004" si="187">IF(OR(ISNUMBER(SEARCH("(",A11941)),ISNUMBER(SEARCH("-",A11941))),"删除","")</f>
        <v/>
      </c>
    </row>
    <row r="11942" spans="1:2">
      <c r="A11942" s="1" t="s">
        <v>11941</v>
      </c>
      <c r="B11942" s="2" t="str">
        <f t="shared" si="187"/>
        <v/>
      </c>
    </row>
    <row r="11943" spans="1:2">
      <c r="A11943" s="1" t="s">
        <v>11942</v>
      </c>
      <c r="B11943" s="2" t="str">
        <f t="shared" si="187"/>
        <v/>
      </c>
    </row>
    <row r="11944" spans="1:2">
      <c r="A11944" s="1" t="s">
        <v>11943</v>
      </c>
      <c r="B11944" s="2" t="str">
        <f t="shared" si="187"/>
        <v/>
      </c>
    </row>
    <row r="11945" spans="1:2">
      <c r="A11945" s="1" t="s">
        <v>11944</v>
      </c>
      <c r="B11945" s="2" t="str">
        <f t="shared" si="187"/>
        <v/>
      </c>
    </row>
    <row r="11946" spans="1:2">
      <c r="A11946" s="1" t="s">
        <v>11945</v>
      </c>
      <c r="B11946" s="2" t="str">
        <f t="shared" si="187"/>
        <v/>
      </c>
    </row>
    <row r="11947" spans="1:2">
      <c r="A11947" s="1" t="s">
        <v>11946</v>
      </c>
      <c r="B11947" s="2" t="str">
        <f t="shared" si="187"/>
        <v/>
      </c>
    </row>
    <row r="11948" spans="1:2">
      <c r="A11948" s="1" t="s">
        <v>11947</v>
      </c>
      <c r="B11948" s="2" t="str">
        <f t="shared" si="187"/>
        <v/>
      </c>
    </row>
    <row r="11949" spans="1:2">
      <c r="A11949" s="1" t="s">
        <v>11948</v>
      </c>
      <c r="B11949" s="2" t="str">
        <f t="shared" si="187"/>
        <v/>
      </c>
    </row>
    <row r="11950" spans="1:2">
      <c r="A11950" s="1" t="s">
        <v>11949</v>
      </c>
      <c r="B11950" s="2" t="str">
        <f t="shared" si="187"/>
        <v/>
      </c>
    </row>
    <row r="11951" spans="1:2">
      <c r="A11951" s="1" t="s">
        <v>11950</v>
      </c>
      <c r="B11951" s="2" t="str">
        <f t="shared" si="187"/>
        <v/>
      </c>
    </row>
    <row r="11952" spans="1:2">
      <c r="A11952" s="1" t="s">
        <v>11951</v>
      </c>
      <c r="B11952" s="2" t="str">
        <f t="shared" si="187"/>
        <v/>
      </c>
    </row>
    <row r="11953" spans="1:2">
      <c r="A11953" s="1" t="s">
        <v>11952</v>
      </c>
      <c r="B11953" s="2" t="str">
        <f t="shared" si="187"/>
        <v/>
      </c>
    </row>
    <row r="11954" spans="1:2">
      <c r="A11954" s="1" t="s">
        <v>11953</v>
      </c>
      <c r="B11954" s="2" t="str">
        <f t="shared" si="187"/>
        <v/>
      </c>
    </row>
    <row r="11955" spans="1:2">
      <c r="A11955" s="1" t="s">
        <v>11954</v>
      </c>
      <c r="B11955" s="2" t="str">
        <f t="shared" si="187"/>
        <v/>
      </c>
    </row>
    <row r="11956" spans="1:2">
      <c r="A11956" s="1" t="s">
        <v>11955</v>
      </c>
      <c r="B11956" s="2" t="str">
        <f t="shared" si="187"/>
        <v/>
      </c>
    </row>
    <row r="11957" spans="1:2">
      <c r="A11957" s="1" t="s">
        <v>11956</v>
      </c>
      <c r="B11957" s="2" t="str">
        <f t="shared" si="187"/>
        <v/>
      </c>
    </row>
    <row r="11958" spans="1:2">
      <c r="A11958" s="1" t="s">
        <v>11957</v>
      </c>
      <c r="B11958" s="2" t="str">
        <f t="shared" si="187"/>
        <v/>
      </c>
    </row>
    <row r="11959" spans="1:2">
      <c r="A11959" s="1" t="s">
        <v>11958</v>
      </c>
      <c r="B11959" s="2" t="str">
        <f t="shared" si="187"/>
        <v/>
      </c>
    </row>
    <row r="11960" spans="1:2">
      <c r="A11960" s="1" t="s">
        <v>11959</v>
      </c>
      <c r="B11960" s="2" t="str">
        <f t="shared" si="187"/>
        <v/>
      </c>
    </row>
    <row r="11961" spans="1:2">
      <c r="A11961" s="1" t="s">
        <v>11960</v>
      </c>
      <c r="B11961" s="2" t="str">
        <f t="shared" si="187"/>
        <v/>
      </c>
    </row>
    <row r="11962" spans="1:2">
      <c r="A11962" s="1" t="s">
        <v>11961</v>
      </c>
      <c r="B11962" s="2" t="str">
        <f t="shared" si="187"/>
        <v/>
      </c>
    </row>
    <row r="11963" spans="1:2">
      <c r="A11963" s="1" t="s">
        <v>11962</v>
      </c>
      <c r="B11963" s="2" t="str">
        <f t="shared" si="187"/>
        <v/>
      </c>
    </row>
    <row r="11964" spans="1:2">
      <c r="A11964" s="1" t="s">
        <v>11963</v>
      </c>
      <c r="B11964" s="2" t="str">
        <f t="shared" si="187"/>
        <v/>
      </c>
    </row>
    <row r="11965" spans="1:2">
      <c r="A11965" s="1" t="s">
        <v>11964</v>
      </c>
      <c r="B11965" s="2" t="str">
        <f t="shared" si="187"/>
        <v/>
      </c>
    </row>
    <row r="11966" spans="1:2">
      <c r="A11966" s="1" t="s">
        <v>11965</v>
      </c>
      <c r="B11966" s="2" t="str">
        <f t="shared" si="187"/>
        <v/>
      </c>
    </row>
    <row r="11967" spans="1:2">
      <c r="A11967" s="1" t="s">
        <v>11966</v>
      </c>
      <c r="B11967" s="2" t="str">
        <f t="shared" si="187"/>
        <v/>
      </c>
    </row>
    <row r="11968" spans="1:2">
      <c r="A11968" s="1" t="s">
        <v>11967</v>
      </c>
      <c r="B11968" s="2" t="str">
        <f t="shared" si="187"/>
        <v/>
      </c>
    </row>
    <row r="11969" spans="1:2">
      <c r="A11969" s="1" t="s">
        <v>11968</v>
      </c>
      <c r="B11969" s="2" t="str">
        <f t="shared" si="187"/>
        <v/>
      </c>
    </row>
    <row r="11970" spans="1:2">
      <c r="A11970" s="1" t="s">
        <v>11969</v>
      </c>
      <c r="B11970" s="2" t="str">
        <f t="shared" si="187"/>
        <v/>
      </c>
    </row>
    <row r="11971" spans="1:2">
      <c r="A11971" s="1" t="s">
        <v>11970</v>
      </c>
      <c r="B11971" s="2" t="str">
        <f t="shared" si="187"/>
        <v/>
      </c>
    </row>
    <row r="11972" spans="1:2">
      <c r="A11972" s="1" t="s">
        <v>11971</v>
      </c>
      <c r="B11972" s="2" t="str">
        <f t="shared" si="187"/>
        <v/>
      </c>
    </row>
    <row r="11973" spans="1:2">
      <c r="A11973" s="1" t="s">
        <v>11972</v>
      </c>
      <c r="B11973" s="2" t="str">
        <f t="shared" si="187"/>
        <v/>
      </c>
    </row>
    <row r="11974" spans="1:2">
      <c r="A11974" s="1" t="s">
        <v>11973</v>
      </c>
      <c r="B11974" s="2" t="str">
        <f t="shared" si="187"/>
        <v/>
      </c>
    </row>
    <row r="11975" spans="1:2">
      <c r="A11975" s="1" t="s">
        <v>11974</v>
      </c>
      <c r="B11975" s="2" t="str">
        <f t="shared" si="187"/>
        <v/>
      </c>
    </row>
    <row r="11976" spans="1:2">
      <c r="A11976" s="1" t="s">
        <v>11975</v>
      </c>
      <c r="B11976" s="2" t="str">
        <f t="shared" si="187"/>
        <v/>
      </c>
    </row>
    <row r="11977" spans="1:2">
      <c r="A11977" s="1" t="s">
        <v>11976</v>
      </c>
      <c r="B11977" s="2" t="str">
        <f t="shared" si="187"/>
        <v/>
      </c>
    </row>
    <row r="11978" spans="1:2">
      <c r="A11978" s="1" t="s">
        <v>11977</v>
      </c>
      <c r="B11978" s="2" t="str">
        <f t="shared" si="187"/>
        <v/>
      </c>
    </row>
    <row r="11979" spans="1:2">
      <c r="A11979" s="1" t="s">
        <v>11978</v>
      </c>
      <c r="B11979" s="2" t="str">
        <f t="shared" si="187"/>
        <v/>
      </c>
    </row>
    <row r="11980" spans="1:2">
      <c r="A11980" s="1" t="s">
        <v>11979</v>
      </c>
      <c r="B11980" s="2" t="str">
        <f t="shared" si="187"/>
        <v/>
      </c>
    </row>
    <row r="11981" spans="1:2">
      <c r="A11981" s="1" t="s">
        <v>11980</v>
      </c>
      <c r="B11981" s="2" t="str">
        <f t="shared" si="187"/>
        <v/>
      </c>
    </row>
    <row r="11982" spans="1:2">
      <c r="A11982" s="1" t="s">
        <v>11981</v>
      </c>
      <c r="B11982" s="2" t="str">
        <f t="shared" si="187"/>
        <v/>
      </c>
    </row>
    <row r="11983" spans="1:2">
      <c r="A11983" s="1" t="s">
        <v>11982</v>
      </c>
      <c r="B11983" s="2" t="str">
        <f t="shared" si="187"/>
        <v/>
      </c>
    </row>
    <row r="11984" spans="1:2">
      <c r="A11984" s="1" t="s">
        <v>11983</v>
      </c>
      <c r="B11984" s="2" t="str">
        <f t="shared" si="187"/>
        <v/>
      </c>
    </row>
    <row r="11985" spans="1:2">
      <c r="A11985" s="1" t="s">
        <v>11984</v>
      </c>
      <c r="B11985" s="2" t="str">
        <f t="shared" si="187"/>
        <v/>
      </c>
    </row>
    <row r="11986" spans="1:2">
      <c r="A11986" s="1" t="s">
        <v>11985</v>
      </c>
      <c r="B11986" s="2" t="str">
        <f t="shared" si="187"/>
        <v/>
      </c>
    </row>
    <row r="11987" spans="1:2">
      <c r="A11987" s="1" t="s">
        <v>11986</v>
      </c>
      <c r="B11987" s="2" t="str">
        <f t="shared" si="187"/>
        <v/>
      </c>
    </row>
    <row r="11988" spans="1:2">
      <c r="A11988" s="1" t="s">
        <v>11987</v>
      </c>
      <c r="B11988" s="2" t="str">
        <f t="shared" si="187"/>
        <v/>
      </c>
    </row>
    <row r="11989" spans="1:2">
      <c r="A11989" s="1" t="s">
        <v>11988</v>
      </c>
      <c r="B11989" s="2" t="str">
        <f t="shared" si="187"/>
        <v/>
      </c>
    </row>
    <row r="11990" spans="1:2">
      <c r="A11990" s="1" t="s">
        <v>11989</v>
      </c>
      <c r="B11990" s="2" t="str">
        <f t="shared" si="187"/>
        <v/>
      </c>
    </row>
    <row r="11991" spans="1:2">
      <c r="A11991" s="1" t="s">
        <v>11990</v>
      </c>
      <c r="B11991" s="2" t="str">
        <f t="shared" si="187"/>
        <v/>
      </c>
    </row>
    <row r="11992" spans="1:2">
      <c r="A11992" s="1" t="s">
        <v>11991</v>
      </c>
      <c r="B11992" s="2" t="str">
        <f t="shared" si="187"/>
        <v/>
      </c>
    </row>
    <row r="11993" spans="1:2">
      <c r="A11993" s="1" t="s">
        <v>11992</v>
      </c>
      <c r="B11993" s="2" t="str">
        <f t="shared" si="187"/>
        <v/>
      </c>
    </row>
    <row r="11994" spans="1:2">
      <c r="A11994" s="1" t="s">
        <v>11993</v>
      </c>
      <c r="B11994" s="2" t="str">
        <f t="shared" si="187"/>
        <v/>
      </c>
    </row>
    <row r="11995" spans="1:2">
      <c r="A11995" s="1" t="s">
        <v>11994</v>
      </c>
      <c r="B11995" s="2" t="str">
        <f t="shared" si="187"/>
        <v/>
      </c>
    </row>
    <row r="11996" spans="1:2">
      <c r="A11996" s="1" t="s">
        <v>11995</v>
      </c>
      <c r="B11996" s="2" t="str">
        <f t="shared" si="187"/>
        <v/>
      </c>
    </row>
    <row r="11997" spans="1:2">
      <c r="A11997" s="1" t="s">
        <v>11996</v>
      </c>
      <c r="B11997" s="2" t="str">
        <f t="shared" si="187"/>
        <v/>
      </c>
    </row>
    <row r="11998" spans="1:2">
      <c r="A11998" s="1" t="s">
        <v>11997</v>
      </c>
      <c r="B11998" s="2" t="str">
        <f t="shared" si="187"/>
        <v/>
      </c>
    </row>
    <row r="11999" spans="1:2">
      <c r="A11999" s="1" t="s">
        <v>11998</v>
      </c>
      <c r="B11999" s="2" t="str">
        <f t="shared" si="187"/>
        <v/>
      </c>
    </row>
    <row r="12000" spans="1:2">
      <c r="A12000" s="1" t="s">
        <v>11999</v>
      </c>
      <c r="B12000" s="2" t="str">
        <f t="shared" si="187"/>
        <v/>
      </c>
    </row>
    <row r="12001" spans="1:2">
      <c r="A12001" s="1" t="s">
        <v>12000</v>
      </c>
      <c r="B12001" s="2" t="str">
        <f t="shared" si="187"/>
        <v/>
      </c>
    </row>
    <row r="12002" spans="1:2">
      <c r="A12002" s="1" t="s">
        <v>12001</v>
      </c>
      <c r="B12002" s="2" t="str">
        <f t="shared" si="187"/>
        <v/>
      </c>
    </row>
    <row r="12003" spans="1:2">
      <c r="A12003" s="1" t="s">
        <v>12002</v>
      </c>
      <c r="B12003" s="2" t="str">
        <f t="shared" si="187"/>
        <v/>
      </c>
    </row>
    <row r="12004" spans="1:2">
      <c r="A12004" s="1" t="s">
        <v>12003</v>
      </c>
      <c r="B12004" s="2" t="str">
        <f t="shared" si="187"/>
        <v/>
      </c>
    </row>
    <row r="12005" spans="1:2">
      <c r="A12005" s="1" t="s">
        <v>12004</v>
      </c>
      <c r="B12005" s="2" t="str">
        <f t="shared" ref="B12005:B12068" si="188">IF(OR(ISNUMBER(SEARCH("(",A12005)),ISNUMBER(SEARCH("-",A12005))),"删除","")</f>
        <v/>
      </c>
    </row>
    <row r="12006" spans="1:2">
      <c r="A12006" s="1" t="s">
        <v>12005</v>
      </c>
      <c r="B12006" s="2" t="str">
        <f t="shared" si="188"/>
        <v/>
      </c>
    </row>
    <row r="12007" spans="1:2">
      <c r="A12007" s="1" t="s">
        <v>12006</v>
      </c>
      <c r="B12007" s="2" t="str">
        <f t="shared" si="188"/>
        <v/>
      </c>
    </row>
    <row r="12008" spans="1:2">
      <c r="A12008" s="1" t="s">
        <v>12007</v>
      </c>
      <c r="B12008" s="2" t="str">
        <f t="shared" si="188"/>
        <v/>
      </c>
    </row>
    <row r="12009" spans="1:2">
      <c r="A12009" s="1" t="s">
        <v>12008</v>
      </c>
      <c r="B12009" s="2" t="str">
        <f t="shared" si="188"/>
        <v/>
      </c>
    </row>
    <row r="12010" spans="1:2">
      <c r="A12010" s="1" t="s">
        <v>12009</v>
      </c>
      <c r="B12010" s="2" t="str">
        <f t="shared" si="188"/>
        <v/>
      </c>
    </row>
    <row r="12011" spans="1:2">
      <c r="A12011" s="1" t="s">
        <v>12010</v>
      </c>
      <c r="B12011" s="2" t="str">
        <f t="shared" si="188"/>
        <v/>
      </c>
    </row>
    <row r="12012" spans="1:2">
      <c r="A12012" s="1" t="s">
        <v>12011</v>
      </c>
      <c r="B12012" s="2" t="str">
        <f t="shared" si="188"/>
        <v/>
      </c>
    </row>
    <row r="12013" spans="1:2">
      <c r="A12013" s="1" t="s">
        <v>12012</v>
      </c>
      <c r="B12013" s="2" t="str">
        <f t="shared" si="188"/>
        <v/>
      </c>
    </row>
    <row r="12014" spans="1:2">
      <c r="A12014" s="1" t="s">
        <v>12013</v>
      </c>
      <c r="B12014" s="2" t="str">
        <f t="shared" si="188"/>
        <v/>
      </c>
    </row>
    <row r="12015" spans="1:2">
      <c r="A12015" s="1" t="s">
        <v>12014</v>
      </c>
      <c r="B12015" s="2" t="str">
        <f t="shared" si="188"/>
        <v/>
      </c>
    </row>
    <row r="12016" spans="1:2">
      <c r="A12016" s="1" t="s">
        <v>12015</v>
      </c>
      <c r="B12016" s="2" t="str">
        <f t="shared" si="188"/>
        <v/>
      </c>
    </row>
    <row r="12017" spans="1:2">
      <c r="A12017" s="1" t="s">
        <v>12016</v>
      </c>
      <c r="B12017" s="2" t="str">
        <f t="shared" si="188"/>
        <v/>
      </c>
    </row>
    <row r="12018" spans="1:2">
      <c r="A12018" s="1" t="s">
        <v>12017</v>
      </c>
      <c r="B12018" s="2" t="str">
        <f t="shared" si="188"/>
        <v/>
      </c>
    </row>
    <row r="12019" spans="1:2">
      <c r="A12019" s="1" t="s">
        <v>12018</v>
      </c>
      <c r="B12019" s="2" t="str">
        <f t="shared" si="188"/>
        <v/>
      </c>
    </row>
    <row r="12020" spans="1:2">
      <c r="A12020" s="1" t="s">
        <v>12019</v>
      </c>
      <c r="B12020" s="2" t="str">
        <f t="shared" si="188"/>
        <v/>
      </c>
    </row>
    <row r="12021" spans="1:2">
      <c r="A12021" s="1" t="s">
        <v>12020</v>
      </c>
      <c r="B12021" s="2" t="str">
        <f t="shared" si="188"/>
        <v/>
      </c>
    </row>
    <row r="12022" spans="1:2">
      <c r="A12022" s="1" t="s">
        <v>12021</v>
      </c>
      <c r="B12022" s="2" t="str">
        <f t="shared" si="188"/>
        <v/>
      </c>
    </row>
    <row r="12023" spans="1:2">
      <c r="A12023" s="1" t="s">
        <v>12022</v>
      </c>
      <c r="B12023" s="2" t="str">
        <f t="shared" si="188"/>
        <v/>
      </c>
    </row>
    <row r="12024" spans="1:2">
      <c r="A12024" s="1" t="s">
        <v>12023</v>
      </c>
      <c r="B12024" s="2" t="str">
        <f t="shared" si="188"/>
        <v/>
      </c>
    </row>
    <row r="12025" spans="1:2">
      <c r="A12025" s="1" t="s">
        <v>12024</v>
      </c>
      <c r="B12025" s="2" t="str">
        <f t="shared" si="188"/>
        <v/>
      </c>
    </row>
    <row r="12026" spans="1:2">
      <c r="A12026" s="1" t="s">
        <v>12025</v>
      </c>
      <c r="B12026" s="2" t="str">
        <f t="shared" si="188"/>
        <v/>
      </c>
    </row>
    <row r="12027" spans="1:2">
      <c r="A12027" s="1" t="s">
        <v>12026</v>
      </c>
      <c r="B12027" s="2" t="str">
        <f t="shared" si="188"/>
        <v/>
      </c>
    </row>
    <row r="12028" spans="1:2">
      <c r="A12028" s="1" t="s">
        <v>12027</v>
      </c>
      <c r="B12028" s="2" t="str">
        <f t="shared" si="188"/>
        <v/>
      </c>
    </row>
    <row r="12029" spans="1:2">
      <c r="A12029" s="1" t="s">
        <v>12028</v>
      </c>
      <c r="B12029" s="2" t="str">
        <f t="shared" si="188"/>
        <v/>
      </c>
    </row>
    <row r="12030" spans="1:2">
      <c r="A12030" s="1" t="s">
        <v>12029</v>
      </c>
      <c r="B12030" s="2" t="str">
        <f t="shared" si="188"/>
        <v/>
      </c>
    </row>
    <row r="12031" spans="1:2">
      <c r="A12031" s="1" t="s">
        <v>12030</v>
      </c>
      <c r="B12031" s="2" t="str">
        <f t="shared" si="188"/>
        <v/>
      </c>
    </row>
    <row r="12032" spans="1:2">
      <c r="A12032" s="1" t="s">
        <v>12031</v>
      </c>
      <c r="B12032" s="2" t="str">
        <f t="shared" si="188"/>
        <v/>
      </c>
    </row>
    <row r="12033" spans="1:2">
      <c r="A12033" s="1" t="s">
        <v>12032</v>
      </c>
      <c r="B12033" s="2" t="str">
        <f t="shared" si="188"/>
        <v/>
      </c>
    </row>
    <row r="12034" spans="1:2">
      <c r="A12034" s="1" t="s">
        <v>12033</v>
      </c>
      <c r="B12034" s="2" t="str">
        <f t="shared" si="188"/>
        <v/>
      </c>
    </row>
    <row r="12035" spans="1:2">
      <c r="A12035" s="1" t="s">
        <v>12034</v>
      </c>
      <c r="B12035" s="2" t="str">
        <f t="shared" si="188"/>
        <v/>
      </c>
    </row>
    <row r="12036" spans="1:2">
      <c r="A12036" s="1" t="s">
        <v>12035</v>
      </c>
      <c r="B12036" s="2" t="str">
        <f t="shared" si="188"/>
        <v/>
      </c>
    </row>
    <row r="12037" spans="1:2">
      <c r="A12037" s="1" t="s">
        <v>12036</v>
      </c>
      <c r="B12037" s="2" t="str">
        <f t="shared" si="188"/>
        <v/>
      </c>
    </row>
    <row r="12038" spans="1:2">
      <c r="A12038" s="1" t="s">
        <v>12037</v>
      </c>
      <c r="B12038" s="2" t="str">
        <f t="shared" si="188"/>
        <v/>
      </c>
    </row>
    <row r="12039" spans="1:2">
      <c r="A12039" s="1" t="s">
        <v>12038</v>
      </c>
      <c r="B12039" s="2" t="str">
        <f t="shared" si="188"/>
        <v/>
      </c>
    </row>
    <row r="12040" spans="1:2">
      <c r="A12040" s="1" t="s">
        <v>12039</v>
      </c>
      <c r="B12040" s="2" t="str">
        <f t="shared" si="188"/>
        <v/>
      </c>
    </row>
    <row r="12041" spans="1:2">
      <c r="A12041" s="1" t="s">
        <v>12040</v>
      </c>
      <c r="B12041" s="2" t="str">
        <f t="shared" si="188"/>
        <v/>
      </c>
    </row>
    <row r="12042" spans="1:2">
      <c r="A12042" s="1" t="s">
        <v>12041</v>
      </c>
      <c r="B12042" s="2" t="str">
        <f t="shared" si="188"/>
        <v/>
      </c>
    </row>
    <row r="12043" spans="1:2">
      <c r="A12043" s="1" t="s">
        <v>12042</v>
      </c>
      <c r="B12043" s="2" t="str">
        <f t="shared" si="188"/>
        <v/>
      </c>
    </row>
    <row r="12044" spans="1:2">
      <c r="A12044" s="1" t="s">
        <v>12043</v>
      </c>
      <c r="B12044" s="2" t="str">
        <f t="shared" si="188"/>
        <v/>
      </c>
    </row>
    <row r="12045" spans="1:2">
      <c r="A12045" s="1" t="s">
        <v>12044</v>
      </c>
      <c r="B12045" s="2" t="str">
        <f t="shared" si="188"/>
        <v/>
      </c>
    </row>
    <row r="12046" spans="1:2">
      <c r="A12046" s="1" t="s">
        <v>12045</v>
      </c>
      <c r="B12046" s="2" t="str">
        <f t="shared" si="188"/>
        <v/>
      </c>
    </row>
    <row r="12047" spans="1:2">
      <c r="A12047" s="1" t="s">
        <v>12046</v>
      </c>
      <c r="B12047" s="2" t="str">
        <f t="shared" si="188"/>
        <v/>
      </c>
    </row>
    <row r="12048" spans="1:2">
      <c r="A12048" s="1" t="s">
        <v>12047</v>
      </c>
      <c r="B12048" s="2" t="str">
        <f t="shared" si="188"/>
        <v/>
      </c>
    </row>
    <row r="12049" spans="1:2">
      <c r="A12049" s="1" t="s">
        <v>12048</v>
      </c>
      <c r="B12049" s="2" t="str">
        <f t="shared" si="188"/>
        <v/>
      </c>
    </row>
    <row r="12050" spans="1:2">
      <c r="A12050" s="1" t="s">
        <v>12049</v>
      </c>
      <c r="B12050" s="2" t="str">
        <f t="shared" si="188"/>
        <v/>
      </c>
    </row>
    <row r="12051" spans="1:2">
      <c r="A12051" s="1" t="s">
        <v>12050</v>
      </c>
      <c r="B12051" s="2" t="str">
        <f t="shared" si="188"/>
        <v/>
      </c>
    </row>
    <row r="12052" spans="1:2">
      <c r="A12052" s="1" t="s">
        <v>12051</v>
      </c>
      <c r="B12052" s="2" t="str">
        <f t="shared" si="188"/>
        <v/>
      </c>
    </row>
    <row r="12053" spans="1:2">
      <c r="A12053" s="1" t="s">
        <v>12052</v>
      </c>
      <c r="B12053" s="2" t="str">
        <f t="shared" si="188"/>
        <v/>
      </c>
    </row>
    <row r="12054" spans="1:2">
      <c r="A12054" s="1" t="s">
        <v>12053</v>
      </c>
      <c r="B12054" s="2" t="str">
        <f t="shared" si="188"/>
        <v/>
      </c>
    </row>
    <row r="12055" spans="1:2">
      <c r="A12055" s="1" t="s">
        <v>12054</v>
      </c>
      <c r="B12055" s="2" t="str">
        <f t="shared" si="188"/>
        <v/>
      </c>
    </row>
    <row r="12056" spans="1:2">
      <c r="A12056" s="1" t="s">
        <v>12055</v>
      </c>
      <c r="B12056" s="2" t="str">
        <f t="shared" si="188"/>
        <v/>
      </c>
    </row>
    <row r="12057" spans="1:2">
      <c r="A12057" s="1" t="s">
        <v>12056</v>
      </c>
      <c r="B12057" s="2" t="str">
        <f t="shared" si="188"/>
        <v/>
      </c>
    </row>
    <row r="12058" spans="1:2">
      <c r="A12058" s="1" t="s">
        <v>12057</v>
      </c>
      <c r="B12058" s="2" t="str">
        <f t="shared" si="188"/>
        <v/>
      </c>
    </row>
    <row r="12059" spans="1:2">
      <c r="A12059" s="1" t="s">
        <v>12058</v>
      </c>
      <c r="B12059" s="2" t="str">
        <f t="shared" si="188"/>
        <v/>
      </c>
    </row>
    <row r="12060" spans="1:2">
      <c r="A12060" s="1" t="s">
        <v>12059</v>
      </c>
      <c r="B12060" s="2" t="str">
        <f t="shared" si="188"/>
        <v/>
      </c>
    </row>
    <row r="12061" spans="1:2">
      <c r="A12061" s="1" t="s">
        <v>12060</v>
      </c>
      <c r="B12061" s="2" t="str">
        <f t="shared" si="188"/>
        <v/>
      </c>
    </row>
    <row r="12062" spans="1:2">
      <c r="A12062" s="1" t="s">
        <v>12061</v>
      </c>
      <c r="B12062" s="2" t="str">
        <f t="shared" si="188"/>
        <v/>
      </c>
    </row>
    <row r="12063" spans="1:2">
      <c r="A12063" s="1" t="s">
        <v>12062</v>
      </c>
      <c r="B12063" s="2" t="str">
        <f t="shared" si="188"/>
        <v/>
      </c>
    </row>
    <row r="12064" spans="1:2">
      <c r="A12064" s="1" t="s">
        <v>12063</v>
      </c>
      <c r="B12064" s="2" t="str">
        <f t="shared" si="188"/>
        <v/>
      </c>
    </row>
    <row r="12065" spans="1:2">
      <c r="A12065" s="1" t="s">
        <v>12064</v>
      </c>
      <c r="B12065" s="2" t="str">
        <f t="shared" si="188"/>
        <v/>
      </c>
    </row>
    <row r="12066" spans="1:2">
      <c r="A12066" s="1" t="s">
        <v>12065</v>
      </c>
      <c r="B12066" s="2" t="str">
        <f t="shared" si="188"/>
        <v/>
      </c>
    </row>
    <row r="12067" spans="1:2">
      <c r="A12067" s="1" t="s">
        <v>12066</v>
      </c>
      <c r="B12067" s="2" t="str">
        <f t="shared" si="188"/>
        <v/>
      </c>
    </row>
    <row r="12068" spans="1:2">
      <c r="A12068" s="1" t="s">
        <v>12067</v>
      </c>
      <c r="B12068" s="2" t="str">
        <f t="shared" si="188"/>
        <v/>
      </c>
    </row>
    <row r="12069" spans="1:2">
      <c r="A12069" s="1" t="s">
        <v>12068</v>
      </c>
      <c r="B12069" s="2" t="str">
        <f t="shared" ref="B12069:B12132" si="189">IF(OR(ISNUMBER(SEARCH("(",A12069)),ISNUMBER(SEARCH("-",A12069))),"删除","")</f>
        <v/>
      </c>
    </row>
    <row r="12070" spans="1:2">
      <c r="A12070" s="1" t="s">
        <v>12069</v>
      </c>
      <c r="B12070" s="2" t="str">
        <f t="shared" si="189"/>
        <v/>
      </c>
    </row>
    <row r="12071" spans="1:2">
      <c r="A12071" s="1" t="s">
        <v>12070</v>
      </c>
      <c r="B12071" s="2" t="str">
        <f t="shared" si="189"/>
        <v/>
      </c>
    </row>
    <row r="12072" spans="1:2">
      <c r="A12072" s="1" t="s">
        <v>12071</v>
      </c>
      <c r="B12072" s="2" t="str">
        <f t="shared" si="189"/>
        <v/>
      </c>
    </row>
    <row r="12073" spans="1:2">
      <c r="A12073" s="1" t="s">
        <v>12072</v>
      </c>
      <c r="B12073" s="2" t="str">
        <f t="shared" si="189"/>
        <v/>
      </c>
    </row>
    <row r="12074" spans="1:2">
      <c r="A12074" s="1" t="s">
        <v>12073</v>
      </c>
      <c r="B12074" s="2" t="str">
        <f t="shared" si="189"/>
        <v/>
      </c>
    </row>
    <row r="12075" spans="1:2">
      <c r="A12075" s="1" t="s">
        <v>12074</v>
      </c>
      <c r="B12075" s="2" t="str">
        <f t="shared" si="189"/>
        <v/>
      </c>
    </row>
    <row r="12076" spans="1:2">
      <c r="A12076" s="1" t="s">
        <v>12075</v>
      </c>
      <c r="B12076" s="2" t="str">
        <f t="shared" si="189"/>
        <v/>
      </c>
    </row>
    <row r="12077" spans="1:2">
      <c r="A12077" s="1" t="s">
        <v>12076</v>
      </c>
      <c r="B12077" s="2" t="str">
        <f t="shared" si="189"/>
        <v/>
      </c>
    </row>
    <row r="12078" spans="1:2">
      <c r="A12078" s="1" t="s">
        <v>12077</v>
      </c>
      <c r="B12078" s="2" t="str">
        <f t="shared" si="189"/>
        <v/>
      </c>
    </row>
    <row r="12079" spans="1:2">
      <c r="A12079" s="1" t="s">
        <v>12078</v>
      </c>
      <c r="B12079" s="2" t="str">
        <f t="shared" si="189"/>
        <v/>
      </c>
    </row>
    <row r="12080" spans="1:2">
      <c r="A12080" s="1" t="s">
        <v>12079</v>
      </c>
      <c r="B12080" s="2" t="str">
        <f t="shared" si="189"/>
        <v/>
      </c>
    </row>
    <row r="12081" spans="1:2">
      <c r="A12081" s="1" t="s">
        <v>12080</v>
      </c>
      <c r="B12081" s="2" t="str">
        <f t="shared" si="189"/>
        <v/>
      </c>
    </row>
    <row r="12082" spans="1:2">
      <c r="A12082" s="1" t="s">
        <v>12081</v>
      </c>
      <c r="B12082" s="2" t="str">
        <f t="shared" si="189"/>
        <v/>
      </c>
    </row>
    <row r="12083" spans="1:2">
      <c r="A12083" s="1" t="s">
        <v>12082</v>
      </c>
      <c r="B12083" s="2" t="str">
        <f t="shared" si="189"/>
        <v/>
      </c>
    </row>
    <row r="12084" spans="1:2">
      <c r="A12084" s="1" t="s">
        <v>12083</v>
      </c>
      <c r="B12084" s="2" t="str">
        <f t="shared" si="189"/>
        <v/>
      </c>
    </row>
    <row r="12085" spans="1:2">
      <c r="A12085" s="1" t="s">
        <v>12084</v>
      </c>
      <c r="B12085" s="2" t="str">
        <f t="shared" si="189"/>
        <v/>
      </c>
    </row>
    <row r="12086" spans="1:2">
      <c r="A12086" s="1" t="s">
        <v>12085</v>
      </c>
      <c r="B12086" s="2" t="str">
        <f t="shared" si="189"/>
        <v/>
      </c>
    </row>
    <row r="12087" spans="1:2">
      <c r="A12087" s="1" t="s">
        <v>12086</v>
      </c>
      <c r="B12087" s="2" t="str">
        <f t="shared" si="189"/>
        <v/>
      </c>
    </row>
    <row r="12088" spans="1:2">
      <c r="A12088" s="1" t="s">
        <v>12087</v>
      </c>
      <c r="B12088" s="2" t="str">
        <f t="shared" si="189"/>
        <v/>
      </c>
    </row>
    <row r="12089" spans="1:2">
      <c r="A12089" s="1" t="s">
        <v>12088</v>
      </c>
      <c r="B12089" s="2" t="str">
        <f t="shared" si="189"/>
        <v/>
      </c>
    </row>
    <row r="12090" spans="1:2">
      <c r="A12090" s="1" t="s">
        <v>12089</v>
      </c>
      <c r="B12090" s="2" t="str">
        <f t="shared" si="189"/>
        <v/>
      </c>
    </row>
    <row r="12091" spans="1:2">
      <c r="A12091" s="1" t="s">
        <v>12090</v>
      </c>
      <c r="B12091" s="2" t="str">
        <f t="shared" si="189"/>
        <v/>
      </c>
    </row>
    <row r="12092" spans="1:2">
      <c r="A12092" s="1" t="s">
        <v>12091</v>
      </c>
      <c r="B12092" s="2" t="str">
        <f t="shared" si="189"/>
        <v/>
      </c>
    </row>
    <row r="12093" spans="1:2">
      <c r="A12093" s="1" t="s">
        <v>12092</v>
      </c>
      <c r="B12093" s="2" t="str">
        <f t="shared" si="189"/>
        <v/>
      </c>
    </row>
    <row r="12094" spans="1:2">
      <c r="A12094" s="1" t="s">
        <v>12093</v>
      </c>
      <c r="B12094" s="2" t="str">
        <f t="shared" si="189"/>
        <v/>
      </c>
    </row>
    <row r="12095" spans="1:2">
      <c r="A12095" s="1" t="s">
        <v>12094</v>
      </c>
      <c r="B12095" s="2" t="str">
        <f t="shared" si="189"/>
        <v/>
      </c>
    </row>
    <row r="12096" spans="1:2">
      <c r="A12096" s="1" t="s">
        <v>12095</v>
      </c>
      <c r="B12096" s="2" t="str">
        <f t="shared" si="189"/>
        <v/>
      </c>
    </row>
    <row r="12097" spans="1:2">
      <c r="A12097" s="1" t="s">
        <v>12096</v>
      </c>
      <c r="B12097" s="2" t="str">
        <f t="shared" si="189"/>
        <v/>
      </c>
    </row>
    <row r="12098" spans="1:2">
      <c r="A12098" s="1" t="s">
        <v>12097</v>
      </c>
      <c r="B12098" s="2" t="str">
        <f t="shared" si="189"/>
        <v/>
      </c>
    </row>
    <row r="12099" spans="1:2">
      <c r="A12099" s="1" t="s">
        <v>12098</v>
      </c>
      <c r="B12099" s="2" t="str">
        <f t="shared" si="189"/>
        <v/>
      </c>
    </row>
    <row r="12100" spans="1:2">
      <c r="A12100" s="1" t="s">
        <v>12099</v>
      </c>
      <c r="B12100" s="2" t="str">
        <f t="shared" si="189"/>
        <v/>
      </c>
    </row>
    <row r="12101" spans="1:2">
      <c r="A12101" s="1" t="s">
        <v>12100</v>
      </c>
      <c r="B12101" s="2" t="str">
        <f t="shared" si="189"/>
        <v/>
      </c>
    </row>
    <row r="12102" spans="1:2">
      <c r="A12102" s="1" t="s">
        <v>12101</v>
      </c>
      <c r="B12102" s="2" t="str">
        <f t="shared" si="189"/>
        <v/>
      </c>
    </row>
    <row r="12103" spans="1:2">
      <c r="A12103" s="1" t="s">
        <v>12102</v>
      </c>
      <c r="B12103" s="2" t="str">
        <f t="shared" si="189"/>
        <v/>
      </c>
    </row>
    <row r="12104" spans="1:2">
      <c r="A12104" s="1" t="s">
        <v>12103</v>
      </c>
      <c r="B12104" s="2" t="str">
        <f t="shared" si="189"/>
        <v/>
      </c>
    </row>
    <row r="12105" spans="1:2">
      <c r="A12105" s="1" t="s">
        <v>12104</v>
      </c>
      <c r="B12105" s="2" t="str">
        <f t="shared" si="189"/>
        <v/>
      </c>
    </row>
    <row r="12106" spans="1:2">
      <c r="A12106" s="1" t="s">
        <v>12105</v>
      </c>
      <c r="B12106" s="2" t="str">
        <f t="shared" si="189"/>
        <v/>
      </c>
    </row>
    <row r="12107" spans="1:2">
      <c r="A12107" s="1" t="s">
        <v>12106</v>
      </c>
      <c r="B12107" s="2" t="str">
        <f t="shared" si="189"/>
        <v/>
      </c>
    </row>
    <row r="12108" spans="1:2">
      <c r="A12108" s="1" t="s">
        <v>12107</v>
      </c>
      <c r="B12108" s="2" t="str">
        <f t="shared" si="189"/>
        <v/>
      </c>
    </row>
    <row r="12109" spans="1:2">
      <c r="A12109" s="1" t="s">
        <v>12108</v>
      </c>
      <c r="B12109" s="2" t="str">
        <f t="shared" si="189"/>
        <v/>
      </c>
    </row>
    <row r="12110" spans="1:2">
      <c r="A12110" s="1" t="s">
        <v>12109</v>
      </c>
      <c r="B12110" s="2" t="str">
        <f t="shared" si="189"/>
        <v/>
      </c>
    </row>
    <row r="12111" spans="1:2">
      <c r="A12111" s="1" t="s">
        <v>12110</v>
      </c>
      <c r="B12111" s="2" t="str">
        <f t="shared" si="189"/>
        <v/>
      </c>
    </row>
    <row r="12112" spans="1:2">
      <c r="A12112" s="1" t="s">
        <v>12111</v>
      </c>
      <c r="B12112" s="2" t="str">
        <f t="shared" si="189"/>
        <v/>
      </c>
    </row>
    <row r="12113" spans="1:2">
      <c r="A12113" s="1" t="s">
        <v>12112</v>
      </c>
      <c r="B12113" s="2" t="str">
        <f t="shared" si="189"/>
        <v/>
      </c>
    </row>
    <row r="12114" spans="1:2">
      <c r="A12114" s="1" t="s">
        <v>12113</v>
      </c>
      <c r="B12114" s="2" t="str">
        <f t="shared" si="189"/>
        <v/>
      </c>
    </row>
    <row r="12115" spans="1:2">
      <c r="A12115" s="1" t="s">
        <v>12114</v>
      </c>
      <c r="B12115" s="2" t="str">
        <f t="shared" si="189"/>
        <v/>
      </c>
    </row>
    <row r="12116" spans="1:2">
      <c r="A12116" s="1" t="s">
        <v>12115</v>
      </c>
      <c r="B12116" s="2" t="str">
        <f t="shared" si="189"/>
        <v/>
      </c>
    </row>
    <row r="12117" spans="1:2">
      <c r="A12117" s="1" t="s">
        <v>12116</v>
      </c>
      <c r="B12117" s="2" t="str">
        <f t="shared" si="189"/>
        <v/>
      </c>
    </row>
    <row r="12118" spans="1:2">
      <c r="A12118" s="1" t="s">
        <v>12117</v>
      </c>
      <c r="B12118" s="2" t="str">
        <f t="shared" si="189"/>
        <v/>
      </c>
    </row>
    <row r="12119" spans="1:2">
      <c r="A12119" s="1" t="s">
        <v>12118</v>
      </c>
      <c r="B12119" s="2" t="str">
        <f t="shared" si="189"/>
        <v/>
      </c>
    </row>
    <row r="12120" spans="1:2">
      <c r="A12120" s="1" t="s">
        <v>12119</v>
      </c>
      <c r="B12120" s="2" t="str">
        <f t="shared" si="189"/>
        <v/>
      </c>
    </row>
    <row r="12121" spans="1:2">
      <c r="A12121" s="1" t="s">
        <v>12120</v>
      </c>
      <c r="B12121" s="2" t="str">
        <f t="shared" si="189"/>
        <v/>
      </c>
    </row>
    <row r="12122" spans="1:2">
      <c r="A12122" s="1" t="s">
        <v>12121</v>
      </c>
      <c r="B12122" s="2" t="str">
        <f t="shared" si="189"/>
        <v/>
      </c>
    </row>
    <row r="12123" spans="1:2">
      <c r="A12123" s="1" t="s">
        <v>12122</v>
      </c>
      <c r="B12123" s="2" t="str">
        <f t="shared" si="189"/>
        <v/>
      </c>
    </row>
    <row r="12124" spans="1:2">
      <c r="A12124" s="1" t="s">
        <v>12123</v>
      </c>
      <c r="B12124" s="2" t="str">
        <f t="shared" si="189"/>
        <v/>
      </c>
    </row>
    <row r="12125" spans="1:2">
      <c r="A12125" s="1" t="s">
        <v>12124</v>
      </c>
      <c r="B12125" s="2" t="str">
        <f t="shared" si="189"/>
        <v/>
      </c>
    </row>
    <row r="12126" spans="1:2">
      <c r="A12126" s="1" t="s">
        <v>12125</v>
      </c>
      <c r="B12126" s="2" t="str">
        <f t="shared" si="189"/>
        <v/>
      </c>
    </row>
    <row r="12127" spans="1:2">
      <c r="A12127" s="1" t="s">
        <v>12126</v>
      </c>
      <c r="B12127" s="2" t="str">
        <f t="shared" si="189"/>
        <v/>
      </c>
    </row>
    <row r="12128" spans="1:2">
      <c r="A12128" s="1" t="s">
        <v>12127</v>
      </c>
      <c r="B12128" s="2" t="str">
        <f t="shared" si="189"/>
        <v/>
      </c>
    </row>
    <row r="12129" spans="1:2">
      <c r="A12129" s="1" t="s">
        <v>12128</v>
      </c>
      <c r="B12129" s="2" t="str">
        <f t="shared" si="189"/>
        <v/>
      </c>
    </row>
    <row r="12130" spans="1:2">
      <c r="A12130" s="1" t="s">
        <v>12129</v>
      </c>
      <c r="B12130" s="2" t="str">
        <f t="shared" si="189"/>
        <v/>
      </c>
    </row>
    <row r="12131" spans="1:2">
      <c r="A12131" s="1" t="s">
        <v>12130</v>
      </c>
      <c r="B12131" s="2" t="str">
        <f t="shared" si="189"/>
        <v/>
      </c>
    </row>
    <row r="12132" spans="1:2">
      <c r="A12132" s="1" t="s">
        <v>12131</v>
      </c>
      <c r="B12132" s="2" t="str">
        <f t="shared" si="189"/>
        <v/>
      </c>
    </row>
    <row r="12133" spans="1:2">
      <c r="A12133" s="1" t="s">
        <v>12132</v>
      </c>
      <c r="B12133" s="2" t="str">
        <f t="shared" ref="B12133:B12196" si="190">IF(OR(ISNUMBER(SEARCH("(",A12133)),ISNUMBER(SEARCH("-",A12133))),"删除","")</f>
        <v/>
      </c>
    </row>
    <row r="12134" spans="1:2">
      <c r="A12134" s="1" t="s">
        <v>12133</v>
      </c>
      <c r="B12134" s="2" t="str">
        <f t="shared" si="190"/>
        <v/>
      </c>
    </row>
    <row r="12135" spans="1:2">
      <c r="A12135" s="1" t="s">
        <v>12134</v>
      </c>
      <c r="B12135" s="2" t="str">
        <f t="shared" si="190"/>
        <v/>
      </c>
    </row>
    <row r="12136" spans="1:2">
      <c r="A12136" s="1" t="s">
        <v>12135</v>
      </c>
      <c r="B12136" s="2" t="str">
        <f t="shared" si="190"/>
        <v/>
      </c>
    </row>
    <row r="12137" spans="1:2">
      <c r="A12137" s="1" t="s">
        <v>12136</v>
      </c>
      <c r="B12137" s="2" t="str">
        <f t="shared" si="190"/>
        <v/>
      </c>
    </row>
    <row r="12138" spans="1:2">
      <c r="A12138" s="1" t="s">
        <v>12137</v>
      </c>
      <c r="B12138" s="2" t="str">
        <f t="shared" si="190"/>
        <v/>
      </c>
    </row>
    <row r="12139" spans="1:2">
      <c r="A12139" s="1" t="s">
        <v>12138</v>
      </c>
      <c r="B12139" s="2" t="str">
        <f t="shared" si="190"/>
        <v/>
      </c>
    </row>
    <row r="12140" spans="1:2">
      <c r="A12140" s="1" t="s">
        <v>12139</v>
      </c>
      <c r="B12140" s="2" t="str">
        <f t="shared" si="190"/>
        <v/>
      </c>
    </row>
    <row r="12141" spans="1:2">
      <c r="A12141" s="1" t="s">
        <v>12140</v>
      </c>
      <c r="B12141" s="2" t="str">
        <f t="shared" si="190"/>
        <v/>
      </c>
    </row>
    <row r="12142" spans="1:2">
      <c r="A12142" s="1" t="s">
        <v>12141</v>
      </c>
      <c r="B12142" s="2" t="str">
        <f t="shared" si="190"/>
        <v/>
      </c>
    </row>
    <row r="12143" spans="1:2">
      <c r="A12143" s="1" t="s">
        <v>12142</v>
      </c>
      <c r="B12143" s="2" t="str">
        <f t="shared" si="190"/>
        <v/>
      </c>
    </row>
    <row r="12144" spans="1:2">
      <c r="A12144" s="1" t="s">
        <v>12143</v>
      </c>
      <c r="B12144" s="2" t="str">
        <f t="shared" si="190"/>
        <v/>
      </c>
    </row>
    <row r="12145" spans="1:2">
      <c r="A12145" s="1" t="s">
        <v>12144</v>
      </c>
      <c r="B12145" s="2" t="str">
        <f t="shared" si="190"/>
        <v/>
      </c>
    </row>
    <row r="12146" spans="1:2">
      <c r="A12146" s="1" t="s">
        <v>12145</v>
      </c>
      <c r="B12146" s="2" t="str">
        <f t="shared" si="190"/>
        <v/>
      </c>
    </row>
    <row r="12147" spans="1:2">
      <c r="A12147" s="1" t="s">
        <v>12146</v>
      </c>
      <c r="B12147" s="2" t="str">
        <f t="shared" si="190"/>
        <v/>
      </c>
    </row>
    <row r="12148" spans="1:2">
      <c r="A12148" s="1" t="s">
        <v>12147</v>
      </c>
      <c r="B12148" s="2" t="str">
        <f t="shared" si="190"/>
        <v/>
      </c>
    </row>
    <row r="12149" spans="1:2">
      <c r="A12149" s="1" t="s">
        <v>12148</v>
      </c>
      <c r="B12149" s="2" t="str">
        <f t="shared" si="190"/>
        <v/>
      </c>
    </row>
    <row r="12150" spans="1:2">
      <c r="A12150" s="1" t="s">
        <v>12149</v>
      </c>
      <c r="B12150" s="2" t="str">
        <f t="shared" si="190"/>
        <v/>
      </c>
    </row>
    <row r="12151" spans="1:2">
      <c r="A12151" s="1" t="s">
        <v>12150</v>
      </c>
      <c r="B12151" s="2" t="str">
        <f t="shared" si="190"/>
        <v/>
      </c>
    </row>
    <row r="12152" spans="1:2">
      <c r="A12152" s="1" t="s">
        <v>12151</v>
      </c>
      <c r="B12152" s="2" t="str">
        <f t="shared" si="190"/>
        <v/>
      </c>
    </row>
    <row r="12153" spans="1:2">
      <c r="A12153" s="1" t="s">
        <v>12152</v>
      </c>
      <c r="B12153" s="2" t="str">
        <f t="shared" si="190"/>
        <v/>
      </c>
    </row>
    <row r="12154" spans="1:2">
      <c r="A12154" s="1" t="s">
        <v>12153</v>
      </c>
      <c r="B12154" s="2" t="str">
        <f t="shared" si="190"/>
        <v/>
      </c>
    </row>
    <row r="12155" spans="1:2">
      <c r="A12155" s="1" t="s">
        <v>12154</v>
      </c>
      <c r="B12155" s="2" t="str">
        <f t="shared" si="190"/>
        <v/>
      </c>
    </row>
    <row r="12156" spans="1:2">
      <c r="A12156" s="1" t="s">
        <v>12155</v>
      </c>
      <c r="B12156" s="2" t="str">
        <f t="shared" si="190"/>
        <v/>
      </c>
    </row>
    <row r="12157" spans="1:2">
      <c r="A12157" s="1" t="s">
        <v>12156</v>
      </c>
      <c r="B12157" s="2" t="str">
        <f t="shared" si="190"/>
        <v/>
      </c>
    </row>
    <row r="12158" spans="1:2">
      <c r="A12158" s="1" t="s">
        <v>12157</v>
      </c>
      <c r="B12158" s="2" t="str">
        <f t="shared" si="190"/>
        <v/>
      </c>
    </row>
    <row r="12159" spans="1:2">
      <c r="A12159" s="1" t="s">
        <v>12158</v>
      </c>
      <c r="B12159" s="2" t="str">
        <f t="shared" si="190"/>
        <v/>
      </c>
    </row>
    <row r="12160" spans="1:2">
      <c r="A12160" s="1" t="s">
        <v>12159</v>
      </c>
      <c r="B12160" s="2" t="str">
        <f t="shared" si="190"/>
        <v/>
      </c>
    </row>
    <row r="12161" spans="1:2">
      <c r="A12161" s="1" t="s">
        <v>12160</v>
      </c>
      <c r="B12161" s="2" t="str">
        <f t="shared" si="190"/>
        <v/>
      </c>
    </row>
    <row r="12162" spans="1:2">
      <c r="A12162" s="1" t="s">
        <v>12161</v>
      </c>
      <c r="B12162" s="2" t="str">
        <f t="shared" si="190"/>
        <v/>
      </c>
    </row>
    <row r="12163" spans="1:2">
      <c r="A12163" s="1" t="s">
        <v>12162</v>
      </c>
      <c r="B12163" s="2" t="str">
        <f t="shared" si="190"/>
        <v/>
      </c>
    </row>
    <row r="12164" spans="1:2">
      <c r="A12164" s="1" t="s">
        <v>12163</v>
      </c>
      <c r="B12164" s="2" t="str">
        <f t="shared" si="190"/>
        <v/>
      </c>
    </row>
    <row r="12165" spans="1:2">
      <c r="A12165" s="1" t="s">
        <v>12164</v>
      </c>
      <c r="B12165" s="2" t="str">
        <f t="shared" si="190"/>
        <v/>
      </c>
    </row>
    <row r="12166" spans="1:2">
      <c r="A12166" s="1" t="s">
        <v>12165</v>
      </c>
      <c r="B12166" s="2" t="str">
        <f t="shared" si="190"/>
        <v/>
      </c>
    </row>
    <row r="12167" spans="1:2">
      <c r="A12167" s="1" t="s">
        <v>12166</v>
      </c>
      <c r="B12167" s="2" t="str">
        <f t="shared" si="190"/>
        <v/>
      </c>
    </row>
    <row r="12168" spans="1:2">
      <c r="A12168" s="1" t="s">
        <v>12167</v>
      </c>
      <c r="B12168" s="2" t="str">
        <f t="shared" si="190"/>
        <v/>
      </c>
    </row>
    <row r="12169" spans="1:2">
      <c r="A12169" s="1" t="s">
        <v>12168</v>
      </c>
      <c r="B12169" s="2" t="str">
        <f t="shared" si="190"/>
        <v/>
      </c>
    </row>
    <row r="12170" spans="1:2">
      <c r="A12170" s="1" t="s">
        <v>12169</v>
      </c>
      <c r="B12170" s="2" t="str">
        <f t="shared" si="190"/>
        <v/>
      </c>
    </row>
    <row r="12171" spans="1:2">
      <c r="A12171" s="1" t="s">
        <v>12170</v>
      </c>
      <c r="B12171" s="2" t="str">
        <f t="shared" si="190"/>
        <v/>
      </c>
    </row>
    <row r="12172" spans="1:2">
      <c r="A12172" s="1" t="s">
        <v>12171</v>
      </c>
      <c r="B12172" s="2" t="str">
        <f t="shared" si="190"/>
        <v/>
      </c>
    </row>
    <row r="12173" spans="1:2">
      <c r="A12173" s="1" t="s">
        <v>12172</v>
      </c>
      <c r="B12173" s="2" t="str">
        <f t="shared" si="190"/>
        <v/>
      </c>
    </row>
    <row r="12174" spans="1:2">
      <c r="A12174" s="1" t="s">
        <v>12173</v>
      </c>
      <c r="B12174" s="2" t="str">
        <f t="shared" si="190"/>
        <v/>
      </c>
    </row>
    <row r="12175" spans="1:2">
      <c r="A12175" s="1" t="s">
        <v>12174</v>
      </c>
      <c r="B12175" s="2" t="str">
        <f t="shared" si="190"/>
        <v/>
      </c>
    </row>
    <row r="12176" spans="1:2">
      <c r="A12176" s="1" t="s">
        <v>12175</v>
      </c>
      <c r="B12176" s="2" t="str">
        <f t="shared" si="190"/>
        <v/>
      </c>
    </row>
    <row r="12177" spans="1:2">
      <c r="A12177" s="1" t="s">
        <v>12176</v>
      </c>
      <c r="B12177" s="2" t="str">
        <f t="shared" si="190"/>
        <v/>
      </c>
    </row>
    <row r="12178" spans="1:2">
      <c r="A12178" s="1" t="s">
        <v>12177</v>
      </c>
      <c r="B12178" s="2" t="str">
        <f t="shared" si="190"/>
        <v/>
      </c>
    </row>
    <row r="12179" spans="1:2">
      <c r="A12179" s="1" t="s">
        <v>12178</v>
      </c>
      <c r="B12179" s="2" t="str">
        <f t="shared" si="190"/>
        <v/>
      </c>
    </row>
    <row r="12180" spans="1:2">
      <c r="A12180" s="1" t="s">
        <v>12179</v>
      </c>
      <c r="B12180" s="2" t="str">
        <f t="shared" si="190"/>
        <v/>
      </c>
    </row>
    <row r="12181" spans="1:2">
      <c r="A12181" s="1" t="s">
        <v>12180</v>
      </c>
      <c r="B12181" s="2" t="str">
        <f t="shared" si="190"/>
        <v/>
      </c>
    </row>
    <row r="12182" spans="1:2">
      <c r="A12182" s="1" t="s">
        <v>12181</v>
      </c>
      <c r="B12182" s="2" t="str">
        <f t="shared" si="190"/>
        <v/>
      </c>
    </row>
    <row r="12183" spans="1:2">
      <c r="A12183" s="1" t="s">
        <v>12182</v>
      </c>
      <c r="B12183" s="2" t="str">
        <f t="shared" si="190"/>
        <v/>
      </c>
    </row>
    <row r="12184" spans="1:2">
      <c r="A12184" s="1" t="s">
        <v>12183</v>
      </c>
      <c r="B12184" s="2" t="str">
        <f t="shared" si="190"/>
        <v/>
      </c>
    </row>
    <row r="12185" spans="1:2">
      <c r="A12185" s="1" t="s">
        <v>12184</v>
      </c>
      <c r="B12185" s="2" t="str">
        <f t="shared" si="190"/>
        <v/>
      </c>
    </row>
    <row r="12186" spans="1:2">
      <c r="A12186" s="1" t="s">
        <v>12185</v>
      </c>
      <c r="B12186" s="2" t="str">
        <f t="shared" si="190"/>
        <v/>
      </c>
    </row>
    <row r="12187" spans="1:2">
      <c r="A12187" s="1" t="s">
        <v>12186</v>
      </c>
      <c r="B12187" s="2" t="str">
        <f t="shared" si="190"/>
        <v/>
      </c>
    </row>
    <row r="12188" spans="1:2">
      <c r="A12188" s="1" t="s">
        <v>12187</v>
      </c>
      <c r="B12188" s="2" t="str">
        <f t="shared" si="190"/>
        <v/>
      </c>
    </row>
    <row r="12189" spans="1:2">
      <c r="A12189" s="1" t="s">
        <v>12188</v>
      </c>
      <c r="B12189" s="2" t="str">
        <f t="shared" si="190"/>
        <v/>
      </c>
    </row>
    <row r="12190" spans="1:2">
      <c r="A12190" s="1" t="s">
        <v>12189</v>
      </c>
      <c r="B12190" s="2" t="str">
        <f t="shared" si="190"/>
        <v/>
      </c>
    </row>
    <row r="12191" spans="1:2">
      <c r="A12191" s="1" t="s">
        <v>12190</v>
      </c>
      <c r="B12191" s="2" t="str">
        <f t="shared" si="190"/>
        <v/>
      </c>
    </row>
    <row r="12192" spans="1:2">
      <c r="A12192" s="1" t="s">
        <v>12191</v>
      </c>
      <c r="B12192" s="2" t="str">
        <f t="shared" si="190"/>
        <v/>
      </c>
    </row>
    <row r="12193" spans="1:2">
      <c r="A12193" s="1" t="s">
        <v>12192</v>
      </c>
      <c r="B12193" s="2" t="str">
        <f t="shared" si="190"/>
        <v/>
      </c>
    </row>
    <row r="12194" spans="1:2">
      <c r="A12194" s="1" t="s">
        <v>12193</v>
      </c>
      <c r="B12194" s="2" t="str">
        <f t="shared" si="190"/>
        <v/>
      </c>
    </row>
    <row r="12195" spans="1:2">
      <c r="A12195" s="1" t="s">
        <v>12194</v>
      </c>
      <c r="B12195" s="2" t="str">
        <f t="shared" si="190"/>
        <v/>
      </c>
    </row>
    <row r="12196" spans="1:2">
      <c r="A12196" s="1" t="s">
        <v>12195</v>
      </c>
      <c r="B12196" s="2" t="str">
        <f t="shared" si="190"/>
        <v/>
      </c>
    </row>
    <row r="12197" spans="1:2">
      <c r="A12197" s="1" t="s">
        <v>12196</v>
      </c>
      <c r="B12197" s="2" t="str">
        <f t="shared" ref="B12197:B12260" si="191">IF(OR(ISNUMBER(SEARCH("(",A12197)),ISNUMBER(SEARCH("-",A12197))),"删除","")</f>
        <v/>
      </c>
    </row>
    <row r="12198" spans="1:2">
      <c r="A12198" s="1" t="s">
        <v>12197</v>
      </c>
      <c r="B12198" s="2" t="str">
        <f t="shared" si="191"/>
        <v/>
      </c>
    </row>
    <row r="12199" spans="1:2">
      <c r="A12199" s="1" t="s">
        <v>12198</v>
      </c>
      <c r="B12199" s="2" t="str">
        <f t="shared" si="191"/>
        <v/>
      </c>
    </row>
    <row r="12200" spans="1:2">
      <c r="A12200" s="1" t="s">
        <v>12199</v>
      </c>
      <c r="B12200" s="2" t="str">
        <f t="shared" si="191"/>
        <v/>
      </c>
    </row>
    <row r="12201" spans="1:2">
      <c r="A12201" s="1" t="s">
        <v>12200</v>
      </c>
      <c r="B12201" s="2" t="str">
        <f t="shared" si="191"/>
        <v/>
      </c>
    </row>
    <row r="12202" spans="1:2">
      <c r="A12202" s="1" t="s">
        <v>12201</v>
      </c>
      <c r="B12202" s="2" t="str">
        <f t="shared" si="191"/>
        <v/>
      </c>
    </row>
    <row r="12203" spans="1:2">
      <c r="A12203" s="1" t="s">
        <v>12202</v>
      </c>
      <c r="B12203" s="2" t="str">
        <f t="shared" si="191"/>
        <v/>
      </c>
    </row>
    <row r="12204" spans="1:2">
      <c r="A12204" s="1" t="s">
        <v>12203</v>
      </c>
      <c r="B12204" s="2" t="str">
        <f t="shared" si="191"/>
        <v/>
      </c>
    </row>
    <row r="12205" spans="1:2">
      <c r="A12205" s="1" t="s">
        <v>12204</v>
      </c>
      <c r="B12205" s="2" t="str">
        <f t="shared" si="191"/>
        <v/>
      </c>
    </row>
    <row r="12206" spans="1:2">
      <c r="A12206" s="1" t="s">
        <v>12205</v>
      </c>
      <c r="B12206" s="2" t="str">
        <f t="shared" si="191"/>
        <v/>
      </c>
    </row>
    <row r="12207" spans="1:2">
      <c r="A12207" s="1" t="s">
        <v>12206</v>
      </c>
      <c r="B12207" s="2" t="str">
        <f t="shared" si="191"/>
        <v/>
      </c>
    </row>
    <row r="12208" spans="1:2">
      <c r="A12208" s="1" t="s">
        <v>12207</v>
      </c>
      <c r="B12208" s="2" t="str">
        <f t="shared" si="191"/>
        <v/>
      </c>
    </row>
    <row r="12209" spans="1:2">
      <c r="A12209" s="1" t="s">
        <v>12208</v>
      </c>
      <c r="B12209" s="2" t="str">
        <f t="shared" si="191"/>
        <v/>
      </c>
    </row>
    <row r="12210" spans="1:2">
      <c r="A12210" s="1" t="s">
        <v>12209</v>
      </c>
      <c r="B12210" s="2" t="str">
        <f t="shared" si="191"/>
        <v/>
      </c>
    </row>
    <row r="12211" spans="1:2">
      <c r="A12211" s="1" t="s">
        <v>12210</v>
      </c>
      <c r="B12211" s="2" t="str">
        <f t="shared" si="191"/>
        <v/>
      </c>
    </row>
    <row r="12212" spans="1:2">
      <c r="A12212" s="1" t="s">
        <v>12211</v>
      </c>
      <c r="B12212" s="2" t="str">
        <f t="shared" si="191"/>
        <v/>
      </c>
    </row>
    <row r="12213" spans="1:2">
      <c r="A12213" s="1" t="s">
        <v>12212</v>
      </c>
      <c r="B12213" s="2" t="str">
        <f t="shared" si="191"/>
        <v/>
      </c>
    </row>
    <row r="12214" spans="1:2">
      <c r="A12214" s="1" t="s">
        <v>12213</v>
      </c>
      <c r="B12214" s="2" t="str">
        <f t="shared" si="191"/>
        <v/>
      </c>
    </row>
    <row r="12215" spans="1:2">
      <c r="A12215" s="1" t="s">
        <v>12214</v>
      </c>
      <c r="B12215" s="2" t="str">
        <f t="shared" si="191"/>
        <v/>
      </c>
    </row>
    <row r="12216" spans="1:2">
      <c r="A12216" s="1" t="s">
        <v>12215</v>
      </c>
      <c r="B12216" s="2" t="str">
        <f t="shared" si="191"/>
        <v/>
      </c>
    </row>
    <row r="12217" spans="1:2">
      <c r="A12217" s="1" t="s">
        <v>12216</v>
      </c>
      <c r="B12217" s="2" t="str">
        <f t="shared" si="191"/>
        <v/>
      </c>
    </row>
    <row r="12218" spans="1:2">
      <c r="A12218" s="1" t="s">
        <v>12217</v>
      </c>
      <c r="B12218" s="2" t="str">
        <f t="shared" si="191"/>
        <v/>
      </c>
    </row>
    <row r="12219" spans="1:2">
      <c r="A12219" s="1" t="s">
        <v>12218</v>
      </c>
      <c r="B12219" s="2" t="str">
        <f t="shared" si="191"/>
        <v/>
      </c>
    </row>
    <row r="12220" spans="1:2">
      <c r="A12220" s="1" t="s">
        <v>12219</v>
      </c>
      <c r="B12220" s="2" t="str">
        <f t="shared" si="191"/>
        <v/>
      </c>
    </row>
    <row r="12221" spans="1:2">
      <c r="A12221" s="1" t="s">
        <v>12220</v>
      </c>
      <c r="B12221" s="2" t="str">
        <f t="shared" si="191"/>
        <v/>
      </c>
    </row>
    <row r="12222" spans="1:2">
      <c r="A12222" s="1" t="s">
        <v>12221</v>
      </c>
      <c r="B12222" s="2" t="str">
        <f t="shared" si="191"/>
        <v/>
      </c>
    </row>
    <row r="12223" spans="1:2">
      <c r="A12223" s="1" t="s">
        <v>12222</v>
      </c>
      <c r="B12223" s="2" t="str">
        <f t="shared" si="191"/>
        <v/>
      </c>
    </row>
    <row r="12224" spans="1:2">
      <c r="A12224" s="1" t="s">
        <v>12223</v>
      </c>
      <c r="B12224" s="2" t="str">
        <f t="shared" si="191"/>
        <v/>
      </c>
    </row>
    <row r="12225" spans="1:2">
      <c r="A12225" s="1" t="s">
        <v>12224</v>
      </c>
      <c r="B12225" s="2" t="str">
        <f t="shared" si="191"/>
        <v/>
      </c>
    </row>
    <row r="12226" spans="1:2">
      <c r="A12226" s="1" t="s">
        <v>12225</v>
      </c>
      <c r="B12226" s="2" t="str">
        <f t="shared" si="191"/>
        <v/>
      </c>
    </row>
    <row r="12227" spans="1:2">
      <c r="A12227" s="1" t="s">
        <v>12226</v>
      </c>
      <c r="B12227" s="2" t="str">
        <f t="shared" si="191"/>
        <v/>
      </c>
    </row>
    <row r="12228" spans="1:2">
      <c r="A12228" s="1" t="s">
        <v>12227</v>
      </c>
      <c r="B12228" s="2" t="str">
        <f t="shared" si="191"/>
        <v/>
      </c>
    </row>
    <row r="12229" spans="1:2">
      <c r="A12229" s="1" t="s">
        <v>12228</v>
      </c>
      <c r="B12229" s="2" t="str">
        <f t="shared" si="191"/>
        <v/>
      </c>
    </row>
    <row r="12230" spans="1:2">
      <c r="A12230" s="1" t="s">
        <v>12229</v>
      </c>
      <c r="B12230" s="2" t="str">
        <f t="shared" si="191"/>
        <v/>
      </c>
    </row>
    <row r="12231" spans="1:2">
      <c r="A12231" s="1" t="s">
        <v>12230</v>
      </c>
      <c r="B12231" s="2" t="str">
        <f t="shared" si="191"/>
        <v/>
      </c>
    </row>
    <row r="12232" spans="1:2">
      <c r="A12232" s="1" t="s">
        <v>12231</v>
      </c>
      <c r="B12232" s="2" t="str">
        <f t="shared" si="191"/>
        <v/>
      </c>
    </row>
    <row r="12233" spans="1:2">
      <c r="A12233" s="1" t="s">
        <v>12232</v>
      </c>
      <c r="B12233" s="2" t="str">
        <f t="shared" si="191"/>
        <v/>
      </c>
    </row>
    <row r="12234" spans="1:2">
      <c r="A12234" s="1" t="s">
        <v>12233</v>
      </c>
      <c r="B12234" s="2" t="str">
        <f t="shared" si="191"/>
        <v/>
      </c>
    </row>
    <row r="12235" spans="1:2">
      <c r="A12235" s="1" t="s">
        <v>12234</v>
      </c>
      <c r="B12235" s="2" t="str">
        <f t="shared" si="191"/>
        <v/>
      </c>
    </row>
    <row r="12236" spans="1:2">
      <c r="A12236" s="1" t="s">
        <v>12235</v>
      </c>
      <c r="B12236" s="2" t="str">
        <f t="shared" si="191"/>
        <v/>
      </c>
    </row>
    <row r="12237" spans="1:2">
      <c r="A12237" s="1" t="s">
        <v>12236</v>
      </c>
      <c r="B12237" s="2" t="str">
        <f t="shared" si="191"/>
        <v/>
      </c>
    </row>
    <row r="12238" spans="1:2">
      <c r="A12238" s="1" t="s">
        <v>12237</v>
      </c>
      <c r="B12238" s="2" t="str">
        <f t="shared" si="191"/>
        <v/>
      </c>
    </row>
    <row r="12239" spans="1:2">
      <c r="A12239" s="1" t="s">
        <v>12238</v>
      </c>
      <c r="B12239" s="2" t="str">
        <f t="shared" si="191"/>
        <v/>
      </c>
    </row>
    <row r="12240" spans="1:2">
      <c r="A12240" s="1" t="s">
        <v>12239</v>
      </c>
      <c r="B12240" s="2" t="str">
        <f t="shared" si="191"/>
        <v/>
      </c>
    </row>
    <row r="12241" spans="1:2">
      <c r="A12241" s="1" t="s">
        <v>12240</v>
      </c>
      <c r="B12241" s="2" t="str">
        <f t="shared" si="191"/>
        <v/>
      </c>
    </row>
    <row r="12242" spans="1:2">
      <c r="A12242" s="1" t="s">
        <v>12241</v>
      </c>
      <c r="B12242" s="2" t="str">
        <f t="shared" si="191"/>
        <v/>
      </c>
    </row>
    <row r="12243" spans="1:2">
      <c r="A12243" s="1" t="s">
        <v>12242</v>
      </c>
      <c r="B12243" s="2" t="str">
        <f t="shared" si="191"/>
        <v/>
      </c>
    </row>
    <row r="12244" spans="1:2">
      <c r="A12244" s="1" t="s">
        <v>12243</v>
      </c>
      <c r="B12244" s="2" t="str">
        <f t="shared" si="191"/>
        <v/>
      </c>
    </row>
    <row r="12245" spans="1:2">
      <c r="A12245" s="1" t="s">
        <v>12244</v>
      </c>
      <c r="B12245" s="2" t="str">
        <f t="shared" si="191"/>
        <v/>
      </c>
    </row>
    <row r="12246" spans="1:2">
      <c r="A12246" s="1" t="s">
        <v>12245</v>
      </c>
      <c r="B12246" s="2" t="str">
        <f t="shared" si="191"/>
        <v/>
      </c>
    </row>
    <row r="12247" spans="1:2">
      <c r="A12247" s="1" t="s">
        <v>12246</v>
      </c>
      <c r="B12247" s="2" t="str">
        <f t="shared" si="191"/>
        <v/>
      </c>
    </row>
    <row r="12248" spans="1:2">
      <c r="A12248" s="1" t="s">
        <v>12247</v>
      </c>
      <c r="B12248" s="2" t="str">
        <f t="shared" si="191"/>
        <v/>
      </c>
    </row>
    <row r="12249" spans="1:2">
      <c r="A12249" s="1" t="s">
        <v>12248</v>
      </c>
      <c r="B12249" s="2" t="str">
        <f t="shared" si="191"/>
        <v/>
      </c>
    </row>
    <row r="12250" spans="1:2">
      <c r="A12250" s="1" t="s">
        <v>12249</v>
      </c>
      <c r="B12250" s="2" t="str">
        <f t="shared" si="191"/>
        <v/>
      </c>
    </row>
    <row r="12251" spans="1:2">
      <c r="A12251" s="1" t="s">
        <v>12250</v>
      </c>
      <c r="B12251" s="2" t="str">
        <f t="shared" si="191"/>
        <v/>
      </c>
    </row>
    <row r="12252" spans="1:2">
      <c r="A12252" s="1" t="s">
        <v>12251</v>
      </c>
      <c r="B12252" s="2" t="str">
        <f t="shared" si="191"/>
        <v/>
      </c>
    </row>
    <row r="12253" spans="1:2">
      <c r="A12253" s="1" t="s">
        <v>12252</v>
      </c>
      <c r="B12253" s="2" t="str">
        <f t="shared" si="191"/>
        <v/>
      </c>
    </row>
    <row r="12254" spans="1:2">
      <c r="A12254" s="1" t="s">
        <v>12253</v>
      </c>
      <c r="B12254" s="2" t="str">
        <f t="shared" si="191"/>
        <v/>
      </c>
    </row>
    <row r="12255" spans="1:2">
      <c r="A12255" s="1" t="s">
        <v>12254</v>
      </c>
      <c r="B12255" s="2" t="str">
        <f t="shared" si="191"/>
        <v/>
      </c>
    </row>
    <row r="12256" spans="1:2">
      <c r="A12256" s="1" t="s">
        <v>12255</v>
      </c>
      <c r="B12256" s="2" t="str">
        <f t="shared" si="191"/>
        <v/>
      </c>
    </row>
    <row r="12257" spans="1:2">
      <c r="A12257" s="1" t="s">
        <v>12256</v>
      </c>
      <c r="B12257" s="2" t="str">
        <f t="shared" si="191"/>
        <v/>
      </c>
    </row>
    <row r="12258" spans="1:2">
      <c r="A12258" s="1" t="s">
        <v>12257</v>
      </c>
      <c r="B12258" s="2" t="str">
        <f t="shared" si="191"/>
        <v/>
      </c>
    </row>
    <row r="12259" spans="1:2">
      <c r="A12259" s="1" t="s">
        <v>12258</v>
      </c>
      <c r="B12259" s="2" t="str">
        <f t="shared" si="191"/>
        <v/>
      </c>
    </row>
    <row r="12260" spans="1:2">
      <c r="A12260" s="1" t="s">
        <v>12259</v>
      </c>
      <c r="B12260" s="2" t="str">
        <f t="shared" si="191"/>
        <v/>
      </c>
    </row>
    <row r="12261" spans="1:2">
      <c r="A12261" s="1" t="s">
        <v>12260</v>
      </c>
      <c r="B12261" s="2" t="str">
        <f t="shared" ref="B12261:B12324" si="192">IF(OR(ISNUMBER(SEARCH("(",A12261)),ISNUMBER(SEARCH("-",A12261))),"删除","")</f>
        <v/>
      </c>
    </row>
    <row r="12262" spans="1:2">
      <c r="A12262" s="1" t="s">
        <v>12261</v>
      </c>
      <c r="B12262" s="2" t="str">
        <f t="shared" si="192"/>
        <v/>
      </c>
    </row>
    <row r="12263" spans="1:2">
      <c r="A12263" s="1" t="s">
        <v>12262</v>
      </c>
      <c r="B12263" s="2" t="str">
        <f t="shared" si="192"/>
        <v/>
      </c>
    </row>
    <row r="12264" spans="1:2">
      <c r="A12264" s="1" t="s">
        <v>12263</v>
      </c>
      <c r="B12264" s="2" t="str">
        <f t="shared" si="192"/>
        <v/>
      </c>
    </row>
    <row r="12265" spans="1:2">
      <c r="A12265" s="1" t="s">
        <v>12264</v>
      </c>
      <c r="B12265" s="2" t="str">
        <f t="shared" si="192"/>
        <v/>
      </c>
    </row>
    <row r="12266" spans="1:2">
      <c r="A12266" s="1" t="s">
        <v>12265</v>
      </c>
      <c r="B12266" s="2" t="str">
        <f t="shared" si="192"/>
        <v/>
      </c>
    </row>
    <row r="12267" spans="1:2">
      <c r="A12267" s="1" t="s">
        <v>12266</v>
      </c>
      <c r="B12267" s="2" t="str">
        <f t="shared" si="192"/>
        <v/>
      </c>
    </row>
    <row r="12268" spans="1:2">
      <c r="A12268" s="1" t="s">
        <v>12267</v>
      </c>
      <c r="B12268" s="2" t="str">
        <f t="shared" si="192"/>
        <v/>
      </c>
    </row>
    <row r="12269" spans="1:2">
      <c r="A12269" s="1" t="s">
        <v>12268</v>
      </c>
      <c r="B12269" s="2" t="str">
        <f t="shared" si="192"/>
        <v/>
      </c>
    </row>
    <row r="12270" spans="1:2">
      <c r="A12270" s="1" t="s">
        <v>12269</v>
      </c>
      <c r="B12270" s="2" t="str">
        <f t="shared" si="192"/>
        <v/>
      </c>
    </row>
    <row r="12271" spans="1:2">
      <c r="A12271" s="1" t="s">
        <v>12270</v>
      </c>
      <c r="B12271" s="2" t="str">
        <f t="shared" si="192"/>
        <v/>
      </c>
    </row>
    <row r="12272" spans="1:2">
      <c r="A12272" s="1" t="s">
        <v>12271</v>
      </c>
      <c r="B12272" s="2" t="str">
        <f t="shared" si="192"/>
        <v/>
      </c>
    </row>
    <row r="12273" spans="1:2">
      <c r="A12273" s="1" t="s">
        <v>12272</v>
      </c>
      <c r="B12273" s="2" t="str">
        <f t="shared" si="192"/>
        <v/>
      </c>
    </row>
    <row r="12274" spans="1:2">
      <c r="A12274" s="1" t="s">
        <v>12273</v>
      </c>
      <c r="B12274" s="2" t="str">
        <f t="shared" si="192"/>
        <v/>
      </c>
    </row>
    <row r="12275" spans="1:2">
      <c r="A12275" s="1" t="s">
        <v>12274</v>
      </c>
      <c r="B12275" s="2" t="str">
        <f t="shared" si="192"/>
        <v/>
      </c>
    </row>
    <row r="12276" spans="1:2">
      <c r="A12276" s="1" t="s">
        <v>12275</v>
      </c>
      <c r="B12276" s="2" t="str">
        <f t="shared" si="192"/>
        <v/>
      </c>
    </row>
    <row r="12277" spans="1:2">
      <c r="A12277" s="1" t="s">
        <v>12276</v>
      </c>
      <c r="B12277" s="2" t="str">
        <f t="shared" si="192"/>
        <v/>
      </c>
    </row>
    <row r="12278" spans="1:2">
      <c r="A12278" s="1" t="s">
        <v>12277</v>
      </c>
      <c r="B12278" s="2" t="str">
        <f t="shared" si="192"/>
        <v/>
      </c>
    </row>
    <row r="12279" spans="1:2">
      <c r="A12279" s="1" t="s">
        <v>12278</v>
      </c>
      <c r="B12279" s="2" t="str">
        <f t="shared" si="192"/>
        <v/>
      </c>
    </row>
    <row r="12280" spans="1:2">
      <c r="A12280" s="1" t="s">
        <v>12279</v>
      </c>
      <c r="B12280" s="2" t="str">
        <f t="shared" si="192"/>
        <v/>
      </c>
    </row>
    <row r="12281" spans="1:2">
      <c r="A12281" s="1" t="s">
        <v>12280</v>
      </c>
      <c r="B12281" s="2" t="str">
        <f t="shared" si="192"/>
        <v/>
      </c>
    </row>
    <row r="12282" spans="1:2">
      <c r="A12282" s="1" t="s">
        <v>12281</v>
      </c>
      <c r="B12282" s="2" t="str">
        <f t="shared" si="192"/>
        <v/>
      </c>
    </row>
    <row r="12283" spans="1:2">
      <c r="A12283" s="1" t="s">
        <v>12282</v>
      </c>
      <c r="B12283" s="2" t="str">
        <f t="shared" si="192"/>
        <v/>
      </c>
    </row>
    <row r="12284" spans="1:2">
      <c r="A12284" s="1" t="s">
        <v>12283</v>
      </c>
      <c r="B12284" s="2" t="str">
        <f t="shared" si="192"/>
        <v/>
      </c>
    </row>
    <row r="12285" spans="1:2">
      <c r="A12285" s="1" t="s">
        <v>12284</v>
      </c>
      <c r="B12285" s="2" t="str">
        <f t="shared" si="192"/>
        <v/>
      </c>
    </row>
    <row r="12286" spans="1:2">
      <c r="A12286" s="1" t="s">
        <v>12285</v>
      </c>
      <c r="B12286" s="2" t="str">
        <f t="shared" si="192"/>
        <v/>
      </c>
    </row>
    <row r="12287" spans="1:2">
      <c r="A12287" s="1" t="s">
        <v>12286</v>
      </c>
      <c r="B12287" s="2" t="str">
        <f t="shared" si="192"/>
        <v/>
      </c>
    </row>
    <row r="12288" spans="1:2">
      <c r="A12288" s="1" t="s">
        <v>12287</v>
      </c>
      <c r="B12288" s="2" t="str">
        <f t="shared" si="192"/>
        <v/>
      </c>
    </row>
    <row r="12289" spans="1:2">
      <c r="A12289" s="1" t="s">
        <v>12288</v>
      </c>
      <c r="B12289" s="2" t="str">
        <f t="shared" si="192"/>
        <v/>
      </c>
    </row>
    <row r="12290" spans="1:2">
      <c r="A12290" s="1" t="s">
        <v>12289</v>
      </c>
      <c r="B12290" s="2" t="str">
        <f t="shared" si="192"/>
        <v/>
      </c>
    </row>
    <row r="12291" spans="1:2">
      <c r="A12291" s="1" t="s">
        <v>12290</v>
      </c>
      <c r="B12291" s="2" t="str">
        <f t="shared" si="192"/>
        <v/>
      </c>
    </row>
    <row r="12292" spans="1:2">
      <c r="A12292" s="1" t="s">
        <v>12291</v>
      </c>
      <c r="B12292" s="2" t="str">
        <f t="shared" si="192"/>
        <v/>
      </c>
    </row>
    <row r="12293" spans="1:2">
      <c r="A12293" s="1" t="s">
        <v>12292</v>
      </c>
      <c r="B12293" s="2" t="str">
        <f t="shared" si="192"/>
        <v/>
      </c>
    </row>
    <row r="12294" spans="1:2">
      <c r="A12294" s="1" t="s">
        <v>12293</v>
      </c>
      <c r="B12294" s="2" t="str">
        <f t="shared" si="192"/>
        <v/>
      </c>
    </row>
    <row r="12295" spans="1:2">
      <c r="A12295" s="1" t="s">
        <v>12294</v>
      </c>
      <c r="B12295" s="2" t="str">
        <f t="shared" si="192"/>
        <v/>
      </c>
    </row>
    <row r="12296" spans="1:2">
      <c r="A12296" s="1" t="s">
        <v>12295</v>
      </c>
      <c r="B12296" s="2" t="str">
        <f t="shared" si="192"/>
        <v/>
      </c>
    </row>
    <row r="12297" spans="1:2">
      <c r="A12297" s="1" t="s">
        <v>12296</v>
      </c>
      <c r="B12297" s="2" t="str">
        <f t="shared" si="192"/>
        <v/>
      </c>
    </row>
    <row r="12298" spans="1:2">
      <c r="A12298" s="1" t="s">
        <v>12297</v>
      </c>
      <c r="B12298" s="2" t="str">
        <f t="shared" si="192"/>
        <v/>
      </c>
    </row>
    <row r="12299" spans="1:2">
      <c r="A12299" s="1" t="s">
        <v>12298</v>
      </c>
      <c r="B12299" s="2" t="str">
        <f t="shared" si="192"/>
        <v/>
      </c>
    </row>
    <row r="12300" spans="1:2">
      <c r="A12300" s="1" t="s">
        <v>12299</v>
      </c>
      <c r="B12300" s="2" t="str">
        <f t="shared" si="192"/>
        <v/>
      </c>
    </row>
    <row r="12301" spans="1:2">
      <c r="A12301" s="1" t="s">
        <v>12300</v>
      </c>
      <c r="B12301" s="2" t="str">
        <f t="shared" si="192"/>
        <v/>
      </c>
    </row>
    <row r="12302" spans="1:2">
      <c r="A12302" s="1" t="s">
        <v>12301</v>
      </c>
      <c r="B12302" s="2" t="str">
        <f t="shared" si="192"/>
        <v/>
      </c>
    </row>
    <row r="12303" spans="1:2">
      <c r="A12303" s="1" t="s">
        <v>12302</v>
      </c>
      <c r="B12303" s="2" t="str">
        <f t="shared" si="192"/>
        <v/>
      </c>
    </row>
    <row r="12304" spans="1:2">
      <c r="A12304" s="1" t="s">
        <v>12303</v>
      </c>
      <c r="B12304" s="2" t="str">
        <f t="shared" si="192"/>
        <v/>
      </c>
    </row>
    <row r="12305" spans="1:2">
      <c r="A12305" s="1" t="s">
        <v>12304</v>
      </c>
      <c r="B12305" s="2" t="str">
        <f t="shared" si="192"/>
        <v/>
      </c>
    </row>
    <row r="12306" spans="1:2">
      <c r="A12306" s="1" t="s">
        <v>12305</v>
      </c>
      <c r="B12306" s="2" t="str">
        <f t="shared" si="192"/>
        <v/>
      </c>
    </row>
    <row r="12307" spans="1:2">
      <c r="A12307" s="1" t="s">
        <v>12306</v>
      </c>
      <c r="B12307" s="2" t="str">
        <f t="shared" si="192"/>
        <v/>
      </c>
    </row>
    <row r="12308" spans="1:2">
      <c r="A12308" s="1" t="s">
        <v>12307</v>
      </c>
      <c r="B12308" s="2" t="str">
        <f t="shared" si="192"/>
        <v/>
      </c>
    </row>
    <row r="12309" spans="1:2">
      <c r="A12309" s="1" t="s">
        <v>12308</v>
      </c>
      <c r="B12309" s="2" t="str">
        <f t="shared" si="192"/>
        <v/>
      </c>
    </row>
    <row r="12310" spans="1:2">
      <c r="A12310" s="1" t="s">
        <v>12309</v>
      </c>
      <c r="B12310" s="2" t="str">
        <f t="shared" si="192"/>
        <v/>
      </c>
    </row>
    <row r="12311" spans="1:2">
      <c r="A12311" s="1" t="s">
        <v>12310</v>
      </c>
      <c r="B12311" s="2" t="str">
        <f t="shared" si="192"/>
        <v/>
      </c>
    </row>
    <row r="12312" spans="1:2">
      <c r="A12312" s="1" t="s">
        <v>12311</v>
      </c>
      <c r="B12312" s="2" t="str">
        <f t="shared" si="192"/>
        <v/>
      </c>
    </row>
    <row r="12313" spans="1:2">
      <c r="A12313" s="1" t="s">
        <v>12312</v>
      </c>
      <c r="B12313" s="2" t="str">
        <f t="shared" si="192"/>
        <v/>
      </c>
    </row>
    <row r="12314" spans="1:2">
      <c r="A12314" s="1" t="s">
        <v>12313</v>
      </c>
      <c r="B12314" s="2" t="str">
        <f t="shared" si="192"/>
        <v/>
      </c>
    </row>
    <row r="12315" spans="1:2">
      <c r="A12315" s="1" t="s">
        <v>12314</v>
      </c>
      <c r="B12315" s="2" t="str">
        <f t="shared" si="192"/>
        <v/>
      </c>
    </row>
    <row r="12316" spans="1:2">
      <c r="A12316" s="1" t="s">
        <v>12315</v>
      </c>
      <c r="B12316" s="2" t="str">
        <f t="shared" si="192"/>
        <v/>
      </c>
    </row>
    <row r="12317" spans="1:2">
      <c r="A12317" s="1" t="s">
        <v>12316</v>
      </c>
      <c r="B12317" s="2" t="str">
        <f t="shared" si="192"/>
        <v/>
      </c>
    </row>
    <row r="12318" spans="1:2">
      <c r="A12318" s="1" t="s">
        <v>12317</v>
      </c>
      <c r="B12318" s="2" t="str">
        <f t="shared" si="192"/>
        <v/>
      </c>
    </row>
    <row r="12319" spans="1:2">
      <c r="A12319" s="1" t="s">
        <v>12318</v>
      </c>
      <c r="B12319" s="2" t="str">
        <f t="shared" si="192"/>
        <v/>
      </c>
    </row>
    <row r="12320" spans="1:2">
      <c r="A12320" s="1" t="s">
        <v>12319</v>
      </c>
      <c r="B12320" s="2" t="str">
        <f t="shared" si="192"/>
        <v/>
      </c>
    </row>
    <row r="12321" spans="1:2">
      <c r="A12321" s="1" t="s">
        <v>12320</v>
      </c>
      <c r="B12321" s="2" t="str">
        <f t="shared" si="192"/>
        <v/>
      </c>
    </row>
    <row r="12322" spans="1:2">
      <c r="A12322" s="1" t="s">
        <v>12321</v>
      </c>
      <c r="B12322" s="2" t="str">
        <f t="shared" si="192"/>
        <v/>
      </c>
    </row>
    <row r="12323" spans="1:2">
      <c r="A12323" s="1" t="s">
        <v>12322</v>
      </c>
      <c r="B12323" s="2" t="str">
        <f t="shared" si="192"/>
        <v/>
      </c>
    </row>
    <row r="12324" spans="1:2">
      <c r="A12324" s="1" t="s">
        <v>12323</v>
      </c>
      <c r="B12324" s="2" t="str">
        <f t="shared" si="192"/>
        <v/>
      </c>
    </row>
    <row r="12325" spans="1:2">
      <c r="A12325" s="1" t="s">
        <v>12324</v>
      </c>
      <c r="B12325" s="2" t="str">
        <f t="shared" ref="B12325:B12388" si="193">IF(OR(ISNUMBER(SEARCH("(",A12325)),ISNUMBER(SEARCH("-",A12325))),"删除","")</f>
        <v/>
      </c>
    </row>
    <row r="12326" spans="1:2">
      <c r="A12326" s="1" t="s">
        <v>12325</v>
      </c>
      <c r="B12326" s="2" t="str">
        <f t="shared" si="193"/>
        <v/>
      </c>
    </row>
    <row r="12327" spans="1:2">
      <c r="A12327" s="1" t="s">
        <v>12326</v>
      </c>
      <c r="B12327" s="2" t="str">
        <f t="shared" si="193"/>
        <v/>
      </c>
    </row>
    <row r="12328" spans="1:2">
      <c r="A12328" s="1" t="s">
        <v>12327</v>
      </c>
      <c r="B12328" s="2" t="str">
        <f t="shared" si="193"/>
        <v/>
      </c>
    </row>
    <row r="12329" spans="1:2">
      <c r="A12329" s="1" t="s">
        <v>12328</v>
      </c>
      <c r="B12329" s="2" t="str">
        <f t="shared" si="193"/>
        <v/>
      </c>
    </row>
    <row r="12330" spans="1:2">
      <c r="A12330" s="1" t="s">
        <v>12329</v>
      </c>
      <c r="B12330" s="2" t="str">
        <f t="shared" si="193"/>
        <v/>
      </c>
    </row>
    <row r="12331" spans="1:2">
      <c r="A12331" s="1" t="s">
        <v>12330</v>
      </c>
      <c r="B12331" s="2" t="str">
        <f t="shared" si="193"/>
        <v/>
      </c>
    </row>
    <row r="12332" spans="1:2">
      <c r="A12332" s="1" t="s">
        <v>12331</v>
      </c>
      <c r="B12332" s="2" t="str">
        <f t="shared" si="193"/>
        <v/>
      </c>
    </row>
    <row r="12333" spans="1:2">
      <c r="A12333" s="1" t="s">
        <v>12332</v>
      </c>
      <c r="B12333" s="2" t="str">
        <f t="shared" si="193"/>
        <v/>
      </c>
    </row>
    <row r="12334" spans="1:2">
      <c r="A12334" s="1" t="s">
        <v>12333</v>
      </c>
      <c r="B12334" s="2" t="str">
        <f t="shared" si="193"/>
        <v/>
      </c>
    </row>
    <row r="12335" spans="1:2">
      <c r="A12335" s="1" t="s">
        <v>12334</v>
      </c>
      <c r="B12335" s="2" t="str">
        <f t="shared" si="193"/>
        <v/>
      </c>
    </row>
    <row r="12336" spans="1:2">
      <c r="A12336" s="1" t="s">
        <v>12335</v>
      </c>
      <c r="B12336" s="2" t="str">
        <f t="shared" si="193"/>
        <v/>
      </c>
    </row>
    <row r="12337" spans="1:2">
      <c r="A12337" s="1" t="s">
        <v>12336</v>
      </c>
      <c r="B12337" s="2" t="str">
        <f t="shared" si="193"/>
        <v/>
      </c>
    </row>
    <row r="12338" spans="1:2">
      <c r="A12338" s="1" t="s">
        <v>12337</v>
      </c>
      <c r="B12338" s="2" t="str">
        <f t="shared" si="193"/>
        <v/>
      </c>
    </row>
    <row r="12339" spans="1:2">
      <c r="A12339" s="1" t="s">
        <v>12338</v>
      </c>
      <c r="B12339" s="2" t="str">
        <f t="shared" si="193"/>
        <v/>
      </c>
    </row>
    <row r="12340" spans="1:2">
      <c r="A12340" s="1" t="s">
        <v>12339</v>
      </c>
      <c r="B12340" s="2" t="str">
        <f t="shared" si="193"/>
        <v/>
      </c>
    </row>
    <row r="12341" spans="1:2">
      <c r="A12341" s="1" t="s">
        <v>12340</v>
      </c>
      <c r="B12341" s="2" t="str">
        <f t="shared" si="193"/>
        <v/>
      </c>
    </row>
    <row r="12342" spans="1:2">
      <c r="A12342" s="1" t="s">
        <v>12341</v>
      </c>
      <c r="B12342" s="2" t="str">
        <f t="shared" si="193"/>
        <v/>
      </c>
    </row>
    <row r="12343" spans="1:2">
      <c r="A12343" s="1" t="s">
        <v>12342</v>
      </c>
      <c r="B12343" s="2" t="str">
        <f t="shared" si="193"/>
        <v/>
      </c>
    </row>
    <row r="12344" spans="1:2">
      <c r="A12344" s="1" t="s">
        <v>12343</v>
      </c>
      <c r="B12344" s="2" t="str">
        <f t="shared" si="193"/>
        <v/>
      </c>
    </row>
    <row r="12345" spans="1:2">
      <c r="A12345" s="1" t="s">
        <v>12344</v>
      </c>
      <c r="B12345" s="2" t="str">
        <f t="shared" si="193"/>
        <v/>
      </c>
    </row>
    <row r="12346" spans="1:2">
      <c r="A12346" s="1" t="s">
        <v>12345</v>
      </c>
      <c r="B12346" s="2" t="str">
        <f t="shared" si="193"/>
        <v/>
      </c>
    </row>
    <row r="12347" spans="1:2">
      <c r="A12347" s="1" t="s">
        <v>12346</v>
      </c>
      <c r="B12347" s="2" t="str">
        <f t="shared" si="193"/>
        <v/>
      </c>
    </row>
    <row r="12348" spans="1:2">
      <c r="A12348" s="1" t="s">
        <v>12347</v>
      </c>
      <c r="B12348" s="2" t="str">
        <f t="shared" si="193"/>
        <v/>
      </c>
    </row>
    <row r="12349" spans="1:2">
      <c r="A12349" s="1" t="s">
        <v>12348</v>
      </c>
      <c r="B12349" s="2" t="str">
        <f t="shared" si="193"/>
        <v/>
      </c>
    </row>
    <row r="12350" spans="1:2">
      <c r="A12350" s="1" t="s">
        <v>12349</v>
      </c>
      <c r="B12350" s="2" t="str">
        <f t="shared" si="193"/>
        <v/>
      </c>
    </row>
    <row r="12351" spans="1:2">
      <c r="A12351" s="1" t="s">
        <v>12350</v>
      </c>
      <c r="B12351" s="2" t="str">
        <f t="shared" si="193"/>
        <v/>
      </c>
    </row>
    <row r="12352" spans="1:2">
      <c r="A12352" s="1" t="s">
        <v>12351</v>
      </c>
      <c r="B12352" s="2" t="str">
        <f t="shared" si="193"/>
        <v/>
      </c>
    </row>
    <row r="12353" spans="1:2">
      <c r="A12353" s="1" t="s">
        <v>12352</v>
      </c>
      <c r="B12353" s="2" t="str">
        <f t="shared" si="193"/>
        <v/>
      </c>
    </row>
    <row r="12354" spans="1:2">
      <c r="A12354" s="1" t="s">
        <v>12353</v>
      </c>
      <c r="B12354" s="2" t="str">
        <f t="shared" si="193"/>
        <v/>
      </c>
    </row>
    <row r="12355" spans="1:2">
      <c r="A12355" s="1" t="s">
        <v>12354</v>
      </c>
      <c r="B12355" s="2" t="str">
        <f t="shared" si="193"/>
        <v/>
      </c>
    </row>
    <row r="12356" spans="1:2">
      <c r="A12356" s="1" t="s">
        <v>12355</v>
      </c>
      <c r="B12356" s="2" t="str">
        <f t="shared" si="193"/>
        <v/>
      </c>
    </row>
    <row r="12357" spans="1:2">
      <c r="A12357" s="1" t="s">
        <v>12356</v>
      </c>
      <c r="B12357" s="2" t="str">
        <f t="shared" si="193"/>
        <v/>
      </c>
    </row>
    <row r="12358" spans="1:2">
      <c r="A12358" s="1" t="s">
        <v>12357</v>
      </c>
      <c r="B12358" s="2" t="str">
        <f t="shared" si="193"/>
        <v/>
      </c>
    </row>
    <row r="12359" spans="1:2">
      <c r="A12359" s="1" t="s">
        <v>12358</v>
      </c>
      <c r="B12359" s="2" t="str">
        <f t="shared" si="193"/>
        <v/>
      </c>
    </row>
    <row r="12360" spans="1:2">
      <c r="A12360" s="1" t="s">
        <v>12359</v>
      </c>
      <c r="B12360" s="2" t="str">
        <f t="shared" si="193"/>
        <v/>
      </c>
    </row>
    <row r="12361" spans="1:2">
      <c r="A12361" s="1" t="s">
        <v>12360</v>
      </c>
      <c r="B12361" s="2" t="str">
        <f t="shared" si="193"/>
        <v/>
      </c>
    </row>
    <row r="12362" spans="1:2">
      <c r="A12362" s="1" t="s">
        <v>12361</v>
      </c>
      <c r="B12362" s="2" t="str">
        <f t="shared" si="193"/>
        <v/>
      </c>
    </row>
    <row r="12363" spans="1:2">
      <c r="A12363" s="1" t="s">
        <v>12362</v>
      </c>
      <c r="B12363" s="2" t="str">
        <f t="shared" si="193"/>
        <v/>
      </c>
    </row>
    <row r="12364" spans="1:2">
      <c r="A12364" s="1" t="s">
        <v>12363</v>
      </c>
      <c r="B12364" s="2" t="str">
        <f t="shared" si="193"/>
        <v/>
      </c>
    </row>
    <row r="12365" spans="1:2">
      <c r="A12365" s="1" t="s">
        <v>12364</v>
      </c>
      <c r="B12365" s="2" t="str">
        <f t="shared" si="193"/>
        <v/>
      </c>
    </row>
    <row r="12366" spans="1:2">
      <c r="A12366" s="1" t="s">
        <v>12365</v>
      </c>
      <c r="B12366" s="2" t="str">
        <f t="shared" si="193"/>
        <v/>
      </c>
    </row>
    <row r="12367" spans="1:2">
      <c r="A12367" s="1" t="s">
        <v>12366</v>
      </c>
      <c r="B12367" s="2" t="str">
        <f t="shared" si="193"/>
        <v/>
      </c>
    </row>
    <row r="12368" spans="1:2">
      <c r="A12368" s="1" t="s">
        <v>12367</v>
      </c>
      <c r="B12368" s="2" t="str">
        <f t="shared" si="193"/>
        <v/>
      </c>
    </row>
    <row r="12369" spans="1:2">
      <c r="A12369" s="1" t="s">
        <v>12368</v>
      </c>
      <c r="B12369" s="2" t="str">
        <f t="shared" si="193"/>
        <v/>
      </c>
    </row>
    <row r="12370" spans="1:2">
      <c r="A12370" s="1" t="s">
        <v>12369</v>
      </c>
      <c r="B12370" s="2" t="str">
        <f t="shared" si="193"/>
        <v/>
      </c>
    </row>
    <row r="12371" spans="1:2">
      <c r="A12371" s="1" t="s">
        <v>12370</v>
      </c>
      <c r="B12371" s="2" t="str">
        <f t="shared" si="193"/>
        <v/>
      </c>
    </row>
    <row r="12372" spans="1:2">
      <c r="A12372" s="1" t="s">
        <v>12371</v>
      </c>
      <c r="B12372" s="2" t="str">
        <f t="shared" si="193"/>
        <v/>
      </c>
    </row>
    <row r="12373" spans="1:2">
      <c r="A12373" s="1" t="s">
        <v>12372</v>
      </c>
      <c r="B12373" s="2" t="str">
        <f t="shared" si="193"/>
        <v/>
      </c>
    </row>
    <row r="12374" spans="1:2">
      <c r="A12374" s="1" t="s">
        <v>12373</v>
      </c>
      <c r="B12374" s="2" t="str">
        <f t="shared" si="193"/>
        <v/>
      </c>
    </row>
    <row r="12375" spans="1:2">
      <c r="A12375" s="1" t="s">
        <v>12374</v>
      </c>
      <c r="B12375" s="2" t="str">
        <f t="shared" si="193"/>
        <v/>
      </c>
    </row>
    <row r="12376" spans="1:2">
      <c r="A12376" s="1" t="s">
        <v>12375</v>
      </c>
      <c r="B12376" s="2" t="str">
        <f t="shared" si="193"/>
        <v/>
      </c>
    </row>
    <row r="12377" spans="1:2">
      <c r="A12377" s="1" t="s">
        <v>12376</v>
      </c>
      <c r="B12377" s="2" t="str">
        <f t="shared" si="193"/>
        <v/>
      </c>
    </row>
    <row r="12378" spans="1:2">
      <c r="A12378" s="1" t="s">
        <v>12377</v>
      </c>
      <c r="B12378" s="2" t="str">
        <f t="shared" si="193"/>
        <v/>
      </c>
    </row>
    <row r="12379" spans="1:2">
      <c r="A12379" s="1" t="s">
        <v>12378</v>
      </c>
      <c r="B12379" s="2" t="str">
        <f t="shared" si="193"/>
        <v/>
      </c>
    </row>
    <row r="12380" spans="1:2">
      <c r="A12380" s="1" t="s">
        <v>12379</v>
      </c>
      <c r="B12380" s="2" t="str">
        <f t="shared" si="193"/>
        <v/>
      </c>
    </row>
    <row r="12381" spans="1:2">
      <c r="A12381" s="1" t="s">
        <v>12380</v>
      </c>
      <c r="B12381" s="2" t="str">
        <f t="shared" si="193"/>
        <v/>
      </c>
    </row>
    <row r="12382" spans="1:2">
      <c r="A12382" s="1" t="s">
        <v>12381</v>
      </c>
      <c r="B12382" s="2" t="str">
        <f t="shared" si="193"/>
        <v/>
      </c>
    </row>
    <row r="12383" spans="1:2">
      <c r="A12383" s="1" t="s">
        <v>12382</v>
      </c>
      <c r="B12383" s="2" t="str">
        <f t="shared" si="193"/>
        <v/>
      </c>
    </row>
    <row r="12384" spans="1:2">
      <c r="A12384" s="1" t="s">
        <v>12383</v>
      </c>
      <c r="B12384" s="2" t="str">
        <f t="shared" si="193"/>
        <v/>
      </c>
    </row>
    <row r="12385" spans="1:2">
      <c r="A12385" s="1" t="s">
        <v>12384</v>
      </c>
      <c r="B12385" s="2" t="str">
        <f t="shared" si="193"/>
        <v/>
      </c>
    </row>
    <row r="12386" spans="1:2">
      <c r="A12386" s="1" t="s">
        <v>12385</v>
      </c>
      <c r="B12386" s="2" t="str">
        <f t="shared" si="193"/>
        <v/>
      </c>
    </row>
    <row r="12387" spans="1:2">
      <c r="A12387" s="1" t="s">
        <v>12386</v>
      </c>
      <c r="B12387" s="2" t="str">
        <f t="shared" si="193"/>
        <v/>
      </c>
    </row>
    <row r="12388" spans="1:2">
      <c r="A12388" s="1" t="s">
        <v>12387</v>
      </c>
      <c r="B12388" s="2" t="str">
        <f t="shared" si="193"/>
        <v/>
      </c>
    </row>
    <row r="12389" spans="1:2">
      <c r="A12389" s="1" t="s">
        <v>12388</v>
      </c>
      <c r="B12389" s="2" t="str">
        <f t="shared" ref="B12389:B12452" si="194">IF(OR(ISNUMBER(SEARCH("(",A12389)),ISNUMBER(SEARCH("-",A12389))),"删除","")</f>
        <v/>
      </c>
    </row>
    <row r="12390" spans="1:2">
      <c r="A12390" s="1" t="s">
        <v>12389</v>
      </c>
      <c r="B12390" s="2" t="str">
        <f t="shared" si="194"/>
        <v/>
      </c>
    </row>
    <row r="12391" spans="1:2">
      <c r="A12391" s="1" t="s">
        <v>12390</v>
      </c>
      <c r="B12391" s="2" t="str">
        <f t="shared" si="194"/>
        <v/>
      </c>
    </row>
    <row r="12392" spans="1:2">
      <c r="A12392" s="1" t="s">
        <v>12391</v>
      </c>
      <c r="B12392" s="2" t="str">
        <f t="shared" si="194"/>
        <v/>
      </c>
    </row>
    <row r="12393" spans="1:2">
      <c r="A12393" s="1" t="s">
        <v>12392</v>
      </c>
      <c r="B12393" s="2" t="str">
        <f t="shared" si="194"/>
        <v/>
      </c>
    </row>
    <row r="12394" spans="1:2">
      <c r="A12394" s="1" t="s">
        <v>12393</v>
      </c>
      <c r="B12394" s="2" t="str">
        <f t="shared" si="194"/>
        <v/>
      </c>
    </row>
    <row r="12395" spans="1:2">
      <c r="A12395" s="1" t="s">
        <v>12394</v>
      </c>
      <c r="B12395" s="2" t="str">
        <f t="shared" si="194"/>
        <v/>
      </c>
    </row>
    <row r="12396" spans="1:2">
      <c r="A12396" s="1" t="s">
        <v>12395</v>
      </c>
      <c r="B12396" s="2" t="str">
        <f t="shared" si="194"/>
        <v/>
      </c>
    </row>
    <row r="12397" spans="1:2">
      <c r="A12397" s="1" t="s">
        <v>12396</v>
      </c>
      <c r="B12397" s="2" t="str">
        <f t="shared" si="194"/>
        <v/>
      </c>
    </row>
    <row r="12398" spans="1:2">
      <c r="A12398" s="1" t="s">
        <v>12397</v>
      </c>
      <c r="B12398" s="2" t="str">
        <f t="shared" si="194"/>
        <v/>
      </c>
    </row>
    <row r="12399" spans="1:2">
      <c r="A12399" s="1" t="s">
        <v>12398</v>
      </c>
      <c r="B12399" s="2" t="str">
        <f t="shared" si="194"/>
        <v/>
      </c>
    </row>
    <row r="12400" spans="1:2">
      <c r="A12400" s="1" t="s">
        <v>12399</v>
      </c>
      <c r="B12400" s="2" t="str">
        <f t="shared" si="194"/>
        <v/>
      </c>
    </row>
    <row r="12401" spans="1:2">
      <c r="A12401" s="1" t="s">
        <v>12400</v>
      </c>
      <c r="B12401" s="2" t="str">
        <f t="shared" si="194"/>
        <v/>
      </c>
    </row>
    <row r="12402" spans="1:2">
      <c r="A12402" s="1" t="s">
        <v>12401</v>
      </c>
      <c r="B12402" s="2" t="str">
        <f t="shared" si="194"/>
        <v/>
      </c>
    </row>
    <row r="12403" spans="1:2">
      <c r="A12403" s="1" t="s">
        <v>12402</v>
      </c>
      <c r="B12403" s="2" t="str">
        <f t="shared" si="194"/>
        <v/>
      </c>
    </row>
    <row r="12404" spans="1:2">
      <c r="A12404" s="1" t="s">
        <v>12403</v>
      </c>
      <c r="B12404" s="2" t="str">
        <f t="shared" si="194"/>
        <v/>
      </c>
    </row>
    <row r="12405" spans="1:2">
      <c r="A12405" s="1" t="s">
        <v>12404</v>
      </c>
      <c r="B12405" s="2" t="str">
        <f t="shared" si="194"/>
        <v/>
      </c>
    </row>
    <row r="12406" spans="1:2">
      <c r="A12406" s="1" t="s">
        <v>12405</v>
      </c>
      <c r="B12406" s="2" t="str">
        <f t="shared" si="194"/>
        <v/>
      </c>
    </row>
    <row r="12407" spans="1:2">
      <c r="A12407" s="1" t="s">
        <v>12406</v>
      </c>
      <c r="B12407" s="2" t="str">
        <f t="shared" si="194"/>
        <v/>
      </c>
    </row>
    <row r="12408" spans="1:2">
      <c r="A12408" s="1" t="s">
        <v>12407</v>
      </c>
      <c r="B12408" s="2" t="str">
        <f t="shared" si="194"/>
        <v/>
      </c>
    </row>
    <row r="12409" spans="1:2">
      <c r="A12409" s="1" t="s">
        <v>12408</v>
      </c>
      <c r="B12409" s="2" t="str">
        <f t="shared" si="194"/>
        <v/>
      </c>
    </row>
    <row r="12410" spans="1:2">
      <c r="A12410" s="1" t="s">
        <v>12409</v>
      </c>
      <c r="B12410" s="2" t="str">
        <f t="shared" si="194"/>
        <v/>
      </c>
    </row>
    <row r="12411" spans="1:2">
      <c r="A12411" s="1" t="s">
        <v>12410</v>
      </c>
      <c r="B12411" s="2" t="str">
        <f t="shared" si="194"/>
        <v/>
      </c>
    </row>
    <row r="12412" spans="1:2">
      <c r="A12412" s="1" t="s">
        <v>12411</v>
      </c>
      <c r="B12412" s="2" t="str">
        <f t="shared" si="194"/>
        <v/>
      </c>
    </row>
    <row r="12413" spans="1:2">
      <c r="A12413" s="1" t="s">
        <v>12412</v>
      </c>
      <c r="B12413" s="2" t="str">
        <f t="shared" si="194"/>
        <v/>
      </c>
    </row>
    <row r="12414" spans="1:2">
      <c r="A12414" s="1" t="s">
        <v>12413</v>
      </c>
      <c r="B12414" s="2" t="str">
        <f t="shared" si="194"/>
        <v/>
      </c>
    </row>
    <row r="12415" spans="1:2">
      <c r="A12415" s="1" t="s">
        <v>12414</v>
      </c>
      <c r="B12415" s="2" t="str">
        <f t="shared" si="194"/>
        <v/>
      </c>
    </row>
    <row r="12416" spans="1:2">
      <c r="A12416" s="1" t="s">
        <v>12415</v>
      </c>
      <c r="B12416" s="2" t="str">
        <f t="shared" si="194"/>
        <v/>
      </c>
    </row>
    <row r="12417" spans="1:2">
      <c r="A12417" s="1" t="s">
        <v>12416</v>
      </c>
      <c r="B12417" s="2" t="str">
        <f t="shared" si="194"/>
        <v/>
      </c>
    </row>
    <row r="12418" spans="1:2">
      <c r="A12418" s="1" t="s">
        <v>12417</v>
      </c>
      <c r="B12418" s="2" t="str">
        <f t="shared" si="194"/>
        <v/>
      </c>
    </row>
    <row r="12419" spans="1:2">
      <c r="A12419" s="1" t="s">
        <v>12418</v>
      </c>
      <c r="B12419" s="2" t="str">
        <f t="shared" si="194"/>
        <v/>
      </c>
    </row>
    <row r="12420" spans="1:2">
      <c r="A12420" s="1" t="s">
        <v>12419</v>
      </c>
      <c r="B12420" s="2" t="str">
        <f t="shared" si="194"/>
        <v/>
      </c>
    </row>
    <row r="12421" spans="1:2">
      <c r="A12421" s="1" t="s">
        <v>12420</v>
      </c>
      <c r="B12421" s="2" t="str">
        <f t="shared" si="194"/>
        <v/>
      </c>
    </row>
    <row r="12422" spans="1:2">
      <c r="A12422" s="1" t="s">
        <v>12421</v>
      </c>
      <c r="B12422" s="2" t="str">
        <f t="shared" si="194"/>
        <v/>
      </c>
    </row>
    <row r="12423" spans="1:2">
      <c r="A12423" s="1" t="s">
        <v>12422</v>
      </c>
      <c r="B12423" s="2" t="str">
        <f t="shared" si="194"/>
        <v/>
      </c>
    </row>
    <row r="12424" spans="1:2">
      <c r="A12424" s="1" t="s">
        <v>12423</v>
      </c>
      <c r="B12424" s="2" t="str">
        <f t="shared" si="194"/>
        <v/>
      </c>
    </row>
    <row r="12425" spans="1:2">
      <c r="A12425" s="1" t="s">
        <v>12424</v>
      </c>
      <c r="B12425" s="2" t="str">
        <f t="shared" si="194"/>
        <v/>
      </c>
    </row>
    <row r="12426" spans="1:2">
      <c r="A12426" s="1" t="s">
        <v>12425</v>
      </c>
      <c r="B12426" s="2" t="str">
        <f t="shared" si="194"/>
        <v/>
      </c>
    </row>
    <row r="12427" spans="1:2">
      <c r="A12427" s="1" t="s">
        <v>12426</v>
      </c>
      <c r="B12427" s="2" t="str">
        <f t="shared" si="194"/>
        <v/>
      </c>
    </row>
    <row r="12428" spans="1:2">
      <c r="A12428" s="1" t="s">
        <v>12427</v>
      </c>
      <c r="B12428" s="2" t="str">
        <f t="shared" si="194"/>
        <v/>
      </c>
    </row>
    <row r="12429" spans="1:2">
      <c r="A12429" s="1" t="s">
        <v>12428</v>
      </c>
      <c r="B12429" s="2" t="str">
        <f t="shared" si="194"/>
        <v/>
      </c>
    </row>
    <row r="12430" spans="1:2">
      <c r="A12430" s="1" t="s">
        <v>12429</v>
      </c>
      <c r="B12430" s="2" t="str">
        <f t="shared" si="194"/>
        <v/>
      </c>
    </row>
    <row r="12431" spans="1:2">
      <c r="A12431" s="1" t="s">
        <v>12430</v>
      </c>
      <c r="B12431" s="2" t="str">
        <f t="shared" si="194"/>
        <v/>
      </c>
    </row>
    <row r="12432" spans="1:2">
      <c r="A12432" s="1" t="s">
        <v>12431</v>
      </c>
      <c r="B12432" s="2" t="str">
        <f t="shared" si="194"/>
        <v/>
      </c>
    </row>
    <row r="12433" spans="1:2">
      <c r="A12433" s="1" t="s">
        <v>12432</v>
      </c>
      <c r="B12433" s="2" t="str">
        <f t="shared" si="194"/>
        <v/>
      </c>
    </row>
    <row r="12434" spans="1:2">
      <c r="A12434" s="1" t="s">
        <v>12433</v>
      </c>
      <c r="B12434" s="2" t="str">
        <f t="shared" si="194"/>
        <v/>
      </c>
    </row>
    <row r="12435" spans="1:2">
      <c r="A12435" s="1" t="s">
        <v>12434</v>
      </c>
      <c r="B12435" s="2" t="str">
        <f t="shared" si="194"/>
        <v/>
      </c>
    </row>
    <row r="12436" spans="1:2">
      <c r="A12436" s="1" t="s">
        <v>12435</v>
      </c>
      <c r="B12436" s="2" t="str">
        <f t="shared" si="194"/>
        <v/>
      </c>
    </row>
    <row r="12437" spans="1:2">
      <c r="A12437" s="1" t="s">
        <v>12436</v>
      </c>
      <c r="B12437" s="2" t="str">
        <f t="shared" si="194"/>
        <v/>
      </c>
    </row>
    <row r="12438" spans="1:2">
      <c r="A12438" s="1" t="s">
        <v>12437</v>
      </c>
      <c r="B12438" s="2" t="str">
        <f t="shared" si="194"/>
        <v/>
      </c>
    </row>
    <row r="12439" spans="1:2">
      <c r="A12439" s="1" t="s">
        <v>12438</v>
      </c>
      <c r="B12439" s="2" t="str">
        <f t="shared" si="194"/>
        <v/>
      </c>
    </row>
    <row r="12440" spans="1:2">
      <c r="A12440" s="1" t="s">
        <v>12439</v>
      </c>
      <c r="B12440" s="2" t="str">
        <f t="shared" si="194"/>
        <v/>
      </c>
    </row>
    <row r="12441" spans="1:2">
      <c r="A12441" s="1" t="s">
        <v>12440</v>
      </c>
      <c r="B12441" s="2" t="str">
        <f t="shared" si="194"/>
        <v/>
      </c>
    </row>
    <row r="12442" spans="1:2">
      <c r="A12442" s="1" t="s">
        <v>12441</v>
      </c>
      <c r="B12442" s="2" t="str">
        <f t="shared" si="194"/>
        <v/>
      </c>
    </row>
    <row r="12443" spans="1:2">
      <c r="A12443" s="1" t="s">
        <v>12442</v>
      </c>
      <c r="B12443" s="2" t="str">
        <f t="shared" si="194"/>
        <v/>
      </c>
    </row>
    <row r="12444" spans="1:2">
      <c r="A12444" s="1" t="s">
        <v>12443</v>
      </c>
      <c r="B12444" s="2" t="str">
        <f t="shared" si="194"/>
        <v/>
      </c>
    </row>
    <row r="12445" spans="1:2">
      <c r="A12445" s="1" t="s">
        <v>12444</v>
      </c>
      <c r="B12445" s="2" t="str">
        <f t="shared" si="194"/>
        <v/>
      </c>
    </row>
    <row r="12446" spans="1:2">
      <c r="A12446" s="1" t="s">
        <v>12445</v>
      </c>
      <c r="B12446" s="2" t="str">
        <f t="shared" si="194"/>
        <v/>
      </c>
    </row>
    <row r="12447" spans="1:2">
      <c r="A12447" s="1" t="s">
        <v>12446</v>
      </c>
      <c r="B12447" s="2" t="str">
        <f t="shared" si="194"/>
        <v/>
      </c>
    </row>
    <row r="12448" spans="1:2">
      <c r="A12448" s="1" t="s">
        <v>12447</v>
      </c>
      <c r="B12448" s="2" t="str">
        <f t="shared" si="194"/>
        <v/>
      </c>
    </row>
    <row r="12449" spans="1:2">
      <c r="A12449" s="1" t="s">
        <v>12448</v>
      </c>
      <c r="B12449" s="2" t="str">
        <f t="shared" si="194"/>
        <v/>
      </c>
    </row>
    <row r="12450" spans="1:2">
      <c r="A12450" s="1" t="s">
        <v>12449</v>
      </c>
      <c r="B12450" s="2" t="str">
        <f t="shared" si="194"/>
        <v/>
      </c>
    </row>
    <row r="12451" spans="1:2">
      <c r="A12451" s="1" t="s">
        <v>12450</v>
      </c>
      <c r="B12451" s="2" t="str">
        <f t="shared" si="194"/>
        <v/>
      </c>
    </row>
    <row r="12452" spans="1:2">
      <c r="A12452" s="1" t="s">
        <v>12451</v>
      </c>
      <c r="B12452" s="2" t="str">
        <f t="shared" si="194"/>
        <v/>
      </c>
    </row>
    <row r="12453" spans="1:2">
      <c r="A12453" s="1" t="s">
        <v>12452</v>
      </c>
      <c r="B12453" s="2" t="str">
        <f t="shared" ref="B12453:B12516" si="195">IF(OR(ISNUMBER(SEARCH("(",A12453)),ISNUMBER(SEARCH("-",A12453))),"删除","")</f>
        <v/>
      </c>
    </row>
    <row r="12454" spans="1:2">
      <c r="A12454" s="1" t="s">
        <v>12453</v>
      </c>
      <c r="B12454" s="2" t="str">
        <f t="shared" si="195"/>
        <v/>
      </c>
    </row>
    <row r="12455" spans="1:2">
      <c r="A12455" s="1" t="s">
        <v>12454</v>
      </c>
      <c r="B12455" s="2" t="str">
        <f t="shared" si="195"/>
        <v/>
      </c>
    </row>
    <row r="12456" spans="1:2">
      <c r="A12456" s="1" t="s">
        <v>12455</v>
      </c>
      <c r="B12456" s="2" t="str">
        <f t="shared" si="195"/>
        <v/>
      </c>
    </row>
    <row r="12457" spans="1:2">
      <c r="A12457" s="1" t="s">
        <v>12456</v>
      </c>
      <c r="B12457" s="2" t="str">
        <f t="shared" si="195"/>
        <v/>
      </c>
    </row>
    <row r="12458" spans="1:2">
      <c r="A12458" s="1" t="s">
        <v>12457</v>
      </c>
      <c r="B12458" s="2" t="str">
        <f t="shared" si="195"/>
        <v/>
      </c>
    </row>
    <row r="12459" spans="1:2">
      <c r="A12459" s="1" t="s">
        <v>12458</v>
      </c>
      <c r="B12459" s="2" t="str">
        <f t="shared" si="195"/>
        <v/>
      </c>
    </row>
    <row r="12460" spans="1:2">
      <c r="A12460" s="1" t="s">
        <v>12459</v>
      </c>
      <c r="B12460" s="2" t="str">
        <f t="shared" si="195"/>
        <v/>
      </c>
    </row>
    <row r="12461" spans="1:2">
      <c r="A12461" s="1" t="s">
        <v>12460</v>
      </c>
      <c r="B12461" s="2" t="str">
        <f t="shared" si="195"/>
        <v/>
      </c>
    </row>
    <row r="12462" spans="1:2">
      <c r="A12462" s="1" t="s">
        <v>12461</v>
      </c>
      <c r="B12462" s="2" t="str">
        <f t="shared" si="195"/>
        <v/>
      </c>
    </row>
    <row r="12463" spans="1:2">
      <c r="A12463" s="1" t="s">
        <v>12462</v>
      </c>
      <c r="B12463" s="2" t="str">
        <f t="shared" si="195"/>
        <v/>
      </c>
    </row>
    <row r="12464" spans="1:2">
      <c r="A12464" s="1" t="s">
        <v>12463</v>
      </c>
      <c r="B12464" s="2" t="str">
        <f t="shared" si="195"/>
        <v/>
      </c>
    </row>
    <row r="12465" spans="1:2">
      <c r="A12465" s="1" t="s">
        <v>12464</v>
      </c>
      <c r="B12465" s="2" t="str">
        <f t="shared" si="195"/>
        <v/>
      </c>
    </row>
    <row r="12466" spans="1:2">
      <c r="A12466" s="1" t="s">
        <v>12465</v>
      </c>
      <c r="B12466" s="2" t="str">
        <f t="shared" si="195"/>
        <v/>
      </c>
    </row>
    <row r="12467" spans="1:2">
      <c r="A12467" s="1" t="s">
        <v>12466</v>
      </c>
      <c r="B12467" s="2" t="str">
        <f t="shared" si="195"/>
        <v/>
      </c>
    </row>
    <row r="12468" spans="1:2">
      <c r="A12468" s="1" t="s">
        <v>12467</v>
      </c>
      <c r="B12468" s="2" t="str">
        <f t="shared" si="195"/>
        <v/>
      </c>
    </row>
    <row r="12469" spans="1:2">
      <c r="A12469" s="1" t="s">
        <v>12468</v>
      </c>
      <c r="B12469" s="2" t="str">
        <f t="shared" si="195"/>
        <v/>
      </c>
    </row>
    <row r="12470" spans="1:2">
      <c r="A12470" s="1" t="s">
        <v>12469</v>
      </c>
      <c r="B12470" s="2" t="str">
        <f t="shared" si="195"/>
        <v/>
      </c>
    </row>
    <row r="12471" spans="1:2">
      <c r="A12471" s="1" t="s">
        <v>12470</v>
      </c>
      <c r="B12471" s="2" t="str">
        <f t="shared" si="195"/>
        <v/>
      </c>
    </row>
    <row r="12472" spans="1:2">
      <c r="A12472" s="1" t="s">
        <v>12471</v>
      </c>
      <c r="B12472" s="2" t="str">
        <f t="shared" si="195"/>
        <v/>
      </c>
    </row>
    <row r="12473" spans="1:2">
      <c r="A12473" s="1" t="s">
        <v>12472</v>
      </c>
      <c r="B12473" s="2" t="str">
        <f t="shared" si="195"/>
        <v/>
      </c>
    </row>
    <row r="12474" spans="1:2">
      <c r="A12474" s="1" t="s">
        <v>12473</v>
      </c>
      <c r="B12474" s="2" t="str">
        <f t="shared" si="195"/>
        <v/>
      </c>
    </row>
    <row r="12475" spans="1:2">
      <c r="A12475" s="1" t="s">
        <v>12474</v>
      </c>
      <c r="B12475" s="2" t="str">
        <f t="shared" si="195"/>
        <v/>
      </c>
    </row>
    <row r="12476" spans="1:2">
      <c r="A12476" s="1" t="s">
        <v>12475</v>
      </c>
      <c r="B12476" s="2" t="str">
        <f t="shared" si="195"/>
        <v/>
      </c>
    </row>
    <row r="12477" spans="1:2">
      <c r="A12477" s="1" t="s">
        <v>12476</v>
      </c>
      <c r="B12477" s="2" t="str">
        <f t="shared" si="195"/>
        <v/>
      </c>
    </row>
    <row r="12478" spans="1:2">
      <c r="A12478" s="1" t="s">
        <v>12477</v>
      </c>
      <c r="B12478" s="2" t="str">
        <f t="shared" si="195"/>
        <v/>
      </c>
    </row>
    <row r="12479" spans="1:2">
      <c r="A12479" s="1" t="s">
        <v>12478</v>
      </c>
      <c r="B12479" s="2" t="str">
        <f t="shared" si="195"/>
        <v/>
      </c>
    </row>
    <row r="12480" spans="1:2">
      <c r="A12480" s="1" t="s">
        <v>12479</v>
      </c>
      <c r="B12480" s="2" t="str">
        <f t="shared" si="195"/>
        <v/>
      </c>
    </row>
    <row r="12481" spans="1:2">
      <c r="A12481" s="1" t="s">
        <v>12480</v>
      </c>
      <c r="B12481" s="2" t="str">
        <f t="shared" si="195"/>
        <v/>
      </c>
    </row>
    <row r="12482" spans="1:2">
      <c r="A12482" s="1" t="s">
        <v>12481</v>
      </c>
      <c r="B12482" s="2" t="str">
        <f t="shared" si="195"/>
        <v/>
      </c>
    </row>
    <row r="12483" spans="1:2">
      <c r="A12483" s="1" t="s">
        <v>12482</v>
      </c>
      <c r="B12483" s="2" t="str">
        <f t="shared" si="195"/>
        <v/>
      </c>
    </row>
    <row r="12484" spans="1:2">
      <c r="A12484" s="1" t="s">
        <v>12483</v>
      </c>
      <c r="B12484" s="2" t="str">
        <f t="shared" si="195"/>
        <v/>
      </c>
    </row>
    <row r="12485" spans="1:2">
      <c r="A12485" s="1" t="s">
        <v>12484</v>
      </c>
      <c r="B12485" s="2" t="str">
        <f t="shared" si="195"/>
        <v/>
      </c>
    </row>
    <row r="12486" spans="1:2">
      <c r="A12486" s="1" t="s">
        <v>12485</v>
      </c>
      <c r="B12486" s="2" t="str">
        <f t="shared" si="195"/>
        <v/>
      </c>
    </row>
    <row r="12487" spans="1:2">
      <c r="A12487" s="1" t="s">
        <v>12486</v>
      </c>
      <c r="B12487" s="2" t="str">
        <f t="shared" si="195"/>
        <v/>
      </c>
    </row>
    <row r="12488" spans="1:2">
      <c r="A12488" s="1" t="s">
        <v>12487</v>
      </c>
      <c r="B12488" s="2" t="str">
        <f t="shared" si="195"/>
        <v/>
      </c>
    </row>
    <row r="12489" spans="1:2">
      <c r="A12489" s="1" t="s">
        <v>12488</v>
      </c>
      <c r="B12489" s="2" t="str">
        <f t="shared" si="195"/>
        <v/>
      </c>
    </row>
    <row r="12490" spans="1:2">
      <c r="A12490" s="1" t="s">
        <v>12489</v>
      </c>
      <c r="B12490" s="2" t="str">
        <f t="shared" si="195"/>
        <v/>
      </c>
    </row>
    <row r="12491" spans="1:2">
      <c r="A12491" s="1" t="s">
        <v>12490</v>
      </c>
      <c r="B12491" s="2" t="str">
        <f t="shared" si="195"/>
        <v/>
      </c>
    </row>
    <row r="12492" spans="1:2">
      <c r="A12492" s="1" t="s">
        <v>12491</v>
      </c>
      <c r="B12492" s="2" t="str">
        <f t="shared" si="195"/>
        <v/>
      </c>
    </row>
    <row r="12493" spans="1:2">
      <c r="A12493" s="1" t="s">
        <v>12492</v>
      </c>
      <c r="B12493" s="2" t="str">
        <f t="shared" si="195"/>
        <v/>
      </c>
    </row>
    <row r="12494" spans="1:2">
      <c r="A12494" s="1" t="s">
        <v>12493</v>
      </c>
      <c r="B12494" s="2" t="str">
        <f t="shared" si="195"/>
        <v/>
      </c>
    </row>
    <row r="12495" spans="1:2">
      <c r="A12495" s="1" t="s">
        <v>12494</v>
      </c>
      <c r="B12495" s="2" t="str">
        <f t="shared" si="195"/>
        <v/>
      </c>
    </row>
    <row r="12496" spans="1:2">
      <c r="A12496" s="1" t="s">
        <v>12495</v>
      </c>
      <c r="B12496" s="2" t="str">
        <f t="shared" si="195"/>
        <v/>
      </c>
    </row>
    <row r="12497" spans="1:2">
      <c r="A12497" s="1" t="s">
        <v>12496</v>
      </c>
      <c r="B12497" s="2" t="str">
        <f t="shared" si="195"/>
        <v/>
      </c>
    </row>
    <row r="12498" spans="1:2">
      <c r="A12498" s="1" t="s">
        <v>12497</v>
      </c>
      <c r="B12498" s="2" t="str">
        <f t="shared" si="195"/>
        <v/>
      </c>
    </row>
    <row r="12499" spans="1:2">
      <c r="A12499" s="1" t="s">
        <v>12498</v>
      </c>
      <c r="B12499" s="2" t="str">
        <f t="shared" si="195"/>
        <v/>
      </c>
    </row>
    <row r="12500" spans="1:2">
      <c r="A12500" s="1" t="s">
        <v>12499</v>
      </c>
      <c r="B12500" s="2" t="str">
        <f t="shared" si="195"/>
        <v/>
      </c>
    </row>
    <row r="12501" spans="1:2">
      <c r="A12501" s="1" t="s">
        <v>12500</v>
      </c>
      <c r="B12501" s="2" t="str">
        <f t="shared" si="195"/>
        <v/>
      </c>
    </row>
    <row r="12502" spans="1:2">
      <c r="A12502" s="1" t="s">
        <v>12501</v>
      </c>
      <c r="B12502" s="2" t="str">
        <f t="shared" si="195"/>
        <v/>
      </c>
    </row>
    <row r="12503" spans="1:2">
      <c r="A12503" s="1" t="s">
        <v>12502</v>
      </c>
      <c r="B12503" s="2" t="str">
        <f t="shared" si="195"/>
        <v/>
      </c>
    </row>
    <row r="12504" spans="1:2">
      <c r="A12504" s="1" t="s">
        <v>12503</v>
      </c>
      <c r="B12504" s="2" t="str">
        <f t="shared" si="195"/>
        <v/>
      </c>
    </row>
    <row r="12505" spans="1:2">
      <c r="A12505" s="1" t="s">
        <v>12504</v>
      </c>
      <c r="B12505" s="2" t="str">
        <f t="shared" si="195"/>
        <v/>
      </c>
    </row>
    <row r="12506" spans="1:2">
      <c r="A12506" s="1" t="s">
        <v>12505</v>
      </c>
      <c r="B12506" s="2" t="str">
        <f t="shared" si="195"/>
        <v/>
      </c>
    </row>
    <row r="12507" spans="1:2">
      <c r="A12507" s="1" t="s">
        <v>12506</v>
      </c>
      <c r="B12507" s="2" t="str">
        <f t="shared" si="195"/>
        <v/>
      </c>
    </row>
    <row r="12508" spans="1:2">
      <c r="A12508" s="1" t="s">
        <v>12507</v>
      </c>
      <c r="B12508" s="2" t="str">
        <f t="shared" si="195"/>
        <v/>
      </c>
    </row>
    <row r="12509" spans="1:2">
      <c r="A12509" s="1" t="s">
        <v>12508</v>
      </c>
      <c r="B12509" s="2" t="str">
        <f t="shared" si="195"/>
        <v/>
      </c>
    </row>
    <row r="12510" spans="1:2">
      <c r="A12510" s="1" t="s">
        <v>12509</v>
      </c>
      <c r="B12510" s="2" t="str">
        <f t="shared" si="195"/>
        <v/>
      </c>
    </row>
    <row r="12511" spans="1:2">
      <c r="A12511" s="1" t="s">
        <v>12510</v>
      </c>
      <c r="B12511" s="2" t="str">
        <f t="shared" si="195"/>
        <v/>
      </c>
    </row>
    <row r="12512" spans="1:2">
      <c r="A12512" s="1" t="s">
        <v>12511</v>
      </c>
      <c r="B12512" s="2" t="str">
        <f t="shared" si="195"/>
        <v/>
      </c>
    </row>
    <row r="12513" spans="1:2">
      <c r="A12513" s="1" t="s">
        <v>12512</v>
      </c>
      <c r="B12513" s="2" t="str">
        <f t="shared" si="195"/>
        <v/>
      </c>
    </row>
    <row r="12514" spans="1:2">
      <c r="A12514" s="1" t="s">
        <v>12513</v>
      </c>
      <c r="B12514" s="2" t="str">
        <f t="shared" si="195"/>
        <v/>
      </c>
    </row>
    <row r="12515" spans="1:2">
      <c r="A12515" s="1" t="s">
        <v>12514</v>
      </c>
      <c r="B12515" s="2" t="str">
        <f t="shared" si="195"/>
        <v/>
      </c>
    </row>
    <row r="12516" spans="1:2">
      <c r="A12516" s="1" t="s">
        <v>12515</v>
      </c>
      <c r="B12516" s="2" t="str">
        <f t="shared" si="195"/>
        <v/>
      </c>
    </row>
    <row r="12517" spans="1:2">
      <c r="A12517" s="1" t="s">
        <v>12516</v>
      </c>
      <c r="B12517" s="2" t="str">
        <f t="shared" ref="B12517:B12580" si="196">IF(OR(ISNUMBER(SEARCH("(",A12517)),ISNUMBER(SEARCH("-",A12517))),"删除","")</f>
        <v/>
      </c>
    </row>
    <row r="12518" spans="1:2">
      <c r="A12518" s="1" t="s">
        <v>12517</v>
      </c>
      <c r="B12518" s="2" t="str">
        <f t="shared" si="196"/>
        <v/>
      </c>
    </row>
    <row r="12519" spans="1:2">
      <c r="A12519" s="1" t="s">
        <v>12518</v>
      </c>
      <c r="B12519" s="2" t="str">
        <f t="shared" si="196"/>
        <v/>
      </c>
    </row>
    <row r="12520" spans="1:2">
      <c r="A12520" s="1" t="s">
        <v>12519</v>
      </c>
      <c r="B12520" s="2" t="str">
        <f t="shared" si="196"/>
        <v/>
      </c>
    </row>
    <row r="12521" spans="1:2">
      <c r="A12521" s="1" t="s">
        <v>12520</v>
      </c>
      <c r="B12521" s="2" t="str">
        <f t="shared" si="196"/>
        <v/>
      </c>
    </row>
    <row r="12522" spans="1:2">
      <c r="A12522" s="1" t="s">
        <v>12521</v>
      </c>
      <c r="B12522" s="2" t="str">
        <f t="shared" si="196"/>
        <v/>
      </c>
    </row>
    <row r="12523" spans="1:2">
      <c r="A12523" s="1" t="s">
        <v>12522</v>
      </c>
      <c r="B12523" s="2" t="str">
        <f t="shared" si="196"/>
        <v/>
      </c>
    </row>
    <row r="12524" spans="1:2">
      <c r="A12524" s="1" t="s">
        <v>12523</v>
      </c>
      <c r="B12524" s="2" t="str">
        <f t="shared" si="196"/>
        <v/>
      </c>
    </row>
    <row r="12525" spans="1:2">
      <c r="A12525" s="1" t="s">
        <v>12524</v>
      </c>
      <c r="B12525" s="2" t="str">
        <f t="shared" si="196"/>
        <v/>
      </c>
    </row>
    <row r="12526" spans="1:2">
      <c r="A12526" s="1" t="s">
        <v>12525</v>
      </c>
      <c r="B12526" s="2" t="str">
        <f t="shared" si="196"/>
        <v/>
      </c>
    </row>
    <row r="12527" spans="1:2">
      <c r="A12527" s="1" t="s">
        <v>12526</v>
      </c>
      <c r="B12527" s="2" t="str">
        <f t="shared" si="196"/>
        <v/>
      </c>
    </row>
    <row r="12528" spans="1:2">
      <c r="A12528" s="1" t="s">
        <v>12527</v>
      </c>
      <c r="B12528" s="2" t="str">
        <f t="shared" si="196"/>
        <v/>
      </c>
    </row>
    <row r="12529" spans="1:2">
      <c r="A12529" s="1" t="s">
        <v>12528</v>
      </c>
      <c r="B12529" s="2" t="str">
        <f t="shared" si="196"/>
        <v/>
      </c>
    </row>
    <row r="12530" spans="1:2">
      <c r="A12530" s="1" t="s">
        <v>12529</v>
      </c>
      <c r="B12530" s="2" t="str">
        <f t="shared" si="196"/>
        <v/>
      </c>
    </row>
    <row r="12531" spans="1:2">
      <c r="A12531" s="1" t="s">
        <v>12530</v>
      </c>
      <c r="B12531" s="2" t="str">
        <f t="shared" si="196"/>
        <v/>
      </c>
    </row>
    <row r="12532" spans="1:2">
      <c r="A12532" s="1" t="s">
        <v>12531</v>
      </c>
      <c r="B12532" s="2" t="str">
        <f t="shared" si="196"/>
        <v/>
      </c>
    </row>
    <row r="12533" spans="1:2">
      <c r="A12533" s="1" t="s">
        <v>12532</v>
      </c>
      <c r="B12533" s="2" t="str">
        <f t="shared" si="196"/>
        <v/>
      </c>
    </row>
    <row r="12534" spans="1:2">
      <c r="A12534" s="1" t="s">
        <v>12533</v>
      </c>
      <c r="B12534" s="2" t="str">
        <f t="shared" si="196"/>
        <v/>
      </c>
    </row>
    <row r="12535" spans="1:2">
      <c r="A12535" s="1" t="s">
        <v>12534</v>
      </c>
      <c r="B12535" s="2" t="str">
        <f t="shared" si="196"/>
        <v/>
      </c>
    </row>
    <row r="12536" spans="1:2">
      <c r="A12536" s="1" t="s">
        <v>12535</v>
      </c>
      <c r="B12536" s="2" t="str">
        <f t="shared" si="196"/>
        <v/>
      </c>
    </row>
    <row r="12537" spans="1:2">
      <c r="A12537" s="1" t="s">
        <v>12536</v>
      </c>
      <c r="B12537" s="2" t="str">
        <f t="shared" si="196"/>
        <v/>
      </c>
    </row>
    <row r="12538" spans="1:2">
      <c r="A12538" s="1" t="s">
        <v>12537</v>
      </c>
      <c r="B12538" s="2" t="str">
        <f t="shared" si="196"/>
        <v/>
      </c>
    </row>
    <row r="12539" spans="1:2">
      <c r="A12539" s="1" t="s">
        <v>12538</v>
      </c>
      <c r="B12539" s="2" t="str">
        <f t="shared" si="196"/>
        <v/>
      </c>
    </row>
    <row r="12540" spans="1:2">
      <c r="A12540" s="1" t="s">
        <v>12539</v>
      </c>
      <c r="B12540" s="2" t="str">
        <f t="shared" si="196"/>
        <v/>
      </c>
    </row>
    <row r="12541" spans="1:2">
      <c r="A12541" s="1" t="s">
        <v>12540</v>
      </c>
      <c r="B12541" s="2" t="str">
        <f t="shared" si="196"/>
        <v/>
      </c>
    </row>
    <row r="12542" spans="1:2">
      <c r="A12542" s="1" t="s">
        <v>12541</v>
      </c>
      <c r="B12542" s="2" t="str">
        <f t="shared" si="196"/>
        <v/>
      </c>
    </row>
    <row r="12543" spans="1:2">
      <c r="A12543" s="1" t="s">
        <v>12542</v>
      </c>
      <c r="B12543" s="2" t="str">
        <f t="shared" si="196"/>
        <v/>
      </c>
    </row>
    <row r="12544" spans="1:2">
      <c r="A12544" s="1" t="s">
        <v>12543</v>
      </c>
      <c r="B12544" s="2" t="str">
        <f t="shared" si="196"/>
        <v/>
      </c>
    </row>
    <row r="12545" spans="1:2">
      <c r="A12545" s="1" t="s">
        <v>12544</v>
      </c>
      <c r="B12545" s="2" t="str">
        <f t="shared" si="196"/>
        <v/>
      </c>
    </row>
    <row r="12546" spans="1:2">
      <c r="A12546" s="1" t="s">
        <v>12545</v>
      </c>
      <c r="B12546" s="2" t="str">
        <f t="shared" si="196"/>
        <v/>
      </c>
    </row>
    <row r="12547" spans="1:2">
      <c r="A12547" s="1" t="s">
        <v>12546</v>
      </c>
      <c r="B12547" s="2" t="str">
        <f t="shared" si="196"/>
        <v/>
      </c>
    </row>
    <row r="12548" spans="1:2">
      <c r="A12548" s="1" t="s">
        <v>12547</v>
      </c>
      <c r="B12548" s="2" t="str">
        <f t="shared" si="196"/>
        <v/>
      </c>
    </row>
    <row r="12549" spans="1:2">
      <c r="A12549" s="1" t="s">
        <v>12548</v>
      </c>
      <c r="B12549" s="2" t="str">
        <f t="shared" si="196"/>
        <v/>
      </c>
    </row>
    <row r="12550" spans="1:2">
      <c r="A12550" s="1" t="s">
        <v>12549</v>
      </c>
      <c r="B12550" s="2" t="str">
        <f t="shared" si="196"/>
        <v/>
      </c>
    </row>
    <row r="12551" spans="1:2">
      <c r="A12551" s="1" t="s">
        <v>12550</v>
      </c>
      <c r="B12551" s="2" t="str">
        <f t="shared" si="196"/>
        <v/>
      </c>
    </row>
    <row r="12552" spans="1:2">
      <c r="A12552" s="1" t="s">
        <v>12551</v>
      </c>
      <c r="B12552" s="2" t="str">
        <f t="shared" si="196"/>
        <v/>
      </c>
    </row>
    <row r="12553" spans="1:2">
      <c r="A12553" s="1" t="s">
        <v>12552</v>
      </c>
      <c r="B12553" s="2" t="str">
        <f t="shared" si="196"/>
        <v/>
      </c>
    </row>
    <row r="12554" spans="1:2">
      <c r="A12554" s="1" t="s">
        <v>12553</v>
      </c>
      <c r="B12554" s="2" t="str">
        <f t="shared" si="196"/>
        <v/>
      </c>
    </row>
    <row r="12555" spans="1:2">
      <c r="A12555" s="1" t="s">
        <v>12554</v>
      </c>
      <c r="B12555" s="2" t="str">
        <f t="shared" si="196"/>
        <v/>
      </c>
    </row>
    <row r="12556" spans="1:2">
      <c r="A12556" s="1" t="s">
        <v>12555</v>
      </c>
      <c r="B12556" s="2" t="str">
        <f t="shared" si="196"/>
        <v/>
      </c>
    </row>
    <row r="12557" spans="1:2">
      <c r="A12557" s="1" t="s">
        <v>12556</v>
      </c>
      <c r="B12557" s="2" t="str">
        <f t="shared" si="196"/>
        <v/>
      </c>
    </row>
    <row r="12558" spans="1:2">
      <c r="A12558" s="1" t="s">
        <v>12557</v>
      </c>
      <c r="B12558" s="2" t="str">
        <f t="shared" si="196"/>
        <v/>
      </c>
    </row>
    <row r="12559" spans="1:2">
      <c r="A12559" s="1" t="s">
        <v>12558</v>
      </c>
      <c r="B12559" s="2" t="str">
        <f t="shared" si="196"/>
        <v/>
      </c>
    </row>
    <row r="12560" spans="1:2">
      <c r="A12560" s="1" t="s">
        <v>12559</v>
      </c>
      <c r="B12560" s="2" t="str">
        <f t="shared" si="196"/>
        <v/>
      </c>
    </row>
    <row r="12561" spans="1:2">
      <c r="A12561" s="1" t="s">
        <v>12560</v>
      </c>
      <c r="B12561" s="2" t="str">
        <f t="shared" si="196"/>
        <v/>
      </c>
    </row>
    <row r="12562" spans="1:2">
      <c r="A12562" s="1" t="s">
        <v>12561</v>
      </c>
      <c r="B12562" s="2" t="str">
        <f t="shared" si="196"/>
        <v/>
      </c>
    </row>
    <row r="12563" spans="1:2">
      <c r="A12563" s="1" t="s">
        <v>12562</v>
      </c>
      <c r="B12563" s="2" t="str">
        <f t="shared" si="196"/>
        <v/>
      </c>
    </row>
    <row r="12564" spans="1:2">
      <c r="A12564" s="1" t="s">
        <v>12563</v>
      </c>
      <c r="B12564" s="2" t="str">
        <f t="shared" si="196"/>
        <v/>
      </c>
    </row>
    <row r="12565" spans="1:2">
      <c r="A12565" s="1" t="s">
        <v>12564</v>
      </c>
      <c r="B12565" s="2" t="str">
        <f t="shared" si="196"/>
        <v/>
      </c>
    </row>
    <row r="12566" spans="1:2">
      <c r="A12566" s="1" t="s">
        <v>12565</v>
      </c>
      <c r="B12566" s="2" t="str">
        <f t="shared" si="196"/>
        <v/>
      </c>
    </row>
    <row r="12567" spans="1:2">
      <c r="A12567" s="1" t="s">
        <v>12566</v>
      </c>
      <c r="B12567" s="2" t="str">
        <f t="shared" si="196"/>
        <v/>
      </c>
    </row>
    <row r="12568" spans="1:2">
      <c r="A12568" s="1" t="s">
        <v>12567</v>
      </c>
      <c r="B12568" s="2" t="str">
        <f t="shared" si="196"/>
        <v/>
      </c>
    </row>
    <row r="12569" spans="1:2">
      <c r="A12569" s="1" t="s">
        <v>12568</v>
      </c>
      <c r="B12569" s="2" t="str">
        <f t="shared" si="196"/>
        <v/>
      </c>
    </row>
    <row r="12570" spans="1:2">
      <c r="A12570" s="1" t="s">
        <v>12569</v>
      </c>
      <c r="B12570" s="2" t="str">
        <f t="shared" si="196"/>
        <v/>
      </c>
    </row>
    <row r="12571" spans="1:2">
      <c r="A12571" s="1" t="s">
        <v>12570</v>
      </c>
      <c r="B12571" s="2" t="str">
        <f t="shared" si="196"/>
        <v/>
      </c>
    </row>
    <row r="12572" spans="1:2">
      <c r="A12572" s="1" t="s">
        <v>12571</v>
      </c>
      <c r="B12572" s="2" t="str">
        <f t="shared" si="196"/>
        <v/>
      </c>
    </row>
    <row r="12573" spans="1:2">
      <c r="A12573" s="1" t="s">
        <v>12572</v>
      </c>
      <c r="B12573" s="2" t="str">
        <f t="shared" si="196"/>
        <v/>
      </c>
    </row>
    <row r="12574" spans="1:2">
      <c r="A12574" s="1" t="s">
        <v>12573</v>
      </c>
      <c r="B12574" s="2" t="str">
        <f t="shared" si="196"/>
        <v/>
      </c>
    </row>
    <row r="12575" spans="1:2">
      <c r="A12575" s="1" t="s">
        <v>12574</v>
      </c>
      <c r="B12575" s="2" t="str">
        <f t="shared" si="196"/>
        <v/>
      </c>
    </row>
    <row r="12576" spans="1:2">
      <c r="A12576" s="1" t="s">
        <v>12575</v>
      </c>
      <c r="B12576" s="2" t="str">
        <f t="shared" si="196"/>
        <v/>
      </c>
    </row>
    <row r="12577" spans="1:2">
      <c r="A12577" s="1" t="s">
        <v>12576</v>
      </c>
      <c r="B12577" s="2" t="str">
        <f t="shared" si="196"/>
        <v/>
      </c>
    </row>
    <row r="12578" spans="1:2">
      <c r="A12578" s="1" t="s">
        <v>12577</v>
      </c>
      <c r="B12578" s="2" t="str">
        <f t="shared" si="196"/>
        <v/>
      </c>
    </row>
    <row r="12579" spans="1:2">
      <c r="A12579" s="1" t="s">
        <v>12578</v>
      </c>
      <c r="B12579" s="2" t="str">
        <f t="shared" si="196"/>
        <v/>
      </c>
    </row>
    <row r="12580" spans="1:2">
      <c r="A12580" s="1" t="s">
        <v>12579</v>
      </c>
      <c r="B12580" s="2" t="str">
        <f t="shared" si="196"/>
        <v/>
      </c>
    </row>
    <row r="12581" spans="1:2">
      <c r="A12581" s="1" t="s">
        <v>12580</v>
      </c>
      <c r="B12581" s="2" t="str">
        <f t="shared" ref="B12581:B12644" si="197">IF(OR(ISNUMBER(SEARCH("(",A12581)),ISNUMBER(SEARCH("-",A12581))),"删除","")</f>
        <v/>
      </c>
    </row>
    <row r="12582" spans="1:2">
      <c r="A12582" s="1" t="s">
        <v>12581</v>
      </c>
      <c r="B12582" s="2" t="str">
        <f t="shared" si="197"/>
        <v/>
      </c>
    </row>
    <row r="12583" spans="1:2">
      <c r="A12583" s="1" t="s">
        <v>12582</v>
      </c>
      <c r="B12583" s="2" t="str">
        <f t="shared" si="197"/>
        <v/>
      </c>
    </row>
    <row r="12584" spans="1:2">
      <c r="A12584" s="1" t="s">
        <v>12583</v>
      </c>
      <c r="B12584" s="2" t="str">
        <f t="shared" si="197"/>
        <v/>
      </c>
    </row>
    <row r="12585" spans="1:2">
      <c r="A12585" s="1" t="s">
        <v>12584</v>
      </c>
      <c r="B12585" s="2" t="str">
        <f t="shared" si="197"/>
        <v/>
      </c>
    </row>
    <row r="12586" spans="1:2">
      <c r="A12586" s="1" t="s">
        <v>12585</v>
      </c>
      <c r="B12586" s="2" t="str">
        <f t="shared" si="197"/>
        <v/>
      </c>
    </row>
    <row r="12587" spans="1:2">
      <c r="A12587" s="1" t="s">
        <v>12586</v>
      </c>
      <c r="B12587" s="2" t="str">
        <f t="shared" si="197"/>
        <v/>
      </c>
    </row>
    <row r="12588" spans="1:2">
      <c r="A12588" s="1" t="s">
        <v>12587</v>
      </c>
      <c r="B12588" s="2" t="str">
        <f t="shared" si="197"/>
        <v/>
      </c>
    </row>
    <row r="12589" spans="1:2">
      <c r="A12589" s="1" t="s">
        <v>12588</v>
      </c>
      <c r="B12589" s="2" t="str">
        <f t="shared" si="197"/>
        <v/>
      </c>
    </row>
    <row r="12590" spans="1:2">
      <c r="A12590" s="1" t="s">
        <v>12589</v>
      </c>
      <c r="B12590" s="2" t="str">
        <f t="shared" si="197"/>
        <v/>
      </c>
    </row>
    <row r="12591" spans="1:2">
      <c r="A12591" s="1" t="s">
        <v>12590</v>
      </c>
      <c r="B12591" s="2" t="str">
        <f t="shared" si="197"/>
        <v/>
      </c>
    </row>
    <row r="12592" spans="1:2">
      <c r="A12592" s="1" t="s">
        <v>12591</v>
      </c>
      <c r="B12592" s="2" t="str">
        <f t="shared" si="197"/>
        <v/>
      </c>
    </row>
    <row r="12593" spans="1:2">
      <c r="A12593" s="1" t="s">
        <v>12592</v>
      </c>
      <c r="B12593" s="2" t="str">
        <f t="shared" si="197"/>
        <v/>
      </c>
    </row>
    <row r="12594" spans="1:2">
      <c r="A12594" s="1" t="s">
        <v>12593</v>
      </c>
      <c r="B12594" s="2" t="str">
        <f t="shared" si="197"/>
        <v/>
      </c>
    </row>
    <row r="12595" spans="1:2">
      <c r="A12595" s="1" t="s">
        <v>12594</v>
      </c>
      <c r="B12595" s="2" t="str">
        <f t="shared" si="197"/>
        <v/>
      </c>
    </row>
    <row r="12596" spans="1:2">
      <c r="A12596" s="1" t="s">
        <v>12595</v>
      </c>
      <c r="B12596" s="2" t="str">
        <f t="shared" si="197"/>
        <v/>
      </c>
    </row>
    <row r="12597" spans="1:2">
      <c r="A12597" s="1" t="s">
        <v>12596</v>
      </c>
      <c r="B12597" s="2" t="str">
        <f t="shared" si="197"/>
        <v/>
      </c>
    </row>
    <row r="12598" spans="1:2">
      <c r="A12598" s="1" t="s">
        <v>12597</v>
      </c>
      <c r="B12598" s="2" t="str">
        <f t="shared" si="197"/>
        <v/>
      </c>
    </row>
    <row r="12599" spans="1:2">
      <c r="A12599" s="1" t="s">
        <v>12598</v>
      </c>
      <c r="B12599" s="2" t="str">
        <f t="shared" si="197"/>
        <v/>
      </c>
    </row>
    <row r="12600" spans="1:2">
      <c r="A12600" s="1" t="s">
        <v>12599</v>
      </c>
      <c r="B12600" s="2" t="str">
        <f t="shared" si="197"/>
        <v/>
      </c>
    </row>
    <row r="12601" spans="1:2">
      <c r="A12601" s="1" t="s">
        <v>12600</v>
      </c>
      <c r="B12601" s="2" t="str">
        <f t="shared" si="197"/>
        <v/>
      </c>
    </row>
    <row r="12602" spans="1:2">
      <c r="A12602" s="1" t="s">
        <v>12601</v>
      </c>
      <c r="B12602" s="2" t="str">
        <f t="shared" si="197"/>
        <v/>
      </c>
    </row>
    <row r="12603" spans="1:2">
      <c r="A12603" s="1" t="s">
        <v>12602</v>
      </c>
      <c r="B12603" s="2" t="str">
        <f t="shared" si="197"/>
        <v/>
      </c>
    </row>
    <row r="12604" spans="1:2">
      <c r="A12604" s="1" t="s">
        <v>12603</v>
      </c>
      <c r="B12604" s="2" t="str">
        <f t="shared" si="197"/>
        <v/>
      </c>
    </row>
    <row r="12605" spans="1:2">
      <c r="A12605" s="1" t="s">
        <v>12604</v>
      </c>
      <c r="B12605" s="2" t="str">
        <f t="shared" si="197"/>
        <v/>
      </c>
    </row>
    <row r="12606" spans="1:2">
      <c r="A12606" s="1" t="s">
        <v>12605</v>
      </c>
      <c r="B12606" s="2" t="str">
        <f t="shared" si="197"/>
        <v/>
      </c>
    </row>
    <row r="12607" spans="1:2">
      <c r="A12607" s="1" t="s">
        <v>12606</v>
      </c>
      <c r="B12607" s="2" t="str">
        <f t="shared" si="197"/>
        <v/>
      </c>
    </row>
    <row r="12608" spans="1:2">
      <c r="A12608" s="1" t="s">
        <v>12607</v>
      </c>
      <c r="B12608" s="2" t="str">
        <f t="shared" si="197"/>
        <v/>
      </c>
    </row>
    <row r="12609" spans="1:2">
      <c r="A12609" s="1" t="s">
        <v>12608</v>
      </c>
      <c r="B12609" s="2" t="str">
        <f t="shared" si="197"/>
        <v/>
      </c>
    </row>
    <row r="12610" spans="1:2">
      <c r="A12610" s="1" t="s">
        <v>12609</v>
      </c>
      <c r="B12610" s="2" t="str">
        <f t="shared" si="197"/>
        <v/>
      </c>
    </row>
    <row r="12611" spans="1:2">
      <c r="A12611" s="1" t="s">
        <v>12610</v>
      </c>
      <c r="B12611" s="2" t="str">
        <f t="shared" si="197"/>
        <v/>
      </c>
    </row>
    <row r="12612" spans="1:2">
      <c r="A12612" s="1" t="s">
        <v>12611</v>
      </c>
      <c r="B12612" s="2" t="str">
        <f t="shared" si="197"/>
        <v/>
      </c>
    </row>
    <row r="12613" spans="1:2">
      <c r="A12613" s="1" t="s">
        <v>12612</v>
      </c>
      <c r="B12613" s="2" t="str">
        <f t="shared" si="197"/>
        <v/>
      </c>
    </row>
    <row r="12614" spans="1:2">
      <c r="A12614" s="1" t="s">
        <v>12613</v>
      </c>
      <c r="B12614" s="2" t="str">
        <f t="shared" si="197"/>
        <v/>
      </c>
    </row>
    <row r="12615" spans="1:2">
      <c r="A12615" s="1" t="s">
        <v>12614</v>
      </c>
      <c r="B12615" s="2" t="str">
        <f t="shared" si="197"/>
        <v/>
      </c>
    </row>
    <row r="12616" spans="1:2">
      <c r="A12616" s="1" t="s">
        <v>12615</v>
      </c>
      <c r="B12616" s="2" t="str">
        <f t="shared" si="197"/>
        <v/>
      </c>
    </row>
    <row r="12617" spans="1:2">
      <c r="A12617" s="1" t="s">
        <v>12616</v>
      </c>
      <c r="B12617" s="2" t="str">
        <f t="shared" si="197"/>
        <v/>
      </c>
    </row>
    <row r="12618" spans="1:2">
      <c r="A12618" s="1" t="s">
        <v>12617</v>
      </c>
      <c r="B12618" s="2" t="str">
        <f t="shared" si="197"/>
        <v/>
      </c>
    </row>
    <row r="12619" spans="1:2">
      <c r="A12619" s="1" t="s">
        <v>12618</v>
      </c>
      <c r="B12619" s="2" t="str">
        <f t="shared" si="197"/>
        <v/>
      </c>
    </row>
    <row r="12620" spans="1:2">
      <c r="A12620" s="1" t="s">
        <v>12619</v>
      </c>
      <c r="B12620" s="2" t="str">
        <f t="shared" si="197"/>
        <v/>
      </c>
    </row>
    <row r="12621" spans="1:2">
      <c r="A12621" s="1" t="s">
        <v>12620</v>
      </c>
      <c r="B12621" s="2" t="str">
        <f t="shared" si="197"/>
        <v/>
      </c>
    </row>
    <row r="12622" spans="1:2">
      <c r="A12622" s="1" t="s">
        <v>12621</v>
      </c>
      <c r="B12622" s="2" t="str">
        <f t="shared" si="197"/>
        <v/>
      </c>
    </row>
    <row r="12623" spans="1:2">
      <c r="A12623" s="1" t="s">
        <v>12622</v>
      </c>
      <c r="B12623" s="2" t="str">
        <f t="shared" si="197"/>
        <v/>
      </c>
    </row>
    <row r="12624" spans="1:2">
      <c r="A12624" s="1" t="s">
        <v>12623</v>
      </c>
      <c r="B12624" s="2" t="str">
        <f t="shared" si="197"/>
        <v/>
      </c>
    </row>
    <row r="12625" spans="1:2">
      <c r="A12625" s="1" t="s">
        <v>12624</v>
      </c>
      <c r="B12625" s="2" t="str">
        <f t="shared" si="197"/>
        <v/>
      </c>
    </row>
    <row r="12626" spans="1:2">
      <c r="A12626" s="1" t="s">
        <v>12625</v>
      </c>
      <c r="B12626" s="2" t="str">
        <f t="shared" si="197"/>
        <v/>
      </c>
    </row>
    <row r="12627" spans="1:2">
      <c r="A12627" s="1" t="s">
        <v>12626</v>
      </c>
      <c r="B12627" s="2" t="str">
        <f t="shared" si="197"/>
        <v/>
      </c>
    </row>
    <row r="12628" spans="1:2">
      <c r="A12628" s="1" t="s">
        <v>12627</v>
      </c>
      <c r="B12628" s="2" t="str">
        <f t="shared" si="197"/>
        <v/>
      </c>
    </row>
    <row r="12629" spans="1:2">
      <c r="A12629" s="1" t="s">
        <v>12628</v>
      </c>
      <c r="B12629" s="2" t="str">
        <f t="shared" si="197"/>
        <v/>
      </c>
    </row>
    <row r="12630" spans="1:2">
      <c r="A12630" s="1" t="s">
        <v>12629</v>
      </c>
      <c r="B12630" s="2" t="str">
        <f t="shared" si="197"/>
        <v/>
      </c>
    </row>
    <row r="12631" spans="1:2">
      <c r="A12631" s="1" t="s">
        <v>12630</v>
      </c>
      <c r="B12631" s="2" t="str">
        <f t="shared" si="197"/>
        <v/>
      </c>
    </row>
    <row r="12632" spans="1:2">
      <c r="A12632" s="1" t="s">
        <v>12631</v>
      </c>
      <c r="B12632" s="2" t="str">
        <f t="shared" si="197"/>
        <v/>
      </c>
    </row>
    <row r="12633" spans="1:2">
      <c r="A12633" s="1" t="s">
        <v>12632</v>
      </c>
      <c r="B12633" s="2" t="str">
        <f t="shared" si="197"/>
        <v/>
      </c>
    </row>
    <row r="12634" spans="1:2">
      <c r="A12634" s="1" t="s">
        <v>12633</v>
      </c>
      <c r="B12634" s="2" t="str">
        <f t="shared" si="197"/>
        <v/>
      </c>
    </row>
    <row r="12635" spans="1:2">
      <c r="A12635" s="1" t="s">
        <v>12634</v>
      </c>
      <c r="B12635" s="2" t="str">
        <f t="shared" si="197"/>
        <v/>
      </c>
    </row>
    <row r="12636" spans="1:2">
      <c r="A12636" s="1" t="s">
        <v>12635</v>
      </c>
      <c r="B12636" s="2" t="str">
        <f t="shared" si="197"/>
        <v/>
      </c>
    </row>
    <row r="12637" spans="1:2">
      <c r="A12637" s="1" t="s">
        <v>12636</v>
      </c>
      <c r="B12637" s="2" t="str">
        <f t="shared" si="197"/>
        <v/>
      </c>
    </row>
    <row r="12638" spans="1:2">
      <c r="A12638" s="1" t="s">
        <v>12637</v>
      </c>
      <c r="B12638" s="2" t="str">
        <f t="shared" si="197"/>
        <v/>
      </c>
    </row>
    <row r="12639" spans="1:2">
      <c r="A12639" s="1" t="s">
        <v>12638</v>
      </c>
      <c r="B12639" s="2" t="str">
        <f t="shared" si="197"/>
        <v/>
      </c>
    </row>
    <row r="12640" spans="1:2">
      <c r="A12640" s="1" t="s">
        <v>12639</v>
      </c>
      <c r="B12640" s="2" t="str">
        <f t="shared" si="197"/>
        <v/>
      </c>
    </row>
    <row r="12641" spans="1:2">
      <c r="A12641" s="1" t="s">
        <v>12640</v>
      </c>
      <c r="B12641" s="2" t="str">
        <f t="shared" si="197"/>
        <v/>
      </c>
    </row>
    <row r="12642" spans="1:2">
      <c r="A12642" s="1" t="s">
        <v>12641</v>
      </c>
      <c r="B12642" s="2" t="str">
        <f t="shared" si="197"/>
        <v/>
      </c>
    </row>
    <row r="12643" spans="1:2">
      <c r="A12643" s="1" t="s">
        <v>12642</v>
      </c>
      <c r="B12643" s="2" t="str">
        <f t="shared" si="197"/>
        <v/>
      </c>
    </row>
    <row r="12644" spans="1:2">
      <c r="A12644" s="1" t="s">
        <v>12643</v>
      </c>
      <c r="B12644" s="2" t="str">
        <f t="shared" si="197"/>
        <v/>
      </c>
    </row>
    <row r="12645" spans="1:2">
      <c r="A12645" s="1" t="s">
        <v>12644</v>
      </c>
      <c r="B12645" s="2" t="str">
        <f t="shared" ref="B12645:B12708" si="198">IF(OR(ISNUMBER(SEARCH("(",A12645)),ISNUMBER(SEARCH("-",A12645))),"删除","")</f>
        <v/>
      </c>
    </row>
    <row r="12646" spans="1:2">
      <c r="A12646" s="1" t="s">
        <v>12645</v>
      </c>
      <c r="B12646" s="2" t="str">
        <f t="shared" si="198"/>
        <v/>
      </c>
    </row>
    <row r="12647" spans="1:2">
      <c r="A12647" s="1" t="s">
        <v>12646</v>
      </c>
      <c r="B12647" s="2" t="str">
        <f t="shared" si="198"/>
        <v/>
      </c>
    </row>
    <row r="12648" spans="1:2">
      <c r="A12648" s="1" t="s">
        <v>12647</v>
      </c>
      <c r="B12648" s="2" t="str">
        <f t="shared" si="198"/>
        <v/>
      </c>
    </row>
    <row r="12649" spans="1:2">
      <c r="A12649" s="1" t="s">
        <v>12648</v>
      </c>
      <c r="B12649" s="2" t="str">
        <f t="shared" si="198"/>
        <v/>
      </c>
    </row>
    <row r="12650" spans="1:2">
      <c r="A12650" s="1" t="s">
        <v>12649</v>
      </c>
      <c r="B12650" s="2" t="str">
        <f t="shared" si="198"/>
        <v/>
      </c>
    </row>
    <row r="12651" spans="1:2">
      <c r="A12651" s="1" t="s">
        <v>12650</v>
      </c>
      <c r="B12651" s="2" t="str">
        <f t="shared" si="198"/>
        <v/>
      </c>
    </row>
    <row r="12652" spans="1:2">
      <c r="A12652" s="1" t="s">
        <v>12651</v>
      </c>
      <c r="B12652" s="2" t="str">
        <f t="shared" si="198"/>
        <v/>
      </c>
    </row>
    <row r="12653" spans="1:2">
      <c r="A12653" s="1" t="s">
        <v>12652</v>
      </c>
      <c r="B12653" s="2" t="str">
        <f t="shared" si="198"/>
        <v/>
      </c>
    </row>
    <row r="12654" spans="1:2">
      <c r="A12654" s="1" t="s">
        <v>12653</v>
      </c>
      <c r="B12654" s="2" t="str">
        <f t="shared" si="198"/>
        <v/>
      </c>
    </row>
    <row r="12655" spans="1:2">
      <c r="A12655" s="1" t="s">
        <v>12654</v>
      </c>
      <c r="B12655" s="2" t="str">
        <f t="shared" si="198"/>
        <v/>
      </c>
    </row>
    <row r="12656" spans="1:2">
      <c r="A12656" s="1" t="s">
        <v>12655</v>
      </c>
      <c r="B12656" s="2" t="str">
        <f t="shared" si="198"/>
        <v/>
      </c>
    </row>
    <row r="12657" spans="1:2">
      <c r="A12657" s="1" t="s">
        <v>12656</v>
      </c>
      <c r="B12657" s="2" t="str">
        <f t="shared" si="198"/>
        <v/>
      </c>
    </row>
    <row r="12658" spans="1:2">
      <c r="A12658" s="1" t="s">
        <v>12657</v>
      </c>
      <c r="B12658" s="2" t="str">
        <f t="shared" si="198"/>
        <v/>
      </c>
    </row>
    <row r="12659" spans="1:2">
      <c r="A12659" s="1" t="s">
        <v>12658</v>
      </c>
      <c r="B12659" s="2" t="str">
        <f t="shared" si="198"/>
        <v/>
      </c>
    </row>
    <row r="12660" spans="1:2">
      <c r="A12660" s="1" t="s">
        <v>12659</v>
      </c>
      <c r="B12660" s="2" t="str">
        <f t="shared" si="198"/>
        <v/>
      </c>
    </row>
    <row r="12661" spans="1:2">
      <c r="A12661" s="1" t="s">
        <v>12660</v>
      </c>
      <c r="B12661" s="2" t="str">
        <f t="shared" si="198"/>
        <v/>
      </c>
    </row>
    <row r="12662" spans="1:2">
      <c r="A12662" s="1" t="s">
        <v>12661</v>
      </c>
      <c r="B12662" s="2" t="str">
        <f t="shared" si="198"/>
        <v/>
      </c>
    </row>
    <row r="12663" spans="1:2">
      <c r="A12663" s="1" t="s">
        <v>12662</v>
      </c>
      <c r="B12663" s="2" t="str">
        <f t="shared" si="198"/>
        <v/>
      </c>
    </row>
    <row r="12664" spans="1:2">
      <c r="A12664" s="1" t="s">
        <v>12663</v>
      </c>
      <c r="B12664" s="2" t="str">
        <f t="shared" si="198"/>
        <v/>
      </c>
    </row>
    <row r="12665" spans="1:2">
      <c r="A12665" s="1" t="s">
        <v>12664</v>
      </c>
      <c r="B12665" s="2" t="str">
        <f t="shared" si="198"/>
        <v/>
      </c>
    </row>
    <row r="12666" spans="1:2">
      <c r="A12666" s="1" t="s">
        <v>12665</v>
      </c>
      <c r="B12666" s="2" t="str">
        <f t="shared" si="198"/>
        <v/>
      </c>
    </row>
    <row r="12667" spans="1:2">
      <c r="A12667" s="1" t="s">
        <v>12666</v>
      </c>
      <c r="B12667" s="2" t="str">
        <f t="shared" si="198"/>
        <v/>
      </c>
    </row>
    <row r="12668" spans="1:2">
      <c r="A12668" s="1" t="s">
        <v>12667</v>
      </c>
      <c r="B12668" s="2" t="str">
        <f t="shared" si="198"/>
        <v/>
      </c>
    </row>
    <row r="12669" spans="1:2">
      <c r="A12669" s="1" t="s">
        <v>12668</v>
      </c>
      <c r="B12669" s="2" t="str">
        <f t="shared" si="198"/>
        <v/>
      </c>
    </row>
    <row r="12670" spans="1:2">
      <c r="A12670" s="1" t="s">
        <v>12669</v>
      </c>
      <c r="B12670" s="2" t="str">
        <f t="shared" si="198"/>
        <v/>
      </c>
    </row>
    <row r="12671" spans="1:2">
      <c r="A12671" s="1" t="s">
        <v>12670</v>
      </c>
      <c r="B12671" s="2" t="str">
        <f t="shared" si="198"/>
        <v/>
      </c>
    </row>
    <row r="12672" spans="1:2">
      <c r="A12672" s="1" t="s">
        <v>12671</v>
      </c>
      <c r="B12672" s="2" t="str">
        <f t="shared" si="198"/>
        <v/>
      </c>
    </row>
    <row r="12673" spans="1:2">
      <c r="A12673" s="1" t="s">
        <v>12672</v>
      </c>
      <c r="B12673" s="2" t="str">
        <f t="shared" si="198"/>
        <v/>
      </c>
    </row>
    <row r="12674" spans="1:2">
      <c r="A12674" s="1" t="s">
        <v>12673</v>
      </c>
      <c r="B12674" s="2" t="str">
        <f t="shared" si="198"/>
        <v/>
      </c>
    </row>
    <row r="12675" spans="1:2">
      <c r="A12675" s="1" t="s">
        <v>12674</v>
      </c>
      <c r="B12675" s="2" t="str">
        <f t="shared" si="198"/>
        <v/>
      </c>
    </row>
    <row r="12676" spans="1:2">
      <c r="A12676" s="1" t="s">
        <v>12675</v>
      </c>
      <c r="B12676" s="2" t="str">
        <f t="shared" si="198"/>
        <v/>
      </c>
    </row>
    <row r="12677" spans="1:2">
      <c r="A12677" s="1" t="s">
        <v>12676</v>
      </c>
      <c r="B12677" s="2" t="str">
        <f t="shared" si="198"/>
        <v/>
      </c>
    </row>
    <row r="12678" spans="1:2">
      <c r="A12678" s="1" t="s">
        <v>12677</v>
      </c>
      <c r="B12678" s="2" t="str">
        <f t="shared" si="198"/>
        <v/>
      </c>
    </row>
    <row r="12679" spans="1:2">
      <c r="A12679" s="1" t="s">
        <v>12678</v>
      </c>
      <c r="B12679" s="2" t="str">
        <f t="shared" si="198"/>
        <v/>
      </c>
    </row>
    <row r="12680" spans="1:2">
      <c r="A12680" s="1" t="s">
        <v>12679</v>
      </c>
      <c r="B12680" s="2" t="str">
        <f t="shared" si="198"/>
        <v/>
      </c>
    </row>
    <row r="12681" spans="1:2">
      <c r="A12681" s="1" t="s">
        <v>12680</v>
      </c>
      <c r="B12681" s="2" t="str">
        <f t="shared" si="198"/>
        <v/>
      </c>
    </row>
    <row r="12682" spans="1:2">
      <c r="A12682" s="1" t="s">
        <v>12681</v>
      </c>
      <c r="B12682" s="2" t="str">
        <f t="shared" si="198"/>
        <v/>
      </c>
    </row>
    <row r="12683" spans="1:2">
      <c r="A12683" s="1" t="s">
        <v>12682</v>
      </c>
      <c r="B12683" s="2" t="str">
        <f t="shared" si="198"/>
        <v/>
      </c>
    </row>
    <row r="12684" spans="1:2">
      <c r="A12684" s="1" t="s">
        <v>12683</v>
      </c>
      <c r="B12684" s="2" t="str">
        <f t="shared" si="198"/>
        <v/>
      </c>
    </row>
    <row r="12685" spans="1:2">
      <c r="A12685" s="1" t="s">
        <v>12684</v>
      </c>
      <c r="B12685" s="2" t="str">
        <f t="shared" si="198"/>
        <v/>
      </c>
    </row>
    <row r="12686" spans="1:2">
      <c r="A12686" s="1" t="s">
        <v>12685</v>
      </c>
      <c r="B12686" s="2" t="str">
        <f t="shared" si="198"/>
        <v/>
      </c>
    </row>
    <row r="12687" spans="1:2">
      <c r="A12687" s="1" t="s">
        <v>12686</v>
      </c>
      <c r="B12687" s="2" t="str">
        <f t="shared" si="198"/>
        <v/>
      </c>
    </row>
    <row r="12688" spans="1:2">
      <c r="A12688" s="1" t="s">
        <v>12687</v>
      </c>
      <c r="B12688" s="2" t="str">
        <f t="shared" si="198"/>
        <v/>
      </c>
    </row>
    <row r="12689" spans="1:2">
      <c r="A12689" s="1" t="s">
        <v>12688</v>
      </c>
      <c r="B12689" s="2" t="str">
        <f t="shared" si="198"/>
        <v/>
      </c>
    </row>
    <row r="12690" spans="1:2">
      <c r="A12690" s="1" t="s">
        <v>12689</v>
      </c>
      <c r="B12690" s="2" t="str">
        <f t="shared" si="198"/>
        <v/>
      </c>
    </row>
    <row r="12691" spans="1:2">
      <c r="A12691" s="1" t="s">
        <v>12690</v>
      </c>
      <c r="B12691" s="2" t="str">
        <f t="shared" si="198"/>
        <v/>
      </c>
    </row>
    <row r="12692" spans="1:2">
      <c r="A12692" s="1" t="s">
        <v>12691</v>
      </c>
      <c r="B12692" s="2" t="str">
        <f t="shared" si="198"/>
        <v/>
      </c>
    </row>
    <row r="12693" spans="1:2">
      <c r="A12693" s="1" t="s">
        <v>12692</v>
      </c>
      <c r="B12693" s="2" t="str">
        <f t="shared" si="198"/>
        <v/>
      </c>
    </row>
    <row r="12694" spans="1:2">
      <c r="A12694" s="1" t="s">
        <v>12693</v>
      </c>
      <c r="B12694" s="2" t="str">
        <f t="shared" si="198"/>
        <v/>
      </c>
    </row>
    <row r="12695" spans="1:2">
      <c r="A12695" s="1" t="s">
        <v>12694</v>
      </c>
      <c r="B12695" s="2" t="str">
        <f t="shared" si="198"/>
        <v/>
      </c>
    </row>
    <row r="12696" spans="1:2">
      <c r="A12696" s="1" t="s">
        <v>12695</v>
      </c>
      <c r="B12696" s="2" t="str">
        <f t="shared" si="198"/>
        <v/>
      </c>
    </row>
    <row r="12697" spans="1:2">
      <c r="A12697" s="1" t="s">
        <v>12696</v>
      </c>
      <c r="B12697" s="2" t="str">
        <f t="shared" si="198"/>
        <v/>
      </c>
    </row>
    <row r="12698" spans="1:2">
      <c r="A12698" s="1" t="s">
        <v>12697</v>
      </c>
      <c r="B12698" s="2" t="str">
        <f t="shared" si="198"/>
        <v/>
      </c>
    </row>
    <row r="12699" spans="1:2">
      <c r="A12699" s="1" t="s">
        <v>12698</v>
      </c>
      <c r="B12699" s="2" t="str">
        <f t="shared" si="198"/>
        <v/>
      </c>
    </row>
    <row r="12700" spans="1:2">
      <c r="A12700" s="1" t="s">
        <v>12699</v>
      </c>
      <c r="B12700" s="2" t="str">
        <f t="shared" si="198"/>
        <v/>
      </c>
    </row>
    <row r="12701" spans="1:2">
      <c r="A12701" s="1" t="s">
        <v>12700</v>
      </c>
      <c r="B12701" s="2" t="str">
        <f t="shared" si="198"/>
        <v/>
      </c>
    </row>
    <row r="12702" spans="1:2">
      <c r="A12702" s="1" t="s">
        <v>12701</v>
      </c>
      <c r="B12702" s="2" t="str">
        <f t="shared" si="198"/>
        <v/>
      </c>
    </row>
    <row r="12703" spans="1:2">
      <c r="A12703" s="1" t="s">
        <v>12702</v>
      </c>
      <c r="B12703" s="2" t="str">
        <f t="shared" si="198"/>
        <v/>
      </c>
    </row>
    <row r="12704" spans="1:2">
      <c r="A12704" s="1" t="s">
        <v>12703</v>
      </c>
      <c r="B12704" s="2" t="str">
        <f t="shared" si="198"/>
        <v/>
      </c>
    </row>
    <row r="12705" spans="1:2">
      <c r="A12705" s="1" t="s">
        <v>12704</v>
      </c>
      <c r="B12705" s="2" t="str">
        <f t="shared" si="198"/>
        <v/>
      </c>
    </row>
    <row r="12706" spans="1:2">
      <c r="A12706" s="1" t="s">
        <v>12705</v>
      </c>
      <c r="B12706" s="2" t="str">
        <f t="shared" si="198"/>
        <v/>
      </c>
    </row>
    <row r="12707" spans="1:2">
      <c r="A12707" s="1" t="s">
        <v>12706</v>
      </c>
      <c r="B12707" s="2" t="str">
        <f t="shared" si="198"/>
        <v/>
      </c>
    </row>
    <row r="12708" spans="1:2">
      <c r="A12708" s="1" t="s">
        <v>12707</v>
      </c>
      <c r="B12708" s="2" t="str">
        <f t="shared" si="198"/>
        <v/>
      </c>
    </row>
    <row r="12709" spans="1:2">
      <c r="A12709" s="1" t="s">
        <v>12708</v>
      </c>
      <c r="B12709" s="2" t="str">
        <f t="shared" ref="B12709:B12772" si="199">IF(OR(ISNUMBER(SEARCH("(",A12709)),ISNUMBER(SEARCH("-",A12709))),"删除","")</f>
        <v/>
      </c>
    </row>
    <row r="12710" spans="1:2">
      <c r="A12710" s="1" t="s">
        <v>12709</v>
      </c>
      <c r="B12710" s="2" t="str">
        <f t="shared" si="199"/>
        <v/>
      </c>
    </row>
    <row r="12711" spans="1:2">
      <c r="A12711" s="1" t="s">
        <v>12710</v>
      </c>
      <c r="B12711" s="2" t="str">
        <f t="shared" si="199"/>
        <v/>
      </c>
    </row>
    <row r="12712" spans="1:2">
      <c r="A12712" s="1" t="s">
        <v>12711</v>
      </c>
      <c r="B12712" s="2" t="str">
        <f t="shared" si="199"/>
        <v/>
      </c>
    </row>
    <row r="12713" spans="1:2">
      <c r="A12713" s="1" t="s">
        <v>12712</v>
      </c>
      <c r="B12713" s="2" t="str">
        <f t="shared" si="199"/>
        <v/>
      </c>
    </row>
    <row r="12714" spans="1:2">
      <c r="A12714" s="1" t="s">
        <v>12713</v>
      </c>
      <c r="B12714" s="2" t="str">
        <f t="shared" si="199"/>
        <v/>
      </c>
    </row>
    <row r="12715" spans="1:2">
      <c r="A12715" s="1" t="s">
        <v>12714</v>
      </c>
      <c r="B12715" s="2" t="str">
        <f t="shared" si="199"/>
        <v/>
      </c>
    </row>
    <row r="12716" spans="1:2">
      <c r="A12716" s="1" t="s">
        <v>12715</v>
      </c>
      <c r="B12716" s="2" t="str">
        <f t="shared" si="199"/>
        <v/>
      </c>
    </row>
    <row r="12717" spans="1:2">
      <c r="A12717" s="1" t="s">
        <v>12716</v>
      </c>
      <c r="B12717" s="2" t="str">
        <f t="shared" si="199"/>
        <v/>
      </c>
    </row>
    <row r="12718" spans="1:2">
      <c r="A12718" s="1" t="s">
        <v>12717</v>
      </c>
      <c r="B12718" s="2" t="str">
        <f t="shared" si="199"/>
        <v/>
      </c>
    </row>
    <row r="12719" spans="1:2">
      <c r="A12719" s="1" t="s">
        <v>12718</v>
      </c>
      <c r="B12719" s="2" t="str">
        <f t="shared" si="199"/>
        <v/>
      </c>
    </row>
    <row r="12720" spans="1:2">
      <c r="A12720" s="1" t="s">
        <v>12719</v>
      </c>
      <c r="B12720" s="2" t="str">
        <f t="shared" si="199"/>
        <v/>
      </c>
    </row>
    <row r="12721" spans="1:2">
      <c r="A12721" s="1" t="s">
        <v>12720</v>
      </c>
      <c r="B12721" s="2" t="str">
        <f t="shared" si="199"/>
        <v/>
      </c>
    </row>
    <row r="12722" spans="1:2">
      <c r="A12722" s="1" t="s">
        <v>12721</v>
      </c>
      <c r="B12722" s="2" t="str">
        <f t="shared" si="199"/>
        <v/>
      </c>
    </row>
    <row r="12723" spans="1:2">
      <c r="A12723" s="1" t="s">
        <v>12722</v>
      </c>
      <c r="B12723" s="2" t="str">
        <f t="shared" si="199"/>
        <v/>
      </c>
    </row>
    <row r="12724" spans="1:2">
      <c r="A12724" s="1" t="s">
        <v>12723</v>
      </c>
      <c r="B12724" s="2" t="str">
        <f t="shared" si="199"/>
        <v/>
      </c>
    </row>
    <row r="12725" spans="1:2">
      <c r="A12725" s="1" t="s">
        <v>12724</v>
      </c>
      <c r="B12725" s="2" t="str">
        <f t="shared" si="199"/>
        <v/>
      </c>
    </row>
    <row r="12726" spans="1:2">
      <c r="A12726" s="1" t="s">
        <v>12725</v>
      </c>
      <c r="B12726" s="2" t="str">
        <f t="shared" si="199"/>
        <v/>
      </c>
    </row>
    <row r="12727" spans="1:2">
      <c r="A12727" s="1" t="s">
        <v>12726</v>
      </c>
      <c r="B12727" s="2" t="str">
        <f t="shared" si="199"/>
        <v/>
      </c>
    </row>
    <row r="12728" spans="1:2">
      <c r="A12728" s="1" t="s">
        <v>12727</v>
      </c>
      <c r="B12728" s="2" t="str">
        <f t="shared" si="199"/>
        <v/>
      </c>
    </row>
    <row r="12729" spans="1:2">
      <c r="A12729" s="1" t="s">
        <v>12728</v>
      </c>
      <c r="B12729" s="2" t="str">
        <f t="shared" si="199"/>
        <v/>
      </c>
    </row>
    <row r="12730" spans="1:2">
      <c r="A12730" s="1" t="s">
        <v>12729</v>
      </c>
      <c r="B12730" s="2" t="str">
        <f t="shared" si="199"/>
        <v/>
      </c>
    </row>
    <row r="12731" spans="1:2">
      <c r="A12731" s="1" t="s">
        <v>12730</v>
      </c>
      <c r="B12731" s="2" t="str">
        <f t="shared" si="199"/>
        <v/>
      </c>
    </row>
    <row r="12732" spans="1:2">
      <c r="A12732" s="1" t="s">
        <v>12731</v>
      </c>
      <c r="B12732" s="2" t="str">
        <f t="shared" si="199"/>
        <v/>
      </c>
    </row>
    <row r="12733" spans="1:2">
      <c r="A12733" s="1" t="s">
        <v>12732</v>
      </c>
      <c r="B12733" s="2" t="str">
        <f t="shared" si="199"/>
        <v/>
      </c>
    </row>
    <row r="12734" spans="1:2">
      <c r="A12734" s="1" t="s">
        <v>12733</v>
      </c>
      <c r="B12734" s="2" t="str">
        <f t="shared" si="199"/>
        <v/>
      </c>
    </row>
    <row r="12735" spans="1:2">
      <c r="A12735" s="1" t="s">
        <v>12734</v>
      </c>
      <c r="B12735" s="2" t="str">
        <f t="shared" si="199"/>
        <v/>
      </c>
    </row>
    <row r="12736" spans="1:2">
      <c r="A12736" s="1" t="s">
        <v>12735</v>
      </c>
      <c r="B12736" s="2" t="str">
        <f t="shared" si="199"/>
        <v/>
      </c>
    </row>
    <row r="12737" spans="1:2">
      <c r="A12737" s="1" t="s">
        <v>12736</v>
      </c>
      <c r="B12737" s="2" t="str">
        <f t="shared" si="199"/>
        <v/>
      </c>
    </row>
    <row r="12738" spans="1:2">
      <c r="A12738" s="1" t="s">
        <v>12737</v>
      </c>
      <c r="B12738" s="2" t="str">
        <f t="shared" si="199"/>
        <v/>
      </c>
    </row>
    <row r="12739" spans="1:2">
      <c r="A12739" s="1" t="s">
        <v>12738</v>
      </c>
      <c r="B12739" s="2" t="str">
        <f t="shared" si="199"/>
        <v/>
      </c>
    </row>
    <row r="12740" spans="1:2">
      <c r="A12740" s="1" t="s">
        <v>12739</v>
      </c>
      <c r="B12740" s="2" t="str">
        <f t="shared" si="199"/>
        <v/>
      </c>
    </row>
    <row r="12741" spans="1:2">
      <c r="A12741" s="1" t="s">
        <v>12740</v>
      </c>
      <c r="B12741" s="2" t="str">
        <f t="shared" si="199"/>
        <v/>
      </c>
    </row>
    <row r="12742" spans="1:2">
      <c r="A12742" s="1" t="s">
        <v>12741</v>
      </c>
      <c r="B12742" s="2" t="str">
        <f t="shared" si="199"/>
        <v/>
      </c>
    </row>
    <row r="12743" spans="1:2">
      <c r="A12743" s="1" t="s">
        <v>12742</v>
      </c>
      <c r="B12743" s="2" t="str">
        <f t="shared" si="199"/>
        <v/>
      </c>
    </row>
    <row r="12744" spans="1:2">
      <c r="A12744" s="1" t="s">
        <v>12743</v>
      </c>
      <c r="B12744" s="2" t="str">
        <f t="shared" si="199"/>
        <v/>
      </c>
    </row>
    <row r="12745" spans="1:2">
      <c r="A12745" s="1" t="s">
        <v>12744</v>
      </c>
      <c r="B12745" s="2" t="str">
        <f t="shared" si="199"/>
        <v/>
      </c>
    </row>
    <row r="12746" spans="1:2">
      <c r="A12746" s="1" t="s">
        <v>12745</v>
      </c>
      <c r="B12746" s="2" t="str">
        <f t="shared" si="199"/>
        <v/>
      </c>
    </row>
    <row r="12747" spans="1:2">
      <c r="A12747" s="1" t="s">
        <v>12746</v>
      </c>
      <c r="B12747" s="2" t="str">
        <f t="shared" si="199"/>
        <v/>
      </c>
    </row>
    <row r="12748" spans="1:2">
      <c r="A12748" s="1" t="s">
        <v>12747</v>
      </c>
      <c r="B12748" s="2" t="str">
        <f t="shared" si="199"/>
        <v/>
      </c>
    </row>
    <row r="12749" spans="1:2">
      <c r="A12749" s="1" t="s">
        <v>12748</v>
      </c>
      <c r="B12749" s="2" t="str">
        <f t="shared" si="199"/>
        <v/>
      </c>
    </row>
    <row r="12750" spans="1:2">
      <c r="A12750" s="1" t="s">
        <v>12749</v>
      </c>
      <c r="B12750" s="2" t="str">
        <f t="shared" si="199"/>
        <v/>
      </c>
    </row>
    <row r="12751" spans="1:2">
      <c r="A12751" s="1" t="s">
        <v>12750</v>
      </c>
      <c r="B12751" s="2" t="str">
        <f t="shared" si="199"/>
        <v/>
      </c>
    </row>
    <row r="12752" spans="1:2">
      <c r="A12752" s="1" t="s">
        <v>12751</v>
      </c>
      <c r="B12752" s="2" t="str">
        <f t="shared" si="199"/>
        <v/>
      </c>
    </row>
    <row r="12753" spans="1:2">
      <c r="A12753" s="1" t="s">
        <v>12752</v>
      </c>
      <c r="B12753" s="2" t="str">
        <f t="shared" si="199"/>
        <v/>
      </c>
    </row>
    <row r="12754" spans="1:2">
      <c r="A12754" s="1" t="s">
        <v>12753</v>
      </c>
      <c r="B12754" s="2" t="str">
        <f t="shared" si="199"/>
        <v/>
      </c>
    </row>
    <row r="12755" spans="1:2">
      <c r="A12755" s="1" t="s">
        <v>12754</v>
      </c>
      <c r="B12755" s="2" t="str">
        <f t="shared" si="199"/>
        <v/>
      </c>
    </row>
    <row r="12756" spans="1:2">
      <c r="A12756" s="1" t="s">
        <v>12755</v>
      </c>
      <c r="B12756" s="2" t="str">
        <f t="shared" si="199"/>
        <v/>
      </c>
    </row>
    <row r="12757" spans="1:2">
      <c r="A12757" s="1" t="s">
        <v>12756</v>
      </c>
      <c r="B12757" s="2" t="str">
        <f t="shared" si="199"/>
        <v/>
      </c>
    </row>
    <row r="12758" spans="1:2">
      <c r="A12758" s="1" t="s">
        <v>12757</v>
      </c>
      <c r="B12758" s="2" t="str">
        <f t="shared" si="199"/>
        <v/>
      </c>
    </row>
    <row r="12759" spans="1:2">
      <c r="A12759" s="1" t="s">
        <v>12758</v>
      </c>
      <c r="B12759" s="2" t="str">
        <f t="shared" si="199"/>
        <v/>
      </c>
    </row>
    <row r="12760" spans="1:2">
      <c r="A12760" s="1" t="s">
        <v>12759</v>
      </c>
      <c r="B12760" s="2" t="str">
        <f t="shared" si="199"/>
        <v/>
      </c>
    </row>
    <row r="12761" spans="1:2">
      <c r="A12761" s="1" t="s">
        <v>12760</v>
      </c>
      <c r="B12761" s="2" t="str">
        <f t="shared" si="199"/>
        <v/>
      </c>
    </row>
    <row r="12762" spans="1:2">
      <c r="A12762" s="1" t="s">
        <v>12761</v>
      </c>
      <c r="B12762" s="2" t="str">
        <f t="shared" si="199"/>
        <v/>
      </c>
    </row>
    <row r="12763" spans="1:2">
      <c r="A12763" s="1" t="s">
        <v>12762</v>
      </c>
      <c r="B12763" s="2" t="str">
        <f t="shared" si="199"/>
        <v/>
      </c>
    </row>
    <row r="12764" spans="1:2">
      <c r="A12764" s="1" t="s">
        <v>12763</v>
      </c>
      <c r="B12764" s="2" t="str">
        <f t="shared" si="199"/>
        <v/>
      </c>
    </row>
    <row r="12765" spans="1:2">
      <c r="A12765" s="1" t="s">
        <v>12764</v>
      </c>
      <c r="B12765" s="2" t="str">
        <f t="shared" si="199"/>
        <v/>
      </c>
    </row>
    <row r="12766" spans="1:2">
      <c r="A12766" s="1" t="s">
        <v>12765</v>
      </c>
      <c r="B12766" s="2" t="str">
        <f t="shared" si="199"/>
        <v/>
      </c>
    </row>
    <row r="12767" spans="1:2">
      <c r="A12767" s="1" t="s">
        <v>12766</v>
      </c>
      <c r="B12767" s="2" t="str">
        <f t="shared" si="199"/>
        <v/>
      </c>
    </row>
    <row r="12768" spans="1:2">
      <c r="A12768" s="1" t="s">
        <v>12767</v>
      </c>
      <c r="B12768" s="2" t="str">
        <f t="shared" si="199"/>
        <v/>
      </c>
    </row>
    <row r="12769" spans="1:2">
      <c r="A12769" s="1" t="s">
        <v>12768</v>
      </c>
      <c r="B12769" s="2" t="str">
        <f t="shared" si="199"/>
        <v/>
      </c>
    </row>
    <row r="12770" spans="1:2">
      <c r="A12770" s="1" t="s">
        <v>12769</v>
      </c>
      <c r="B12770" s="2" t="str">
        <f t="shared" si="199"/>
        <v/>
      </c>
    </row>
    <row r="12771" spans="1:2">
      <c r="A12771" s="1" t="s">
        <v>12770</v>
      </c>
      <c r="B12771" s="2" t="str">
        <f t="shared" si="199"/>
        <v/>
      </c>
    </row>
    <row r="12772" spans="1:2">
      <c r="A12772" s="1" t="s">
        <v>12771</v>
      </c>
      <c r="B12772" s="2" t="str">
        <f t="shared" si="199"/>
        <v/>
      </c>
    </row>
    <row r="12773" spans="1:2">
      <c r="A12773" s="1" t="s">
        <v>12772</v>
      </c>
      <c r="B12773" s="2" t="str">
        <f t="shared" ref="B12773:B12836" si="200">IF(OR(ISNUMBER(SEARCH("(",A12773)),ISNUMBER(SEARCH("-",A12773))),"删除","")</f>
        <v/>
      </c>
    </row>
    <row r="12774" spans="1:2">
      <c r="A12774" s="1" t="s">
        <v>12773</v>
      </c>
      <c r="B12774" s="2" t="str">
        <f t="shared" si="200"/>
        <v/>
      </c>
    </row>
    <row r="12775" spans="1:2">
      <c r="A12775" s="1" t="s">
        <v>12774</v>
      </c>
      <c r="B12775" s="2" t="str">
        <f t="shared" si="200"/>
        <v/>
      </c>
    </row>
    <row r="12776" spans="1:2">
      <c r="A12776" s="1" t="s">
        <v>12775</v>
      </c>
      <c r="B12776" s="2" t="str">
        <f t="shared" si="200"/>
        <v/>
      </c>
    </row>
    <row r="12777" spans="1:2">
      <c r="A12777" s="1" t="s">
        <v>12776</v>
      </c>
      <c r="B12777" s="2" t="str">
        <f t="shared" si="200"/>
        <v/>
      </c>
    </row>
    <row r="12778" spans="1:2">
      <c r="A12778" s="1" t="s">
        <v>12777</v>
      </c>
      <c r="B12778" s="2" t="str">
        <f t="shared" si="200"/>
        <v/>
      </c>
    </row>
    <row r="12779" spans="1:2">
      <c r="A12779" s="1" t="s">
        <v>12778</v>
      </c>
      <c r="B12779" s="2" t="str">
        <f t="shared" si="200"/>
        <v/>
      </c>
    </row>
    <row r="12780" spans="1:2">
      <c r="A12780" s="1" t="s">
        <v>12779</v>
      </c>
      <c r="B12780" s="2" t="str">
        <f t="shared" si="200"/>
        <v/>
      </c>
    </row>
    <row r="12781" spans="1:2">
      <c r="A12781" s="1" t="s">
        <v>12780</v>
      </c>
      <c r="B12781" s="2" t="str">
        <f t="shared" si="200"/>
        <v/>
      </c>
    </row>
    <row r="12782" spans="1:2">
      <c r="A12782" s="1" t="s">
        <v>12781</v>
      </c>
      <c r="B12782" s="2" t="str">
        <f t="shared" si="200"/>
        <v/>
      </c>
    </row>
    <row r="12783" spans="1:2">
      <c r="A12783" s="1" t="s">
        <v>12782</v>
      </c>
      <c r="B12783" s="2" t="str">
        <f t="shared" si="200"/>
        <v/>
      </c>
    </row>
    <row r="12784" spans="1:2">
      <c r="A12784" s="1" t="s">
        <v>12783</v>
      </c>
      <c r="B12784" s="2" t="str">
        <f t="shared" si="200"/>
        <v/>
      </c>
    </row>
    <row r="12785" spans="1:2">
      <c r="A12785" s="1" t="s">
        <v>12784</v>
      </c>
      <c r="B12785" s="2" t="str">
        <f t="shared" si="200"/>
        <v/>
      </c>
    </row>
    <row r="12786" spans="1:2">
      <c r="A12786" s="1" t="s">
        <v>12785</v>
      </c>
      <c r="B12786" s="2" t="str">
        <f t="shared" si="200"/>
        <v/>
      </c>
    </row>
    <row r="12787" spans="1:2">
      <c r="A12787" s="1" t="s">
        <v>12786</v>
      </c>
      <c r="B12787" s="2" t="str">
        <f t="shared" si="200"/>
        <v/>
      </c>
    </row>
    <row r="12788" spans="1:2">
      <c r="A12788" s="1" t="s">
        <v>12787</v>
      </c>
      <c r="B12788" s="2" t="str">
        <f t="shared" si="200"/>
        <v/>
      </c>
    </row>
    <row r="12789" spans="1:2">
      <c r="A12789" s="1" t="s">
        <v>12788</v>
      </c>
      <c r="B12789" s="2" t="str">
        <f t="shared" si="200"/>
        <v/>
      </c>
    </row>
    <row r="12790" spans="1:2">
      <c r="A12790" s="1" t="s">
        <v>12789</v>
      </c>
      <c r="B12790" s="2" t="str">
        <f t="shared" si="200"/>
        <v/>
      </c>
    </row>
    <row r="12791" spans="1:2">
      <c r="A12791" s="1" t="s">
        <v>12790</v>
      </c>
      <c r="B12791" s="2" t="str">
        <f t="shared" si="200"/>
        <v/>
      </c>
    </row>
    <row r="12792" spans="1:2">
      <c r="A12792" s="1" t="s">
        <v>12791</v>
      </c>
      <c r="B12792" s="2" t="str">
        <f t="shared" si="200"/>
        <v/>
      </c>
    </row>
    <row r="12793" spans="1:2">
      <c r="A12793" s="1" t="s">
        <v>12792</v>
      </c>
      <c r="B12793" s="2" t="str">
        <f t="shared" si="200"/>
        <v/>
      </c>
    </row>
    <row r="12794" spans="1:2">
      <c r="A12794" s="1" t="s">
        <v>12793</v>
      </c>
      <c r="B12794" s="2" t="str">
        <f t="shared" si="200"/>
        <v/>
      </c>
    </row>
    <row r="12795" spans="1:2">
      <c r="A12795" s="1" t="s">
        <v>12794</v>
      </c>
      <c r="B12795" s="2" t="str">
        <f t="shared" si="200"/>
        <v/>
      </c>
    </row>
    <row r="12796" spans="1:2">
      <c r="A12796" s="1" t="s">
        <v>12795</v>
      </c>
      <c r="B12796" s="2" t="str">
        <f t="shared" si="200"/>
        <v/>
      </c>
    </row>
    <row r="12797" spans="1:2">
      <c r="A12797" s="1" t="s">
        <v>12796</v>
      </c>
      <c r="B12797" s="2" t="str">
        <f t="shared" si="200"/>
        <v/>
      </c>
    </row>
    <row r="12798" spans="1:2">
      <c r="A12798" s="1" t="s">
        <v>12797</v>
      </c>
      <c r="B12798" s="2" t="str">
        <f t="shared" si="200"/>
        <v/>
      </c>
    </row>
    <row r="12799" spans="1:2">
      <c r="A12799" s="1" t="s">
        <v>12798</v>
      </c>
      <c r="B12799" s="2" t="str">
        <f t="shared" si="200"/>
        <v/>
      </c>
    </row>
    <row r="12800" spans="1:2">
      <c r="A12800" s="1" t="s">
        <v>12799</v>
      </c>
      <c r="B12800" s="2" t="str">
        <f t="shared" si="200"/>
        <v/>
      </c>
    </row>
    <row r="12801" spans="1:2">
      <c r="A12801" s="1" t="s">
        <v>12800</v>
      </c>
      <c r="B12801" s="2" t="str">
        <f t="shared" si="200"/>
        <v/>
      </c>
    </row>
    <row r="12802" spans="1:2">
      <c r="A12802" s="1" t="s">
        <v>12801</v>
      </c>
      <c r="B12802" s="2" t="str">
        <f t="shared" si="200"/>
        <v/>
      </c>
    </row>
    <row r="12803" spans="1:2">
      <c r="A12803" s="1" t="s">
        <v>12802</v>
      </c>
      <c r="B12803" s="2" t="str">
        <f t="shared" si="200"/>
        <v/>
      </c>
    </row>
    <row r="12804" spans="1:2">
      <c r="A12804" s="1" t="s">
        <v>12803</v>
      </c>
      <c r="B12804" s="2" t="str">
        <f t="shared" si="200"/>
        <v/>
      </c>
    </row>
    <row r="12805" spans="1:2">
      <c r="A12805" s="1" t="s">
        <v>12804</v>
      </c>
      <c r="B12805" s="2" t="str">
        <f t="shared" si="200"/>
        <v/>
      </c>
    </row>
    <row r="12806" spans="1:2">
      <c r="A12806" s="1" t="s">
        <v>12805</v>
      </c>
      <c r="B12806" s="2" t="str">
        <f t="shared" si="200"/>
        <v/>
      </c>
    </row>
    <row r="12807" spans="1:2">
      <c r="A12807" s="1" t="s">
        <v>12806</v>
      </c>
      <c r="B12807" s="2" t="str">
        <f t="shared" si="200"/>
        <v/>
      </c>
    </row>
    <row r="12808" spans="1:2">
      <c r="A12808" s="1" t="s">
        <v>12807</v>
      </c>
      <c r="B12808" s="2" t="str">
        <f t="shared" si="200"/>
        <v/>
      </c>
    </row>
    <row r="12809" spans="1:2">
      <c r="A12809" s="1" t="s">
        <v>12808</v>
      </c>
      <c r="B12809" s="2" t="str">
        <f t="shared" si="200"/>
        <v/>
      </c>
    </row>
    <row r="12810" spans="1:2">
      <c r="A12810" s="1" t="s">
        <v>12809</v>
      </c>
      <c r="B12810" s="2" t="str">
        <f t="shared" si="200"/>
        <v/>
      </c>
    </row>
    <row r="12811" spans="1:2">
      <c r="A12811" s="1" t="s">
        <v>12810</v>
      </c>
      <c r="B12811" s="2" t="str">
        <f t="shared" si="200"/>
        <v/>
      </c>
    </row>
    <row r="12812" spans="1:2">
      <c r="A12812" s="1" t="s">
        <v>12811</v>
      </c>
      <c r="B12812" s="2" t="str">
        <f t="shared" si="200"/>
        <v/>
      </c>
    </row>
    <row r="12813" spans="1:2">
      <c r="A12813" s="1" t="s">
        <v>12812</v>
      </c>
      <c r="B12813" s="2" t="str">
        <f t="shared" si="200"/>
        <v/>
      </c>
    </row>
    <row r="12814" spans="1:2">
      <c r="A12814" s="1" t="s">
        <v>12813</v>
      </c>
      <c r="B12814" s="2" t="str">
        <f t="shared" si="200"/>
        <v/>
      </c>
    </row>
    <row r="12815" spans="1:2">
      <c r="A12815" s="1" t="s">
        <v>12814</v>
      </c>
      <c r="B12815" s="2" t="str">
        <f t="shared" si="200"/>
        <v/>
      </c>
    </row>
    <row r="12816" spans="1:2">
      <c r="A12816" s="1" t="s">
        <v>12815</v>
      </c>
      <c r="B12816" s="2" t="str">
        <f t="shared" si="200"/>
        <v/>
      </c>
    </row>
    <row r="12817" spans="1:2">
      <c r="A12817" s="1" t="s">
        <v>12816</v>
      </c>
      <c r="B12817" s="2" t="str">
        <f t="shared" si="200"/>
        <v/>
      </c>
    </row>
    <row r="12818" spans="1:2">
      <c r="A12818" s="1" t="s">
        <v>12817</v>
      </c>
      <c r="B12818" s="2" t="str">
        <f t="shared" si="200"/>
        <v/>
      </c>
    </row>
    <row r="12819" spans="1:2">
      <c r="A12819" s="1" t="s">
        <v>12818</v>
      </c>
      <c r="B12819" s="2" t="str">
        <f t="shared" si="200"/>
        <v/>
      </c>
    </row>
    <row r="12820" spans="1:2">
      <c r="A12820" s="1" t="s">
        <v>12819</v>
      </c>
      <c r="B12820" s="2" t="str">
        <f t="shared" si="200"/>
        <v/>
      </c>
    </row>
    <row r="12821" spans="1:2">
      <c r="A12821" s="1" t="s">
        <v>12820</v>
      </c>
      <c r="B12821" s="2" t="str">
        <f t="shared" si="200"/>
        <v/>
      </c>
    </row>
    <row r="12822" spans="1:2">
      <c r="A12822" s="1" t="s">
        <v>12821</v>
      </c>
      <c r="B12822" s="2" t="str">
        <f t="shared" si="200"/>
        <v/>
      </c>
    </row>
    <row r="12823" spans="1:2">
      <c r="A12823" s="1" t="s">
        <v>12822</v>
      </c>
      <c r="B12823" s="2" t="str">
        <f t="shared" si="200"/>
        <v/>
      </c>
    </row>
    <row r="12824" spans="1:2">
      <c r="A12824" s="1" t="s">
        <v>12823</v>
      </c>
      <c r="B12824" s="2" t="str">
        <f t="shared" si="200"/>
        <v/>
      </c>
    </row>
    <row r="12825" spans="1:2">
      <c r="A12825" s="1" t="s">
        <v>12824</v>
      </c>
      <c r="B12825" s="2" t="str">
        <f t="shared" si="200"/>
        <v/>
      </c>
    </row>
    <row r="12826" spans="1:2">
      <c r="A12826" s="1" t="s">
        <v>12825</v>
      </c>
      <c r="B12826" s="2" t="str">
        <f t="shared" si="200"/>
        <v/>
      </c>
    </row>
    <row r="12827" spans="1:2">
      <c r="A12827" s="1" t="s">
        <v>12826</v>
      </c>
      <c r="B12827" s="2" t="str">
        <f t="shared" si="200"/>
        <v/>
      </c>
    </row>
    <row r="12828" spans="1:2">
      <c r="A12828" s="1" t="s">
        <v>12827</v>
      </c>
      <c r="B12828" s="2" t="str">
        <f t="shared" si="200"/>
        <v/>
      </c>
    </row>
    <row r="12829" spans="1:2">
      <c r="A12829" s="1" t="s">
        <v>12828</v>
      </c>
      <c r="B12829" s="2" t="str">
        <f t="shared" si="200"/>
        <v/>
      </c>
    </row>
    <row r="12830" spans="1:2">
      <c r="A12830" s="1" t="s">
        <v>12829</v>
      </c>
      <c r="B12830" s="2" t="str">
        <f t="shared" si="200"/>
        <v/>
      </c>
    </row>
    <row r="12831" spans="1:2">
      <c r="A12831" s="1" t="s">
        <v>12830</v>
      </c>
      <c r="B12831" s="2" t="str">
        <f t="shared" si="200"/>
        <v/>
      </c>
    </row>
    <row r="12832" spans="1:2">
      <c r="A12832" s="1" t="s">
        <v>12831</v>
      </c>
      <c r="B12832" s="2" t="str">
        <f t="shared" si="200"/>
        <v/>
      </c>
    </row>
    <row r="12833" spans="1:2">
      <c r="A12833" s="1" t="s">
        <v>12832</v>
      </c>
      <c r="B12833" s="2" t="str">
        <f t="shared" si="200"/>
        <v/>
      </c>
    </row>
    <row r="12834" spans="1:2">
      <c r="A12834" s="1" t="s">
        <v>12833</v>
      </c>
      <c r="B12834" s="2" t="str">
        <f t="shared" si="200"/>
        <v/>
      </c>
    </row>
    <row r="12835" spans="1:2">
      <c r="A12835" s="1" t="s">
        <v>12834</v>
      </c>
      <c r="B12835" s="2" t="str">
        <f t="shared" si="200"/>
        <v/>
      </c>
    </row>
    <row r="12836" spans="1:2">
      <c r="A12836" s="1" t="s">
        <v>12835</v>
      </c>
      <c r="B12836" s="2" t="str">
        <f t="shared" si="200"/>
        <v/>
      </c>
    </row>
    <row r="12837" spans="1:2">
      <c r="A12837" s="1" t="s">
        <v>12836</v>
      </c>
      <c r="B12837" s="2" t="str">
        <f t="shared" ref="B12837:B12900" si="201">IF(OR(ISNUMBER(SEARCH("(",A12837)),ISNUMBER(SEARCH("-",A12837))),"删除","")</f>
        <v/>
      </c>
    </row>
    <row r="12838" spans="1:2">
      <c r="A12838" s="1" t="s">
        <v>12837</v>
      </c>
      <c r="B12838" s="2" t="str">
        <f t="shared" si="201"/>
        <v/>
      </c>
    </row>
    <row r="12839" spans="1:2">
      <c r="A12839" s="1" t="s">
        <v>12838</v>
      </c>
      <c r="B12839" s="2" t="str">
        <f t="shared" si="201"/>
        <v/>
      </c>
    </row>
    <row r="12840" spans="1:2">
      <c r="A12840" s="1" t="s">
        <v>12839</v>
      </c>
      <c r="B12840" s="2" t="str">
        <f t="shared" si="201"/>
        <v/>
      </c>
    </row>
    <row r="12841" spans="1:2">
      <c r="A12841" s="1" t="s">
        <v>12840</v>
      </c>
      <c r="B12841" s="2" t="str">
        <f t="shared" si="201"/>
        <v/>
      </c>
    </row>
    <row r="12842" spans="1:2">
      <c r="A12842" s="1" t="s">
        <v>12841</v>
      </c>
      <c r="B12842" s="2" t="str">
        <f t="shared" si="201"/>
        <v/>
      </c>
    </row>
    <row r="12843" spans="1:2">
      <c r="A12843" s="1" t="s">
        <v>12842</v>
      </c>
      <c r="B12843" s="2" t="str">
        <f t="shared" si="201"/>
        <v/>
      </c>
    </row>
    <row r="12844" spans="1:2">
      <c r="A12844" s="1" t="s">
        <v>12843</v>
      </c>
      <c r="B12844" s="2" t="str">
        <f t="shared" si="201"/>
        <v/>
      </c>
    </row>
    <row r="12845" spans="1:2">
      <c r="A12845" s="1" t="s">
        <v>12844</v>
      </c>
      <c r="B12845" s="2" t="str">
        <f t="shared" si="201"/>
        <v/>
      </c>
    </row>
    <row r="12846" spans="1:2">
      <c r="A12846" s="1" t="s">
        <v>12845</v>
      </c>
      <c r="B12846" s="2" t="str">
        <f t="shared" si="201"/>
        <v/>
      </c>
    </row>
    <row r="12847" spans="1:2">
      <c r="A12847" s="1" t="s">
        <v>12846</v>
      </c>
      <c r="B12847" s="2" t="str">
        <f t="shared" si="201"/>
        <v/>
      </c>
    </row>
    <row r="12848" spans="1:2">
      <c r="A12848" s="1" t="s">
        <v>12847</v>
      </c>
      <c r="B12848" s="2" t="str">
        <f t="shared" si="201"/>
        <v/>
      </c>
    </row>
    <row r="12849" spans="1:2">
      <c r="A12849" s="1" t="s">
        <v>12848</v>
      </c>
      <c r="B12849" s="2" t="str">
        <f t="shared" si="201"/>
        <v/>
      </c>
    </row>
    <row r="12850" spans="1:2">
      <c r="A12850" s="1" t="s">
        <v>12849</v>
      </c>
      <c r="B12850" s="2" t="str">
        <f t="shared" si="201"/>
        <v/>
      </c>
    </row>
    <row r="12851" spans="1:2">
      <c r="A12851" s="1" t="s">
        <v>12850</v>
      </c>
      <c r="B12851" s="2" t="str">
        <f t="shared" si="201"/>
        <v/>
      </c>
    </row>
    <row r="12852" spans="1:2">
      <c r="A12852" s="1" t="s">
        <v>12851</v>
      </c>
      <c r="B12852" s="2" t="str">
        <f t="shared" si="201"/>
        <v/>
      </c>
    </row>
    <row r="12853" spans="1:2">
      <c r="A12853" s="1" t="s">
        <v>12852</v>
      </c>
      <c r="B12853" s="2" t="str">
        <f t="shared" si="201"/>
        <v/>
      </c>
    </row>
    <row r="12854" spans="1:2">
      <c r="A12854" s="1" t="s">
        <v>12853</v>
      </c>
      <c r="B12854" s="2" t="str">
        <f t="shared" si="201"/>
        <v/>
      </c>
    </row>
    <row r="12855" spans="1:2">
      <c r="A12855" s="1" t="s">
        <v>12854</v>
      </c>
      <c r="B12855" s="2" t="str">
        <f t="shared" si="201"/>
        <v/>
      </c>
    </row>
    <row r="12856" spans="1:2">
      <c r="A12856" s="1" t="s">
        <v>12855</v>
      </c>
      <c r="B12856" s="2" t="str">
        <f t="shared" si="201"/>
        <v/>
      </c>
    </row>
    <row r="12857" spans="1:2">
      <c r="A12857" s="1" t="s">
        <v>12856</v>
      </c>
      <c r="B12857" s="2" t="str">
        <f t="shared" si="201"/>
        <v/>
      </c>
    </row>
    <row r="12858" spans="1:2">
      <c r="A12858" s="1" t="s">
        <v>12857</v>
      </c>
      <c r="B12858" s="2" t="str">
        <f t="shared" si="201"/>
        <v/>
      </c>
    </row>
    <row r="12859" spans="1:2">
      <c r="A12859" s="1" t="s">
        <v>12858</v>
      </c>
      <c r="B12859" s="2" t="str">
        <f t="shared" si="201"/>
        <v/>
      </c>
    </row>
    <row r="12860" spans="1:2">
      <c r="A12860" s="1" t="s">
        <v>12859</v>
      </c>
      <c r="B12860" s="2" t="str">
        <f t="shared" si="201"/>
        <v/>
      </c>
    </row>
    <row r="12861" spans="1:2">
      <c r="A12861" s="1" t="s">
        <v>12860</v>
      </c>
      <c r="B12861" s="2" t="str">
        <f t="shared" si="201"/>
        <v/>
      </c>
    </row>
    <row r="12862" spans="1:2">
      <c r="A12862" s="1" t="s">
        <v>12861</v>
      </c>
      <c r="B12862" s="2" t="str">
        <f t="shared" si="201"/>
        <v/>
      </c>
    </row>
    <row r="12863" spans="1:2">
      <c r="A12863" s="1" t="s">
        <v>12862</v>
      </c>
      <c r="B12863" s="2" t="str">
        <f t="shared" si="201"/>
        <v/>
      </c>
    </row>
    <row r="12864" spans="1:2">
      <c r="A12864" s="1" t="s">
        <v>12863</v>
      </c>
      <c r="B12864" s="2" t="str">
        <f t="shared" si="201"/>
        <v/>
      </c>
    </row>
    <row r="12865" spans="1:2">
      <c r="A12865" s="1" t="s">
        <v>12864</v>
      </c>
      <c r="B12865" s="2" t="str">
        <f t="shared" si="201"/>
        <v/>
      </c>
    </row>
    <row r="12866" spans="1:2">
      <c r="A12866" s="1" t="s">
        <v>12865</v>
      </c>
      <c r="B12866" s="2" t="str">
        <f t="shared" si="201"/>
        <v/>
      </c>
    </row>
    <row r="12867" spans="1:2">
      <c r="A12867" s="1" t="s">
        <v>12866</v>
      </c>
      <c r="B12867" s="2" t="str">
        <f t="shared" si="201"/>
        <v/>
      </c>
    </row>
    <row r="12868" spans="1:2">
      <c r="A12868" s="1" t="s">
        <v>12867</v>
      </c>
      <c r="B12868" s="2" t="str">
        <f t="shared" si="201"/>
        <v/>
      </c>
    </row>
    <row r="12869" spans="1:2">
      <c r="A12869" s="1" t="s">
        <v>12868</v>
      </c>
      <c r="B12869" s="2" t="str">
        <f t="shared" si="201"/>
        <v/>
      </c>
    </row>
    <row r="12870" spans="1:2">
      <c r="A12870" s="1" t="s">
        <v>12869</v>
      </c>
      <c r="B12870" s="2" t="str">
        <f t="shared" si="201"/>
        <v/>
      </c>
    </row>
    <row r="12871" spans="1:2">
      <c r="A12871" s="1" t="s">
        <v>12870</v>
      </c>
      <c r="B12871" s="2" t="str">
        <f t="shared" si="201"/>
        <v/>
      </c>
    </row>
    <row r="12872" spans="1:2">
      <c r="A12872" s="1" t="s">
        <v>12871</v>
      </c>
      <c r="B12872" s="2" t="str">
        <f t="shared" si="201"/>
        <v/>
      </c>
    </row>
    <row r="12873" spans="1:2">
      <c r="A12873" s="1" t="s">
        <v>12872</v>
      </c>
      <c r="B12873" s="2" t="str">
        <f t="shared" si="201"/>
        <v/>
      </c>
    </row>
    <row r="12874" spans="1:2">
      <c r="A12874" s="1" t="s">
        <v>12873</v>
      </c>
      <c r="B12874" s="2" t="str">
        <f t="shared" si="201"/>
        <v/>
      </c>
    </row>
    <row r="12875" spans="1:2">
      <c r="A12875" s="1" t="s">
        <v>12874</v>
      </c>
      <c r="B12875" s="2" t="str">
        <f t="shared" si="201"/>
        <v/>
      </c>
    </row>
    <row r="12876" spans="1:2">
      <c r="A12876" s="1" t="s">
        <v>12875</v>
      </c>
      <c r="B12876" s="2" t="str">
        <f t="shared" si="201"/>
        <v/>
      </c>
    </row>
    <row r="12877" spans="1:2">
      <c r="A12877" s="1" t="s">
        <v>12876</v>
      </c>
      <c r="B12877" s="2" t="str">
        <f t="shared" si="201"/>
        <v/>
      </c>
    </row>
    <row r="12878" spans="1:2">
      <c r="A12878" s="1" t="s">
        <v>12877</v>
      </c>
      <c r="B12878" s="2" t="str">
        <f t="shared" si="201"/>
        <v/>
      </c>
    </row>
    <row r="12879" spans="1:2">
      <c r="A12879" s="1" t="s">
        <v>12878</v>
      </c>
      <c r="B12879" s="2" t="str">
        <f t="shared" si="201"/>
        <v/>
      </c>
    </row>
    <row r="12880" spans="1:2">
      <c r="A12880" s="1" t="s">
        <v>12879</v>
      </c>
      <c r="B12880" s="2" t="str">
        <f t="shared" si="201"/>
        <v/>
      </c>
    </row>
    <row r="12881" spans="1:2">
      <c r="A12881" s="1" t="s">
        <v>12880</v>
      </c>
      <c r="B12881" s="2" t="str">
        <f t="shared" si="201"/>
        <v/>
      </c>
    </row>
    <row r="12882" spans="1:2">
      <c r="A12882" s="1" t="s">
        <v>12881</v>
      </c>
      <c r="B12882" s="2" t="str">
        <f t="shared" si="201"/>
        <v/>
      </c>
    </row>
    <row r="12883" spans="1:2">
      <c r="A12883" s="1" t="s">
        <v>12882</v>
      </c>
      <c r="B12883" s="2" t="str">
        <f t="shared" si="201"/>
        <v/>
      </c>
    </row>
    <row r="12884" spans="1:2">
      <c r="A12884" s="1" t="s">
        <v>12883</v>
      </c>
      <c r="B12884" s="2" t="str">
        <f t="shared" si="201"/>
        <v/>
      </c>
    </row>
    <row r="12885" spans="1:2">
      <c r="A12885" s="1" t="s">
        <v>12884</v>
      </c>
      <c r="B12885" s="2" t="str">
        <f t="shared" si="201"/>
        <v/>
      </c>
    </row>
    <row r="12886" spans="1:2">
      <c r="A12886" s="1" t="s">
        <v>12885</v>
      </c>
      <c r="B12886" s="2" t="str">
        <f t="shared" si="201"/>
        <v/>
      </c>
    </row>
    <row r="12887" spans="1:2">
      <c r="A12887" s="1" t="s">
        <v>12886</v>
      </c>
      <c r="B12887" s="2" t="str">
        <f t="shared" si="201"/>
        <v/>
      </c>
    </row>
    <row r="12888" spans="1:2">
      <c r="A12888" s="1" t="s">
        <v>12887</v>
      </c>
      <c r="B12888" s="2" t="str">
        <f t="shared" si="201"/>
        <v/>
      </c>
    </row>
    <row r="12889" spans="1:2">
      <c r="A12889" s="1" t="s">
        <v>12888</v>
      </c>
      <c r="B12889" s="2" t="str">
        <f t="shared" si="201"/>
        <v/>
      </c>
    </row>
    <row r="12890" spans="1:2">
      <c r="A12890" s="1" t="s">
        <v>12889</v>
      </c>
      <c r="B12890" s="2" t="str">
        <f t="shared" si="201"/>
        <v/>
      </c>
    </row>
    <row r="12891" spans="1:2">
      <c r="A12891" s="1" t="s">
        <v>12890</v>
      </c>
      <c r="B12891" s="2" t="str">
        <f t="shared" si="201"/>
        <v/>
      </c>
    </row>
    <row r="12892" spans="1:2">
      <c r="A12892" s="1" t="s">
        <v>12891</v>
      </c>
      <c r="B12892" s="2" t="str">
        <f t="shared" si="201"/>
        <v/>
      </c>
    </row>
    <row r="12893" spans="1:2">
      <c r="A12893" s="1" t="s">
        <v>12892</v>
      </c>
      <c r="B12893" s="2" t="str">
        <f t="shared" si="201"/>
        <v/>
      </c>
    </row>
    <row r="12894" spans="1:2">
      <c r="A12894" s="1" t="s">
        <v>12893</v>
      </c>
      <c r="B12894" s="2" t="str">
        <f t="shared" si="201"/>
        <v/>
      </c>
    </row>
    <row r="12895" spans="1:2">
      <c r="A12895" s="1" t="s">
        <v>12894</v>
      </c>
      <c r="B12895" s="2" t="str">
        <f t="shared" si="201"/>
        <v/>
      </c>
    </row>
    <row r="12896" spans="1:2">
      <c r="A12896" s="1" t="s">
        <v>12895</v>
      </c>
      <c r="B12896" s="2" t="str">
        <f t="shared" si="201"/>
        <v/>
      </c>
    </row>
    <row r="12897" spans="1:2">
      <c r="A12897" s="1" t="s">
        <v>12896</v>
      </c>
      <c r="B12897" s="2" t="str">
        <f t="shared" si="201"/>
        <v/>
      </c>
    </row>
    <row r="12898" spans="1:2">
      <c r="A12898" s="1" t="s">
        <v>12897</v>
      </c>
      <c r="B12898" s="2" t="str">
        <f t="shared" si="201"/>
        <v/>
      </c>
    </row>
    <row r="12899" spans="1:2">
      <c r="A12899" s="1" t="s">
        <v>12898</v>
      </c>
      <c r="B12899" s="2" t="str">
        <f t="shared" si="201"/>
        <v/>
      </c>
    </row>
    <row r="12900" spans="1:2">
      <c r="A12900" s="1" t="s">
        <v>12899</v>
      </c>
      <c r="B12900" s="2" t="str">
        <f t="shared" si="201"/>
        <v/>
      </c>
    </row>
    <row r="12901" spans="1:2">
      <c r="A12901" s="1" t="s">
        <v>12900</v>
      </c>
      <c r="B12901" s="2" t="str">
        <f t="shared" ref="B12901:B12964" si="202">IF(OR(ISNUMBER(SEARCH("(",A12901)),ISNUMBER(SEARCH("-",A12901))),"删除","")</f>
        <v/>
      </c>
    </row>
    <row r="12902" spans="1:2">
      <c r="A12902" s="1" t="s">
        <v>12901</v>
      </c>
      <c r="B12902" s="2" t="str">
        <f t="shared" si="202"/>
        <v/>
      </c>
    </row>
    <row r="12903" spans="1:2">
      <c r="A12903" s="1" t="s">
        <v>12902</v>
      </c>
      <c r="B12903" s="2" t="str">
        <f t="shared" si="202"/>
        <v/>
      </c>
    </row>
    <row r="12904" spans="1:2">
      <c r="A12904" s="1" t="s">
        <v>12903</v>
      </c>
      <c r="B12904" s="2" t="str">
        <f t="shared" si="202"/>
        <v/>
      </c>
    </row>
    <row r="12905" spans="1:2">
      <c r="A12905" s="1" t="s">
        <v>12904</v>
      </c>
      <c r="B12905" s="2" t="str">
        <f t="shared" si="202"/>
        <v/>
      </c>
    </row>
    <row r="12906" spans="1:2">
      <c r="A12906" s="1" t="s">
        <v>12905</v>
      </c>
      <c r="B12906" s="2" t="str">
        <f t="shared" si="202"/>
        <v/>
      </c>
    </row>
    <row r="12907" spans="1:2">
      <c r="A12907" s="1" t="s">
        <v>12906</v>
      </c>
      <c r="B12907" s="2" t="str">
        <f t="shared" si="202"/>
        <v/>
      </c>
    </row>
    <row r="12908" spans="1:2">
      <c r="A12908" s="1" t="s">
        <v>12907</v>
      </c>
      <c r="B12908" s="2" t="str">
        <f t="shared" si="202"/>
        <v/>
      </c>
    </row>
    <row r="12909" spans="1:2">
      <c r="A12909" s="1" t="s">
        <v>12908</v>
      </c>
      <c r="B12909" s="2" t="str">
        <f t="shared" si="202"/>
        <v/>
      </c>
    </row>
    <row r="12910" spans="1:2">
      <c r="A12910" s="1" t="s">
        <v>12909</v>
      </c>
      <c r="B12910" s="2" t="str">
        <f t="shared" si="202"/>
        <v/>
      </c>
    </row>
    <row r="12911" spans="1:2">
      <c r="A12911" s="1" t="s">
        <v>12910</v>
      </c>
      <c r="B12911" s="2" t="str">
        <f t="shared" si="202"/>
        <v/>
      </c>
    </row>
    <row r="12912" spans="1:2">
      <c r="A12912" s="1" t="s">
        <v>12911</v>
      </c>
      <c r="B12912" s="2" t="str">
        <f t="shared" si="202"/>
        <v/>
      </c>
    </row>
    <row r="12913" spans="1:2">
      <c r="A12913" s="1" t="s">
        <v>12912</v>
      </c>
      <c r="B12913" s="2" t="str">
        <f t="shared" si="202"/>
        <v/>
      </c>
    </row>
    <row r="12914" spans="1:2">
      <c r="A12914" s="1" t="s">
        <v>12913</v>
      </c>
      <c r="B12914" s="2" t="str">
        <f t="shared" si="202"/>
        <v/>
      </c>
    </row>
    <row r="12915" spans="1:2">
      <c r="A12915" s="1" t="s">
        <v>12914</v>
      </c>
      <c r="B12915" s="2" t="str">
        <f t="shared" si="202"/>
        <v/>
      </c>
    </row>
    <row r="12916" spans="1:2">
      <c r="A12916" s="1" t="s">
        <v>12915</v>
      </c>
      <c r="B12916" s="2" t="str">
        <f t="shared" si="202"/>
        <v/>
      </c>
    </row>
    <row r="12917" spans="1:2">
      <c r="A12917" s="1" t="s">
        <v>12916</v>
      </c>
      <c r="B12917" s="2" t="str">
        <f t="shared" si="202"/>
        <v/>
      </c>
    </row>
    <row r="12918" spans="1:2">
      <c r="A12918" s="1" t="s">
        <v>12917</v>
      </c>
      <c r="B12918" s="2" t="str">
        <f t="shared" si="202"/>
        <v/>
      </c>
    </row>
    <row r="12919" spans="1:2">
      <c r="A12919" s="1" t="s">
        <v>12918</v>
      </c>
      <c r="B12919" s="2" t="str">
        <f t="shared" si="202"/>
        <v/>
      </c>
    </row>
    <row r="12920" spans="1:2">
      <c r="A12920" s="1" t="s">
        <v>12919</v>
      </c>
      <c r="B12920" s="2" t="str">
        <f t="shared" si="202"/>
        <v/>
      </c>
    </row>
    <row r="12921" spans="1:2">
      <c r="A12921" s="1" t="s">
        <v>12920</v>
      </c>
      <c r="B12921" s="2" t="str">
        <f t="shared" si="202"/>
        <v/>
      </c>
    </row>
    <row r="12922" spans="1:2">
      <c r="A12922" s="1" t="s">
        <v>12921</v>
      </c>
      <c r="B12922" s="2" t="str">
        <f t="shared" si="202"/>
        <v/>
      </c>
    </row>
    <row r="12923" spans="1:2">
      <c r="A12923" s="1" t="s">
        <v>12922</v>
      </c>
      <c r="B12923" s="2" t="str">
        <f t="shared" si="202"/>
        <v/>
      </c>
    </row>
    <row r="12924" spans="1:2">
      <c r="A12924" s="1" t="s">
        <v>12923</v>
      </c>
      <c r="B12924" s="2" t="str">
        <f t="shared" si="202"/>
        <v/>
      </c>
    </row>
    <row r="12925" spans="1:2">
      <c r="A12925" s="1" t="s">
        <v>12924</v>
      </c>
      <c r="B12925" s="2" t="str">
        <f t="shared" si="202"/>
        <v/>
      </c>
    </row>
    <row r="12926" spans="1:2">
      <c r="A12926" s="1" t="s">
        <v>12925</v>
      </c>
      <c r="B12926" s="2" t="str">
        <f t="shared" si="202"/>
        <v/>
      </c>
    </row>
    <row r="12927" spans="1:2">
      <c r="A12927" s="1" t="s">
        <v>12926</v>
      </c>
      <c r="B12927" s="2" t="str">
        <f t="shared" si="202"/>
        <v/>
      </c>
    </row>
    <row r="12928" spans="1:2">
      <c r="A12928" s="1" t="s">
        <v>12927</v>
      </c>
      <c r="B12928" s="2" t="str">
        <f t="shared" si="202"/>
        <v/>
      </c>
    </row>
    <row r="12929" spans="1:2">
      <c r="A12929" s="1" t="s">
        <v>12928</v>
      </c>
      <c r="B12929" s="2" t="str">
        <f t="shared" si="202"/>
        <v/>
      </c>
    </row>
    <row r="12930" spans="1:2">
      <c r="A12930" s="1" t="s">
        <v>12929</v>
      </c>
      <c r="B12930" s="2" t="str">
        <f t="shared" si="202"/>
        <v/>
      </c>
    </row>
    <row r="12931" spans="1:2">
      <c r="A12931" s="1" t="s">
        <v>12930</v>
      </c>
      <c r="B12931" s="2" t="str">
        <f t="shared" si="202"/>
        <v/>
      </c>
    </row>
    <row r="12932" spans="1:2">
      <c r="A12932" s="1" t="s">
        <v>12931</v>
      </c>
      <c r="B12932" s="2" t="str">
        <f t="shared" si="202"/>
        <v/>
      </c>
    </row>
    <row r="12933" spans="1:2">
      <c r="A12933" s="1" t="s">
        <v>12932</v>
      </c>
      <c r="B12933" s="2" t="str">
        <f t="shared" si="202"/>
        <v/>
      </c>
    </row>
    <row r="12934" spans="1:2">
      <c r="A12934" s="1" t="s">
        <v>12933</v>
      </c>
      <c r="B12934" s="2" t="str">
        <f t="shared" si="202"/>
        <v/>
      </c>
    </row>
    <row r="12935" spans="1:2">
      <c r="A12935" s="1" t="s">
        <v>12934</v>
      </c>
      <c r="B12935" s="2" t="str">
        <f t="shared" si="202"/>
        <v/>
      </c>
    </row>
    <row r="12936" spans="1:2">
      <c r="A12936" s="1" t="s">
        <v>12935</v>
      </c>
      <c r="B12936" s="2" t="str">
        <f t="shared" si="202"/>
        <v/>
      </c>
    </row>
    <row r="12937" spans="1:2">
      <c r="A12937" s="1" t="s">
        <v>12936</v>
      </c>
      <c r="B12937" s="2" t="str">
        <f t="shared" si="202"/>
        <v/>
      </c>
    </row>
    <row r="12938" spans="1:2">
      <c r="A12938" s="1" t="s">
        <v>12937</v>
      </c>
      <c r="B12938" s="2" t="str">
        <f t="shared" si="202"/>
        <v/>
      </c>
    </row>
    <row r="12939" spans="1:2">
      <c r="A12939" s="1" t="s">
        <v>12938</v>
      </c>
      <c r="B12939" s="2" t="str">
        <f t="shared" si="202"/>
        <v/>
      </c>
    </row>
    <row r="12940" spans="1:2">
      <c r="A12940" s="1" t="s">
        <v>12939</v>
      </c>
      <c r="B12940" s="2" t="str">
        <f t="shared" si="202"/>
        <v/>
      </c>
    </row>
    <row r="12941" spans="1:2">
      <c r="A12941" s="1" t="s">
        <v>12940</v>
      </c>
      <c r="B12941" s="2" t="str">
        <f t="shared" si="202"/>
        <v/>
      </c>
    </row>
    <row r="12942" spans="1:2">
      <c r="A12942" s="1" t="s">
        <v>12941</v>
      </c>
      <c r="B12942" s="2" t="str">
        <f t="shared" si="202"/>
        <v/>
      </c>
    </row>
    <row r="12943" spans="1:2">
      <c r="A12943" s="1" t="s">
        <v>12942</v>
      </c>
      <c r="B12943" s="2" t="str">
        <f t="shared" si="202"/>
        <v/>
      </c>
    </row>
    <row r="12944" spans="1:2">
      <c r="A12944" s="1" t="s">
        <v>12943</v>
      </c>
      <c r="B12944" s="2" t="str">
        <f t="shared" si="202"/>
        <v/>
      </c>
    </row>
    <row r="12945" spans="1:2">
      <c r="A12945" s="1" t="s">
        <v>12944</v>
      </c>
      <c r="B12945" s="2" t="str">
        <f t="shared" si="202"/>
        <v/>
      </c>
    </row>
    <row r="12946" spans="1:2">
      <c r="A12946" s="1" t="s">
        <v>12945</v>
      </c>
      <c r="B12946" s="2" t="str">
        <f t="shared" si="202"/>
        <v/>
      </c>
    </row>
    <row r="12947" spans="1:2">
      <c r="A12947" s="1" t="s">
        <v>12946</v>
      </c>
      <c r="B12947" s="2" t="str">
        <f t="shared" si="202"/>
        <v/>
      </c>
    </row>
    <row r="12948" spans="1:2">
      <c r="A12948" s="1" t="s">
        <v>12947</v>
      </c>
      <c r="B12948" s="2" t="str">
        <f t="shared" si="202"/>
        <v/>
      </c>
    </row>
    <row r="12949" spans="1:2">
      <c r="A12949" s="1" t="s">
        <v>12948</v>
      </c>
      <c r="B12949" s="2" t="str">
        <f t="shared" si="202"/>
        <v/>
      </c>
    </row>
    <row r="12950" spans="1:2">
      <c r="A12950" s="1" t="s">
        <v>12949</v>
      </c>
      <c r="B12950" s="2" t="str">
        <f t="shared" si="202"/>
        <v/>
      </c>
    </row>
    <row r="12951" spans="1:2">
      <c r="A12951" s="1" t="s">
        <v>12950</v>
      </c>
      <c r="B12951" s="2" t="str">
        <f t="shared" si="202"/>
        <v/>
      </c>
    </row>
    <row r="12952" spans="1:2">
      <c r="A12952" s="1" t="s">
        <v>12951</v>
      </c>
      <c r="B12952" s="2" t="str">
        <f t="shared" si="202"/>
        <v/>
      </c>
    </row>
    <row r="12953" spans="1:2">
      <c r="A12953" s="1" t="s">
        <v>12952</v>
      </c>
      <c r="B12953" s="2" t="str">
        <f t="shared" si="202"/>
        <v/>
      </c>
    </row>
    <row r="12954" spans="1:2">
      <c r="A12954" s="1" t="s">
        <v>12953</v>
      </c>
      <c r="B12954" s="2" t="str">
        <f t="shared" si="202"/>
        <v/>
      </c>
    </row>
    <row r="12955" spans="1:2">
      <c r="A12955" s="1" t="s">
        <v>12954</v>
      </c>
      <c r="B12955" s="2" t="str">
        <f t="shared" si="202"/>
        <v/>
      </c>
    </row>
    <row r="12956" spans="1:2">
      <c r="A12956" s="1" t="s">
        <v>12955</v>
      </c>
      <c r="B12956" s="2" t="str">
        <f t="shared" si="202"/>
        <v/>
      </c>
    </row>
    <row r="12957" spans="1:2">
      <c r="A12957" s="1" t="s">
        <v>12956</v>
      </c>
      <c r="B12957" s="2" t="str">
        <f t="shared" si="202"/>
        <v/>
      </c>
    </row>
    <row r="12958" spans="1:2">
      <c r="A12958" s="1" t="s">
        <v>12957</v>
      </c>
      <c r="B12958" s="2" t="str">
        <f t="shared" si="202"/>
        <v/>
      </c>
    </row>
    <row r="12959" spans="1:2">
      <c r="A12959" s="1" t="s">
        <v>12958</v>
      </c>
      <c r="B12959" s="2" t="str">
        <f t="shared" si="202"/>
        <v/>
      </c>
    </row>
    <row r="12960" spans="1:2">
      <c r="A12960" s="1" t="s">
        <v>12959</v>
      </c>
      <c r="B12960" s="2" t="str">
        <f t="shared" si="202"/>
        <v/>
      </c>
    </row>
    <row r="12961" spans="1:2">
      <c r="A12961" s="1" t="s">
        <v>12960</v>
      </c>
      <c r="B12961" s="2" t="str">
        <f t="shared" si="202"/>
        <v/>
      </c>
    </row>
    <row r="12962" spans="1:2">
      <c r="A12962" s="1" t="s">
        <v>12961</v>
      </c>
      <c r="B12962" s="2" t="str">
        <f t="shared" si="202"/>
        <v/>
      </c>
    </row>
    <row r="12963" spans="1:2">
      <c r="A12963" s="1" t="s">
        <v>12962</v>
      </c>
      <c r="B12963" s="2" t="str">
        <f t="shared" si="202"/>
        <v/>
      </c>
    </row>
    <row r="12964" spans="1:2">
      <c r="A12964" s="1" t="s">
        <v>12963</v>
      </c>
      <c r="B12964" s="2" t="str">
        <f t="shared" si="202"/>
        <v/>
      </c>
    </row>
    <row r="12965" spans="1:2">
      <c r="A12965" s="1" t="s">
        <v>12964</v>
      </c>
      <c r="B12965" s="2" t="str">
        <f t="shared" ref="B12965:B13028" si="203">IF(OR(ISNUMBER(SEARCH("(",A12965)),ISNUMBER(SEARCH("-",A12965))),"删除","")</f>
        <v/>
      </c>
    </row>
    <row r="12966" spans="1:2">
      <c r="A12966" s="1" t="s">
        <v>12965</v>
      </c>
      <c r="B12966" s="2" t="str">
        <f t="shared" si="203"/>
        <v/>
      </c>
    </row>
    <row r="12967" spans="1:2">
      <c r="A12967" s="1" t="s">
        <v>12966</v>
      </c>
      <c r="B12967" s="2" t="str">
        <f t="shared" si="203"/>
        <v/>
      </c>
    </row>
    <row r="12968" spans="1:2">
      <c r="A12968" s="1" t="s">
        <v>12967</v>
      </c>
      <c r="B12968" s="2" t="str">
        <f t="shared" si="203"/>
        <v/>
      </c>
    </row>
    <row r="12969" spans="1:2">
      <c r="A12969" s="1" t="s">
        <v>12968</v>
      </c>
      <c r="B12969" s="2" t="str">
        <f t="shared" si="203"/>
        <v/>
      </c>
    </row>
    <row r="12970" spans="1:2">
      <c r="A12970" s="1" t="s">
        <v>12969</v>
      </c>
      <c r="B12970" s="2" t="str">
        <f t="shared" si="203"/>
        <v/>
      </c>
    </row>
    <row r="12971" spans="1:2">
      <c r="A12971" s="1" t="s">
        <v>12970</v>
      </c>
      <c r="B12971" s="2" t="str">
        <f t="shared" si="203"/>
        <v/>
      </c>
    </row>
    <row r="12972" spans="1:2">
      <c r="A12972" s="1" t="s">
        <v>12971</v>
      </c>
      <c r="B12972" s="2" t="str">
        <f t="shared" si="203"/>
        <v/>
      </c>
    </row>
    <row r="12973" spans="1:2">
      <c r="A12973" s="1" t="s">
        <v>12972</v>
      </c>
      <c r="B12973" s="2" t="str">
        <f t="shared" si="203"/>
        <v/>
      </c>
    </row>
    <row r="12974" spans="1:2">
      <c r="A12974" s="1" t="s">
        <v>12973</v>
      </c>
      <c r="B12974" s="2" t="str">
        <f t="shared" si="203"/>
        <v/>
      </c>
    </row>
    <row r="12975" spans="1:2">
      <c r="A12975" s="1" t="s">
        <v>12974</v>
      </c>
      <c r="B12975" s="2" t="str">
        <f t="shared" si="203"/>
        <v/>
      </c>
    </row>
    <row r="12976" spans="1:2">
      <c r="A12976" s="1" t="s">
        <v>12975</v>
      </c>
      <c r="B12976" s="2" t="str">
        <f t="shared" si="203"/>
        <v/>
      </c>
    </row>
    <row r="12977" spans="1:2">
      <c r="A12977" s="1" t="s">
        <v>12976</v>
      </c>
      <c r="B12977" s="2" t="str">
        <f t="shared" si="203"/>
        <v/>
      </c>
    </row>
    <row r="12978" spans="1:2">
      <c r="A12978" s="1" t="s">
        <v>12977</v>
      </c>
      <c r="B12978" s="2" t="str">
        <f t="shared" si="203"/>
        <v/>
      </c>
    </row>
    <row r="12979" spans="1:2">
      <c r="A12979" s="1" t="s">
        <v>12978</v>
      </c>
      <c r="B12979" s="2" t="str">
        <f t="shared" si="203"/>
        <v/>
      </c>
    </row>
    <row r="12980" spans="1:2">
      <c r="A12980" s="1" t="s">
        <v>12979</v>
      </c>
      <c r="B12980" s="2" t="str">
        <f t="shared" si="203"/>
        <v/>
      </c>
    </row>
    <row r="12981" spans="1:2">
      <c r="A12981" s="1" t="s">
        <v>12980</v>
      </c>
      <c r="B12981" s="2" t="str">
        <f t="shared" si="203"/>
        <v/>
      </c>
    </row>
    <row r="12982" spans="1:2">
      <c r="A12982" s="1" t="s">
        <v>12981</v>
      </c>
      <c r="B12982" s="2" t="str">
        <f t="shared" si="203"/>
        <v/>
      </c>
    </row>
    <row r="12983" spans="1:2">
      <c r="A12983" s="1" t="s">
        <v>12982</v>
      </c>
      <c r="B12983" s="2" t="str">
        <f t="shared" si="203"/>
        <v/>
      </c>
    </row>
    <row r="12984" spans="1:2">
      <c r="A12984" s="1" t="s">
        <v>12983</v>
      </c>
      <c r="B12984" s="2" t="str">
        <f t="shared" si="203"/>
        <v/>
      </c>
    </row>
    <row r="12985" spans="1:2">
      <c r="A12985" s="1" t="s">
        <v>12984</v>
      </c>
      <c r="B12985" s="2" t="str">
        <f t="shared" si="203"/>
        <v/>
      </c>
    </row>
    <row r="12986" spans="1:2">
      <c r="A12986" s="1" t="s">
        <v>12985</v>
      </c>
      <c r="B12986" s="2" t="str">
        <f t="shared" si="203"/>
        <v/>
      </c>
    </row>
    <row r="12987" spans="1:2">
      <c r="A12987" s="1" t="s">
        <v>12986</v>
      </c>
      <c r="B12987" s="2" t="str">
        <f t="shared" si="203"/>
        <v/>
      </c>
    </row>
    <row r="12988" spans="1:2">
      <c r="A12988" s="1" t="s">
        <v>12987</v>
      </c>
      <c r="B12988" s="2" t="str">
        <f t="shared" si="203"/>
        <v/>
      </c>
    </row>
    <row r="12989" spans="1:2">
      <c r="A12989" s="1" t="s">
        <v>12988</v>
      </c>
      <c r="B12989" s="2" t="str">
        <f t="shared" si="203"/>
        <v/>
      </c>
    </row>
    <row r="12990" spans="1:2">
      <c r="A12990" s="1" t="s">
        <v>12989</v>
      </c>
      <c r="B12990" s="2" t="str">
        <f t="shared" si="203"/>
        <v/>
      </c>
    </row>
    <row r="12991" spans="1:2">
      <c r="A12991" s="1" t="s">
        <v>12990</v>
      </c>
      <c r="B12991" s="2" t="str">
        <f t="shared" si="203"/>
        <v/>
      </c>
    </row>
    <row r="12992" spans="1:2">
      <c r="A12992" s="1" t="s">
        <v>12991</v>
      </c>
      <c r="B12992" s="2" t="str">
        <f t="shared" si="203"/>
        <v/>
      </c>
    </row>
    <row r="12993" spans="1:2">
      <c r="A12993" s="1" t="s">
        <v>12992</v>
      </c>
      <c r="B12993" s="2" t="str">
        <f t="shared" si="203"/>
        <v/>
      </c>
    </row>
    <row r="12994" spans="1:2">
      <c r="A12994" s="1" t="s">
        <v>12993</v>
      </c>
      <c r="B12994" s="2" t="str">
        <f t="shared" si="203"/>
        <v/>
      </c>
    </row>
    <row r="12995" spans="1:2">
      <c r="A12995" s="1" t="s">
        <v>12994</v>
      </c>
      <c r="B12995" s="2" t="str">
        <f t="shared" si="203"/>
        <v/>
      </c>
    </row>
    <row r="12996" spans="1:2">
      <c r="A12996" s="1" t="s">
        <v>12995</v>
      </c>
      <c r="B12996" s="2" t="str">
        <f t="shared" si="203"/>
        <v/>
      </c>
    </row>
    <row r="12997" spans="1:2">
      <c r="A12997" s="1" t="s">
        <v>12996</v>
      </c>
      <c r="B12997" s="2" t="str">
        <f t="shared" si="203"/>
        <v/>
      </c>
    </row>
    <row r="12998" spans="1:2">
      <c r="A12998" s="1" t="s">
        <v>12997</v>
      </c>
      <c r="B12998" s="2" t="str">
        <f t="shared" si="203"/>
        <v/>
      </c>
    </row>
    <row r="12999" spans="1:2">
      <c r="A12999" s="1" t="s">
        <v>12998</v>
      </c>
      <c r="B12999" s="2" t="str">
        <f t="shared" si="203"/>
        <v/>
      </c>
    </row>
    <row r="13000" spans="1:2">
      <c r="A13000" s="1" t="s">
        <v>12999</v>
      </c>
      <c r="B13000" s="2" t="str">
        <f t="shared" si="203"/>
        <v/>
      </c>
    </row>
    <row r="13001" spans="1:2">
      <c r="A13001" s="1" t="s">
        <v>13000</v>
      </c>
      <c r="B13001" s="2" t="str">
        <f t="shared" si="203"/>
        <v/>
      </c>
    </row>
    <row r="13002" spans="1:2">
      <c r="A13002" s="1" t="s">
        <v>13001</v>
      </c>
      <c r="B13002" s="2" t="str">
        <f t="shared" si="203"/>
        <v/>
      </c>
    </row>
    <row r="13003" spans="1:2">
      <c r="A13003" s="1" t="s">
        <v>13002</v>
      </c>
      <c r="B13003" s="2" t="str">
        <f t="shared" si="203"/>
        <v/>
      </c>
    </row>
    <row r="13004" spans="1:2">
      <c r="A13004" s="1" t="s">
        <v>13003</v>
      </c>
      <c r="B13004" s="2" t="str">
        <f t="shared" si="203"/>
        <v/>
      </c>
    </row>
    <row r="13005" spans="1:2">
      <c r="A13005" s="1" t="s">
        <v>13004</v>
      </c>
      <c r="B13005" s="2" t="str">
        <f t="shared" si="203"/>
        <v/>
      </c>
    </row>
    <row r="13006" spans="1:2">
      <c r="A13006" s="1" t="s">
        <v>13005</v>
      </c>
      <c r="B13006" s="2" t="str">
        <f t="shared" si="203"/>
        <v/>
      </c>
    </row>
    <row r="13007" spans="1:2">
      <c r="A13007" s="1" t="s">
        <v>13006</v>
      </c>
      <c r="B13007" s="2" t="str">
        <f t="shared" si="203"/>
        <v/>
      </c>
    </row>
    <row r="13008" spans="1:2">
      <c r="A13008" s="1" t="s">
        <v>13007</v>
      </c>
      <c r="B13008" s="2" t="str">
        <f t="shared" si="203"/>
        <v/>
      </c>
    </row>
    <row r="13009" spans="1:2">
      <c r="A13009" s="1" t="s">
        <v>13008</v>
      </c>
      <c r="B13009" s="2" t="str">
        <f t="shared" si="203"/>
        <v/>
      </c>
    </row>
    <row r="13010" spans="1:2">
      <c r="A13010" s="1" t="s">
        <v>13009</v>
      </c>
      <c r="B13010" s="2" t="str">
        <f t="shared" si="203"/>
        <v/>
      </c>
    </row>
    <row r="13011" spans="1:2">
      <c r="A13011" s="1" t="s">
        <v>13010</v>
      </c>
      <c r="B13011" s="2" t="str">
        <f t="shared" si="203"/>
        <v/>
      </c>
    </row>
    <row r="13012" spans="1:2">
      <c r="A13012" s="1" t="s">
        <v>13011</v>
      </c>
      <c r="B13012" s="2" t="str">
        <f t="shared" si="203"/>
        <v/>
      </c>
    </row>
    <row r="13013" spans="1:2">
      <c r="A13013" s="1" t="s">
        <v>13012</v>
      </c>
      <c r="B13013" s="2" t="str">
        <f t="shared" si="203"/>
        <v/>
      </c>
    </row>
    <row r="13014" spans="1:2">
      <c r="A13014" s="1" t="s">
        <v>13013</v>
      </c>
      <c r="B13014" s="2" t="str">
        <f t="shared" si="203"/>
        <v/>
      </c>
    </row>
    <row r="13015" spans="1:2">
      <c r="A13015" s="1" t="s">
        <v>13014</v>
      </c>
      <c r="B13015" s="2" t="str">
        <f t="shared" si="203"/>
        <v/>
      </c>
    </row>
    <row r="13016" spans="1:2">
      <c r="A13016" s="1" t="s">
        <v>13015</v>
      </c>
      <c r="B13016" s="2" t="str">
        <f t="shared" si="203"/>
        <v/>
      </c>
    </row>
    <row r="13017" spans="1:2">
      <c r="A13017" s="1" t="s">
        <v>13016</v>
      </c>
      <c r="B13017" s="2" t="str">
        <f t="shared" si="203"/>
        <v/>
      </c>
    </row>
    <row r="13018" spans="1:2">
      <c r="A13018" s="1" t="s">
        <v>13017</v>
      </c>
      <c r="B13018" s="2" t="str">
        <f t="shared" si="203"/>
        <v/>
      </c>
    </row>
    <row r="13019" spans="1:2">
      <c r="A13019" s="1" t="s">
        <v>13018</v>
      </c>
      <c r="B13019" s="2" t="str">
        <f t="shared" si="203"/>
        <v/>
      </c>
    </row>
    <row r="13020" spans="1:2">
      <c r="A13020" s="1" t="s">
        <v>13019</v>
      </c>
      <c r="B13020" s="2" t="str">
        <f t="shared" si="203"/>
        <v/>
      </c>
    </row>
    <row r="13021" spans="1:2">
      <c r="A13021" s="1" t="s">
        <v>13020</v>
      </c>
      <c r="B13021" s="2" t="str">
        <f t="shared" si="203"/>
        <v/>
      </c>
    </row>
    <row r="13022" spans="1:2">
      <c r="A13022" s="1" t="s">
        <v>13021</v>
      </c>
      <c r="B13022" s="2" t="str">
        <f t="shared" si="203"/>
        <v/>
      </c>
    </row>
    <row r="13023" spans="1:2">
      <c r="A13023" s="1" t="s">
        <v>13022</v>
      </c>
      <c r="B13023" s="2" t="str">
        <f t="shared" si="203"/>
        <v/>
      </c>
    </row>
    <row r="13024" spans="1:2">
      <c r="A13024" s="1" t="s">
        <v>13023</v>
      </c>
      <c r="B13024" s="2" t="str">
        <f t="shared" si="203"/>
        <v/>
      </c>
    </row>
    <row r="13025" spans="1:2">
      <c r="A13025" s="1" t="s">
        <v>13024</v>
      </c>
      <c r="B13025" s="2" t="str">
        <f t="shared" si="203"/>
        <v/>
      </c>
    </row>
    <row r="13026" spans="1:2">
      <c r="A13026" s="1" t="s">
        <v>13025</v>
      </c>
      <c r="B13026" s="2" t="str">
        <f t="shared" si="203"/>
        <v/>
      </c>
    </row>
    <row r="13027" spans="1:2">
      <c r="A13027" s="1" t="s">
        <v>13026</v>
      </c>
      <c r="B13027" s="2" t="str">
        <f t="shared" si="203"/>
        <v/>
      </c>
    </row>
    <row r="13028" spans="1:2">
      <c r="A13028" s="1" t="s">
        <v>13027</v>
      </c>
      <c r="B13028" s="2" t="str">
        <f t="shared" si="203"/>
        <v/>
      </c>
    </row>
    <row r="13029" spans="1:2">
      <c r="A13029" s="1" t="s">
        <v>13028</v>
      </c>
      <c r="B13029" s="2" t="str">
        <f t="shared" ref="B13029:B13092" si="204">IF(OR(ISNUMBER(SEARCH("(",A13029)),ISNUMBER(SEARCH("-",A13029))),"删除","")</f>
        <v/>
      </c>
    </row>
    <row r="13030" spans="1:2">
      <c r="A13030" s="1" t="s">
        <v>13029</v>
      </c>
      <c r="B13030" s="2" t="str">
        <f t="shared" si="204"/>
        <v/>
      </c>
    </row>
    <row r="13031" spans="1:2">
      <c r="A13031" s="1" t="s">
        <v>13030</v>
      </c>
      <c r="B13031" s="2" t="str">
        <f t="shared" si="204"/>
        <v/>
      </c>
    </row>
    <row r="13032" spans="1:2">
      <c r="A13032" s="1" t="s">
        <v>13031</v>
      </c>
      <c r="B13032" s="2" t="str">
        <f t="shared" si="204"/>
        <v/>
      </c>
    </row>
    <row r="13033" spans="1:2">
      <c r="A13033" s="1" t="s">
        <v>13032</v>
      </c>
      <c r="B13033" s="2" t="str">
        <f t="shared" si="204"/>
        <v/>
      </c>
    </row>
    <row r="13034" spans="1:2">
      <c r="A13034" s="1" t="s">
        <v>13033</v>
      </c>
      <c r="B13034" s="2" t="str">
        <f t="shared" si="204"/>
        <v/>
      </c>
    </row>
    <row r="13035" spans="1:2">
      <c r="A13035" s="1" t="s">
        <v>13034</v>
      </c>
      <c r="B13035" s="2" t="str">
        <f t="shared" si="204"/>
        <v/>
      </c>
    </row>
    <row r="13036" spans="1:2">
      <c r="A13036" s="1" t="s">
        <v>13035</v>
      </c>
      <c r="B13036" s="2" t="str">
        <f t="shared" si="204"/>
        <v/>
      </c>
    </row>
    <row r="13037" spans="1:2">
      <c r="A13037" s="1" t="s">
        <v>13036</v>
      </c>
      <c r="B13037" s="2" t="str">
        <f t="shared" si="204"/>
        <v/>
      </c>
    </row>
    <row r="13038" spans="1:2">
      <c r="A13038" s="1" t="s">
        <v>13037</v>
      </c>
      <c r="B13038" s="2" t="str">
        <f t="shared" si="204"/>
        <v/>
      </c>
    </row>
    <row r="13039" spans="1:2">
      <c r="A13039" s="1" t="s">
        <v>13038</v>
      </c>
      <c r="B13039" s="2" t="str">
        <f t="shared" si="204"/>
        <v/>
      </c>
    </row>
    <row r="13040" spans="1:2">
      <c r="A13040" s="1" t="s">
        <v>13039</v>
      </c>
      <c r="B13040" s="2" t="str">
        <f t="shared" si="204"/>
        <v/>
      </c>
    </row>
    <row r="13041" spans="1:2">
      <c r="A13041" s="1" t="s">
        <v>13040</v>
      </c>
      <c r="B13041" s="2" t="str">
        <f t="shared" si="204"/>
        <v/>
      </c>
    </row>
    <row r="13042" spans="1:2">
      <c r="A13042" s="1" t="s">
        <v>13041</v>
      </c>
      <c r="B13042" s="2" t="str">
        <f t="shared" si="204"/>
        <v/>
      </c>
    </row>
    <row r="13043" spans="1:2">
      <c r="A13043" s="1" t="s">
        <v>13042</v>
      </c>
      <c r="B13043" s="2" t="str">
        <f t="shared" si="204"/>
        <v/>
      </c>
    </row>
    <row r="13044" spans="1:2">
      <c r="A13044" s="1" t="s">
        <v>13043</v>
      </c>
      <c r="B13044" s="2" t="str">
        <f t="shared" si="204"/>
        <v/>
      </c>
    </row>
    <row r="13045" spans="1:2">
      <c r="A13045" s="1" t="s">
        <v>13044</v>
      </c>
      <c r="B13045" s="2" t="str">
        <f t="shared" si="204"/>
        <v/>
      </c>
    </row>
    <row r="13046" spans="1:2">
      <c r="A13046" s="1" t="s">
        <v>13045</v>
      </c>
      <c r="B13046" s="2" t="str">
        <f t="shared" si="204"/>
        <v/>
      </c>
    </row>
    <row r="13047" spans="1:2">
      <c r="A13047" s="1" t="s">
        <v>13046</v>
      </c>
      <c r="B13047" s="2" t="str">
        <f t="shared" si="204"/>
        <v/>
      </c>
    </row>
    <row r="13048" spans="1:2">
      <c r="A13048" s="1" t="s">
        <v>13047</v>
      </c>
      <c r="B13048" s="2" t="str">
        <f t="shared" si="204"/>
        <v/>
      </c>
    </row>
    <row r="13049" spans="1:2">
      <c r="A13049" s="1" t="s">
        <v>13048</v>
      </c>
      <c r="B13049" s="2" t="str">
        <f t="shared" si="204"/>
        <v/>
      </c>
    </row>
    <row r="13050" spans="1:2">
      <c r="A13050" s="1" t="s">
        <v>13049</v>
      </c>
      <c r="B13050" s="2" t="str">
        <f t="shared" si="204"/>
        <v/>
      </c>
    </row>
    <row r="13051" spans="1:2">
      <c r="A13051" s="1" t="s">
        <v>13050</v>
      </c>
      <c r="B13051" s="2" t="str">
        <f t="shared" si="204"/>
        <v/>
      </c>
    </row>
    <row r="13052" spans="1:2">
      <c r="A13052" s="1" t="s">
        <v>13051</v>
      </c>
      <c r="B13052" s="2" t="str">
        <f t="shared" si="204"/>
        <v/>
      </c>
    </row>
    <row r="13053" spans="1:2">
      <c r="A13053" s="1" t="s">
        <v>13052</v>
      </c>
      <c r="B13053" s="2" t="str">
        <f t="shared" si="204"/>
        <v/>
      </c>
    </row>
    <row r="13054" spans="1:2">
      <c r="A13054" s="1" t="s">
        <v>13053</v>
      </c>
      <c r="B13054" s="2" t="str">
        <f t="shared" si="204"/>
        <v/>
      </c>
    </row>
    <row r="13055" spans="1:2">
      <c r="A13055" s="1" t="s">
        <v>13054</v>
      </c>
      <c r="B13055" s="2" t="str">
        <f t="shared" si="204"/>
        <v/>
      </c>
    </row>
    <row r="13056" spans="1:2">
      <c r="A13056" s="1" t="s">
        <v>13055</v>
      </c>
      <c r="B13056" s="2" t="str">
        <f t="shared" si="204"/>
        <v/>
      </c>
    </row>
    <row r="13057" spans="1:2">
      <c r="A13057" s="1" t="s">
        <v>13056</v>
      </c>
      <c r="B13057" s="2" t="str">
        <f t="shared" si="204"/>
        <v/>
      </c>
    </row>
    <row r="13058" spans="1:2">
      <c r="A13058" s="1" t="s">
        <v>13057</v>
      </c>
      <c r="B13058" s="2" t="str">
        <f t="shared" si="204"/>
        <v/>
      </c>
    </row>
    <row r="13059" spans="1:2">
      <c r="A13059" s="1" t="s">
        <v>13058</v>
      </c>
      <c r="B13059" s="2" t="str">
        <f t="shared" si="204"/>
        <v/>
      </c>
    </row>
    <row r="13060" spans="1:2">
      <c r="A13060" s="1" t="s">
        <v>13059</v>
      </c>
      <c r="B13060" s="2" t="str">
        <f t="shared" si="204"/>
        <v/>
      </c>
    </row>
    <row r="13061" spans="1:2">
      <c r="A13061" s="1" t="s">
        <v>13060</v>
      </c>
      <c r="B13061" s="2" t="str">
        <f t="shared" si="204"/>
        <v/>
      </c>
    </row>
    <row r="13062" spans="1:2">
      <c r="A13062" s="1" t="s">
        <v>13061</v>
      </c>
      <c r="B13062" s="2" t="str">
        <f t="shared" si="204"/>
        <v/>
      </c>
    </row>
    <row r="13063" spans="1:2">
      <c r="A13063" s="1" t="s">
        <v>13062</v>
      </c>
      <c r="B13063" s="2" t="str">
        <f t="shared" si="204"/>
        <v/>
      </c>
    </row>
    <row r="13064" spans="1:2">
      <c r="A13064" s="1" t="s">
        <v>13063</v>
      </c>
      <c r="B13064" s="2" t="str">
        <f t="shared" si="204"/>
        <v/>
      </c>
    </row>
    <row r="13065" spans="1:2">
      <c r="A13065" s="1" t="s">
        <v>13064</v>
      </c>
      <c r="B13065" s="2" t="str">
        <f t="shared" si="204"/>
        <v/>
      </c>
    </row>
    <row r="13066" spans="1:2">
      <c r="A13066" s="1" t="s">
        <v>13065</v>
      </c>
      <c r="B13066" s="2" t="str">
        <f t="shared" si="204"/>
        <v/>
      </c>
    </row>
    <row r="13067" spans="1:2">
      <c r="A13067" s="1" t="s">
        <v>13066</v>
      </c>
      <c r="B13067" s="2" t="str">
        <f t="shared" si="204"/>
        <v/>
      </c>
    </row>
    <row r="13068" spans="1:2">
      <c r="A13068" s="1" t="s">
        <v>13067</v>
      </c>
      <c r="B13068" s="2" t="str">
        <f t="shared" si="204"/>
        <v/>
      </c>
    </row>
    <row r="13069" spans="1:2">
      <c r="A13069" s="1" t="s">
        <v>13068</v>
      </c>
      <c r="B13069" s="2" t="str">
        <f t="shared" si="204"/>
        <v/>
      </c>
    </row>
    <row r="13070" spans="1:2">
      <c r="A13070" s="1" t="s">
        <v>13069</v>
      </c>
      <c r="B13070" s="2" t="str">
        <f t="shared" si="204"/>
        <v/>
      </c>
    </row>
    <row r="13071" spans="1:2">
      <c r="A13071" s="1" t="s">
        <v>13070</v>
      </c>
      <c r="B13071" s="2" t="str">
        <f t="shared" si="204"/>
        <v/>
      </c>
    </row>
    <row r="13072" spans="1:2">
      <c r="A13072" s="1" t="s">
        <v>13071</v>
      </c>
      <c r="B13072" s="2" t="str">
        <f t="shared" si="204"/>
        <v/>
      </c>
    </row>
    <row r="13073" spans="1:2">
      <c r="A13073" s="1" t="s">
        <v>13072</v>
      </c>
      <c r="B13073" s="2" t="str">
        <f t="shared" si="204"/>
        <v/>
      </c>
    </row>
    <row r="13074" spans="1:2">
      <c r="A13074" s="1" t="s">
        <v>13073</v>
      </c>
      <c r="B13074" s="2" t="str">
        <f t="shared" si="204"/>
        <v/>
      </c>
    </row>
    <row r="13075" spans="1:2">
      <c r="A13075" s="1" t="s">
        <v>13074</v>
      </c>
      <c r="B13075" s="2" t="str">
        <f t="shared" si="204"/>
        <v/>
      </c>
    </row>
    <row r="13076" spans="1:2">
      <c r="A13076" s="1" t="s">
        <v>13075</v>
      </c>
      <c r="B13076" s="2" t="str">
        <f t="shared" si="204"/>
        <v/>
      </c>
    </row>
    <row r="13077" spans="1:2">
      <c r="A13077" s="1" t="s">
        <v>13076</v>
      </c>
      <c r="B13077" s="2" t="str">
        <f t="shared" si="204"/>
        <v/>
      </c>
    </row>
    <row r="13078" spans="1:2">
      <c r="A13078" s="1" t="s">
        <v>13077</v>
      </c>
      <c r="B13078" s="2" t="str">
        <f t="shared" si="204"/>
        <v/>
      </c>
    </row>
    <row r="13079" spans="1:2">
      <c r="A13079" s="1" t="s">
        <v>13078</v>
      </c>
      <c r="B13079" s="2" t="str">
        <f t="shared" si="204"/>
        <v/>
      </c>
    </row>
    <row r="13080" spans="1:2">
      <c r="A13080" s="1" t="s">
        <v>13079</v>
      </c>
      <c r="B13080" s="2" t="str">
        <f t="shared" si="204"/>
        <v/>
      </c>
    </row>
    <row r="13081" spans="1:2">
      <c r="A13081" s="1" t="s">
        <v>13080</v>
      </c>
      <c r="B13081" s="2" t="str">
        <f t="shared" si="204"/>
        <v/>
      </c>
    </row>
    <row r="13082" spans="1:2">
      <c r="A13082" s="1" t="s">
        <v>13081</v>
      </c>
      <c r="B13082" s="2" t="str">
        <f t="shared" si="204"/>
        <v/>
      </c>
    </row>
    <row r="13083" spans="1:2">
      <c r="A13083" s="1" t="s">
        <v>13082</v>
      </c>
      <c r="B13083" s="2" t="str">
        <f t="shared" si="204"/>
        <v/>
      </c>
    </row>
    <row r="13084" spans="1:2">
      <c r="A13084" s="1" t="s">
        <v>13083</v>
      </c>
      <c r="B13084" s="2" t="str">
        <f t="shared" si="204"/>
        <v/>
      </c>
    </row>
    <row r="13085" spans="1:2">
      <c r="A13085" s="1" t="s">
        <v>13084</v>
      </c>
      <c r="B13085" s="2" t="str">
        <f t="shared" si="204"/>
        <v/>
      </c>
    </row>
    <row r="13086" spans="1:2">
      <c r="A13086" s="1" t="s">
        <v>13085</v>
      </c>
      <c r="B13086" s="2" t="str">
        <f t="shared" si="204"/>
        <v/>
      </c>
    </row>
    <row r="13087" spans="1:2">
      <c r="A13087" s="1" t="s">
        <v>13086</v>
      </c>
      <c r="B13087" s="2" t="str">
        <f t="shared" si="204"/>
        <v/>
      </c>
    </row>
    <row r="13088" spans="1:2">
      <c r="A13088" s="1" t="s">
        <v>13087</v>
      </c>
      <c r="B13088" s="2" t="str">
        <f t="shared" si="204"/>
        <v/>
      </c>
    </row>
    <row r="13089" spans="1:2">
      <c r="A13089" s="1" t="s">
        <v>13088</v>
      </c>
      <c r="B13089" s="2" t="str">
        <f t="shared" si="204"/>
        <v/>
      </c>
    </row>
    <row r="13090" spans="1:2">
      <c r="A13090" s="1" t="s">
        <v>13089</v>
      </c>
      <c r="B13090" s="2" t="str">
        <f t="shared" si="204"/>
        <v/>
      </c>
    </row>
    <row r="13091" spans="1:2">
      <c r="A13091" s="1" t="s">
        <v>13090</v>
      </c>
      <c r="B13091" s="2" t="str">
        <f t="shared" si="204"/>
        <v/>
      </c>
    </row>
    <row r="13092" spans="1:2">
      <c r="A13092" s="1" t="s">
        <v>13091</v>
      </c>
      <c r="B13092" s="2" t="str">
        <f t="shared" si="204"/>
        <v/>
      </c>
    </row>
    <row r="13093" spans="1:2">
      <c r="A13093" s="1" t="s">
        <v>13092</v>
      </c>
      <c r="B13093" s="2" t="str">
        <f t="shared" ref="B13093:B13156" si="205">IF(OR(ISNUMBER(SEARCH("(",A13093)),ISNUMBER(SEARCH("-",A13093))),"删除","")</f>
        <v/>
      </c>
    </row>
    <row r="13094" spans="1:2">
      <c r="A13094" s="1" t="s">
        <v>13093</v>
      </c>
      <c r="B13094" s="2" t="str">
        <f t="shared" si="205"/>
        <v/>
      </c>
    </row>
    <row r="13095" spans="1:2">
      <c r="A13095" s="1" t="s">
        <v>13094</v>
      </c>
      <c r="B13095" s="2" t="str">
        <f t="shared" si="205"/>
        <v/>
      </c>
    </row>
    <row r="13096" spans="1:2">
      <c r="A13096" s="1" t="s">
        <v>13095</v>
      </c>
      <c r="B13096" s="2" t="str">
        <f t="shared" si="205"/>
        <v/>
      </c>
    </row>
    <row r="13097" spans="1:2">
      <c r="A13097" s="1" t="s">
        <v>13096</v>
      </c>
      <c r="B13097" s="2" t="str">
        <f t="shared" si="205"/>
        <v/>
      </c>
    </row>
    <row r="13098" spans="1:2">
      <c r="A13098" s="1" t="s">
        <v>13097</v>
      </c>
      <c r="B13098" s="2" t="str">
        <f t="shared" si="205"/>
        <v/>
      </c>
    </row>
    <row r="13099" spans="1:2">
      <c r="A13099" s="1" t="s">
        <v>13098</v>
      </c>
      <c r="B13099" s="2" t="str">
        <f t="shared" si="205"/>
        <v/>
      </c>
    </row>
    <row r="13100" spans="1:2">
      <c r="A13100" s="1" t="s">
        <v>13099</v>
      </c>
      <c r="B13100" s="2" t="str">
        <f t="shared" si="205"/>
        <v/>
      </c>
    </row>
    <row r="13101" spans="1:2">
      <c r="A13101" s="1" t="s">
        <v>13100</v>
      </c>
      <c r="B13101" s="2" t="str">
        <f t="shared" si="205"/>
        <v/>
      </c>
    </row>
    <row r="13102" spans="1:2">
      <c r="A13102" s="1" t="s">
        <v>13101</v>
      </c>
      <c r="B13102" s="2" t="str">
        <f t="shared" si="205"/>
        <v/>
      </c>
    </row>
    <row r="13103" spans="1:2">
      <c r="A13103" s="1" t="s">
        <v>13102</v>
      </c>
      <c r="B13103" s="2" t="str">
        <f t="shared" si="205"/>
        <v/>
      </c>
    </row>
    <row r="13104" spans="1:2">
      <c r="A13104" s="1" t="s">
        <v>13103</v>
      </c>
      <c r="B13104" s="2" t="str">
        <f t="shared" si="205"/>
        <v/>
      </c>
    </row>
    <row r="13105" spans="1:2">
      <c r="A13105" s="1" t="s">
        <v>13104</v>
      </c>
      <c r="B13105" s="2" t="str">
        <f t="shared" si="205"/>
        <v/>
      </c>
    </row>
    <row r="13106" spans="1:2">
      <c r="A13106" s="1" t="s">
        <v>13105</v>
      </c>
      <c r="B13106" s="2" t="str">
        <f t="shared" si="205"/>
        <v/>
      </c>
    </row>
    <row r="13107" spans="1:2">
      <c r="A13107" s="1" t="s">
        <v>13106</v>
      </c>
      <c r="B13107" s="2" t="str">
        <f t="shared" si="205"/>
        <v/>
      </c>
    </row>
    <row r="13108" spans="1:2">
      <c r="A13108" s="1" t="s">
        <v>13107</v>
      </c>
      <c r="B13108" s="2" t="str">
        <f t="shared" si="205"/>
        <v/>
      </c>
    </row>
    <row r="13109" spans="1:2">
      <c r="A13109" s="1" t="s">
        <v>13108</v>
      </c>
      <c r="B13109" s="2" t="str">
        <f t="shared" si="205"/>
        <v/>
      </c>
    </row>
    <row r="13110" spans="1:2">
      <c r="A13110" s="1" t="s">
        <v>13109</v>
      </c>
      <c r="B13110" s="2" t="str">
        <f t="shared" si="205"/>
        <v/>
      </c>
    </row>
    <row r="13111" spans="1:2">
      <c r="A13111" s="1" t="s">
        <v>13110</v>
      </c>
      <c r="B13111" s="2" t="str">
        <f t="shared" si="205"/>
        <v/>
      </c>
    </row>
    <row r="13112" spans="1:2">
      <c r="A13112" s="1" t="s">
        <v>13111</v>
      </c>
      <c r="B13112" s="2" t="str">
        <f t="shared" si="205"/>
        <v/>
      </c>
    </row>
    <row r="13113" spans="1:2">
      <c r="A13113" s="1" t="s">
        <v>13112</v>
      </c>
      <c r="B13113" s="2" t="str">
        <f t="shared" si="205"/>
        <v/>
      </c>
    </row>
    <row r="13114" spans="1:2">
      <c r="A13114" s="1" t="s">
        <v>13113</v>
      </c>
      <c r="B13114" s="2" t="str">
        <f t="shared" si="205"/>
        <v/>
      </c>
    </row>
    <row r="13115" spans="1:2">
      <c r="A13115" s="1" t="s">
        <v>13114</v>
      </c>
      <c r="B13115" s="2" t="str">
        <f t="shared" si="205"/>
        <v/>
      </c>
    </row>
    <row r="13116" spans="1:2">
      <c r="A13116" s="1" t="s">
        <v>13115</v>
      </c>
      <c r="B13116" s="2" t="str">
        <f t="shared" si="205"/>
        <v/>
      </c>
    </row>
    <row r="13117" spans="1:2">
      <c r="A13117" s="1" t="s">
        <v>13116</v>
      </c>
      <c r="B13117" s="2" t="str">
        <f t="shared" si="205"/>
        <v/>
      </c>
    </row>
    <row r="13118" spans="1:2">
      <c r="A13118" s="1" t="s">
        <v>13117</v>
      </c>
      <c r="B13118" s="2" t="str">
        <f t="shared" si="205"/>
        <v/>
      </c>
    </row>
    <row r="13119" spans="1:2">
      <c r="A13119" s="1" t="s">
        <v>13118</v>
      </c>
      <c r="B13119" s="2" t="str">
        <f t="shared" si="205"/>
        <v/>
      </c>
    </row>
    <row r="13120" spans="1:2">
      <c r="A13120" s="1" t="s">
        <v>13119</v>
      </c>
      <c r="B13120" s="2" t="str">
        <f t="shared" si="205"/>
        <v/>
      </c>
    </row>
    <row r="13121" spans="1:2">
      <c r="A13121" s="1" t="s">
        <v>13120</v>
      </c>
      <c r="B13121" s="2" t="str">
        <f t="shared" si="205"/>
        <v/>
      </c>
    </row>
    <row r="13122" spans="1:2">
      <c r="A13122" s="1" t="s">
        <v>13121</v>
      </c>
      <c r="B13122" s="2" t="str">
        <f t="shared" si="205"/>
        <v/>
      </c>
    </row>
    <row r="13123" spans="1:2">
      <c r="A13123" s="1" t="s">
        <v>13122</v>
      </c>
      <c r="B13123" s="2" t="str">
        <f t="shared" si="205"/>
        <v/>
      </c>
    </row>
    <row r="13124" spans="1:2">
      <c r="A13124" s="1" t="s">
        <v>13123</v>
      </c>
      <c r="B13124" s="2" t="str">
        <f t="shared" si="205"/>
        <v/>
      </c>
    </row>
    <row r="13125" spans="1:2">
      <c r="A13125" s="1" t="s">
        <v>13124</v>
      </c>
      <c r="B13125" s="2" t="str">
        <f t="shared" si="205"/>
        <v/>
      </c>
    </row>
    <row r="13126" spans="1:2">
      <c r="A13126" s="1" t="s">
        <v>13125</v>
      </c>
      <c r="B13126" s="2" t="str">
        <f t="shared" si="205"/>
        <v/>
      </c>
    </row>
    <row r="13127" spans="1:2">
      <c r="A13127" s="1" t="s">
        <v>13126</v>
      </c>
      <c r="B13127" s="2" t="str">
        <f t="shared" si="205"/>
        <v/>
      </c>
    </row>
    <row r="13128" spans="1:2">
      <c r="A13128" s="1" t="s">
        <v>13127</v>
      </c>
      <c r="B13128" s="2" t="str">
        <f t="shared" si="205"/>
        <v/>
      </c>
    </row>
    <row r="13129" spans="1:2">
      <c r="A13129" s="1" t="s">
        <v>13128</v>
      </c>
      <c r="B13129" s="2" t="str">
        <f t="shared" si="205"/>
        <v/>
      </c>
    </row>
    <row r="13130" spans="1:2">
      <c r="A13130" s="1" t="s">
        <v>13129</v>
      </c>
      <c r="B13130" s="2" t="str">
        <f t="shared" si="205"/>
        <v/>
      </c>
    </row>
    <row r="13131" spans="1:2">
      <c r="A13131" s="1" t="s">
        <v>13130</v>
      </c>
      <c r="B13131" s="2" t="str">
        <f t="shared" si="205"/>
        <v/>
      </c>
    </row>
    <row r="13132" spans="1:2">
      <c r="A13132" s="1" t="s">
        <v>13131</v>
      </c>
      <c r="B13132" s="2" t="str">
        <f t="shared" si="205"/>
        <v/>
      </c>
    </row>
    <row r="13133" spans="1:2">
      <c r="A13133" s="1" t="s">
        <v>13132</v>
      </c>
      <c r="B13133" s="2" t="str">
        <f t="shared" si="205"/>
        <v/>
      </c>
    </row>
    <row r="13134" spans="1:2">
      <c r="A13134" s="1" t="s">
        <v>13133</v>
      </c>
      <c r="B13134" s="2" t="str">
        <f t="shared" si="205"/>
        <v/>
      </c>
    </row>
    <row r="13135" spans="1:2">
      <c r="A13135" s="1" t="s">
        <v>13134</v>
      </c>
      <c r="B13135" s="2" t="str">
        <f t="shared" si="205"/>
        <v/>
      </c>
    </row>
    <row r="13136" spans="1:2">
      <c r="A13136" s="1" t="s">
        <v>13135</v>
      </c>
      <c r="B13136" s="2" t="str">
        <f t="shared" si="205"/>
        <v/>
      </c>
    </row>
    <row r="13137" spans="1:2">
      <c r="A13137" s="1" t="s">
        <v>13136</v>
      </c>
      <c r="B13137" s="2" t="str">
        <f t="shared" si="205"/>
        <v/>
      </c>
    </row>
    <row r="13138" spans="1:2">
      <c r="A13138" s="1" t="s">
        <v>13137</v>
      </c>
      <c r="B13138" s="2" t="str">
        <f t="shared" si="205"/>
        <v/>
      </c>
    </row>
    <row r="13139" spans="1:2">
      <c r="A13139" s="1" t="s">
        <v>13138</v>
      </c>
      <c r="B13139" s="2" t="str">
        <f t="shared" si="205"/>
        <v/>
      </c>
    </row>
    <row r="13140" spans="1:2">
      <c r="A13140" s="1" t="s">
        <v>13139</v>
      </c>
      <c r="B13140" s="2" t="str">
        <f t="shared" si="205"/>
        <v/>
      </c>
    </row>
    <row r="13141" spans="1:2">
      <c r="A13141" s="1" t="s">
        <v>13140</v>
      </c>
      <c r="B13141" s="2" t="str">
        <f t="shared" si="205"/>
        <v/>
      </c>
    </row>
    <row r="13142" spans="1:2">
      <c r="A13142" s="1" t="s">
        <v>13141</v>
      </c>
      <c r="B13142" s="2" t="str">
        <f t="shared" si="205"/>
        <v/>
      </c>
    </row>
    <row r="13143" spans="1:2">
      <c r="A13143" s="1" t="s">
        <v>13142</v>
      </c>
      <c r="B13143" s="2" t="str">
        <f t="shared" si="205"/>
        <v/>
      </c>
    </row>
    <row r="13144" spans="1:2">
      <c r="A13144" s="1" t="s">
        <v>13143</v>
      </c>
      <c r="B13144" s="2" t="str">
        <f t="shared" si="205"/>
        <v/>
      </c>
    </row>
    <row r="13145" spans="1:2">
      <c r="A13145" s="1" t="s">
        <v>13144</v>
      </c>
      <c r="B13145" s="2" t="str">
        <f t="shared" si="205"/>
        <v/>
      </c>
    </row>
    <row r="13146" spans="1:2">
      <c r="A13146" s="1" t="s">
        <v>13145</v>
      </c>
      <c r="B13146" s="2" t="str">
        <f t="shared" si="205"/>
        <v/>
      </c>
    </row>
    <row r="13147" spans="1:2">
      <c r="A13147" s="1" t="s">
        <v>13146</v>
      </c>
      <c r="B13147" s="2" t="str">
        <f t="shared" si="205"/>
        <v/>
      </c>
    </row>
    <row r="13148" spans="1:2">
      <c r="A13148" s="1" t="s">
        <v>13147</v>
      </c>
      <c r="B13148" s="2" t="str">
        <f t="shared" si="205"/>
        <v/>
      </c>
    </row>
    <row r="13149" spans="1:2">
      <c r="A13149" s="1" t="s">
        <v>13148</v>
      </c>
      <c r="B13149" s="2" t="str">
        <f t="shared" si="205"/>
        <v/>
      </c>
    </row>
    <row r="13150" spans="1:2">
      <c r="A13150" s="1" t="s">
        <v>13149</v>
      </c>
      <c r="B13150" s="2" t="str">
        <f t="shared" si="205"/>
        <v/>
      </c>
    </row>
    <row r="13151" spans="1:2">
      <c r="A13151" s="1" t="s">
        <v>13150</v>
      </c>
      <c r="B13151" s="2" t="str">
        <f t="shared" si="205"/>
        <v/>
      </c>
    </row>
    <row r="13152" spans="1:2">
      <c r="A13152" s="1" t="s">
        <v>13151</v>
      </c>
      <c r="B13152" s="2" t="str">
        <f t="shared" si="205"/>
        <v/>
      </c>
    </row>
    <row r="13153" spans="1:2">
      <c r="A13153" s="1" t="s">
        <v>13152</v>
      </c>
      <c r="B13153" s="2" t="str">
        <f t="shared" si="205"/>
        <v/>
      </c>
    </row>
    <row r="13154" spans="1:2">
      <c r="A13154" s="1" t="s">
        <v>13153</v>
      </c>
      <c r="B13154" s="2" t="str">
        <f t="shared" si="205"/>
        <v/>
      </c>
    </row>
    <row r="13155" spans="1:2">
      <c r="A13155" s="1" t="s">
        <v>13154</v>
      </c>
      <c r="B13155" s="2" t="str">
        <f t="shared" si="205"/>
        <v/>
      </c>
    </row>
    <row r="13156" spans="1:2">
      <c r="A13156" s="1" t="s">
        <v>13155</v>
      </c>
      <c r="B13156" s="2" t="str">
        <f t="shared" si="205"/>
        <v/>
      </c>
    </row>
    <row r="13157" spans="1:2">
      <c r="A13157" s="1" t="s">
        <v>13156</v>
      </c>
      <c r="B13157" s="2" t="str">
        <f t="shared" ref="B13157:B13220" si="206">IF(OR(ISNUMBER(SEARCH("(",A13157)),ISNUMBER(SEARCH("-",A13157))),"删除","")</f>
        <v/>
      </c>
    </row>
    <row r="13158" spans="1:2">
      <c r="A13158" s="1" t="s">
        <v>13157</v>
      </c>
      <c r="B13158" s="2" t="str">
        <f t="shared" si="206"/>
        <v/>
      </c>
    </row>
    <row r="13159" spans="1:2">
      <c r="A13159" s="1" t="s">
        <v>13158</v>
      </c>
      <c r="B13159" s="2" t="str">
        <f t="shared" si="206"/>
        <v/>
      </c>
    </row>
    <row r="13160" spans="1:2">
      <c r="A13160" s="1" t="s">
        <v>13159</v>
      </c>
      <c r="B13160" s="2" t="str">
        <f t="shared" si="206"/>
        <v/>
      </c>
    </row>
    <row r="13161" spans="1:2">
      <c r="A13161" s="1" t="s">
        <v>13160</v>
      </c>
      <c r="B13161" s="2" t="str">
        <f t="shared" si="206"/>
        <v/>
      </c>
    </row>
    <row r="13162" spans="1:2">
      <c r="A13162" s="1" t="s">
        <v>13161</v>
      </c>
      <c r="B13162" s="2" t="str">
        <f t="shared" si="206"/>
        <v/>
      </c>
    </row>
    <row r="13163" spans="1:2">
      <c r="A13163" s="1" t="s">
        <v>13162</v>
      </c>
      <c r="B13163" s="2" t="str">
        <f t="shared" si="206"/>
        <v/>
      </c>
    </row>
    <row r="13164" spans="1:2">
      <c r="A13164" s="1" t="s">
        <v>13163</v>
      </c>
      <c r="B13164" s="2" t="str">
        <f t="shared" si="206"/>
        <v/>
      </c>
    </row>
    <row r="13165" spans="1:2">
      <c r="A13165" s="1" t="s">
        <v>13164</v>
      </c>
      <c r="B13165" s="2" t="str">
        <f t="shared" si="206"/>
        <v/>
      </c>
    </row>
    <row r="13166" spans="1:2">
      <c r="A13166" s="1" t="s">
        <v>13165</v>
      </c>
      <c r="B13166" s="2" t="str">
        <f t="shared" si="206"/>
        <v/>
      </c>
    </row>
    <row r="13167" spans="1:2">
      <c r="A13167" s="1" t="s">
        <v>13166</v>
      </c>
      <c r="B13167" s="2" t="str">
        <f t="shared" si="206"/>
        <v/>
      </c>
    </row>
    <row r="13168" spans="1:2">
      <c r="A13168" s="1" t="s">
        <v>13167</v>
      </c>
      <c r="B13168" s="2" t="str">
        <f t="shared" si="206"/>
        <v/>
      </c>
    </row>
    <row r="13169" spans="1:2">
      <c r="A13169" s="1" t="s">
        <v>13168</v>
      </c>
      <c r="B13169" s="2" t="str">
        <f t="shared" si="206"/>
        <v/>
      </c>
    </row>
    <row r="13170" spans="1:2">
      <c r="A13170" s="1" t="s">
        <v>13169</v>
      </c>
      <c r="B13170" s="2" t="str">
        <f t="shared" si="206"/>
        <v/>
      </c>
    </row>
    <row r="13171" spans="1:2">
      <c r="A13171" s="1" t="s">
        <v>13170</v>
      </c>
      <c r="B13171" s="2" t="str">
        <f t="shared" si="206"/>
        <v/>
      </c>
    </row>
    <row r="13172" spans="1:2">
      <c r="A13172" s="1" t="s">
        <v>13171</v>
      </c>
      <c r="B13172" s="2" t="str">
        <f t="shared" si="206"/>
        <v/>
      </c>
    </row>
    <row r="13173" spans="1:2">
      <c r="A13173" s="1" t="s">
        <v>13172</v>
      </c>
      <c r="B13173" s="2" t="str">
        <f t="shared" si="206"/>
        <v/>
      </c>
    </row>
    <row r="13174" spans="1:2">
      <c r="A13174" s="1" t="s">
        <v>13173</v>
      </c>
      <c r="B13174" s="2" t="str">
        <f t="shared" si="206"/>
        <v/>
      </c>
    </row>
    <row r="13175" spans="1:2">
      <c r="A13175" s="1" t="s">
        <v>13174</v>
      </c>
      <c r="B13175" s="2" t="str">
        <f t="shared" si="206"/>
        <v/>
      </c>
    </row>
    <row r="13176" spans="1:2">
      <c r="A13176" s="1" t="s">
        <v>13175</v>
      </c>
      <c r="B13176" s="2" t="str">
        <f t="shared" si="206"/>
        <v/>
      </c>
    </row>
    <row r="13177" spans="1:2">
      <c r="A13177" s="1" t="s">
        <v>13176</v>
      </c>
      <c r="B13177" s="2" t="str">
        <f t="shared" si="206"/>
        <v/>
      </c>
    </row>
    <row r="13178" spans="1:2">
      <c r="A13178" s="1" t="s">
        <v>13177</v>
      </c>
      <c r="B13178" s="2" t="str">
        <f t="shared" si="206"/>
        <v/>
      </c>
    </row>
    <row r="13179" spans="1:2">
      <c r="A13179" s="1" t="s">
        <v>13178</v>
      </c>
      <c r="B13179" s="2" t="str">
        <f t="shared" si="206"/>
        <v/>
      </c>
    </row>
    <row r="13180" spans="1:2">
      <c r="A13180" s="1" t="s">
        <v>13179</v>
      </c>
      <c r="B13180" s="2" t="str">
        <f t="shared" si="206"/>
        <v/>
      </c>
    </row>
    <row r="13181" spans="1:2">
      <c r="A13181" s="1" t="s">
        <v>13180</v>
      </c>
      <c r="B13181" s="2" t="str">
        <f t="shared" si="206"/>
        <v/>
      </c>
    </row>
    <row r="13182" spans="1:2">
      <c r="A13182" s="1" t="s">
        <v>13181</v>
      </c>
      <c r="B13182" s="2" t="str">
        <f t="shared" si="206"/>
        <v/>
      </c>
    </row>
    <row r="13183" spans="1:2">
      <c r="A13183" s="1" t="s">
        <v>13182</v>
      </c>
      <c r="B13183" s="2" t="str">
        <f t="shared" si="206"/>
        <v/>
      </c>
    </row>
    <row r="13184" spans="1:2">
      <c r="A13184" s="1" t="s">
        <v>13183</v>
      </c>
      <c r="B13184" s="2" t="str">
        <f t="shared" si="206"/>
        <v/>
      </c>
    </row>
    <row r="13185" spans="1:2">
      <c r="A13185" s="1" t="s">
        <v>13184</v>
      </c>
      <c r="B13185" s="2" t="str">
        <f t="shared" si="206"/>
        <v/>
      </c>
    </row>
    <row r="13186" spans="1:2">
      <c r="A13186" s="1" t="s">
        <v>13185</v>
      </c>
      <c r="B13186" s="2" t="str">
        <f t="shared" si="206"/>
        <v/>
      </c>
    </row>
    <row r="13187" spans="1:2">
      <c r="A13187" s="1" t="s">
        <v>13186</v>
      </c>
      <c r="B13187" s="2" t="str">
        <f t="shared" si="206"/>
        <v/>
      </c>
    </row>
    <row r="13188" spans="1:2">
      <c r="A13188" s="1" t="s">
        <v>13187</v>
      </c>
      <c r="B13188" s="2" t="str">
        <f t="shared" si="206"/>
        <v/>
      </c>
    </row>
    <row r="13189" spans="1:2">
      <c r="A13189" s="1" t="s">
        <v>13188</v>
      </c>
      <c r="B13189" s="2" t="str">
        <f t="shared" si="206"/>
        <v/>
      </c>
    </row>
    <row r="13190" spans="1:2">
      <c r="A13190" s="1" t="s">
        <v>13189</v>
      </c>
      <c r="B13190" s="2" t="str">
        <f t="shared" si="206"/>
        <v/>
      </c>
    </row>
    <row r="13191" spans="1:2">
      <c r="A13191" s="1" t="s">
        <v>13190</v>
      </c>
      <c r="B13191" s="2" t="str">
        <f t="shared" si="206"/>
        <v/>
      </c>
    </row>
    <row r="13192" spans="1:2">
      <c r="A13192" s="1" t="s">
        <v>13191</v>
      </c>
      <c r="B13192" s="2" t="str">
        <f t="shared" si="206"/>
        <v/>
      </c>
    </row>
    <row r="13193" spans="1:2">
      <c r="A13193" s="1" t="s">
        <v>13192</v>
      </c>
      <c r="B13193" s="2" t="str">
        <f t="shared" si="206"/>
        <v/>
      </c>
    </row>
    <row r="13194" spans="1:2">
      <c r="A13194" s="1" t="s">
        <v>13193</v>
      </c>
      <c r="B13194" s="2" t="str">
        <f t="shared" si="206"/>
        <v/>
      </c>
    </row>
    <row r="13195" spans="1:2">
      <c r="A13195" s="1" t="s">
        <v>13194</v>
      </c>
      <c r="B13195" s="2" t="str">
        <f t="shared" si="206"/>
        <v/>
      </c>
    </row>
    <row r="13196" spans="1:2">
      <c r="A13196" s="1" t="s">
        <v>13195</v>
      </c>
      <c r="B13196" s="2" t="str">
        <f t="shared" si="206"/>
        <v/>
      </c>
    </row>
    <row r="13197" spans="1:2">
      <c r="A13197" s="1" t="s">
        <v>13196</v>
      </c>
      <c r="B13197" s="2" t="str">
        <f t="shared" si="206"/>
        <v/>
      </c>
    </row>
    <row r="13198" spans="1:2">
      <c r="A13198" s="1" t="s">
        <v>13197</v>
      </c>
      <c r="B13198" s="2" t="str">
        <f t="shared" si="206"/>
        <v/>
      </c>
    </row>
    <row r="13199" spans="1:2">
      <c r="A13199" s="1" t="s">
        <v>13198</v>
      </c>
      <c r="B13199" s="2" t="str">
        <f t="shared" si="206"/>
        <v/>
      </c>
    </row>
    <row r="13200" spans="1:2">
      <c r="A13200" s="1" t="s">
        <v>13199</v>
      </c>
      <c r="B13200" s="2" t="str">
        <f t="shared" si="206"/>
        <v/>
      </c>
    </row>
    <row r="13201" spans="1:2">
      <c r="A13201" s="1" t="s">
        <v>13200</v>
      </c>
      <c r="B13201" s="2" t="str">
        <f t="shared" si="206"/>
        <v/>
      </c>
    </row>
    <row r="13202" spans="1:2">
      <c r="A13202" s="1" t="s">
        <v>13201</v>
      </c>
      <c r="B13202" s="2" t="str">
        <f t="shared" si="206"/>
        <v/>
      </c>
    </row>
    <row r="13203" spans="1:2">
      <c r="A13203" s="1" t="s">
        <v>13202</v>
      </c>
      <c r="B13203" s="2" t="str">
        <f t="shared" si="206"/>
        <v/>
      </c>
    </row>
    <row r="13204" spans="1:2">
      <c r="A13204" s="1" t="s">
        <v>13203</v>
      </c>
      <c r="B13204" s="2" t="str">
        <f t="shared" si="206"/>
        <v/>
      </c>
    </row>
    <row r="13205" spans="1:2">
      <c r="A13205" s="1" t="s">
        <v>13204</v>
      </c>
      <c r="B13205" s="2" t="str">
        <f t="shared" si="206"/>
        <v/>
      </c>
    </row>
    <row r="13206" spans="1:2">
      <c r="A13206" s="1" t="s">
        <v>13205</v>
      </c>
      <c r="B13206" s="2" t="str">
        <f t="shared" si="206"/>
        <v/>
      </c>
    </row>
    <row r="13207" spans="1:2">
      <c r="A13207" s="1" t="s">
        <v>13206</v>
      </c>
      <c r="B13207" s="2" t="str">
        <f t="shared" si="206"/>
        <v/>
      </c>
    </row>
    <row r="13208" spans="1:2">
      <c r="A13208" s="1" t="s">
        <v>13207</v>
      </c>
      <c r="B13208" s="2" t="str">
        <f t="shared" si="206"/>
        <v/>
      </c>
    </row>
    <row r="13209" spans="1:2">
      <c r="A13209" s="1" t="s">
        <v>13208</v>
      </c>
      <c r="B13209" s="2" t="str">
        <f t="shared" si="206"/>
        <v/>
      </c>
    </row>
    <row r="13210" spans="1:2">
      <c r="A13210" s="1" t="s">
        <v>13209</v>
      </c>
      <c r="B13210" s="2" t="str">
        <f t="shared" si="206"/>
        <v/>
      </c>
    </row>
    <row r="13211" spans="1:2">
      <c r="A13211" s="1" t="s">
        <v>13210</v>
      </c>
      <c r="B13211" s="2" t="str">
        <f t="shared" si="206"/>
        <v/>
      </c>
    </row>
    <row r="13212" spans="1:2">
      <c r="A13212" s="1" t="s">
        <v>13211</v>
      </c>
      <c r="B13212" s="2" t="str">
        <f t="shared" si="206"/>
        <v/>
      </c>
    </row>
    <row r="13213" spans="1:2">
      <c r="A13213" s="1" t="s">
        <v>13212</v>
      </c>
      <c r="B13213" s="2" t="str">
        <f t="shared" si="206"/>
        <v/>
      </c>
    </row>
    <row r="13214" spans="1:2">
      <c r="A13214" s="1" t="s">
        <v>13213</v>
      </c>
      <c r="B13214" s="2" t="str">
        <f t="shared" si="206"/>
        <v/>
      </c>
    </row>
    <row r="13215" spans="1:2">
      <c r="A13215" s="1" t="s">
        <v>13214</v>
      </c>
      <c r="B13215" s="2" t="str">
        <f t="shared" si="206"/>
        <v/>
      </c>
    </row>
    <row r="13216" spans="1:2">
      <c r="A13216" s="1" t="s">
        <v>13215</v>
      </c>
      <c r="B13216" s="2" t="str">
        <f t="shared" si="206"/>
        <v/>
      </c>
    </row>
    <row r="13217" spans="1:2">
      <c r="A13217" s="1" t="s">
        <v>13216</v>
      </c>
      <c r="B13217" s="2" t="str">
        <f t="shared" si="206"/>
        <v/>
      </c>
    </row>
    <row r="13218" spans="1:2">
      <c r="A13218" s="1" t="s">
        <v>13217</v>
      </c>
      <c r="B13218" s="2" t="str">
        <f t="shared" si="206"/>
        <v/>
      </c>
    </row>
    <row r="13219" spans="1:2">
      <c r="A13219" s="1" t="s">
        <v>13218</v>
      </c>
      <c r="B13219" s="2" t="str">
        <f t="shared" si="206"/>
        <v/>
      </c>
    </row>
    <row r="13220" spans="1:2">
      <c r="A13220" s="1" t="s">
        <v>13219</v>
      </c>
      <c r="B13220" s="2" t="str">
        <f t="shared" si="206"/>
        <v/>
      </c>
    </row>
    <row r="13221" spans="1:2">
      <c r="A13221" s="1" t="s">
        <v>13220</v>
      </c>
      <c r="B13221" s="2" t="str">
        <f t="shared" ref="B13221:B13284" si="207">IF(OR(ISNUMBER(SEARCH("(",A13221)),ISNUMBER(SEARCH("-",A13221))),"删除","")</f>
        <v/>
      </c>
    </row>
    <row r="13222" spans="1:2">
      <c r="A13222" s="1" t="s">
        <v>13221</v>
      </c>
      <c r="B13222" s="2" t="str">
        <f t="shared" si="207"/>
        <v/>
      </c>
    </row>
    <row r="13223" spans="1:2">
      <c r="A13223" s="1" t="s">
        <v>13222</v>
      </c>
      <c r="B13223" s="2" t="str">
        <f t="shared" si="207"/>
        <v/>
      </c>
    </row>
    <row r="13224" spans="1:2">
      <c r="A13224" s="1" t="s">
        <v>13223</v>
      </c>
      <c r="B13224" s="2" t="str">
        <f t="shared" si="207"/>
        <v/>
      </c>
    </row>
    <row r="13225" spans="1:2">
      <c r="A13225" s="1" t="s">
        <v>13224</v>
      </c>
      <c r="B13225" s="2" t="str">
        <f t="shared" si="207"/>
        <v/>
      </c>
    </row>
    <row r="13226" spans="1:2">
      <c r="A13226" s="1" t="s">
        <v>13225</v>
      </c>
      <c r="B13226" s="2" t="str">
        <f t="shared" si="207"/>
        <v/>
      </c>
    </row>
    <row r="13227" spans="1:2">
      <c r="A13227" s="1" t="s">
        <v>13226</v>
      </c>
      <c r="B13227" s="2" t="str">
        <f t="shared" si="207"/>
        <v/>
      </c>
    </row>
    <row r="13228" spans="1:2">
      <c r="A13228" s="1" t="s">
        <v>13227</v>
      </c>
      <c r="B13228" s="2" t="str">
        <f t="shared" si="207"/>
        <v/>
      </c>
    </row>
    <row r="13229" spans="1:2">
      <c r="A13229" s="1" t="s">
        <v>13228</v>
      </c>
      <c r="B13229" s="2" t="str">
        <f t="shared" si="207"/>
        <v/>
      </c>
    </row>
    <row r="13230" spans="1:2">
      <c r="A13230" s="1" t="s">
        <v>13229</v>
      </c>
      <c r="B13230" s="2" t="str">
        <f t="shared" si="207"/>
        <v/>
      </c>
    </row>
    <row r="13231" spans="1:2">
      <c r="A13231" s="1" t="s">
        <v>13230</v>
      </c>
      <c r="B13231" s="2" t="str">
        <f t="shared" si="207"/>
        <v/>
      </c>
    </row>
    <row r="13232" spans="1:2">
      <c r="A13232" s="1" t="s">
        <v>13231</v>
      </c>
      <c r="B13232" s="2" t="str">
        <f t="shared" si="207"/>
        <v/>
      </c>
    </row>
    <row r="13233" spans="1:2">
      <c r="A13233" s="1" t="s">
        <v>13232</v>
      </c>
      <c r="B13233" s="2" t="str">
        <f t="shared" si="207"/>
        <v/>
      </c>
    </row>
    <row r="13234" spans="1:2">
      <c r="A13234" s="1" t="s">
        <v>13233</v>
      </c>
      <c r="B13234" s="2" t="str">
        <f t="shared" si="207"/>
        <v/>
      </c>
    </row>
    <row r="13235" spans="1:2">
      <c r="A13235" s="1" t="s">
        <v>13234</v>
      </c>
      <c r="B13235" s="2" t="str">
        <f t="shared" si="207"/>
        <v/>
      </c>
    </row>
    <row r="13236" spans="1:2">
      <c r="A13236" s="1" t="s">
        <v>13235</v>
      </c>
      <c r="B13236" s="2" t="str">
        <f t="shared" si="207"/>
        <v/>
      </c>
    </row>
    <row r="13237" spans="1:2">
      <c r="A13237" s="1" t="s">
        <v>13236</v>
      </c>
      <c r="B13237" s="2" t="str">
        <f t="shared" si="207"/>
        <v/>
      </c>
    </row>
    <row r="13238" spans="1:2">
      <c r="A13238" s="1" t="s">
        <v>13237</v>
      </c>
      <c r="B13238" s="2" t="str">
        <f t="shared" si="207"/>
        <v/>
      </c>
    </row>
    <row r="13239" spans="1:2">
      <c r="A13239" s="1" t="s">
        <v>13238</v>
      </c>
      <c r="B13239" s="2" t="str">
        <f t="shared" si="207"/>
        <v/>
      </c>
    </row>
    <row r="13240" spans="1:2">
      <c r="A13240" s="1" t="s">
        <v>13239</v>
      </c>
      <c r="B13240" s="2" t="str">
        <f t="shared" si="207"/>
        <v/>
      </c>
    </row>
    <row r="13241" spans="1:2">
      <c r="A13241" s="1" t="s">
        <v>13240</v>
      </c>
      <c r="B13241" s="2" t="str">
        <f t="shared" si="207"/>
        <v/>
      </c>
    </row>
    <row r="13242" spans="1:2">
      <c r="A13242" s="1" t="s">
        <v>13241</v>
      </c>
      <c r="B13242" s="2" t="str">
        <f t="shared" si="207"/>
        <v/>
      </c>
    </row>
    <row r="13243" spans="1:2">
      <c r="A13243" s="1" t="s">
        <v>13242</v>
      </c>
      <c r="B13243" s="2" t="str">
        <f t="shared" si="207"/>
        <v/>
      </c>
    </row>
    <row r="13244" spans="1:2">
      <c r="A13244" s="1" t="s">
        <v>13243</v>
      </c>
      <c r="B13244" s="2" t="str">
        <f t="shared" si="207"/>
        <v/>
      </c>
    </row>
    <row r="13245" spans="1:2">
      <c r="A13245" s="1" t="s">
        <v>13244</v>
      </c>
      <c r="B13245" s="2" t="str">
        <f t="shared" si="207"/>
        <v/>
      </c>
    </row>
    <row r="13246" spans="1:2">
      <c r="A13246" s="1" t="s">
        <v>13245</v>
      </c>
      <c r="B13246" s="2" t="str">
        <f t="shared" si="207"/>
        <v/>
      </c>
    </row>
    <row r="13247" spans="1:2">
      <c r="A13247" s="1" t="s">
        <v>13246</v>
      </c>
      <c r="B13247" s="2" t="str">
        <f t="shared" si="207"/>
        <v/>
      </c>
    </row>
    <row r="13248" spans="1:2">
      <c r="A13248" s="1" t="s">
        <v>13247</v>
      </c>
      <c r="B13248" s="2" t="str">
        <f t="shared" si="207"/>
        <v/>
      </c>
    </row>
    <row r="13249" spans="1:2">
      <c r="A13249" s="1" t="s">
        <v>13248</v>
      </c>
      <c r="B13249" s="2" t="str">
        <f t="shared" si="207"/>
        <v/>
      </c>
    </row>
    <row r="13250" spans="1:2">
      <c r="A13250" s="1" t="s">
        <v>13249</v>
      </c>
      <c r="B13250" s="2" t="str">
        <f t="shared" si="207"/>
        <v/>
      </c>
    </row>
    <row r="13251" spans="1:2">
      <c r="A13251" s="1" t="s">
        <v>13250</v>
      </c>
      <c r="B13251" s="2" t="str">
        <f t="shared" si="207"/>
        <v/>
      </c>
    </row>
    <row r="13252" spans="1:2">
      <c r="A13252" s="1" t="s">
        <v>13251</v>
      </c>
      <c r="B13252" s="2" t="str">
        <f t="shared" si="207"/>
        <v/>
      </c>
    </row>
    <row r="13253" spans="1:2">
      <c r="A13253" s="1" t="s">
        <v>13252</v>
      </c>
      <c r="B13253" s="2" t="str">
        <f t="shared" si="207"/>
        <v/>
      </c>
    </row>
    <row r="13254" spans="1:2">
      <c r="A13254" s="1" t="s">
        <v>13253</v>
      </c>
      <c r="B13254" s="2" t="str">
        <f t="shared" si="207"/>
        <v/>
      </c>
    </row>
    <row r="13255" spans="1:2">
      <c r="A13255" s="1" t="s">
        <v>13254</v>
      </c>
      <c r="B13255" s="2" t="str">
        <f t="shared" si="207"/>
        <v/>
      </c>
    </row>
    <row r="13256" spans="1:2">
      <c r="A13256" s="1" t="s">
        <v>13255</v>
      </c>
      <c r="B13256" s="2" t="str">
        <f t="shared" si="207"/>
        <v/>
      </c>
    </row>
    <row r="13257" spans="1:2">
      <c r="A13257" s="1" t="s">
        <v>13256</v>
      </c>
      <c r="B13257" s="2" t="str">
        <f t="shared" si="207"/>
        <v/>
      </c>
    </row>
    <row r="13258" spans="1:2">
      <c r="A13258" s="1" t="s">
        <v>13257</v>
      </c>
      <c r="B13258" s="2" t="str">
        <f t="shared" si="207"/>
        <v/>
      </c>
    </row>
    <row r="13259" spans="1:2">
      <c r="A13259" s="1" t="s">
        <v>13258</v>
      </c>
      <c r="B13259" s="2" t="str">
        <f t="shared" si="207"/>
        <v/>
      </c>
    </row>
    <row r="13260" spans="1:2">
      <c r="A13260" s="1" t="s">
        <v>13259</v>
      </c>
      <c r="B13260" s="2" t="str">
        <f t="shared" si="207"/>
        <v/>
      </c>
    </row>
    <row r="13261" spans="1:2">
      <c r="A13261" s="1" t="s">
        <v>13260</v>
      </c>
      <c r="B13261" s="2" t="str">
        <f t="shared" si="207"/>
        <v/>
      </c>
    </row>
    <row r="13262" spans="1:2">
      <c r="A13262" s="1" t="s">
        <v>13261</v>
      </c>
      <c r="B13262" s="2" t="str">
        <f t="shared" si="207"/>
        <v/>
      </c>
    </row>
    <row r="13263" spans="1:2">
      <c r="A13263" s="1" t="s">
        <v>13262</v>
      </c>
      <c r="B13263" s="2" t="str">
        <f t="shared" si="207"/>
        <v/>
      </c>
    </row>
    <row r="13264" spans="1:2">
      <c r="A13264" s="1" t="s">
        <v>13263</v>
      </c>
      <c r="B13264" s="2" t="str">
        <f t="shared" si="207"/>
        <v/>
      </c>
    </row>
    <row r="13265" spans="1:2">
      <c r="A13265" s="1" t="s">
        <v>13264</v>
      </c>
      <c r="B13265" s="2" t="str">
        <f t="shared" si="207"/>
        <v/>
      </c>
    </row>
    <row r="13266" spans="1:2">
      <c r="A13266" s="1" t="s">
        <v>13265</v>
      </c>
      <c r="B13266" s="2" t="str">
        <f t="shared" si="207"/>
        <v/>
      </c>
    </row>
    <row r="13267" spans="1:2">
      <c r="A13267" s="1" t="s">
        <v>13266</v>
      </c>
      <c r="B13267" s="2" t="str">
        <f t="shared" si="207"/>
        <v/>
      </c>
    </row>
    <row r="13268" spans="1:2">
      <c r="A13268" s="1" t="s">
        <v>13267</v>
      </c>
      <c r="B13268" s="2" t="str">
        <f t="shared" si="207"/>
        <v/>
      </c>
    </row>
    <row r="13269" spans="1:2">
      <c r="A13269" s="1" t="s">
        <v>13268</v>
      </c>
      <c r="B13269" s="2" t="str">
        <f t="shared" si="207"/>
        <v/>
      </c>
    </row>
    <row r="13270" spans="1:2">
      <c r="A13270" s="1" t="s">
        <v>13269</v>
      </c>
      <c r="B13270" s="2" t="str">
        <f t="shared" si="207"/>
        <v/>
      </c>
    </row>
    <row r="13271" spans="1:2">
      <c r="A13271" s="1" t="s">
        <v>13270</v>
      </c>
      <c r="B13271" s="2" t="str">
        <f t="shared" si="207"/>
        <v/>
      </c>
    </row>
    <row r="13272" spans="1:2">
      <c r="A13272" s="1" t="s">
        <v>13271</v>
      </c>
      <c r="B13272" s="2" t="str">
        <f t="shared" si="207"/>
        <v/>
      </c>
    </row>
    <row r="13273" spans="1:2">
      <c r="A13273" s="1" t="s">
        <v>13272</v>
      </c>
      <c r="B13273" s="2" t="str">
        <f t="shared" si="207"/>
        <v/>
      </c>
    </row>
    <row r="13274" spans="1:2">
      <c r="A13274" s="1" t="s">
        <v>13273</v>
      </c>
      <c r="B13274" s="2" t="str">
        <f t="shared" si="207"/>
        <v/>
      </c>
    </row>
    <row r="13275" spans="1:2">
      <c r="A13275" s="1" t="s">
        <v>13274</v>
      </c>
      <c r="B13275" s="2" t="str">
        <f t="shared" si="207"/>
        <v/>
      </c>
    </row>
    <row r="13276" spans="1:2">
      <c r="A13276" s="1" t="s">
        <v>13275</v>
      </c>
      <c r="B13276" s="2" t="str">
        <f t="shared" si="207"/>
        <v/>
      </c>
    </row>
    <row r="13277" spans="1:2">
      <c r="A13277" s="1" t="s">
        <v>13276</v>
      </c>
      <c r="B13277" s="2" t="str">
        <f t="shared" si="207"/>
        <v/>
      </c>
    </row>
    <row r="13278" spans="1:2">
      <c r="A13278" s="1" t="s">
        <v>13277</v>
      </c>
      <c r="B13278" s="2" t="str">
        <f t="shared" si="207"/>
        <v/>
      </c>
    </row>
    <row r="13279" spans="1:2">
      <c r="A13279" s="1" t="s">
        <v>13278</v>
      </c>
      <c r="B13279" s="2" t="str">
        <f t="shared" si="207"/>
        <v/>
      </c>
    </row>
    <row r="13280" spans="1:2">
      <c r="A13280" s="1" t="s">
        <v>13279</v>
      </c>
      <c r="B13280" s="2" t="str">
        <f t="shared" si="207"/>
        <v/>
      </c>
    </row>
    <row r="13281" spans="1:2">
      <c r="A13281" s="1" t="s">
        <v>13280</v>
      </c>
      <c r="B13281" s="2" t="str">
        <f t="shared" si="207"/>
        <v/>
      </c>
    </row>
    <row r="13282" spans="1:2">
      <c r="A13282" s="1" t="s">
        <v>13281</v>
      </c>
      <c r="B13282" s="2" t="str">
        <f t="shared" si="207"/>
        <v/>
      </c>
    </row>
    <row r="13283" spans="1:2">
      <c r="A13283" s="1" t="s">
        <v>13282</v>
      </c>
      <c r="B13283" s="2" t="str">
        <f t="shared" si="207"/>
        <v/>
      </c>
    </row>
    <row r="13284" spans="1:2">
      <c r="A13284" s="1" t="s">
        <v>13283</v>
      </c>
      <c r="B13284" s="2" t="str">
        <f t="shared" si="207"/>
        <v/>
      </c>
    </row>
    <row r="13285" spans="1:2">
      <c r="A13285" s="1" t="s">
        <v>13284</v>
      </c>
      <c r="B13285" s="2" t="str">
        <f t="shared" ref="B13285:B13348" si="208">IF(OR(ISNUMBER(SEARCH("(",A13285)),ISNUMBER(SEARCH("-",A13285))),"删除","")</f>
        <v/>
      </c>
    </row>
    <row r="13286" spans="1:2">
      <c r="A13286" s="1" t="s">
        <v>13285</v>
      </c>
      <c r="B13286" s="2" t="str">
        <f t="shared" si="208"/>
        <v/>
      </c>
    </row>
    <row r="13287" spans="1:2">
      <c r="A13287" s="1" t="s">
        <v>13286</v>
      </c>
      <c r="B13287" s="2" t="str">
        <f t="shared" si="208"/>
        <v/>
      </c>
    </row>
    <row r="13288" spans="1:2">
      <c r="A13288" s="1" t="s">
        <v>13287</v>
      </c>
      <c r="B13288" s="2" t="str">
        <f t="shared" si="208"/>
        <v/>
      </c>
    </row>
    <row r="13289" spans="1:2">
      <c r="A13289" s="1" t="s">
        <v>13288</v>
      </c>
      <c r="B13289" s="2" t="str">
        <f t="shared" si="208"/>
        <v/>
      </c>
    </row>
    <row r="13290" spans="1:2">
      <c r="A13290" s="1" t="s">
        <v>13289</v>
      </c>
      <c r="B13290" s="2" t="str">
        <f t="shared" si="208"/>
        <v/>
      </c>
    </row>
    <row r="13291" spans="1:2">
      <c r="A13291" s="1" t="s">
        <v>13290</v>
      </c>
      <c r="B13291" s="2" t="str">
        <f t="shared" si="208"/>
        <v/>
      </c>
    </row>
    <row r="13292" spans="1:2">
      <c r="A13292" s="1" t="s">
        <v>13291</v>
      </c>
      <c r="B13292" s="2" t="str">
        <f t="shared" si="208"/>
        <v/>
      </c>
    </row>
    <row r="13293" spans="1:2">
      <c r="A13293" s="1" t="s">
        <v>13292</v>
      </c>
      <c r="B13293" s="2" t="str">
        <f t="shared" si="208"/>
        <v/>
      </c>
    </row>
    <row r="13294" spans="1:2">
      <c r="A13294" s="1" t="s">
        <v>13293</v>
      </c>
      <c r="B13294" s="2" t="str">
        <f t="shared" si="208"/>
        <v/>
      </c>
    </row>
    <row r="13295" spans="1:2">
      <c r="A13295" s="1" t="s">
        <v>13294</v>
      </c>
      <c r="B13295" s="2" t="str">
        <f t="shared" si="208"/>
        <v/>
      </c>
    </row>
    <row r="13296" spans="1:2">
      <c r="A13296" s="1" t="s">
        <v>13295</v>
      </c>
      <c r="B13296" s="2" t="str">
        <f t="shared" si="208"/>
        <v/>
      </c>
    </row>
    <row r="13297" spans="1:2">
      <c r="A13297" s="1" t="s">
        <v>13296</v>
      </c>
      <c r="B13297" s="2" t="str">
        <f t="shared" si="208"/>
        <v/>
      </c>
    </row>
    <row r="13298" spans="1:2">
      <c r="A13298" s="1" t="s">
        <v>13297</v>
      </c>
      <c r="B13298" s="2" t="str">
        <f t="shared" si="208"/>
        <v/>
      </c>
    </row>
    <row r="13299" spans="1:2">
      <c r="A13299" s="1" t="s">
        <v>13298</v>
      </c>
      <c r="B13299" s="2" t="str">
        <f t="shared" si="208"/>
        <v/>
      </c>
    </row>
    <row r="13300" spans="1:2">
      <c r="A13300" s="1" t="s">
        <v>13299</v>
      </c>
      <c r="B13300" s="2" t="str">
        <f t="shared" si="208"/>
        <v/>
      </c>
    </row>
    <row r="13301" spans="1:2">
      <c r="A13301" s="1" t="s">
        <v>13300</v>
      </c>
      <c r="B13301" s="2" t="str">
        <f t="shared" si="208"/>
        <v/>
      </c>
    </row>
    <row r="13302" spans="1:2">
      <c r="A13302" s="1" t="s">
        <v>13301</v>
      </c>
      <c r="B13302" s="2" t="str">
        <f t="shared" si="208"/>
        <v/>
      </c>
    </row>
    <row r="13303" spans="1:2">
      <c r="A13303" s="1" t="s">
        <v>13302</v>
      </c>
      <c r="B13303" s="2" t="str">
        <f t="shared" si="208"/>
        <v/>
      </c>
    </row>
    <row r="13304" spans="1:2">
      <c r="A13304" s="1" t="s">
        <v>13303</v>
      </c>
      <c r="B13304" s="2" t="str">
        <f t="shared" si="208"/>
        <v/>
      </c>
    </row>
    <row r="13305" spans="1:2">
      <c r="A13305" s="1" t="s">
        <v>13304</v>
      </c>
      <c r="B13305" s="2" t="str">
        <f t="shared" si="208"/>
        <v/>
      </c>
    </row>
    <row r="13306" spans="1:2">
      <c r="A13306" s="1" t="s">
        <v>13305</v>
      </c>
      <c r="B13306" s="2" t="str">
        <f t="shared" si="208"/>
        <v/>
      </c>
    </row>
    <row r="13307" spans="1:2">
      <c r="A13307" s="1" t="s">
        <v>13306</v>
      </c>
      <c r="B13307" s="2" t="str">
        <f t="shared" si="208"/>
        <v/>
      </c>
    </row>
    <row r="13308" spans="1:2">
      <c r="A13308" s="1" t="s">
        <v>13307</v>
      </c>
      <c r="B13308" s="2" t="str">
        <f t="shared" si="208"/>
        <v/>
      </c>
    </row>
    <row r="13309" spans="1:2">
      <c r="A13309" s="1" t="s">
        <v>13308</v>
      </c>
      <c r="B13309" s="2" t="str">
        <f t="shared" si="208"/>
        <v/>
      </c>
    </row>
    <row r="13310" spans="1:2">
      <c r="A13310" s="1" t="s">
        <v>13309</v>
      </c>
      <c r="B13310" s="2" t="str">
        <f t="shared" si="208"/>
        <v/>
      </c>
    </row>
    <row r="13311" spans="1:2">
      <c r="A13311" s="1" t="s">
        <v>13310</v>
      </c>
      <c r="B13311" s="2" t="str">
        <f t="shared" si="208"/>
        <v/>
      </c>
    </row>
    <row r="13312" spans="1:2">
      <c r="A13312" s="1" t="s">
        <v>13311</v>
      </c>
      <c r="B13312" s="2" t="str">
        <f t="shared" si="208"/>
        <v/>
      </c>
    </row>
    <row r="13313" spans="1:2">
      <c r="A13313" s="1" t="s">
        <v>13312</v>
      </c>
      <c r="B13313" s="2" t="str">
        <f t="shared" si="208"/>
        <v/>
      </c>
    </row>
    <row r="13314" spans="1:2">
      <c r="A13314" s="1" t="s">
        <v>13313</v>
      </c>
      <c r="B13314" s="2" t="str">
        <f t="shared" si="208"/>
        <v/>
      </c>
    </row>
    <row r="13315" spans="1:2">
      <c r="A13315" s="1" t="s">
        <v>13314</v>
      </c>
      <c r="B13315" s="2" t="str">
        <f t="shared" si="208"/>
        <v/>
      </c>
    </row>
    <row r="13316" spans="1:2">
      <c r="A13316" s="1" t="s">
        <v>13315</v>
      </c>
      <c r="B13316" s="2" t="str">
        <f t="shared" si="208"/>
        <v/>
      </c>
    </row>
    <row r="13317" spans="1:2">
      <c r="A13317" s="1" t="s">
        <v>13316</v>
      </c>
      <c r="B13317" s="2" t="str">
        <f t="shared" si="208"/>
        <v/>
      </c>
    </row>
    <row r="13318" spans="1:2">
      <c r="A13318" s="1" t="s">
        <v>13317</v>
      </c>
      <c r="B13318" s="2" t="str">
        <f t="shared" si="208"/>
        <v/>
      </c>
    </row>
    <row r="13319" spans="1:2">
      <c r="A13319" s="1" t="s">
        <v>13318</v>
      </c>
      <c r="B13319" s="2" t="str">
        <f t="shared" si="208"/>
        <v/>
      </c>
    </row>
    <row r="13320" spans="1:2">
      <c r="A13320" s="1" t="s">
        <v>13319</v>
      </c>
      <c r="B13320" s="2" t="str">
        <f t="shared" si="208"/>
        <v/>
      </c>
    </row>
    <row r="13321" spans="1:2">
      <c r="A13321" s="1" t="s">
        <v>13320</v>
      </c>
      <c r="B13321" s="2" t="str">
        <f t="shared" si="208"/>
        <v/>
      </c>
    </row>
    <row r="13322" spans="1:2">
      <c r="A13322" s="1" t="s">
        <v>13321</v>
      </c>
      <c r="B13322" s="2" t="str">
        <f t="shared" si="208"/>
        <v/>
      </c>
    </row>
    <row r="13323" spans="1:2">
      <c r="A13323" s="1" t="s">
        <v>13322</v>
      </c>
      <c r="B13323" s="2" t="str">
        <f t="shared" si="208"/>
        <v/>
      </c>
    </row>
    <row r="13324" spans="1:2">
      <c r="A13324" s="1" t="s">
        <v>13323</v>
      </c>
      <c r="B13324" s="2" t="str">
        <f t="shared" si="208"/>
        <v/>
      </c>
    </row>
    <row r="13325" spans="1:2">
      <c r="A13325" s="1" t="s">
        <v>13324</v>
      </c>
      <c r="B13325" s="2" t="str">
        <f t="shared" si="208"/>
        <v/>
      </c>
    </row>
    <row r="13326" spans="1:2">
      <c r="A13326" s="1" t="s">
        <v>13325</v>
      </c>
      <c r="B13326" s="2" t="str">
        <f t="shared" si="208"/>
        <v/>
      </c>
    </row>
    <row r="13327" spans="1:2">
      <c r="A13327" s="1" t="s">
        <v>13326</v>
      </c>
      <c r="B13327" s="2" t="str">
        <f t="shared" si="208"/>
        <v/>
      </c>
    </row>
    <row r="13328" spans="1:2">
      <c r="A13328" s="1" t="s">
        <v>13327</v>
      </c>
      <c r="B13328" s="2" t="str">
        <f t="shared" si="208"/>
        <v/>
      </c>
    </row>
    <row r="13329" spans="1:2">
      <c r="A13329" s="1" t="s">
        <v>13328</v>
      </c>
      <c r="B13329" s="2" t="str">
        <f t="shared" si="208"/>
        <v/>
      </c>
    </row>
    <row r="13330" spans="1:2">
      <c r="A13330" s="1" t="s">
        <v>13329</v>
      </c>
      <c r="B13330" s="2" t="str">
        <f t="shared" si="208"/>
        <v/>
      </c>
    </row>
    <row r="13331" spans="1:2">
      <c r="A13331" s="1" t="s">
        <v>13330</v>
      </c>
      <c r="B13331" s="2" t="str">
        <f t="shared" si="208"/>
        <v/>
      </c>
    </row>
    <row r="13332" spans="1:2">
      <c r="A13332" s="1" t="s">
        <v>13331</v>
      </c>
      <c r="B13332" s="2" t="str">
        <f t="shared" si="208"/>
        <v/>
      </c>
    </row>
    <row r="13333" spans="1:2">
      <c r="A13333" s="1" t="s">
        <v>13332</v>
      </c>
      <c r="B13333" s="2" t="str">
        <f t="shared" si="208"/>
        <v/>
      </c>
    </row>
    <row r="13334" spans="1:2">
      <c r="A13334" s="1" t="s">
        <v>13333</v>
      </c>
      <c r="B13334" s="2" t="str">
        <f t="shared" si="208"/>
        <v/>
      </c>
    </row>
    <row r="13335" spans="1:2">
      <c r="A13335" s="1" t="s">
        <v>13334</v>
      </c>
      <c r="B13335" s="2" t="str">
        <f t="shared" si="208"/>
        <v/>
      </c>
    </row>
    <row r="13336" spans="1:2">
      <c r="A13336" s="1" t="s">
        <v>13335</v>
      </c>
      <c r="B13336" s="2" t="str">
        <f t="shared" si="208"/>
        <v/>
      </c>
    </row>
    <row r="13337" spans="1:2">
      <c r="A13337" s="1" t="s">
        <v>13336</v>
      </c>
      <c r="B13337" s="2" t="str">
        <f t="shared" si="208"/>
        <v/>
      </c>
    </row>
    <row r="13338" spans="1:2">
      <c r="A13338" s="1" t="s">
        <v>13337</v>
      </c>
      <c r="B13338" s="2" t="str">
        <f t="shared" si="208"/>
        <v/>
      </c>
    </row>
    <row r="13339" spans="1:2">
      <c r="A13339" s="1" t="s">
        <v>13338</v>
      </c>
      <c r="B13339" s="2" t="str">
        <f t="shared" si="208"/>
        <v/>
      </c>
    </row>
    <row r="13340" spans="1:2">
      <c r="A13340" s="1" t="s">
        <v>13339</v>
      </c>
      <c r="B13340" s="2" t="str">
        <f t="shared" si="208"/>
        <v/>
      </c>
    </row>
    <row r="13341" spans="1:2">
      <c r="A13341" s="1" t="s">
        <v>13340</v>
      </c>
      <c r="B13341" s="2" t="str">
        <f t="shared" si="208"/>
        <v/>
      </c>
    </row>
    <row r="13342" spans="1:2">
      <c r="A13342" s="1" t="s">
        <v>13341</v>
      </c>
      <c r="B13342" s="2" t="str">
        <f t="shared" si="208"/>
        <v/>
      </c>
    </row>
    <row r="13343" spans="1:2">
      <c r="A13343" s="1" t="s">
        <v>13342</v>
      </c>
      <c r="B13343" s="2" t="str">
        <f t="shared" si="208"/>
        <v/>
      </c>
    </row>
    <row r="13344" spans="1:2">
      <c r="A13344" s="1" t="s">
        <v>13343</v>
      </c>
      <c r="B13344" s="2" t="str">
        <f t="shared" si="208"/>
        <v/>
      </c>
    </row>
    <row r="13345" spans="1:2">
      <c r="A13345" s="1" t="s">
        <v>13344</v>
      </c>
      <c r="B13345" s="2" t="str">
        <f t="shared" si="208"/>
        <v/>
      </c>
    </row>
    <row r="13346" spans="1:2">
      <c r="A13346" s="1" t="s">
        <v>13345</v>
      </c>
      <c r="B13346" s="2" t="str">
        <f t="shared" si="208"/>
        <v/>
      </c>
    </row>
    <row r="13347" spans="1:2">
      <c r="A13347" s="1" t="s">
        <v>13346</v>
      </c>
      <c r="B13347" s="2" t="str">
        <f t="shared" si="208"/>
        <v/>
      </c>
    </row>
    <row r="13348" spans="1:2">
      <c r="A13348" s="1" t="s">
        <v>13347</v>
      </c>
      <c r="B13348" s="2" t="str">
        <f t="shared" si="208"/>
        <v/>
      </c>
    </row>
    <row r="13349" spans="1:2">
      <c r="A13349" s="1" t="s">
        <v>13348</v>
      </c>
      <c r="B13349" s="2" t="str">
        <f t="shared" ref="B13349:B13412" si="209">IF(OR(ISNUMBER(SEARCH("(",A13349)),ISNUMBER(SEARCH("-",A13349))),"删除","")</f>
        <v/>
      </c>
    </row>
    <row r="13350" spans="1:2">
      <c r="A13350" s="1" t="s">
        <v>13349</v>
      </c>
      <c r="B13350" s="2" t="str">
        <f t="shared" si="209"/>
        <v/>
      </c>
    </row>
    <row r="13351" spans="1:2">
      <c r="A13351" s="1" t="s">
        <v>13350</v>
      </c>
      <c r="B13351" s="2" t="str">
        <f t="shared" si="209"/>
        <v/>
      </c>
    </row>
    <row r="13352" spans="1:2">
      <c r="A13352" s="1" t="s">
        <v>13351</v>
      </c>
      <c r="B13352" s="2" t="str">
        <f t="shared" si="209"/>
        <v/>
      </c>
    </row>
    <row r="13353" spans="1:2">
      <c r="A13353" s="1" t="s">
        <v>13352</v>
      </c>
      <c r="B13353" s="2" t="str">
        <f t="shared" si="209"/>
        <v/>
      </c>
    </row>
    <row r="13354" spans="1:2">
      <c r="A13354" s="1" t="s">
        <v>13353</v>
      </c>
      <c r="B13354" s="2" t="str">
        <f t="shared" si="209"/>
        <v/>
      </c>
    </row>
    <row r="13355" spans="1:2">
      <c r="A13355" s="1" t="s">
        <v>13354</v>
      </c>
      <c r="B13355" s="2" t="str">
        <f t="shared" si="209"/>
        <v/>
      </c>
    </row>
    <row r="13356" spans="1:2">
      <c r="A13356" s="1" t="s">
        <v>13355</v>
      </c>
      <c r="B13356" s="2" t="str">
        <f t="shared" si="209"/>
        <v/>
      </c>
    </row>
    <row r="13357" spans="1:2">
      <c r="A13357" s="1" t="s">
        <v>13356</v>
      </c>
      <c r="B13357" s="2" t="str">
        <f t="shared" si="209"/>
        <v/>
      </c>
    </row>
    <row r="13358" spans="1:2">
      <c r="A13358" s="1" t="s">
        <v>13357</v>
      </c>
      <c r="B13358" s="2" t="str">
        <f t="shared" si="209"/>
        <v/>
      </c>
    </row>
    <row r="13359" spans="1:2">
      <c r="A13359" s="1" t="s">
        <v>13358</v>
      </c>
      <c r="B13359" s="2" t="str">
        <f t="shared" si="209"/>
        <v/>
      </c>
    </row>
    <row r="13360" spans="1:2">
      <c r="A13360" s="1" t="s">
        <v>13359</v>
      </c>
      <c r="B13360" s="2" t="str">
        <f t="shared" si="209"/>
        <v/>
      </c>
    </row>
    <row r="13361" spans="1:2">
      <c r="A13361" s="1" t="s">
        <v>13360</v>
      </c>
      <c r="B13361" s="2" t="str">
        <f t="shared" si="209"/>
        <v/>
      </c>
    </row>
    <row r="13362" spans="1:2">
      <c r="A13362" s="1" t="s">
        <v>13361</v>
      </c>
      <c r="B13362" s="2" t="str">
        <f t="shared" si="209"/>
        <v/>
      </c>
    </row>
    <row r="13363" spans="1:2">
      <c r="A13363" s="1" t="s">
        <v>13362</v>
      </c>
      <c r="B13363" s="2" t="str">
        <f t="shared" si="209"/>
        <v/>
      </c>
    </row>
    <row r="13364" spans="1:2">
      <c r="A13364" s="1" t="s">
        <v>13363</v>
      </c>
      <c r="B13364" s="2" t="str">
        <f t="shared" si="209"/>
        <v/>
      </c>
    </row>
    <row r="13365" spans="1:2">
      <c r="A13365" s="1" t="s">
        <v>13364</v>
      </c>
      <c r="B13365" s="2" t="str">
        <f t="shared" si="209"/>
        <v/>
      </c>
    </row>
    <row r="13366" spans="1:2">
      <c r="A13366" s="1" t="s">
        <v>13365</v>
      </c>
      <c r="B13366" s="2" t="str">
        <f t="shared" si="209"/>
        <v/>
      </c>
    </row>
    <row r="13367" spans="1:2">
      <c r="A13367" s="1" t="s">
        <v>13366</v>
      </c>
      <c r="B13367" s="2" t="str">
        <f t="shared" si="209"/>
        <v/>
      </c>
    </row>
    <row r="13368" spans="1:2">
      <c r="A13368" s="1" t="s">
        <v>13367</v>
      </c>
      <c r="B13368" s="2" t="str">
        <f t="shared" si="209"/>
        <v/>
      </c>
    </row>
    <row r="13369" spans="1:2">
      <c r="A13369" s="1" t="s">
        <v>13368</v>
      </c>
      <c r="B13369" s="2" t="str">
        <f t="shared" si="209"/>
        <v/>
      </c>
    </row>
    <row r="13370" spans="1:2">
      <c r="A13370" s="1" t="s">
        <v>13369</v>
      </c>
      <c r="B13370" s="2" t="str">
        <f t="shared" si="209"/>
        <v/>
      </c>
    </row>
    <row r="13371" spans="1:2">
      <c r="A13371" s="1" t="s">
        <v>13370</v>
      </c>
      <c r="B13371" s="2" t="str">
        <f t="shared" si="209"/>
        <v/>
      </c>
    </row>
    <row r="13372" spans="1:2">
      <c r="A13372" s="1" t="s">
        <v>13371</v>
      </c>
      <c r="B13372" s="2" t="str">
        <f t="shared" si="209"/>
        <v/>
      </c>
    </row>
    <row r="13373" spans="1:2">
      <c r="A13373" s="1" t="s">
        <v>13372</v>
      </c>
      <c r="B13373" s="2" t="str">
        <f t="shared" si="209"/>
        <v/>
      </c>
    </row>
    <row r="13374" spans="1:2">
      <c r="A13374" s="1" t="s">
        <v>13373</v>
      </c>
      <c r="B13374" s="2" t="str">
        <f t="shared" si="209"/>
        <v/>
      </c>
    </row>
    <row r="13375" spans="1:2">
      <c r="A13375" s="1" t="s">
        <v>13374</v>
      </c>
      <c r="B13375" s="2" t="str">
        <f t="shared" si="209"/>
        <v/>
      </c>
    </row>
    <row r="13376" spans="1:2">
      <c r="A13376" s="1" t="s">
        <v>13375</v>
      </c>
      <c r="B13376" s="2" t="str">
        <f t="shared" si="209"/>
        <v/>
      </c>
    </row>
    <row r="13377" spans="1:2">
      <c r="A13377" s="1" t="s">
        <v>13376</v>
      </c>
      <c r="B13377" s="2" t="str">
        <f t="shared" si="209"/>
        <v/>
      </c>
    </row>
    <row r="13378" spans="1:2">
      <c r="A13378" s="1" t="s">
        <v>13377</v>
      </c>
      <c r="B13378" s="2" t="str">
        <f t="shared" si="209"/>
        <v/>
      </c>
    </row>
    <row r="13379" spans="1:2">
      <c r="A13379" s="1" t="s">
        <v>13378</v>
      </c>
      <c r="B13379" s="2" t="str">
        <f t="shared" si="209"/>
        <v/>
      </c>
    </row>
    <row r="13380" spans="1:2">
      <c r="A13380" s="1" t="s">
        <v>13379</v>
      </c>
      <c r="B13380" s="2" t="str">
        <f t="shared" si="209"/>
        <v/>
      </c>
    </row>
    <row r="13381" spans="1:2">
      <c r="A13381" s="1" t="s">
        <v>13380</v>
      </c>
      <c r="B13381" s="2" t="str">
        <f t="shared" si="209"/>
        <v/>
      </c>
    </row>
    <row r="13382" spans="1:2">
      <c r="A13382" s="1" t="s">
        <v>13381</v>
      </c>
      <c r="B13382" s="2" t="str">
        <f t="shared" si="209"/>
        <v/>
      </c>
    </row>
    <row r="13383" spans="1:2">
      <c r="A13383" s="1" t="s">
        <v>13382</v>
      </c>
      <c r="B13383" s="2" t="str">
        <f t="shared" si="209"/>
        <v/>
      </c>
    </row>
    <row r="13384" spans="1:2">
      <c r="A13384" s="1" t="s">
        <v>13383</v>
      </c>
      <c r="B13384" s="2" t="str">
        <f t="shared" si="209"/>
        <v/>
      </c>
    </row>
    <row r="13385" spans="1:2">
      <c r="A13385" s="1" t="s">
        <v>13384</v>
      </c>
      <c r="B13385" s="2" t="str">
        <f t="shared" si="209"/>
        <v/>
      </c>
    </row>
    <row r="13386" spans="1:2">
      <c r="A13386" s="1" t="s">
        <v>13385</v>
      </c>
      <c r="B13386" s="2" t="str">
        <f t="shared" si="209"/>
        <v/>
      </c>
    </row>
    <row r="13387" spans="1:2">
      <c r="A13387" s="1" t="s">
        <v>13386</v>
      </c>
      <c r="B13387" s="2" t="str">
        <f t="shared" si="209"/>
        <v/>
      </c>
    </row>
    <row r="13388" spans="1:2">
      <c r="A13388" s="1" t="s">
        <v>13387</v>
      </c>
      <c r="B13388" s="2" t="str">
        <f t="shared" si="209"/>
        <v/>
      </c>
    </row>
    <row r="13389" spans="1:2">
      <c r="A13389" s="1" t="s">
        <v>13388</v>
      </c>
      <c r="B13389" s="2" t="str">
        <f t="shared" si="209"/>
        <v/>
      </c>
    </row>
    <row r="13390" spans="1:2">
      <c r="A13390" s="1" t="s">
        <v>13389</v>
      </c>
      <c r="B13390" s="2" t="str">
        <f t="shared" si="209"/>
        <v/>
      </c>
    </row>
    <row r="13391" spans="1:2">
      <c r="A13391" s="1" t="s">
        <v>13390</v>
      </c>
      <c r="B13391" s="2" t="str">
        <f t="shared" si="209"/>
        <v/>
      </c>
    </row>
    <row r="13392" spans="1:2">
      <c r="A13392" s="1" t="s">
        <v>13391</v>
      </c>
      <c r="B13392" s="2" t="str">
        <f t="shared" si="209"/>
        <v/>
      </c>
    </row>
    <row r="13393" spans="1:2">
      <c r="A13393" s="1" t="s">
        <v>13392</v>
      </c>
      <c r="B13393" s="2" t="str">
        <f t="shared" si="209"/>
        <v/>
      </c>
    </row>
    <row r="13394" spans="1:2">
      <c r="A13394" s="1" t="s">
        <v>13393</v>
      </c>
      <c r="B13394" s="2" t="str">
        <f t="shared" si="209"/>
        <v/>
      </c>
    </row>
    <row r="13395" spans="1:2">
      <c r="A13395" s="1" t="s">
        <v>13394</v>
      </c>
      <c r="B13395" s="2" t="str">
        <f t="shared" si="209"/>
        <v/>
      </c>
    </row>
    <row r="13396" spans="1:2">
      <c r="A13396" s="1" t="s">
        <v>13395</v>
      </c>
      <c r="B13396" s="2" t="str">
        <f t="shared" si="209"/>
        <v/>
      </c>
    </row>
    <row r="13397" spans="1:2">
      <c r="A13397" s="1" t="s">
        <v>13396</v>
      </c>
      <c r="B13397" s="2" t="str">
        <f t="shared" si="209"/>
        <v/>
      </c>
    </row>
    <row r="13398" spans="1:2">
      <c r="A13398" s="1" t="s">
        <v>13397</v>
      </c>
      <c r="B13398" s="2" t="str">
        <f t="shared" si="209"/>
        <v/>
      </c>
    </row>
    <row r="13399" spans="1:2">
      <c r="A13399" s="1" t="s">
        <v>13398</v>
      </c>
      <c r="B13399" s="2" t="str">
        <f t="shared" si="209"/>
        <v/>
      </c>
    </row>
    <row r="13400" spans="1:2">
      <c r="A13400" s="1" t="s">
        <v>13399</v>
      </c>
      <c r="B13400" s="2" t="str">
        <f t="shared" si="209"/>
        <v/>
      </c>
    </row>
    <row r="13401" spans="1:2">
      <c r="A13401" s="1" t="s">
        <v>13400</v>
      </c>
      <c r="B13401" s="2" t="str">
        <f t="shared" si="209"/>
        <v/>
      </c>
    </row>
    <row r="13402" spans="1:2">
      <c r="A13402" s="1" t="s">
        <v>13401</v>
      </c>
      <c r="B13402" s="2" t="str">
        <f t="shared" si="209"/>
        <v/>
      </c>
    </row>
    <row r="13403" spans="1:2">
      <c r="A13403" s="1" t="s">
        <v>13402</v>
      </c>
      <c r="B13403" s="2" t="str">
        <f t="shared" si="209"/>
        <v/>
      </c>
    </row>
    <row r="13404" spans="1:2">
      <c r="A13404" s="1" t="s">
        <v>13403</v>
      </c>
      <c r="B13404" s="2" t="str">
        <f t="shared" si="209"/>
        <v/>
      </c>
    </row>
    <row r="13405" spans="1:2">
      <c r="A13405" s="1" t="s">
        <v>13404</v>
      </c>
      <c r="B13405" s="2" t="str">
        <f t="shared" si="209"/>
        <v/>
      </c>
    </row>
    <row r="13406" spans="1:2">
      <c r="A13406" s="1" t="s">
        <v>13405</v>
      </c>
      <c r="B13406" s="2" t="str">
        <f t="shared" si="209"/>
        <v/>
      </c>
    </row>
    <row r="13407" spans="1:2">
      <c r="A13407" s="1" t="s">
        <v>13406</v>
      </c>
      <c r="B13407" s="2" t="str">
        <f t="shared" si="209"/>
        <v/>
      </c>
    </row>
    <row r="13408" spans="1:2">
      <c r="A13408" s="1" t="s">
        <v>13407</v>
      </c>
      <c r="B13408" s="2" t="str">
        <f t="shared" si="209"/>
        <v/>
      </c>
    </row>
    <row r="13409" spans="1:2">
      <c r="A13409" s="1" t="s">
        <v>13408</v>
      </c>
      <c r="B13409" s="2" t="str">
        <f t="shared" si="209"/>
        <v/>
      </c>
    </row>
    <row r="13410" spans="1:2">
      <c r="A13410" s="1" t="s">
        <v>13409</v>
      </c>
      <c r="B13410" s="2" t="str">
        <f t="shared" si="209"/>
        <v/>
      </c>
    </row>
    <row r="13411" spans="1:2">
      <c r="A13411" s="1" t="s">
        <v>13410</v>
      </c>
      <c r="B13411" s="2" t="str">
        <f t="shared" si="209"/>
        <v/>
      </c>
    </row>
    <row r="13412" spans="1:2">
      <c r="A13412" s="1" t="s">
        <v>13411</v>
      </c>
      <c r="B13412" s="2" t="str">
        <f t="shared" si="209"/>
        <v/>
      </c>
    </row>
    <row r="13413" spans="1:2">
      <c r="A13413" s="1" t="s">
        <v>13412</v>
      </c>
      <c r="B13413" s="2" t="str">
        <f t="shared" ref="B13413:B13476" si="210">IF(OR(ISNUMBER(SEARCH("(",A13413)),ISNUMBER(SEARCH("-",A13413))),"删除","")</f>
        <v/>
      </c>
    </row>
    <row r="13414" spans="1:2">
      <c r="A13414" s="1" t="s">
        <v>13413</v>
      </c>
      <c r="B13414" s="2" t="str">
        <f t="shared" si="210"/>
        <v/>
      </c>
    </row>
    <row r="13415" spans="1:2">
      <c r="A13415" s="1" t="s">
        <v>13414</v>
      </c>
      <c r="B13415" s="2" t="str">
        <f t="shared" si="210"/>
        <v/>
      </c>
    </row>
    <row r="13416" spans="1:2">
      <c r="A13416" s="1" t="s">
        <v>13415</v>
      </c>
      <c r="B13416" s="2" t="str">
        <f t="shared" si="210"/>
        <v/>
      </c>
    </row>
    <row r="13417" spans="1:2">
      <c r="A13417" s="1" t="s">
        <v>13416</v>
      </c>
      <c r="B13417" s="2" t="str">
        <f t="shared" si="210"/>
        <v/>
      </c>
    </row>
    <row r="13418" spans="1:2">
      <c r="A13418" s="1" t="s">
        <v>13417</v>
      </c>
      <c r="B13418" s="2" t="str">
        <f t="shared" si="210"/>
        <v/>
      </c>
    </row>
    <row r="13419" spans="1:2">
      <c r="A13419" s="1" t="s">
        <v>13418</v>
      </c>
      <c r="B13419" s="2" t="str">
        <f t="shared" si="210"/>
        <v/>
      </c>
    </row>
    <row r="13420" spans="1:2">
      <c r="A13420" s="1" t="s">
        <v>13419</v>
      </c>
      <c r="B13420" s="2" t="str">
        <f t="shared" si="210"/>
        <v/>
      </c>
    </row>
    <row r="13421" spans="1:2">
      <c r="A13421" s="1" t="s">
        <v>13420</v>
      </c>
      <c r="B13421" s="2" t="str">
        <f t="shared" si="210"/>
        <v/>
      </c>
    </row>
    <row r="13422" spans="1:2">
      <c r="A13422" s="1" t="s">
        <v>13421</v>
      </c>
      <c r="B13422" s="2" t="str">
        <f t="shared" si="210"/>
        <v/>
      </c>
    </row>
    <row r="13423" spans="1:2">
      <c r="A13423" s="1" t="s">
        <v>13422</v>
      </c>
      <c r="B13423" s="2" t="str">
        <f t="shared" si="210"/>
        <v/>
      </c>
    </row>
    <row r="13424" spans="1:2">
      <c r="A13424" s="1" t="s">
        <v>13423</v>
      </c>
      <c r="B13424" s="2" t="str">
        <f t="shared" si="210"/>
        <v/>
      </c>
    </row>
    <row r="13425" spans="1:2">
      <c r="A13425" s="1" t="s">
        <v>13424</v>
      </c>
      <c r="B13425" s="2" t="str">
        <f t="shared" si="210"/>
        <v/>
      </c>
    </row>
    <row r="13426" spans="1:2">
      <c r="A13426" s="1" t="s">
        <v>13425</v>
      </c>
      <c r="B13426" s="2" t="str">
        <f t="shared" si="210"/>
        <v/>
      </c>
    </row>
    <row r="13427" spans="1:2">
      <c r="A13427" s="1" t="s">
        <v>13426</v>
      </c>
      <c r="B13427" s="2" t="str">
        <f t="shared" si="210"/>
        <v/>
      </c>
    </row>
    <row r="13428" spans="1:2">
      <c r="A13428" s="1" t="s">
        <v>13427</v>
      </c>
      <c r="B13428" s="2" t="str">
        <f t="shared" si="210"/>
        <v/>
      </c>
    </row>
    <row r="13429" spans="1:2">
      <c r="A13429" s="1" t="s">
        <v>13428</v>
      </c>
      <c r="B13429" s="2" t="str">
        <f t="shared" si="210"/>
        <v/>
      </c>
    </row>
    <row r="13430" spans="1:2">
      <c r="A13430" s="1" t="s">
        <v>13429</v>
      </c>
      <c r="B13430" s="2" t="str">
        <f t="shared" si="210"/>
        <v/>
      </c>
    </row>
    <row r="13431" spans="1:2">
      <c r="A13431" s="1" t="s">
        <v>13430</v>
      </c>
      <c r="B13431" s="2" t="str">
        <f t="shared" si="210"/>
        <v/>
      </c>
    </row>
    <row r="13432" spans="1:2">
      <c r="A13432" s="1" t="s">
        <v>13431</v>
      </c>
      <c r="B13432" s="2" t="str">
        <f t="shared" si="210"/>
        <v/>
      </c>
    </row>
    <row r="13433" spans="1:2">
      <c r="A13433" s="1" t="s">
        <v>13432</v>
      </c>
      <c r="B13433" s="2" t="str">
        <f t="shared" si="210"/>
        <v/>
      </c>
    </row>
    <row r="13434" spans="1:2">
      <c r="A13434" s="1" t="s">
        <v>13433</v>
      </c>
      <c r="B13434" s="2" t="str">
        <f t="shared" si="210"/>
        <v/>
      </c>
    </row>
    <row r="13435" spans="1:2">
      <c r="A13435" s="1" t="s">
        <v>13434</v>
      </c>
      <c r="B13435" s="2" t="str">
        <f t="shared" si="210"/>
        <v/>
      </c>
    </row>
    <row r="13436" spans="1:2">
      <c r="A13436" s="1" t="s">
        <v>13435</v>
      </c>
      <c r="B13436" s="2" t="str">
        <f t="shared" si="210"/>
        <v/>
      </c>
    </row>
    <row r="13437" spans="1:2">
      <c r="A13437" s="1" t="s">
        <v>13436</v>
      </c>
      <c r="B13437" s="2" t="str">
        <f t="shared" si="210"/>
        <v/>
      </c>
    </row>
    <row r="13438" spans="1:2">
      <c r="A13438" s="1" t="s">
        <v>13437</v>
      </c>
      <c r="B13438" s="2" t="str">
        <f t="shared" si="210"/>
        <v/>
      </c>
    </row>
    <row r="13439" spans="1:2">
      <c r="A13439" s="1" t="s">
        <v>13438</v>
      </c>
      <c r="B13439" s="2" t="str">
        <f t="shared" si="210"/>
        <v/>
      </c>
    </row>
    <row r="13440" spans="1:2">
      <c r="A13440" s="1" t="s">
        <v>13439</v>
      </c>
      <c r="B13440" s="2" t="str">
        <f t="shared" si="210"/>
        <v/>
      </c>
    </row>
    <row r="13441" spans="1:2">
      <c r="A13441" s="1" t="s">
        <v>13440</v>
      </c>
      <c r="B13441" s="2" t="str">
        <f t="shared" si="210"/>
        <v/>
      </c>
    </row>
    <row r="13442" spans="1:2">
      <c r="A13442" s="1" t="s">
        <v>13441</v>
      </c>
      <c r="B13442" s="2" t="str">
        <f t="shared" si="210"/>
        <v/>
      </c>
    </row>
    <row r="13443" spans="1:2">
      <c r="A13443" s="1" t="s">
        <v>13442</v>
      </c>
      <c r="B13443" s="2" t="str">
        <f t="shared" si="210"/>
        <v/>
      </c>
    </row>
    <row r="13444" spans="1:2">
      <c r="A13444" s="1" t="s">
        <v>13443</v>
      </c>
      <c r="B13444" s="2" t="str">
        <f t="shared" si="210"/>
        <v/>
      </c>
    </row>
    <row r="13445" spans="1:2">
      <c r="A13445" s="1" t="s">
        <v>13444</v>
      </c>
      <c r="B13445" s="2" t="str">
        <f t="shared" si="210"/>
        <v/>
      </c>
    </row>
    <row r="13446" spans="1:2">
      <c r="A13446" s="1" t="s">
        <v>13445</v>
      </c>
      <c r="B13446" s="2" t="str">
        <f t="shared" si="210"/>
        <v/>
      </c>
    </row>
    <row r="13447" spans="1:2">
      <c r="A13447" s="1" t="s">
        <v>13446</v>
      </c>
      <c r="B13447" s="2" t="str">
        <f t="shared" si="210"/>
        <v/>
      </c>
    </row>
    <row r="13448" spans="1:2">
      <c r="A13448" s="1" t="s">
        <v>13447</v>
      </c>
      <c r="B13448" s="2" t="str">
        <f t="shared" si="210"/>
        <v/>
      </c>
    </row>
    <row r="13449" spans="1:2">
      <c r="A13449" s="1" t="s">
        <v>13448</v>
      </c>
      <c r="B13449" s="2" t="str">
        <f t="shared" si="210"/>
        <v/>
      </c>
    </row>
    <row r="13450" spans="1:2">
      <c r="A13450" s="1" t="s">
        <v>13449</v>
      </c>
      <c r="B13450" s="2" t="str">
        <f t="shared" si="210"/>
        <v/>
      </c>
    </row>
    <row r="13451" spans="1:2">
      <c r="A13451" s="1" t="s">
        <v>13450</v>
      </c>
      <c r="B13451" s="2" t="str">
        <f t="shared" si="210"/>
        <v/>
      </c>
    </row>
    <row r="13452" spans="1:2">
      <c r="A13452" s="1" t="s">
        <v>13451</v>
      </c>
      <c r="B13452" s="2" t="str">
        <f t="shared" si="210"/>
        <v/>
      </c>
    </row>
    <row r="13453" spans="1:2">
      <c r="A13453" s="1" t="s">
        <v>13452</v>
      </c>
      <c r="B13453" s="2" t="str">
        <f t="shared" si="210"/>
        <v/>
      </c>
    </row>
    <row r="13454" spans="1:2">
      <c r="A13454" s="1" t="s">
        <v>13453</v>
      </c>
      <c r="B13454" s="2" t="str">
        <f t="shared" si="210"/>
        <v/>
      </c>
    </row>
    <row r="13455" spans="1:2">
      <c r="A13455" s="1" t="s">
        <v>13454</v>
      </c>
      <c r="B13455" s="2" t="str">
        <f t="shared" si="210"/>
        <v/>
      </c>
    </row>
    <row r="13456" spans="1:2">
      <c r="A13456" s="1" t="s">
        <v>13455</v>
      </c>
      <c r="B13456" s="2" t="str">
        <f t="shared" si="210"/>
        <v/>
      </c>
    </row>
    <row r="13457" spans="1:2">
      <c r="A13457" s="1" t="s">
        <v>13456</v>
      </c>
      <c r="B13457" s="2" t="str">
        <f t="shared" si="210"/>
        <v/>
      </c>
    </row>
    <row r="13458" spans="1:2">
      <c r="A13458" s="1" t="s">
        <v>13457</v>
      </c>
      <c r="B13458" s="2" t="str">
        <f t="shared" si="210"/>
        <v/>
      </c>
    </row>
    <row r="13459" spans="1:2">
      <c r="A13459" s="1" t="s">
        <v>13458</v>
      </c>
      <c r="B13459" s="2" t="str">
        <f t="shared" si="210"/>
        <v/>
      </c>
    </row>
    <row r="13460" spans="1:2">
      <c r="A13460" s="1" t="s">
        <v>13459</v>
      </c>
      <c r="B13460" s="2" t="str">
        <f t="shared" si="210"/>
        <v/>
      </c>
    </row>
    <row r="13461" spans="1:2">
      <c r="A13461" s="1" t="s">
        <v>13460</v>
      </c>
      <c r="B13461" s="2" t="str">
        <f t="shared" si="210"/>
        <v/>
      </c>
    </row>
    <row r="13462" spans="1:2">
      <c r="A13462" s="1" t="s">
        <v>13461</v>
      </c>
      <c r="B13462" s="2" t="str">
        <f t="shared" si="210"/>
        <v/>
      </c>
    </row>
    <row r="13463" spans="1:2">
      <c r="A13463" s="1" t="s">
        <v>13462</v>
      </c>
      <c r="B13463" s="2" t="str">
        <f t="shared" si="210"/>
        <v/>
      </c>
    </row>
    <row r="13464" spans="1:2">
      <c r="A13464" s="1" t="s">
        <v>13463</v>
      </c>
      <c r="B13464" s="2" t="str">
        <f t="shared" si="210"/>
        <v/>
      </c>
    </row>
    <row r="13465" spans="1:2">
      <c r="A13465" s="1" t="s">
        <v>13464</v>
      </c>
      <c r="B13465" s="2" t="str">
        <f t="shared" si="210"/>
        <v/>
      </c>
    </row>
    <row r="13466" spans="1:2">
      <c r="A13466" s="1" t="s">
        <v>13465</v>
      </c>
      <c r="B13466" s="2" t="str">
        <f t="shared" si="210"/>
        <v/>
      </c>
    </row>
    <row r="13467" spans="1:2">
      <c r="A13467" s="1" t="s">
        <v>13466</v>
      </c>
      <c r="B13467" s="2" t="str">
        <f t="shared" si="210"/>
        <v/>
      </c>
    </row>
    <row r="13468" spans="1:2">
      <c r="A13468" s="1" t="s">
        <v>13467</v>
      </c>
      <c r="B13468" s="2" t="str">
        <f t="shared" si="210"/>
        <v/>
      </c>
    </row>
    <row r="13469" spans="1:2">
      <c r="A13469" s="1" t="s">
        <v>13468</v>
      </c>
      <c r="B13469" s="2" t="str">
        <f t="shared" si="210"/>
        <v/>
      </c>
    </row>
    <row r="13470" spans="1:2">
      <c r="A13470" s="1" t="s">
        <v>13469</v>
      </c>
      <c r="B13470" s="2" t="str">
        <f t="shared" si="210"/>
        <v/>
      </c>
    </row>
    <row r="13471" spans="1:2">
      <c r="A13471" s="1" t="s">
        <v>13470</v>
      </c>
      <c r="B13471" s="2" t="str">
        <f t="shared" si="210"/>
        <v/>
      </c>
    </row>
    <row r="13472" spans="1:2">
      <c r="A13472" s="1" t="s">
        <v>13471</v>
      </c>
      <c r="B13472" s="2" t="str">
        <f t="shared" si="210"/>
        <v/>
      </c>
    </row>
    <row r="13473" spans="1:2">
      <c r="A13473" s="1" t="s">
        <v>13472</v>
      </c>
      <c r="B13473" s="2" t="str">
        <f t="shared" si="210"/>
        <v/>
      </c>
    </row>
    <row r="13474" spans="1:2">
      <c r="A13474" s="1" t="s">
        <v>13473</v>
      </c>
      <c r="B13474" s="2" t="str">
        <f t="shared" si="210"/>
        <v/>
      </c>
    </row>
    <row r="13475" spans="1:2">
      <c r="A13475" s="1" t="s">
        <v>13474</v>
      </c>
      <c r="B13475" s="2" t="str">
        <f t="shared" si="210"/>
        <v/>
      </c>
    </row>
    <row r="13476" spans="1:2">
      <c r="A13476" s="1" t="s">
        <v>13475</v>
      </c>
      <c r="B13476" s="2" t="str">
        <f t="shared" si="210"/>
        <v/>
      </c>
    </row>
    <row r="13477" spans="1:2">
      <c r="A13477" s="1" t="s">
        <v>13476</v>
      </c>
      <c r="B13477" s="2" t="str">
        <f t="shared" ref="B13477:B13540" si="211">IF(OR(ISNUMBER(SEARCH("(",A13477)),ISNUMBER(SEARCH("-",A13477))),"删除","")</f>
        <v/>
      </c>
    </row>
    <row r="13478" spans="1:2">
      <c r="A13478" s="1" t="s">
        <v>13477</v>
      </c>
      <c r="B13478" s="2" t="str">
        <f t="shared" si="211"/>
        <v/>
      </c>
    </row>
    <row r="13479" spans="1:2">
      <c r="A13479" s="1" t="s">
        <v>13478</v>
      </c>
      <c r="B13479" s="2" t="str">
        <f t="shared" si="211"/>
        <v/>
      </c>
    </row>
    <row r="13480" spans="1:2">
      <c r="A13480" s="1" t="s">
        <v>13479</v>
      </c>
      <c r="B13480" s="2" t="str">
        <f t="shared" si="211"/>
        <v/>
      </c>
    </row>
    <row r="13481" spans="1:2">
      <c r="A13481" s="1" t="s">
        <v>13480</v>
      </c>
      <c r="B13481" s="2" t="str">
        <f t="shared" si="211"/>
        <v/>
      </c>
    </row>
    <row r="13482" spans="1:2">
      <c r="A13482" s="1" t="s">
        <v>13481</v>
      </c>
      <c r="B13482" s="2" t="str">
        <f t="shared" si="211"/>
        <v/>
      </c>
    </row>
    <row r="13483" spans="1:2">
      <c r="A13483" s="1" t="s">
        <v>13482</v>
      </c>
      <c r="B13483" s="2" t="str">
        <f t="shared" si="211"/>
        <v/>
      </c>
    </row>
    <row r="13484" spans="1:2">
      <c r="A13484" s="1" t="s">
        <v>13483</v>
      </c>
      <c r="B13484" s="2" t="str">
        <f t="shared" si="211"/>
        <v/>
      </c>
    </row>
    <row r="13485" spans="1:2">
      <c r="A13485" s="1" t="s">
        <v>13484</v>
      </c>
      <c r="B13485" s="2" t="str">
        <f t="shared" si="211"/>
        <v/>
      </c>
    </row>
    <row r="13486" spans="1:2">
      <c r="A13486" s="1" t="s">
        <v>13485</v>
      </c>
      <c r="B13486" s="2" t="str">
        <f t="shared" si="211"/>
        <v/>
      </c>
    </row>
    <row r="13487" spans="1:2">
      <c r="A13487" s="1" t="s">
        <v>13486</v>
      </c>
      <c r="B13487" s="2" t="str">
        <f t="shared" si="211"/>
        <v/>
      </c>
    </row>
    <row r="13488" spans="1:2">
      <c r="A13488" s="1" t="s">
        <v>13487</v>
      </c>
      <c r="B13488" s="2" t="str">
        <f t="shared" si="211"/>
        <v/>
      </c>
    </row>
    <row r="13489" spans="1:2">
      <c r="A13489" s="1" t="s">
        <v>13488</v>
      </c>
      <c r="B13489" s="2" t="str">
        <f t="shared" si="211"/>
        <v/>
      </c>
    </row>
    <row r="13490" spans="1:2">
      <c r="A13490" s="1" t="s">
        <v>13489</v>
      </c>
      <c r="B13490" s="2" t="str">
        <f t="shared" si="211"/>
        <v/>
      </c>
    </row>
    <row r="13491" spans="1:2">
      <c r="A13491" s="1" t="s">
        <v>13490</v>
      </c>
      <c r="B13491" s="2" t="str">
        <f t="shared" si="211"/>
        <v/>
      </c>
    </row>
    <row r="13492" spans="1:2">
      <c r="A13492" s="1" t="s">
        <v>13491</v>
      </c>
      <c r="B13492" s="2" t="str">
        <f t="shared" si="211"/>
        <v/>
      </c>
    </row>
    <row r="13493" spans="1:2">
      <c r="A13493" s="1" t="s">
        <v>13492</v>
      </c>
      <c r="B13493" s="2" t="str">
        <f t="shared" si="211"/>
        <v/>
      </c>
    </row>
    <row r="13494" spans="1:2">
      <c r="A13494" s="1" t="s">
        <v>13493</v>
      </c>
      <c r="B13494" s="2" t="str">
        <f t="shared" si="211"/>
        <v/>
      </c>
    </row>
    <row r="13495" spans="1:2">
      <c r="A13495" s="1" t="s">
        <v>13494</v>
      </c>
      <c r="B13495" s="2" t="str">
        <f t="shared" si="211"/>
        <v/>
      </c>
    </row>
    <row r="13496" spans="1:2">
      <c r="A13496" s="1" t="s">
        <v>13495</v>
      </c>
      <c r="B13496" s="2" t="str">
        <f t="shared" si="211"/>
        <v/>
      </c>
    </row>
    <row r="13497" spans="1:2">
      <c r="A13497" s="1" t="s">
        <v>13496</v>
      </c>
      <c r="B13497" s="2" t="str">
        <f t="shared" si="211"/>
        <v/>
      </c>
    </row>
    <row r="13498" spans="1:2">
      <c r="A13498" s="1" t="s">
        <v>13497</v>
      </c>
      <c r="B13498" s="2" t="str">
        <f t="shared" si="211"/>
        <v/>
      </c>
    </row>
    <row r="13499" spans="1:2">
      <c r="A13499" s="1" t="s">
        <v>13498</v>
      </c>
      <c r="B13499" s="2" t="str">
        <f t="shared" si="211"/>
        <v/>
      </c>
    </row>
    <row r="13500" spans="1:2">
      <c r="A13500" s="1" t="s">
        <v>13499</v>
      </c>
      <c r="B13500" s="2" t="str">
        <f t="shared" si="211"/>
        <v/>
      </c>
    </row>
    <row r="13501" spans="1:2">
      <c r="A13501" s="1" t="s">
        <v>13500</v>
      </c>
      <c r="B13501" s="2" t="str">
        <f t="shared" si="211"/>
        <v/>
      </c>
    </row>
    <row r="13502" spans="1:2">
      <c r="A13502" s="1" t="s">
        <v>13501</v>
      </c>
      <c r="B13502" s="2" t="str">
        <f t="shared" si="211"/>
        <v/>
      </c>
    </row>
    <row r="13503" spans="1:2">
      <c r="A13503" s="1" t="s">
        <v>13502</v>
      </c>
      <c r="B13503" s="2" t="str">
        <f t="shared" si="211"/>
        <v/>
      </c>
    </row>
    <row r="13504" spans="1:2">
      <c r="A13504" s="1" t="s">
        <v>13503</v>
      </c>
      <c r="B13504" s="2" t="str">
        <f t="shared" si="211"/>
        <v/>
      </c>
    </row>
    <row r="13505" spans="1:2">
      <c r="A13505" s="1" t="s">
        <v>13504</v>
      </c>
      <c r="B13505" s="2" t="str">
        <f t="shared" si="211"/>
        <v/>
      </c>
    </row>
    <row r="13506" spans="1:2">
      <c r="A13506" s="1" t="s">
        <v>13505</v>
      </c>
      <c r="B13506" s="2" t="str">
        <f t="shared" si="211"/>
        <v/>
      </c>
    </row>
    <row r="13507" spans="1:2">
      <c r="A13507" s="1" t="s">
        <v>13506</v>
      </c>
      <c r="B13507" s="2" t="str">
        <f t="shared" si="211"/>
        <v/>
      </c>
    </row>
    <row r="13508" spans="1:2">
      <c r="A13508" s="1" t="s">
        <v>13507</v>
      </c>
      <c r="B13508" s="2" t="str">
        <f t="shared" si="211"/>
        <v/>
      </c>
    </row>
    <row r="13509" spans="1:2">
      <c r="A13509" s="1" t="s">
        <v>13508</v>
      </c>
      <c r="B13509" s="2" t="str">
        <f t="shared" si="211"/>
        <v/>
      </c>
    </row>
    <row r="13510" spans="1:2">
      <c r="A13510" s="1" t="s">
        <v>13509</v>
      </c>
      <c r="B13510" s="2" t="str">
        <f t="shared" si="211"/>
        <v/>
      </c>
    </row>
    <row r="13511" spans="1:2">
      <c r="A13511" s="1" t="s">
        <v>13510</v>
      </c>
      <c r="B13511" s="2" t="str">
        <f t="shared" si="211"/>
        <v/>
      </c>
    </row>
    <row r="13512" spans="1:2">
      <c r="A13512" s="1" t="s">
        <v>13511</v>
      </c>
      <c r="B13512" s="2" t="str">
        <f t="shared" si="211"/>
        <v/>
      </c>
    </row>
    <row r="13513" spans="1:2">
      <c r="A13513" s="1" t="s">
        <v>13512</v>
      </c>
      <c r="B13513" s="2" t="str">
        <f t="shared" si="211"/>
        <v/>
      </c>
    </row>
    <row r="13514" spans="1:2">
      <c r="A13514" s="1" t="s">
        <v>13513</v>
      </c>
      <c r="B13514" s="2" t="str">
        <f t="shared" si="211"/>
        <v/>
      </c>
    </row>
    <row r="13515" spans="1:2">
      <c r="A13515" s="1" t="s">
        <v>13514</v>
      </c>
      <c r="B13515" s="2" t="str">
        <f t="shared" si="211"/>
        <v/>
      </c>
    </row>
    <row r="13516" spans="1:2">
      <c r="A13516" s="1" t="s">
        <v>13515</v>
      </c>
      <c r="B13516" s="2" t="str">
        <f t="shared" si="211"/>
        <v/>
      </c>
    </row>
    <row r="13517" spans="1:2">
      <c r="A13517" s="1" t="s">
        <v>13516</v>
      </c>
      <c r="B13517" s="2" t="str">
        <f t="shared" si="211"/>
        <v/>
      </c>
    </row>
    <row r="13518" spans="1:2">
      <c r="A13518" s="1" t="s">
        <v>13517</v>
      </c>
      <c r="B13518" s="2" t="str">
        <f t="shared" si="211"/>
        <v/>
      </c>
    </row>
    <row r="13519" spans="1:2">
      <c r="A13519" s="1" t="s">
        <v>13518</v>
      </c>
      <c r="B13519" s="2" t="str">
        <f t="shared" si="211"/>
        <v/>
      </c>
    </row>
    <row r="13520" spans="1:2">
      <c r="A13520" s="1" t="s">
        <v>13519</v>
      </c>
      <c r="B13520" s="2" t="str">
        <f t="shared" si="211"/>
        <v/>
      </c>
    </row>
    <row r="13521" spans="1:2">
      <c r="A13521" s="1" t="s">
        <v>13520</v>
      </c>
      <c r="B13521" s="2" t="str">
        <f t="shared" si="211"/>
        <v/>
      </c>
    </row>
    <row r="13522" spans="1:2">
      <c r="A13522" s="1" t="s">
        <v>13521</v>
      </c>
      <c r="B13522" s="2" t="str">
        <f t="shared" si="211"/>
        <v/>
      </c>
    </row>
    <row r="13523" spans="1:2">
      <c r="A13523" s="1" t="s">
        <v>13522</v>
      </c>
      <c r="B13523" s="2" t="str">
        <f t="shared" si="211"/>
        <v/>
      </c>
    </row>
    <row r="13524" spans="1:2">
      <c r="A13524" s="1" t="s">
        <v>13523</v>
      </c>
      <c r="B13524" s="2" t="str">
        <f t="shared" si="211"/>
        <v/>
      </c>
    </row>
    <row r="13525" spans="1:2">
      <c r="A13525" s="1" t="s">
        <v>13524</v>
      </c>
      <c r="B13525" s="2" t="str">
        <f t="shared" si="211"/>
        <v/>
      </c>
    </row>
    <row r="13526" spans="1:2">
      <c r="A13526" s="1" t="s">
        <v>13525</v>
      </c>
      <c r="B13526" s="2" t="str">
        <f t="shared" si="211"/>
        <v/>
      </c>
    </row>
    <row r="13527" spans="1:2">
      <c r="A13527" s="1" t="s">
        <v>13526</v>
      </c>
      <c r="B13527" s="2" t="str">
        <f t="shared" si="211"/>
        <v/>
      </c>
    </row>
    <row r="13528" spans="1:2">
      <c r="A13528" s="1" t="s">
        <v>13527</v>
      </c>
      <c r="B13528" s="2" t="str">
        <f t="shared" si="211"/>
        <v/>
      </c>
    </row>
    <row r="13529" spans="1:2">
      <c r="A13529" s="1" t="s">
        <v>13528</v>
      </c>
      <c r="B13529" s="2" t="str">
        <f t="shared" si="211"/>
        <v/>
      </c>
    </row>
    <row r="13530" spans="1:2">
      <c r="A13530" s="1" t="s">
        <v>13529</v>
      </c>
      <c r="B13530" s="2" t="str">
        <f t="shared" si="211"/>
        <v/>
      </c>
    </row>
    <row r="13531" spans="1:2">
      <c r="A13531" s="1" t="s">
        <v>13530</v>
      </c>
      <c r="B13531" s="2" t="str">
        <f t="shared" si="211"/>
        <v/>
      </c>
    </row>
    <row r="13532" spans="1:2">
      <c r="A13532" s="1" t="s">
        <v>13531</v>
      </c>
      <c r="B13532" s="2" t="str">
        <f t="shared" si="211"/>
        <v/>
      </c>
    </row>
    <row r="13533" spans="1:2">
      <c r="A13533" s="1" t="s">
        <v>13532</v>
      </c>
      <c r="B13533" s="2" t="str">
        <f t="shared" si="211"/>
        <v/>
      </c>
    </row>
    <row r="13534" spans="1:2">
      <c r="A13534" s="1" t="s">
        <v>13533</v>
      </c>
      <c r="B13534" s="2" t="str">
        <f t="shared" si="211"/>
        <v/>
      </c>
    </row>
    <row r="13535" spans="1:2">
      <c r="A13535" s="1" t="s">
        <v>13534</v>
      </c>
      <c r="B13535" s="2" t="str">
        <f t="shared" si="211"/>
        <v/>
      </c>
    </row>
    <row r="13536" spans="1:2">
      <c r="A13536" s="1" t="s">
        <v>13535</v>
      </c>
      <c r="B13536" s="2" t="str">
        <f t="shared" si="211"/>
        <v/>
      </c>
    </row>
    <row r="13537" spans="1:2">
      <c r="A13537" s="1" t="s">
        <v>13536</v>
      </c>
      <c r="B13537" s="2" t="str">
        <f t="shared" si="211"/>
        <v/>
      </c>
    </row>
    <row r="13538" spans="1:2">
      <c r="A13538" s="1" t="s">
        <v>13537</v>
      </c>
      <c r="B13538" s="2" t="str">
        <f t="shared" si="211"/>
        <v/>
      </c>
    </row>
    <row r="13539" spans="1:2">
      <c r="A13539" s="1" t="s">
        <v>13538</v>
      </c>
      <c r="B13539" s="2" t="str">
        <f t="shared" si="211"/>
        <v/>
      </c>
    </row>
    <row r="13540" spans="1:2">
      <c r="A13540" s="1" t="s">
        <v>13539</v>
      </c>
      <c r="B13540" s="2" t="str">
        <f t="shared" si="211"/>
        <v/>
      </c>
    </row>
    <row r="13541" spans="1:2">
      <c r="A13541" s="1" t="s">
        <v>13540</v>
      </c>
      <c r="B13541" s="2" t="str">
        <f t="shared" ref="B13541:B13581" si="212">IF(OR(ISNUMBER(SEARCH("(",A13541)),ISNUMBER(SEARCH("-",A13541))),"删除","")</f>
        <v/>
      </c>
    </row>
    <row r="13542" spans="1:2">
      <c r="A13542" s="1" t="s">
        <v>13541</v>
      </c>
      <c r="B13542" s="2" t="str">
        <f t="shared" si="212"/>
        <v/>
      </c>
    </row>
    <row r="13543" spans="1:2">
      <c r="A13543" s="1" t="s">
        <v>13542</v>
      </c>
      <c r="B13543" s="2" t="str">
        <f t="shared" si="212"/>
        <v/>
      </c>
    </row>
    <row r="13544" spans="1:2">
      <c r="A13544" s="1" t="s">
        <v>13543</v>
      </c>
      <c r="B13544" s="2" t="str">
        <f t="shared" si="212"/>
        <v/>
      </c>
    </row>
    <row r="13545" spans="1:2">
      <c r="A13545" s="1" t="s">
        <v>13544</v>
      </c>
      <c r="B13545" s="2" t="str">
        <f t="shared" si="212"/>
        <v/>
      </c>
    </row>
    <row r="13546" spans="1:2">
      <c r="A13546" s="1" t="s">
        <v>13545</v>
      </c>
      <c r="B13546" s="2" t="str">
        <f t="shared" si="212"/>
        <v/>
      </c>
    </row>
    <row r="13547" spans="1:2">
      <c r="A13547" s="1" t="s">
        <v>13546</v>
      </c>
      <c r="B13547" s="2" t="str">
        <f t="shared" si="212"/>
        <v/>
      </c>
    </row>
    <row r="13548" spans="1:2">
      <c r="A13548" s="1" t="s">
        <v>13547</v>
      </c>
      <c r="B13548" s="2" t="str">
        <f t="shared" si="212"/>
        <v/>
      </c>
    </row>
    <row r="13549" spans="1:2">
      <c r="A13549" s="1" t="s">
        <v>13548</v>
      </c>
      <c r="B13549" s="2" t="str">
        <f t="shared" si="212"/>
        <v/>
      </c>
    </row>
    <row r="13550" spans="1:2">
      <c r="A13550" s="1" t="s">
        <v>13549</v>
      </c>
      <c r="B13550" s="2" t="str">
        <f t="shared" si="212"/>
        <v/>
      </c>
    </row>
    <row r="13551" spans="1:2">
      <c r="A13551" s="1" t="s">
        <v>13550</v>
      </c>
      <c r="B13551" s="2" t="str">
        <f t="shared" si="212"/>
        <v/>
      </c>
    </row>
    <row r="13552" spans="1:2">
      <c r="A13552" s="1" t="s">
        <v>13551</v>
      </c>
      <c r="B13552" s="2" t="str">
        <f t="shared" si="212"/>
        <v/>
      </c>
    </row>
    <row r="13553" spans="1:2">
      <c r="A13553" s="1" t="s">
        <v>13552</v>
      </c>
      <c r="B13553" s="2" t="str">
        <f t="shared" si="212"/>
        <v/>
      </c>
    </row>
    <row r="13554" spans="1:2">
      <c r="A13554" s="1" t="s">
        <v>13553</v>
      </c>
      <c r="B13554" s="2" t="str">
        <f t="shared" si="212"/>
        <v/>
      </c>
    </row>
    <row r="13555" spans="1:2">
      <c r="A13555" s="1" t="s">
        <v>13554</v>
      </c>
      <c r="B13555" s="2" t="str">
        <f t="shared" si="212"/>
        <v/>
      </c>
    </row>
    <row r="13556" spans="1:2">
      <c r="A13556" s="1" t="s">
        <v>13555</v>
      </c>
      <c r="B13556" s="2" t="str">
        <f t="shared" si="212"/>
        <v/>
      </c>
    </row>
    <row r="13557" spans="1:2">
      <c r="A13557" s="1" t="s">
        <v>13556</v>
      </c>
      <c r="B13557" s="2" t="str">
        <f t="shared" si="212"/>
        <v/>
      </c>
    </row>
    <row r="13558" spans="1:2">
      <c r="A13558" s="1" t="s">
        <v>13557</v>
      </c>
      <c r="B13558" s="2" t="str">
        <f t="shared" si="212"/>
        <v/>
      </c>
    </row>
    <row r="13559" spans="1:2">
      <c r="A13559" s="1" t="s">
        <v>13558</v>
      </c>
      <c r="B13559" s="2" t="str">
        <f t="shared" si="212"/>
        <v/>
      </c>
    </row>
    <row r="13560" spans="1:2">
      <c r="A13560" s="1" t="s">
        <v>13559</v>
      </c>
      <c r="B13560" s="2" t="str">
        <f t="shared" si="212"/>
        <v/>
      </c>
    </row>
    <row r="13561" spans="1:2">
      <c r="A13561" s="1" t="s">
        <v>13560</v>
      </c>
      <c r="B13561" s="2" t="str">
        <f t="shared" si="212"/>
        <v/>
      </c>
    </row>
    <row r="13562" spans="1:2">
      <c r="A13562" s="1" t="s">
        <v>13561</v>
      </c>
      <c r="B13562" s="2" t="str">
        <f t="shared" si="212"/>
        <v/>
      </c>
    </row>
    <row r="13563" spans="1:2">
      <c r="A13563" s="1" t="s">
        <v>13562</v>
      </c>
      <c r="B13563" s="2" t="str">
        <f t="shared" si="212"/>
        <v/>
      </c>
    </row>
    <row r="13564" spans="1:2">
      <c r="A13564" s="1" t="s">
        <v>13563</v>
      </c>
      <c r="B13564" s="2" t="str">
        <f t="shared" si="212"/>
        <v/>
      </c>
    </row>
    <row r="13565" spans="1:2">
      <c r="A13565" s="1" t="s">
        <v>13564</v>
      </c>
      <c r="B13565" s="2" t="str">
        <f t="shared" si="212"/>
        <v/>
      </c>
    </row>
    <row r="13566" spans="1:2">
      <c r="A13566" s="1" t="s">
        <v>13565</v>
      </c>
      <c r="B13566" s="2" t="str">
        <f t="shared" si="212"/>
        <v/>
      </c>
    </row>
    <row r="13567" spans="1:2">
      <c r="A13567" s="1" t="s">
        <v>13566</v>
      </c>
      <c r="B13567" s="2" t="str">
        <f t="shared" si="212"/>
        <v/>
      </c>
    </row>
    <row r="13568" spans="1:2">
      <c r="A13568" s="1" t="s">
        <v>13567</v>
      </c>
      <c r="B13568" s="2" t="str">
        <f t="shared" si="212"/>
        <v/>
      </c>
    </row>
    <row r="13569" spans="1:2">
      <c r="A13569" s="1" t="s">
        <v>13568</v>
      </c>
      <c r="B13569" s="2" t="str">
        <f t="shared" si="212"/>
        <v/>
      </c>
    </row>
    <row r="13570" spans="1:2">
      <c r="A13570" s="1" t="s">
        <v>13569</v>
      </c>
      <c r="B13570" s="2" t="str">
        <f t="shared" si="212"/>
        <v/>
      </c>
    </row>
    <row r="13571" spans="1:2">
      <c r="A13571" s="1" t="s">
        <v>13570</v>
      </c>
      <c r="B13571" s="2" t="str">
        <f t="shared" si="212"/>
        <v/>
      </c>
    </row>
    <row r="13572" spans="1:2">
      <c r="A13572" s="1" t="s">
        <v>13571</v>
      </c>
      <c r="B13572" s="2" t="str">
        <f t="shared" si="212"/>
        <v/>
      </c>
    </row>
    <row r="13573" spans="1:2">
      <c r="A13573" s="1" t="s">
        <v>13572</v>
      </c>
      <c r="B13573" s="2" t="str">
        <f t="shared" si="212"/>
        <v/>
      </c>
    </row>
    <row r="13574" spans="1:2">
      <c r="A13574" s="1" t="s">
        <v>13573</v>
      </c>
      <c r="B13574" s="2" t="str">
        <f t="shared" si="212"/>
        <v/>
      </c>
    </row>
    <row r="13575" spans="1:2">
      <c r="A13575" s="1" t="s">
        <v>13574</v>
      </c>
      <c r="B13575" s="2" t="str">
        <f t="shared" si="212"/>
        <v/>
      </c>
    </row>
    <row r="13576" spans="1:2">
      <c r="A13576" s="1" t="s">
        <v>13575</v>
      </c>
      <c r="B13576" s="2" t="str">
        <f t="shared" si="212"/>
        <v/>
      </c>
    </row>
    <row r="13577" spans="1:2">
      <c r="A13577" s="1" t="s">
        <v>13576</v>
      </c>
      <c r="B13577" s="2" t="str">
        <f t="shared" si="212"/>
        <v/>
      </c>
    </row>
    <row r="13578" spans="1:2">
      <c r="A13578" s="1" t="s">
        <v>13577</v>
      </c>
      <c r="B13578" s="2" t="str">
        <f t="shared" si="212"/>
        <v/>
      </c>
    </row>
    <row r="13579" spans="1:2">
      <c r="A13579" s="1" t="s">
        <v>13578</v>
      </c>
      <c r="B13579" s="2" t="str">
        <f t="shared" si="212"/>
        <v/>
      </c>
    </row>
    <row r="13580" spans="1:2">
      <c r="A13580" s="1" t="s">
        <v>13579</v>
      </c>
      <c r="B13580" s="2" t="str">
        <f t="shared" si="212"/>
        <v/>
      </c>
    </row>
    <row r="13581" spans="1:2">
      <c r="A13581" s="1" t="s">
        <v>13580</v>
      </c>
      <c r="B13581" s="2" t="str">
        <f t="shared" si="212"/>
        <v/>
      </c>
    </row>
    <row r="13582" spans="1:2">
      <c r="A13582" s="1" t="s">
        <v>13581</v>
      </c>
      <c r="B13582" s="2" t="str">
        <f>IF(OR(ISNUMBER(SEARCH("(",A13582)),ISNUMBER(SEARCH("-",A13582))),"删除","")</f>
        <v/>
      </c>
    </row>
    <row r="13583" spans="1:2">
      <c r="A13583" s="1" t="s">
        <v>13582</v>
      </c>
      <c r="B13583" s="2" t="str">
        <f>IF(OR(ISNUMBER(SEARCH("(",A13583)),ISNUMBER(SEARCH("-",A13583))),"删除","")</f>
        <v/>
      </c>
    </row>
    <row r="13584" spans="1:2">
      <c r="A13584" s="1" t="s">
        <v>13583</v>
      </c>
      <c r="B13584" s="2" t="str">
        <f>IF(OR(ISNUMBER(SEARCH("(",A13584)),ISNUMBER(SEARCH("-",A13584))),"删除","")</f>
        <v/>
      </c>
    </row>
    <row r="13585" spans="1:2">
      <c r="A13585" s="1" t="s">
        <v>13584</v>
      </c>
      <c r="B13585" s="2" t="str">
        <f>IF(OR(ISNUMBER(SEARCH("(",A13585)),ISNUMBER(SEARCH("-",A13585))),"删除","")</f>
        <v/>
      </c>
    </row>
    <row r="13586" spans="1:2">
      <c r="A13586" s="1" t="s">
        <v>13585</v>
      </c>
      <c r="B13586" s="2" t="str">
        <f>IF(OR(ISNUMBER(SEARCH("(",A13586)),ISNUMBER(SEARCH("-",A13586))),"删除","")</f>
        <v/>
      </c>
    </row>
    <row r="13587" spans="1:2">
      <c r="A13587" s="1" t="s">
        <v>13586</v>
      </c>
      <c r="B13587" s="2" t="str">
        <f>IF(OR(ISNUMBER(SEARCH("(",A13587)),ISNUMBER(SEARCH("-",A13587))),"删除","")</f>
        <v/>
      </c>
    </row>
    <row r="13588" spans="1:2">
      <c r="A13588" s="1" t="s">
        <v>13587</v>
      </c>
      <c r="B13588" s="2" t="str">
        <f>IF(OR(ISNUMBER(SEARCH("(",A13588)),ISNUMBER(SEARCH("-",A13588))),"删除","")</f>
        <v/>
      </c>
    </row>
    <row r="13589" spans="1:2">
      <c r="A13589" s="1" t="s">
        <v>13588</v>
      </c>
      <c r="B13589" s="2" t="str">
        <f>IF(OR(ISNUMBER(SEARCH("(",A13589)),ISNUMBER(SEARCH("-",A13589))),"删除","")</f>
        <v/>
      </c>
    </row>
    <row r="13590" spans="1:2">
      <c r="A13590" s="1" t="s">
        <v>13589</v>
      </c>
      <c r="B13590" s="2" t="str">
        <f>IF(OR(ISNUMBER(SEARCH("(",A13590)),ISNUMBER(SEARCH("-",A13590))),"删除","")</f>
        <v/>
      </c>
    </row>
    <row r="13591" spans="1:2">
      <c r="A13591" s="1" t="s">
        <v>13590</v>
      </c>
      <c r="B13591" s="2" t="str">
        <f>IF(OR(ISNUMBER(SEARCH("(",A13591)),ISNUMBER(SEARCH("-",A13591))),"删除","")</f>
        <v/>
      </c>
    </row>
    <row r="13592" spans="1:2">
      <c r="A13592" s="1" t="s">
        <v>13591</v>
      </c>
      <c r="B13592" s="2" t="str">
        <f>IF(OR(ISNUMBER(SEARCH("(",A13592)),ISNUMBER(SEARCH("-",A13592))),"删除","")</f>
        <v/>
      </c>
    </row>
    <row r="13593" spans="1:2">
      <c r="A13593" s="1" t="s">
        <v>13592</v>
      </c>
      <c r="B13593" s="2" t="str">
        <f>IF(OR(ISNUMBER(SEARCH("(",A13593)),ISNUMBER(SEARCH("-",A13593))),"删除","")</f>
        <v/>
      </c>
    </row>
    <row r="13594" spans="1:2">
      <c r="A13594" s="1" t="s">
        <v>13593</v>
      </c>
      <c r="B13594" s="2" t="str">
        <f>IF(OR(ISNUMBER(SEARCH("(",A13594)),ISNUMBER(SEARCH("-",A13594))),"删除","")</f>
        <v/>
      </c>
    </row>
    <row r="13595" spans="1:2">
      <c r="A13595" s="1" t="s">
        <v>13594</v>
      </c>
      <c r="B13595" s="2" t="str">
        <f>IF(OR(ISNUMBER(SEARCH("(",A13595)),ISNUMBER(SEARCH("-",A13595))),"删除","")</f>
        <v/>
      </c>
    </row>
    <row r="13596" spans="1:2">
      <c r="A13596" s="1" t="s">
        <v>13595</v>
      </c>
      <c r="B13596" s="2" t="str">
        <f>IF(OR(ISNUMBER(SEARCH("(",A13596)),ISNUMBER(SEARCH("-",A13596))),"删除","")</f>
        <v/>
      </c>
    </row>
    <row r="13597" spans="1:2">
      <c r="A13597" s="1" t="s">
        <v>13596</v>
      </c>
      <c r="B13597" s="2" t="str">
        <f>IF(OR(ISNUMBER(SEARCH("(",A13597)),ISNUMBER(SEARCH("-",A13597))),"删除","")</f>
        <v/>
      </c>
    </row>
    <row r="13598" spans="1:2">
      <c r="A13598" s="1" t="s">
        <v>13597</v>
      </c>
      <c r="B13598" s="2" t="str">
        <f>IF(OR(ISNUMBER(SEARCH("(",A13598)),ISNUMBER(SEARCH("-",A13598))),"删除","")</f>
        <v/>
      </c>
    </row>
    <row r="13599" spans="1:2">
      <c r="A13599" s="1" t="s">
        <v>13598</v>
      </c>
      <c r="B13599" s="2" t="str">
        <f>IF(OR(ISNUMBER(SEARCH("(",A13599)),ISNUMBER(SEARCH("-",A13599))),"删除","")</f>
        <v/>
      </c>
    </row>
    <row r="13600" spans="1:2">
      <c r="A13600" s="1" t="s">
        <v>13599</v>
      </c>
      <c r="B13600" s="2" t="str">
        <f>IF(OR(ISNUMBER(SEARCH("(",A13600)),ISNUMBER(SEARCH("-",A13600))),"删除","")</f>
        <v/>
      </c>
    </row>
    <row r="13601" spans="1:2">
      <c r="A13601" s="1" t="s">
        <v>13600</v>
      </c>
      <c r="B13601" s="2" t="str">
        <f>IF(OR(ISNUMBER(SEARCH("(",A13601)),ISNUMBER(SEARCH("-",A13601))),"删除","")</f>
        <v/>
      </c>
    </row>
    <row r="13602" spans="1:2">
      <c r="A13602" s="1" t="s">
        <v>13601</v>
      </c>
      <c r="B13602" s="2" t="str">
        <f>IF(OR(ISNUMBER(SEARCH("(",A13602)),ISNUMBER(SEARCH("-",A13602))),"删除","")</f>
        <v/>
      </c>
    </row>
    <row r="13603" spans="1:2">
      <c r="A13603" s="1" t="s">
        <v>13602</v>
      </c>
      <c r="B13603" s="2" t="str">
        <f>IF(OR(ISNUMBER(SEARCH("(",A13603)),ISNUMBER(SEARCH("-",A13603))),"删除","")</f>
        <v/>
      </c>
    </row>
    <row r="13604" spans="1:2">
      <c r="A13604" s="1" t="s">
        <v>13603</v>
      </c>
      <c r="B13604" s="2" t="str">
        <f>IF(OR(ISNUMBER(SEARCH("(",A13604)),ISNUMBER(SEARCH("-",A13604))),"删除","")</f>
        <v/>
      </c>
    </row>
    <row r="13605" spans="1:2">
      <c r="A13605" s="1" t="s">
        <v>13604</v>
      </c>
      <c r="B13605" s="2" t="str">
        <f>IF(OR(ISNUMBER(SEARCH("(",A13605)),ISNUMBER(SEARCH("-",A13605))),"删除","")</f>
        <v/>
      </c>
    </row>
    <row r="13606" spans="1:2">
      <c r="A13606" s="1" t="s">
        <v>13605</v>
      </c>
      <c r="B13606" s="2" t="str">
        <f>IF(OR(ISNUMBER(SEARCH("(",A13606)),ISNUMBER(SEARCH("-",A13606))),"删除","")</f>
        <v/>
      </c>
    </row>
    <row r="13607" spans="1:2">
      <c r="A13607" s="1" t="s">
        <v>13606</v>
      </c>
      <c r="B13607" s="2" t="str">
        <f>IF(OR(ISNUMBER(SEARCH("(",A13607)),ISNUMBER(SEARCH("-",A13607))),"删除","")</f>
        <v/>
      </c>
    </row>
    <row r="13608" spans="1:2">
      <c r="A13608" s="1" t="s">
        <v>13607</v>
      </c>
      <c r="B13608" s="2" t="str">
        <f>IF(OR(ISNUMBER(SEARCH("(",A13608)),ISNUMBER(SEARCH("-",A13608))),"删除","")</f>
        <v/>
      </c>
    </row>
    <row r="13609" spans="1:2">
      <c r="A13609" s="1" t="s">
        <v>13608</v>
      </c>
      <c r="B13609" s="2" t="str">
        <f>IF(OR(ISNUMBER(SEARCH("(",A13609)),ISNUMBER(SEARCH("-",A13609))),"删除","")</f>
        <v/>
      </c>
    </row>
    <row r="13610" spans="1:2">
      <c r="A13610" s="1" t="s">
        <v>13609</v>
      </c>
      <c r="B13610" s="2" t="str">
        <f>IF(OR(ISNUMBER(SEARCH("(",A13610)),ISNUMBER(SEARCH("-",A13610))),"删除","")</f>
        <v/>
      </c>
    </row>
    <row r="13611" spans="1:2">
      <c r="A13611" s="1" t="s">
        <v>13610</v>
      </c>
      <c r="B13611" s="2" t="str">
        <f>IF(OR(ISNUMBER(SEARCH("(",A13611)),ISNUMBER(SEARCH("-",A13611))),"删除","")</f>
        <v/>
      </c>
    </row>
    <row r="13612" spans="1:2">
      <c r="A13612" s="1" t="s">
        <v>13611</v>
      </c>
      <c r="B13612" s="2" t="str">
        <f>IF(OR(ISNUMBER(SEARCH("(",A13612)),ISNUMBER(SEARCH("-",A13612))),"删除","")</f>
        <v/>
      </c>
    </row>
    <row r="13613" spans="1:2">
      <c r="A13613" s="1" t="s">
        <v>13612</v>
      </c>
      <c r="B13613" s="2" t="str">
        <f>IF(OR(ISNUMBER(SEARCH("(",A13613)),ISNUMBER(SEARCH("-",A13613))),"删除","")</f>
        <v/>
      </c>
    </row>
    <row r="13614" spans="1:2">
      <c r="A13614" s="1" t="s">
        <v>13613</v>
      </c>
      <c r="B13614" s="2" t="str">
        <f>IF(OR(ISNUMBER(SEARCH("(",A13614)),ISNUMBER(SEARCH("-",A13614))),"删除","")</f>
        <v/>
      </c>
    </row>
    <row r="13615" spans="1:2">
      <c r="A13615" s="1" t="s">
        <v>13614</v>
      </c>
      <c r="B13615" s="2" t="str">
        <f>IF(OR(ISNUMBER(SEARCH("(",A13615)),ISNUMBER(SEARCH("-",A13615))),"删除","")</f>
        <v/>
      </c>
    </row>
    <row r="13616" spans="1:2">
      <c r="A13616" s="1" t="s">
        <v>13615</v>
      </c>
      <c r="B13616" s="2" t="str">
        <f>IF(OR(ISNUMBER(SEARCH("(",A13616)),ISNUMBER(SEARCH("-",A13616))),"删除","")</f>
        <v/>
      </c>
    </row>
    <row r="13617" spans="1:2">
      <c r="A13617" s="1" t="s">
        <v>13616</v>
      </c>
      <c r="B13617" s="2" t="str">
        <f>IF(OR(ISNUMBER(SEARCH("(",A13617)),ISNUMBER(SEARCH("-",A13617))),"删除","")</f>
        <v/>
      </c>
    </row>
    <row r="13618" spans="1:2">
      <c r="A13618" s="1" t="s">
        <v>13617</v>
      </c>
      <c r="B13618" s="2" t="str">
        <f>IF(OR(ISNUMBER(SEARCH("(",A13618)),ISNUMBER(SEARCH("-",A13618))),"删除","")</f>
        <v/>
      </c>
    </row>
    <row r="13619" spans="1:2">
      <c r="A13619" s="1" t="s">
        <v>13618</v>
      </c>
      <c r="B13619" s="2" t="str">
        <f>IF(OR(ISNUMBER(SEARCH("(",A13619)),ISNUMBER(SEARCH("-",A13619))),"删除","")</f>
        <v/>
      </c>
    </row>
    <row r="13620" spans="1:2">
      <c r="A13620" s="1" t="s">
        <v>13619</v>
      </c>
      <c r="B13620" s="2" t="str">
        <f>IF(OR(ISNUMBER(SEARCH("(",A13620)),ISNUMBER(SEARCH("-",A13620))),"删除","")</f>
        <v/>
      </c>
    </row>
    <row r="13621" spans="1:2">
      <c r="A13621" s="1" t="s">
        <v>13620</v>
      </c>
      <c r="B13621" s="2" t="str">
        <f>IF(OR(ISNUMBER(SEARCH("(",A13621)),ISNUMBER(SEARCH("-",A13621))),"删除","")</f>
        <v/>
      </c>
    </row>
    <row r="13622" spans="1:2">
      <c r="A13622" s="1" t="s">
        <v>13621</v>
      </c>
      <c r="B13622" s="2" t="str">
        <f>IF(OR(ISNUMBER(SEARCH("(",A13622)),ISNUMBER(SEARCH("-",A13622))),"删除","")</f>
        <v/>
      </c>
    </row>
    <row r="13623" spans="1:2">
      <c r="A13623" s="1" t="s">
        <v>13622</v>
      </c>
      <c r="B13623" s="2" t="str">
        <f t="shared" ref="B13623:B13644" si="213">IF(OR(ISNUMBER(SEARCH("(",A13623)),ISNUMBER(SEARCH("-",A13623))),"删除","")</f>
        <v/>
      </c>
    </row>
    <row r="13624" spans="1:2">
      <c r="A13624" s="1" t="s">
        <v>13623</v>
      </c>
      <c r="B13624" s="2" t="str">
        <f t="shared" si="213"/>
        <v/>
      </c>
    </row>
    <row r="13625" spans="1:2">
      <c r="A13625" s="1" t="s">
        <v>13624</v>
      </c>
      <c r="B13625" s="2" t="str">
        <f t="shared" si="213"/>
        <v/>
      </c>
    </row>
    <row r="13626" spans="1:2">
      <c r="A13626" s="1" t="s">
        <v>13625</v>
      </c>
      <c r="B13626" s="2" t="str">
        <f t="shared" si="213"/>
        <v/>
      </c>
    </row>
    <row r="13627" spans="1:2">
      <c r="A13627" s="1" t="s">
        <v>13626</v>
      </c>
      <c r="B13627" s="2" t="str">
        <f t="shared" si="213"/>
        <v/>
      </c>
    </row>
    <row r="13628" spans="1:2">
      <c r="A13628" s="1" t="s">
        <v>13627</v>
      </c>
      <c r="B13628" s="2" t="str">
        <f t="shared" si="213"/>
        <v/>
      </c>
    </row>
    <row r="13629" spans="1:2">
      <c r="A13629" s="1" t="s">
        <v>13628</v>
      </c>
      <c r="B13629" s="2" t="str">
        <f t="shared" si="213"/>
        <v/>
      </c>
    </row>
    <row r="13630" spans="1:2">
      <c r="A13630" s="1" t="s">
        <v>13629</v>
      </c>
      <c r="B13630" s="2" t="str">
        <f t="shared" si="213"/>
        <v/>
      </c>
    </row>
    <row r="13631" spans="1:2">
      <c r="A13631" s="1" t="s">
        <v>13630</v>
      </c>
      <c r="B13631" s="2" t="str">
        <f t="shared" si="213"/>
        <v/>
      </c>
    </row>
    <row r="13632" spans="1:2">
      <c r="A13632" s="1" t="s">
        <v>13631</v>
      </c>
      <c r="B13632" s="2" t="str">
        <f t="shared" si="213"/>
        <v/>
      </c>
    </row>
    <row r="13633" spans="1:2">
      <c r="A13633" s="1" t="s">
        <v>13632</v>
      </c>
      <c r="B13633" s="2" t="str">
        <f t="shared" si="213"/>
        <v/>
      </c>
    </row>
    <row r="13634" spans="1:2">
      <c r="A13634" s="1" t="s">
        <v>13633</v>
      </c>
      <c r="B13634" s="2" t="str">
        <f t="shared" si="213"/>
        <v/>
      </c>
    </row>
    <row r="13635" spans="1:2">
      <c r="A13635" s="1" t="s">
        <v>13634</v>
      </c>
      <c r="B13635" s="2" t="str">
        <f t="shared" si="213"/>
        <v/>
      </c>
    </row>
    <row r="13636" spans="1:2">
      <c r="A13636" s="1" t="s">
        <v>13635</v>
      </c>
      <c r="B13636" s="2" t="str">
        <f t="shared" si="213"/>
        <v/>
      </c>
    </row>
    <row r="13637" spans="1:2">
      <c r="A13637" s="1" t="s">
        <v>13636</v>
      </c>
      <c r="B13637" s="2" t="str">
        <f t="shared" si="213"/>
        <v/>
      </c>
    </row>
    <row r="13638" spans="1:2">
      <c r="A13638" s="1" t="s">
        <v>13637</v>
      </c>
      <c r="B13638" s="2" t="str">
        <f t="shared" si="213"/>
        <v/>
      </c>
    </row>
    <row r="13639" spans="1:2">
      <c r="A13639" s="1" t="s">
        <v>13638</v>
      </c>
      <c r="B13639" s="2" t="str">
        <f t="shared" si="213"/>
        <v/>
      </c>
    </row>
    <row r="13640" spans="1:2">
      <c r="A13640" s="1" t="s">
        <v>13639</v>
      </c>
      <c r="B13640" s="2" t="str">
        <f t="shared" si="213"/>
        <v/>
      </c>
    </row>
    <row r="13641" spans="1:2">
      <c r="A13641" s="1" t="s">
        <v>13640</v>
      </c>
      <c r="B13641" s="2" t="str">
        <f t="shared" si="213"/>
        <v/>
      </c>
    </row>
    <row r="13642" spans="1:2">
      <c r="A13642" s="1" t="s">
        <v>13641</v>
      </c>
      <c r="B13642" s="2" t="str">
        <f t="shared" si="213"/>
        <v/>
      </c>
    </row>
    <row r="13643" spans="1:2">
      <c r="A13643" s="1" t="s">
        <v>13642</v>
      </c>
      <c r="B13643" s="2" t="str">
        <f t="shared" si="213"/>
        <v/>
      </c>
    </row>
    <row r="13644" spans="1:2">
      <c r="A13644" s="1" t="s">
        <v>13643</v>
      </c>
      <c r="B13644" s="2" t="str">
        <f t="shared" si="213"/>
        <v/>
      </c>
    </row>
    <row r="13645" spans="1:2">
      <c r="A13645" s="1" t="s">
        <v>13644</v>
      </c>
      <c r="B13645" s="2" t="str">
        <f>IF(OR(ISNUMBER(SEARCH("(",A13645)),ISNUMBER(SEARCH("-",A13645))),"删除","")</f>
        <v/>
      </c>
    </row>
    <row r="13646" spans="1:2">
      <c r="A13646" s="1" t="s">
        <v>13645</v>
      </c>
      <c r="B13646" s="2" t="str">
        <f>IF(OR(ISNUMBER(SEARCH("(",A13646)),ISNUMBER(SEARCH("-",A13646))),"删除","")</f>
        <v/>
      </c>
    </row>
    <row r="13647" spans="1:2">
      <c r="A13647" s="1" t="s">
        <v>13646</v>
      </c>
      <c r="B13647" s="2" t="str">
        <f>IF(OR(ISNUMBER(SEARCH("(",A13647)),ISNUMBER(SEARCH("-",A13647))),"删除","")</f>
        <v/>
      </c>
    </row>
    <row r="13648" spans="1:2">
      <c r="A13648" s="1" t="s">
        <v>13647</v>
      </c>
      <c r="B13648" s="2" t="str">
        <f>IF(OR(ISNUMBER(SEARCH("(",A13648)),ISNUMBER(SEARCH("-",A13648))),"删除","")</f>
        <v/>
      </c>
    </row>
    <row r="13649" spans="1:2">
      <c r="A13649" s="1" t="s">
        <v>13648</v>
      </c>
      <c r="B13649" s="2" t="str">
        <f>IF(OR(ISNUMBER(SEARCH("(",A13649)),ISNUMBER(SEARCH("-",A13649))),"删除","")</f>
        <v/>
      </c>
    </row>
    <row r="13650" spans="1:2">
      <c r="A13650" s="1" t="s">
        <v>13649</v>
      </c>
      <c r="B13650" s="2" t="str">
        <f>IF(OR(ISNUMBER(SEARCH("(",A13650)),ISNUMBER(SEARCH("-",A13650))),"删除","")</f>
        <v/>
      </c>
    </row>
    <row r="13651" spans="1:2">
      <c r="A13651" s="1" t="s">
        <v>13650</v>
      </c>
      <c r="B13651" s="2" t="str">
        <f>IF(OR(ISNUMBER(SEARCH("(",A13651)),ISNUMBER(SEARCH("-",A13651))),"删除","")</f>
        <v/>
      </c>
    </row>
    <row r="13652" spans="1:2">
      <c r="A13652" s="1" t="s">
        <v>13651</v>
      </c>
      <c r="B13652" s="2" t="str">
        <f>IF(OR(ISNUMBER(SEARCH("(",A13652)),ISNUMBER(SEARCH("-",A13652))),"删除","")</f>
        <v/>
      </c>
    </row>
    <row r="13653" spans="1:2">
      <c r="A13653" s="1" t="s">
        <v>13652</v>
      </c>
      <c r="B13653" s="2" t="str">
        <f>IF(OR(ISNUMBER(SEARCH("(",A13653)),ISNUMBER(SEARCH("-",A13653))),"删除","")</f>
        <v/>
      </c>
    </row>
    <row r="13654" spans="1:2">
      <c r="A13654" s="1" t="s">
        <v>13653</v>
      </c>
      <c r="B13654" s="2" t="str">
        <f>IF(OR(ISNUMBER(SEARCH("(",A13654)),ISNUMBER(SEARCH("-",A13654))),"删除","")</f>
        <v/>
      </c>
    </row>
    <row r="13655" spans="1:2">
      <c r="A13655" s="1" t="s">
        <v>13654</v>
      </c>
      <c r="B13655" s="2" t="str">
        <f>IF(OR(ISNUMBER(SEARCH("(",A13655)),ISNUMBER(SEARCH("-",A13655))),"删除","")</f>
        <v/>
      </c>
    </row>
    <row r="13656" spans="1:2">
      <c r="A13656" s="1" t="s">
        <v>13655</v>
      </c>
      <c r="B13656" s="2" t="str">
        <f>IF(OR(ISNUMBER(SEARCH("(",A13656)),ISNUMBER(SEARCH("-",A13656))),"删除","")</f>
        <v/>
      </c>
    </row>
    <row r="13657" spans="1:2">
      <c r="A13657" s="1" t="s">
        <v>13656</v>
      </c>
      <c r="B13657" s="2" t="str">
        <f>IF(OR(ISNUMBER(SEARCH("(",A13657)),ISNUMBER(SEARCH("-",A13657))),"删除","")</f>
        <v/>
      </c>
    </row>
    <row r="13658" spans="1:2">
      <c r="A13658" s="1" t="s">
        <v>13657</v>
      </c>
      <c r="B13658" s="2" t="str">
        <f>IF(OR(ISNUMBER(SEARCH("(",A13658)),ISNUMBER(SEARCH("-",A13658))),"删除","")</f>
        <v/>
      </c>
    </row>
    <row r="13659" spans="1:2">
      <c r="A13659" s="1" t="s">
        <v>13658</v>
      </c>
      <c r="B13659" s="2" t="str">
        <f>IF(OR(ISNUMBER(SEARCH("(",A13659)),ISNUMBER(SEARCH("-",A13659))),"删除","")</f>
        <v/>
      </c>
    </row>
    <row r="13660" spans="1:2">
      <c r="A13660" s="1" t="s">
        <v>13659</v>
      </c>
      <c r="B13660" s="2" t="str">
        <f>IF(OR(ISNUMBER(SEARCH("(",A13660)),ISNUMBER(SEARCH("-",A13660))),"删除","")</f>
        <v/>
      </c>
    </row>
    <row r="13661" spans="1:2">
      <c r="A13661" s="1" t="s">
        <v>13660</v>
      </c>
      <c r="B13661" s="2" t="str">
        <f>IF(OR(ISNUMBER(SEARCH("(",A13661)),ISNUMBER(SEARCH("-",A13661))),"删除","")</f>
        <v/>
      </c>
    </row>
    <row r="13662" spans="1:2">
      <c r="A13662" s="1" t="s">
        <v>13661</v>
      </c>
      <c r="B13662" s="2" t="str">
        <f>IF(OR(ISNUMBER(SEARCH("(",A13662)),ISNUMBER(SEARCH("-",A13662))),"删除","")</f>
        <v/>
      </c>
    </row>
    <row r="13663" spans="1:2">
      <c r="A13663" s="1" t="s">
        <v>13662</v>
      </c>
      <c r="B13663" s="2" t="str">
        <f>IF(OR(ISNUMBER(SEARCH("(",A13663)),ISNUMBER(SEARCH("-",A13663))),"删除","")</f>
        <v/>
      </c>
    </row>
    <row r="13664" spans="1:2">
      <c r="A13664" s="1" t="s">
        <v>13663</v>
      </c>
      <c r="B13664" s="2" t="str">
        <f>IF(OR(ISNUMBER(SEARCH("(",A13664)),ISNUMBER(SEARCH("-",A13664))),"删除","")</f>
        <v/>
      </c>
    </row>
    <row r="13665" spans="1:2">
      <c r="A13665" s="1" t="s">
        <v>13664</v>
      </c>
      <c r="B13665" s="2" t="str">
        <f>IF(OR(ISNUMBER(SEARCH("(",A13665)),ISNUMBER(SEARCH("-",A13665))),"删除","")</f>
        <v/>
      </c>
    </row>
    <row r="13666" spans="1:2">
      <c r="A13666" s="1" t="s">
        <v>13665</v>
      </c>
      <c r="B13666" s="2" t="str">
        <f>IF(OR(ISNUMBER(SEARCH("(",A13666)),ISNUMBER(SEARCH("-",A13666))),"删除","")</f>
        <v/>
      </c>
    </row>
    <row r="13667" spans="1:2">
      <c r="A13667" s="1" t="s">
        <v>13666</v>
      </c>
      <c r="B13667" s="2" t="str">
        <f>IF(OR(ISNUMBER(SEARCH("(",A13667)),ISNUMBER(SEARCH("-",A13667))),"删除","")</f>
        <v/>
      </c>
    </row>
    <row r="13668" spans="1:2">
      <c r="A13668" s="1" t="s">
        <v>13667</v>
      </c>
      <c r="B13668" s="2" t="str">
        <f>IF(OR(ISNUMBER(SEARCH("(",A13668)),ISNUMBER(SEARCH("-",A13668))),"删除","")</f>
        <v/>
      </c>
    </row>
    <row r="13669" spans="1:2">
      <c r="A13669" s="1" t="s">
        <v>13668</v>
      </c>
      <c r="B13669" s="2" t="str">
        <f>IF(OR(ISNUMBER(SEARCH("(",A13669)),ISNUMBER(SEARCH("-",A13669))),"删除","")</f>
        <v/>
      </c>
    </row>
    <row r="13670" spans="1:2">
      <c r="A13670" s="1" t="s">
        <v>13669</v>
      </c>
      <c r="B13670" s="2" t="str">
        <f>IF(OR(ISNUMBER(SEARCH("(",A13670)),ISNUMBER(SEARCH("-",A13670))),"删除","")</f>
        <v/>
      </c>
    </row>
    <row r="13671" spans="1:2">
      <c r="A13671" s="1" t="s">
        <v>13670</v>
      </c>
      <c r="B13671" s="2" t="str">
        <f>IF(OR(ISNUMBER(SEARCH("(",A13671)),ISNUMBER(SEARCH("-",A13671))),"删除","")</f>
        <v/>
      </c>
    </row>
    <row r="13672" spans="1:2">
      <c r="A13672" s="1" t="s">
        <v>13671</v>
      </c>
      <c r="B13672" s="2" t="str">
        <f>IF(OR(ISNUMBER(SEARCH("(",A13672)),ISNUMBER(SEARCH("-",A13672))),"删除","")</f>
        <v/>
      </c>
    </row>
    <row r="13673" spans="1:2">
      <c r="A13673" s="1" t="s">
        <v>13672</v>
      </c>
      <c r="B13673" s="2" t="str">
        <f>IF(OR(ISNUMBER(SEARCH("(",A13673)),ISNUMBER(SEARCH("-",A13673))),"删除","")</f>
        <v/>
      </c>
    </row>
    <row r="13674" spans="1:2">
      <c r="A13674" s="1" t="s">
        <v>13673</v>
      </c>
      <c r="B13674" s="2" t="str">
        <f>IF(OR(ISNUMBER(SEARCH("(",A13674)),ISNUMBER(SEARCH("-",A13674))),"删除","")</f>
        <v/>
      </c>
    </row>
    <row r="13675" spans="1:2">
      <c r="A13675" s="1" t="s">
        <v>13674</v>
      </c>
      <c r="B13675" s="2" t="str">
        <f>IF(OR(ISNUMBER(SEARCH("(",A13675)),ISNUMBER(SEARCH("-",A13675))),"删除","")</f>
        <v/>
      </c>
    </row>
    <row r="13676" spans="1:2">
      <c r="A13676" s="1" t="s">
        <v>13675</v>
      </c>
      <c r="B13676" s="2" t="str">
        <f>IF(OR(ISNUMBER(SEARCH("(",A13676)),ISNUMBER(SEARCH("-",A13676))),"删除","")</f>
        <v/>
      </c>
    </row>
    <row r="13677" spans="1:2">
      <c r="A13677" s="1" t="s">
        <v>13676</v>
      </c>
      <c r="B13677" s="2" t="str">
        <f>IF(OR(ISNUMBER(SEARCH("(",A13677)),ISNUMBER(SEARCH("-",A13677))),"删除","")</f>
        <v/>
      </c>
    </row>
    <row r="13678" spans="1:2">
      <c r="A13678" s="1" t="s">
        <v>13677</v>
      </c>
      <c r="B13678" s="2" t="str">
        <f>IF(OR(ISNUMBER(SEARCH("(",A13678)),ISNUMBER(SEARCH("-",A13678))),"删除","")</f>
        <v/>
      </c>
    </row>
    <row r="13679" spans="1:2">
      <c r="A13679" s="1" t="s">
        <v>13678</v>
      </c>
      <c r="B13679" s="2" t="str">
        <f>IF(OR(ISNUMBER(SEARCH("(",A13679)),ISNUMBER(SEARCH("-",A13679))),"删除","")</f>
        <v/>
      </c>
    </row>
    <row r="13680" spans="1:2">
      <c r="A13680" s="1" t="s">
        <v>13679</v>
      </c>
      <c r="B13680" s="2" t="str">
        <f>IF(OR(ISNUMBER(SEARCH("(",A13680)),ISNUMBER(SEARCH("-",A13680))),"删除","")</f>
        <v/>
      </c>
    </row>
    <row r="13681" spans="1:2">
      <c r="A13681" s="1" t="s">
        <v>13680</v>
      </c>
      <c r="B13681" s="2" t="str">
        <f>IF(OR(ISNUMBER(SEARCH("(",A13681)),ISNUMBER(SEARCH("-",A13681))),"删除","")</f>
        <v/>
      </c>
    </row>
    <row r="13682" spans="1:2">
      <c r="A13682" s="1" t="s">
        <v>13681</v>
      </c>
      <c r="B13682" s="2" t="str">
        <f>IF(OR(ISNUMBER(SEARCH("(",A13682)),ISNUMBER(SEARCH("-",A13682))),"删除","")</f>
        <v/>
      </c>
    </row>
    <row r="13683" spans="1:2">
      <c r="A13683" s="1" t="s">
        <v>13682</v>
      </c>
      <c r="B13683" s="2" t="str">
        <f>IF(OR(ISNUMBER(SEARCH("(",A13683)),ISNUMBER(SEARCH("-",A13683))),"删除","")</f>
        <v/>
      </c>
    </row>
    <row r="13684" spans="1:2">
      <c r="A13684" s="1" t="s">
        <v>13683</v>
      </c>
      <c r="B13684" s="2" t="str">
        <f t="shared" ref="B13684:B13709" si="214">IF(OR(ISNUMBER(SEARCH("(",A13684)),ISNUMBER(SEARCH("-",A13684))),"删除","")</f>
        <v/>
      </c>
    </row>
    <row r="13685" spans="1:2">
      <c r="A13685" s="1" t="s">
        <v>13684</v>
      </c>
      <c r="B13685" s="2" t="str">
        <f t="shared" si="214"/>
        <v/>
      </c>
    </row>
    <row r="13686" spans="1:2">
      <c r="A13686" s="1" t="s">
        <v>13685</v>
      </c>
      <c r="B13686" s="2" t="str">
        <f t="shared" si="214"/>
        <v/>
      </c>
    </row>
    <row r="13687" spans="1:2">
      <c r="A13687" s="1" t="s">
        <v>13686</v>
      </c>
      <c r="B13687" s="2" t="str">
        <f t="shared" si="214"/>
        <v/>
      </c>
    </row>
    <row r="13688" spans="1:2">
      <c r="A13688" s="1" t="s">
        <v>13687</v>
      </c>
      <c r="B13688" s="2" t="str">
        <f t="shared" si="214"/>
        <v/>
      </c>
    </row>
    <row r="13689" spans="1:2">
      <c r="A13689" s="1" t="s">
        <v>13688</v>
      </c>
      <c r="B13689" s="2" t="str">
        <f t="shared" si="214"/>
        <v/>
      </c>
    </row>
    <row r="13690" spans="1:2">
      <c r="A13690" s="1" t="s">
        <v>13689</v>
      </c>
      <c r="B13690" s="2" t="str">
        <f t="shared" si="214"/>
        <v/>
      </c>
    </row>
    <row r="13691" spans="1:2">
      <c r="A13691" s="1" t="s">
        <v>13690</v>
      </c>
      <c r="B13691" s="2" t="str">
        <f t="shared" si="214"/>
        <v/>
      </c>
    </row>
    <row r="13692" spans="1:2">
      <c r="A13692" s="1" t="s">
        <v>13691</v>
      </c>
      <c r="B13692" s="2" t="str">
        <f t="shared" si="214"/>
        <v/>
      </c>
    </row>
    <row r="13693" spans="1:2">
      <c r="A13693" s="1" t="s">
        <v>13692</v>
      </c>
      <c r="B13693" s="2" t="str">
        <f t="shared" si="214"/>
        <v/>
      </c>
    </row>
    <row r="13694" spans="1:2">
      <c r="A13694" s="1" t="s">
        <v>13693</v>
      </c>
      <c r="B13694" s="2" t="str">
        <f t="shared" si="214"/>
        <v/>
      </c>
    </row>
    <row r="13695" spans="1:2">
      <c r="A13695" s="1" t="s">
        <v>13694</v>
      </c>
      <c r="B13695" s="2" t="str">
        <f t="shared" si="214"/>
        <v/>
      </c>
    </row>
    <row r="13696" spans="1:2">
      <c r="A13696" s="1" t="s">
        <v>13695</v>
      </c>
      <c r="B13696" s="2" t="str">
        <f t="shared" si="214"/>
        <v/>
      </c>
    </row>
    <row r="13697" spans="1:2">
      <c r="A13697" s="1" t="s">
        <v>13696</v>
      </c>
      <c r="B13697" s="2" t="str">
        <f t="shared" si="214"/>
        <v/>
      </c>
    </row>
    <row r="13698" spans="1:2">
      <c r="A13698" s="1" t="s">
        <v>13697</v>
      </c>
      <c r="B13698" s="2" t="str">
        <f t="shared" si="214"/>
        <v/>
      </c>
    </row>
    <row r="13699" spans="1:2">
      <c r="A13699" s="1" t="s">
        <v>13698</v>
      </c>
      <c r="B13699" s="2" t="str">
        <f t="shared" si="214"/>
        <v/>
      </c>
    </row>
    <row r="13700" spans="1:2">
      <c r="A13700" s="1" t="s">
        <v>13699</v>
      </c>
      <c r="B13700" s="2" t="str">
        <f t="shared" si="214"/>
        <v/>
      </c>
    </row>
    <row r="13701" spans="1:2">
      <c r="A13701" s="1" t="s">
        <v>13700</v>
      </c>
      <c r="B13701" s="2" t="str">
        <f t="shared" si="214"/>
        <v/>
      </c>
    </row>
    <row r="13702" spans="1:2">
      <c r="A13702" s="1" t="s">
        <v>13701</v>
      </c>
      <c r="B13702" s="2" t="str">
        <f t="shared" si="214"/>
        <v/>
      </c>
    </row>
    <row r="13703" spans="1:2">
      <c r="A13703" s="1" t="s">
        <v>13702</v>
      </c>
      <c r="B13703" s="2" t="str">
        <f t="shared" si="214"/>
        <v/>
      </c>
    </row>
    <row r="13704" spans="1:2">
      <c r="A13704" s="1" t="s">
        <v>13703</v>
      </c>
      <c r="B13704" s="2" t="str">
        <f t="shared" si="214"/>
        <v/>
      </c>
    </row>
    <row r="13705" spans="1:2">
      <c r="A13705" s="1" t="s">
        <v>13704</v>
      </c>
      <c r="B13705" s="2" t="str">
        <f t="shared" si="214"/>
        <v/>
      </c>
    </row>
    <row r="13706" spans="1:2">
      <c r="A13706" s="1" t="s">
        <v>13705</v>
      </c>
      <c r="B13706" s="2" t="str">
        <f t="shared" si="214"/>
        <v/>
      </c>
    </row>
    <row r="13707" spans="1:2">
      <c r="A13707" s="1" t="s">
        <v>13706</v>
      </c>
      <c r="B13707" s="2" t="str">
        <f t="shared" si="214"/>
        <v/>
      </c>
    </row>
    <row r="13708" spans="1:2">
      <c r="A13708" s="1" t="s">
        <v>13707</v>
      </c>
      <c r="B13708" s="2" t="str">
        <f t="shared" si="214"/>
        <v/>
      </c>
    </row>
    <row r="13709" spans="1:2">
      <c r="A13709" s="1" t="s">
        <v>13708</v>
      </c>
      <c r="B13709" s="2" t="str">
        <f t="shared" si="214"/>
        <v/>
      </c>
    </row>
    <row r="13710" spans="1:2">
      <c r="A13710" s="1" t="s">
        <v>13709</v>
      </c>
      <c r="B13710" s="2" t="str">
        <f t="shared" ref="B13710:B13773" si="215">IF(OR(ISNUMBER(SEARCH("(",A13710)),ISNUMBER(SEARCH("-",A13710))),"删除","")</f>
        <v/>
      </c>
    </row>
    <row r="13711" spans="1:2">
      <c r="A13711" s="1" t="s">
        <v>13710</v>
      </c>
      <c r="B13711" s="2" t="str">
        <f t="shared" si="215"/>
        <v/>
      </c>
    </row>
    <row r="13712" spans="1:2">
      <c r="A13712" s="1" t="s">
        <v>13711</v>
      </c>
      <c r="B13712" s="2" t="str">
        <f t="shared" si="215"/>
        <v/>
      </c>
    </row>
    <row r="13713" spans="1:2">
      <c r="A13713" s="1" t="s">
        <v>13712</v>
      </c>
      <c r="B13713" s="2" t="str">
        <f t="shared" si="215"/>
        <v/>
      </c>
    </row>
    <row r="13714" spans="1:2">
      <c r="A13714" s="1" t="s">
        <v>13713</v>
      </c>
      <c r="B13714" s="2" t="str">
        <f t="shared" si="215"/>
        <v/>
      </c>
    </row>
    <row r="13715" spans="1:2">
      <c r="A13715" s="1" t="s">
        <v>13714</v>
      </c>
      <c r="B13715" s="2" t="str">
        <f t="shared" si="215"/>
        <v/>
      </c>
    </row>
    <row r="13716" spans="1:2">
      <c r="A13716" s="1" t="s">
        <v>13715</v>
      </c>
      <c r="B13716" s="2" t="str">
        <f t="shared" si="215"/>
        <v/>
      </c>
    </row>
    <row r="13717" spans="1:2">
      <c r="A13717" s="1" t="s">
        <v>13716</v>
      </c>
      <c r="B13717" s="2" t="str">
        <f t="shared" si="215"/>
        <v/>
      </c>
    </row>
    <row r="13718" spans="1:2">
      <c r="A13718" s="1" t="s">
        <v>13717</v>
      </c>
      <c r="B13718" s="2" t="str">
        <f t="shared" si="215"/>
        <v/>
      </c>
    </row>
    <row r="13719" spans="1:2">
      <c r="A13719" s="1" t="s">
        <v>13718</v>
      </c>
      <c r="B13719" s="2" t="str">
        <f t="shared" si="215"/>
        <v/>
      </c>
    </row>
    <row r="13720" spans="1:2">
      <c r="A13720" s="1" t="s">
        <v>13719</v>
      </c>
      <c r="B13720" s="2" t="str">
        <f t="shared" si="215"/>
        <v/>
      </c>
    </row>
    <row r="13721" spans="1:2">
      <c r="A13721" s="1" t="s">
        <v>13720</v>
      </c>
      <c r="B13721" s="2" t="str">
        <f t="shared" si="215"/>
        <v/>
      </c>
    </row>
    <row r="13722" spans="1:2">
      <c r="A13722" s="1" t="s">
        <v>13721</v>
      </c>
      <c r="B13722" s="2" t="str">
        <f t="shared" si="215"/>
        <v/>
      </c>
    </row>
    <row r="13723" spans="1:2">
      <c r="A13723" s="1" t="s">
        <v>13722</v>
      </c>
      <c r="B13723" s="2" t="str">
        <f t="shared" si="215"/>
        <v/>
      </c>
    </row>
    <row r="13724" spans="1:2">
      <c r="A13724" s="1" t="s">
        <v>13723</v>
      </c>
      <c r="B13724" s="2" t="str">
        <f t="shared" si="215"/>
        <v/>
      </c>
    </row>
    <row r="13725" spans="1:2">
      <c r="A13725" s="1" t="s">
        <v>13724</v>
      </c>
      <c r="B13725" s="2" t="str">
        <f t="shared" si="215"/>
        <v/>
      </c>
    </row>
    <row r="13726" spans="1:2">
      <c r="A13726" s="1" t="s">
        <v>13725</v>
      </c>
      <c r="B13726" s="2" t="str">
        <f t="shared" si="215"/>
        <v/>
      </c>
    </row>
    <row r="13727" spans="1:2">
      <c r="A13727" s="1" t="s">
        <v>13726</v>
      </c>
      <c r="B13727" s="2" t="str">
        <f t="shared" si="215"/>
        <v/>
      </c>
    </row>
    <row r="13728" spans="1:2">
      <c r="A13728" s="1" t="s">
        <v>13727</v>
      </c>
      <c r="B13728" s="2" t="str">
        <f t="shared" si="215"/>
        <v/>
      </c>
    </row>
    <row r="13729" spans="1:2">
      <c r="A13729" s="1" t="s">
        <v>13728</v>
      </c>
      <c r="B13729" s="2" t="str">
        <f t="shared" si="215"/>
        <v/>
      </c>
    </row>
    <row r="13730" spans="1:2">
      <c r="A13730" s="1" t="s">
        <v>13729</v>
      </c>
      <c r="B13730" s="2" t="str">
        <f t="shared" si="215"/>
        <v/>
      </c>
    </row>
    <row r="13731" spans="1:2">
      <c r="A13731" s="1" t="s">
        <v>13730</v>
      </c>
      <c r="B13731" s="2" t="str">
        <f t="shared" si="215"/>
        <v/>
      </c>
    </row>
    <row r="13732" spans="1:2">
      <c r="A13732" s="1" t="s">
        <v>13731</v>
      </c>
      <c r="B13732" s="2" t="str">
        <f t="shared" si="215"/>
        <v/>
      </c>
    </row>
    <row r="13733" spans="1:2">
      <c r="A13733" s="1" t="s">
        <v>13732</v>
      </c>
      <c r="B13733" s="2" t="str">
        <f t="shared" si="215"/>
        <v/>
      </c>
    </row>
    <row r="13734" spans="1:2">
      <c r="A13734" s="1" t="s">
        <v>13733</v>
      </c>
      <c r="B13734" s="2" t="str">
        <f t="shared" si="215"/>
        <v/>
      </c>
    </row>
    <row r="13735" spans="1:2">
      <c r="A13735" s="1" t="s">
        <v>13734</v>
      </c>
      <c r="B13735" s="2" t="str">
        <f t="shared" si="215"/>
        <v/>
      </c>
    </row>
    <row r="13736" spans="1:2">
      <c r="A13736" s="1" t="s">
        <v>13735</v>
      </c>
      <c r="B13736" s="2" t="str">
        <f t="shared" si="215"/>
        <v/>
      </c>
    </row>
    <row r="13737" spans="1:2">
      <c r="A13737" s="1" t="s">
        <v>13736</v>
      </c>
      <c r="B13737" s="2" t="str">
        <f t="shared" si="215"/>
        <v/>
      </c>
    </row>
    <row r="13738" spans="1:2">
      <c r="A13738" s="1" t="s">
        <v>13737</v>
      </c>
      <c r="B13738" s="2" t="str">
        <f t="shared" si="215"/>
        <v/>
      </c>
    </row>
    <row r="13739" spans="1:2">
      <c r="A13739" s="1" t="s">
        <v>13738</v>
      </c>
      <c r="B13739" s="2" t="str">
        <f t="shared" si="215"/>
        <v/>
      </c>
    </row>
    <row r="13740" spans="1:2">
      <c r="A13740" s="1" t="s">
        <v>13739</v>
      </c>
      <c r="B13740" s="2" t="str">
        <f t="shared" si="215"/>
        <v/>
      </c>
    </row>
    <row r="13741" spans="1:2">
      <c r="A13741" s="1" t="s">
        <v>13740</v>
      </c>
      <c r="B13741" s="2" t="str">
        <f t="shared" si="215"/>
        <v/>
      </c>
    </row>
    <row r="13742" spans="1:2">
      <c r="A13742" s="1" t="s">
        <v>13741</v>
      </c>
      <c r="B13742" s="2" t="str">
        <f t="shared" si="215"/>
        <v/>
      </c>
    </row>
    <row r="13743" spans="1:2">
      <c r="A13743" s="1" t="s">
        <v>13742</v>
      </c>
      <c r="B13743" s="2" t="str">
        <f t="shared" si="215"/>
        <v/>
      </c>
    </row>
    <row r="13744" spans="1:2">
      <c r="A13744" s="1" t="s">
        <v>13743</v>
      </c>
      <c r="B13744" s="2" t="str">
        <f t="shared" si="215"/>
        <v/>
      </c>
    </row>
    <row r="13745" spans="1:2">
      <c r="A13745" s="1" t="s">
        <v>13744</v>
      </c>
      <c r="B13745" s="2" t="str">
        <f t="shared" si="215"/>
        <v/>
      </c>
    </row>
    <row r="13746" spans="1:2">
      <c r="A13746" s="1" t="s">
        <v>13745</v>
      </c>
      <c r="B13746" s="2" t="str">
        <f t="shared" si="215"/>
        <v/>
      </c>
    </row>
    <row r="13747" spans="1:2">
      <c r="A13747" s="1" t="s">
        <v>13746</v>
      </c>
      <c r="B13747" s="2" t="str">
        <f t="shared" si="215"/>
        <v/>
      </c>
    </row>
    <row r="13748" spans="1:2">
      <c r="A13748" s="1" t="s">
        <v>13747</v>
      </c>
      <c r="B13748" s="2" t="str">
        <f t="shared" si="215"/>
        <v/>
      </c>
    </row>
    <row r="13749" spans="1:2">
      <c r="A13749" s="1" t="s">
        <v>13748</v>
      </c>
      <c r="B13749" s="2" t="str">
        <f t="shared" si="215"/>
        <v/>
      </c>
    </row>
    <row r="13750" spans="1:2">
      <c r="A13750" s="1" t="s">
        <v>13749</v>
      </c>
      <c r="B13750" s="2" t="str">
        <f t="shared" si="215"/>
        <v/>
      </c>
    </row>
    <row r="13751" spans="1:2">
      <c r="A13751" s="1" t="s">
        <v>13750</v>
      </c>
      <c r="B13751" s="2" t="str">
        <f t="shared" si="215"/>
        <v/>
      </c>
    </row>
    <row r="13752" spans="1:2">
      <c r="A13752" s="1" t="s">
        <v>13751</v>
      </c>
      <c r="B13752" s="2" t="str">
        <f t="shared" si="215"/>
        <v/>
      </c>
    </row>
    <row r="13753" spans="1:2">
      <c r="A13753" s="1" t="s">
        <v>13752</v>
      </c>
      <c r="B13753" s="2" t="str">
        <f t="shared" si="215"/>
        <v/>
      </c>
    </row>
    <row r="13754" spans="1:2">
      <c r="A13754" s="1" t="s">
        <v>13753</v>
      </c>
      <c r="B13754" s="2" t="str">
        <f t="shared" si="215"/>
        <v/>
      </c>
    </row>
    <row r="13755" spans="1:2">
      <c r="A13755" s="1" t="s">
        <v>13754</v>
      </c>
      <c r="B13755" s="2" t="str">
        <f t="shared" si="215"/>
        <v/>
      </c>
    </row>
    <row r="13756" spans="1:2">
      <c r="A13756" s="1" t="s">
        <v>13755</v>
      </c>
      <c r="B13756" s="2" t="str">
        <f t="shared" si="215"/>
        <v/>
      </c>
    </row>
    <row r="13757" spans="1:2">
      <c r="A13757" s="1" t="s">
        <v>13756</v>
      </c>
      <c r="B13757" s="2" t="str">
        <f t="shared" si="215"/>
        <v/>
      </c>
    </row>
    <row r="13758" spans="1:2">
      <c r="A13758" s="1" t="s">
        <v>13757</v>
      </c>
      <c r="B13758" s="2" t="str">
        <f t="shared" si="215"/>
        <v/>
      </c>
    </row>
    <row r="13759" spans="1:2">
      <c r="A13759" s="1" t="s">
        <v>13758</v>
      </c>
      <c r="B13759" s="2" t="str">
        <f t="shared" si="215"/>
        <v/>
      </c>
    </row>
    <row r="13760" spans="1:2">
      <c r="A13760" s="1" t="s">
        <v>13759</v>
      </c>
      <c r="B13760" s="2" t="str">
        <f t="shared" si="215"/>
        <v/>
      </c>
    </row>
    <row r="13761" spans="1:2">
      <c r="A13761" s="1" t="s">
        <v>13760</v>
      </c>
      <c r="B13761" s="2" t="str">
        <f t="shared" si="215"/>
        <v/>
      </c>
    </row>
    <row r="13762" spans="1:2">
      <c r="A13762" s="1" t="s">
        <v>13761</v>
      </c>
      <c r="B13762" s="2" t="str">
        <f t="shared" si="215"/>
        <v/>
      </c>
    </row>
    <row r="13763" spans="1:2">
      <c r="A13763" s="1" t="s">
        <v>13762</v>
      </c>
      <c r="B13763" s="2" t="str">
        <f t="shared" si="215"/>
        <v/>
      </c>
    </row>
    <row r="13764" spans="1:2">
      <c r="A13764" s="1" t="s">
        <v>13763</v>
      </c>
      <c r="B13764" s="2" t="str">
        <f t="shared" si="215"/>
        <v/>
      </c>
    </row>
    <row r="13765" spans="1:2">
      <c r="A13765" s="1" t="s">
        <v>13764</v>
      </c>
      <c r="B13765" s="2" t="str">
        <f t="shared" si="215"/>
        <v/>
      </c>
    </row>
    <row r="13766" spans="1:2">
      <c r="A13766" s="1" t="s">
        <v>13765</v>
      </c>
      <c r="B13766" s="2" t="str">
        <f t="shared" si="215"/>
        <v/>
      </c>
    </row>
    <row r="13767" spans="1:2">
      <c r="A13767" s="1" t="s">
        <v>13766</v>
      </c>
      <c r="B13767" s="2" t="str">
        <f t="shared" si="215"/>
        <v/>
      </c>
    </row>
    <row r="13768" spans="1:2">
      <c r="A13768" s="1" t="s">
        <v>13767</v>
      </c>
      <c r="B13768" s="2" t="str">
        <f t="shared" si="215"/>
        <v/>
      </c>
    </row>
    <row r="13769" spans="1:2">
      <c r="A13769" s="1" t="s">
        <v>13768</v>
      </c>
      <c r="B13769" s="2" t="str">
        <f t="shared" si="215"/>
        <v/>
      </c>
    </row>
    <row r="13770" spans="1:2">
      <c r="A13770" s="1" t="s">
        <v>13769</v>
      </c>
      <c r="B13770" s="2" t="str">
        <f t="shared" si="215"/>
        <v/>
      </c>
    </row>
    <row r="13771" spans="1:2">
      <c r="A13771" s="1" t="s">
        <v>13770</v>
      </c>
      <c r="B13771" s="2" t="str">
        <f t="shared" si="215"/>
        <v/>
      </c>
    </row>
    <row r="13772" spans="1:2">
      <c r="A13772" s="1" t="s">
        <v>13771</v>
      </c>
      <c r="B13772" s="2" t="str">
        <f t="shared" si="215"/>
        <v/>
      </c>
    </row>
    <row r="13773" spans="1:2">
      <c r="A13773" s="1" t="s">
        <v>13772</v>
      </c>
      <c r="B13773" s="2" t="str">
        <f t="shared" si="215"/>
        <v/>
      </c>
    </row>
    <row r="13774" spans="1:2">
      <c r="A13774" s="1" t="s">
        <v>13773</v>
      </c>
      <c r="B13774" s="2" t="str">
        <f t="shared" ref="B13774:B13837" si="216">IF(OR(ISNUMBER(SEARCH("(",A13774)),ISNUMBER(SEARCH("-",A13774))),"删除","")</f>
        <v/>
      </c>
    </row>
    <row r="13775" spans="1:2">
      <c r="A13775" s="1" t="s">
        <v>13774</v>
      </c>
      <c r="B13775" s="2" t="str">
        <f t="shared" si="216"/>
        <v/>
      </c>
    </row>
    <row r="13776" spans="1:2">
      <c r="A13776" s="1" t="s">
        <v>13775</v>
      </c>
      <c r="B13776" s="2" t="str">
        <f t="shared" si="216"/>
        <v/>
      </c>
    </row>
    <row r="13777" spans="1:2">
      <c r="A13777" s="1" t="s">
        <v>13776</v>
      </c>
      <c r="B13777" s="2" t="str">
        <f t="shared" si="216"/>
        <v/>
      </c>
    </row>
    <row r="13778" spans="1:2">
      <c r="A13778" s="1" t="s">
        <v>13777</v>
      </c>
      <c r="B13778" s="2" t="str">
        <f t="shared" si="216"/>
        <v/>
      </c>
    </row>
    <row r="13779" spans="1:2">
      <c r="A13779" s="1" t="s">
        <v>13778</v>
      </c>
      <c r="B13779" s="2" t="str">
        <f t="shared" si="216"/>
        <v/>
      </c>
    </row>
    <row r="13780" spans="1:2">
      <c r="A13780" s="1" t="s">
        <v>13779</v>
      </c>
      <c r="B13780" s="2" t="str">
        <f t="shared" si="216"/>
        <v/>
      </c>
    </row>
    <row r="13781" spans="1:2">
      <c r="A13781" s="1" t="s">
        <v>13780</v>
      </c>
      <c r="B13781" s="2" t="str">
        <f t="shared" si="216"/>
        <v/>
      </c>
    </row>
    <row r="13782" spans="1:2">
      <c r="A13782" s="1" t="s">
        <v>13781</v>
      </c>
      <c r="B13782" s="2" t="str">
        <f t="shared" si="216"/>
        <v/>
      </c>
    </row>
    <row r="13783" spans="1:2">
      <c r="A13783" s="1" t="s">
        <v>13782</v>
      </c>
      <c r="B13783" s="2" t="str">
        <f t="shared" si="216"/>
        <v/>
      </c>
    </row>
    <row r="13784" spans="1:2">
      <c r="A13784" s="1" t="s">
        <v>13783</v>
      </c>
      <c r="B13784" s="2" t="str">
        <f t="shared" si="216"/>
        <v/>
      </c>
    </row>
    <row r="13785" spans="1:2">
      <c r="A13785" s="1" t="s">
        <v>13784</v>
      </c>
      <c r="B13785" s="2" t="str">
        <f t="shared" si="216"/>
        <v/>
      </c>
    </row>
    <row r="13786" spans="1:2">
      <c r="A13786" s="1" t="s">
        <v>13785</v>
      </c>
      <c r="B13786" s="2" t="str">
        <f t="shared" si="216"/>
        <v/>
      </c>
    </row>
    <row r="13787" spans="1:2">
      <c r="A13787" s="1" t="s">
        <v>13786</v>
      </c>
      <c r="B13787" s="2" t="str">
        <f t="shared" si="216"/>
        <v/>
      </c>
    </row>
    <row r="13788" spans="1:2">
      <c r="A13788" s="1" t="s">
        <v>13787</v>
      </c>
      <c r="B13788" s="2" t="str">
        <f t="shared" si="216"/>
        <v/>
      </c>
    </row>
    <row r="13789" spans="1:2">
      <c r="A13789" s="1" t="s">
        <v>13788</v>
      </c>
      <c r="B13789" s="2" t="str">
        <f t="shared" si="216"/>
        <v/>
      </c>
    </row>
    <row r="13790" spans="1:2">
      <c r="A13790" s="1" t="s">
        <v>13789</v>
      </c>
      <c r="B13790" s="2" t="str">
        <f t="shared" si="216"/>
        <v/>
      </c>
    </row>
    <row r="13791" spans="1:2">
      <c r="A13791" s="1" t="s">
        <v>13790</v>
      </c>
      <c r="B13791" s="2" t="str">
        <f t="shared" si="216"/>
        <v/>
      </c>
    </row>
    <row r="13792" spans="1:2">
      <c r="A13792" s="1" t="s">
        <v>13791</v>
      </c>
      <c r="B13792" s="2" t="str">
        <f t="shared" si="216"/>
        <v/>
      </c>
    </row>
    <row r="13793" spans="1:2">
      <c r="A13793" s="1" t="s">
        <v>13792</v>
      </c>
      <c r="B13793" s="2" t="str">
        <f t="shared" si="216"/>
        <v/>
      </c>
    </row>
    <row r="13794" spans="1:2">
      <c r="A13794" s="1" t="s">
        <v>13793</v>
      </c>
      <c r="B13794" s="2" t="str">
        <f t="shared" si="216"/>
        <v/>
      </c>
    </row>
    <row r="13795" spans="1:2">
      <c r="A13795" s="1" t="s">
        <v>13794</v>
      </c>
      <c r="B13795" s="2" t="str">
        <f t="shared" si="216"/>
        <v/>
      </c>
    </row>
    <row r="13796" spans="1:2">
      <c r="A13796" s="1" t="s">
        <v>13795</v>
      </c>
      <c r="B13796" s="2" t="str">
        <f t="shared" si="216"/>
        <v/>
      </c>
    </row>
    <row r="13797" spans="1:2">
      <c r="A13797" s="1" t="s">
        <v>13796</v>
      </c>
      <c r="B13797" s="2" t="str">
        <f t="shared" si="216"/>
        <v/>
      </c>
    </row>
    <row r="13798" spans="1:2">
      <c r="A13798" s="1" t="s">
        <v>13797</v>
      </c>
      <c r="B13798" s="2" t="str">
        <f t="shared" si="216"/>
        <v/>
      </c>
    </row>
    <row r="13799" spans="1:2">
      <c r="A13799" s="1" t="s">
        <v>13798</v>
      </c>
      <c r="B13799" s="2" t="str">
        <f t="shared" si="216"/>
        <v/>
      </c>
    </row>
    <row r="13800" spans="1:2">
      <c r="A13800" s="1" t="s">
        <v>13799</v>
      </c>
      <c r="B13800" s="2" t="str">
        <f t="shared" si="216"/>
        <v/>
      </c>
    </row>
    <row r="13801" spans="1:2">
      <c r="A13801" s="1" t="s">
        <v>13800</v>
      </c>
      <c r="B13801" s="2" t="str">
        <f t="shared" si="216"/>
        <v/>
      </c>
    </row>
    <row r="13802" spans="1:2">
      <c r="A13802" s="1" t="s">
        <v>13801</v>
      </c>
      <c r="B13802" s="2" t="str">
        <f t="shared" si="216"/>
        <v/>
      </c>
    </row>
    <row r="13803" spans="1:2">
      <c r="A13803" s="1" t="s">
        <v>13802</v>
      </c>
      <c r="B13803" s="2" t="str">
        <f t="shared" si="216"/>
        <v/>
      </c>
    </row>
    <row r="13804" spans="1:2">
      <c r="A13804" s="1" t="s">
        <v>13803</v>
      </c>
      <c r="B13804" s="2" t="str">
        <f t="shared" si="216"/>
        <v/>
      </c>
    </row>
    <row r="13805" spans="1:2">
      <c r="A13805" s="1" t="s">
        <v>13804</v>
      </c>
      <c r="B13805" s="2" t="str">
        <f t="shared" si="216"/>
        <v/>
      </c>
    </row>
    <row r="13806" spans="1:2">
      <c r="A13806" s="1" t="s">
        <v>13805</v>
      </c>
      <c r="B13806" s="2" t="str">
        <f t="shared" si="216"/>
        <v/>
      </c>
    </row>
    <row r="13807" spans="1:2">
      <c r="A13807" s="1" t="s">
        <v>13806</v>
      </c>
      <c r="B13807" s="2" t="str">
        <f t="shared" si="216"/>
        <v/>
      </c>
    </row>
    <row r="13808" spans="1:2">
      <c r="A13808" s="1" t="s">
        <v>13807</v>
      </c>
      <c r="B13808" s="2" t="str">
        <f t="shared" si="216"/>
        <v/>
      </c>
    </row>
    <row r="13809" spans="1:2">
      <c r="A13809" s="1" t="s">
        <v>13808</v>
      </c>
      <c r="B13809" s="2" t="str">
        <f t="shared" si="216"/>
        <v/>
      </c>
    </row>
    <row r="13810" spans="1:2">
      <c r="A13810" s="1" t="s">
        <v>13809</v>
      </c>
      <c r="B13810" s="2" t="str">
        <f t="shared" si="216"/>
        <v/>
      </c>
    </row>
    <row r="13811" spans="1:2">
      <c r="A13811" s="1" t="s">
        <v>13810</v>
      </c>
      <c r="B13811" s="2" t="str">
        <f t="shared" si="216"/>
        <v/>
      </c>
    </row>
    <row r="13812" spans="1:2">
      <c r="A13812" s="1" t="s">
        <v>13811</v>
      </c>
      <c r="B13812" s="2" t="str">
        <f t="shared" si="216"/>
        <v/>
      </c>
    </row>
    <row r="13813" spans="1:2">
      <c r="A13813" s="1" t="s">
        <v>13812</v>
      </c>
      <c r="B13813" s="2" t="str">
        <f t="shared" si="216"/>
        <v/>
      </c>
    </row>
    <row r="13814" spans="1:2">
      <c r="A13814" s="1" t="s">
        <v>13813</v>
      </c>
      <c r="B13814" s="2" t="str">
        <f t="shared" si="216"/>
        <v/>
      </c>
    </row>
    <row r="13815" spans="1:2">
      <c r="A13815" s="1" t="s">
        <v>13814</v>
      </c>
      <c r="B13815" s="2" t="str">
        <f t="shared" si="216"/>
        <v/>
      </c>
    </row>
    <row r="13816" spans="1:2">
      <c r="A13816" s="1" t="s">
        <v>13815</v>
      </c>
      <c r="B13816" s="2" t="str">
        <f t="shared" si="216"/>
        <v/>
      </c>
    </row>
    <row r="13817" spans="1:2">
      <c r="A13817" s="1" t="s">
        <v>13816</v>
      </c>
      <c r="B13817" s="2" t="str">
        <f t="shared" si="216"/>
        <v/>
      </c>
    </row>
    <row r="13818" spans="1:2">
      <c r="A13818" s="1" t="s">
        <v>13817</v>
      </c>
      <c r="B13818" s="2" t="str">
        <f t="shared" si="216"/>
        <v/>
      </c>
    </row>
    <row r="13819" spans="1:2">
      <c r="A13819" s="1" t="s">
        <v>13818</v>
      </c>
      <c r="B13819" s="2" t="str">
        <f t="shared" si="216"/>
        <v/>
      </c>
    </row>
    <row r="13820" spans="1:2">
      <c r="A13820" s="1" t="s">
        <v>13819</v>
      </c>
      <c r="B13820" s="2" t="str">
        <f t="shared" si="216"/>
        <v/>
      </c>
    </row>
    <row r="13821" spans="1:2">
      <c r="A13821" s="1" t="s">
        <v>13820</v>
      </c>
      <c r="B13821" s="2" t="str">
        <f t="shared" si="216"/>
        <v/>
      </c>
    </row>
    <row r="13822" spans="1:2">
      <c r="A13822" s="1" t="s">
        <v>13821</v>
      </c>
      <c r="B13822" s="2" t="str">
        <f t="shared" si="216"/>
        <v/>
      </c>
    </row>
    <row r="13823" spans="1:2">
      <c r="A13823" s="1" t="s">
        <v>13822</v>
      </c>
      <c r="B13823" s="2" t="str">
        <f t="shared" si="216"/>
        <v/>
      </c>
    </row>
    <row r="13824" spans="1:2">
      <c r="A13824" s="1" t="s">
        <v>13823</v>
      </c>
      <c r="B13824" s="2" t="str">
        <f t="shared" si="216"/>
        <v/>
      </c>
    </row>
    <row r="13825" spans="1:2">
      <c r="A13825" s="1" t="s">
        <v>13824</v>
      </c>
      <c r="B13825" s="2" t="str">
        <f t="shared" si="216"/>
        <v/>
      </c>
    </row>
    <row r="13826" spans="1:2">
      <c r="A13826" s="1" t="s">
        <v>13825</v>
      </c>
      <c r="B13826" s="2" t="str">
        <f t="shared" si="216"/>
        <v/>
      </c>
    </row>
    <row r="13827" spans="1:2">
      <c r="A13827" s="1" t="s">
        <v>13826</v>
      </c>
      <c r="B13827" s="2" t="str">
        <f t="shared" si="216"/>
        <v/>
      </c>
    </row>
    <row r="13828" spans="1:2">
      <c r="A13828" s="1" t="s">
        <v>13827</v>
      </c>
      <c r="B13828" s="2" t="str">
        <f t="shared" si="216"/>
        <v/>
      </c>
    </row>
    <row r="13829" spans="1:2">
      <c r="A13829" s="1" t="s">
        <v>13828</v>
      </c>
      <c r="B13829" s="2" t="str">
        <f t="shared" si="216"/>
        <v/>
      </c>
    </row>
    <row r="13830" spans="1:2">
      <c r="A13830" s="1" t="s">
        <v>13829</v>
      </c>
      <c r="B13830" s="2" t="str">
        <f t="shared" si="216"/>
        <v/>
      </c>
    </row>
    <row r="13831" spans="1:2">
      <c r="A13831" s="1" t="s">
        <v>13830</v>
      </c>
      <c r="B13831" s="2" t="str">
        <f t="shared" si="216"/>
        <v/>
      </c>
    </row>
    <row r="13832" spans="1:2">
      <c r="A13832" s="1" t="s">
        <v>13831</v>
      </c>
      <c r="B13832" s="2" t="str">
        <f t="shared" si="216"/>
        <v/>
      </c>
    </row>
    <row r="13833" spans="1:2">
      <c r="A13833" s="1" t="s">
        <v>13832</v>
      </c>
      <c r="B13833" s="2" t="str">
        <f t="shared" si="216"/>
        <v/>
      </c>
    </row>
    <row r="13834" spans="1:2">
      <c r="A13834" s="1" t="s">
        <v>13833</v>
      </c>
      <c r="B13834" s="2" t="str">
        <f t="shared" si="216"/>
        <v/>
      </c>
    </row>
    <row r="13835" spans="1:2">
      <c r="A13835" s="1" t="s">
        <v>13834</v>
      </c>
      <c r="B13835" s="2" t="str">
        <f t="shared" si="216"/>
        <v/>
      </c>
    </row>
    <row r="13836" spans="1:2">
      <c r="A13836" s="1" t="s">
        <v>13835</v>
      </c>
      <c r="B13836" s="2" t="str">
        <f t="shared" si="216"/>
        <v/>
      </c>
    </row>
    <row r="13837" spans="1:2">
      <c r="A13837" s="1" t="s">
        <v>13836</v>
      </c>
      <c r="B13837" s="2" t="str">
        <f t="shared" si="216"/>
        <v/>
      </c>
    </row>
    <row r="13838" spans="1:2">
      <c r="A13838" s="1" t="s">
        <v>13837</v>
      </c>
      <c r="B13838" s="2" t="str">
        <f t="shared" ref="B13838:B13901" si="217">IF(OR(ISNUMBER(SEARCH("(",A13838)),ISNUMBER(SEARCH("-",A13838))),"删除","")</f>
        <v/>
      </c>
    </row>
    <row r="13839" spans="1:2">
      <c r="A13839" s="1" t="s">
        <v>13838</v>
      </c>
      <c r="B13839" s="2" t="str">
        <f t="shared" si="217"/>
        <v/>
      </c>
    </row>
    <row r="13840" spans="1:2">
      <c r="A13840" s="1" t="s">
        <v>13839</v>
      </c>
      <c r="B13840" s="2" t="str">
        <f t="shared" si="217"/>
        <v/>
      </c>
    </row>
    <row r="13841" spans="1:2">
      <c r="A13841" s="1" t="s">
        <v>13840</v>
      </c>
      <c r="B13841" s="2" t="str">
        <f t="shared" si="217"/>
        <v/>
      </c>
    </row>
    <row r="13842" spans="1:2">
      <c r="A13842" s="1" t="s">
        <v>13841</v>
      </c>
      <c r="B13842" s="2" t="str">
        <f t="shared" si="217"/>
        <v/>
      </c>
    </row>
    <row r="13843" spans="1:2">
      <c r="A13843" s="1" t="s">
        <v>13842</v>
      </c>
      <c r="B13843" s="2" t="str">
        <f t="shared" si="217"/>
        <v/>
      </c>
    </row>
    <row r="13844" spans="1:2">
      <c r="A13844" s="1" t="s">
        <v>13843</v>
      </c>
      <c r="B13844" s="2" t="str">
        <f t="shared" si="217"/>
        <v/>
      </c>
    </row>
    <row r="13845" spans="1:2">
      <c r="A13845" s="1" t="s">
        <v>13844</v>
      </c>
      <c r="B13845" s="2" t="str">
        <f t="shared" si="217"/>
        <v/>
      </c>
    </row>
    <row r="13846" spans="1:2">
      <c r="A13846" s="1" t="s">
        <v>13845</v>
      </c>
      <c r="B13846" s="2" t="str">
        <f t="shared" si="217"/>
        <v/>
      </c>
    </row>
    <row r="13847" spans="1:2">
      <c r="A13847" s="1" t="s">
        <v>13846</v>
      </c>
      <c r="B13847" s="2" t="str">
        <f t="shared" si="217"/>
        <v/>
      </c>
    </row>
    <row r="13848" spans="1:2">
      <c r="A13848" s="1" t="s">
        <v>13847</v>
      </c>
      <c r="B13848" s="2" t="str">
        <f t="shared" si="217"/>
        <v/>
      </c>
    </row>
    <row r="13849" spans="1:2">
      <c r="A13849" s="1" t="s">
        <v>13848</v>
      </c>
      <c r="B13849" s="2" t="str">
        <f t="shared" si="217"/>
        <v/>
      </c>
    </row>
    <row r="13850" spans="1:2">
      <c r="A13850" s="1" t="s">
        <v>13849</v>
      </c>
      <c r="B13850" s="2" t="str">
        <f t="shared" si="217"/>
        <v/>
      </c>
    </row>
    <row r="13851" spans="1:2">
      <c r="A13851" s="1" t="s">
        <v>13850</v>
      </c>
      <c r="B13851" s="2" t="str">
        <f t="shared" si="217"/>
        <v/>
      </c>
    </row>
    <row r="13852" spans="1:2">
      <c r="A13852" s="1" t="s">
        <v>13851</v>
      </c>
      <c r="B13852" s="2" t="str">
        <f t="shared" si="217"/>
        <v/>
      </c>
    </row>
    <row r="13853" spans="1:2">
      <c r="A13853" s="1" t="s">
        <v>13852</v>
      </c>
      <c r="B13853" s="2" t="str">
        <f t="shared" si="217"/>
        <v/>
      </c>
    </row>
    <row r="13854" spans="1:2">
      <c r="A13854" s="1" t="s">
        <v>13853</v>
      </c>
      <c r="B13854" s="2" t="str">
        <f t="shared" si="217"/>
        <v/>
      </c>
    </row>
    <row r="13855" spans="1:2">
      <c r="A13855" s="1" t="s">
        <v>13854</v>
      </c>
      <c r="B13855" s="2" t="str">
        <f t="shared" si="217"/>
        <v/>
      </c>
    </row>
    <row r="13856" spans="1:2">
      <c r="A13856" s="1" t="s">
        <v>13855</v>
      </c>
      <c r="B13856" s="2" t="str">
        <f t="shared" si="217"/>
        <v/>
      </c>
    </row>
    <row r="13857" spans="1:2">
      <c r="A13857" s="1" t="s">
        <v>13856</v>
      </c>
      <c r="B13857" s="2" t="str">
        <f t="shared" si="217"/>
        <v/>
      </c>
    </row>
    <row r="13858" spans="1:2">
      <c r="A13858" s="1" t="s">
        <v>13857</v>
      </c>
      <c r="B13858" s="2" t="str">
        <f t="shared" si="217"/>
        <v/>
      </c>
    </row>
    <row r="13859" spans="1:2">
      <c r="A13859" s="1" t="s">
        <v>13858</v>
      </c>
      <c r="B13859" s="2" t="str">
        <f t="shared" si="217"/>
        <v/>
      </c>
    </row>
    <row r="13860" spans="1:2">
      <c r="A13860" s="1" t="s">
        <v>13859</v>
      </c>
      <c r="B13860" s="2" t="str">
        <f t="shared" si="217"/>
        <v/>
      </c>
    </row>
    <row r="13861" spans="1:2">
      <c r="A13861" s="1" t="s">
        <v>13860</v>
      </c>
      <c r="B13861" s="2" t="str">
        <f t="shared" si="217"/>
        <v/>
      </c>
    </row>
    <row r="13862" spans="1:2">
      <c r="A13862" s="1" t="s">
        <v>13861</v>
      </c>
      <c r="B13862" s="2" t="str">
        <f t="shared" si="217"/>
        <v/>
      </c>
    </row>
    <row r="13863" spans="1:2">
      <c r="A13863" s="1" t="s">
        <v>13862</v>
      </c>
      <c r="B13863" s="2" t="str">
        <f t="shared" si="217"/>
        <v/>
      </c>
    </row>
    <row r="13864" spans="1:2">
      <c r="A13864" s="1" t="s">
        <v>13863</v>
      </c>
      <c r="B13864" s="2" t="str">
        <f t="shared" si="217"/>
        <v/>
      </c>
    </row>
    <row r="13865" spans="1:2">
      <c r="A13865" s="1" t="s">
        <v>13864</v>
      </c>
      <c r="B13865" s="2" t="str">
        <f t="shared" si="217"/>
        <v/>
      </c>
    </row>
    <row r="13866" spans="1:2">
      <c r="A13866" s="1" t="s">
        <v>13865</v>
      </c>
      <c r="B13866" s="2" t="str">
        <f t="shared" si="217"/>
        <v/>
      </c>
    </row>
    <row r="13867" spans="1:2">
      <c r="A13867" s="1" t="s">
        <v>13866</v>
      </c>
      <c r="B13867" s="2" t="str">
        <f t="shared" si="217"/>
        <v/>
      </c>
    </row>
    <row r="13868" spans="1:2">
      <c r="A13868" s="1" t="s">
        <v>13867</v>
      </c>
      <c r="B13868" s="2" t="str">
        <f t="shared" si="217"/>
        <v/>
      </c>
    </row>
    <row r="13869" spans="1:2">
      <c r="A13869" s="1" t="s">
        <v>13868</v>
      </c>
      <c r="B13869" s="2" t="str">
        <f t="shared" si="217"/>
        <v/>
      </c>
    </row>
    <row r="13870" spans="1:2">
      <c r="A13870" s="1" t="s">
        <v>13869</v>
      </c>
      <c r="B13870" s="2" t="str">
        <f t="shared" si="217"/>
        <v/>
      </c>
    </row>
    <row r="13871" spans="1:2">
      <c r="A13871" s="1" t="s">
        <v>13870</v>
      </c>
      <c r="B13871" s="2" t="str">
        <f t="shared" si="217"/>
        <v/>
      </c>
    </row>
    <row r="13872" spans="1:2">
      <c r="A13872" s="1" t="s">
        <v>13871</v>
      </c>
      <c r="B13872" s="2" t="str">
        <f t="shared" si="217"/>
        <v/>
      </c>
    </row>
    <row r="13873" spans="1:2">
      <c r="A13873" s="1" t="s">
        <v>13872</v>
      </c>
      <c r="B13873" s="2" t="str">
        <f t="shared" si="217"/>
        <v/>
      </c>
    </row>
    <row r="13874" spans="1:2">
      <c r="A13874" s="1" t="s">
        <v>13873</v>
      </c>
      <c r="B13874" s="2" t="str">
        <f t="shared" si="217"/>
        <v/>
      </c>
    </row>
    <row r="13875" spans="1:2">
      <c r="A13875" s="1" t="s">
        <v>13874</v>
      </c>
      <c r="B13875" s="2" t="str">
        <f t="shared" si="217"/>
        <v/>
      </c>
    </row>
    <row r="13876" spans="1:2">
      <c r="A13876" s="1" t="s">
        <v>13875</v>
      </c>
      <c r="B13876" s="2" t="str">
        <f t="shared" si="217"/>
        <v/>
      </c>
    </row>
    <row r="13877" spans="1:2">
      <c r="A13877" s="1" t="s">
        <v>13876</v>
      </c>
      <c r="B13877" s="2" t="str">
        <f t="shared" si="217"/>
        <v/>
      </c>
    </row>
    <row r="13878" spans="1:2">
      <c r="A13878" s="1" t="s">
        <v>13877</v>
      </c>
      <c r="B13878" s="2" t="str">
        <f t="shared" si="217"/>
        <v/>
      </c>
    </row>
    <row r="13879" spans="1:2">
      <c r="A13879" s="1" t="s">
        <v>13878</v>
      </c>
      <c r="B13879" s="2" t="str">
        <f t="shared" si="217"/>
        <v/>
      </c>
    </row>
    <row r="13880" spans="1:2">
      <c r="A13880" s="1" t="s">
        <v>13879</v>
      </c>
      <c r="B13880" s="2" t="str">
        <f t="shared" si="217"/>
        <v/>
      </c>
    </row>
    <row r="13881" spans="1:2">
      <c r="A13881" s="1" t="s">
        <v>13880</v>
      </c>
      <c r="B13881" s="2" t="str">
        <f t="shared" si="217"/>
        <v/>
      </c>
    </row>
    <row r="13882" spans="1:2">
      <c r="A13882" s="1" t="s">
        <v>13881</v>
      </c>
      <c r="B13882" s="2" t="str">
        <f t="shared" si="217"/>
        <v/>
      </c>
    </row>
    <row r="13883" spans="1:2">
      <c r="A13883" s="1" t="s">
        <v>13882</v>
      </c>
      <c r="B13883" s="2" t="str">
        <f t="shared" si="217"/>
        <v/>
      </c>
    </row>
    <row r="13884" spans="1:2">
      <c r="A13884" s="1" t="s">
        <v>13883</v>
      </c>
      <c r="B13884" s="2" t="str">
        <f t="shared" si="217"/>
        <v/>
      </c>
    </row>
    <row r="13885" spans="1:2">
      <c r="A13885" s="1" t="s">
        <v>13884</v>
      </c>
      <c r="B13885" s="2" t="str">
        <f t="shared" si="217"/>
        <v/>
      </c>
    </row>
    <row r="13886" spans="1:2">
      <c r="A13886" s="1" t="s">
        <v>13885</v>
      </c>
      <c r="B13886" s="2" t="str">
        <f t="shared" si="217"/>
        <v/>
      </c>
    </row>
    <row r="13887" spans="1:2">
      <c r="A13887" s="1" t="s">
        <v>13886</v>
      </c>
      <c r="B13887" s="2" t="str">
        <f t="shared" si="217"/>
        <v/>
      </c>
    </row>
    <row r="13888" spans="1:2">
      <c r="A13888" s="1" t="s">
        <v>13887</v>
      </c>
      <c r="B13888" s="2" t="str">
        <f t="shared" si="217"/>
        <v/>
      </c>
    </row>
    <row r="13889" spans="1:2">
      <c r="A13889" s="1" t="s">
        <v>13888</v>
      </c>
      <c r="B13889" s="2" t="str">
        <f t="shared" si="217"/>
        <v/>
      </c>
    </row>
    <row r="13890" spans="1:2">
      <c r="A13890" s="1" t="s">
        <v>13889</v>
      </c>
      <c r="B13890" s="2" t="str">
        <f t="shared" si="217"/>
        <v/>
      </c>
    </row>
    <row r="13891" spans="1:2">
      <c r="A13891" s="1" t="s">
        <v>13890</v>
      </c>
      <c r="B13891" s="2" t="str">
        <f t="shared" si="217"/>
        <v/>
      </c>
    </row>
    <row r="13892" spans="1:2">
      <c r="A13892" s="1" t="s">
        <v>13891</v>
      </c>
      <c r="B13892" s="2" t="str">
        <f t="shared" si="217"/>
        <v/>
      </c>
    </row>
    <row r="13893" spans="1:2">
      <c r="A13893" s="1" t="s">
        <v>13892</v>
      </c>
      <c r="B13893" s="2" t="str">
        <f t="shared" si="217"/>
        <v/>
      </c>
    </row>
    <row r="13894" spans="1:2">
      <c r="A13894" s="1" t="s">
        <v>13893</v>
      </c>
      <c r="B13894" s="2" t="str">
        <f t="shared" si="217"/>
        <v/>
      </c>
    </row>
    <row r="13895" spans="1:2">
      <c r="A13895" s="1" t="s">
        <v>13894</v>
      </c>
      <c r="B13895" s="2" t="str">
        <f t="shared" si="217"/>
        <v/>
      </c>
    </row>
    <row r="13896" spans="1:2">
      <c r="A13896" s="1" t="s">
        <v>13895</v>
      </c>
      <c r="B13896" s="2" t="str">
        <f t="shared" si="217"/>
        <v/>
      </c>
    </row>
    <row r="13897" spans="1:2">
      <c r="A13897" s="1" t="s">
        <v>13896</v>
      </c>
      <c r="B13897" s="2" t="str">
        <f t="shared" si="217"/>
        <v/>
      </c>
    </row>
    <row r="13898" spans="1:2">
      <c r="A13898" s="1" t="s">
        <v>13897</v>
      </c>
      <c r="B13898" s="2" t="str">
        <f t="shared" si="217"/>
        <v/>
      </c>
    </row>
    <row r="13899" spans="1:2">
      <c r="A13899" s="1" t="s">
        <v>13898</v>
      </c>
      <c r="B13899" s="2" t="str">
        <f t="shared" si="217"/>
        <v/>
      </c>
    </row>
    <row r="13900" spans="1:2">
      <c r="A13900" s="1" t="s">
        <v>13899</v>
      </c>
      <c r="B13900" s="2" t="str">
        <f t="shared" si="217"/>
        <v/>
      </c>
    </row>
    <row r="13901" spans="1:2">
      <c r="A13901" s="1" t="s">
        <v>13900</v>
      </c>
      <c r="B13901" s="2" t="str">
        <f t="shared" si="217"/>
        <v/>
      </c>
    </row>
    <row r="13902" spans="1:2">
      <c r="A13902" s="1" t="s">
        <v>13901</v>
      </c>
      <c r="B13902" s="2" t="str">
        <f t="shared" ref="B13902:B13965" si="218">IF(OR(ISNUMBER(SEARCH("(",A13902)),ISNUMBER(SEARCH("-",A13902))),"删除","")</f>
        <v/>
      </c>
    </row>
    <row r="13903" spans="1:2">
      <c r="A13903" s="1" t="s">
        <v>13902</v>
      </c>
      <c r="B13903" s="2" t="str">
        <f t="shared" si="218"/>
        <v/>
      </c>
    </row>
    <row r="13904" spans="1:2">
      <c r="A13904" s="1" t="s">
        <v>13903</v>
      </c>
      <c r="B13904" s="2" t="str">
        <f t="shared" si="218"/>
        <v/>
      </c>
    </row>
    <row r="13905" spans="1:2">
      <c r="A13905" s="1" t="s">
        <v>13904</v>
      </c>
      <c r="B13905" s="2" t="str">
        <f t="shared" si="218"/>
        <v/>
      </c>
    </row>
    <row r="13906" spans="1:2">
      <c r="A13906" s="1" t="s">
        <v>13905</v>
      </c>
      <c r="B13906" s="2" t="str">
        <f t="shared" si="218"/>
        <v/>
      </c>
    </row>
    <row r="13907" spans="1:2">
      <c r="A13907" s="1" t="s">
        <v>13906</v>
      </c>
      <c r="B13907" s="2" t="str">
        <f t="shared" si="218"/>
        <v/>
      </c>
    </row>
    <row r="13908" spans="1:2">
      <c r="A13908" s="1" t="s">
        <v>13907</v>
      </c>
      <c r="B13908" s="2" t="str">
        <f t="shared" si="218"/>
        <v/>
      </c>
    </row>
    <row r="13909" spans="1:2">
      <c r="A13909" s="1" t="s">
        <v>13908</v>
      </c>
      <c r="B13909" s="2" t="str">
        <f t="shared" si="218"/>
        <v/>
      </c>
    </row>
    <row r="13910" spans="1:2">
      <c r="A13910" s="1" t="s">
        <v>13909</v>
      </c>
      <c r="B13910" s="2" t="str">
        <f t="shared" si="218"/>
        <v/>
      </c>
    </row>
    <row r="13911" spans="1:2">
      <c r="A13911" s="1" t="s">
        <v>13910</v>
      </c>
      <c r="B13911" s="2" t="str">
        <f t="shared" si="218"/>
        <v/>
      </c>
    </row>
    <row r="13912" spans="1:2">
      <c r="A13912" s="1" t="s">
        <v>13911</v>
      </c>
      <c r="B13912" s="2" t="str">
        <f t="shared" si="218"/>
        <v/>
      </c>
    </row>
    <row r="13913" spans="1:2">
      <c r="A13913" s="1" t="s">
        <v>13912</v>
      </c>
      <c r="B13913" s="2" t="str">
        <f t="shared" si="218"/>
        <v/>
      </c>
    </row>
    <row r="13914" spans="1:2">
      <c r="A13914" s="1" t="s">
        <v>13913</v>
      </c>
      <c r="B13914" s="2" t="str">
        <f t="shared" si="218"/>
        <v/>
      </c>
    </row>
    <row r="13915" spans="1:2">
      <c r="A13915" s="1" t="s">
        <v>13914</v>
      </c>
      <c r="B13915" s="2" t="str">
        <f t="shared" si="218"/>
        <v/>
      </c>
    </row>
    <row r="13916" spans="1:2">
      <c r="A13916" s="1" t="s">
        <v>13915</v>
      </c>
      <c r="B13916" s="2" t="str">
        <f t="shared" si="218"/>
        <v/>
      </c>
    </row>
    <row r="13917" spans="1:2">
      <c r="A13917" s="1" t="s">
        <v>13916</v>
      </c>
      <c r="B13917" s="2" t="str">
        <f t="shared" si="218"/>
        <v/>
      </c>
    </row>
    <row r="13918" spans="1:2">
      <c r="A13918" s="1" t="s">
        <v>13917</v>
      </c>
      <c r="B13918" s="2" t="str">
        <f t="shared" si="218"/>
        <v/>
      </c>
    </row>
    <row r="13919" spans="1:2">
      <c r="A13919" s="1" t="s">
        <v>13918</v>
      </c>
      <c r="B13919" s="2" t="str">
        <f t="shared" si="218"/>
        <v/>
      </c>
    </row>
    <row r="13920" spans="1:2">
      <c r="A13920" s="1" t="s">
        <v>13919</v>
      </c>
      <c r="B13920" s="2" t="str">
        <f t="shared" si="218"/>
        <v/>
      </c>
    </row>
    <row r="13921" spans="1:2">
      <c r="A13921" s="1" t="s">
        <v>13920</v>
      </c>
      <c r="B13921" s="2" t="str">
        <f t="shared" si="218"/>
        <v/>
      </c>
    </row>
    <row r="13922" spans="1:2">
      <c r="A13922" s="1" t="s">
        <v>13921</v>
      </c>
      <c r="B13922" s="2" t="str">
        <f t="shared" si="218"/>
        <v/>
      </c>
    </row>
    <row r="13923" spans="1:2">
      <c r="A13923" s="1" t="s">
        <v>13922</v>
      </c>
      <c r="B13923" s="2" t="str">
        <f t="shared" si="218"/>
        <v/>
      </c>
    </row>
    <row r="13924" spans="1:2">
      <c r="A13924" s="1" t="s">
        <v>13923</v>
      </c>
      <c r="B13924" s="2" t="str">
        <f t="shared" si="218"/>
        <v/>
      </c>
    </row>
    <row r="13925" spans="1:2">
      <c r="A13925" s="1" t="s">
        <v>13924</v>
      </c>
      <c r="B13925" s="2" t="str">
        <f t="shared" si="218"/>
        <v/>
      </c>
    </row>
    <row r="13926" spans="1:2">
      <c r="A13926" s="1" t="s">
        <v>13925</v>
      </c>
      <c r="B13926" s="2" t="str">
        <f t="shared" si="218"/>
        <v/>
      </c>
    </row>
    <row r="13927" spans="1:2">
      <c r="A13927" s="1" t="s">
        <v>13926</v>
      </c>
      <c r="B13927" s="2" t="str">
        <f t="shared" si="218"/>
        <v/>
      </c>
    </row>
    <row r="13928" spans="1:2">
      <c r="A13928" s="1" t="s">
        <v>13927</v>
      </c>
      <c r="B13928" s="2" t="str">
        <f t="shared" si="218"/>
        <v/>
      </c>
    </row>
    <row r="13929" spans="1:2">
      <c r="A13929" s="1" t="s">
        <v>13928</v>
      </c>
      <c r="B13929" s="2" t="str">
        <f t="shared" si="218"/>
        <v/>
      </c>
    </row>
    <row r="13930" spans="1:2">
      <c r="A13930" s="1" t="s">
        <v>13929</v>
      </c>
      <c r="B13930" s="2" t="str">
        <f t="shared" si="218"/>
        <v/>
      </c>
    </row>
    <row r="13931" spans="1:2">
      <c r="A13931" s="1" t="s">
        <v>13930</v>
      </c>
      <c r="B13931" s="2" t="str">
        <f t="shared" si="218"/>
        <v/>
      </c>
    </row>
    <row r="13932" spans="1:2">
      <c r="A13932" s="1" t="s">
        <v>13931</v>
      </c>
      <c r="B13932" s="2" t="str">
        <f t="shared" si="218"/>
        <v/>
      </c>
    </row>
    <row r="13933" spans="1:2">
      <c r="A13933" s="1" t="s">
        <v>13932</v>
      </c>
      <c r="B13933" s="2" t="str">
        <f t="shared" si="218"/>
        <v/>
      </c>
    </row>
    <row r="13934" spans="1:2">
      <c r="A13934" s="1" t="s">
        <v>13933</v>
      </c>
      <c r="B13934" s="2" t="str">
        <f t="shared" si="218"/>
        <v/>
      </c>
    </row>
    <row r="13935" spans="1:2">
      <c r="A13935" s="1" t="s">
        <v>13934</v>
      </c>
      <c r="B13935" s="2" t="str">
        <f t="shared" si="218"/>
        <v/>
      </c>
    </row>
    <row r="13936" spans="1:2">
      <c r="A13936" s="1" t="s">
        <v>13935</v>
      </c>
      <c r="B13936" s="2" t="str">
        <f t="shared" si="218"/>
        <v/>
      </c>
    </row>
    <row r="13937" spans="1:2">
      <c r="A13937" s="1" t="s">
        <v>13936</v>
      </c>
      <c r="B13937" s="2" t="str">
        <f t="shared" si="218"/>
        <v/>
      </c>
    </row>
    <row r="13938" spans="1:2">
      <c r="A13938" s="1" t="s">
        <v>13937</v>
      </c>
      <c r="B13938" s="2" t="str">
        <f t="shared" si="218"/>
        <v/>
      </c>
    </row>
    <row r="13939" spans="1:2">
      <c r="A13939" s="1" t="s">
        <v>13938</v>
      </c>
      <c r="B13939" s="2" t="str">
        <f t="shared" si="218"/>
        <v/>
      </c>
    </row>
    <row r="13940" spans="1:2">
      <c r="A13940" s="1" t="s">
        <v>13939</v>
      </c>
      <c r="B13940" s="2" t="str">
        <f t="shared" si="218"/>
        <v/>
      </c>
    </row>
    <row r="13941" spans="1:2">
      <c r="A13941" s="1" t="s">
        <v>13940</v>
      </c>
      <c r="B13941" s="2" t="str">
        <f t="shared" si="218"/>
        <v/>
      </c>
    </row>
    <row r="13942" spans="1:2">
      <c r="A13942" s="1" t="s">
        <v>13941</v>
      </c>
      <c r="B13942" s="2" t="str">
        <f t="shared" si="218"/>
        <v/>
      </c>
    </row>
    <row r="13943" spans="1:2">
      <c r="A13943" s="1" t="s">
        <v>13942</v>
      </c>
      <c r="B13943" s="2" t="str">
        <f t="shared" si="218"/>
        <v/>
      </c>
    </row>
    <row r="13944" spans="1:2">
      <c r="A13944" s="1" t="s">
        <v>13943</v>
      </c>
      <c r="B13944" s="2" t="str">
        <f t="shared" si="218"/>
        <v/>
      </c>
    </row>
    <row r="13945" spans="1:2">
      <c r="A13945" s="1" t="s">
        <v>13944</v>
      </c>
      <c r="B13945" s="2" t="str">
        <f t="shared" si="218"/>
        <v/>
      </c>
    </row>
    <row r="13946" spans="1:2">
      <c r="A13946" s="1" t="s">
        <v>13945</v>
      </c>
      <c r="B13946" s="2" t="str">
        <f t="shared" si="218"/>
        <v/>
      </c>
    </row>
    <row r="13947" spans="1:2">
      <c r="A13947" s="1" t="s">
        <v>13946</v>
      </c>
      <c r="B13947" s="2" t="str">
        <f t="shared" si="218"/>
        <v/>
      </c>
    </row>
    <row r="13948" spans="1:2">
      <c r="A13948" s="1" t="s">
        <v>13947</v>
      </c>
      <c r="B13948" s="2" t="str">
        <f t="shared" si="218"/>
        <v/>
      </c>
    </row>
    <row r="13949" spans="1:2">
      <c r="A13949" s="1" t="s">
        <v>13948</v>
      </c>
      <c r="B13949" s="2" t="str">
        <f t="shared" si="218"/>
        <v/>
      </c>
    </row>
    <row r="13950" spans="1:2">
      <c r="A13950" s="1" t="s">
        <v>13949</v>
      </c>
      <c r="B13950" s="2" t="str">
        <f t="shared" si="218"/>
        <v/>
      </c>
    </row>
    <row r="13951" spans="1:2">
      <c r="A13951" s="1" t="s">
        <v>13950</v>
      </c>
      <c r="B13951" s="2" t="str">
        <f t="shared" si="218"/>
        <v/>
      </c>
    </row>
    <row r="13952" spans="1:2">
      <c r="A13952" s="1" t="s">
        <v>13951</v>
      </c>
      <c r="B13952" s="2" t="str">
        <f t="shared" si="218"/>
        <v/>
      </c>
    </row>
    <row r="13953" spans="1:2">
      <c r="A13953" s="1" t="s">
        <v>13952</v>
      </c>
      <c r="B13953" s="2" t="str">
        <f t="shared" si="218"/>
        <v/>
      </c>
    </row>
    <row r="13954" spans="1:2">
      <c r="A13954" s="1" t="s">
        <v>13953</v>
      </c>
      <c r="B13954" s="2" t="str">
        <f t="shared" si="218"/>
        <v/>
      </c>
    </row>
    <row r="13955" spans="1:2">
      <c r="A13955" s="1" t="s">
        <v>13954</v>
      </c>
      <c r="B13955" s="2" t="str">
        <f t="shared" si="218"/>
        <v/>
      </c>
    </row>
    <row r="13956" spans="1:2">
      <c r="A13956" s="1" t="s">
        <v>13955</v>
      </c>
      <c r="B13956" s="2" t="str">
        <f t="shared" si="218"/>
        <v/>
      </c>
    </row>
    <row r="13957" spans="1:2">
      <c r="A13957" s="1" t="s">
        <v>13956</v>
      </c>
      <c r="B13957" s="2" t="str">
        <f t="shared" si="218"/>
        <v/>
      </c>
    </row>
    <row r="13958" spans="1:2">
      <c r="A13958" s="1" t="s">
        <v>13957</v>
      </c>
      <c r="B13958" s="2" t="str">
        <f t="shared" si="218"/>
        <v/>
      </c>
    </row>
    <row r="13959" spans="1:2">
      <c r="A13959" s="1" t="s">
        <v>13958</v>
      </c>
      <c r="B13959" s="2" t="str">
        <f t="shared" si="218"/>
        <v/>
      </c>
    </row>
    <row r="13960" spans="1:2">
      <c r="A13960" s="1" t="s">
        <v>13959</v>
      </c>
      <c r="B13960" s="2" t="str">
        <f t="shared" si="218"/>
        <v/>
      </c>
    </row>
    <row r="13961" spans="1:2">
      <c r="A13961" s="1" t="s">
        <v>13960</v>
      </c>
      <c r="B13961" s="2" t="str">
        <f t="shared" si="218"/>
        <v/>
      </c>
    </row>
    <row r="13962" spans="1:2">
      <c r="A13962" s="1" t="s">
        <v>13961</v>
      </c>
      <c r="B13962" s="2" t="str">
        <f t="shared" si="218"/>
        <v/>
      </c>
    </row>
    <row r="13963" spans="1:2">
      <c r="A13963" s="1" t="s">
        <v>13962</v>
      </c>
      <c r="B13963" s="2" t="str">
        <f t="shared" si="218"/>
        <v/>
      </c>
    </row>
    <row r="13964" spans="1:2">
      <c r="A13964" s="1" t="s">
        <v>13963</v>
      </c>
      <c r="B13964" s="2" t="str">
        <f t="shared" si="218"/>
        <v/>
      </c>
    </row>
    <row r="13965" spans="1:2">
      <c r="A13965" s="1" t="s">
        <v>13964</v>
      </c>
      <c r="B13965" s="2" t="str">
        <f t="shared" si="218"/>
        <v/>
      </c>
    </row>
    <row r="13966" spans="1:2">
      <c r="A13966" s="1" t="s">
        <v>13965</v>
      </c>
      <c r="B13966" s="2" t="str">
        <f t="shared" ref="B13966:B14029" si="219">IF(OR(ISNUMBER(SEARCH("(",A13966)),ISNUMBER(SEARCH("-",A13966))),"删除","")</f>
        <v/>
      </c>
    </row>
    <row r="13967" spans="1:2">
      <c r="A13967" s="1" t="s">
        <v>13966</v>
      </c>
      <c r="B13967" s="2" t="str">
        <f t="shared" si="219"/>
        <v/>
      </c>
    </row>
    <row r="13968" spans="1:2">
      <c r="A13968" s="1" t="s">
        <v>13967</v>
      </c>
      <c r="B13968" s="2" t="str">
        <f t="shared" si="219"/>
        <v/>
      </c>
    </row>
    <row r="13969" spans="1:2">
      <c r="A13969" s="1" t="s">
        <v>13968</v>
      </c>
      <c r="B13969" s="2" t="str">
        <f t="shared" si="219"/>
        <v/>
      </c>
    </row>
    <row r="13970" spans="1:2">
      <c r="A13970" s="1" t="s">
        <v>13969</v>
      </c>
      <c r="B13970" s="2" t="str">
        <f t="shared" si="219"/>
        <v/>
      </c>
    </row>
    <row r="13971" spans="1:2">
      <c r="A13971" s="1" t="s">
        <v>13970</v>
      </c>
      <c r="B13971" s="2" t="str">
        <f t="shared" si="219"/>
        <v/>
      </c>
    </row>
    <row r="13972" spans="1:2">
      <c r="A13972" s="1" t="s">
        <v>13971</v>
      </c>
      <c r="B13972" s="2" t="str">
        <f t="shared" si="219"/>
        <v/>
      </c>
    </row>
    <row r="13973" spans="1:2">
      <c r="A13973" s="1" t="s">
        <v>13972</v>
      </c>
      <c r="B13973" s="2" t="str">
        <f t="shared" si="219"/>
        <v/>
      </c>
    </row>
    <row r="13974" spans="1:2">
      <c r="A13974" s="1" t="s">
        <v>13973</v>
      </c>
      <c r="B13974" s="2" t="str">
        <f t="shared" si="219"/>
        <v/>
      </c>
    </row>
    <row r="13975" spans="1:2">
      <c r="A13975" s="1" t="s">
        <v>13974</v>
      </c>
      <c r="B13975" s="2" t="str">
        <f t="shared" si="219"/>
        <v/>
      </c>
    </row>
    <row r="13976" spans="1:2">
      <c r="A13976" s="1" t="s">
        <v>13975</v>
      </c>
      <c r="B13976" s="2" t="str">
        <f t="shared" si="219"/>
        <v/>
      </c>
    </row>
    <row r="13977" spans="1:2">
      <c r="A13977" s="1" t="s">
        <v>13976</v>
      </c>
      <c r="B13977" s="2" t="str">
        <f t="shared" si="219"/>
        <v/>
      </c>
    </row>
    <row r="13978" spans="1:2">
      <c r="A13978" s="1" t="s">
        <v>13977</v>
      </c>
      <c r="B13978" s="2" t="str">
        <f t="shared" si="219"/>
        <v/>
      </c>
    </row>
    <row r="13979" spans="1:2">
      <c r="A13979" s="1" t="s">
        <v>13978</v>
      </c>
      <c r="B13979" s="2" t="str">
        <f t="shared" si="219"/>
        <v/>
      </c>
    </row>
    <row r="13980" spans="1:2">
      <c r="A13980" s="1" t="s">
        <v>13979</v>
      </c>
      <c r="B13980" s="2" t="str">
        <f t="shared" si="219"/>
        <v/>
      </c>
    </row>
    <row r="13981" spans="1:2">
      <c r="A13981" s="1" t="s">
        <v>13980</v>
      </c>
      <c r="B13981" s="2" t="str">
        <f t="shared" si="219"/>
        <v/>
      </c>
    </row>
    <row r="13982" spans="1:2">
      <c r="A13982" s="1" t="s">
        <v>13981</v>
      </c>
      <c r="B13982" s="2" t="str">
        <f t="shared" si="219"/>
        <v/>
      </c>
    </row>
    <row r="13983" spans="1:2">
      <c r="A13983" s="1" t="s">
        <v>13982</v>
      </c>
      <c r="B13983" s="2" t="str">
        <f t="shared" si="219"/>
        <v/>
      </c>
    </row>
    <row r="13984" spans="1:2">
      <c r="A13984" s="1" t="s">
        <v>13983</v>
      </c>
      <c r="B13984" s="2" t="str">
        <f t="shared" si="219"/>
        <v/>
      </c>
    </row>
    <row r="13985" spans="1:2">
      <c r="A13985" s="1" t="s">
        <v>13984</v>
      </c>
      <c r="B13985" s="2" t="str">
        <f t="shared" si="219"/>
        <v/>
      </c>
    </row>
    <row r="13986" spans="1:2">
      <c r="A13986" s="1" t="s">
        <v>13985</v>
      </c>
      <c r="B13986" s="2" t="str">
        <f t="shared" si="219"/>
        <v/>
      </c>
    </row>
    <row r="13987" spans="1:2">
      <c r="A13987" s="1" t="s">
        <v>13986</v>
      </c>
      <c r="B13987" s="2" t="str">
        <f t="shared" si="219"/>
        <v/>
      </c>
    </row>
    <row r="13988" spans="1:2">
      <c r="A13988" s="1" t="s">
        <v>13987</v>
      </c>
      <c r="B13988" s="2" t="str">
        <f t="shared" si="219"/>
        <v/>
      </c>
    </row>
    <row r="13989" spans="1:2">
      <c r="A13989" s="1" t="s">
        <v>13988</v>
      </c>
      <c r="B13989" s="2" t="str">
        <f t="shared" si="219"/>
        <v/>
      </c>
    </row>
    <row r="13990" spans="1:2">
      <c r="A13990" s="1" t="s">
        <v>13989</v>
      </c>
      <c r="B13990" s="2" t="str">
        <f t="shared" si="219"/>
        <v/>
      </c>
    </row>
    <row r="13991" spans="1:2">
      <c r="A13991" s="1" t="s">
        <v>13990</v>
      </c>
      <c r="B13991" s="2" t="str">
        <f t="shared" si="219"/>
        <v/>
      </c>
    </row>
    <row r="13992" spans="1:2">
      <c r="A13992" s="1" t="s">
        <v>13991</v>
      </c>
      <c r="B13992" s="2" t="str">
        <f t="shared" si="219"/>
        <v/>
      </c>
    </row>
    <row r="13993" spans="1:2">
      <c r="A13993" s="1" t="s">
        <v>13992</v>
      </c>
      <c r="B13993" s="2" t="str">
        <f t="shared" si="219"/>
        <v/>
      </c>
    </row>
    <row r="13994" spans="1:2">
      <c r="A13994" s="1" t="s">
        <v>13993</v>
      </c>
      <c r="B13994" s="2" t="str">
        <f t="shared" si="219"/>
        <v/>
      </c>
    </row>
    <row r="13995" spans="1:2">
      <c r="A13995" s="1" t="s">
        <v>13994</v>
      </c>
      <c r="B13995" s="2" t="str">
        <f t="shared" si="219"/>
        <v/>
      </c>
    </row>
    <row r="13996" spans="1:2">
      <c r="A13996" s="1" t="s">
        <v>13995</v>
      </c>
      <c r="B13996" s="2" t="str">
        <f t="shared" si="219"/>
        <v/>
      </c>
    </row>
    <row r="13997" spans="1:2">
      <c r="A13997" s="1" t="s">
        <v>13996</v>
      </c>
      <c r="B13997" s="2" t="str">
        <f t="shared" si="219"/>
        <v/>
      </c>
    </row>
    <row r="13998" spans="1:2">
      <c r="A13998" s="1" t="s">
        <v>13997</v>
      </c>
      <c r="B13998" s="2" t="str">
        <f t="shared" si="219"/>
        <v/>
      </c>
    </row>
    <row r="13999" spans="1:2">
      <c r="A13999" s="1" t="s">
        <v>13998</v>
      </c>
      <c r="B13999" s="2" t="str">
        <f t="shared" si="219"/>
        <v/>
      </c>
    </row>
    <row r="14000" spans="1:2">
      <c r="A14000" s="1" t="s">
        <v>13999</v>
      </c>
      <c r="B14000" s="2" t="str">
        <f t="shared" si="219"/>
        <v/>
      </c>
    </row>
    <row r="14001" spans="1:2">
      <c r="A14001" s="1" t="s">
        <v>14000</v>
      </c>
      <c r="B14001" s="2" t="str">
        <f t="shared" si="219"/>
        <v/>
      </c>
    </row>
    <row r="14002" spans="1:2">
      <c r="A14002" s="1" t="s">
        <v>14001</v>
      </c>
      <c r="B14002" s="2" t="str">
        <f t="shared" si="219"/>
        <v/>
      </c>
    </row>
    <row r="14003" spans="1:2">
      <c r="A14003" s="1" t="s">
        <v>14002</v>
      </c>
      <c r="B14003" s="2" t="str">
        <f t="shared" si="219"/>
        <v/>
      </c>
    </row>
    <row r="14004" spans="1:2">
      <c r="A14004" s="1" t="s">
        <v>14003</v>
      </c>
      <c r="B14004" s="2" t="str">
        <f t="shared" si="219"/>
        <v/>
      </c>
    </row>
    <row r="14005" spans="1:2">
      <c r="A14005" s="1" t="s">
        <v>14004</v>
      </c>
      <c r="B14005" s="2" t="str">
        <f t="shared" si="219"/>
        <v/>
      </c>
    </row>
    <row r="14006" spans="1:2">
      <c r="A14006" s="1" t="s">
        <v>14005</v>
      </c>
      <c r="B14006" s="2" t="str">
        <f t="shared" si="219"/>
        <v/>
      </c>
    </row>
    <row r="14007" spans="1:2">
      <c r="A14007" s="1" t="s">
        <v>14006</v>
      </c>
      <c r="B14007" s="2" t="str">
        <f t="shared" si="219"/>
        <v/>
      </c>
    </row>
    <row r="14008" spans="1:2">
      <c r="A14008" s="1" t="s">
        <v>14007</v>
      </c>
      <c r="B14008" s="2" t="str">
        <f t="shared" si="219"/>
        <v/>
      </c>
    </row>
    <row r="14009" spans="1:2">
      <c r="A14009" s="1" t="s">
        <v>14008</v>
      </c>
      <c r="B14009" s="2" t="str">
        <f t="shared" si="219"/>
        <v/>
      </c>
    </row>
    <row r="14010" spans="1:2">
      <c r="A14010" s="1" t="s">
        <v>14009</v>
      </c>
      <c r="B14010" s="2" t="str">
        <f t="shared" si="219"/>
        <v/>
      </c>
    </row>
    <row r="14011" spans="1:2">
      <c r="A14011" s="1" t="s">
        <v>14010</v>
      </c>
      <c r="B14011" s="2" t="str">
        <f t="shared" si="219"/>
        <v/>
      </c>
    </row>
    <row r="14012" spans="1:2">
      <c r="A14012" s="1" t="s">
        <v>14011</v>
      </c>
      <c r="B14012" s="2" t="str">
        <f t="shared" si="219"/>
        <v/>
      </c>
    </row>
    <row r="14013" spans="1:2">
      <c r="A14013" s="1" t="s">
        <v>14012</v>
      </c>
      <c r="B14013" s="2" t="str">
        <f t="shared" si="219"/>
        <v/>
      </c>
    </row>
    <row r="14014" spans="1:2">
      <c r="A14014" s="1" t="s">
        <v>14013</v>
      </c>
      <c r="B14014" s="2" t="str">
        <f t="shared" si="219"/>
        <v/>
      </c>
    </row>
    <row r="14015" spans="1:2">
      <c r="A14015" s="1" t="s">
        <v>14014</v>
      </c>
      <c r="B14015" s="2" t="str">
        <f t="shared" si="219"/>
        <v/>
      </c>
    </row>
    <row r="14016" spans="1:2">
      <c r="A14016" s="1" t="s">
        <v>14015</v>
      </c>
      <c r="B14016" s="2" t="str">
        <f t="shared" si="219"/>
        <v/>
      </c>
    </row>
    <row r="14017" spans="1:2">
      <c r="A14017" s="1" t="s">
        <v>14016</v>
      </c>
      <c r="B14017" s="2" t="str">
        <f t="shared" si="219"/>
        <v/>
      </c>
    </row>
    <row r="14018" spans="1:2">
      <c r="A14018" s="1" t="s">
        <v>14017</v>
      </c>
      <c r="B14018" s="2" t="str">
        <f t="shared" si="219"/>
        <v/>
      </c>
    </row>
    <row r="14019" spans="1:2">
      <c r="A14019" s="1" t="s">
        <v>14018</v>
      </c>
      <c r="B14019" s="2" t="str">
        <f t="shared" si="219"/>
        <v/>
      </c>
    </row>
    <row r="14020" spans="1:2">
      <c r="A14020" s="1" t="s">
        <v>14019</v>
      </c>
      <c r="B14020" s="2" t="str">
        <f t="shared" si="219"/>
        <v/>
      </c>
    </row>
    <row r="14021" spans="1:2">
      <c r="A14021" s="1" t="s">
        <v>14020</v>
      </c>
      <c r="B14021" s="2" t="str">
        <f t="shared" si="219"/>
        <v/>
      </c>
    </row>
    <row r="14022" spans="1:2">
      <c r="A14022" s="1" t="s">
        <v>14021</v>
      </c>
      <c r="B14022" s="2" t="str">
        <f t="shared" si="219"/>
        <v/>
      </c>
    </row>
    <row r="14023" spans="1:2">
      <c r="A14023" s="1" t="s">
        <v>14022</v>
      </c>
      <c r="B14023" s="2" t="str">
        <f t="shared" si="219"/>
        <v/>
      </c>
    </row>
    <row r="14024" spans="1:2">
      <c r="A14024" s="1" t="s">
        <v>14023</v>
      </c>
      <c r="B14024" s="2" t="str">
        <f t="shared" si="219"/>
        <v/>
      </c>
    </row>
    <row r="14025" spans="1:2">
      <c r="A14025" s="1" t="s">
        <v>14024</v>
      </c>
      <c r="B14025" s="2" t="str">
        <f t="shared" si="219"/>
        <v/>
      </c>
    </row>
    <row r="14026" spans="1:2">
      <c r="A14026" s="1" t="s">
        <v>14025</v>
      </c>
      <c r="B14026" s="2" t="str">
        <f t="shared" si="219"/>
        <v/>
      </c>
    </row>
    <row r="14027" spans="1:2">
      <c r="A14027" s="1" t="s">
        <v>14026</v>
      </c>
      <c r="B14027" s="2" t="str">
        <f t="shared" si="219"/>
        <v/>
      </c>
    </row>
    <row r="14028" spans="1:2">
      <c r="A14028" s="1" t="s">
        <v>14027</v>
      </c>
      <c r="B14028" s="2" t="str">
        <f t="shared" si="219"/>
        <v/>
      </c>
    </row>
    <row r="14029" spans="1:2">
      <c r="A14029" s="1" t="s">
        <v>14028</v>
      </c>
      <c r="B14029" s="2" t="str">
        <f t="shared" si="219"/>
        <v/>
      </c>
    </row>
    <row r="14030" spans="1:2">
      <c r="A14030" s="1" t="s">
        <v>14029</v>
      </c>
      <c r="B14030" s="2" t="str">
        <f t="shared" ref="B14030:B14093" si="220">IF(OR(ISNUMBER(SEARCH("(",A14030)),ISNUMBER(SEARCH("-",A14030))),"删除","")</f>
        <v/>
      </c>
    </row>
    <row r="14031" spans="1:2">
      <c r="A14031" s="1" t="s">
        <v>14030</v>
      </c>
      <c r="B14031" s="2" t="str">
        <f t="shared" si="220"/>
        <v/>
      </c>
    </row>
    <row r="14032" spans="1:2">
      <c r="A14032" s="1" t="s">
        <v>14031</v>
      </c>
      <c r="B14032" s="2" t="str">
        <f t="shared" si="220"/>
        <v/>
      </c>
    </row>
    <row r="14033" spans="1:2">
      <c r="A14033" s="1" t="s">
        <v>14032</v>
      </c>
      <c r="B14033" s="2" t="str">
        <f t="shared" si="220"/>
        <v/>
      </c>
    </row>
    <row r="14034" spans="1:2">
      <c r="A14034" s="1" t="s">
        <v>14033</v>
      </c>
      <c r="B14034" s="2" t="str">
        <f t="shared" si="220"/>
        <v/>
      </c>
    </row>
    <row r="14035" spans="1:2">
      <c r="A14035" s="1" t="s">
        <v>14034</v>
      </c>
      <c r="B14035" s="2" t="str">
        <f t="shared" si="220"/>
        <v/>
      </c>
    </row>
    <row r="14036" spans="1:2">
      <c r="A14036" s="1" t="s">
        <v>14035</v>
      </c>
      <c r="B14036" s="2" t="str">
        <f t="shared" si="220"/>
        <v/>
      </c>
    </row>
    <row r="14037" spans="1:2">
      <c r="A14037" s="1" t="s">
        <v>14036</v>
      </c>
      <c r="B14037" s="2" t="str">
        <f t="shared" si="220"/>
        <v/>
      </c>
    </row>
    <row r="14038" spans="1:2">
      <c r="A14038" s="1" t="s">
        <v>14037</v>
      </c>
      <c r="B14038" s="2" t="str">
        <f t="shared" si="220"/>
        <v/>
      </c>
    </row>
    <row r="14039" spans="1:2">
      <c r="A14039" s="1" t="s">
        <v>14038</v>
      </c>
      <c r="B14039" s="2" t="str">
        <f t="shared" si="220"/>
        <v/>
      </c>
    </row>
    <row r="14040" spans="1:2">
      <c r="A14040" s="1" t="s">
        <v>14039</v>
      </c>
      <c r="B14040" s="2" t="str">
        <f t="shared" si="220"/>
        <v/>
      </c>
    </row>
    <row r="14041" spans="1:2">
      <c r="A14041" s="1" t="s">
        <v>14040</v>
      </c>
      <c r="B14041" s="2" t="str">
        <f t="shared" si="220"/>
        <v/>
      </c>
    </row>
    <row r="14042" spans="1:2">
      <c r="A14042" s="1" t="s">
        <v>14041</v>
      </c>
      <c r="B14042" s="2" t="str">
        <f t="shared" si="220"/>
        <v/>
      </c>
    </row>
    <row r="14043" spans="1:2">
      <c r="A14043" s="1" t="s">
        <v>14042</v>
      </c>
      <c r="B14043" s="2" t="str">
        <f t="shared" si="220"/>
        <v/>
      </c>
    </row>
    <row r="14044" spans="1:2">
      <c r="A14044" s="1" t="s">
        <v>14043</v>
      </c>
      <c r="B14044" s="2" t="str">
        <f t="shared" si="220"/>
        <v/>
      </c>
    </row>
    <row r="14045" spans="1:2">
      <c r="A14045" s="1" t="s">
        <v>14044</v>
      </c>
      <c r="B14045" s="2" t="str">
        <f t="shared" si="220"/>
        <v/>
      </c>
    </row>
    <row r="14046" spans="1:2">
      <c r="A14046" s="1" t="s">
        <v>14045</v>
      </c>
      <c r="B14046" s="2" t="str">
        <f t="shared" si="220"/>
        <v/>
      </c>
    </row>
    <row r="14047" spans="1:2">
      <c r="A14047" s="1" t="s">
        <v>14046</v>
      </c>
      <c r="B14047" s="2" t="str">
        <f t="shared" si="220"/>
        <v/>
      </c>
    </row>
    <row r="14048" spans="1:2">
      <c r="A14048" s="1" t="s">
        <v>14047</v>
      </c>
      <c r="B14048" s="2" t="str">
        <f t="shared" si="220"/>
        <v/>
      </c>
    </row>
    <row r="14049" spans="1:2">
      <c r="A14049" s="1" t="s">
        <v>14048</v>
      </c>
      <c r="B14049" s="2" t="str">
        <f t="shared" si="220"/>
        <v/>
      </c>
    </row>
    <row r="14050" spans="1:2">
      <c r="A14050" s="1" t="s">
        <v>14049</v>
      </c>
      <c r="B14050" s="2" t="str">
        <f t="shared" si="220"/>
        <v/>
      </c>
    </row>
    <row r="14051" spans="1:2">
      <c r="A14051" s="1" t="s">
        <v>14050</v>
      </c>
      <c r="B14051" s="2" t="str">
        <f t="shared" si="220"/>
        <v/>
      </c>
    </row>
    <row r="14052" spans="1:2">
      <c r="A14052" s="1" t="s">
        <v>14051</v>
      </c>
      <c r="B14052" s="2" t="str">
        <f t="shared" si="220"/>
        <v/>
      </c>
    </row>
    <row r="14053" spans="1:2">
      <c r="A14053" s="1" t="s">
        <v>14052</v>
      </c>
      <c r="B14053" s="2" t="str">
        <f t="shared" si="220"/>
        <v/>
      </c>
    </row>
    <row r="14054" spans="1:2">
      <c r="A14054" s="1" t="s">
        <v>14053</v>
      </c>
      <c r="B14054" s="2" t="str">
        <f t="shared" si="220"/>
        <v/>
      </c>
    </row>
    <row r="14055" spans="1:2">
      <c r="A14055" s="1" t="s">
        <v>14054</v>
      </c>
      <c r="B14055" s="2" t="str">
        <f t="shared" si="220"/>
        <v/>
      </c>
    </row>
    <row r="14056" spans="1:2">
      <c r="A14056" s="1" t="s">
        <v>14055</v>
      </c>
      <c r="B14056" s="2" t="str">
        <f t="shared" si="220"/>
        <v/>
      </c>
    </row>
    <row r="14057" spans="1:2">
      <c r="A14057" s="1" t="s">
        <v>14056</v>
      </c>
      <c r="B14057" s="2" t="str">
        <f t="shared" si="220"/>
        <v/>
      </c>
    </row>
    <row r="14058" spans="1:2">
      <c r="A14058" s="1" t="s">
        <v>14057</v>
      </c>
      <c r="B14058" s="2" t="str">
        <f t="shared" si="220"/>
        <v/>
      </c>
    </row>
    <row r="14059" spans="1:2">
      <c r="A14059" s="1" t="s">
        <v>14058</v>
      </c>
      <c r="B14059" s="2" t="str">
        <f t="shared" si="220"/>
        <v/>
      </c>
    </row>
    <row r="14060" spans="1:2">
      <c r="A14060" s="1" t="s">
        <v>14059</v>
      </c>
      <c r="B14060" s="2" t="str">
        <f t="shared" si="220"/>
        <v/>
      </c>
    </row>
    <row r="14061" spans="1:2">
      <c r="A14061" s="1" t="s">
        <v>14060</v>
      </c>
      <c r="B14061" s="2" t="str">
        <f t="shared" si="220"/>
        <v/>
      </c>
    </row>
    <row r="14062" spans="1:2">
      <c r="A14062" s="1" t="s">
        <v>14061</v>
      </c>
      <c r="B14062" s="2" t="str">
        <f t="shared" si="220"/>
        <v/>
      </c>
    </row>
    <row r="14063" spans="1:2">
      <c r="A14063" s="1" t="s">
        <v>14062</v>
      </c>
      <c r="B14063" s="2" t="str">
        <f t="shared" si="220"/>
        <v/>
      </c>
    </row>
    <row r="14064" spans="1:2">
      <c r="A14064" s="1" t="s">
        <v>14063</v>
      </c>
      <c r="B14064" s="2" t="str">
        <f t="shared" si="220"/>
        <v/>
      </c>
    </row>
    <row r="14065" spans="1:2">
      <c r="A14065" s="1" t="s">
        <v>14064</v>
      </c>
      <c r="B14065" s="2" t="str">
        <f t="shared" si="220"/>
        <v/>
      </c>
    </row>
    <row r="14066" spans="1:2">
      <c r="A14066" s="1" t="s">
        <v>14065</v>
      </c>
      <c r="B14066" s="2" t="str">
        <f t="shared" si="220"/>
        <v/>
      </c>
    </row>
    <row r="14067" spans="1:2">
      <c r="A14067" s="1" t="s">
        <v>14066</v>
      </c>
      <c r="B14067" s="2" t="str">
        <f t="shared" si="220"/>
        <v/>
      </c>
    </row>
    <row r="14068" spans="1:2">
      <c r="A14068" s="1" t="s">
        <v>14067</v>
      </c>
      <c r="B14068" s="2" t="str">
        <f t="shared" si="220"/>
        <v/>
      </c>
    </row>
    <row r="14069" spans="1:2">
      <c r="A14069" s="1" t="s">
        <v>14068</v>
      </c>
      <c r="B14069" s="2" t="str">
        <f t="shared" si="220"/>
        <v/>
      </c>
    </row>
    <row r="14070" spans="1:2">
      <c r="A14070" s="1" t="s">
        <v>14069</v>
      </c>
      <c r="B14070" s="2" t="str">
        <f t="shared" si="220"/>
        <v/>
      </c>
    </row>
    <row r="14071" spans="1:2">
      <c r="A14071" s="1" t="s">
        <v>14070</v>
      </c>
      <c r="B14071" s="2" t="str">
        <f t="shared" si="220"/>
        <v/>
      </c>
    </row>
    <row r="14072" spans="1:2">
      <c r="A14072" s="1" t="s">
        <v>14071</v>
      </c>
      <c r="B14072" s="2" t="str">
        <f t="shared" si="220"/>
        <v/>
      </c>
    </row>
    <row r="14073" spans="1:2">
      <c r="A14073" s="1" t="s">
        <v>14072</v>
      </c>
      <c r="B14073" s="2" t="str">
        <f t="shared" si="220"/>
        <v/>
      </c>
    </row>
    <row r="14074" spans="1:2">
      <c r="A14074" s="1" t="s">
        <v>14073</v>
      </c>
      <c r="B14074" s="2" t="str">
        <f t="shared" si="220"/>
        <v/>
      </c>
    </row>
    <row r="14075" spans="1:2">
      <c r="A14075" s="1" t="s">
        <v>14074</v>
      </c>
      <c r="B14075" s="2" t="str">
        <f t="shared" si="220"/>
        <v/>
      </c>
    </row>
    <row r="14076" spans="1:2">
      <c r="A14076" s="1" t="s">
        <v>14075</v>
      </c>
      <c r="B14076" s="2" t="str">
        <f t="shared" si="220"/>
        <v/>
      </c>
    </row>
    <row r="14077" spans="1:2">
      <c r="A14077" s="1" t="s">
        <v>14076</v>
      </c>
      <c r="B14077" s="2" t="str">
        <f t="shared" si="220"/>
        <v/>
      </c>
    </row>
    <row r="14078" spans="1:2">
      <c r="A14078" s="1" t="s">
        <v>14077</v>
      </c>
      <c r="B14078" s="2" t="str">
        <f t="shared" si="220"/>
        <v/>
      </c>
    </row>
    <row r="14079" spans="1:2">
      <c r="A14079" s="1" t="s">
        <v>14078</v>
      </c>
      <c r="B14079" s="2" t="str">
        <f t="shared" si="220"/>
        <v/>
      </c>
    </row>
    <row r="14080" spans="1:2">
      <c r="A14080" s="1" t="s">
        <v>14079</v>
      </c>
      <c r="B14080" s="2" t="str">
        <f t="shared" si="220"/>
        <v/>
      </c>
    </row>
    <row r="14081" spans="1:2">
      <c r="A14081" s="1" t="s">
        <v>14080</v>
      </c>
      <c r="B14081" s="2" t="str">
        <f t="shared" si="220"/>
        <v/>
      </c>
    </row>
    <row r="14082" spans="1:2">
      <c r="A14082" s="1" t="s">
        <v>14081</v>
      </c>
      <c r="B14082" s="2" t="str">
        <f t="shared" si="220"/>
        <v/>
      </c>
    </row>
    <row r="14083" spans="1:2">
      <c r="A14083" s="1" t="s">
        <v>14082</v>
      </c>
      <c r="B14083" s="2" t="str">
        <f t="shared" si="220"/>
        <v/>
      </c>
    </row>
    <row r="14084" spans="1:2">
      <c r="A14084" s="1" t="s">
        <v>14083</v>
      </c>
      <c r="B14084" s="2" t="str">
        <f t="shared" si="220"/>
        <v/>
      </c>
    </row>
    <row r="14085" spans="1:2">
      <c r="A14085" s="1" t="s">
        <v>14084</v>
      </c>
      <c r="B14085" s="2" t="str">
        <f t="shared" si="220"/>
        <v/>
      </c>
    </row>
    <row r="14086" spans="1:2">
      <c r="A14086" s="1" t="s">
        <v>14085</v>
      </c>
      <c r="B14086" s="2" t="str">
        <f t="shared" si="220"/>
        <v/>
      </c>
    </row>
    <row r="14087" spans="1:2">
      <c r="A14087" s="1" t="s">
        <v>14086</v>
      </c>
      <c r="B14087" s="2" t="str">
        <f t="shared" si="220"/>
        <v/>
      </c>
    </row>
    <row r="14088" spans="1:2">
      <c r="A14088" s="1" t="s">
        <v>14087</v>
      </c>
      <c r="B14088" s="2" t="str">
        <f t="shared" si="220"/>
        <v/>
      </c>
    </row>
    <row r="14089" spans="1:2">
      <c r="A14089" s="1" t="s">
        <v>14088</v>
      </c>
      <c r="B14089" s="2" t="str">
        <f t="shared" si="220"/>
        <v/>
      </c>
    </row>
    <row r="14090" spans="1:2">
      <c r="A14090" s="1" t="s">
        <v>14089</v>
      </c>
      <c r="B14090" s="2" t="str">
        <f t="shared" si="220"/>
        <v/>
      </c>
    </row>
    <row r="14091" spans="1:2">
      <c r="A14091" s="1" t="s">
        <v>14090</v>
      </c>
      <c r="B14091" s="2" t="str">
        <f t="shared" si="220"/>
        <v/>
      </c>
    </row>
    <row r="14092" spans="1:2">
      <c r="A14092" s="1" t="s">
        <v>14091</v>
      </c>
      <c r="B14092" s="2" t="str">
        <f t="shared" si="220"/>
        <v/>
      </c>
    </row>
    <row r="14093" spans="1:2">
      <c r="A14093" s="1" t="s">
        <v>14092</v>
      </c>
      <c r="B14093" s="2" t="str">
        <f t="shared" si="220"/>
        <v/>
      </c>
    </row>
    <row r="14094" spans="1:2">
      <c r="A14094" s="1" t="s">
        <v>14093</v>
      </c>
      <c r="B14094" s="2" t="str">
        <f t="shared" ref="B14094:B14157" si="221">IF(OR(ISNUMBER(SEARCH("(",A14094)),ISNUMBER(SEARCH("-",A14094))),"删除","")</f>
        <v/>
      </c>
    </row>
    <row r="14095" spans="1:2">
      <c r="A14095" s="1" t="s">
        <v>14094</v>
      </c>
      <c r="B14095" s="2" t="str">
        <f t="shared" si="221"/>
        <v/>
      </c>
    </row>
    <row r="14096" spans="1:2">
      <c r="A14096" s="1" t="s">
        <v>14095</v>
      </c>
      <c r="B14096" s="2" t="str">
        <f t="shared" si="221"/>
        <v/>
      </c>
    </row>
    <row r="14097" spans="1:2">
      <c r="A14097" s="1" t="s">
        <v>14096</v>
      </c>
      <c r="B14097" s="2" t="str">
        <f t="shared" si="221"/>
        <v/>
      </c>
    </row>
    <row r="14098" spans="1:2">
      <c r="A14098" s="1" t="s">
        <v>14097</v>
      </c>
      <c r="B14098" s="2" t="str">
        <f t="shared" si="221"/>
        <v/>
      </c>
    </row>
    <row r="14099" spans="1:2">
      <c r="A14099" s="1" t="s">
        <v>14098</v>
      </c>
      <c r="B14099" s="2" t="str">
        <f t="shared" si="221"/>
        <v/>
      </c>
    </row>
    <row r="14100" spans="1:2">
      <c r="A14100" s="1" t="s">
        <v>14099</v>
      </c>
      <c r="B14100" s="2" t="str">
        <f t="shared" si="221"/>
        <v/>
      </c>
    </row>
    <row r="14101" spans="1:2">
      <c r="A14101" s="1" t="s">
        <v>14100</v>
      </c>
      <c r="B14101" s="2" t="str">
        <f t="shared" si="221"/>
        <v/>
      </c>
    </row>
    <row r="14102" spans="1:2">
      <c r="A14102" s="1" t="s">
        <v>14101</v>
      </c>
      <c r="B14102" s="2" t="str">
        <f t="shared" si="221"/>
        <v/>
      </c>
    </row>
    <row r="14103" spans="1:2">
      <c r="A14103" s="1" t="s">
        <v>14102</v>
      </c>
      <c r="B14103" s="2" t="str">
        <f t="shared" si="221"/>
        <v/>
      </c>
    </row>
    <row r="14104" spans="1:2">
      <c r="A14104" s="1" t="s">
        <v>14103</v>
      </c>
      <c r="B14104" s="2" t="str">
        <f t="shared" si="221"/>
        <v/>
      </c>
    </row>
    <row r="14105" spans="1:2">
      <c r="A14105" s="1" t="s">
        <v>14104</v>
      </c>
      <c r="B14105" s="2" t="str">
        <f t="shared" si="221"/>
        <v/>
      </c>
    </row>
    <row r="14106" spans="1:2">
      <c r="A14106" s="1" t="s">
        <v>14105</v>
      </c>
      <c r="B14106" s="2" t="str">
        <f t="shared" si="221"/>
        <v/>
      </c>
    </row>
    <row r="14107" spans="1:2">
      <c r="A14107" s="1" t="s">
        <v>14106</v>
      </c>
      <c r="B14107" s="2" t="str">
        <f t="shared" si="221"/>
        <v/>
      </c>
    </row>
    <row r="14108" spans="1:2">
      <c r="A14108" s="1" t="s">
        <v>14107</v>
      </c>
      <c r="B14108" s="2" t="str">
        <f t="shared" si="221"/>
        <v/>
      </c>
    </row>
    <row r="14109" spans="1:2">
      <c r="A14109" s="1" t="s">
        <v>14108</v>
      </c>
      <c r="B14109" s="2" t="str">
        <f t="shared" si="221"/>
        <v/>
      </c>
    </row>
    <row r="14110" spans="1:2">
      <c r="A14110" s="1" t="s">
        <v>14109</v>
      </c>
      <c r="B14110" s="2" t="str">
        <f t="shared" si="221"/>
        <v/>
      </c>
    </row>
    <row r="14111" spans="1:2">
      <c r="A14111" s="1" t="s">
        <v>14110</v>
      </c>
      <c r="B14111" s="2" t="str">
        <f t="shared" si="221"/>
        <v/>
      </c>
    </row>
    <row r="14112" spans="1:2">
      <c r="A14112" s="1" t="s">
        <v>14111</v>
      </c>
      <c r="B14112" s="2" t="str">
        <f t="shared" si="221"/>
        <v/>
      </c>
    </row>
    <row r="14113" spans="1:2">
      <c r="A14113" s="1" t="s">
        <v>14112</v>
      </c>
      <c r="B14113" s="2" t="str">
        <f t="shared" si="221"/>
        <v/>
      </c>
    </row>
    <row r="14114" spans="1:2">
      <c r="A14114" s="1" t="s">
        <v>14113</v>
      </c>
      <c r="B14114" s="2" t="str">
        <f t="shared" si="221"/>
        <v/>
      </c>
    </row>
    <row r="14115" spans="1:2">
      <c r="A14115" s="1" t="s">
        <v>14114</v>
      </c>
      <c r="B14115" s="2" t="str">
        <f t="shared" si="221"/>
        <v/>
      </c>
    </row>
    <row r="14116" spans="1:2">
      <c r="A14116" s="1" t="s">
        <v>14115</v>
      </c>
      <c r="B14116" s="2" t="str">
        <f t="shared" si="221"/>
        <v/>
      </c>
    </row>
    <row r="14117" spans="1:2">
      <c r="A14117" s="1" t="s">
        <v>14116</v>
      </c>
      <c r="B14117" s="2" t="str">
        <f t="shared" si="221"/>
        <v/>
      </c>
    </row>
    <row r="14118" spans="1:2">
      <c r="A14118" s="1" t="s">
        <v>14117</v>
      </c>
      <c r="B14118" s="2" t="str">
        <f t="shared" si="221"/>
        <v/>
      </c>
    </row>
    <row r="14119" spans="1:2">
      <c r="A14119" s="1" t="s">
        <v>14118</v>
      </c>
      <c r="B14119" s="2" t="str">
        <f t="shared" si="221"/>
        <v/>
      </c>
    </row>
    <row r="14120" spans="1:2">
      <c r="A14120" s="1" t="s">
        <v>14119</v>
      </c>
      <c r="B14120" s="2" t="str">
        <f t="shared" si="221"/>
        <v/>
      </c>
    </row>
    <row r="14121" spans="1:2">
      <c r="A14121" s="1" t="s">
        <v>14120</v>
      </c>
      <c r="B14121" s="2" t="str">
        <f t="shared" si="221"/>
        <v/>
      </c>
    </row>
    <row r="14122" spans="1:2">
      <c r="A14122" s="1" t="s">
        <v>14121</v>
      </c>
      <c r="B14122" s="2" t="str">
        <f t="shared" si="221"/>
        <v/>
      </c>
    </row>
    <row r="14123" spans="1:2">
      <c r="A14123" s="1" t="s">
        <v>14122</v>
      </c>
      <c r="B14123" s="2" t="str">
        <f t="shared" si="221"/>
        <v/>
      </c>
    </row>
    <row r="14124" spans="1:2">
      <c r="A14124" s="1" t="s">
        <v>14123</v>
      </c>
      <c r="B14124" s="2" t="str">
        <f t="shared" si="221"/>
        <v/>
      </c>
    </row>
    <row r="14125" spans="1:2">
      <c r="A14125" s="1" t="s">
        <v>14124</v>
      </c>
      <c r="B14125" s="2" t="str">
        <f t="shared" si="221"/>
        <v/>
      </c>
    </row>
    <row r="14126" spans="1:2">
      <c r="A14126" s="1" t="s">
        <v>14125</v>
      </c>
      <c r="B14126" s="2" t="str">
        <f t="shared" si="221"/>
        <v/>
      </c>
    </row>
    <row r="14127" spans="1:2">
      <c r="A14127" s="1" t="s">
        <v>14126</v>
      </c>
      <c r="B14127" s="2" t="str">
        <f t="shared" si="221"/>
        <v/>
      </c>
    </row>
    <row r="14128" spans="1:2">
      <c r="A14128" s="1" t="s">
        <v>14127</v>
      </c>
      <c r="B14128" s="2" t="str">
        <f t="shared" si="221"/>
        <v/>
      </c>
    </row>
    <row r="14129" spans="1:2">
      <c r="A14129" s="1" t="s">
        <v>14128</v>
      </c>
      <c r="B14129" s="2" t="str">
        <f t="shared" si="221"/>
        <v/>
      </c>
    </row>
    <row r="14130" spans="1:2">
      <c r="A14130" s="1" t="s">
        <v>14129</v>
      </c>
      <c r="B14130" s="2" t="str">
        <f t="shared" si="221"/>
        <v/>
      </c>
    </row>
    <row r="14131" spans="1:2">
      <c r="A14131" s="1" t="s">
        <v>14130</v>
      </c>
      <c r="B14131" s="2" t="str">
        <f t="shared" si="221"/>
        <v/>
      </c>
    </row>
    <row r="14132" spans="1:2">
      <c r="A14132" s="1" t="s">
        <v>14131</v>
      </c>
      <c r="B14132" s="2" t="str">
        <f t="shared" si="221"/>
        <v/>
      </c>
    </row>
    <row r="14133" spans="1:2">
      <c r="A14133" s="1" t="s">
        <v>14132</v>
      </c>
      <c r="B14133" s="2" t="str">
        <f t="shared" si="221"/>
        <v/>
      </c>
    </row>
    <row r="14134" spans="1:2">
      <c r="A14134" s="1" t="s">
        <v>14133</v>
      </c>
      <c r="B14134" s="2" t="str">
        <f t="shared" si="221"/>
        <v/>
      </c>
    </row>
    <row r="14135" spans="1:2">
      <c r="A14135" s="1" t="s">
        <v>14134</v>
      </c>
      <c r="B14135" s="2" t="str">
        <f t="shared" si="221"/>
        <v/>
      </c>
    </row>
    <row r="14136" spans="1:2">
      <c r="A14136" s="1" t="s">
        <v>14135</v>
      </c>
      <c r="B14136" s="2" t="str">
        <f t="shared" si="221"/>
        <v/>
      </c>
    </row>
    <row r="14137" spans="1:2">
      <c r="A14137" s="1" t="s">
        <v>14136</v>
      </c>
      <c r="B14137" s="2" t="str">
        <f t="shared" si="221"/>
        <v/>
      </c>
    </row>
    <row r="14138" spans="1:2">
      <c r="A14138" s="1" t="s">
        <v>14137</v>
      </c>
      <c r="B14138" s="2" t="str">
        <f t="shared" si="221"/>
        <v/>
      </c>
    </row>
    <row r="14139" spans="1:2">
      <c r="A14139" s="1" t="s">
        <v>14138</v>
      </c>
      <c r="B14139" s="2" t="str">
        <f t="shared" si="221"/>
        <v/>
      </c>
    </row>
    <row r="14140" spans="1:2">
      <c r="A14140" s="1" t="s">
        <v>14139</v>
      </c>
      <c r="B14140" s="2" t="str">
        <f t="shared" si="221"/>
        <v/>
      </c>
    </row>
    <row r="14141" spans="1:2">
      <c r="A14141" s="1" t="s">
        <v>14140</v>
      </c>
      <c r="B14141" s="2" t="str">
        <f t="shared" si="221"/>
        <v/>
      </c>
    </row>
    <row r="14142" spans="1:2">
      <c r="A14142" s="1" t="s">
        <v>14141</v>
      </c>
      <c r="B14142" s="2" t="str">
        <f t="shared" si="221"/>
        <v/>
      </c>
    </row>
    <row r="14143" spans="1:2">
      <c r="A14143" s="1" t="s">
        <v>14142</v>
      </c>
      <c r="B14143" s="2" t="str">
        <f t="shared" si="221"/>
        <v/>
      </c>
    </row>
    <row r="14144" spans="1:2">
      <c r="A14144" s="1" t="s">
        <v>14143</v>
      </c>
      <c r="B14144" s="2" t="str">
        <f t="shared" si="221"/>
        <v/>
      </c>
    </row>
    <row r="14145" spans="1:2">
      <c r="A14145" s="1" t="s">
        <v>14144</v>
      </c>
      <c r="B14145" s="2" t="str">
        <f t="shared" si="221"/>
        <v/>
      </c>
    </row>
    <row r="14146" spans="1:2">
      <c r="A14146" s="1" t="s">
        <v>14145</v>
      </c>
      <c r="B14146" s="2" t="str">
        <f t="shared" si="221"/>
        <v/>
      </c>
    </row>
    <row r="14147" spans="1:2">
      <c r="A14147" s="1" t="s">
        <v>14146</v>
      </c>
      <c r="B14147" s="2" t="str">
        <f t="shared" si="221"/>
        <v/>
      </c>
    </row>
    <row r="14148" spans="1:2">
      <c r="A14148" s="1" t="s">
        <v>14147</v>
      </c>
      <c r="B14148" s="2" t="str">
        <f t="shared" si="221"/>
        <v/>
      </c>
    </row>
    <row r="14149" spans="1:2">
      <c r="A14149" s="1" t="s">
        <v>14148</v>
      </c>
      <c r="B14149" s="2" t="str">
        <f t="shared" si="221"/>
        <v/>
      </c>
    </row>
    <row r="14150" spans="1:2">
      <c r="A14150" s="1" t="s">
        <v>14149</v>
      </c>
      <c r="B14150" s="2" t="str">
        <f t="shared" si="221"/>
        <v/>
      </c>
    </row>
    <row r="14151" spans="1:2">
      <c r="A14151" s="1" t="s">
        <v>14150</v>
      </c>
      <c r="B14151" s="2" t="str">
        <f t="shared" si="221"/>
        <v/>
      </c>
    </row>
    <row r="14152" spans="1:2">
      <c r="A14152" s="1" t="s">
        <v>14151</v>
      </c>
      <c r="B14152" s="2" t="str">
        <f t="shared" si="221"/>
        <v/>
      </c>
    </row>
    <row r="14153" spans="1:2">
      <c r="A14153" s="1" t="s">
        <v>14152</v>
      </c>
      <c r="B14153" s="2" t="str">
        <f t="shared" si="221"/>
        <v/>
      </c>
    </row>
    <row r="14154" spans="1:2">
      <c r="A14154" s="1" t="s">
        <v>14153</v>
      </c>
      <c r="B14154" s="2" t="str">
        <f t="shared" si="221"/>
        <v/>
      </c>
    </row>
    <row r="14155" spans="1:2">
      <c r="A14155" s="1" t="s">
        <v>14154</v>
      </c>
      <c r="B14155" s="2" t="str">
        <f t="shared" si="221"/>
        <v/>
      </c>
    </row>
    <row r="14156" spans="1:2">
      <c r="A14156" s="1" t="s">
        <v>14155</v>
      </c>
      <c r="B14156" s="2" t="str">
        <f t="shared" si="221"/>
        <v/>
      </c>
    </row>
    <row r="14157" spans="1:2">
      <c r="A14157" s="1" t="s">
        <v>14156</v>
      </c>
      <c r="B14157" s="2" t="str">
        <f t="shared" si="221"/>
        <v/>
      </c>
    </row>
    <row r="14158" spans="1:2">
      <c r="A14158" s="1" t="s">
        <v>14157</v>
      </c>
      <c r="B14158" s="2" t="str">
        <f t="shared" ref="B14158:B14221" si="222">IF(OR(ISNUMBER(SEARCH("(",A14158)),ISNUMBER(SEARCH("-",A14158))),"删除","")</f>
        <v/>
      </c>
    </row>
    <row r="14159" spans="1:2">
      <c r="A14159" s="1" t="s">
        <v>14158</v>
      </c>
      <c r="B14159" s="2" t="str">
        <f t="shared" si="222"/>
        <v/>
      </c>
    </row>
    <row r="14160" spans="1:2">
      <c r="A14160" s="1" t="s">
        <v>14159</v>
      </c>
      <c r="B14160" s="2" t="str">
        <f t="shared" si="222"/>
        <v/>
      </c>
    </row>
    <row r="14161" spans="1:2">
      <c r="A14161" s="1" t="s">
        <v>14160</v>
      </c>
      <c r="B14161" s="2" t="str">
        <f t="shared" si="222"/>
        <v/>
      </c>
    </row>
    <row r="14162" spans="1:2">
      <c r="A14162" s="1" t="s">
        <v>14161</v>
      </c>
      <c r="B14162" s="2" t="str">
        <f t="shared" si="222"/>
        <v/>
      </c>
    </row>
    <row r="14163" spans="1:2">
      <c r="A14163" s="1" t="s">
        <v>14162</v>
      </c>
      <c r="B14163" s="2" t="str">
        <f t="shared" si="222"/>
        <v/>
      </c>
    </row>
    <row r="14164" spans="1:2">
      <c r="A14164" s="1" t="s">
        <v>14163</v>
      </c>
      <c r="B14164" s="2" t="str">
        <f t="shared" si="222"/>
        <v/>
      </c>
    </row>
    <row r="14165" spans="1:2">
      <c r="A14165" s="1" t="s">
        <v>14164</v>
      </c>
      <c r="B14165" s="2" t="str">
        <f t="shared" si="222"/>
        <v/>
      </c>
    </row>
    <row r="14166" spans="1:2">
      <c r="A14166" s="1" t="s">
        <v>14165</v>
      </c>
      <c r="B14166" s="2" t="str">
        <f t="shared" si="222"/>
        <v/>
      </c>
    </row>
    <row r="14167" spans="1:2">
      <c r="A14167" s="1" t="s">
        <v>14166</v>
      </c>
      <c r="B14167" s="2" t="str">
        <f t="shared" si="222"/>
        <v/>
      </c>
    </row>
    <row r="14168" spans="1:2">
      <c r="A14168" s="1" t="s">
        <v>14167</v>
      </c>
      <c r="B14168" s="2" t="str">
        <f t="shared" si="222"/>
        <v/>
      </c>
    </row>
    <row r="14169" spans="1:2">
      <c r="A14169" s="1" t="s">
        <v>14168</v>
      </c>
      <c r="B14169" s="2" t="str">
        <f t="shared" si="222"/>
        <v/>
      </c>
    </row>
    <row r="14170" spans="1:2">
      <c r="A14170" s="1" t="s">
        <v>14169</v>
      </c>
      <c r="B14170" s="2" t="str">
        <f t="shared" si="222"/>
        <v/>
      </c>
    </row>
    <row r="14171" spans="1:2">
      <c r="A14171" s="1" t="s">
        <v>14170</v>
      </c>
      <c r="B14171" s="2" t="str">
        <f t="shared" si="222"/>
        <v/>
      </c>
    </row>
    <row r="14172" spans="1:2">
      <c r="A14172" s="1" t="s">
        <v>14171</v>
      </c>
      <c r="B14172" s="2" t="str">
        <f t="shared" si="222"/>
        <v/>
      </c>
    </row>
    <row r="14173" spans="1:2">
      <c r="A14173" s="1" t="s">
        <v>14172</v>
      </c>
      <c r="B14173" s="2" t="str">
        <f t="shared" si="222"/>
        <v/>
      </c>
    </row>
    <row r="14174" spans="1:2">
      <c r="A14174" s="1" t="s">
        <v>14173</v>
      </c>
      <c r="B14174" s="2" t="str">
        <f t="shared" si="222"/>
        <v/>
      </c>
    </row>
    <row r="14175" spans="1:2">
      <c r="A14175" s="1" t="s">
        <v>14174</v>
      </c>
      <c r="B14175" s="2" t="str">
        <f t="shared" si="222"/>
        <v/>
      </c>
    </row>
    <row r="14176" spans="1:2">
      <c r="A14176" s="1" t="s">
        <v>14175</v>
      </c>
      <c r="B14176" s="2" t="str">
        <f t="shared" si="222"/>
        <v/>
      </c>
    </row>
    <row r="14177" spans="1:2">
      <c r="A14177" s="1" t="s">
        <v>14176</v>
      </c>
      <c r="B14177" s="2" t="str">
        <f t="shared" si="222"/>
        <v/>
      </c>
    </row>
    <row r="14178" spans="1:2">
      <c r="A14178" s="1" t="s">
        <v>14177</v>
      </c>
      <c r="B14178" s="2" t="str">
        <f t="shared" si="222"/>
        <v/>
      </c>
    </row>
    <row r="14179" spans="1:2">
      <c r="A14179" s="1" t="s">
        <v>14178</v>
      </c>
      <c r="B14179" s="2" t="str">
        <f t="shared" si="222"/>
        <v/>
      </c>
    </row>
    <row r="14180" spans="1:2">
      <c r="A14180" s="1" t="s">
        <v>14179</v>
      </c>
      <c r="B14180" s="2" t="str">
        <f t="shared" si="222"/>
        <v/>
      </c>
    </row>
    <row r="14181" spans="1:2">
      <c r="A14181" s="1" t="s">
        <v>14180</v>
      </c>
      <c r="B14181" s="2" t="str">
        <f t="shared" si="222"/>
        <v/>
      </c>
    </row>
    <row r="14182" spans="1:2">
      <c r="A14182" s="1" t="s">
        <v>14181</v>
      </c>
      <c r="B14182" s="2" t="str">
        <f t="shared" si="222"/>
        <v/>
      </c>
    </row>
    <row r="14183" spans="1:2">
      <c r="A14183" s="1" t="s">
        <v>14182</v>
      </c>
      <c r="B14183" s="2" t="str">
        <f t="shared" si="222"/>
        <v/>
      </c>
    </row>
    <row r="14184" spans="1:2">
      <c r="A14184" s="1" t="s">
        <v>14183</v>
      </c>
      <c r="B14184" s="2" t="str">
        <f t="shared" si="222"/>
        <v/>
      </c>
    </row>
    <row r="14185" spans="1:2">
      <c r="A14185" s="1" t="s">
        <v>14184</v>
      </c>
      <c r="B14185" s="2" t="str">
        <f t="shared" si="222"/>
        <v/>
      </c>
    </row>
    <row r="14186" spans="1:2">
      <c r="A14186" s="1" t="s">
        <v>14185</v>
      </c>
      <c r="B14186" s="2" t="str">
        <f t="shared" si="222"/>
        <v/>
      </c>
    </row>
    <row r="14187" spans="1:2">
      <c r="A14187" s="1" t="s">
        <v>14186</v>
      </c>
      <c r="B14187" s="2" t="str">
        <f t="shared" si="222"/>
        <v/>
      </c>
    </row>
    <row r="14188" spans="1:2">
      <c r="A14188" s="1" t="s">
        <v>14187</v>
      </c>
      <c r="B14188" s="2" t="str">
        <f t="shared" si="222"/>
        <v/>
      </c>
    </row>
    <row r="14189" spans="1:2">
      <c r="A14189" s="1" t="s">
        <v>14188</v>
      </c>
      <c r="B14189" s="2" t="str">
        <f t="shared" si="222"/>
        <v/>
      </c>
    </row>
    <row r="14190" spans="1:2">
      <c r="A14190" s="1" t="s">
        <v>14189</v>
      </c>
      <c r="B14190" s="2" t="str">
        <f t="shared" si="222"/>
        <v/>
      </c>
    </row>
    <row r="14191" spans="1:2">
      <c r="A14191" s="1" t="s">
        <v>14190</v>
      </c>
      <c r="B14191" s="2" t="str">
        <f t="shared" si="222"/>
        <v/>
      </c>
    </row>
    <row r="14192" spans="1:2">
      <c r="A14192" s="1" t="s">
        <v>14191</v>
      </c>
      <c r="B14192" s="2" t="str">
        <f t="shared" si="222"/>
        <v/>
      </c>
    </row>
    <row r="14193" spans="1:2">
      <c r="A14193" s="1" t="s">
        <v>14192</v>
      </c>
      <c r="B14193" s="2" t="str">
        <f t="shared" si="222"/>
        <v/>
      </c>
    </row>
    <row r="14194" spans="1:2">
      <c r="A14194" s="1" t="s">
        <v>14193</v>
      </c>
      <c r="B14194" s="2" t="str">
        <f t="shared" si="222"/>
        <v/>
      </c>
    </row>
    <row r="14195" spans="1:2">
      <c r="A14195" s="1" t="s">
        <v>14194</v>
      </c>
      <c r="B14195" s="2" t="str">
        <f t="shared" si="222"/>
        <v/>
      </c>
    </row>
    <row r="14196" spans="1:2">
      <c r="A14196" s="1" t="s">
        <v>14195</v>
      </c>
      <c r="B14196" s="2" t="str">
        <f t="shared" si="222"/>
        <v/>
      </c>
    </row>
    <row r="14197" spans="1:2">
      <c r="A14197" s="1" t="s">
        <v>14196</v>
      </c>
      <c r="B14197" s="2" t="str">
        <f t="shared" si="222"/>
        <v/>
      </c>
    </row>
    <row r="14198" spans="1:2">
      <c r="A14198" s="1" t="s">
        <v>14197</v>
      </c>
      <c r="B14198" s="2" t="str">
        <f t="shared" si="222"/>
        <v/>
      </c>
    </row>
    <row r="14199" spans="1:2">
      <c r="A14199" s="1" t="s">
        <v>14198</v>
      </c>
      <c r="B14199" s="2" t="str">
        <f t="shared" si="222"/>
        <v/>
      </c>
    </row>
    <row r="14200" spans="1:2">
      <c r="A14200" s="1" t="s">
        <v>14199</v>
      </c>
      <c r="B14200" s="2" t="str">
        <f t="shared" si="222"/>
        <v/>
      </c>
    </row>
    <row r="14201" spans="1:2">
      <c r="A14201" s="1" t="s">
        <v>14200</v>
      </c>
      <c r="B14201" s="2" t="str">
        <f t="shared" si="222"/>
        <v/>
      </c>
    </row>
    <row r="14202" spans="1:2">
      <c r="A14202" s="1" t="s">
        <v>14201</v>
      </c>
      <c r="B14202" s="2" t="str">
        <f t="shared" si="222"/>
        <v/>
      </c>
    </row>
    <row r="14203" spans="1:2">
      <c r="A14203" s="1" t="s">
        <v>14202</v>
      </c>
      <c r="B14203" s="2" t="str">
        <f t="shared" si="222"/>
        <v/>
      </c>
    </row>
    <row r="14204" spans="1:2">
      <c r="A14204" s="1" t="s">
        <v>14203</v>
      </c>
      <c r="B14204" s="2" t="str">
        <f t="shared" si="222"/>
        <v/>
      </c>
    </row>
    <row r="14205" spans="1:2">
      <c r="A14205" s="1" t="s">
        <v>14204</v>
      </c>
      <c r="B14205" s="2" t="str">
        <f t="shared" si="222"/>
        <v/>
      </c>
    </row>
    <row r="14206" spans="1:2">
      <c r="A14206" s="1" t="s">
        <v>14205</v>
      </c>
      <c r="B14206" s="2" t="str">
        <f t="shared" si="222"/>
        <v/>
      </c>
    </row>
    <row r="14207" spans="1:2">
      <c r="A14207" s="1" t="s">
        <v>14206</v>
      </c>
      <c r="B14207" s="2" t="str">
        <f t="shared" si="222"/>
        <v/>
      </c>
    </row>
    <row r="14208" spans="1:2">
      <c r="A14208" s="1" t="s">
        <v>14207</v>
      </c>
      <c r="B14208" s="2" t="str">
        <f t="shared" si="222"/>
        <v/>
      </c>
    </row>
    <row r="14209" spans="1:2">
      <c r="A14209" s="1" t="s">
        <v>14208</v>
      </c>
      <c r="B14209" s="2" t="str">
        <f t="shared" si="222"/>
        <v/>
      </c>
    </row>
    <row r="14210" spans="1:2">
      <c r="A14210" s="1" t="s">
        <v>14209</v>
      </c>
      <c r="B14210" s="2" t="str">
        <f t="shared" si="222"/>
        <v/>
      </c>
    </row>
    <row r="14211" spans="1:2">
      <c r="A14211" s="1" t="s">
        <v>14210</v>
      </c>
      <c r="B14211" s="2" t="str">
        <f t="shared" si="222"/>
        <v/>
      </c>
    </row>
    <row r="14212" spans="1:2">
      <c r="A14212" s="1" t="s">
        <v>14211</v>
      </c>
      <c r="B14212" s="2" t="str">
        <f t="shared" si="222"/>
        <v/>
      </c>
    </row>
    <row r="14213" spans="1:2">
      <c r="A14213" s="1" t="s">
        <v>14212</v>
      </c>
      <c r="B14213" s="2" t="str">
        <f t="shared" si="222"/>
        <v/>
      </c>
    </row>
    <row r="14214" spans="1:2">
      <c r="A14214" s="1" t="s">
        <v>14213</v>
      </c>
      <c r="B14214" s="2" t="str">
        <f t="shared" si="222"/>
        <v/>
      </c>
    </row>
    <row r="14215" spans="1:2">
      <c r="A14215" s="1" t="s">
        <v>14214</v>
      </c>
      <c r="B14215" s="2" t="str">
        <f t="shared" si="222"/>
        <v/>
      </c>
    </row>
    <row r="14216" spans="1:2">
      <c r="A14216" s="1" t="s">
        <v>14215</v>
      </c>
      <c r="B14216" s="2" t="str">
        <f t="shared" si="222"/>
        <v/>
      </c>
    </row>
    <row r="14217" spans="1:2">
      <c r="A14217" s="1" t="s">
        <v>14216</v>
      </c>
      <c r="B14217" s="2" t="str">
        <f t="shared" si="222"/>
        <v/>
      </c>
    </row>
    <row r="14218" spans="1:2">
      <c r="A14218" s="1" t="s">
        <v>14217</v>
      </c>
      <c r="B14218" s="2" t="str">
        <f t="shared" si="222"/>
        <v/>
      </c>
    </row>
    <row r="14219" spans="1:2">
      <c r="A14219" s="1" t="s">
        <v>14218</v>
      </c>
      <c r="B14219" s="2" t="str">
        <f t="shared" si="222"/>
        <v/>
      </c>
    </row>
    <row r="14220" spans="1:2">
      <c r="A14220" s="1" t="s">
        <v>14219</v>
      </c>
      <c r="B14220" s="2" t="str">
        <f t="shared" si="222"/>
        <v/>
      </c>
    </row>
    <row r="14221" spans="1:2">
      <c r="A14221" s="1" t="s">
        <v>14220</v>
      </c>
      <c r="B14221" s="2" t="str">
        <f t="shared" si="222"/>
        <v/>
      </c>
    </row>
    <row r="14222" spans="1:2">
      <c r="A14222" s="1" t="s">
        <v>14221</v>
      </c>
      <c r="B14222" s="2" t="str">
        <f t="shared" ref="B14222:B14285" si="223">IF(OR(ISNUMBER(SEARCH("(",A14222)),ISNUMBER(SEARCH("-",A14222))),"删除","")</f>
        <v/>
      </c>
    </row>
    <row r="14223" spans="1:2">
      <c r="A14223" s="1" t="s">
        <v>14222</v>
      </c>
      <c r="B14223" s="2" t="str">
        <f t="shared" si="223"/>
        <v/>
      </c>
    </row>
    <row r="14224" spans="1:2">
      <c r="A14224" s="1" t="s">
        <v>14223</v>
      </c>
      <c r="B14224" s="2" t="str">
        <f t="shared" si="223"/>
        <v/>
      </c>
    </row>
    <row r="14225" spans="1:2">
      <c r="A14225" s="1" t="s">
        <v>14224</v>
      </c>
      <c r="B14225" s="2" t="str">
        <f t="shared" si="223"/>
        <v/>
      </c>
    </row>
    <row r="14226" spans="1:2">
      <c r="A14226" s="1" t="s">
        <v>14225</v>
      </c>
      <c r="B14226" s="2" t="str">
        <f t="shared" si="223"/>
        <v/>
      </c>
    </row>
    <row r="14227" spans="1:2">
      <c r="A14227" s="1" t="s">
        <v>14226</v>
      </c>
      <c r="B14227" s="2" t="str">
        <f t="shared" si="223"/>
        <v/>
      </c>
    </row>
    <row r="14228" spans="1:2">
      <c r="A14228" s="1" t="s">
        <v>14227</v>
      </c>
      <c r="B14228" s="2" t="str">
        <f t="shared" si="223"/>
        <v/>
      </c>
    </row>
    <row r="14229" spans="1:2">
      <c r="A14229" s="1" t="s">
        <v>14228</v>
      </c>
      <c r="B14229" s="2" t="str">
        <f t="shared" si="223"/>
        <v/>
      </c>
    </row>
    <row r="14230" spans="1:2">
      <c r="A14230" s="1" t="s">
        <v>14229</v>
      </c>
      <c r="B14230" s="2" t="str">
        <f t="shared" si="223"/>
        <v/>
      </c>
    </row>
    <row r="14231" spans="1:2">
      <c r="A14231" s="1" t="s">
        <v>14230</v>
      </c>
      <c r="B14231" s="2" t="str">
        <f t="shared" si="223"/>
        <v/>
      </c>
    </row>
    <row r="14232" spans="1:2">
      <c r="A14232" s="1" t="s">
        <v>14231</v>
      </c>
      <c r="B14232" s="2" t="str">
        <f t="shared" si="223"/>
        <v/>
      </c>
    </row>
    <row r="14233" spans="1:2">
      <c r="A14233" s="1" t="s">
        <v>14232</v>
      </c>
      <c r="B14233" s="2" t="str">
        <f t="shared" si="223"/>
        <v/>
      </c>
    </row>
    <row r="14234" spans="1:2">
      <c r="A14234" s="1" t="s">
        <v>14233</v>
      </c>
      <c r="B14234" s="2" t="str">
        <f t="shared" si="223"/>
        <v/>
      </c>
    </row>
    <row r="14235" spans="1:2">
      <c r="A14235" s="1" t="s">
        <v>14234</v>
      </c>
      <c r="B14235" s="2" t="str">
        <f t="shared" si="223"/>
        <v/>
      </c>
    </row>
    <row r="14236" spans="1:2">
      <c r="A14236" s="1" t="s">
        <v>14235</v>
      </c>
      <c r="B14236" s="2" t="str">
        <f t="shared" si="223"/>
        <v/>
      </c>
    </row>
    <row r="14237" spans="1:2">
      <c r="A14237" s="1" t="s">
        <v>14236</v>
      </c>
      <c r="B14237" s="2" t="str">
        <f t="shared" si="223"/>
        <v/>
      </c>
    </row>
    <row r="14238" spans="1:2">
      <c r="A14238" s="1" t="s">
        <v>14237</v>
      </c>
      <c r="B14238" s="2" t="str">
        <f t="shared" si="223"/>
        <v/>
      </c>
    </row>
    <row r="14239" spans="1:2">
      <c r="A14239" s="1" t="s">
        <v>14238</v>
      </c>
      <c r="B14239" s="2" t="str">
        <f t="shared" si="223"/>
        <v/>
      </c>
    </row>
    <row r="14240" spans="1:2">
      <c r="A14240" s="1" t="s">
        <v>14239</v>
      </c>
      <c r="B14240" s="2" t="str">
        <f t="shared" si="223"/>
        <v/>
      </c>
    </row>
    <row r="14241" spans="1:2">
      <c r="A14241" s="1" t="s">
        <v>14240</v>
      </c>
      <c r="B14241" s="2" t="str">
        <f t="shared" si="223"/>
        <v/>
      </c>
    </row>
    <row r="14242" spans="1:2">
      <c r="A14242" s="1" t="s">
        <v>14241</v>
      </c>
      <c r="B14242" s="2" t="str">
        <f t="shared" si="223"/>
        <v/>
      </c>
    </row>
    <row r="14243" spans="1:2">
      <c r="A14243" s="1" t="s">
        <v>14242</v>
      </c>
      <c r="B14243" s="2" t="str">
        <f t="shared" si="223"/>
        <v/>
      </c>
    </row>
    <row r="14244" spans="1:2">
      <c r="A14244" s="1" t="s">
        <v>14243</v>
      </c>
      <c r="B14244" s="2" t="str">
        <f t="shared" si="223"/>
        <v/>
      </c>
    </row>
    <row r="14245" spans="1:2">
      <c r="A14245" s="1" t="s">
        <v>14244</v>
      </c>
      <c r="B14245" s="2" t="str">
        <f t="shared" si="223"/>
        <v/>
      </c>
    </row>
    <row r="14246" spans="1:2">
      <c r="A14246" s="1" t="s">
        <v>14245</v>
      </c>
      <c r="B14246" s="2" t="str">
        <f t="shared" si="223"/>
        <v/>
      </c>
    </row>
    <row r="14247" spans="1:2">
      <c r="A14247" s="1" t="s">
        <v>14246</v>
      </c>
      <c r="B14247" s="2" t="str">
        <f t="shared" si="223"/>
        <v/>
      </c>
    </row>
    <row r="14248" spans="1:2">
      <c r="A14248" s="1" t="s">
        <v>14247</v>
      </c>
      <c r="B14248" s="2" t="str">
        <f t="shared" si="223"/>
        <v/>
      </c>
    </row>
    <row r="14249" spans="1:2">
      <c r="A14249" s="1" t="s">
        <v>14248</v>
      </c>
      <c r="B14249" s="2" t="str">
        <f t="shared" si="223"/>
        <v/>
      </c>
    </row>
    <row r="14250" spans="1:2">
      <c r="A14250" s="1" t="s">
        <v>14249</v>
      </c>
      <c r="B14250" s="2" t="str">
        <f t="shared" si="223"/>
        <v/>
      </c>
    </row>
    <row r="14251" spans="1:2">
      <c r="A14251" s="1" t="s">
        <v>14250</v>
      </c>
      <c r="B14251" s="2" t="str">
        <f t="shared" si="223"/>
        <v/>
      </c>
    </row>
    <row r="14252" spans="1:2">
      <c r="A14252" s="1" t="s">
        <v>14251</v>
      </c>
      <c r="B14252" s="2" t="str">
        <f t="shared" si="223"/>
        <v/>
      </c>
    </row>
    <row r="14253" spans="1:2">
      <c r="A14253" s="1" t="s">
        <v>14252</v>
      </c>
      <c r="B14253" s="2" t="str">
        <f t="shared" si="223"/>
        <v/>
      </c>
    </row>
    <row r="14254" spans="1:2">
      <c r="A14254" s="1" t="s">
        <v>14253</v>
      </c>
      <c r="B14254" s="2" t="str">
        <f t="shared" si="223"/>
        <v/>
      </c>
    </row>
    <row r="14255" spans="1:2">
      <c r="A14255" s="1" t="s">
        <v>14254</v>
      </c>
      <c r="B14255" s="2" t="str">
        <f t="shared" si="223"/>
        <v/>
      </c>
    </row>
    <row r="14256" spans="1:2">
      <c r="A14256" s="1" t="s">
        <v>14255</v>
      </c>
      <c r="B14256" s="2" t="str">
        <f t="shared" si="223"/>
        <v/>
      </c>
    </row>
    <row r="14257" spans="1:2">
      <c r="A14257" s="1" t="s">
        <v>14256</v>
      </c>
      <c r="B14257" s="2" t="str">
        <f t="shared" si="223"/>
        <v/>
      </c>
    </row>
    <row r="14258" spans="1:2">
      <c r="A14258" s="1" t="s">
        <v>14257</v>
      </c>
      <c r="B14258" s="2" t="str">
        <f t="shared" si="223"/>
        <v/>
      </c>
    </row>
    <row r="14259" spans="1:2">
      <c r="A14259" s="1" t="s">
        <v>14258</v>
      </c>
      <c r="B14259" s="2" t="str">
        <f t="shared" si="223"/>
        <v/>
      </c>
    </row>
    <row r="14260" spans="1:2">
      <c r="A14260" s="1" t="s">
        <v>14259</v>
      </c>
      <c r="B14260" s="2" t="str">
        <f t="shared" si="223"/>
        <v/>
      </c>
    </row>
    <row r="14261" spans="1:2">
      <c r="A14261" s="1" t="s">
        <v>14260</v>
      </c>
      <c r="B14261" s="2" t="str">
        <f t="shared" si="223"/>
        <v/>
      </c>
    </row>
    <row r="14262" spans="1:2">
      <c r="A14262" s="1" t="s">
        <v>14261</v>
      </c>
      <c r="B14262" s="2" t="str">
        <f t="shared" si="223"/>
        <v/>
      </c>
    </row>
    <row r="14263" spans="1:2">
      <c r="A14263" s="1" t="s">
        <v>14262</v>
      </c>
      <c r="B14263" s="2" t="str">
        <f t="shared" si="223"/>
        <v/>
      </c>
    </row>
    <row r="14264" spans="1:2">
      <c r="A14264" s="1" t="s">
        <v>14263</v>
      </c>
      <c r="B14264" s="2" t="str">
        <f t="shared" si="223"/>
        <v/>
      </c>
    </row>
    <row r="14265" spans="1:2">
      <c r="A14265" s="1" t="s">
        <v>14264</v>
      </c>
      <c r="B14265" s="2" t="str">
        <f t="shared" si="223"/>
        <v/>
      </c>
    </row>
    <row r="14266" spans="1:2">
      <c r="A14266" s="1" t="s">
        <v>14265</v>
      </c>
      <c r="B14266" s="2" t="str">
        <f t="shared" si="223"/>
        <v/>
      </c>
    </row>
    <row r="14267" spans="1:2">
      <c r="A14267" s="1" t="s">
        <v>14266</v>
      </c>
      <c r="B14267" s="2" t="str">
        <f t="shared" si="223"/>
        <v/>
      </c>
    </row>
    <row r="14268" spans="1:2">
      <c r="A14268" s="1" t="s">
        <v>14267</v>
      </c>
      <c r="B14268" s="2" t="str">
        <f t="shared" si="223"/>
        <v/>
      </c>
    </row>
    <row r="14269" spans="1:2">
      <c r="A14269" s="1" t="s">
        <v>14268</v>
      </c>
      <c r="B14269" s="2" t="str">
        <f t="shared" si="223"/>
        <v/>
      </c>
    </row>
    <row r="14270" spans="1:2">
      <c r="A14270" s="1" t="s">
        <v>14269</v>
      </c>
      <c r="B14270" s="2" t="str">
        <f t="shared" si="223"/>
        <v/>
      </c>
    </row>
    <row r="14271" spans="1:2">
      <c r="A14271" s="1" t="s">
        <v>14270</v>
      </c>
      <c r="B14271" s="2" t="str">
        <f t="shared" si="223"/>
        <v/>
      </c>
    </row>
    <row r="14272" spans="1:2">
      <c r="A14272" s="1" t="s">
        <v>14271</v>
      </c>
      <c r="B14272" s="2" t="str">
        <f t="shared" si="223"/>
        <v/>
      </c>
    </row>
    <row r="14273" spans="1:2">
      <c r="A14273" s="1" t="s">
        <v>14272</v>
      </c>
      <c r="B14273" s="2" t="str">
        <f t="shared" si="223"/>
        <v/>
      </c>
    </row>
    <row r="14274" spans="1:2">
      <c r="A14274" s="1" t="s">
        <v>14273</v>
      </c>
      <c r="B14274" s="2" t="str">
        <f t="shared" si="223"/>
        <v/>
      </c>
    </row>
    <row r="14275" spans="1:2">
      <c r="A14275" s="1" t="s">
        <v>14274</v>
      </c>
      <c r="B14275" s="2" t="str">
        <f t="shared" si="223"/>
        <v/>
      </c>
    </row>
    <row r="14276" spans="1:2">
      <c r="A14276" s="1" t="s">
        <v>14275</v>
      </c>
      <c r="B14276" s="2" t="str">
        <f t="shared" si="223"/>
        <v/>
      </c>
    </row>
    <row r="14277" spans="1:2">
      <c r="A14277" s="1" t="s">
        <v>14276</v>
      </c>
      <c r="B14277" s="2" t="str">
        <f t="shared" si="223"/>
        <v/>
      </c>
    </row>
    <row r="14278" spans="1:2">
      <c r="A14278" s="1" t="s">
        <v>14277</v>
      </c>
      <c r="B14278" s="2" t="str">
        <f t="shared" si="223"/>
        <v/>
      </c>
    </row>
    <row r="14279" spans="1:2">
      <c r="A14279" s="1" t="s">
        <v>14278</v>
      </c>
      <c r="B14279" s="2" t="str">
        <f t="shared" si="223"/>
        <v/>
      </c>
    </row>
    <row r="14280" spans="1:2">
      <c r="A14280" s="1" t="s">
        <v>14279</v>
      </c>
      <c r="B14280" s="2" t="str">
        <f t="shared" si="223"/>
        <v/>
      </c>
    </row>
    <row r="14281" spans="1:2">
      <c r="A14281" s="1" t="s">
        <v>14280</v>
      </c>
      <c r="B14281" s="2" t="str">
        <f t="shared" si="223"/>
        <v/>
      </c>
    </row>
    <row r="14282" spans="1:2">
      <c r="A14282" s="1" t="s">
        <v>14281</v>
      </c>
      <c r="B14282" s="2" t="str">
        <f t="shared" si="223"/>
        <v/>
      </c>
    </row>
    <row r="14283" spans="1:2">
      <c r="A14283" s="1" t="s">
        <v>14282</v>
      </c>
      <c r="B14283" s="2" t="str">
        <f t="shared" si="223"/>
        <v/>
      </c>
    </row>
    <row r="14284" spans="1:2">
      <c r="A14284" s="1" t="s">
        <v>14283</v>
      </c>
      <c r="B14284" s="2" t="str">
        <f t="shared" si="223"/>
        <v/>
      </c>
    </row>
    <row r="14285" spans="1:2">
      <c r="A14285" s="1" t="s">
        <v>14284</v>
      </c>
      <c r="B14285" s="2" t="str">
        <f t="shared" si="223"/>
        <v/>
      </c>
    </row>
    <row r="14286" spans="1:2">
      <c r="A14286" s="1" t="s">
        <v>14285</v>
      </c>
      <c r="B14286" s="2" t="str">
        <f t="shared" ref="B14286:B14349" si="224">IF(OR(ISNUMBER(SEARCH("(",A14286)),ISNUMBER(SEARCH("-",A14286))),"删除","")</f>
        <v/>
      </c>
    </row>
    <row r="14287" spans="1:2">
      <c r="A14287" s="1" t="s">
        <v>14286</v>
      </c>
      <c r="B14287" s="2" t="str">
        <f t="shared" si="224"/>
        <v/>
      </c>
    </row>
    <row r="14288" spans="1:2">
      <c r="A14288" s="1" t="s">
        <v>14287</v>
      </c>
      <c r="B14288" s="2" t="str">
        <f t="shared" si="224"/>
        <v/>
      </c>
    </row>
    <row r="14289" spans="1:2">
      <c r="A14289" s="1" t="s">
        <v>14288</v>
      </c>
      <c r="B14289" s="2" t="str">
        <f t="shared" si="224"/>
        <v/>
      </c>
    </row>
    <row r="14290" spans="1:2">
      <c r="A14290" s="1" t="s">
        <v>14289</v>
      </c>
      <c r="B14290" s="2" t="str">
        <f t="shared" si="224"/>
        <v/>
      </c>
    </row>
    <row r="14291" spans="1:2">
      <c r="A14291" s="1" t="s">
        <v>14290</v>
      </c>
      <c r="B14291" s="2" t="str">
        <f t="shared" si="224"/>
        <v/>
      </c>
    </row>
    <row r="14292" spans="1:2">
      <c r="A14292" s="1" t="s">
        <v>14291</v>
      </c>
      <c r="B14292" s="2" t="str">
        <f t="shared" si="224"/>
        <v/>
      </c>
    </row>
    <row r="14293" spans="1:2">
      <c r="A14293" s="1" t="s">
        <v>14292</v>
      </c>
      <c r="B14293" s="2" t="str">
        <f t="shared" si="224"/>
        <v/>
      </c>
    </row>
    <row r="14294" spans="1:2">
      <c r="A14294" s="1" t="s">
        <v>14293</v>
      </c>
      <c r="B14294" s="2" t="str">
        <f t="shared" si="224"/>
        <v/>
      </c>
    </row>
    <row r="14295" spans="1:2">
      <c r="A14295" s="1" t="s">
        <v>14294</v>
      </c>
      <c r="B14295" s="2" t="str">
        <f t="shared" si="224"/>
        <v/>
      </c>
    </row>
    <row r="14296" spans="1:2">
      <c r="A14296" s="1" t="s">
        <v>14295</v>
      </c>
      <c r="B14296" s="2" t="str">
        <f t="shared" si="224"/>
        <v/>
      </c>
    </row>
    <row r="14297" spans="1:2">
      <c r="A14297" s="1" t="s">
        <v>14296</v>
      </c>
      <c r="B14297" s="2" t="str">
        <f t="shared" si="224"/>
        <v/>
      </c>
    </row>
    <row r="14298" spans="1:2">
      <c r="A14298" s="1" t="s">
        <v>14297</v>
      </c>
      <c r="B14298" s="2" t="str">
        <f t="shared" si="224"/>
        <v/>
      </c>
    </row>
    <row r="14299" spans="1:2">
      <c r="A14299" s="1" t="s">
        <v>14298</v>
      </c>
      <c r="B14299" s="2" t="str">
        <f t="shared" si="224"/>
        <v/>
      </c>
    </row>
    <row r="14300" spans="1:2">
      <c r="A14300" s="1" t="s">
        <v>14299</v>
      </c>
      <c r="B14300" s="2" t="str">
        <f t="shared" si="224"/>
        <v/>
      </c>
    </row>
    <row r="14301" spans="1:2">
      <c r="A14301" s="1" t="s">
        <v>14300</v>
      </c>
      <c r="B14301" s="2" t="str">
        <f t="shared" si="224"/>
        <v/>
      </c>
    </row>
    <row r="14302" spans="1:2">
      <c r="A14302" s="1" t="s">
        <v>14301</v>
      </c>
      <c r="B14302" s="2" t="str">
        <f t="shared" si="224"/>
        <v/>
      </c>
    </row>
    <row r="14303" spans="1:2">
      <c r="A14303" s="1" t="s">
        <v>14302</v>
      </c>
      <c r="B14303" s="2" t="str">
        <f t="shared" si="224"/>
        <v/>
      </c>
    </row>
    <row r="14304" spans="1:2">
      <c r="A14304" s="1" t="s">
        <v>14303</v>
      </c>
      <c r="B14304" s="2" t="str">
        <f t="shared" si="224"/>
        <v/>
      </c>
    </row>
    <row r="14305" spans="1:2">
      <c r="A14305" s="1" t="s">
        <v>14304</v>
      </c>
      <c r="B14305" s="2" t="str">
        <f t="shared" si="224"/>
        <v/>
      </c>
    </row>
    <row r="14306" spans="1:2">
      <c r="A14306" s="1" t="s">
        <v>14305</v>
      </c>
      <c r="B14306" s="2" t="str">
        <f t="shared" si="224"/>
        <v/>
      </c>
    </row>
    <row r="14307" spans="1:2">
      <c r="A14307" s="1" t="s">
        <v>14306</v>
      </c>
      <c r="B14307" s="2" t="str">
        <f t="shared" si="224"/>
        <v/>
      </c>
    </row>
    <row r="14308" spans="1:2">
      <c r="A14308" s="1" t="s">
        <v>14307</v>
      </c>
      <c r="B14308" s="2" t="str">
        <f t="shared" si="224"/>
        <v/>
      </c>
    </row>
    <row r="14309" spans="1:2">
      <c r="A14309" s="1" t="s">
        <v>14308</v>
      </c>
      <c r="B14309" s="2" t="str">
        <f t="shared" si="224"/>
        <v/>
      </c>
    </row>
    <row r="14310" spans="1:2">
      <c r="A14310" s="1" t="s">
        <v>14309</v>
      </c>
      <c r="B14310" s="2" t="str">
        <f t="shared" si="224"/>
        <v/>
      </c>
    </row>
    <row r="14311" spans="1:2">
      <c r="A14311" s="1" t="s">
        <v>14310</v>
      </c>
      <c r="B14311" s="2" t="str">
        <f t="shared" si="224"/>
        <v/>
      </c>
    </row>
    <row r="14312" spans="1:2">
      <c r="A14312" s="1" t="s">
        <v>14311</v>
      </c>
      <c r="B14312" s="2" t="str">
        <f t="shared" si="224"/>
        <v/>
      </c>
    </row>
    <row r="14313" spans="1:2">
      <c r="A14313" s="1" t="s">
        <v>14312</v>
      </c>
      <c r="B14313" s="2" t="str">
        <f t="shared" si="224"/>
        <v/>
      </c>
    </row>
    <row r="14314" spans="1:2">
      <c r="A14314" s="1" t="s">
        <v>14313</v>
      </c>
      <c r="B14314" s="2" t="str">
        <f t="shared" si="224"/>
        <v/>
      </c>
    </row>
    <row r="14315" spans="1:2">
      <c r="A14315" s="1" t="s">
        <v>14314</v>
      </c>
      <c r="B14315" s="2" t="str">
        <f t="shared" si="224"/>
        <v/>
      </c>
    </row>
    <row r="14316" spans="1:2">
      <c r="A14316" s="1" t="s">
        <v>14315</v>
      </c>
      <c r="B14316" s="2" t="str">
        <f t="shared" si="224"/>
        <v/>
      </c>
    </row>
    <row r="14317" spans="1:2">
      <c r="A14317" s="1" t="s">
        <v>14316</v>
      </c>
      <c r="B14317" s="2" t="str">
        <f t="shared" si="224"/>
        <v/>
      </c>
    </row>
    <row r="14318" spans="1:2">
      <c r="A14318" s="1" t="s">
        <v>14317</v>
      </c>
      <c r="B14318" s="2" t="str">
        <f t="shared" si="224"/>
        <v/>
      </c>
    </row>
    <row r="14319" spans="1:2">
      <c r="A14319" s="1" t="s">
        <v>14318</v>
      </c>
      <c r="B14319" s="2" t="str">
        <f t="shared" si="224"/>
        <v/>
      </c>
    </row>
    <row r="14320" spans="1:2">
      <c r="A14320" s="1" t="s">
        <v>14319</v>
      </c>
      <c r="B14320" s="2" t="str">
        <f t="shared" si="224"/>
        <v/>
      </c>
    </row>
    <row r="14321" spans="1:2">
      <c r="A14321" s="1" t="s">
        <v>14320</v>
      </c>
      <c r="B14321" s="2" t="str">
        <f t="shared" si="224"/>
        <v/>
      </c>
    </row>
    <row r="14322" spans="1:2">
      <c r="A14322" s="1" t="s">
        <v>14321</v>
      </c>
      <c r="B14322" s="2" t="str">
        <f t="shared" si="224"/>
        <v/>
      </c>
    </row>
    <row r="14323" spans="1:2">
      <c r="A14323" s="1" t="s">
        <v>14322</v>
      </c>
      <c r="B14323" s="2" t="str">
        <f t="shared" si="224"/>
        <v/>
      </c>
    </row>
    <row r="14324" spans="1:2">
      <c r="A14324" s="1" t="s">
        <v>14323</v>
      </c>
      <c r="B14324" s="2" t="str">
        <f t="shared" si="224"/>
        <v/>
      </c>
    </row>
    <row r="14325" spans="1:2">
      <c r="A14325" s="1" t="s">
        <v>14324</v>
      </c>
      <c r="B14325" s="2" t="str">
        <f t="shared" si="224"/>
        <v/>
      </c>
    </row>
    <row r="14326" spans="1:2">
      <c r="A14326" s="1" t="s">
        <v>14325</v>
      </c>
      <c r="B14326" s="2" t="str">
        <f t="shared" si="224"/>
        <v/>
      </c>
    </row>
    <row r="14327" spans="1:2">
      <c r="A14327" s="1" t="s">
        <v>14326</v>
      </c>
      <c r="B14327" s="2" t="str">
        <f t="shared" si="224"/>
        <v/>
      </c>
    </row>
    <row r="14328" spans="1:2">
      <c r="A14328" s="1" t="s">
        <v>14327</v>
      </c>
      <c r="B14328" s="2" t="str">
        <f t="shared" si="224"/>
        <v/>
      </c>
    </row>
    <row r="14329" spans="1:2">
      <c r="A14329" s="1" t="s">
        <v>14328</v>
      </c>
      <c r="B14329" s="2" t="str">
        <f t="shared" si="224"/>
        <v/>
      </c>
    </row>
    <row r="14330" spans="1:2">
      <c r="A14330" s="1" t="s">
        <v>14329</v>
      </c>
      <c r="B14330" s="2" t="str">
        <f t="shared" si="224"/>
        <v/>
      </c>
    </row>
    <row r="14331" spans="1:2">
      <c r="A14331" s="1" t="s">
        <v>14330</v>
      </c>
      <c r="B14331" s="2" t="str">
        <f t="shared" si="224"/>
        <v/>
      </c>
    </row>
    <row r="14332" spans="1:2">
      <c r="A14332" s="1" t="s">
        <v>14331</v>
      </c>
      <c r="B14332" s="2" t="str">
        <f t="shared" si="224"/>
        <v/>
      </c>
    </row>
    <row r="14333" spans="1:2">
      <c r="A14333" s="1" t="s">
        <v>14332</v>
      </c>
      <c r="B14333" s="2" t="str">
        <f t="shared" si="224"/>
        <v/>
      </c>
    </row>
    <row r="14334" spans="1:2">
      <c r="A14334" s="1" t="s">
        <v>14333</v>
      </c>
      <c r="B14334" s="2" t="str">
        <f t="shared" si="224"/>
        <v/>
      </c>
    </row>
    <row r="14335" spans="1:2">
      <c r="A14335" s="1" t="s">
        <v>14334</v>
      </c>
      <c r="B14335" s="2" t="str">
        <f t="shared" si="224"/>
        <v/>
      </c>
    </row>
    <row r="14336" spans="1:2">
      <c r="A14336" s="1" t="s">
        <v>14335</v>
      </c>
      <c r="B14336" s="2" t="str">
        <f t="shared" si="224"/>
        <v/>
      </c>
    </row>
    <row r="14337" spans="1:2">
      <c r="A14337" s="1" t="s">
        <v>14336</v>
      </c>
      <c r="B14337" s="2" t="str">
        <f t="shared" si="224"/>
        <v/>
      </c>
    </row>
    <row r="14338" spans="1:2">
      <c r="A14338" s="1" t="s">
        <v>14337</v>
      </c>
      <c r="B14338" s="2" t="str">
        <f t="shared" si="224"/>
        <v/>
      </c>
    </row>
    <row r="14339" spans="1:2">
      <c r="A14339" s="1" t="s">
        <v>14338</v>
      </c>
      <c r="B14339" s="2" t="str">
        <f t="shared" si="224"/>
        <v/>
      </c>
    </row>
    <row r="14340" spans="1:2">
      <c r="A14340" s="1" t="s">
        <v>14339</v>
      </c>
      <c r="B14340" s="2" t="str">
        <f t="shared" si="224"/>
        <v/>
      </c>
    </row>
    <row r="14341" spans="1:2">
      <c r="A14341" s="1" t="s">
        <v>14340</v>
      </c>
      <c r="B14341" s="2" t="str">
        <f t="shared" si="224"/>
        <v/>
      </c>
    </row>
    <row r="14342" spans="1:2">
      <c r="A14342" s="1" t="s">
        <v>14341</v>
      </c>
      <c r="B14342" s="2" t="str">
        <f t="shared" si="224"/>
        <v/>
      </c>
    </row>
    <row r="14343" spans="1:2">
      <c r="A14343" s="1" t="s">
        <v>14342</v>
      </c>
      <c r="B14343" s="2" t="str">
        <f t="shared" si="224"/>
        <v/>
      </c>
    </row>
    <row r="14344" spans="1:2">
      <c r="A14344" s="1" t="s">
        <v>14343</v>
      </c>
      <c r="B14344" s="2" t="str">
        <f t="shared" si="224"/>
        <v/>
      </c>
    </row>
    <row r="14345" spans="1:2">
      <c r="A14345" s="1" t="s">
        <v>14344</v>
      </c>
      <c r="B14345" s="2" t="str">
        <f t="shared" si="224"/>
        <v/>
      </c>
    </row>
    <row r="14346" spans="1:2">
      <c r="A14346" s="1" t="s">
        <v>14345</v>
      </c>
      <c r="B14346" s="2" t="str">
        <f t="shared" si="224"/>
        <v/>
      </c>
    </row>
    <row r="14347" spans="1:2">
      <c r="A14347" s="1" t="s">
        <v>14346</v>
      </c>
      <c r="B14347" s="2" t="str">
        <f t="shared" si="224"/>
        <v/>
      </c>
    </row>
    <row r="14348" spans="1:2">
      <c r="A14348" s="1" t="s">
        <v>14347</v>
      </c>
      <c r="B14348" s="2" t="str">
        <f t="shared" si="224"/>
        <v/>
      </c>
    </row>
    <row r="14349" spans="1:2">
      <c r="A14349" s="1" t="s">
        <v>14348</v>
      </c>
      <c r="B14349" s="2" t="str">
        <f t="shared" si="224"/>
        <v/>
      </c>
    </row>
    <row r="14350" spans="1:2">
      <c r="A14350" s="1" t="s">
        <v>14349</v>
      </c>
      <c r="B14350" s="2" t="str">
        <f t="shared" ref="B14350:B14413" si="225">IF(OR(ISNUMBER(SEARCH("(",A14350)),ISNUMBER(SEARCH("-",A14350))),"删除","")</f>
        <v/>
      </c>
    </row>
    <row r="14351" spans="1:2">
      <c r="A14351" s="1" t="s">
        <v>14350</v>
      </c>
      <c r="B14351" s="2" t="str">
        <f t="shared" si="225"/>
        <v/>
      </c>
    </row>
    <row r="14352" spans="1:2">
      <c r="A14352" s="1" t="s">
        <v>14351</v>
      </c>
      <c r="B14352" s="2" t="str">
        <f t="shared" si="225"/>
        <v/>
      </c>
    </row>
    <row r="14353" spans="1:2">
      <c r="A14353" s="1" t="s">
        <v>14352</v>
      </c>
      <c r="B14353" s="2" t="str">
        <f t="shared" si="225"/>
        <v/>
      </c>
    </row>
    <row r="14354" spans="1:2">
      <c r="A14354" s="1" t="s">
        <v>14353</v>
      </c>
      <c r="B14354" s="2" t="str">
        <f t="shared" si="225"/>
        <v/>
      </c>
    </row>
    <row r="14355" spans="1:2">
      <c r="A14355" s="1" t="s">
        <v>14354</v>
      </c>
      <c r="B14355" s="2" t="str">
        <f t="shared" si="225"/>
        <v/>
      </c>
    </row>
    <row r="14356" spans="1:2">
      <c r="A14356" s="1" t="s">
        <v>14355</v>
      </c>
      <c r="B14356" s="2" t="str">
        <f t="shared" si="225"/>
        <v/>
      </c>
    </row>
    <row r="14357" spans="1:2">
      <c r="A14357" s="1" t="s">
        <v>14356</v>
      </c>
      <c r="B14357" s="2" t="str">
        <f t="shared" si="225"/>
        <v/>
      </c>
    </row>
    <row r="14358" spans="1:2">
      <c r="A14358" s="1" t="s">
        <v>14357</v>
      </c>
      <c r="B14358" s="2" t="str">
        <f t="shared" si="225"/>
        <v/>
      </c>
    </row>
    <row r="14359" spans="1:2">
      <c r="A14359" s="1" t="s">
        <v>14358</v>
      </c>
      <c r="B14359" s="2" t="str">
        <f t="shared" si="225"/>
        <v/>
      </c>
    </row>
    <row r="14360" spans="1:2">
      <c r="A14360" s="1" t="s">
        <v>14359</v>
      </c>
      <c r="B14360" s="2" t="str">
        <f t="shared" si="225"/>
        <v/>
      </c>
    </row>
    <row r="14361" spans="1:2">
      <c r="A14361" s="1" t="s">
        <v>14360</v>
      </c>
      <c r="B14361" s="2" t="str">
        <f t="shared" si="225"/>
        <v/>
      </c>
    </row>
    <row r="14362" spans="1:2">
      <c r="A14362" s="1" t="s">
        <v>14361</v>
      </c>
      <c r="B14362" s="2" t="str">
        <f t="shared" si="225"/>
        <v/>
      </c>
    </row>
    <row r="14363" spans="1:2">
      <c r="A14363" s="1" t="s">
        <v>14362</v>
      </c>
      <c r="B14363" s="2" t="str">
        <f t="shared" si="225"/>
        <v/>
      </c>
    </row>
    <row r="14364" spans="1:2">
      <c r="A14364" s="1" t="s">
        <v>14363</v>
      </c>
      <c r="B14364" s="2" t="str">
        <f t="shared" si="225"/>
        <v/>
      </c>
    </row>
    <row r="14365" spans="1:2">
      <c r="A14365" s="1" t="s">
        <v>14364</v>
      </c>
      <c r="B14365" s="2" t="str">
        <f t="shared" si="225"/>
        <v/>
      </c>
    </row>
    <row r="14366" spans="1:2">
      <c r="A14366" s="1" t="s">
        <v>14365</v>
      </c>
      <c r="B14366" s="2" t="str">
        <f t="shared" si="225"/>
        <v/>
      </c>
    </row>
    <row r="14367" spans="1:2">
      <c r="A14367" s="1" t="s">
        <v>14366</v>
      </c>
      <c r="B14367" s="2" t="str">
        <f t="shared" si="225"/>
        <v/>
      </c>
    </row>
    <row r="14368" spans="1:2">
      <c r="A14368" s="1" t="s">
        <v>14367</v>
      </c>
      <c r="B14368" s="2" t="str">
        <f t="shared" si="225"/>
        <v/>
      </c>
    </row>
    <row r="14369" spans="1:2">
      <c r="A14369" s="1" t="s">
        <v>14368</v>
      </c>
      <c r="B14369" s="2" t="str">
        <f t="shared" si="225"/>
        <v/>
      </c>
    </row>
    <row r="14370" spans="1:2">
      <c r="A14370" s="1" t="s">
        <v>14369</v>
      </c>
      <c r="B14370" s="2" t="str">
        <f t="shared" si="225"/>
        <v/>
      </c>
    </row>
    <row r="14371" spans="1:2">
      <c r="A14371" s="1" t="s">
        <v>14370</v>
      </c>
      <c r="B14371" s="2" t="str">
        <f t="shared" si="225"/>
        <v/>
      </c>
    </row>
    <row r="14372" spans="1:2">
      <c r="A14372" s="1" t="s">
        <v>14371</v>
      </c>
      <c r="B14372" s="2" t="str">
        <f t="shared" si="225"/>
        <v/>
      </c>
    </row>
    <row r="14373" spans="1:2">
      <c r="A14373" s="1" t="s">
        <v>14372</v>
      </c>
      <c r="B14373" s="2" t="str">
        <f t="shared" si="225"/>
        <v/>
      </c>
    </row>
    <row r="14374" spans="1:2">
      <c r="A14374" s="1" t="s">
        <v>14373</v>
      </c>
      <c r="B14374" s="2" t="str">
        <f t="shared" si="225"/>
        <v/>
      </c>
    </row>
    <row r="14375" spans="1:2">
      <c r="A14375" s="1" t="s">
        <v>14374</v>
      </c>
      <c r="B14375" s="2" t="str">
        <f t="shared" si="225"/>
        <v/>
      </c>
    </row>
    <row r="14376" spans="1:2">
      <c r="A14376" s="1" t="s">
        <v>14375</v>
      </c>
      <c r="B14376" s="2" t="str">
        <f t="shared" si="225"/>
        <v/>
      </c>
    </row>
    <row r="14377" spans="1:2">
      <c r="A14377" s="1" t="s">
        <v>14376</v>
      </c>
      <c r="B14377" s="2" t="str">
        <f t="shared" si="225"/>
        <v/>
      </c>
    </row>
    <row r="14378" spans="1:2">
      <c r="A14378" s="1" t="s">
        <v>14377</v>
      </c>
      <c r="B14378" s="2" t="str">
        <f t="shared" si="225"/>
        <v/>
      </c>
    </row>
    <row r="14379" spans="1:2">
      <c r="A14379" s="1" t="s">
        <v>14378</v>
      </c>
      <c r="B14379" s="2" t="str">
        <f t="shared" si="225"/>
        <v/>
      </c>
    </row>
    <row r="14380" spans="1:2">
      <c r="A14380" s="1" t="s">
        <v>14379</v>
      </c>
      <c r="B14380" s="2" t="str">
        <f t="shared" si="225"/>
        <v/>
      </c>
    </row>
    <row r="14381" spans="1:2">
      <c r="A14381" s="1" t="s">
        <v>14380</v>
      </c>
      <c r="B14381" s="2" t="str">
        <f t="shared" si="225"/>
        <v/>
      </c>
    </row>
    <row r="14382" spans="1:2">
      <c r="A14382" s="1" t="s">
        <v>14381</v>
      </c>
      <c r="B14382" s="2" t="str">
        <f t="shared" si="225"/>
        <v/>
      </c>
    </row>
    <row r="14383" spans="1:2">
      <c r="A14383" s="1" t="s">
        <v>14382</v>
      </c>
      <c r="B14383" s="2" t="str">
        <f t="shared" si="225"/>
        <v/>
      </c>
    </row>
    <row r="14384" spans="1:2">
      <c r="A14384" s="1" t="s">
        <v>14383</v>
      </c>
      <c r="B14384" s="2" t="str">
        <f t="shared" si="225"/>
        <v/>
      </c>
    </row>
    <row r="14385" spans="1:2">
      <c r="A14385" s="1" t="s">
        <v>14384</v>
      </c>
      <c r="B14385" s="2" t="str">
        <f t="shared" si="225"/>
        <v/>
      </c>
    </row>
    <row r="14386" spans="1:2">
      <c r="A14386" s="1" t="s">
        <v>14385</v>
      </c>
      <c r="B14386" s="2" t="str">
        <f t="shared" si="225"/>
        <v/>
      </c>
    </row>
    <row r="14387" spans="1:2">
      <c r="A14387" s="1" t="s">
        <v>14386</v>
      </c>
      <c r="B14387" s="2" t="str">
        <f t="shared" si="225"/>
        <v/>
      </c>
    </row>
    <row r="14388" spans="1:2">
      <c r="A14388" s="1" t="s">
        <v>14387</v>
      </c>
      <c r="B14388" s="2" t="str">
        <f t="shared" si="225"/>
        <v/>
      </c>
    </row>
    <row r="14389" spans="1:2">
      <c r="A14389" s="1" t="s">
        <v>14388</v>
      </c>
      <c r="B14389" s="2" t="str">
        <f t="shared" si="225"/>
        <v/>
      </c>
    </row>
    <row r="14390" spans="1:2">
      <c r="A14390" s="1" t="s">
        <v>14389</v>
      </c>
      <c r="B14390" s="2" t="str">
        <f t="shared" si="225"/>
        <v/>
      </c>
    </row>
    <row r="14391" spans="1:2">
      <c r="A14391" s="1" t="s">
        <v>14390</v>
      </c>
      <c r="B14391" s="2" t="str">
        <f t="shared" si="225"/>
        <v/>
      </c>
    </row>
    <row r="14392" spans="1:2">
      <c r="A14392" s="1" t="s">
        <v>14391</v>
      </c>
      <c r="B14392" s="2" t="str">
        <f t="shared" si="225"/>
        <v/>
      </c>
    </row>
    <row r="14393" spans="1:2">
      <c r="A14393" s="1" t="s">
        <v>14392</v>
      </c>
      <c r="B14393" s="2" t="str">
        <f t="shared" si="225"/>
        <v/>
      </c>
    </row>
    <row r="14394" spans="1:2">
      <c r="A14394" s="1" t="s">
        <v>14393</v>
      </c>
      <c r="B14394" s="2" t="str">
        <f t="shared" si="225"/>
        <v/>
      </c>
    </row>
    <row r="14395" spans="1:2">
      <c r="A14395" s="1" t="s">
        <v>14394</v>
      </c>
      <c r="B14395" s="2" t="str">
        <f t="shared" si="225"/>
        <v/>
      </c>
    </row>
    <row r="14396" spans="1:2">
      <c r="A14396" s="1" t="s">
        <v>14395</v>
      </c>
      <c r="B14396" s="2" t="str">
        <f t="shared" si="225"/>
        <v/>
      </c>
    </row>
    <row r="14397" spans="1:2">
      <c r="A14397" s="1" t="s">
        <v>14396</v>
      </c>
      <c r="B14397" s="2" t="str">
        <f t="shared" si="225"/>
        <v/>
      </c>
    </row>
    <row r="14398" spans="1:2">
      <c r="A14398" s="1" t="s">
        <v>14397</v>
      </c>
      <c r="B14398" s="2" t="str">
        <f t="shared" si="225"/>
        <v/>
      </c>
    </row>
    <row r="14399" spans="1:2">
      <c r="A14399" s="1" t="s">
        <v>14398</v>
      </c>
      <c r="B14399" s="2" t="str">
        <f t="shared" si="225"/>
        <v/>
      </c>
    </row>
    <row r="14400" spans="1:2">
      <c r="A14400" s="1" t="s">
        <v>14399</v>
      </c>
      <c r="B14400" s="2" t="str">
        <f t="shared" si="225"/>
        <v/>
      </c>
    </row>
    <row r="14401" spans="1:2">
      <c r="A14401" s="1" t="s">
        <v>14400</v>
      </c>
      <c r="B14401" s="2" t="str">
        <f t="shared" si="225"/>
        <v/>
      </c>
    </row>
    <row r="14402" spans="1:2">
      <c r="A14402" s="1" t="s">
        <v>14401</v>
      </c>
      <c r="B14402" s="2" t="str">
        <f t="shared" si="225"/>
        <v/>
      </c>
    </row>
    <row r="14403" spans="1:2">
      <c r="A14403" s="1" t="s">
        <v>14402</v>
      </c>
      <c r="B14403" s="2" t="str">
        <f t="shared" si="225"/>
        <v/>
      </c>
    </row>
    <row r="14404" spans="1:2">
      <c r="A14404" s="1" t="s">
        <v>14403</v>
      </c>
      <c r="B14404" s="2" t="str">
        <f t="shared" si="225"/>
        <v/>
      </c>
    </row>
    <row r="14405" spans="1:2">
      <c r="A14405" s="1" t="s">
        <v>14404</v>
      </c>
      <c r="B14405" s="2" t="str">
        <f t="shared" si="225"/>
        <v/>
      </c>
    </row>
    <row r="14406" spans="1:2">
      <c r="A14406" s="1" t="s">
        <v>14405</v>
      </c>
      <c r="B14406" s="2" t="str">
        <f t="shared" si="225"/>
        <v/>
      </c>
    </row>
    <row r="14407" spans="1:2">
      <c r="A14407" s="1" t="s">
        <v>14406</v>
      </c>
      <c r="B14407" s="2" t="str">
        <f t="shared" si="225"/>
        <v/>
      </c>
    </row>
    <row r="14408" spans="1:2">
      <c r="A14408" s="1" t="s">
        <v>14407</v>
      </c>
      <c r="B14408" s="2" t="str">
        <f t="shared" si="225"/>
        <v/>
      </c>
    </row>
    <row r="14409" spans="1:2">
      <c r="A14409" s="1" t="s">
        <v>14408</v>
      </c>
      <c r="B14409" s="2" t="str">
        <f t="shared" si="225"/>
        <v/>
      </c>
    </row>
    <row r="14410" spans="1:2">
      <c r="A14410" s="1" t="s">
        <v>14409</v>
      </c>
      <c r="B14410" s="2" t="str">
        <f t="shared" si="225"/>
        <v/>
      </c>
    </row>
    <row r="14411" spans="1:2">
      <c r="A14411" s="1" t="s">
        <v>14410</v>
      </c>
      <c r="B14411" s="2" t="str">
        <f t="shared" si="225"/>
        <v/>
      </c>
    </row>
    <row r="14412" spans="1:2">
      <c r="A14412" s="1" t="s">
        <v>14411</v>
      </c>
      <c r="B14412" s="2" t="str">
        <f t="shared" si="225"/>
        <v/>
      </c>
    </row>
    <row r="14413" spans="1:2">
      <c r="A14413" s="1" t="s">
        <v>14412</v>
      </c>
      <c r="B14413" s="2" t="str">
        <f t="shared" si="225"/>
        <v/>
      </c>
    </row>
    <row r="14414" spans="1:2">
      <c r="A14414" s="1" t="s">
        <v>14413</v>
      </c>
      <c r="B14414" s="2" t="str">
        <f t="shared" ref="B14414:B14477" si="226">IF(OR(ISNUMBER(SEARCH("(",A14414)),ISNUMBER(SEARCH("-",A14414))),"删除","")</f>
        <v/>
      </c>
    </row>
    <row r="14415" spans="1:2">
      <c r="A14415" s="1" t="s">
        <v>14414</v>
      </c>
      <c r="B14415" s="2" t="str">
        <f t="shared" si="226"/>
        <v/>
      </c>
    </row>
    <row r="14416" spans="1:2">
      <c r="A14416" s="1" t="s">
        <v>14415</v>
      </c>
      <c r="B14416" s="2" t="str">
        <f t="shared" si="226"/>
        <v/>
      </c>
    </row>
    <row r="14417" spans="1:2">
      <c r="A14417" s="1" t="s">
        <v>14416</v>
      </c>
      <c r="B14417" s="2" t="str">
        <f t="shared" si="226"/>
        <v/>
      </c>
    </row>
    <row r="14418" spans="1:2">
      <c r="A14418" s="1" t="s">
        <v>14417</v>
      </c>
      <c r="B14418" s="2" t="str">
        <f t="shared" si="226"/>
        <v/>
      </c>
    </row>
    <row r="14419" spans="1:2">
      <c r="A14419" s="1" t="s">
        <v>14418</v>
      </c>
      <c r="B14419" s="2" t="str">
        <f t="shared" si="226"/>
        <v/>
      </c>
    </row>
    <row r="14420" spans="1:2">
      <c r="A14420" s="1" t="s">
        <v>14419</v>
      </c>
      <c r="B14420" s="2" t="str">
        <f t="shared" si="226"/>
        <v/>
      </c>
    </row>
    <row r="14421" spans="1:2">
      <c r="A14421" s="1" t="s">
        <v>14420</v>
      </c>
      <c r="B14421" s="2" t="str">
        <f t="shared" si="226"/>
        <v/>
      </c>
    </row>
    <row r="14422" spans="1:2">
      <c r="A14422" s="1" t="s">
        <v>14421</v>
      </c>
      <c r="B14422" s="2" t="str">
        <f t="shared" si="226"/>
        <v/>
      </c>
    </row>
    <row r="14423" spans="1:2">
      <c r="A14423" s="1" t="s">
        <v>14422</v>
      </c>
      <c r="B14423" s="2" t="str">
        <f t="shared" si="226"/>
        <v/>
      </c>
    </row>
    <row r="14424" spans="1:2">
      <c r="A14424" s="1" t="s">
        <v>14423</v>
      </c>
      <c r="B14424" s="2" t="str">
        <f t="shared" si="226"/>
        <v/>
      </c>
    </row>
    <row r="14425" spans="1:2">
      <c r="A14425" s="1" t="s">
        <v>14424</v>
      </c>
      <c r="B14425" s="2" t="str">
        <f t="shared" si="226"/>
        <v/>
      </c>
    </row>
    <row r="14426" spans="1:2">
      <c r="A14426" s="1" t="s">
        <v>14425</v>
      </c>
      <c r="B14426" s="2" t="str">
        <f t="shared" si="226"/>
        <v/>
      </c>
    </row>
    <row r="14427" spans="1:2">
      <c r="A14427" s="1" t="s">
        <v>14426</v>
      </c>
      <c r="B14427" s="2" t="str">
        <f t="shared" si="226"/>
        <v/>
      </c>
    </row>
    <row r="14428" spans="1:2">
      <c r="A14428" s="1" t="s">
        <v>14427</v>
      </c>
      <c r="B14428" s="2" t="str">
        <f t="shared" si="226"/>
        <v/>
      </c>
    </row>
    <row r="14429" spans="1:2">
      <c r="A14429" s="1" t="s">
        <v>14428</v>
      </c>
      <c r="B14429" s="2" t="str">
        <f t="shared" si="226"/>
        <v/>
      </c>
    </row>
    <row r="14430" spans="1:2">
      <c r="A14430" s="1" t="s">
        <v>14429</v>
      </c>
      <c r="B14430" s="2" t="str">
        <f t="shared" si="226"/>
        <v/>
      </c>
    </row>
    <row r="14431" spans="1:2">
      <c r="A14431" s="1" t="s">
        <v>14430</v>
      </c>
      <c r="B14431" s="2" t="str">
        <f t="shared" si="226"/>
        <v/>
      </c>
    </row>
    <row r="14432" spans="1:2">
      <c r="A14432" s="1" t="s">
        <v>14431</v>
      </c>
      <c r="B14432" s="2" t="str">
        <f t="shared" si="226"/>
        <v/>
      </c>
    </row>
    <row r="14433" spans="1:2">
      <c r="A14433" s="1" t="s">
        <v>14432</v>
      </c>
      <c r="B14433" s="2" t="str">
        <f t="shared" si="226"/>
        <v/>
      </c>
    </row>
    <row r="14434" spans="1:2">
      <c r="A14434" s="1" t="s">
        <v>14433</v>
      </c>
      <c r="B14434" s="2" t="str">
        <f t="shared" si="226"/>
        <v/>
      </c>
    </row>
    <row r="14435" spans="1:2">
      <c r="A14435" s="1" t="s">
        <v>14434</v>
      </c>
      <c r="B14435" s="2" t="str">
        <f t="shared" si="226"/>
        <v/>
      </c>
    </row>
    <row r="14436" spans="1:2">
      <c r="A14436" s="1" t="s">
        <v>14435</v>
      </c>
      <c r="B14436" s="2" t="str">
        <f t="shared" si="226"/>
        <v/>
      </c>
    </row>
    <row r="14437" spans="1:2">
      <c r="A14437" s="1" t="s">
        <v>14436</v>
      </c>
      <c r="B14437" s="2" t="str">
        <f t="shared" si="226"/>
        <v/>
      </c>
    </row>
    <row r="14438" spans="1:2">
      <c r="A14438" s="1" t="s">
        <v>14437</v>
      </c>
      <c r="B14438" s="2" t="str">
        <f t="shared" si="226"/>
        <v/>
      </c>
    </row>
    <row r="14439" spans="1:2">
      <c r="A14439" s="1" t="s">
        <v>14438</v>
      </c>
      <c r="B14439" s="2" t="str">
        <f t="shared" si="226"/>
        <v/>
      </c>
    </row>
    <row r="14440" spans="1:2">
      <c r="A14440" s="1" t="s">
        <v>14439</v>
      </c>
      <c r="B14440" s="2" t="str">
        <f t="shared" si="226"/>
        <v/>
      </c>
    </row>
    <row r="14441" spans="1:2">
      <c r="A14441" s="1" t="s">
        <v>14440</v>
      </c>
      <c r="B14441" s="2" t="str">
        <f t="shared" si="226"/>
        <v/>
      </c>
    </row>
    <row r="14442" spans="1:2">
      <c r="A14442" s="1" t="s">
        <v>14441</v>
      </c>
      <c r="B14442" s="2" t="str">
        <f t="shared" si="226"/>
        <v/>
      </c>
    </row>
    <row r="14443" spans="1:2">
      <c r="A14443" s="1" t="s">
        <v>14442</v>
      </c>
      <c r="B14443" s="2" t="str">
        <f t="shared" si="226"/>
        <v/>
      </c>
    </row>
    <row r="14444" spans="1:2">
      <c r="A14444" s="1" t="s">
        <v>14443</v>
      </c>
      <c r="B14444" s="2" t="str">
        <f t="shared" si="226"/>
        <v/>
      </c>
    </row>
    <row r="14445" spans="1:2">
      <c r="A14445" s="1" t="s">
        <v>14444</v>
      </c>
      <c r="B14445" s="2" t="str">
        <f t="shared" si="226"/>
        <v/>
      </c>
    </row>
    <row r="14446" spans="1:2">
      <c r="A14446" s="1" t="s">
        <v>14445</v>
      </c>
      <c r="B14446" s="2" t="str">
        <f t="shared" si="226"/>
        <v/>
      </c>
    </row>
    <row r="14447" spans="1:2">
      <c r="A14447" s="1" t="s">
        <v>14446</v>
      </c>
      <c r="B14447" s="2" t="str">
        <f t="shared" si="226"/>
        <v/>
      </c>
    </row>
    <row r="14448" spans="1:2">
      <c r="A14448" s="1" t="s">
        <v>14447</v>
      </c>
      <c r="B14448" s="2" t="str">
        <f t="shared" si="226"/>
        <v/>
      </c>
    </row>
    <row r="14449" spans="1:2">
      <c r="A14449" s="1" t="s">
        <v>14448</v>
      </c>
      <c r="B14449" s="2" t="str">
        <f t="shared" si="226"/>
        <v/>
      </c>
    </row>
    <row r="14450" spans="1:2">
      <c r="A14450" s="1" t="s">
        <v>14449</v>
      </c>
      <c r="B14450" s="2" t="str">
        <f t="shared" si="226"/>
        <v/>
      </c>
    </row>
    <row r="14451" spans="1:2">
      <c r="A14451" s="1" t="s">
        <v>14450</v>
      </c>
      <c r="B14451" s="2" t="str">
        <f t="shared" si="226"/>
        <v/>
      </c>
    </row>
    <row r="14452" spans="1:2">
      <c r="A14452" s="1" t="s">
        <v>14451</v>
      </c>
      <c r="B14452" s="2" t="str">
        <f t="shared" si="226"/>
        <v/>
      </c>
    </row>
    <row r="14453" spans="1:2">
      <c r="A14453" s="1" t="s">
        <v>14452</v>
      </c>
      <c r="B14453" s="2" t="str">
        <f t="shared" si="226"/>
        <v/>
      </c>
    </row>
    <row r="14454" spans="1:2">
      <c r="A14454" s="1" t="s">
        <v>14453</v>
      </c>
      <c r="B14454" s="2" t="str">
        <f t="shared" si="226"/>
        <v/>
      </c>
    </row>
    <row r="14455" spans="1:2">
      <c r="A14455" s="1" t="s">
        <v>14454</v>
      </c>
      <c r="B14455" s="2" t="str">
        <f t="shared" si="226"/>
        <v/>
      </c>
    </row>
    <row r="14456" spans="1:2">
      <c r="A14456" s="1" t="s">
        <v>14455</v>
      </c>
      <c r="B14456" s="2" t="str">
        <f t="shared" si="226"/>
        <v/>
      </c>
    </row>
    <row r="14457" spans="1:2">
      <c r="A14457" s="1" t="s">
        <v>14456</v>
      </c>
      <c r="B14457" s="2" t="str">
        <f t="shared" si="226"/>
        <v/>
      </c>
    </row>
    <row r="14458" spans="1:2">
      <c r="A14458" s="1" t="s">
        <v>14457</v>
      </c>
      <c r="B14458" s="2" t="str">
        <f t="shared" si="226"/>
        <v/>
      </c>
    </row>
    <row r="14459" spans="1:2">
      <c r="A14459" s="1" t="s">
        <v>14458</v>
      </c>
      <c r="B14459" s="2" t="str">
        <f t="shared" si="226"/>
        <v/>
      </c>
    </row>
    <row r="14460" spans="1:2">
      <c r="A14460" s="1" t="s">
        <v>14459</v>
      </c>
      <c r="B14460" s="2" t="str">
        <f t="shared" si="226"/>
        <v/>
      </c>
    </row>
    <row r="14461" spans="1:2">
      <c r="A14461" s="1" t="s">
        <v>14460</v>
      </c>
      <c r="B14461" s="2" t="str">
        <f t="shared" si="226"/>
        <v/>
      </c>
    </row>
    <row r="14462" spans="1:2">
      <c r="A14462" s="1" t="s">
        <v>14461</v>
      </c>
      <c r="B14462" s="2" t="str">
        <f t="shared" si="226"/>
        <v/>
      </c>
    </row>
    <row r="14463" spans="1:2">
      <c r="A14463" s="1" t="s">
        <v>14462</v>
      </c>
      <c r="B14463" s="2" t="str">
        <f t="shared" si="226"/>
        <v/>
      </c>
    </row>
    <row r="14464" spans="1:2">
      <c r="A14464" s="1" t="s">
        <v>14463</v>
      </c>
      <c r="B14464" s="2" t="str">
        <f t="shared" si="226"/>
        <v/>
      </c>
    </row>
    <row r="14465" spans="1:2">
      <c r="A14465" s="1" t="s">
        <v>14464</v>
      </c>
      <c r="B14465" s="2" t="str">
        <f t="shared" si="226"/>
        <v/>
      </c>
    </row>
    <row r="14466" spans="1:2">
      <c r="A14466" s="1" t="s">
        <v>14465</v>
      </c>
      <c r="B14466" s="2" t="str">
        <f t="shared" si="226"/>
        <v/>
      </c>
    </row>
    <row r="14467" spans="1:2">
      <c r="A14467" s="1" t="s">
        <v>14466</v>
      </c>
      <c r="B14467" s="2" t="str">
        <f t="shared" si="226"/>
        <v/>
      </c>
    </row>
    <row r="14468" spans="1:2">
      <c r="A14468" s="1" t="s">
        <v>14467</v>
      </c>
      <c r="B14468" s="2" t="str">
        <f t="shared" si="226"/>
        <v/>
      </c>
    </row>
    <row r="14469" spans="1:2">
      <c r="A14469" s="1" t="s">
        <v>14468</v>
      </c>
      <c r="B14469" s="2" t="str">
        <f t="shared" si="226"/>
        <v/>
      </c>
    </row>
    <row r="14470" spans="1:2">
      <c r="A14470" s="1" t="s">
        <v>14469</v>
      </c>
      <c r="B14470" s="2" t="str">
        <f t="shared" si="226"/>
        <v/>
      </c>
    </row>
    <row r="14471" spans="1:2">
      <c r="A14471" s="1" t="s">
        <v>14470</v>
      </c>
      <c r="B14471" s="2" t="str">
        <f t="shared" si="226"/>
        <v/>
      </c>
    </row>
    <row r="14472" spans="1:2">
      <c r="A14472" s="1" t="s">
        <v>14471</v>
      </c>
      <c r="B14472" s="2" t="str">
        <f t="shared" si="226"/>
        <v/>
      </c>
    </row>
    <row r="14473" spans="1:2">
      <c r="A14473" s="1" t="s">
        <v>14472</v>
      </c>
      <c r="B14473" s="2" t="str">
        <f t="shared" si="226"/>
        <v/>
      </c>
    </row>
    <row r="14474" spans="1:2">
      <c r="A14474" s="1" t="s">
        <v>14473</v>
      </c>
      <c r="B14474" s="2" t="str">
        <f t="shared" si="226"/>
        <v/>
      </c>
    </row>
    <row r="14475" spans="1:2">
      <c r="A14475" s="1" t="s">
        <v>14474</v>
      </c>
      <c r="B14475" s="2" t="str">
        <f t="shared" si="226"/>
        <v/>
      </c>
    </row>
    <row r="14476" spans="1:2">
      <c r="A14476" s="1" t="s">
        <v>14475</v>
      </c>
      <c r="B14476" s="2" t="str">
        <f t="shared" si="226"/>
        <v/>
      </c>
    </row>
    <row r="14477" spans="1:2">
      <c r="A14477" s="1" t="s">
        <v>14476</v>
      </c>
      <c r="B14477" s="2" t="str">
        <f t="shared" si="226"/>
        <v/>
      </c>
    </row>
    <row r="14478" spans="1:2">
      <c r="A14478" s="1" t="s">
        <v>14477</v>
      </c>
      <c r="B14478" s="2" t="str">
        <f t="shared" ref="B14478:B14541" si="227">IF(OR(ISNUMBER(SEARCH("(",A14478)),ISNUMBER(SEARCH("-",A14478))),"删除","")</f>
        <v/>
      </c>
    </row>
    <row r="14479" spans="1:2">
      <c r="A14479" s="1" t="s">
        <v>14478</v>
      </c>
      <c r="B14479" s="2" t="str">
        <f t="shared" si="227"/>
        <v/>
      </c>
    </row>
    <row r="14480" spans="1:2">
      <c r="A14480" s="1" t="s">
        <v>14479</v>
      </c>
      <c r="B14480" s="2" t="str">
        <f t="shared" si="227"/>
        <v/>
      </c>
    </row>
    <row r="14481" spans="1:2">
      <c r="A14481" s="1" t="s">
        <v>14480</v>
      </c>
      <c r="B14481" s="2" t="str">
        <f t="shared" si="227"/>
        <v/>
      </c>
    </row>
    <row r="14482" spans="1:2">
      <c r="A14482" s="1" t="s">
        <v>14481</v>
      </c>
      <c r="B14482" s="2" t="str">
        <f t="shared" si="227"/>
        <v/>
      </c>
    </row>
    <row r="14483" spans="1:2">
      <c r="A14483" s="1" t="s">
        <v>14482</v>
      </c>
      <c r="B14483" s="2" t="str">
        <f t="shared" si="227"/>
        <v/>
      </c>
    </row>
    <row r="14484" spans="1:2">
      <c r="A14484" s="1" t="s">
        <v>14483</v>
      </c>
      <c r="B14484" s="2" t="str">
        <f t="shared" si="227"/>
        <v/>
      </c>
    </row>
    <row r="14485" spans="1:2">
      <c r="A14485" s="1" t="s">
        <v>14484</v>
      </c>
      <c r="B14485" s="2" t="str">
        <f t="shared" si="227"/>
        <v/>
      </c>
    </row>
    <row r="14486" spans="1:2">
      <c r="A14486" s="1" t="s">
        <v>14485</v>
      </c>
      <c r="B14486" s="2" t="str">
        <f t="shared" si="227"/>
        <v/>
      </c>
    </row>
    <row r="14487" spans="1:2">
      <c r="A14487" s="1" t="s">
        <v>14486</v>
      </c>
      <c r="B14487" s="2" t="str">
        <f t="shared" si="227"/>
        <v/>
      </c>
    </row>
    <row r="14488" spans="1:2">
      <c r="A14488" s="1" t="s">
        <v>14487</v>
      </c>
      <c r="B14488" s="2" t="str">
        <f t="shared" si="227"/>
        <v/>
      </c>
    </row>
    <row r="14489" spans="1:2">
      <c r="A14489" s="1" t="s">
        <v>14488</v>
      </c>
      <c r="B14489" s="2" t="str">
        <f t="shared" si="227"/>
        <v/>
      </c>
    </row>
    <row r="14490" spans="1:2">
      <c r="A14490" s="1" t="s">
        <v>14489</v>
      </c>
      <c r="B14490" s="2" t="str">
        <f t="shared" si="227"/>
        <v/>
      </c>
    </row>
    <row r="14491" spans="1:2">
      <c r="A14491" s="1" t="s">
        <v>14490</v>
      </c>
      <c r="B14491" s="2" t="str">
        <f t="shared" si="227"/>
        <v/>
      </c>
    </row>
    <row r="14492" spans="1:2">
      <c r="A14492" s="1" t="s">
        <v>14491</v>
      </c>
      <c r="B14492" s="2" t="str">
        <f t="shared" si="227"/>
        <v/>
      </c>
    </row>
    <row r="14493" spans="1:2">
      <c r="A14493" s="1" t="s">
        <v>14492</v>
      </c>
      <c r="B14493" s="2" t="str">
        <f t="shared" si="227"/>
        <v/>
      </c>
    </row>
    <row r="14494" spans="1:2">
      <c r="A14494" s="1" t="s">
        <v>14493</v>
      </c>
      <c r="B14494" s="2" t="str">
        <f t="shared" si="227"/>
        <v/>
      </c>
    </row>
    <row r="14495" spans="1:2">
      <c r="A14495" s="1" t="s">
        <v>14494</v>
      </c>
      <c r="B14495" s="2" t="str">
        <f t="shared" si="227"/>
        <v/>
      </c>
    </row>
    <row r="14496" spans="1:2">
      <c r="A14496" s="1" t="s">
        <v>14495</v>
      </c>
      <c r="B14496" s="2" t="str">
        <f t="shared" si="227"/>
        <v/>
      </c>
    </row>
    <row r="14497" spans="1:2">
      <c r="A14497" s="1" t="s">
        <v>14496</v>
      </c>
      <c r="B14497" s="2" t="str">
        <f t="shared" si="227"/>
        <v/>
      </c>
    </row>
    <row r="14498" spans="1:2">
      <c r="A14498" s="1" t="s">
        <v>14497</v>
      </c>
      <c r="B14498" s="2" t="str">
        <f t="shared" si="227"/>
        <v/>
      </c>
    </row>
    <row r="14499" spans="1:2">
      <c r="A14499" s="1" t="s">
        <v>14498</v>
      </c>
      <c r="B14499" s="2" t="str">
        <f t="shared" si="227"/>
        <v/>
      </c>
    </row>
    <row r="14500" spans="1:2">
      <c r="A14500" s="1" t="s">
        <v>14499</v>
      </c>
      <c r="B14500" s="2" t="str">
        <f t="shared" si="227"/>
        <v/>
      </c>
    </row>
    <row r="14501" spans="1:2">
      <c r="A14501" s="1" t="s">
        <v>14500</v>
      </c>
      <c r="B14501" s="2" t="str">
        <f t="shared" si="227"/>
        <v/>
      </c>
    </row>
    <row r="14502" spans="1:2">
      <c r="A14502" s="1" t="s">
        <v>14501</v>
      </c>
      <c r="B14502" s="2" t="str">
        <f t="shared" si="227"/>
        <v/>
      </c>
    </row>
    <row r="14503" spans="1:2">
      <c r="A14503" s="1" t="s">
        <v>14502</v>
      </c>
      <c r="B14503" s="2" t="str">
        <f t="shared" si="227"/>
        <v/>
      </c>
    </row>
    <row r="14504" spans="1:2">
      <c r="A14504" s="1" t="s">
        <v>14503</v>
      </c>
      <c r="B14504" s="2" t="str">
        <f t="shared" si="227"/>
        <v/>
      </c>
    </row>
    <row r="14505" spans="1:2">
      <c r="A14505" s="1" t="s">
        <v>14504</v>
      </c>
      <c r="B14505" s="2" t="str">
        <f t="shared" si="227"/>
        <v/>
      </c>
    </row>
    <row r="14506" spans="1:2">
      <c r="A14506" s="1" t="s">
        <v>14505</v>
      </c>
      <c r="B14506" s="2" t="str">
        <f t="shared" si="227"/>
        <v/>
      </c>
    </row>
    <row r="14507" spans="1:2">
      <c r="A14507" s="1" t="s">
        <v>14506</v>
      </c>
      <c r="B14507" s="2" t="str">
        <f t="shared" si="227"/>
        <v/>
      </c>
    </row>
    <row r="14508" spans="1:2">
      <c r="A14508" s="1" t="s">
        <v>14507</v>
      </c>
      <c r="B14508" s="2" t="str">
        <f t="shared" si="227"/>
        <v/>
      </c>
    </row>
    <row r="14509" spans="1:2">
      <c r="A14509" s="1" t="s">
        <v>14508</v>
      </c>
      <c r="B14509" s="2" t="str">
        <f t="shared" si="227"/>
        <v/>
      </c>
    </row>
    <row r="14510" spans="1:2">
      <c r="A14510" s="1" t="s">
        <v>14509</v>
      </c>
      <c r="B14510" s="2" t="str">
        <f t="shared" si="227"/>
        <v/>
      </c>
    </row>
    <row r="14511" spans="1:2">
      <c r="A14511" s="1" t="s">
        <v>14510</v>
      </c>
      <c r="B14511" s="2" t="str">
        <f t="shared" si="227"/>
        <v/>
      </c>
    </row>
    <row r="14512" spans="1:2">
      <c r="A14512" s="1" t="s">
        <v>14511</v>
      </c>
      <c r="B14512" s="2" t="str">
        <f t="shared" si="227"/>
        <v/>
      </c>
    </row>
    <row r="14513" spans="1:2">
      <c r="A14513" s="1" t="s">
        <v>14512</v>
      </c>
      <c r="B14513" s="2" t="str">
        <f t="shared" si="227"/>
        <v/>
      </c>
    </row>
    <row r="14514" spans="1:2">
      <c r="A14514" s="1" t="s">
        <v>14513</v>
      </c>
      <c r="B14514" s="2" t="str">
        <f t="shared" si="227"/>
        <v/>
      </c>
    </row>
    <row r="14515" spans="1:2">
      <c r="A14515" s="1" t="s">
        <v>14514</v>
      </c>
      <c r="B14515" s="2" t="str">
        <f t="shared" si="227"/>
        <v/>
      </c>
    </row>
    <row r="14516" spans="1:2">
      <c r="A14516" s="1" t="s">
        <v>14515</v>
      </c>
      <c r="B14516" s="2" t="str">
        <f t="shared" si="227"/>
        <v/>
      </c>
    </row>
    <row r="14517" spans="1:2">
      <c r="A14517" s="1" t="s">
        <v>14516</v>
      </c>
      <c r="B14517" s="2" t="str">
        <f t="shared" si="227"/>
        <v/>
      </c>
    </row>
    <row r="14518" spans="1:2">
      <c r="A14518" s="1" t="s">
        <v>14517</v>
      </c>
      <c r="B14518" s="2" t="str">
        <f t="shared" si="227"/>
        <v/>
      </c>
    </row>
    <row r="14519" spans="1:2">
      <c r="A14519" s="1" t="s">
        <v>14518</v>
      </c>
      <c r="B14519" s="2" t="str">
        <f t="shared" si="227"/>
        <v/>
      </c>
    </row>
    <row r="14520" spans="1:2">
      <c r="A14520" s="1" t="s">
        <v>14519</v>
      </c>
      <c r="B14520" s="2" t="str">
        <f t="shared" si="227"/>
        <v/>
      </c>
    </row>
    <row r="14521" spans="1:2">
      <c r="A14521" s="1" t="s">
        <v>14520</v>
      </c>
      <c r="B14521" s="2" t="str">
        <f t="shared" si="227"/>
        <v/>
      </c>
    </row>
    <row r="14522" spans="1:2">
      <c r="A14522" s="1" t="s">
        <v>14521</v>
      </c>
      <c r="B14522" s="2" t="str">
        <f t="shared" si="227"/>
        <v/>
      </c>
    </row>
    <row r="14523" spans="1:2">
      <c r="A14523" s="1" t="s">
        <v>14522</v>
      </c>
      <c r="B14523" s="2" t="str">
        <f t="shared" si="227"/>
        <v/>
      </c>
    </row>
    <row r="14524" spans="1:2">
      <c r="A14524" s="1" t="s">
        <v>14523</v>
      </c>
      <c r="B14524" s="2" t="str">
        <f t="shared" si="227"/>
        <v/>
      </c>
    </row>
    <row r="14525" spans="1:2">
      <c r="A14525" s="1" t="s">
        <v>14524</v>
      </c>
      <c r="B14525" s="2" t="str">
        <f t="shared" si="227"/>
        <v/>
      </c>
    </row>
    <row r="14526" spans="1:2">
      <c r="A14526" s="1" t="s">
        <v>14525</v>
      </c>
      <c r="B14526" s="2" t="str">
        <f t="shared" si="227"/>
        <v/>
      </c>
    </row>
    <row r="14527" spans="1:2">
      <c r="A14527" s="1" t="s">
        <v>14526</v>
      </c>
      <c r="B14527" s="2" t="str">
        <f t="shared" si="227"/>
        <v/>
      </c>
    </row>
    <row r="14528" spans="1:2">
      <c r="A14528" s="1" t="s">
        <v>14527</v>
      </c>
      <c r="B14528" s="2" t="str">
        <f t="shared" si="227"/>
        <v/>
      </c>
    </row>
    <row r="14529" spans="1:2">
      <c r="A14529" s="1" t="s">
        <v>14528</v>
      </c>
      <c r="B14529" s="2" t="str">
        <f t="shared" si="227"/>
        <v/>
      </c>
    </row>
    <row r="14530" spans="1:2">
      <c r="A14530" s="1" t="s">
        <v>14529</v>
      </c>
      <c r="B14530" s="2" t="str">
        <f t="shared" si="227"/>
        <v/>
      </c>
    </row>
    <row r="14531" spans="1:2">
      <c r="A14531" s="1" t="s">
        <v>14530</v>
      </c>
      <c r="B14531" s="2" t="str">
        <f t="shared" si="227"/>
        <v/>
      </c>
    </row>
    <row r="14532" spans="1:2">
      <c r="A14532" s="1" t="s">
        <v>14531</v>
      </c>
      <c r="B14532" s="2" t="str">
        <f t="shared" si="227"/>
        <v/>
      </c>
    </row>
    <row r="14533" spans="1:2">
      <c r="A14533" s="1" t="s">
        <v>14532</v>
      </c>
      <c r="B14533" s="2" t="str">
        <f t="shared" si="227"/>
        <v/>
      </c>
    </row>
    <row r="14534" spans="1:2">
      <c r="A14534" s="1" t="s">
        <v>14533</v>
      </c>
      <c r="B14534" s="2" t="str">
        <f t="shared" si="227"/>
        <v/>
      </c>
    </row>
    <row r="14535" spans="1:2">
      <c r="A14535" s="1" t="s">
        <v>14534</v>
      </c>
      <c r="B14535" s="2" t="str">
        <f t="shared" si="227"/>
        <v/>
      </c>
    </row>
    <row r="14536" spans="1:2">
      <c r="A14536" s="1" t="s">
        <v>14535</v>
      </c>
      <c r="B14536" s="2" t="str">
        <f t="shared" si="227"/>
        <v/>
      </c>
    </row>
    <row r="14537" spans="1:2">
      <c r="A14537" s="1" t="s">
        <v>14536</v>
      </c>
      <c r="B14537" s="2" t="str">
        <f t="shared" si="227"/>
        <v/>
      </c>
    </row>
    <row r="14538" spans="1:2">
      <c r="A14538" s="1" t="s">
        <v>14537</v>
      </c>
      <c r="B14538" s="2" t="str">
        <f t="shared" si="227"/>
        <v/>
      </c>
    </row>
    <row r="14539" spans="1:2">
      <c r="A14539" s="1" t="s">
        <v>14538</v>
      </c>
      <c r="B14539" s="2" t="str">
        <f t="shared" si="227"/>
        <v/>
      </c>
    </row>
    <row r="14540" spans="1:2">
      <c r="A14540" s="1" t="s">
        <v>14539</v>
      </c>
      <c r="B14540" s="2" t="str">
        <f t="shared" si="227"/>
        <v/>
      </c>
    </row>
    <row r="14541" spans="1:2">
      <c r="A14541" s="1" t="s">
        <v>14540</v>
      </c>
      <c r="B14541" s="2" t="str">
        <f t="shared" si="227"/>
        <v/>
      </c>
    </row>
    <row r="14542" spans="1:2">
      <c r="A14542" s="1" t="s">
        <v>14541</v>
      </c>
      <c r="B14542" s="2" t="str">
        <f t="shared" ref="B14542:B14605" si="228">IF(OR(ISNUMBER(SEARCH("(",A14542)),ISNUMBER(SEARCH("-",A14542))),"删除","")</f>
        <v/>
      </c>
    </row>
    <row r="14543" spans="1:2">
      <c r="A14543" s="1" t="s">
        <v>14542</v>
      </c>
      <c r="B14543" s="2" t="str">
        <f t="shared" si="228"/>
        <v/>
      </c>
    </row>
    <row r="14544" spans="1:2">
      <c r="A14544" s="1" t="s">
        <v>14543</v>
      </c>
      <c r="B14544" s="2" t="str">
        <f t="shared" si="228"/>
        <v/>
      </c>
    </row>
    <row r="14545" spans="1:2">
      <c r="A14545" s="1" t="s">
        <v>14544</v>
      </c>
      <c r="B14545" s="2" t="str">
        <f t="shared" si="228"/>
        <v/>
      </c>
    </row>
    <row r="14546" spans="1:2">
      <c r="A14546" s="1" t="s">
        <v>14545</v>
      </c>
      <c r="B14546" s="2" t="str">
        <f t="shared" si="228"/>
        <v/>
      </c>
    </row>
    <row r="14547" spans="1:2">
      <c r="A14547" s="1" t="s">
        <v>14546</v>
      </c>
      <c r="B14547" s="2" t="str">
        <f t="shared" si="228"/>
        <v/>
      </c>
    </row>
    <row r="14548" spans="1:2">
      <c r="A14548" s="1" t="s">
        <v>14547</v>
      </c>
      <c r="B14548" s="2" t="str">
        <f t="shared" si="228"/>
        <v/>
      </c>
    </row>
    <row r="14549" spans="1:2">
      <c r="A14549" s="1" t="s">
        <v>14548</v>
      </c>
      <c r="B14549" s="2" t="str">
        <f t="shared" si="228"/>
        <v/>
      </c>
    </row>
    <row r="14550" spans="1:2">
      <c r="A14550" s="1" t="s">
        <v>14549</v>
      </c>
      <c r="B14550" s="2" t="str">
        <f t="shared" si="228"/>
        <v/>
      </c>
    </row>
    <row r="14551" spans="1:2">
      <c r="A14551" s="1" t="s">
        <v>14550</v>
      </c>
      <c r="B14551" s="2" t="str">
        <f t="shared" si="228"/>
        <v/>
      </c>
    </row>
    <row r="14552" spans="1:2">
      <c r="A14552" s="1" t="s">
        <v>14551</v>
      </c>
      <c r="B14552" s="2" t="str">
        <f t="shared" si="228"/>
        <v/>
      </c>
    </row>
    <row r="14553" spans="1:2">
      <c r="A14553" s="1" t="s">
        <v>14552</v>
      </c>
      <c r="B14553" s="2" t="str">
        <f t="shared" si="228"/>
        <v/>
      </c>
    </row>
    <row r="14554" spans="1:2">
      <c r="A14554" s="1" t="s">
        <v>14553</v>
      </c>
      <c r="B14554" s="2" t="str">
        <f t="shared" si="228"/>
        <v/>
      </c>
    </row>
    <row r="14555" spans="1:2">
      <c r="A14555" s="1" t="s">
        <v>14554</v>
      </c>
      <c r="B14555" s="2" t="str">
        <f t="shared" si="228"/>
        <v/>
      </c>
    </row>
    <row r="14556" spans="1:2">
      <c r="A14556" s="1" t="s">
        <v>14555</v>
      </c>
      <c r="B14556" s="2" t="str">
        <f t="shared" si="228"/>
        <v/>
      </c>
    </row>
    <row r="14557" spans="1:2">
      <c r="A14557" s="1" t="s">
        <v>14556</v>
      </c>
      <c r="B14557" s="2" t="str">
        <f t="shared" si="228"/>
        <v/>
      </c>
    </row>
    <row r="14558" spans="1:2">
      <c r="A14558" s="1" t="s">
        <v>14557</v>
      </c>
      <c r="B14558" s="2" t="str">
        <f t="shared" si="228"/>
        <v/>
      </c>
    </row>
    <row r="14559" spans="1:2">
      <c r="A14559" s="1" t="s">
        <v>14558</v>
      </c>
      <c r="B14559" s="2" t="str">
        <f t="shared" si="228"/>
        <v/>
      </c>
    </row>
    <row r="14560" spans="1:2">
      <c r="A14560" s="1" t="s">
        <v>14559</v>
      </c>
      <c r="B14560" s="2" t="str">
        <f t="shared" si="228"/>
        <v/>
      </c>
    </row>
    <row r="14561" spans="1:2">
      <c r="A14561" s="1" t="s">
        <v>14560</v>
      </c>
      <c r="B14561" s="2" t="str">
        <f t="shared" si="228"/>
        <v/>
      </c>
    </row>
    <row r="14562" spans="1:2">
      <c r="A14562" s="1" t="s">
        <v>14561</v>
      </c>
      <c r="B14562" s="2" t="str">
        <f t="shared" si="228"/>
        <v/>
      </c>
    </row>
    <row r="14563" spans="1:2">
      <c r="A14563" s="1" t="s">
        <v>14562</v>
      </c>
      <c r="B14563" s="2" t="str">
        <f t="shared" si="228"/>
        <v/>
      </c>
    </row>
    <row r="14564" spans="1:2">
      <c r="A14564" s="1" t="s">
        <v>14563</v>
      </c>
      <c r="B14564" s="2" t="str">
        <f t="shared" si="228"/>
        <v/>
      </c>
    </row>
    <row r="14565" spans="1:2">
      <c r="A14565" s="1" t="s">
        <v>14564</v>
      </c>
      <c r="B14565" s="2" t="str">
        <f t="shared" si="228"/>
        <v/>
      </c>
    </row>
    <row r="14566" spans="1:2">
      <c r="A14566" s="1" t="s">
        <v>14565</v>
      </c>
      <c r="B14566" s="2" t="str">
        <f t="shared" si="228"/>
        <v/>
      </c>
    </row>
    <row r="14567" spans="1:2">
      <c r="A14567" s="1" t="s">
        <v>14566</v>
      </c>
      <c r="B14567" s="2" t="str">
        <f t="shared" si="228"/>
        <v/>
      </c>
    </row>
    <row r="14568" spans="1:2">
      <c r="A14568" s="1" t="s">
        <v>14567</v>
      </c>
      <c r="B14568" s="2" t="str">
        <f t="shared" si="228"/>
        <v/>
      </c>
    </row>
    <row r="14569" spans="1:2">
      <c r="A14569" s="1" t="s">
        <v>14568</v>
      </c>
      <c r="B14569" s="2" t="str">
        <f t="shared" si="228"/>
        <v/>
      </c>
    </row>
    <row r="14570" spans="1:2">
      <c r="A14570" s="1" t="s">
        <v>14569</v>
      </c>
      <c r="B14570" s="2" t="str">
        <f t="shared" si="228"/>
        <v/>
      </c>
    </row>
    <row r="14571" spans="1:2">
      <c r="A14571" s="1" t="s">
        <v>14570</v>
      </c>
      <c r="B14571" s="2" t="str">
        <f t="shared" si="228"/>
        <v/>
      </c>
    </row>
    <row r="14572" spans="1:2">
      <c r="A14572" s="1" t="s">
        <v>14571</v>
      </c>
      <c r="B14572" s="2" t="str">
        <f t="shared" si="228"/>
        <v/>
      </c>
    </row>
    <row r="14573" spans="1:2">
      <c r="A14573" s="1" t="s">
        <v>14572</v>
      </c>
      <c r="B14573" s="2" t="str">
        <f t="shared" si="228"/>
        <v/>
      </c>
    </row>
    <row r="14574" spans="1:2">
      <c r="A14574" s="1" t="s">
        <v>14573</v>
      </c>
      <c r="B14574" s="2" t="str">
        <f t="shared" si="228"/>
        <v/>
      </c>
    </row>
    <row r="14575" spans="1:2">
      <c r="A14575" s="1" t="s">
        <v>14574</v>
      </c>
      <c r="B14575" s="2" t="str">
        <f t="shared" si="228"/>
        <v/>
      </c>
    </row>
    <row r="14576" spans="1:2">
      <c r="A14576" s="1" t="s">
        <v>14575</v>
      </c>
      <c r="B14576" s="2" t="str">
        <f t="shared" si="228"/>
        <v/>
      </c>
    </row>
    <row r="14577" spans="1:2">
      <c r="A14577" s="1" t="s">
        <v>14576</v>
      </c>
      <c r="B14577" s="2" t="str">
        <f t="shared" si="228"/>
        <v/>
      </c>
    </row>
    <row r="14578" spans="1:2">
      <c r="A14578" s="1" t="s">
        <v>14577</v>
      </c>
      <c r="B14578" s="2" t="str">
        <f t="shared" si="228"/>
        <v/>
      </c>
    </row>
    <row r="14579" spans="1:2">
      <c r="A14579" s="1" t="s">
        <v>14578</v>
      </c>
      <c r="B14579" s="2" t="str">
        <f t="shared" si="228"/>
        <v/>
      </c>
    </row>
    <row r="14580" spans="1:2">
      <c r="A14580" s="1" t="s">
        <v>14579</v>
      </c>
      <c r="B14580" s="2" t="str">
        <f t="shared" si="228"/>
        <v/>
      </c>
    </row>
    <row r="14581" spans="1:2">
      <c r="A14581" s="1" t="s">
        <v>14580</v>
      </c>
      <c r="B14581" s="2" t="str">
        <f t="shared" si="228"/>
        <v/>
      </c>
    </row>
    <row r="14582" spans="1:2">
      <c r="A14582" s="1" t="s">
        <v>14581</v>
      </c>
      <c r="B14582" s="2" t="str">
        <f t="shared" si="228"/>
        <v/>
      </c>
    </row>
    <row r="14583" spans="1:2">
      <c r="A14583" s="1" t="s">
        <v>14582</v>
      </c>
      <c r="B14583" s="2" t="str">
        <f t="shared" si="228"/>
        <v/>
      </c>
    </row>
    <row r="14584" spans="1:2">
      <c r="A14584" s="1" t="s">
        <v>14583</v>
      </c>
      <c r="B14584" s="2" t="str">
        <f t="shared" si="228"/>
        <v/>
      </c>
    </row>
    <row r="14585" spans="1:2">
      <c r="A14585" s="1" t="s">
        <v>14584</v>
      </c>
      <c r="B14585" s="2" t="str">
        <f t="shared" si="228"/>
        <v/>
      </c>
    </row>
    <row r="14586" spans="1:2">
      <c r="A14586" s="1" t="s">
        <v>14585</v>
      </c>
      <c r="B14586" s="2" t="str">
        <f t="shared" si="228"/>
        <v/>
      </c>
    </row>
    <row r="14587" spans="1:2">
      <c r="A14587" s="1" t="s">
        <v>14586</v>
      </c>
      <c r="B14587" s="2" t="str">
        <f t="shared" si="228"/>
        <v/>
      </c>
    </row>
    <row r="14588" spans="1:2">
      <c r="A14588" s="1" t="s">
        <v>14587</v>
      </c>
      <c r="B14588" s="2" t="str">
        <f t="shared" si="228"/>
        <v/>
      </c>
    </row>
    <row r="14589" spans="1:2">
      <c r="A14589" s="1" t="s">
        <v>14588</v>
      </c>
      <c r="B14589" s="2" t="str">
        <f t="shared" si="228"/>
        <v/>
      </c>
    </row>
    <row r="14590" spans="1:2">
      <c r="A14590" s="1" t="s">
        <v>14589</v>
      </c>
      <c r="B14590" s="2" t="str">
        <f t="shared" si="228"/>
        <v/>
      </c>
    </row>
    <row r="14591" spans="1:2">
      <c r="A14591" s="1" t="s">
        <v>14590</v>
      </c>
      <c r="B14591" s="2" t="str">
        <f t="shared" si="228"/>
        <v/>
      </c>
    </row>
    <row r="14592" spans="1:2">
      <c r="A14592" s="1" t="s">
        <v>14591</v>
      </c>
      <c r="B14592" s="2" t="str">
        <f t="shared" si="228"/>
        <v/>
      </c>
    </row>
    <row r="14593" spans="1:2">
      <c r="A14593" s="1" t="s">
        <v>14592</v>
      </c>
      <c r="B14593" s="2" t="str">
        <f t="shared" si="228"/>
        <v/>
      </c>
    </row>
    <row r="14594" spans="1:2">
      <c r="A14594" s="1" t="s">
        <v>14593</v>
      </c>
      <c r="B14594" s="2" t="str">
        <f t="shared" si="228"/>
        <v/>
      </c>
    </row>
    <row r="14595" spans="1:2">
      <c r="A14595" s="1" t="s">
        <v>14594</v>
      </c>
      <c r="B14595" s="2" t="str">
        <f t="shared" si="228"/>
        <v/>
      </c>
    </row>
    <row r="14596" spans="1:2">
      <c r="A14596" s="1" t="s">
        <v>14595</v>
      </c>
      <c r="B14596" s="2" t="str">
        <f t="shared" si="228"/>
        <v/>
      </c>
    </row>
    <row r="14597" spans="1:2">
      <c r="A14597" s="1" t="s">
        <v>14596</v>
      </c>
      <c r="B14597" s="2" t="str">
        <f t="shared" si="228"/>
        <v/>
      </c>
    </row>
    <row r="14598" spans="1:2">
      <c r="A14598" s="1" t="s">
        <v>14597</v>
      </c>
      <c r="B14598" s="2" t="str">
        <f t="shared" si="228"/>
        <v/>
      </c>
    </row>
    <row r="14599" spans="1:2">
      <c r="A14599" s="1" t="s">
        <v>14598</v>
      </c>
      <c r="B14599" s="2" t="str">
        <f t="shared" si="228"/>
        <v/>
      </c>
    </row>
    <row r="14600" spans="1:2">
      <c r="A14600" s="1" t="s">
        <v>14599</v>
      </c>
      <c r="B14600" s="2" t="str">
        <f t="shared" si="228"/>
        <v/>
      </c>
    </row>
    <row r="14601" spans="1:2">
      <c r="A14601" s="1" t="s">
        <v>14600</v>
      </c>
      <c r="B14601" s="2" t="str">
        <f t="shared" si="228"/>
        <v/>
      </c>
    </row>
    <row r="14602" spans="1:2">
      <c r="A14602" s="1" t="s">
        <v>14601</v>
      </c>
      <c r="B14602" s="2" t="str">
        <f t="shared" si="228"/>
        <v/>
      </c>
    </row>
    <row r="14603" spans="1:2">
      <c r="A14603" s="1" t="s">
        <v>14602</v>
      </c>
      <c r="B14603" s="2" t="str">
        <f t="shared" si="228"/>
        <v/>
      </c>
    </row>
    <row r="14604" spans="1:2">
      <c r="A14604" s="1" t="s">
        <v>14603</v>
      </c>
      <c r="B14604" s="2" t="str">
        <f t="shared" si="228"/>
        <v/>
      </c>
    </row>
    <row r="14605" spans="1:2">
      <c r="A14605" s="1" t="s">
        <v>14604</v>
      </c>
      <c r="B14605" s="2" t="str">
        <f t="shared" si="228"/>
        <v/>
      </c>
    </row>
    <row r="14606" spans="1:2">
      <c r="A14606" s="1" t="s">
        <v>14605</v>
      </c>
      <c r="B14606" s="2" t="str">
        <f t="shared" ref="B14606:B14669" si="229">IF(OR(ISNUMBER(SEARCH("(",A14606)),ISNUMBER(SEARCH("-",A14606))),"删除","")</f>
        <v/>
      </c>
    </row>
    <row r="14607" spans="1:2">
      <c r="A14607" s="1" t="s">
        <v>14606</v>
      </c>
      <c r="B14607" s="2" t="str">
        <f t="shared" si="229"/>
        <v/>
      </c>
    </row>
    <row r="14608" spans="1:2">
      <c r="A14608" s="1" t="s">
        <v>14607</v>
      </c>
      <c r="B14608" s="2" t="str">
        <f t="shared" si="229"/>
        <v/>
      </c>
    </row>
    <row r="14609" spans="1:2">
      <c r="A14609" s="1" t="s">
        <v>14608</v>
      </c>
      <c r="B14609" s="2" t="str">
        <f t="shared" si="229"/>
        <v/>
      </c>
    </row>
    <row r="14610" spans="1:2">
      <c r="A14610" s="1" t="s">
        <v>14609</v>
      </c>
      <c r="B14610" s="2" t="str">
        <f t="shared" si="229"/>
        <v/>
      </c>
    </row>
    <row r="14611" spans="1:2">
      <c r="A14611" s="1" t="s">
        <v>14610</v>
      </c>
      <c r="B14611" s="2" t="str">
        <f t="shared" si="229"/>
        <v/>
      </c>
    </row>
    <row r="14612" spans="1:2">
      <c r="A14612" s="1" t="s">
        <v>14611</v>
      </c>
      <c r="B14612" s="2" t="str">
        <f t="shared" si="229"/>
        <v/>
      </c>
    </row>
    <row r="14613" spans="1:2">
      <c r="A14613" s="1" t="s">
        <v>14612</v>
      </c>
      <c r="B14613" s="2" t="str">
        <f t="shared" si="229"/>
        <v/>
      </c>
    </row>
    <row r="14614" spans="1:2">
      <c r="A14614" s="1" t="s">
        <v>14613</v>
      </c>
      <c r="B14614" s="2" t="str">
        <f t="shared" si="229"/>
        <v/>
      </c>
    </row>
    <row r="14615" spans="1:2">
      <c r="A14615" s="1" t="s">
        <v>14614</v>
      </c>
      <c r="B14615" s="2" t="str">
        <f t="shared" si="229"/>
        <v/>
      </c>
    </row>
    <row r="14616" spans="1:2">
      <c r="A14616" s="1" t="s">
        <v>14615</v>
      </c>
      <c r="B14616" s="2" t="str">
        <f t="shared" si="229"/>
        <v/>
      </c>
    </row>
    <row r="14617" spans="1:2">
      <c r="A14617" s="1" t="s">
        <v>14616</v>
      </c>
      <c r="B14617" s="2" t="str">
        <f t="shared" si="229"/>
        <v/>
      </c>
    </row>
    <row r="14618" spans="1:2">
      <c r="A14618" s="1" t="s">
        <v>14617</v>
      </c>
      <c r="B14618" s="2" t="str">
        <f t="shared" si="229"/>
        <v/>
      </c>
    </row>
    <row r="14619" spans="1:2">
      <c r="A14619" s="1" t="s">
        <v>14618</v>
      </c>
      <c r="B14619" s="2" t="str">
        <f t="shared" si="229"/>
        <v/>
      </c>
    </row>
    <row r="14620" spans="1:2">
      <c r="A14620" s="1" t="s">
        <v>14619</v>
      </c>
      <c r="B14620" s="2" t="str">
        <f t="shared" si="229"/>
        <v/>
      </c>
    </row>
    <row r="14621" spans="1:2">
      <c r="A14621" s="1" t="s">
        <v>14620</v>
      </c>
      <c r="B14621" s="2" t="str">
        <f t="shared" si="229"/>
        <v/>
      </c>
    </row>
    <row r="14622" spans="1:2">
      <c r="A14622" s="1" t="s">
        <v>14621</v>
      </c>
      <c r="B14622" s="2" t="str">
        <f t="shared" si="229"/>
        <v/>
      </c>
    </row>
    <row r="14623" spans="1:2">
      <c r="A14623" s="1" t="s">
        <v>14622</v>
      </c>
      <c r="B14623" s="2" t="str">
        <f t="shared" si="229"/>
        <v/>
      </c>
    </row>
    <row r="14624" spans="1:2">
      <c r="A14624" s="1" t="s">
        <v>14623</v>
      </c>
      <c r="B14624" s="2" t="str">
        <f t="shared" si="229"/>
        <v/>
      </c>
    </row>
    <row r="14625" spans="1:2">
      <c r="A14625" s="1" t="s">
        <v>14624</v>
      </c>
      <c r="B14625" s="2" t="str">
        <f t="shared" si="229"/>
        <v/>
      </c>
    </row>
    <row r="14626" spans="1:2">
      <c r="A14626" s="1" t="s">
        <v>14625</v>
      </c>
      <c r="B14626" s="2" t="str">
        <f t="shared" si="229"/>
        <v/>
      </c>
    </row>
    <row r="14627" spans="1:2">
      <c r="A14627" s="1" t="s">
        <v>14626</v>
      </c>
      <c r="B14627" s="2" t="str">
        <f t="shared" si="229"/>
        <v/>
      </c>
    </row>
    <row r="14628" spans="1:2">
      <c r="A14628" s="1" t="s">
        <v>14627</v>
      </c>
      <c r="B14628" s="2" t="str">
        <f t="shared" si="229"/>
        <v/>
      </c>
    </row>
    <row r="14629" spans="1:2">
      <c r="A14629" s="1" t="s">
        <v>14628</v>
      </c>
      <c r="B14629" s="2" t="str">
        <f t="shared" si="229"/>
        <v/>
      </c>
    </row>
    <row r="14630" spans="1:2">
      <c r="A14630" s="1" t="s">
        <v>14629</v>
      </c>
      <c r="B14630" s="2" t="str">
        <f t="shared" si="229"/>
        <v/>
      </c>
    </row>
    <row r="14631" spans="1:2">
      <c r="A14631" s="1" t="s">
        <v>14630</v>
      </c>
      <c r="B14631" s="2" t="str">
        <f t="shared" si="229"/>
        <v/>
      </c>
    </row>
    <row r="14632" spans="1:2">
      <c r="A14632" s="1" t="s">
        <v>14631</v>
      </c>
      <c r="B14632" s="2" t="str">
        <f t="shared" si="229"/>
        <v/>
      </c>
    </row>
    <row r="14633" spans="1:2">
      <c r="A14633" s="1" t="s">
        <v>14632</v>
      </c>
      <c r="B14633" s="2" t="str">
        <f t="shared" si="229"/>
        <v/>
      </c>
    </row>
    <row r="14634" spans="1:2">
      <c r="A14634" s="1" t="s">
        <v>14633</v>
      </c>
      <c r="B14634" s="2" t="str">
        <f t="shared" si="229"/>
        <v/>
      </c>
    </row>
    <row r="14635" spans="1:2">
      <c r="A14635" s="1" t="s">
        <v>14634</v>
      </c>
      <c r="B14635" s="2" t="str">
        <f t="shared" si="229"/>
        <v/>
      </c>
    </row>
    <row r="14636" spans="1:2">
      <c r="A14636" s="1" t="s">
        <v>14635</v>
      </c>
      <c r="B14636" s="2" t="str">
        <f t="shared" si="229"/>
        <v/>
      </c>
    </row>
    <row r="14637" spans="1:2">
      <c r="A14637" s="1" t="s">
        <v>14636</v>
      </c>
      <c r="B14637" s="2" t="str">
        <f t="shared" si="229"/>
        <v/>
      </c>
    </row>
    <row r="14638" spans="1:2">
      <c r="A14638" s="1" t="s">
        <v>14637</v>
      </c>
      <c r="B14638" s="2" t="str">
        <f t="shared" si="229"/>
        <v/>
      </c>
    </row>
    <row r="14639" spans="1:2">
      <c r="A14639" s="1" t="s">
        <v>14638</v>
      </c>
      <c r="B14639" s="2" t="str">
        <f t="shared" si="229"/>
        <v/>
      </c>
    </row>
    <row r="14640" spans="1:2">
      <c r="A14640" s="1" t="s">
        <v>14639</v>
      </c>
      <c r="B14640" s="2" t="str">
        <f t="shared" si="229"/>
        <v/>
      </c>
    </row>
    <row r="14641" spans="1:2">
      <c r="A14641" s="1" t="s">
        <v>14640</v>
      </c>
      <c r="B14641" s="2" t="str">
        <f t="shared" si="229"/>
        <v/>
      </c>
    </row>
    <row r="14642" spans="1:2">
      <c r="A14642" s="1" t="s">
        <v>14641</v>
      </c>
      <c r="B14642" s="2" t="str">
        <f t="shared" si="229"/>
        <v/>
      </c>
    </row>
    <row r="14643" spans="1:2">
      <c r="A14643" s="1" t="s">
        <v>14642</v>
      </c>
      <c r="B14643" s="2" t="str">
        <f t="shared" si="229"/>
        <v/>
      </c>
    </row>
    <row r="14644" spans="1:2">
      <c r="A14644" s="1" t="s">
        <v>14643</v>
      </c>
      <c r="B14644" s="2" t="str">
        <f t="shared" si="229"/>
        <v/>
      </c>
    </row>
    <row r="14645" spans="1:2">
      <c r="A14645" s="1" t="s">
        <v>14644</v>
      </c>
      <c r="B14645" s="2" t="str">
        <f t="shared" si="229"/>
        <v/>
      </c>
    </row>
    <row r="14646" spans="1:2">
      <c r="A14646" s="1" t="s">
        <v>14645</v>
      </c>
      <c r="B14646" s="2" t="str">
        <f t="shared" si="229"/>
        <v/>
      </c>
    </row>
    <row r="14647" spans="1:2">
      <c r="A14647" s="1" t="s">
        <v>14646</v>
      </c>
      <c r="B14647" s="2" t="str">
        <f t="shared" si="229"/>
        <v/>
      </c>
    </row>
    <row r="14648" spans="1:2">
      <c r="A14648" s="1" t="s">
        <v>14647</v>
      </c>
      <c r="B14648" s="2" t="str">
        <f t="shared" si="229"/>
        <v/>
      </c>
    </row>
    <row r="14649" spans="1:2">
      <c r="A14649" s="1" t="s">
        <v>14648</v>
      </c>
      <c r="B14649" s="2" t="str">
        <f t="shared" si="229"/>
        <v/>
      </c>
    </row>
    <row r="14650" spans="1:2">
      <c r="A14650" s="1" t="s">
        <v>14649</v>
      </c>
      <c r="B14650" s="2" t="str">
        <f t="shared" si="229"/>
        <v/>
      </c>
    </row>
    <row r="14651" spans="1:2">
      <c r="A14651" s="1" t="s">
        <v>14650</v>
      </c>
      <c r="B14651" s="2" t="str">
        <f t="shared" si="229"/>
        <v/>
      </c>
    </row>
    <row r="14652" spans="1:2">
      <c r="A14652" s="1" t="s">
        <v>14651</v>
      </c>
      <c r="B14652" s="2" t="str">
        <f t="shared" si="229"/>
        <v/>
      </c>
    </row>
    <row r="14653" spans="1:2">
      <c r="A14653" s="1" t="s">
        <v>14652</v>
      </c>
      <c r="B14653" s="2" t="str">
        <f t="shared" si="229"/>
        <v/>
      </c>
    </row>
    <row r="14654" spans="1:2">
      <c r="A14654" s="1" t="s">
        <v>14653</v>
      </c>
      <c r="B14654" s="2" t="str">
        <f t="shared" si="229"/>
        <v/>
      </c>
    </row>
    <row r="14655" spans="1:2">
      <c r="A14655" s="1" t="s">
        <v>14654</v>
      </c>
      <c r="B14655" s="2" t="str">
        <f t="shared" si="229"/>
        <v/>
      </c>
    </row>
    <row r="14656" spans="1:2">
      <c r="A14656" s="1" t="s">
        <v>14655</v>
      </c>
      <c r="B14656" s="2" t="str">
        <f t="shared" si="229"/>
        <v/>
      </c>
    </row>
    <row r="14657" spans="1:2">
      <c r="A14657" s="1" t="s">
        <v>14656</v>
      </c>
      <c r="B14657" s="2" t="str">
        <f t="shared" si="229"/>
        <v/>
      </c>
    </row>
    <row r="14658" spans="1:2">
      <c r="A14658" s="1" t="s">
        <v>14657</v>
      </c>
      <c r="B14658" s="2" t="str">
        <f t="shared" si="229"/>
        <v/>
      </c>
    </row>
    <row r="14659" spans="1:2">
      <c r="A14659" s="1" t="s">
        <v>14658</v>
      </c>
      <c r="B14659" s="2" t="str">
        <f t="shared" si="229"/>
        <v/>
      </c>
    </row>
    <row r="14660" spans="1:2">
      <c r="A14660" s="1" t="s">
        <v>14659</v>
      </c>
      <c r="B14660" s="2" t="str">
        <f t="shared" si="229"/>
        <v/>
      </c>
    </row>
    <row r="14661" spans="1:2">
      <c r="A14661" s="1" t="s">
        <v>14660</v>
      </c>
      <c r="B14661" s="2" t="str">
        <f t="shared" si="229"/>
        <v/>
      </c>
    </row>
    <row r="14662" spans="1:2">
      <c r="A14662" s="1" t="s">
        <v>14661</v>
      </c>
      <c r="B14662" s="2" t="str">
        <f t="shared" si="229"/>
        <v/>
      </c>
    </row>
    <row r="14663" spans="1:2">
      <c r="A14663" s="1" t="s">
        <v>14662</v>
      </c>
      <c r="B14663" s="2" t="str">
        <f t="shared" si="229"/>
        <v/>
      </c>
    </row>
    <row r="14664" spans="1:2">
      <c r="A14664" s="1" t="s">
        <v>14663</v>
      </c>
      <c r="B14664" s="2" t="str">
        <f t="shared" si="229"/>
        <v/>
      </c>
    </row>
    <row r="14665" spans="1:2">
      <c r="A14665" s="1" t="s">
        <v>14664</v>
      </c>
      <c r="B14665" s="2" t="str">
        <f t="shared" si="229"/>
        <v/>
      </c>
    </row>
    <row r="14666" spans="1:2">
      <c r="A14666" s="1" t="s">
        <v>14665</v>
      </c>
      <c r="B14666" s="2" t="str">
        <f t="shared" si="229"/>
        <v/>
      </c>
    </row>
    <row r="14667" spans="1:2">
      <c r="A14667" s="1" t="s">
        <v>14666</v>
      </c>
      <c r="B14667" s="2" t="str">
        <f t="shared" si="229"/>
        <v/>
      </c>
    </row>
    <row r="14668" spans="1:2">
      <c r="A14668" s="1" t="s">
        <v>14667</v>
      </c>
      <c r="B14668" s="2" t="str">
        <f t="shared" si="229"/>
        <v/>
      </c>
    </row>
    <row r="14669" spans="1:2">
      <c r="A14669" s="1" t="s">
        <v>14668</v>
      </c>
      <c r="B14669" s="2" t="str">
        <f t="shared" si="229"/>
        <v/>
      </c>
    </row>
    <row r="14670" spans="1:2">
      <c r="A14670" s="1" t="s">
        <v>14669</v>
      </c>
      <c r="B14670" s="2" t="str">
        <f t="shared" ref="B14670:B14733" si="230">IF(OR(ISNUMBER(SEARCH("(",A14670)),ISNUMBER(SEARCH("-",A14670))),"删除","")</f>
        <v/>
      </c>
    </row>
    <row r="14671" spans="1:2">
      <c r="A14671" s="1" t="s">
        <v>14670</v>
      </c>
      <c r="B14671" s="2" t="str">
        <f t="shared" si="230"/>
        <v/>
      </c>
    </row>
    <row r="14672" spans="1:2">
      <c r="A14672" s="1" t="s">
        <v>14671</v>
      </c>
      <c r="B14672" s="2" t="str">
        <f t="shared" si="230"/>
        <v/>
      </c>
    </row>
    <row r="14673" spans="1:2">
      <c r="A14673" s="1" t="s">
        <v>14672</v>
      </c>
      <c r="B14673" s="2" t="str">
        <f t="shared" si="230"/>
        <v/>
      </c>
    </row>
    <row r="14674" spans="1:2">
      <c r="A14674" s="1" t="s">
        <v>14673</v>
      </c>
      <c r="B14674" s="2" t="str">
        <f t="shared" si="230"/>
        <v/>
      </c>
    </row>
    <row r="14675" spans="1:2">
      <c r="A14675" s="1" t="s">
        <v>14674</v>
      </c>
      <c r="B14675" s="2" t="str">
        <f t="shared" si="230"/>
        <v/>
      </c>
    </row>
    <row r="14676" spans="1:2">
      <c r="A14676" s="1" t="s">
        <v>14675</v>
      </c>
      <c r="B14676" s="2" t="str">
        <f t="shared" si="230"/>
        <v/>
      </c>
    </row>
    <row r="14677" spans="1:2">
      <c r="A14677" s="1" t="s">
        <v>14676</v>
      </c>
      <c r="B14677" s="2" t="str">
        <f t="shared" si="230"/>
        <v/>
      </c>
    </row>
    <row r="14678" spans="1:2">
      <c r="A14678" s="1" t="s">
        <v>14677</v>
      </c>
      <c r="B14678" s="2" t="str">
        <f t="shared" si="230"/>
        <v/>
      </c>
    </row>
    <row r="14679" spans="1:2">
      <c r="A14679" s="1" t="s">
        <v>14678</v>
      </c>
      <c r="B14679" s="2" t="str">
        <f t="shared" si="230"/>
        <v/>
      </c>
    </row>
    <row r="14680" spans="1:2">
      <c r="A14680" s="1" t="s">
        <v>14679</v>
      </c>
      <c r="B14680" s="2" t="str">
        <f t="shared" si="230"/>
        <v/>
      </c>
    </row>
    <row r="14681" spans="1:2">
      <c r="A14681" s="1" t="s">
        <v>14680</v>
      </c>
      <c r="B14681" s="2" t="str">
        <f t="shared" si="230"/>
        <v/>
      </c>
    </row>
    <row r="14682" spans="1:2">
      <c r="A14682" s="1" t="s">
        <v>14681</v>
      </c>
      <c r="B14682" s="2" t="str">
        <f t="shared" si="230"/>
        <v/>
      </c>
    </row>
    <row r="14683" spans="1:2">
      <c r="A14683" s="1" t="s">
        <v>14682</v>
      </c>
      <c r="B14683" s="2" t="str">
        <f t="shared" si="230"/>
        <v/>
      </c>
    </row>
    <row r="14684" spans="1:2">
      <c r="A14684" s="1" t="s">
        <v>14683</v>
      </c>
      <c r="B14684" s="2" t="str">
        <f t="shared" si="230"/>
        <v/>
      </c>
    </row>
    <row r="14685" spans="1:2">
      <c r="A14685" s="1" t="s">
        <v>14684</v>
      </c>
      <c r="B14685" s="2" t="str">
        <f t="shared" si="230"/>
        <v/>
      </c>
    </row>
    <row r="14686" spans="1:2">
      <c r="A14686" s="1" t="s">
        <v>14685</v>
      </c>
      <c r="B14686" s="2" t="str">
        <f t="shared" si="230"/>
        <v/>
      </c>
    </row>
    <row r="14687" spans="1:2">
      <c r="A14687" s="1" t="s">
        <v>14686</v>
      </c>
      <c r="B14687" s="2" t="str">
        <f t="shared" si="230"/>
        <v/>
      </c>
    </row>
    <row r="14688" spans="1:2">
      <c r="A14688" s="1" t="s">
        <v>14687</v>
      </c>
      <c r="B14688" s="2" t="str">
        <f t="shared" si="230"/>
        <v/>
      </c>
    </row>
    <row r="14689" spans="1:2">
      <c r="A14689" s="1" t="s">
        <v>14688</v>
      </c>
      <c r="B14689" s="2" t="str">
        <f t="shared" si="230"/>
        <v/>
      </c>
    </row>
    <row r="14690" spans="1:2">
      <c r="A14690" s="1" t="s">
        <v>14689</v>
      </c>
      <c r="B14690" s="2" t="str">
        <f t="shared" si="230"/>
        <v/>
      </c>
    </row>
    <row r="14691" spans="1:2">
      <c r="A14691" s="1" t="s">
        <v>14690</v>
      </c>
      <c r="B14691" s="2" t="str">
        <f t="shared" si="230"/>
        <v/>
      </c>
    </row>
    <row r="14692" spans="1:2">
      <c r="A14692" s="1" t="s">
        <v>14691</v>
      </c>
      <c r="B14692" s="2" t="str">
        <f t="shared" si="230"/>
        <v/>
      </c>
    </row>
    <row r="14693" spans="1:2">
      <c r="A14693" s="1" t="s">
        <v>14692</v>
      </c>
      <c r="B14693" s="2" t="str">
        <f t="shared" si="230"/>
        <v/>
      </c>
    </row>
    <row r="14694" spans="1:2">
      <c r="A14694" s="1" t="s">
        <v>14693</v>
      </c>
      <c r="B14694" s="2" t="str">
        <f t="shared" si="230"/>
        <v/>
      </c>
    </row>
    <row r="14695" spans="1:2">
      <c r="A14695" s="1" t="s">
        <v>14694</v>
      </c>
      <c r="B14695" s="2" t="str">
        <f t="shared" si="230"/>
        <v/>
      </c>
    </row>
    <row r="14696" spans="1:2">
      <c r="A14696" s="1" t="s">
        <v>14695</v>
      </c>
      <c r="B14696" s="2" t="str">
        <f t="shared" si="230"/>
        <v/>
      </c>
    </row>
    <row r="14697" spans="1:2">
      <c r="A14697" s="1" t="s">
        <v>14696</v>
      </c>
      <c r="B14697" s="2" t="str">
        <f t="shared" si="230"/>
        <v/>
      </c>
    </row>
    <row r="14698" spans="1:2">
      <c r="A14698" s="1" t="s">
        <v>14697</v>
      </c>
      <c r="B14698" s="2" t="str">
        <f t="shared" si="230"/>
        <v/>
      </c>
    </row>
    <row r="14699" spans="1:2">
      <c r="A14699" s="1" t="s">
        <v>14698</v>
      </c>
      <c r="B14699" s="2" t="str">
        <f t="shared" si="230"/>
        <v/>
      </c>
    </row>
    <row r="14700" spans="1:2">
      <c r="A14700" s="1" t="s">
        <v>14699</v>
      </c>
      <c r="B14700" s="2" t="str">
        <f t="shared" si="230"/>
        <v/>
      </c>
    </row>
    <row r="14701" spans="1:2">
      <c r="A14701" s="1" t="s">
        <v>14700</v>
      </c>
      <c r="B14701" s="2" t="str">
        <f t="shared" si="230"/>
        <v/>
      </c>
    </row>
    <row r="14702" spans="1:2">
      <c r="A14702" s="1" t="s">
        <v>14701</v>
      </c>
      <c r="B14702" s="2" t="str">
        <f t="shared" si="230"/>
        <v/>
      </c>
    </row>
    <row r="14703" spans="1:2">
      <c r="A14703" s="1" t="s">
        <v>14702</v>
      </c>
      <c r="B14703" s="2" t="str">
        <f t="shared" si="230"/>
        <v/>
      </c>
    </row>
    <row r="14704" spans="1:2">
      <c r="A14704" s="1" t="s">
        <v>14703</v>
      </c>
      <c r="B14704" s="2" t="str">
        <f t="shared" si="230"/>
        <v/>
      </c>
    </row>
    <row r="14705" spans="1:2">
      <c r="A14705" s="1" t="s">
        <v>14704</v>
      </c>
      <c r="B14705" s="2" t="str">
        <f t="shared" si="230"/>
        <v/>
      </c>
    </row>
    <row r="14706" spans="1:2">
      <c r="A14706" s="1" t="s">
        <v>14705</v>
      </c>
      <c r="B14706" s="2" t="str">
        <f t="shared" si="230"/>
        <v/>
      </c>
    </row>
    <row r="14707" spans="1:2">
      <c r="A14707" s="1" t="s">
        <v>14706</v>
      </c>
      <c r="B14707" s="2" t="str">
        <f t="shared" si="230"/>
        <v/>
      </c>
    </row>
    <row r="14708" spans="1:2">
      <c r="A14708" s="1" t="s">
        <v>14707</v>
      </c>
      <c r="B14708" s="2" t="str">
        <f t="shared" si="230"/>
        <v/>
      </c>
    </row>
    <row r="14709" spans="1:2">
      <c r="A14709" s="1" t="s">
        <v>14708</v>
      </c>
      <c r="B14709" s="2" t="str">
        <f t="shared" si="230"/>
        <v/>
      </c>
    </row>
    <row r="14710" spans="1:2">
      <c r="A14710" s="1" t="s">
        <v>14709</v>
      </c>
      <c r="B14710" s="2" t="str">
        <f t="shared" si="230"/>
        <v/>
      </c>
    </row>
    <row r="14711" spans="1:2">
      <c r="A14711" s="1" t="s">
        <v>14710</v>
      </c>
      <c r="B14711" s="2" t="str">
        <f t="shared" si="230"/>
        <v/>
      </c>
    </row>
    <row r="14712" spans="1:2">
      <c r="A14712" s="1" t="s">
        <v>14711</v>
      </c>
      <c r="B14712" s="2" t="str">
        <f t="shared" si="230"/>
        <v/>
      </c>
    </row>
    <row r="14713" spans="1:2">
      <c r="A14713" s="1" t="s">
        <v>14712</v>
      </c>
      <c r="B14713" s="2" t="str">
        <f t="shared" si="230"/>
        <v/>
      </c>
    </row>
    <row r="14714" spans="1:2">
      <c r="A14714" s="1" t="s">
        <v>14713</v>
      </c>
      <c r="B14714" s="2" t="str">
        <f t="shared" si="230"/>
        <v/>
      </c>
    </row>
    <row r="14715" spans="1:2">
      <c r="A14715" s="1" t="s">
        <v>14714</v>
      </c>
      <c r="B14715" s="2" t="str">
        <f t="shared" si="230"/>
        <v/>
      </c>
    </row>
    <row r="14716" spans="1:2">
      <c r="A14716" s="1" t="s">
        <v>14715</v>
      </c>
      <c r="B14716" s="2" t="str">
        <f t="shared" si="230"/>
        <v/>
      </c>
    </row>
    <row r="14717" spans="1:2">
      <c r="A14717" s="1" t="s">
        <v>14716</v>
      </c>
      <c r="B14717" s="2" t="str">
        <f t="shared" si="230"/>
        <v/>
      </c>
    </row>
    <row r="14718" spans="1:2">
      <c r="A14718" s="1" t="s">
        <v>14717</v>
      </c>
      <c r="B14718" s="2" t="str">
        <f t="shared" si="230"/>
        <v/>
      </c>
    </row>
    <row r="14719" spans="1:2">
      <c r="A14719" s="1" t="s">
        <v>14718</v>
      </c>
      <c r="B14719" s="2" t="str">
        <f t="shared" si="230"/>
        <v/>
      </c>
    </row>
    <row r="14720" spans="1:2">
      <c r="A14720" s="1" t="s">
        <v>14719</v>
      </c>
      <c r="B14720" s="2" t="str">
        <f t="shared" si="230"/>
        <v/>
      </c>
    </row>
    <row r="14721" spans="1:2">
      <c r="A14721" s="1" t="s">
        <v>14720</v>
      </c>
      <c r="B14721" s="2" t="str">
        <f t="shared" si="230"/>
        <v/>
      </c>
    </row>
    <row r="14722" spans="1:2">
      <c r="A14722" s="1" t="s">
        <v>14721</v>
      </c>
      <c r="B14722" s="2" t="str">
        <f t="shared" si="230"/>
        <v/>
      </c>
    </row>
    <row r="14723" spans="1:2">
      <c r="A14723" s="1" t="s">
        <v>14722</v>
      </c>
      <c r="B14723" s="2" t="str">
        <f t="shared" si="230"/>
        <v/>
      </c>
    </row>
    <row r="14724" spans="1:2">
      <c r="A14724" s="1" t="s">
        <v>14723</v>
      </c>
      <c r="B14724" s="2" t="str">
        <f t="shared" si="230"/>
        <v/>
      </c>
    </row>
    <row r="14725" spans="1:2">
      <c r="A14725" s="1" t="s">
        <v>14724</v>
      </c>
      <c r="B14725" s="2" t="str">
        <f t="shared" si="230"/>
        <v/>
      </c>
    </row>
    <row r="14726" spans="1:2">
      <c r="A14726" s="1" t="s">
        <v>14725</v>
      </c>
      <c r="B14726" s="2" t="str">
        <f t="shared" si="230"/>
        <v/>
      </c>
    </row>
    <row r="14727" spans="1:2">
      <c r="A14727" s="1" t="s">
        <v>14726</v>
      </c>
      <c r="B14727" s="2" t="str">
        <f t="shared" si="230"/>
        <v/>
      </c>
    </row>
    <row r="14728" spans="1:2">
      <c r="A14728" s="1" t="s">
        <v>14727</v>
      </c>
      <c r="B14728" s="2" t="str">
        <f t="shared" si="230"/>
        <v/>
      </c>
    </row>
    <row r="14729" spans="1:2">
      <c r="A14729" s="1" t="s">
        <v>14728</v>
      </c>
      <c r="B14729" s="2" t="str">
        <f t="shared" si="230"/>
        <v/>
      </c>
    </row>
    <row r="14730" spans="1:2">
      <c r="A14730" s="1" t="s">
        <v>14729</v>
      </c>
      <c r="B14730" s="2" t="str">
        <f t="shared" si="230"/>
        <v/>
      </c>
    </row>
    <row r="14731" spans="1:2">
      <c r="A14731" s="1" t="s">
        <v>14730</v>
      </c>
      <c r="B14731" s="2" t="str">
        <f t="shared" si="230"/>
        <v/>
      </c>
    </row>
    <row r="14732" spans="1:2">
      <c r="A14732" s="1" t="s">
        <v>14731</v>
      </c>
      <c r="B14732" s="2" t="str">
        <f t="shared" si="230"/>
        <v/>
      </c>
    </row>
    <row r="14733" spans="1:2">
      <c r="A14733" s="1" t="s">
        <v>14732</v>
      </c>
      <c r="B14733" s="2" t="str">
        <f t="shared" si="230"/>
        <v/>
      </c>
    </row>
    <row r="14734" spans="1:2">
      <c r="A14734" s="1" t="s">
        <v>14733</v>
      </c>
      <c r="B14734" s="2" t="str">
        <f t="shared" ref="B14734:B14797" si="231">IF(OR(ISNUMBER(SEARCH("(",A14734)),ISNUMBER(SEARCH("-",A14734))),"删除","")</f>
        <v/>
      </c>
    </row>
    <row r="14735" spans="1:2">
      <c r="A14735" s="1" t="s">
        <v>14734</v>
      </c>
      <c r="B14735" s="2" t="str">
        <f t="shared" si="231"/>
        <v/>
      </c>
    </row>
    <row r="14736" spans="1:2">
      <c r="A14736" s="1" t="s">
        <v>14735</v>
      </c>
      <c r="B14736" s="2" t="str">
        <f t="shared" si="231"/>
        <v/>
      </c>
    </row>
    <row r="14737" spans="1:2">
      <c r="A14737" s="1" t="s">
        <v>14736</v>
      </c>
      <c r="B14737" s="2" t="str">
        <f t="shared" si="231"/>
        <v/>
      </c>
    </row>
    <row r="14738" spans="1:2">
      <c r="A14738" s="1" t="s">
        <v>14737</v>
      </c>
      <c r="B14738" s="2" t="str">
        <f t="shared" si="231"/>
        <v/>
      </c>
    </row>
    <row r="14739" spans="1:2">
      <c r="A14739" s="1" t="s">
        <v>14738</v>
      </c>
      <c r="B14739" s="2" t="str">
        <f t="shared" si="231"/>
        <v/>
      </c>
    </row>
    <row r="14740" spans="1:2">
      <c r="A14740" s="1" t="s">
        <v>14739</v>
      </c>
      <c r="B14740" s="2" t="str">
        <f t="shared" si="231"/>
        <v/>
      </c>
    </row>
    <row r="14741" spans="1:2">
      <c r="A14741" s="1" t="s">
        <v>14740</v>
      </c>
      <c r="B14741" s="2" t="str">
        <f t="shared" si="231"/>
        <v/>
      </c>
    </row>
    <row r="14742" spans="1:2">
      <c r="A14742" s="1" t="s">
        <v>14741</v>
      </c>
      <c r="B14742" s="2" t="str">
        <f t="shared" si="231"/>
        <v/>
      </c>
    </row>
    <row r="14743" spans="1:2">
      <c r="A14743" s="1" t="s">
        <v>14742</v>
      </c>
      <c r="B14743" s="2" t="str">
        <f t="shared" si="231"/>
        <v/>
      </c>
    </row>
    <row r="14744" spans="1:2">
      <c r="A14744" s="1" t="s">
        <v>14743</v>
      </c>
      <c r="B14744" s="2" t="str">
        <f t="shared" si="231"/>
        <v/>
      </c>
    </row>
    <row r="14745" spans="1:2">
      <c r="A14745" s="1" t="s">
        <v>14744</v>
      </c>
      <c r="B14745" s="2" t="str">
        <f t="shared" si="231"/>
        <v/>
      </c>
    </row>
    <row r="14746" spans="1:2">
      <c r="A14746" s="1" t="s">
        <v>14745</v>
      </c>
      <c r="B14746" s="2" t="str">
        <f t="shared" si="231"/>
        <v/>
      </c>
    </row>
    <row r="14747" spans="1:2">
      <c r="A14747" s="1" t="s">
        <v>14746</v>
      </c>
      <c r="B14747" s="2" t="str">
        <f t="shared" si="231"/>
        <v/>
      </c>
    </row>
    <row r="14748" spans="1:2">
      <c r="A14748" s="1" t="s">
        <v>14747</v>
      </c>
      <c r="B14748" s="2" t="str">
        <f t="shared" si="231"/>
        <v/>
      </c>
    </row>
    <row r="14749" spans="1:2">
      <c r="A14749" s="1" t="s">
        <v>14748</v>
      </c>
      <c r="B14749" s="2" t="str">
        <f t="shared" si="231"/>
        <v/>
      </c>
    </row>
    <row r="14750" spans="1:2">
      <c r="A14750" s="1" t="s">
        <v>14749</v>
      </c>
      <c r="B14750" s="2" t="str">
        <f t="shared" si="231"/>
        <v/>
      </c>
    </row>
    <row r="14751" spans="1:2">
      <c r="A14751" s="1" t="s">
        <v>14750</v>
      </c>
      <c r="B14751" s="2" t="str">
        <f t="shared" si="231"/>
        <v/>
      </c>
    </row>
    <row r="14752" spans="1:2">
      <c r="A14752" s="1" t="s">
        <v>14751</v>
      </c>
      <c r="B14752" s="2" t="str">
        <f t="shared" si="231"/>
        <v/>
      </c>
    </row>
    <row r="14753" spans="1:2">
      <c r="A14753" s="1" t="s">
        <v>14752</v>
      </c>
      <c r="B14753" s="2" t="str">
        <f t="shared" si="231"/>
        <v/>
      </c>
    </row>
    <row r="14754" spans="1:2">
      <c r="A14754" s="1" t="s">
        <v>14753</v>
      </c>
      <c r="B14754" s="2" t="str">
        <f t="shared" si="231"/>
        <v/>
      </c>
    </row>
    <row r="14755" spans="1:2">
      <c r="A14755" s="1" t="s">
        <v>14754</v>
      </c>
      <c r="B14755" s="2" t="str">
        <f t="shared" si="231"/>
        <v/>
      </c>
    </row>
    <row r="14756" spans="1:2">
      <c r="A14756" s="1" t="s">
        <v>14755</v>
      </c>
      <c r="B14756" s="2" t="str">
        <f t="shared" si="231"/>
        <v/>
      </c>
    </row>
    <row r="14757" spans="1:2">
      <c r="A14757" s="1" t="s">
        <v>14756</v>
      </c>
      <c r="B14757" s="2" t="str">
        <f t="shared" si="231"/>
        <v/>
      </c>
    </row>
    <row r="14758" spans="1:2">
      <c r="A14758" s="1" t="s">
        <v>14757</v>
      </c>
      <c r="B14758" s="2" t="str">
        <f t="shared" si="231"/>
        <v/>
      </c>
    </row>
    <row r="14759" spans="1:2">
      <c r="A14759" s="1" t="s">
        <v>14758</v>
      </c>
      <c r="B14759" s="2" t="str">
        <f t="shared" si="231"/>
        <v/>
      </c>
    </row>
    <row r="14760" spans="1:2">
      <c r="A14760" s="1" t="s">
        <v>14759</v>
      </c>
      <c r="B14760" s="2" t="str">
        <f t="shared" si="231"/>
        <v/>
      </c>
    </row>
    <row r="14761" spans="1:2">
      <c r="A14761" s="1" t="s">
        <v>14760</v>
      </c>
      <c r="B14761" s="2" t="str">
        <f t="shared" si="231"/>
        <v/>
      </c>
    </row>
    <row r="14762" spans="1:2">
      <c r="A14762" s="1" t="s">
        <v>14761</v>
      </c>
      <c r="B14762" s="2" t="str">
        <f t="shared" si="231"/>
        <v/>
      </c>
    </row>
    <row r="14763" spans="1:2">
      <c r="A14763" s="1" t="s">
        <v>14762</v>
      </c>
      <c r="B14763" s="2" t="str">
        <f t="shared" si="231"/>
        <v/>
      </c>
    </row>
    <row r="14764" spans="1:2">
      <c r="A14764" s="1" t="s">
        <v>14763</v>
      </c>
      <c r="B14764" s="2" t="str">
        <f t="shared" si="231"/>
        <v/>
      </c>
    </row>
    <row r="14765" spans="1:2">
      <c r="A14765" s="1" t="s">
        <v>14764</v>
      </c>
      <c r="B14765" s="2" t="str">
        <f t="shared" si="231"/>
        <v/>
      </c>
    </row>
    <row r="14766" spans="1:2">
      <c r="A14766" s="1" t="s">
        <v>14765</v>
      </c>
      <c r="B14766" s="2" t="str">
        <f t="shared" si="231"/>
        <v/>
      </c>
    </row>
    <row r="14767" spans="1:2">
      <c r="A14767" s="1" t="s">
        <v>14766</v>
      </c>
      <c r="B14767" s="2" t="str">
        <f t="shared" si="231"/>
        <v/>
      </c>
    </row>
    <row r="14768" spans="1:2">
      <c r="A14768" s="1" t="s">
        <v>14767</v>
      </c>
      <c r="B14768" s="2" t="str">
        <f t="shared" si="231"/>
        <v/>
      </c>
    </row>
    <row r="14769" spans="1:2">
      <c r="A14769" s="1" t="s">
        <v>14768</v>
      </c>
      <c r="B14769" s="2" t="str">
        <f t="shared" si="231"/>
        <v/>
      </c>
    </row>
    <row r="14770" spans="1:2">
      <c r="A14770" s="1" t="s">
        <v>14769</v>
      </c>
      <c r="B14770" s="2" t="str">
        <f t="shared" si="231"/>
        <v/>
      </c>
    </row>
    <row r="14771" spans="1:2">
      <c r="A14771" s="1" t="s">
        <v>14770</v>
      </c>
      <c r="B14771" s="2" t="str">
        <f t="shared" si="231"/>
        <v/>
      </c>
    </row>
    <row r="14772" spans="1:2">
      <c r="A14772" s="1" t="s">
        <v>14771</v>
      </c>
      <c r="B14772" s="2" t="str">
        <f t="shared" si="231"/>
        <v/>
      </c>
    </row>
    <row r="14773" spans="1:2">
      <c r="A14773" s="1" t="s">
        <v>14772</v>
      </c>
      <c r="B14773" s="2" t="str">
        <f t="shared" si="231"/>
        <v/>
      </c>
    </row>
    <row r="14774" spans="1:2">
      <c r="A14774" s="1" t="s">
        <v>14773</v>
      </c>
      <c r="B14774" s="2" t="str">
        <f t="shared" si="231"/>
        <v/>
      </c>
    </row>
    <row r="14775" spans="1:2">
      <c r="A14775" s="1" t="s">
        <v>14774</v>
      </c>
      <c r="B14775" s="2" t="str">
        <f t="shared" si="231"/>
        <v/>
      </c>
    </row>
    <row r="14776" spans="1:2">
      <c r="A14776" s="1" t="s">
        <v>14775</v>
      </c>
      <c r="B14776" s="2" t="str">
        <f t="shared" si="231"/>
        <v/>
      </c>
    </row>
    <row r="14777" spans="1:2">
      <c r="A14777" s="1" t="s">
        <v>14776</v>
      </c>
      <c r="B14777" s="2" t="str">
        <f t="shared" si="231"/>
        <v/>
      </c>
    </row>
    <row r="14778" spans="1:2">
      <c r="A14778" s="1" t="s">
        <v>14777</v>
      </c>
      <c r="B14778" s="2" t="str">
        <f t="shared" si="231"/>
        <v/>
      </c>
    </row>
    <row r="14779" spans="1:2">
      <c r="A14779" s="1" t="s">
        <v>14778</v>
      </c>
      <c r="B14779" s="2" t="str">
        <f t="shared" si="231"/>
        <v/>
      </c>
    </row>
    <row r="14780" spans="1:2">
      <c r="A14780" s="1" t="s">
        <v>14779</v>
      </c>
      <c r="B14780" s="2" t="str">
        <f t="shared" si="231"/>
        <v/>
      </c>
    </row>
    <row r="14781" spans="1:2">
      <c r="A14781" s="1" t="s">
        <v>14780</v>
      </c>
      <c r="B14781" s="2" t="str">
        <f t="shared" si="231"/>
        <v/>
      </c>
    </row>
    <row r="14782" spans="1:2">
      <c r="A14782" s="1" t="s">
        <v>14781</v>
      </c>
      <c r="B14782" s="2" t="str">
        <f t="shared" si="231"/>
        <v/>
      </c>
    </row>
    <row r="14783" spans="1:2">
      <c r="A14783" s="1" t="s">
        <v>14782</v>
      </c>
      <c r="B14783" s="2" t="str">
        <f t="shared" si="231"/>
        <v/>
      </c>
    </row>
    <row r="14784" spans="1:2">
      <c r="A14784" s="1" t="s">
        <v>14783</v>
      </c>
      <c r="B14784" s="2" t="str">
        <f t="shared" si="231"/>
        <v/>
      </c>
    </row>
    <row r="14785" spans="1:2">
      <c r="A14785" s="1" t="s">
        <v>14784</v>
      </c>
      <c r="B14785" s="2" t="str">
        <f t="shared" si="231"/>
        <v/>
      </c>
    </row>
    <row r="14786" spans="1:2">
      <c r="A14786" s="1" t="s">
        <v>14785</v>
      </c>
      <c r="B14786" s="2" t="str">
        <f t="shared" si="231"/>
        <v/>
      </c>
    </row>
    <row r="14787" spans="1:2">
      <c r="A14787" s="1" t="s">
        <v>14786</v>
      </c>
      <c r="B14787" s="2" t="str">
        <f t="shared" si="231"/>
        <v/>
      </c>
    </row>
    <row r="14788" spans="1:2">
      <c r="A14788" s="1" t="s">
        <v>14787</v>
      </c>
      <c r="B14788" s="2" t="str">
        <f t="shared" si="231"/>
        <v/>
      </c>
    </row>
    <row r="14789" spans="1:2">
      <c r="A14789" s="1" t="s">
        <v>14788</v>
      </c>
      <c r="B14789" s="2" t="str">
        <f t="shared" si="231"/>
        <v/>
      </c>
    </row>
    <row r="14790" spans="1:2">
      <c r="A14790" s="1" t="s">
        <v>14789</v>
      </c>
      <c r="B14790" s="2" t="str">
        <f t="shared" si="231"/>
        <v/>
      </c>
    </row>
    <row r="14791" spans="1:2">
      <c r="A14791" s="1" t="s">
        <v>14790</v>
      </c>
      <c r="B14791" s="2" t="str">
        <f t="shared" si="231"/>
        <v/>
      </c>
    </row>
    <row r="14792" spans="1:2">
      <c r="A14792" s="1" t="s">
        <v>14791</v>
      </c>
      <c r="B14792" s="2" t="str">
        <f t="shared" si="231"/>
        <v/>
      </c>
    </row>
    <row r="14793" spans="1:2">
      <c r="A14793" s="1" t="s">
        <v>14792</v>
      </c>
      <c r="B14793" s="2" t="str">
        <f t="shared" si="231"/>
        <v/>
      </c>
    </row>
    <row r="14794" spans="1:2">
      <c r="A14794" s="1" t="s">
        <v>14793</v>
      </c>
      <c r="B14794" s="2" t="str">
        <f t="shared" si="231"/>
        <v/>
      </c>
    </row>
    <row r="14795" spans="1:2">
      <c r="A14795" s="1" t="s">
        <v>14794</v>
      </c>
      <c r="B14795" s="2" t="str">
        <f t="shared" si="231"/>
        <v/>
      </c>
    </row>
    <row r="14796" spans="1:2">
      <c r="A14796" s="1" t="s">
        <v>14795</v>
      </c>
      <c r="B14796" s="2" t="str">
        <f t="shared" si="231"/>
        <v/>
      </c>
    </row>
    <row r="14797" spans="1:2">
      <c r="A14797" s="1" t="s">
        <v>14796</v>
      </c>
      <c r="B14797" s="2" t="str">
        <f t="shared" si="231"/>
        <v/>
      </c>
    </row>
    <row r="14798" spans="1:2">
      <c r="A14798" s="1" t="s">
        <v>14797</v>
      </c>
      <c r="B14798" s="2" t="str">
        <f t="shared" ref="B14798:B14861" si="232">IF(OR(ISNUMBER(SEARCH("(",A14798)),ISNUMBER(SEARCH("-",A14798))),"删除","")</f>
        <v/>
      </c>
    </row>
    <row r="14799" spans="1:2">
      <c r="A14799" s="1" t="s">
        <v>14798</v>
      </c>
      <c r="B14799" s="2" t="str">
        <f t="shared" si="232"/>
        <v/>
      </c>
    </row>
    <row r="14800" spans="1:2">
      <c r="A14800" s="1" t="s">
        <v>14799</v>
      </c>
      <c r="B14800" s="2" t="str">
        <f t="shared" si="232"/>
        <v/>
      </c>
    </row>
    <row r="14801" spans="1:2">
      <c r="A14801" s="1" t="s">
        <v>14800</v>
      </c>
      <c r="B14801" s="2" t="str">
        <f t="shared" si="232"/>
        <v/>
      </c>
    </row>
    <row r="14802" spans="1:2">
      <c r="A14802" s="1" t="s">
        <v>14801</v>
      </c>
      <c r="B14802" s="2" t="str">
        <f t="shared" si="232"/>
        <v/>
      </c>
    </row>
    <row r="14803" spans="1:2">
      <c r="A14803" s="1" t="s">
        <v>14802</v>
      </c>
      <c r="B14803" s="2" t="str">
        <f t="shared" si="232"/>
        <v/>
      </c>
    </row>
    <row r="14804" spans="1:2">
      <c r="A14804" s="1" t="s">
        <v>14803</v>
      </c>
      <c r="B14804" s="2" t="str">
        <f t="shared" si="232"/>
        <v/>
      </c>
    </row>
    <row r="14805" spans="1:2">
      <c r="A14805" s="1" t="s">
        <v>14804</v>
      </c>
      <c r="B14805" s="2" t="str">
        <f t="shared" si="232"/>
        <v/>
      </c>
    </row>
    <row r="14806" spans="1:2">
      <c r="A14806" s="1" t="s">
        <v>14805</v>
      </c>
      <c r="B14806" s="2" t="str">
        <f t="shared" si="232"/>
        <v/>
      </c>
    </row>
    <row r="14807" spans="1:2">
      <c r="A14807" s="1" t="s">
        <v>14806</v>
      </c>
      <c r="B14807" s="2" t="str">
        <f t="shared" si="232"/>
        <v/>
      </c>
    </row>
    <row r="14808" spans="1:2">
      <c r="A14808" s="1" t="s">
        <v>14807</v>
      </c>
      <c r="B14808" s="2" t="str">
        <f t="shared" si="232"/>
        <v/>
      </c>
    </row>
    <row r="14809" spans="1:2">
      <c r="A14809" s="1" t="s">
        <v>14808</v>
      </c>
      <c r="B14809" s="2" t="str">
        <f t="shared" si="232"/>
        <v/>
      </c>
    </row>
    <row r="14810" spans="1:2">
      <c r="A14810" s="1" t="s">
        <v>14809</v>
      </c>
      <c r="B14810" s="2" t="str">
        <f t="shared" si="232"/>
        <v/>
      </c>
    </row>
    <row r="14811" spans="1:2">
      <c r="A14811" s="1" t="s">
        <v>14810</v>
      </c>
      <c r="B14811" s="2" t="str">
        <f t="shared" si="232"/>
        <v/>
      </c>
    </row>
    <row r="14812" spans="1:2">
      <c r="A14812" s="1" t="s">
        <v>14811</v>
      </c>
      <c r="B14812" s="2" t="str">
        <f t="shared" si="232"/>
        <v/>
      </c>
    </row>
    <row r="14813" spans="1:2">
      <c r="A14813" s="1" t="s">
        <v>14812</v>
      </c>
      <c r="B14813" s="2" t="str">
        <f t="shared" si="232"/>
        <v/>
      </c>
    </row>
    <row r="14814" spans="1:2">
      <c r="A14814" s="1" t="s">
        <v>14813</v>
      </c>
      <c r="B14814" s="2" t="str">
        <f t="shared" si="232"/>
        <v/>
      </c>
    </row>
    <row r="14815" spans="1:2">
      <c r="A14815" s="1" t="s">
        <v>14814</v>
      </c>
      <c r="B14815" s="2" t="str">
        <f t="shared" si="232"/>
        <v/>
      </c>
    </row>
    <row r="14816" spans="1:2">
      <c r="A14816" s="1" t="s">
        <v>14815</v>
      </c>
      <c r="B14816" s="2" t="str">
        <f t="shared" si="232"/>
        <v/>
      </c>
    </row>
    <row r="14817" spans="1:2">
      <c r="A14817" s="1" t="s">
        <v>14816</v>
      </c>
      <c r="B14817" s="2" t="str">
        <f t="shared" si="232"/>
        <v/>
      </c>
    </row>
    <row r="14818" spans="1:2">
      <c r="A14818" s="1" t="s">
        <v>14817</v>
      </c>
      <c r="B14818" s="2" t="str">
        <f t="shared" si="232"/>
        <v/>
      </c>
    </row>
    <row r="14819" spans="1:2">
      <c r="A14819" s="1" t="s">
        <v>14818</v>
      </c>
      <c r="B14819" s="2" t="str">
        <f t="shared" si="232"/>
        <v/>
      </c>
    </row>
    <row r="14820" spans="1:2">
      <c r="A14820" s="1" t="s">
        <v>14819</v>
      </c>
      <c r="B14820" s="2" t="str">
        <f t="shared" si="232"/>
        <v/>
      </c>
    </row>
    <row r="14821" spans="1:2">
      <c r="A14821" s="1" t="s">
        <v>14820</v>
      </c>
      <c r="B14821" s="2" t="str">
        <f t="shared" si="232"/>
        <v/>
      </c>
    </row>
    <row r="14822" spans="1:2">
      <c r="A14822" s="1" t="s">
        <v>14821</v>
      </c>
      <c r="B14822" s="2" t="str">
        <f t="shared" si="232"/>
        <v/>
      </c>
    </row>
    <row r="14823" spans="1:2">
      <c r="A14823" s="1" t="s">
        <v>14822</v>
      </c>
      <c r="B14823" s="2" t="str">
        <f t="shared" si="232"/>
        <v/>
      </c>
    </row>
    <row r="14824" spans="1:2">
      <c r="A14824" s="1" t="s">
        <v>14823</v>
      </c>
      <c r="B14824" s="2" t="str">
        <f t="shared" si="232"/>
        <v/>
      </c>
    </row>
    <row r="14825" spans="1:2">
      <c r="A14825" s="1" t="s">
        <v>14824</v>
      </c>
      <c r="B14825" s="2" t="str">
        <f t="shared" si="232"/>
        <v/>
      </c>
    </row>
    <row r="14826" spans="1:2">
      <c r="A14826" s="1" t="s">
        <v>14825</v>
      </c>
      <c r="B14826" s="2" t="str">
        <f t="shared" si="232"/>
        <v/>
      </c>
    </row>
    <row r="14827" spans="1:2">
      <c r="A14827" s="1" t="s">
        <v>14826</v>
      </c>
      <c r="B14827" s="2" t="str">
        <f t="shared" si="232"/>
        <v/>
      </c>
    </row>
    <row r="14828" spans="1:2">
      <c r="A14828" s="1" t="s">
        <v>14827</v>
      </c>
      <c r="B14828" s="2" t="str">
        <f t="shared" si="232"/>
        <v/>
      </c>
    </row>
    <row r="14829" spans="1:2">
      <c r="A14829" s="1" t="s">
        <v>14828</v>
      </c>
      <c r="B14829" s="2" t="str">
        <f t="shared" si="232"/>
        <v/>
      </c>
    </row>
    <row r="14830" spans="1:2">
      <c r="A14830" s="1" t="s">
        <v>14829</v>
      </c>
      <c r="B14830" s="2" t="str">
        <f t="shared" si="232"/>
        <v/>
      </c>
    </row>
    <row r="14831" spans="1:2">
      <c r="A14831" s="1" t="s">
        <v>14830</v>
      </c>
      <c r="B14831" s="2" t="str">
        <f t="shared" si="232"/>
        <v/>
      </c>
    </row>
    <row r="14832" spans="1:2">
      <c r="A14832" s="1" t="s">
        <v>14831</v>
      </c>
      <c r="B14832" s="2" t="str">
        <f t="shared" si="232"/>
        <v/>
      </c>
    </row>
    <row r="14833" spans="1:2">
      <c r="A14833" s="1" t="s">
        <v>14832</v>
      </c>
      <c r="B14833" s="2" t="str">
        <f t="shared" si="232"/>
        <v/>
      </c>
    </row>
    <row r="14834" spans="1:2">
      <c r="A14834" s="1" t="s">
        <v>14833</v>
      </c>
      <c r="B14834" s="2" t="str">
        <f t="shared" si="232"/>
        <v/>
      </c>
    </row>
    <row r="14835" spans="1:2">
      <c r="A14835" s="1" t="s">
        <v>14834</v>
      </c>
      <c r="B14835" s="2" t="str">
        <f t="shared" si="232"/>
        <v/>
      </c>
    </row>
    <row r="14836" spans="1:2">
      <c r="A14836" s="1" t="s">
        <v>14835</v>
      </c>
      <c r="B14836" s="2" t="str">
        <f t="shared" si="232"/>
        <v/>
      </c>
    </row>
    <row r="14837" spans="1:2">
      <c r="A14837" s="1" t="s">
        <v>14836</v>
      </c>
      <c r="B14837" s="2" t="str">
        <f t="shared" si="232"/>
        <v/>
      </c>
    </row>
    <row r="14838" spans="1:2">
      <c r="A14838" s="1" t="s">
        <v>14837</v>
      </c>
      <c r="B14838" s="2" t="str">
        <f t="shared" si="232"/>
        <v/>
      </c>
    </row>
    <row r="14839" spans="1:2">
      <c r="A14839" s="1" t="s">
        <v>14838</v>
      </c>
      <c r="B14839" s="2" t="str">
        <f t="shared" si="232"/>
        <v/>
      </c>
    </row>
    <row r="14840" spans="1:2">
      <c r="A14840" s="1" t="s">
        <v>14839</v>
      </c>
      <c r="B14840" s="2" t="str">
        <f t="shared" si="232"/>
        <v/>
      </c>
    </row>
    <row r="14841" spans="1:2">
      <c r="A14841" s="1" t="s">
        <v>14840</v>
      </c>
      <c r="B14841" s="2" t="str">
        <f t="shared" si="232"/>
        <v/>
      </c>
    </row>
    <row r="14842" spans="1:2">
      <c r="A14842" s="1" t="s">
        <v>14841</v>
      </c>
      <c r="B14842" s="2" t="str">
        <f t="shared" si="232"/>
        <v/>
      </c>
    </row>
    <row r="14843" spans="1:2">
      <c r="A14843" s="1" t="s">
        <v>14842</v>
      </c>
      <c r="B14843" s="2" t="str">
        <f t="shared" si="232"/>
        <v/>
      </c>
    </row>
    <row r="14844" spans="1:2">
      <c r="A14844" s="1" t="s">
        <v>14843</v>
      </c>
      <c r="B14844" s="2" t="str">
        <f t="shared" si="232"/>
        <v/>
      </c>
    </row>
    <row r="14845" spans="1:2">
      <c r="A14845" s="1" t="s">
        <v>14844</v>
      </c>
      <c r="B14845" s="2" t="str">
        <f t="shared" si="232"/>
        <v/>
      </c>
    </row>
    <row r="14846" spans="1:2">
      <c r="A14846" s="1" t="s">
        <v>14845</v>
      </c>
      <c r="B14846" s="2" t="str">
        <f t="shared" si="232"/>
        <v/>
      </c>
    </row>
    <row r="14847" spans="1:2">
      <c r="A14847" s="1" t="s">
        <v>14846</v>
      </c>
      <c r="B14847" s="2" t="str">
        <f t="shared" si="232"/>
        <v/>
      </c>
    </row>
    <row r="14848" spans="1:2">
      <c r="A14848" s="1" t="s">
        <v>14847</v>
      </c>
      <c r="B14848" s="2" t="str">
        <f t="shared" si="232"/>
        <v/>
      </c>
    </row>
    <row r="14849" spans="1:2">
      <c r="A14849" s="1" t="s">
        <v>14848</v>
      </c>
      <c r="B14849" s="2" t="str">
        <f t="shared" si="232"/>
        <v/>
      </c>
    </row>
    <row r="14850" spans="1:2">
      <c r="A14850" s="1" t="s">
        <v>14849</v>
      </c>
      <c r="B14850" s="2" t="str">
        <f t="shared" si="232"/>
        <v/>
      </c>
    </row>
    <row r="14851" spans="1:2">
      <c r="A14851" s="1" t="s">
        <v>14850</v>
      </c>
      <c r="B14851" s="2" t="str">
        <f t="shared" si="232"/>
        <v/>
      </c>
    </row>
    <row r="14852" spans="1:2">
      <c r="A14852" s="1" t="s">
        <v>14851</v>
      </c>
      <c r="B14852" s="2" t="str">
        <f t="shared" si="232"/>
        <v/>
      </c>
    </row>
    <row r="14853" spans="1:2">
      <c r="A14853" s="1" t="s">
        <v>14852</v>
      </c>
      <c r="B14853" s="2" t="str">
        <f t="shared" si="232"/>
        <v/>
      </c>
    </row>
    <row r="14854" spans="1:2">
      <c r="A14854" s="1" t="s">
        <v>14853</v>
      </c>
      <c r="B14854" s="2" t="str">
        <f t="shared" si="232"/>
        <v/>
      </c>
    </row>
    <row r="14855" spans="1:2">
      <c r="A14855" s="1" t="s">
        <v>14854</v>
      </c>
      <c r="B14855" s="2" t="str">
        <f t="shared" si="232"/>
        <v/>
      </c>
    </row>
    <row r="14856" spans="1:2">
      <c r="A14856" s="1" t="s">
        <v>14855</v>
      </c>
      <c r="B14856" s="2" t="str">
        <f t="shared" si="232"/>
        <v/>
      </c>
    </row>
    <row r="14857" spans="1:2">
      <c r="A14857" s="1" t="s">
        <v>14856</v>
      </c>
      <c r="B14857" s="2" t="str">
        <f t="shared" si="232"/>
        <v/>
      </c>
    </row>
    <row r="14858" spans="1:2">
      <c r="A14858" s="1" t="s">
        <v>14857</v>
      </c>
      <c r="B14858" s="2" t="str">
        <f t="shared" si="232"/>
        <v/>
      </c>
    </row>
    <row r="14859" spans="1:2">
      <c r="A14859" s="1" t="s">
        <v>14858</v>
      </c>
      <c r="B14859" s="2" t="str">
        <f t="shared" si="232"/>
        <v/>
      </c>
    </row>
    <row r="14860" spans="1:2">
      <c r="A14860" s="1" t="s">
        <v>14859</v>
      </c>
      <c r="B14860" s="2" t="str">
        <f t="shared" si="232"/>
        <v/>
      </c>
    </row>
    <row r="14861" spans="1:2">
      <c r="A14861" s="1" t="s">
        <v>14860</v>
      </c>
      <c r="B14861" s="2" t="str">
        <f t="shared" si="232"/>
        <v/>
      </c>
    </row>
    <row r="14862" spans="1:2">
      <c r="A14862" s="1" t="s">
        <v>14861</v>
      </c>
      <c r="B14862" s="2" t="str">
        <f t="shared" ref="B14862:B14925" si="233">IF(OR(ISNUMBER(SEARCH("(",A14862)),ISNUMBER(SEARCH("-",A14862))),"删除","")</f>
        <v/>
      </c>
    </row>
    <row r="14863" spans="1:2">
      <c r="A14863" s="1" t="s">
        <v>14862</v>
      </c>
      <c r="B14863" s="2" t="str">
        <f t="shared" si="233"/>
        <v/>
      </c>
    </row>
    <row r="14864" spans="1:2">
      <c r="A14864" s="1" t="s">
        <v>14863</v>
      </c>
      <c r="B14864" s="2" t="str">
        <f t="shared" si="233"/>
        <v/>
      </c>
    </row>
    <row r="14865" spans="1:2">
      <c r="A14865" s="1" t="s">
        <v>14864</v>
      </c>
      <c r="B14865" s="2" t="str">
        <f t="shared" si="233"/>
        <v/>
      </c>
    </row>
    <row r="14866" spans="1:2">
      <c r="A14866" s="1" t="s">
        <v>14865</v>
      </c>
      <c r="B14866" s="2" t="str">
        <f t="shared" si="233"/>
        <v/>
      </c>
    </row>
    <row r="14867" spans="1:2">
      <c r="A14867" s="1" t="s">
        <v>14866</v>
      </c>
      <c r="B14867" s="2" t="str">
        <f t="shared" si="233"/>
        <v/>
      </c>
    </row>
    <row r="14868" spans="1:2">
      <c r="A14868" s="1" t="s">
        <v>14867</v>
      </c>
      <c r="B14868" s="2" t="str">
        <f t="shared" si="233"/>
        <v/>
      </c>
    </row>
    <row r="14869" spans="1:2">
      <c r="A14869" s="1" t="s">
        <v>14868</v>
      </c>
      <c r="B14869" s="2" t="str">
        <f t="shared" si="233"/>
        <v/>
      </c>
    </row>
    <row r="14870" spans="1:2">
      <c r="A14870" s="1" t="s">
        <v>14869</v>
      </c>
      <c r="B14870" s="2" t="str">
        <f t="shared" si="233"/>
        <v/>
      </c>
    </row>
    <row r="14871" spans="1:2">
      <c r="A14871" s="1" t="s">
        <v>14870</v>
      </c>
      <c r="B14871" s="2" t="str">
        <f t="shared" si="233"/>
        <v/>
      </c>
    </row>
    <row r="14872" spans="1:2">
      <c r="A14872" s="1" t="s">
        <v>14871</v>
      </c>
      <c r="B14872" s="2" t="str">
        <f t="shared" si="233"/>
        <v/>
      </c>
    </row>
    <row r="14873" spans="1:2">
      <c r="A14873" s="1" t="s">
        <v>14872</v>
      </c>
      <c r="B14873" s="2" t="str">
        <f t="shared" si="233"/>
        <v/>
      </c>
    </row>
    <row r="14874" spans="1:2">
      <c r="A14874" s="1" t="s">
        <v>14873</v>
      </c>
      <c r="B14874" s="2" t="str">
        <f t="shared" si="233"/>
        <v/>
      </c>
    </row>
    <row r="14875" spans="1:2">
      <c r="A14875" s="1" t="s">
        <v>14874</v>
      </c>
      <c r="B14875" s="2" t="str">
        <f t="shared" si="233"/>
        <v/>
      </c>
    </row>
    <row r="14876" spans="1:2">
      <c r="A14876" s="1" t="s">
        <v>14875</v>
      </c>
      <c r="B14876" s="2" t="str">
        <f t="shared" si="233"/>
        <v/>
      </c>
    </row>
    <row r="14877" spans="1:2">
      <c r="A14877" s="1" t="s">
        <v>14876</v>
      </c>
      <c r="B14877" s="2" t="str">
        <f t="shared" si="233"/>
        <v/>
      </c>
    </row>
    <row r="14878" spans="1:2">
      <c r="A14878" s="1" t="s">
        <v>14877</v>
      </c>
      <c r="B14878" s="2" t="str">
        <f t="shared" si="233"/>
        <v/>
      </c>
    </row>
    <row r="14879" spans="1:2">
      <c r="A14879" s="1" t="s">
        <v>14878</v>
      </c>
      <c r="B14879" s="2" t="str">
        <f t="shared" si="233"/>
        <v/>
      </c>
    </row>
    <row r="14880" spans="1:2">
      <c r="A14880" s="1" t="s">
        <v>14879</v>
      </c>
      <c r="B14880" s="2" t="str">
        <f t="shared" si="233"/>
        <v/>
      </c>
    </row>
    <row r="14881" spans="1:2">
      <c r="A14881" s="1" t="s">
        <v>14880</v>
      </c>
      <c r="B14881" s="2" t="str">
        <f t="shared" si="233"/>
        <v/>
      </c>
    </row>
    <row r="14882" spans="1:2">
      <c r="A14882" s="1" t="s">
        <v>14881</v>
      </c>
      <c r="B14882" s="2" t="str">
        <f t="shared" si="233"/>
        <v/>
      </c>
    </row>
    <row r="14883" spans="1:2">
      <c r="A14883" s="1" t="s">
        <v>14882</v>
      </c>
      <c r="B14883" s="2" t="str">
        <f t="shared" si="233"/>
        <v/>
      </c>
    </row>
    <row r="14884" spans="1:2">
      <c r="A14884" s="1" t="s">
        <v>14883</v>
      </c>
      <c r="B14884" s="2" t="str">
        <f t="shared" si="233"/>
        <v/>
      </c>
    </row>
    <row r="14885" spans="1:2">
      <c r="A14885" s="1" t="s">
        <v>14884</v>
      </c>
      <c r="B14885" s="2" t="str">
        <f t="shared" si="233"/>
        <v/>
      </c>
    </row>
    <row r="14886" spans="1:2">
      <c r="A14886" s="1" t="s">
        <v>14885</v>
      </c>
      <c r="B14886" s="2" t="str">
        <f t="shared" si="233"/>
        <v/>
      </c>
    </row>
    <row r="14887" spans="1:2">
      <c r="A14887" s="1" t="s">
        <v>14886</v>
      </c>
      <c r="B14887" s="2" t="str">
        <f t="shared" si="233"/>
        <v/>
      </c>
    </row>
    <row r="14888" spans="1:2">
      <c r="A14888" s="1" t="s">
        <v>14887</v>
      </c>
      <c r="B14888" s="2" t="str">
        <f t="shared" si="233"/>
        <v/>
      </c>
    </row>
    <row r="14889" spans="1:2">
      <c r="A14889" s="1" t="s">
        <v>14888</v>
      </c>
      <c r="B14889" s="2" t="str">
        <f t="shared" si="233"/>
        <v/>
      </c>
    </row>
    <row r="14890" spans="1:2">
      <c r="A14890" s="1" t="s">
        <v>14889</v>
      </c>
      <c r="B14890" s="2" t="str">
        <f t="shared" si="233"/>
        <v/>
      </c>
    </row>
    <row r="14891" spans="1:2">
      <c r="A14891" s="1" t="s">
        <v>14890</v>
      </c>
      <c r="B14891" s="2" t="str">
        <f t="shared" si="233"/>
        <v/>
      </c>
    </row>
    <row r="14892" spans="1:2">
      <c r="A14892" s="1" t="s">
        <v>14891</v>
      </c>
      <c r="B14892" s="2" t="str">
        <f t="shared" si="233"/>
        <v/>
      </c>
    </row>
    <row r="14893" spans="1:2">
      <c r="A14893" s="1" t="s">
        <v>14892</v>
      </c>
      <c r="B14893" s="2" t="str">
        <f t="shared" si="233"/>
        <v/>
      </c>
    </row>
    <row r="14894" spans="1:2">
      <c r="A14894" s="1" t="s">
        <v>14893</v>
      </c>
      <c r="B14894" s="2" t="str">
        <f t="shared" si="233"/>
        <v/>
      </c>
    </row>
    <row r="14895" spans="1:2">
      <c r="A14895" s="1" t="s">
        <v>14894</v>
      </c>
      <c r="B14895" s="2" t="str">
        <f t="shared" si="233"/>
        <v/>
      </c>
    </row>
    <row r="14896" spans="1:2">
      <c r="A14896" s="1" t="s">
        <v>14895</v>
      </c>
      <c r="B14896" s="2" t="str">
        <f t="shared" si="233"/>
        <v/>
      </c>
    </row>
    <row r="14897" spans="1:2">
      <c r="A14897" s="1" t="s">
        <v>14896</v>
      </c>
      <c r="B14897" s="2" t="str">
        <f t="shared" si="233"/>
        <v/>
      </c>
    </row>
    <row r="14898" spans="1:2">
      <c r="A14898" s="1" t="s">
        <v>14897</v>
      </c>
      <c r="B14898" s="2" t="str">
        <f t="shared" si="233"/>
        <v/>
      </c>
    </row>
    <row r="14899" spans="1:2">
      <c r="A14899" s="1" t="s">
        <v>14898</v>
      </c>
      <c r="B14899" s="2" t="str">
        <f t="shared" si="233"/>
        <v/>
      </c>
    </row>
    <row r="14900" spans="1:2">
      <c r="A14900" s="1" t="s">
        <v>14899</v>
      </c>
      <c r="B14900" s="2" t="str">
        <f t="shared" si="233"/>
        <v/>
      </c>
    </row>
    <row r="14901" spans="1:2">
      <c r="A14901" s="1" t="s">
        <v>14900</v>
      </c>
      <c r="B14901" s="2" t="str">
        <f t="shared" si="233"/>
        <v/>
      </c>
    </row>
    <row r="14902" spans="1:2">
      <c r="A14902" s="1" t="s">
        <v>14901</v>
      </c>
      <c r="B14902" s="2" t="str">
        <f t="shared" si="233"/>
        <v/>
      </c>
    </row>
    <row r="14903" spans="1:2">
      <c r="A14903" s="1" t="s">
        <v>14902</v>
      </c>
      <c r="B14903" s="2" t="str">
        <f t="shared" si="233"/>
        <v/>
      </c>
    </row>
    <row r="14904" spans="1:2">
      <c r="A14904" s="1" t="s">
        <v>14903</v>
      </c>
      <c r="B14904" s="2" t="str">
        <f t="shared" si="233"/>
        <v/>
      </c>
    </row>
    <row r="14905" spans="1:2">
      <c r="A14905" s="1" t="s">
        <v>14904</v>
      </c>
      <c r="B14905" s="2" t="str">
        <f t="shared" si="233"/>
        <v/>
      </c>
    </row>
    <row r="14906" spans="1:2">
      <c r="A14906" s="1" t="s">
        <v>14905</v>
      </c>
      <c r="B14906" s="2" t="str">
        <f t="shared" si="233"/>
        <v/>
      </c>
    </row>
    <row r="14907" spans="1:2">
      <c r="A14907" s="1" t="s">
        <v>14906</v>
      </c>
      <c r="B14907" s="2" t="str">
        <f t="shared" si="233"/>
        <v/>
      </c>
    </row>
    <row r="14908" spans="1:2">
      <c r="A14908" s="1" t="s">
        <v>14907</v>
      </c>
      <c r="B14908" s="2" t="str">
        <f t="shared" si="233"/>
        <v/>
      </c>
    </row>
    <row r="14909" spans="1:2">
      <c r="A14909" s="1" t="s">
        <v>14908</v>
      </c>
      <c r="B14909" s="2" t="str">
        <f t="shared" si="233"/>
        <v/>
      </c>
    </row>
    <row r="14910" spans="1:2">
      <c r="A14910" s="1" t="s">
        <v>14909</v>
      </c>
      <c r="B14910" s="2" t="str">
        <f t="shared" si="233"/>
        <v/>
      </c>
    </row>
    <row r="14911" spans="1:2">
      <c r="A14911" s="1" t="s">
        <v>14910</v>
      </c>
      <c r="B14911" s="2" t="str">
        <f t="shared" si="233"/>
        <v/>
      </c>
    </row>
    <row r="14912" spans="1:2">
      <c r="A14912" s="1" t="s">
        <v>14911</v>
      </c>
      <c r="B14912" s="2" t="str">
        <f t="shared" si="233"/>
        <v/>
      </c>
    </row>
    <row r="14913" spans="1:2">
      <c r="A14913" s="1" t="s">
        <v>14912</v>
      </c>
      <c r="B14913" s="2" t="str">
        <f t="shared" si="233"/>
        <v/>
      </c>
    </row>
    <row r="14914" spans="1:2">
      <c r="A14914" s="1" t="s">
        <v>14913</v>
      </c>
      <c r="B14914" s="2" t="str">
        <f t="shared" si="233"/>
        <v/>
      </c>
    </row>
    <row r="14915" spans="1:2">
      <c r="A14915" s="1" t="s">
        <v>14914</v>
      </c>
      <c r="B14915" s="2" t="str">
        <f t="shared" si="233"/>
        <v/>
      </c>
    </row>
    <row r="14916" spans="1:2">
      <c r="A14916" s="1" t="s">
        <v>14915</v>
      </c>
      <c r="B14916" s="2" t="str">
        <f t="shared" si="233"/>
        <v/>
      </c>
    </row>
    <row r="14917" spans="1:2">
      <c r="A14917" s="1" t="s">
        <v>14916</v>
      </c>
      <c r="B14917" s="2" t="str">
        <f t="shared" si="233"/>
        <v/>
      </c>
    </row>
    <row r="14918" spans="1:2">
      <c r="A14918" s="1" t="s">
        <v>14917</v>
      </c>
      <c r="B14918" s="2" t="str">
        <f t="shared" si="233"/>
        <v/>
      </c>
    </row>
    <row r="14919" spans="1:2">
      <c r="A14919" s="1" t="s">
        <v>14918</v>
      </c>
      <c r="B14919" s="2" t="str">
        <f t="shared" si="233"/>
        <v/>
      </c>
    </row>
    <row r="14920" spans="1:2">
      <c r="A14920" s="1" t="s">
        <v>14919</v>
      </c>
      <c r="B14920" s="2" t="str">
        <f t="shared" si="233"/>
        <v/>
      </c>
    </row>
    <row r="14921" spans="1:2">
      <c r="A14921" s="1" t="s">
        <v>14920</v>
      </c>
      <c r="B14921" s="2" t="str">
        <f t="shared" si="233"/>
        <v/>
      </c>
    </row>
    <row r="14922" spans="1:2">
      <c r="A14922" s="1" t="s">
        <v>14921</v>
      </c>
      <c r="B14922" s="2" t="str">
        <f t="shared" si="233"/>
        <v/>
      </c>
    </row>
    <row r="14923" spans="1:2">
      <c r="A14923" s="1" t="s">
        <v>14922</v>
      </c>
      <c r="B14923" s="2" t="str">
        <f t="shared" si="233"/>
        <v/>
      </c>
    </row>
    <row r="14924" spans="1:2">
      <c r="A14924" s="1" t="s">
        <v>14923</v>
      </c>
      <c r="B14924" s="2" t="str">
        <f t="shared" si="233"/>
        <v/>
      </c>
    </row>
    <row r="14925" spans="1:2">
      <c r="A14925" s="1" t="s">
        <v>14924</v>
      </c>
      <c r="B14925" s="2" t="str">
        <f t="shared" si="233"/>
        <v/>
      </c>
    </row>
    <row r="14926" spans="1:2">
      <c r="A14926" s="1" t="s">
        <v>14925</v>
      </c>
      <c r="B14926" s="2" t="str">
        <f t="shared" ref="B14926:B14989" si="234">IF(OR(ISNUMBER(SEARCH("(",A14926)),ISNUMBER(SEARCH("-",A14926))),"删除","")</f>
        <v/>
      </c>
    </row>
    <row r="14927" spans="1:2">
      <c r="A14927" s="1" t="s">
        <v>14926</v>
      </c>
      <c r="B14927" s="2" t="str">
        <f t="shared" si="234"/>
        <v/>
      </c>
    </row>
    <row r="14928" spans="1:2">
      <c r="A14928" s="1" t="s">
        <v>14927</v>
      </c>
      <c r="B14928" s="2" t="str">
        <f t="shared" si="234"/>
        <v/>
      </c>
    </row>
    <row r="14929" spans="1:2">
      <c r="A14929" s="1" t="s">
        <v>14928</v>
      </c>
      <c r="B14929" s="2" t="str">
        <f t="shared" si="234"/>
        <v/>
      </c>
    </row>
    <row r="14930" spans="1:2">
      <c r="A14930" s="1" t="s">
        <v>14929</v>
      </c>
      <c r="B14930" s="2" t="str">
        <f t="shared" si="234"/>
        <v/>
      </c>
    </row>
    <row r="14931" spans="1:2">
      <c r="A14931" s="1" t="s">
        <v>14930</v>
      </c>
      <c r="B14931" s="2" t="str">
        <f t="shared" si="234"/>
        <v/>
      </c>
    </row>
    <row r="14932" spans="1:2">
      <c r="A14932" s="1" t="s">
        <v>14931</v>
      </c>
      <c r="B14932" s="2" t="str">
        <f t="shared" si="234"/>
        <v/>
      </c>
    </row>
    <row r="14933" spans="1:2">
      <c r="A14933" s="1" t="s">
        <v>14932</v>
      </c>
      <c r="B14933" s="2" t="str">
        <f t="shared" si="234"/>
        <v/>
      </c>
    </row>
    <row r="14934" spans="1:2">
      <c r="A14934" s="1" t="s">
        <v>14933</v>
      </c>
      <c r="B14934" s="2" t="str">
        <f t="shared" si="234"/>
        <v/>
      </c>
    </row>
    <row r="14935" spans="1:2">
      <c r="A14935" s="1" t="s">
        <v>14934</v>
      </c>
      <c r="B14935" s="2" t="str">
        <f t="shared" si="234"/>
        <v/>
      </c>
    </row>
    <row r="14936" spans="1:2">
      <c r="A14936" s="1" t="s">
        <v>14935</v>
      </c>
      <c r="B14936" s="2" t="str">
        <f t="shared" si="234"/>
        <v/>
      </c>
    </row>
    <row r="14937" spans="1:2">
      <c r="A14937" s="1" t="s">
        <v>14936</v>
      </c>
      <c r="B14937" s="2" t="str">
        <f t="shared" si="234"/>
        <v/>
      </c>
    </row>
    <row r="14938" spans="1:2">
      <c r="A14938" s="1" t="s">
        <v>14937</v>
      </c>
      <c r="B14938" s="2" t="str">
        <f t="shared" si="234"/>
        <v/>
      </c>
    </row>
    <row r="14939" spans="1:2">
      <c r="A14939" s="1" t="s">
        <v>14938</v>
      </c>
      <c r="B14939" s="2" t="str">
        <f t="shared" si="234"/>
        <v/>
      </c>
    </row>
    <row r="14940" spans="1:2">
      <c r="A14940" s="1" t="s">
        <v>14939</v>
      </c>
      <c r="B14940" s="2" t="str">
        <f t="shared" si="234"/>
        <v/>
      </c>
    </row>
    <row r="14941" spans="1:2">
      <c r="A14941" s="1" t="s">
        <v>14940</v>
      </c>
      <c r="B14941" s="2" t="str">
        <f t="shared" si="234"/>
        <v/>
      </c>
    </row>
    <row r="14942" spans="1:2">
      <c r="A14942" s="1" t="s">
        <v>14941</v>
      </c>
      <c r="B14942" s="2" t="str">
        <f t="shared" si="234"/>
        <v/>
      </c>
    </row>
    <row r="14943" spans="1:2">
      <c r="A14943" s="1" t="s">
        <v>14942</v>
      </c>
      <c r="B14943" s="2" t="str">
        <f t="shared" si="234"/>
        <v/>
      </c>
    </row>
    <row r="14944" spans="1:2">
      <c r="A14944" s="1" t="s">
        <v>14943</v>
      </c>
      <c r="B14944" s="2" t="str">
        <f t="shared" si="234"/>
        <v/>
      </c>
    </row>
    <row r="14945" spans="1:2">
      <c r="A14945" s="1" t="s">
        <v>14944</v>
      </c>
      <c r="B14945" s="2" t="str">
        <f t="shared" si="234"/>
        <v/>
      </c>
    </row>
    <row r="14946" spans="1:2">
      <c r="A14946" s="1" t="s">
        <v>14945</v>
      </c>
      <c r="B14946" s="2" t="str">
        <f t="shared" si="234"/>
        <v/>
      </c>
    </row>
    <row r="14947" spans="1:2">
      <c r="A14947" s="1" t="s">
        <v>14946</v>
      </c>
      <c r="B14947" s="2" t="str">
        <f t="shared" si="234"/>
        <v/>
      </c>
    </row>
    <row r="14948" spans="1:2">
      <c r="A14948" s="1" t="s">
        <v>14947</v>
      </c>
      <c r="B14948" s="2" t="str">
        <f t="shared" si="234"/>
        <v/>
      </c>
    </row>
    <row r="14949" spans="1:2">
      <c r="A14949" s="1" t="s">
        <v>14948</v>
      </c>
      <c r="B14949" s="2" t="str">
        <f t="shared" si="234"/>
        <v/>
      </c>
    </row>
    <row r="14950" spans="1:2">
      <c r="A14950" s="1" t="s">
        <v>14949</v>
      </c>
      <c r="B14950" s="2" t="str">
        <f t="shared" si="234"/>
        <v/>
      </c>
    </row>
    <row r="14951" spans="1:2">
      <c r="A14951" s="1" t="s">
        <v>14950</v>
      </c>
      <c r="B14951" s="2" t="str">
        <f t="shared" si="234"/>
        <v/>
      </c>
    </row>
    <row r="14952" spans="1:2">
      <c r="A14952" s="1" t="s">
        <v>14951</v>
      </c>
      <c r="B14952" s="2" t="str">
        <f t="shared" si="234"/>
        <v/>
      </c>
    </row>
    <row r="14953" spans="1:2">
      <c r="A14953" s="1" t="s">
        <v>14952</v>
      </c>
      <c r="B14953" s="2" t="str">
        <f t="shared" si="234"/>
        <v/>
      </c>
    </row>
    <row r="14954" spans="1:2">
      <c r="A14954" s="1" t="s">
        <v>14953</v>
      </c>
      <c r="B14954" s="2" t="str">
        <f t="shared" si="234"/>
        <v/>
      </c>
    </row>
    <row r="14955" spans="1:2">
      <c r="A14955" s="1" t="s">
        <v>14954</v>
      </c>
      <c r="B14955" s="2" t="str">
        <f t="shared" si="234"/>
        <v/>
      </c>
    </row>
    <row r="14956" spans="1:2">
      <c r="A14956" s="1" t="s">
        <v>14955</v>
      </c>
      <c r="B14956" s="2" t="str">
        <f t="shared" si="234"/>
        <v/>
      </c>
    </row>
    <row r="14957" spans="1:2">
      <c r="A14957" s="1" t="s">
        <v>14956</v>
      </c>
      <c r="B14957" s="2" t="str">
        <f t="shared" si="234"/>
        <v/>
      </c>
    </row>
    <row r="14958" spans="1:2">
      <c r="A14958" s="1" t="s">
        <v>14957</v>
      </c>
      <c r="B14958" s="2" t="str">
        <f t="shared" si="234"/>
        <v/>
      </c>
    </row>
    <row r="14959" spans="1:2">
      <c r="A14959" s="1" t="s">
        <v>14958</v>
      </c>
      <c r="B14959" s="2" t="str">
        <f t="shared" si="234"/>
        <v/>
      </c>
    </row>
    <row r="14960" spans="1:2">
      <c r="A14960" s="1" t="s">
        <v>14959</v>
      </c>
      <c r="B14960" s="2" t="str">
        <f t="shared" si="234"/>
        <v/>
      </c>
    </row>
    <row r="14961" spans="1:2">
      <c r="A14961" s="1" t="s">
        <v>14960</v>
      </c>
      <c r="B14961" s="2" t="str">
        <f t="shared" si="234"/>
        <v/>
      </c>
    </row>
    <row r="14962" spans="1:2">
      <c r="A14962" s="1" t="s">
        <v>14961</v>
      </c>
      <c r="B14962" s="2" t="str">
        <f t="shared" si="234"/>
        <v/>
      </c>
    </row>
    <row r="14963" spans="1:2">
      <c r="A14963" s="1" t="s">
        <v>14962</v>
      </c>
      <c r="B14963" s="2" t="str">
        <f t="shared" si="234"/>
        <v/>
      </c>
    </row>
    <row r="14964" spans="1:2">
      <c r="A14964" s="1" t="s">
        <v>14963</v>
      </c>
      <c r="B14964" s="2" t="str">
        <f t="shared" si="234"/>
        <v/>
      </c>
    </row>
    <row r="14965" spans="1:2">
      <c r="A14965" s="1" t="s">
        <v>14964</v>
      </c>
      <c r="B14965" s="2" t="str">
        <f t="shared" si="234"/>
        <v/>
      </c>
    </row>
    <row r="14966" spans="1:2">
      <c r="A14966" s="1" t="s">
        <v>14965</v>
      </c>
      <c r="B14966" s="2" t="str">
        <f t="shared" si="234"/>
        <v/>
      </c>
    </row>
    <row r="14967" spans="1:2">
      <c r="A14967" s="1" t="s">
        <v>14966</v>
      </c>
      <c r="B14967" s="2" t="str">
        <f t="shared" si="234"/>
        <v/>
      </c>
    </row>
    <row r="14968" spans="1:2">
      <c r="A14968" s="1" t="s">
        <v>14967</v>
      </c>
      <c r="B14968" s="2" t="str">
        <f t="shared" si="234"/>
        <v/>
      </c>
    </row>
    <row r="14969" spans="1:2">
      <c r="A14969" s="1" t="s">
        <v>14968</v>
      </c>
      <c r="B14969" s="2" t="str">
        <f t="shared" si="234"/>
        <v/>
      </c>
    </row>
    <row r="14970" spans="1:2">
      <c r="A14970" s="1" t="s">
        <v>14969</v>
      </c>
      <c r="B14970" s="2" t="str">
        <f t="shared" si="234"/>
        <v/>
      </c>
    </row>
    <row r="14971" spans="1:2">
      <c r="A14971" s="1" t="s">
        <v>14970</v>
      </c>
      <c r="B14971" s="2" t="str">
        <f t="shared" si="234"/>
        <v/>
      </c>
    </row>
    <row r="14972" spans="1:2">
      <c r="A14972" s="1" t="s">
        <v>14971</v>
      </c>
      <c r="B14972" s="2" t="str">
        <f t="shared" si="234"/>
        <v/>
      </c>
    </row>
    <row r="14973" spans="1:2">
      <c r="A14973" s="1" t="s">
        <v>14972</v>
      </c>
      <c r="B14973" s="2" t="str">
        <f t="shared" si="234"/>
        <v/>
      </c>
    </row>
    <row r="14974" spans="1:2">
      <c r="A14974" s="1" t="s">
        <v>14973</v>
      </c>
      <c r="B14974" s="2" t="str">
        <f t="shared" si="234"/>
        <v/>
      </c>
    </row>
    <row r="14975" spans="1:2">
      <c r="A14975" s="1" t="s">
        <v>14974</v>
      </c>
      <c r="B14975" s="2" t="str">
        <f t="shared" si="234"/>
        <v/>
      </c>
    </row>
    <row r="14976" spans="1:2">
      <c r="A14976" s="1" t="s">
        <v>14975</v>
      </c>
      <c r="B14976" s="2" t="str">
        <f t="shared" si="234"/>
        <v/>
      </c>
    </row>
    <row r="14977" spans="1:2">
      <c r="A14977" s="1" t="s">
        <v>14976</v>
      </c>
      <c r="B14977" s="2" t="str">
        <f t="shared" si="234"/>
        <v/>
      </c>
    </row>
    <row r="14978" spans="1:2">
      <c r="A14978" s="1" t="s">
        <v>14977</v>
      </c>
      <c r="B14978" s="2" t="str">
        <f t="shared" si="234"/>
        <v/>
      </c>
    </row>
    <row r="14979" spans="1:2">
      <c r="A14979" s="1" t="s">
        <v>14978</v>
      </c>
      <c r="B14979" s="2" t="str">
        <f t="shared" si="234"/>
        <v/>
      </c>
    </row>
    <row r="14980" spans="1:2">
      <c r="A14980" s="1" t="s">
        <v>14979</v>
      </c>
      <c r="B14980" s="2" t="str">
        <f t="shared" si="234"/>
        <v/>
      </c>
    </row>
    <row r="14981" spans="1:2">
      <c r="A14981" s="1" t="s">
        <v>14980</v>
      </c>
      <c r="B14981" s="2" t="str">
        <f t="shared" si="234"/>
        <v/>
      </c>
    </row>
    <row r="14982" spans="1:2">
      <c r="A14982" s="1" t="s">
        <v>14981</v>
      </c>
      <c r="B14982" s="2" t="str">
        <f t="shared" si="234"/>
        <v/>
      </c>
    </row>
    <row r="14983" spans="1:2">
      <c r="A14983" s="1" t="s">
        <v>14982</v>
      </c>
      <c r="B14983" s="2" t="str">
        <f t="shared" si="234"/>
        <v/>
      </c>
    </row>
    <row r="14984" spans="1:2">
      <c r="A14984" s="1" t="s">
        <v>14983</v>
      </c>
      <c r="B14984" s="2" t="str">
        <f t="shared" si="234"/>
        <v/>
      </c>
    </row>
    <row r="14985" spans="1:2">
      <c r="A14985" s="1" t="s">
        <v>14984</v>
      </c>
      <c r="B14985" s="2" t="str">
        <f t="shared" si="234"/>
        <v/>
      </c>
    </row>
    <row r="14986" spans="1:2">
      <c r="A14986" s="1" t="s">
        <v>14985</v>
      </c>
      <c r="B14986" s="2" t="str">
        <f t="shared" si="234"/>
        <v/>
      </c>
    </row>
    <row r="14987" spans="1:2">
      <c r="A14987" s="1" t="s">
        <v>14986</v>
      </c>
      <c r="B14987" s="2" t="str">
        <f t="shared" si="234"/>
        <v/>
      </c>
    </row>
    <row r="14988" spans="1:2">
      <c r="A14988" s="1" t="s">
        <v>14987</v>
      </c>
      <c r="B14988" s="2" t="str">
        <f t="shared" si="234"/>
        <v/>
      </c>
    </row>
    <row r="14989" spans="1:2">
      <c r="A14989" s="1" t="s">
        <v>14988</v>
      </c>
      <c r="B14989" s="2" t="str">
        <f t="shared" si="234"/>
        <v/>
      </c>
    </row>
    <row r="14990" spans="1:2">
      <c r="A14990" s="1" t="s">
        <v>14989</v>
      </c>
      <c r="B14990" s="2" t="str">
        <f t="shared" ref="B14990:B15053" si="235">IF(OR(ISNUMBER(SEARCH("(",A14990)),ISNUMBER(SEARCH("-",A14990))),"删除","")</f>
        <v/>
      </c>
    </row>
    <row r="14991" spans="1:2">
      <c r="A14991" s="1" t="s">
        <v>14990</v>
      </c>
      <c r="B14991" s="2" t="str">
        <f t="shared" si="235"/>
        <v/>
      </c>
    </row>
    <row r="14992" spans="1:2">
      <c r="A14992" s="1" t="s">
        <v>14991</v>
      </c>
      <c r="B14992" s="2" t="str">
        <f t="shared" si="235"/>
        <v/>
      </c>
    </row>
    <row r="14993" spans="1:2">
      <c r="A14993" s="1" t="s">
        <v>14992</v>
      </c>
      <c r="B14993" s="2" t="str">
        <f t="shared" si="235"/>
        <v/>
      </c>
    </row>
    <row r="14994" spans="1:2">
      <c r="A14994" s="1" t="s">
        <v>14993</v>
      </c>
      <c r="B14994" s="2" t="str">
        <f t="shared" si="235"/>
        <v/>
      </c>
    </row>
    <row r="14995" spans="1:2">
      <c r="A14995" s="1" t="s">
        <v>14994</v>
      </c>
      <c r="B14995" s="2" t="str">
        <f t="shared" si="235"/>
        <v/>
      </c>
    </row>
    <row r="14996" spans="1:2">
      <c r="A14996" s="1" t="s">
        <v>14995</v>
      </c>
      <c r="B14996" s="2" t="str">
        <f t="shared" si="235"/>
        <v/>
      </c>
    </row>
    <row r="14997" spans="1:2">
      <c r="A14997" s="1" t="s">
        <v>14996</v>
      </c>
      <c r="B14997" s="2" t="str">
        <f t="shared" si="235"/>
        <v/>
      </c>
    </row>
    <row r="14998" spans="1:2">
      <c r="A14998" s="1" t="s">
        <v>14997</v>
      </c>
      <c r="B14998" s="2" t="str">
        <f t="shared" si="235"/>
        <v/>
      </c>
    </row>
    <row r="14999" spans="1:2">
      <c r="A14999" s="1" t="s">
        <v>14998</v>
      </c>
      <c r="B14999" s="2" t="str">
        <f t="shared" si="235"/>
        <v/>
      </c>
    </row>
    <row r="15000" spans="1:2">
      <c r="A15000" s="1" t="s">
        <v>14999</v>
      </c>
      <c r="B15000" s="2" t="str">
        <f t="shared" si="235"/>
        <v/>
      </c>
    </row>
    <row r="15001" spans="1:2">
      <c r="A15001" s="1" t="s">
        <v>15000</v>
      </c>
      <c r="B15001" s="2" t="str">
        <f t="shared" si="235"/>
        <v/>
      </c>
    </row>
    <row r="15002" spans="1:2">
      <c r="A15002" s="1" t="s">
        <v>15001</v>
      </c>
      <c r="B15002" s="2" t="str">
        <f t="shared" si="235"/>
        <v/>
      </c>
    </row>
    <row r="15003" spans="1:2">
      <c r="A15003" s="1" t="s">
        <v>15002</v>
      </c>
      <c r="B15003" s="2" t="str">
        <f t="shared" si="235"/>
        <v/>
      </c>
    </row>
    <row r="15004" spans="1:2">
      <c r="A15004" s="1" t="s">
        <v>15003</v>
      </c>
      <c r="B15004" s="2" t="str">
        <f t="shared" si="235"/>
        <v/>
      </c>
    </row>
    <row r="15005" spans="1:2">
      <c r="A15005" s="1" t="s">
        <v>15004</v>
      </c>
      <c r="B15005" s="2" t="str">
        <f t="shared" si="235"/>
        <v/>
      </c>
    </row>
    <row r="15006" spans="1:2">
      <c r="A15006" s="1" t="s">
        <v>15005</v>
      </c>
      <c r="B15006" s="2" t="str">
        <f t="shared" si="235"/>
        <v/>
      </c>
    </row>
    <row r="15007" spans="1:2">
      <c r="A15007" s="1" t="s">
        <v>15006</v>
      </c>
      <c r="B15007" s="2" t="str">
        <f t="shared" si="235"/>
        <v/>
      </c>
    </row>
    <row r="15008" spans="1:2">
      <c r="A15008" s="1" t="s">
        <v>15007</v>
      </c>
      <c r="B15008" s="2" t="str">
        <f t="shared" si="235"/>
        <v/>
      </c>
    </row>
    <row r="15009" spans="1:2">
      <c r="A15009" s="1" t="s">
        <v>15008</v>
      </c>
      <c r="B15009" s="2" t="str">
        <f t="shared" si="235"/>
        <v/>
      </c>
    </row>
    <row r="15010" spans="1:2">
      <c r="A15010" s="1" t="s">
        <v>15009</v>
      </c>
      <c r="B15010" s="2" t="str">
        <f t="shared" si="235"/>
        <v/>
      </c>
    </row>
    <row r="15011" spans="1:2">
      <c r="A15011" s="1" t="s">
        <v>15010</v>
      </c>
      <c r="B15011" s="2" t="str">
        <f t="shared" si="235"/>
        <v/>
      </c>
    </row>
    <row r="15012" spans="1:2">
      <c r="A15012" s="1" t="s">
        <v>15011</v>
      </c>
      <c r="B15012" s="2" t="str">
        <f t="shared" si="235"/>
        <v/>
      </c>
    </row>
    <row r="15013" spans="1:2">
      <c r="A15013" s="1" t="s">
        <v>15012</v>
      </c>
      <c r="B15013" s="2" t="str">
        <f t="shared" si="235"/>
        <v/>
      </c>
    </row>
    <row r="15014" spans="1:2">
      <c r="A15014" s="1" t="s">
        <v>15013</v>
      </c>
      <c r="B15014" s="2" t="str">
        <f t="shared" si="235"/>
        <v/>
      </c>
    </row>
    <row r="15015" spans="1:2">
      <c r="A15015" s="1" t="s">
        <v>15014</v>
      </c>
      <c r="B15015" s="2" t="str">
        <f t="shared" si="235"/>
        <v/>
      </c>
    </row>
    <row r="15016" spans="1:2">
      <c r="A15016" s="1" t="s">
        <v>15015</v>
      </c>
      <c r="B15016" s="2" t="str">
        <f t="shared" si="235"/>
        <v/>
      </c>
    </row>
    <row r="15017" spans="1:2">
      <c r="A15017" s="1" t="s">
        <v>15016</v>
      </c>
      <c r="B15017" s="2" t="str">
        <f t="shared" si="235"/>
        <v/>
      </c>
    </row>
    <row r="15018" spans="1:2">
      <c r="A15018" s="1" t="s">
        <v>15017</v>
      </c>
      <c r="B15018" s="2" t="str">
        <f t="shared" si="235"/>
        <v/>
      </c>
    </row>
    <row r="15019" spans="1:2">
      <c r="A15019" s="1" t="s">
        <v>15018</v>
      </c>
      <c r="B15019" s="2" t="str">
        <f t="shared" si="235"/>
        <v/>
      </c>
    </row>
    <row r="15020" spans="1:2">
      <c r="A15020" s="1" t="s">
        <v>15019</v>
      </c>
      <c r="B15020" s="2" t="str">
        <f t="shared" si="235"/>
        <v/>
      </c>
    </row>
    <row r="15021" spans="1:2">
      <c r="A15021" s="1" t="s">
        <v>15020</v>
      </c>
      <c r="B15021" s="2" t="str">
        <f t="shared" si="235"/>
        <v/>
      </c>
    </row>
    <row r="15022" spans="1:2">
      <c r="A15022" s="1" t="s">
        <v>15021</v>
      </c>
      <c r="B15022" s="2" t="str">
        <f t="shared" si="235"/>
        <v/>
      </c>
    </row>
    <row r="15023" spans="1:2">
      <c r="A15023" s="1" t="s">
        <v>15022</v>
      </c>
      <c r="B15023" s="2" t="str">
        <f t="shared" si="235"/>
        <v/>
      </c>
    </row>
    <row r="15024" spans="1:2">
      <c r="A15024" s="1" t="s">
        <v>15023</v>
      </c>
      <c r="B15024" s="2" t="str">
        <f t="shared" si="235"/>
        <v/>
      </c>
    </row>
    <row r="15025" spans="1:2">
      <c r="A15025" s="1" t="s">
        <v>15024</v>
      </c>
      <c r="B15025" s="2" t="str">
        <f t="shared" si="235"/>
        <v/>
      </c>
    </row>
    <row r="15026" spans="1:2">
      <c r="A15026" s="1" t="s">
        <v>15025</v>
      </c>
      <c r="B15026" s="2" t="str">
        <f t="shared" si="235"/>
        <v/>
      </c>
    </row>
    <row r="15027" spans="1:2">
      <c r="A15027" s="1" t="s">
        <v>15026</v>
      </c>
      <c r="B15027" s="2" t="str">
        <f t="shared" si="235"/>
        <v/>
      </c>
    </row>
    <row r="15028" spans="1:2">
      <c r="A15028" s="1" t="s">
        <v>15027</v>
      </c>
      <c r="B15028" s="2" t="str">
        <f t="shared" si="235"/>
        <v/>
      </c>
    </row>
    <row r="15029" spans="1:2">
      <c r="A15029" s="1" t="s">
        <v>15028</v>
      </c>
      <c r="B15029" s="2" t="str">
        <f t="shared" si="235"/>
        <v/>
      </c>
    </row>
    <row r="15030" spans="1:2">
      <c r="A15030" s="1" t="s">
        <v>15029</v>
      </c>
      <c r="B15030" s="2" t="str">
        <f t="shared" si="235"/>
        <v/>
      </c>
    </row>
    <row r="15031" spans="1:2">
      <c r="A15031" s="1" t="s">
        <v>15030</v>
      </c>
      <c r="B15031" s="2" t="str">
        <f t="shared" si="235"/>
        <v/>
      </c>
    </row>
    <row r="15032" spans="1:2">
      <c r="A15032" s="1" t="s">
        <v>15031</v>
      </c>
      <c r="B15032" s="2" t="str">
        <f t="shared" si="235"/>
        <v/>
      </c>
    </row>
    <row r="15033" spans="1:2">
      <c r="A15033" s="1" t="s">
        <v>15032</v>
      </c>
      <c r="B15033" s="2" t="str">
        <f t="shared" si="235"/>
        <v/>
      </c>
    </row>
    <row r="15034" spans="1:2">
      <c r="A15034" s="1" t="s">
        <v>15033</v>
      </c>
      <c r="B15034" s="2" t="str">
        <f t="shared" si="235"/>
        <v/>
      </c>
    </row>
    <row r="15035" spans="1:2">
      <c r="A15035" s="1" t="s">
        <v>15034</v>
      </c>
      <c r="B15035" s="2" t="str">
        <f t="shared" si="235"/>
        <v/>
      </c>
    </row>
    <row r="15036" spans="1:2">
      <c r="A15036" s="1" t="s">
        <v>15035</v>
      </c>
      <c r="B15036" s="2" t="str">
        <f t="shared" si="235"/>
        <v/>
      </c>
    </row>
    <row r="15037" spans="1:2">
      <c r="A15037" s="1" t="s">
        <v>15036</v>
      </c>
      <c r="B15037" s="2" t="str">
        <f t="shared" si="235"/>
        <v/>
      </c>
    </row>
    <row r="15038" spans="1:2">
      <c r="A15038" s="1" t="s">
        <v>15037</v>
      </c>
      <c r="B15038" s="2" t="str">
        <f t="shared" si="235"/>
        <v/>
      </c>
    </row>
    <row r="15039" spans="1:2">
      <c r="A15039" s="1" t="s">
        <v>15038</v>
      </c>
      <c r="B15039" s="2" t="str">
        <f t="shared" si="235"/>
        <v/>
      </c>
    </row>
    <row r="15040" spans="1:2">
      <c r="A15040" s="1" t="s">
        <v>15039</v>
      </c>
      <c r="B15040" s="2" t="str">
        <f t="shared" si="235"/>
        <v/>
      </c>
    </row>
    <row r="15041" spans="1:2">
      <c r="A15041" s="1" t="s">
        <v>15040</v>
      </c>
      <c r="B15041" s="2" t="str">
        <f t="shared" si="235"/>
        <v/>
      </c>
    </row>
    <row r="15042" spans="1:2">
      <c r="A15042" s="1" t="s">
        <v>15041</v>
      </c>
      <c r="B15042" s="2" t="str">
        <f t="shared" si="235"/>
        <v/>
      </c>
    </row>
    <row r="15043" spans="1:2">
      <c r="A15043" s="1" t="s">
        <v>15042</v>
      </c>
      <c r="B15043" s="2" t="str">
        <f t="shared" si="235"/>
        <v/>
      </c>
    </row>
    <row r="15044" spans="1:2">
      <c r="A15044" s="1" t="s">
        <v>15043</v>
      </c>
      <c r="B15044" s="2" t="str">
        <f t="shared" si="235"/>
        <v/>
      </c>
    </row>
    <row r="15045" spans="1:2">
      <c r="A15045" s="1" t="s">
        <v>15044</v>
      </c>
      <c r="B15045" s="2" t="str">
        <f t="shared" si="235"/>
        <v/>
      </c>
    </row>
    <row r="15046" spans="1:2">
      <c r="A15046" s="1" t="s">
        <v>15045</v>
      </c>
      <c r="B15046" s="2" t="str">
        <f t="shared" si="235"/>
        <v/>
      </c>
    </row>
    <row r="15047" spans="1:2">
      <c r="A15047" s="1" t="s">
        <v>15046</v>
      </c>
      <c r="B15047" s="2" t="str">
        <f t="shared" si="235"/>
        <v/>
      </c>
    </row>
    <row r="15048" spans="1:2">
      <c r="A15048" s="1" t="s">
        <v>15047</v>
      </c>
      <c r="B15048" s="2" t="str">
        <f t="shared" si="235"/>
        <v/>
      </c>
    </row>
    <row r="15049" spans="1:2">
      <c r="A15049" s="1" t="s">
        <v>15048</v>
      </c>
      <c r="B15049" s="2" t="str">
        <f t="shared" si="235"/>
        <v/>
      </c>
    </row>
    <row r="15050" spans="1:2">
      <c r="A15050" s="1" t="s">
        <v>15049</v>
      </c>
      <c r="B15050" s="2" t="str">
        <f t="shared" si="235"/>
        <v/>
      </c>
    </row>
    <row r="15051" spans="1:2">
      <c r="A15051" s="1" t="s">
        <v>15050</v>
      </c>
      <c r="B15051" s="2" t="str">
        <f t="shared" si="235"/>
        <v/>
      </c>
    </row>
    <row r="15052" spans="1:2">
      <c r="A15052" s="1" t="s">
        <v>15051</v>
      </c>
      <c r="B15052" s="2" t="str">
        <f t="shared" si="235"/>
        <v/>
      </c>
    </row>
    <row r="15053" spans="1:2">
      <c r="A15053" s="1" t="s">
        <v>15052</v>
      </c>
      <c r="B15053" s="2" t="str">
        <f t="shared" si="235"/>
        <v/>
      </c>
    </row>
    <row r="15054" spans="1:2">
      <c r="A15054" s="1" t="s">
        <v>15053</v>
      </c>
      <c r="B15054" s="2" t="str">
        <f t="shared" ref="B15054:B15117" si="236">IF(OR(ISNUMBER(SEARCH("(",A15054)),ISNUMBER(SEARCH("-",A15054))),"删除","")</f>
        <v/>
      </c>
    </row>
    <row r="15055" spans="1:2">
      <c r="A15055" s="1" t="s">
        <v>15054</v>
      </c>
      <c r="B15055" s="2" t="str">
        <f t="shared" si="236"/>
        <v/>
      </c>
    </row>
    <row r="15056" spans="1:2">
      <c r="A15056" s="1" t="s">
        <v>15055</v>
      </c>
      <c r="B15056" s="2" t="str">
        <f t="shared" si="236"/>
        <v/>
      </c>
    </row>
    <row r="15057" spans="1:2">
      <c r="A15057" s="1" t="s">
        <v>15056</v>
      </c>
      <c r="B15057" s="2" t="str">
        <f t="shared" si="236"/>
        <v/>
      </c>
    </row>
    <row r="15058" spans="1:2">
      <c r="A15058" s="1" t="s">
        <v>15057</v>
      </c>
      <c r="B15058" s="2" t="str">
        <f t="shared" si="236"/>
        <v/>
      </c>
    </row>
    <row r="15059" spans="1:2">
      <c r="A15059" s="1" t="s">
        <v>15058</v>
      </c>
      <c r="B15059" s="2" t="str">
        <f t="shared" si="236"/>
        <v/>
      </c>
    </row>
    <row r="15060" spans="1:2">
      <c r="A15060" s="1" t="s">
        <v>15059</v>
      </c>
      <c r="B15060" s="2" t="str">
        <f t="shared" si="236"/>
        <v/>
      </c>
    </row>
    <row r="15061" spans="1:2">
      <c r="A15061" s="1" t="s">
        <v>15060</v>
      </c>
      <c r="B15061" s="2" t="str">
        <f t="shared" si="236"/>
        <v/>
      </c>
    </row>
    <row r="15062" spans="1:2">
      <c r="A15062" s="1" t="s">
        <v>15061</v>
      </c>
      <c r="B15062" s="2" t="str">
        <f t="shared" si="236"/>
        <v/>
      </c>
    </row>
    <row r="15063" spans="1:2">
      <c r="A15063" s="1" t="s">
        <v>15062</v>
      </c>
      <c r="B15063" s="2" t="str">
        <f t="shared" si="236"/>
        <v/>
      </c>
    </row>
    <row r="15064" spans="1:2">
      <c r="A15064" s="1" t="s">
        <v>15063</v>
      </c>
      <c r="B15064" s="2" t="str">
        <f t="shared" si="236"/>
        <v/>
      </c>
    </row>
    <row r="15065" spans="1:2">
      <c r="A15065" s="1" t="s">
        <v>15064</v>
      </c>
      <c r="B15065" s="2" t="str">
        <f t="shared" si="236"/>
        <v/>
      </c>
    </row>
    <row r="15066" spans="1:2">
      <c r="A15066" s="1" t="s">
        <v>15065</v>
      </c>
      <c r="B15066" s="2" t="str">
        <f t="shared" si="236"/>
        <v/>
      </c>
    </row>
    <row r="15067" spans="1:2">
      <c r="A15067" s="1" t="s">
        <v>15066</v>
      </c>
      <c r="B15067" s="2" t="str">
        <f t="shared" si="236"/>
        <v/>
      </c>
    </row>
    <row r="15068" spans="1:2">
      <c r="A15068" s="1" t="s">
        <v>15067</v>
      </c>
      <c r="B15068" s="2" t="str">
        <f t="shared" si="236"/>
        <v/>
      </c>
    </row>
    <row r="15069" spans="1:2">
      <c r="A15069" s="1" t="s">
        <v>15068</v>
      </c>
      <c r="B15069" s="2" t="str">
        <f t="shared" si="236"/>
        <v/>
      </c>
    </row>
    <row r="15070" spans="1:2">
      <c r="A15070" s="1" t="s">
        <v>15069</v>
      </c>
      <c r="B15070" s="2" t="str">
        <f t="shared" si="236"/>
        <v/>
      </c>
    </row>
    <row r="15071" spans="1:2">
      <c r="A15071" s="1" t="s">
        <v>15070</v>
      </c>
      <c r="B15071" s="2" t="str">
        <f t="shared" si="236"/>
        <v/>
      </c>
    </row>
    <row r="15072" spans="1:2">
      <c r="A15072" s="1" t="s">
        <v>15071</v>
      </c>
      <c r="B15072" s="2" t="str">
        <f t="shared" si="236"/>
        <v/>
      </c>
    </row>
    <row r="15073" spans="1:2">
      <c r="A15073" s="1" t="s">
        <v>15072</v>
      </c>
      <c r="B15073" s="2" t="str">
        <f t="shared" si="236"/>
        <v/>
      </c>
    </row>
    <row r="15074" spans="1:2">
      <c r="A15074" s="1" t="s">
        <v>15073</v>
      </c>
      <c r="B15074" s="2" t="str">
        <f t="shared" si="236"/>
        <v/>
      </c>
    </row>
    <row r="15075" spans="1:2">
      <c r="A15075" s="1" t="s">
        <v>15074</v>
      </c>
      <c r="B15075" s="2" t="str">
        <f t="shared" si="236"/>
        <v/>
      </c>
    </row>
    <row r="15076" spans="1:2">
      <c r="A15076" s="1" t="s">
        <v>15075</v>
      </c>
      <c r="B15076" s="2" t="str">
        <f t="shared" si="236"/>
        <v/>
      </c>
    </row>
    <row r="15077" spans="1:2">
      <c r="A15077" s="1" t="s">
        <v>15076</v>
      </c>
      <c r="B15077" s="2" t="str">
        <f t="shared" si="236"/>
        <v/>
      </c>
    </row>
    <row r="15078" spans="1:2">
      <c r="A15078" s="1" t="s">
        <v>15077</v>
      </c>
      <c r="B15078" s="2" t="str">
        <f t="shared" si="236"/>
        <v/>
      </c>
    </row>
    <row r="15079" spans="1:2">
      <c r="A15079" s="1" t="s">
        <v>15078</v>
      </c>
      <c r="B15079" s="2" t="str">
        <f t="shared" si="236"/>
        <v/>
      </c>
    </row>
    <row r="15080" spans="1:2">
      <c r="A15080" s="1" t="s">
        <v>15079</v>
      </c>
      <c r="B15080" s="2" t="str">
        <f t="shared" si="236"/>
        <v/>
      </c>
    </row>
    <row r="15081" spans="1:2">
      <c r="A15081" s="1" t="s">
        <v>15080</v>
      </c>
      <c r="B15081" s="2" t="str">
        <f t="shared" si="236"/>
        <v/>
      </c>
    </row>
    <row r="15082" spans="1:2">
      <c r="A15082" s="1" t="s">
        <v>15081</v>
      </c>
      <c r="B15082" s="2" t="str">
        <f t="shared" si="236"/>
        <v/>
      </c>
    </row>
    <row r="15083" spans="1:2">
      <c r="A15083" s="1" t="s">
        <v>15082</v>
      </c>
      <c r="B15083" s="2" t="str">
        <f t="shared" si="236"/>
        <v/>
      </c>
    </row>
    <row r="15084" spans="1:2">
      <c r="A15084" s="1" t="s">
        <v>15083</v>
      </c>
      <c r="B15084" s="2" t="str">
        <f t="shared" si="236"/>
        <v/>
      </c>
    </row>
    <row r="15085" spans="1:2">
      <c r="A15085" s="1" t="s">
        <v>15084</v>
      </c>
      <c r="B15085" s="2" t="str">
        <f t="shared" si="236"/>
        <v/>
      </c>
    </row>
    <row r="15086" spans="1:2">
      <c r="A15086" s="1" t="s">
        <v>15085</v>
      </c>
      <c r="B15086" s="2" t="str">
        <f t="shared" si="236"/>
        <v/>
      </c>
    </row>
    <row r="15087" spans="1:2">
      <c r="A15087" s="1" t="s">
        <v>15086</v>
      </c>
      <c r="B15087" s="2" t="str">
        <f t="shared" si="236"/>
        <v/>
      </c>
    </row>
    <row r="15088" spans="1:2">
      <c r="A15088" s="1" t="s">
        <v>15087</v>
      </c>
      <c r="B15088" s="2" t="str">
        <f t="shared" si="236"/>
        <v/>
      </c>
    </row>
    <row r="15089" spans="1:2">
      <c r="A15089" s="1" t="s">
        <v>15088</v>
      </c>
      <c r="B15089" s="2" t="str">
        <f t="shared" si="236"/>
        <v/>
      </c>
    </row>
    <row r="15090" spans="1:2">
      <c r="A15090" s="1" t="s">
        <v>15089</v>
      </c>
      <c r="B15090" s="2" t="str">
        <f t="shared" si="236"/>
        <v/>
      </c>
    </row>
    <row r="15091" spans="1:2">
      <c r="A15091" s="1" t="s">
        <v>15090</v>
      </c>
      <c r="B15091" s="2" t="str">
        <f t="shared" si="236"/>
        <v/>
      </c>
    </row>
    <row r="15092" spans="1:2">
      <c r="A15092" s="1" t="s">
        <v>15091</v>
      </c>
      <c r="B15092" s="2" t="str">
        <f t="shared" si="236"/>
        <v/>
      </c>
    </row>
    <row r="15093" spans="1:2">
      <c r="A15093" s="1" t="s">
        <v>15092</v>
      </c>
      <c r="B15093" s="2" t="str">
        <f t="shared" si="236"/>
        <v/>
      </c>
    </row>
    <row r="15094" spans="1:2">
      <c r="A15094" s="1" t="s">
        <v>15093</v>
      </c>
      <c r="B15094" s="2" t="str">
        <f t="shared" si="236"/>
        <v/>
      </c>
    </row>
    <row r="15095" spans="1:2">
      <c r="A15095" s="1" t="s">
        <v>15094</v>
      </c>
      <c r="B15095" s="2" t="str">
        <f t="shared" si="236"/>
        <v/>
      </c>
    </row>
    <row r="15096" spans="1:2">
      <c r="A15096" s="1" t="s">
        <v>15095</v>
      </c>
      <c r="B15096" s="2" t="str">
        <f t="shared" si="236"/>
        <v/>
      </c>
    </row>
    <row r="15097" spans="1:2">
      <c r="A15097" s="1" t="s">
        <v>15096</v>
      </c>
      <c r="B15097" s="2" t="str">
        <f t="shared" si="236"/>
        <v/>
      </c>
    </row>
    <row r="15098" spans="1:2">
      <c r="A15098" s="1" t="s">
        <v>15097</v>
      </c>
      <c r="B15098" s="2" t="str">
        <f t="shared" si="236"/>
        <v/>
      </c>
    </row>
    <row r="15099" spans="1:2">
      <c r="A15099" s="1" t="s">
        <v>15098</v>
      </c>
      <c r="B15099" s="2" t="str">
        <f t="shared" si="236"/>
        <v/>
      </c>
    </row>
    <row r="15100" spans="1:2">
      <c r="A15100" s="1" t="s">
        <v>15099</v>
      </c>
      <c r="B15100" s="2" t="str">
        <f t="shared" si="236"/>
        <v/>
      </c>
    </row>
    <row r="15101" spans="1:2">
      <c r="A15101" s="1" t="s">
        <v>15100</v>
      </c>
      <c r="B15101" s="2" t="str">
        <f t="shared" si="236"/>
        <v/>
      </c>
    </row>
    <row r="15102" spans="1:2">
      <c r="A15102" s="1" t="s">
        <v>15101</v>
      </c>
      <c r="B15102" s="2" t="str">
        <f t="shared" si="236"/>
        <v/>
      </c>
    </row>
    <row r="15103" spans="1:2">
      <c r="A15103" s="1" t="s">
        <v>15102</v>
      </c>
      <c r="B15103" s="2" t="str">
        <f t="shared" si="236"/>
        <v/>
      </c>
    </row>
    <row r="15104" spans="1:2">
      <c r="A15104" s="1" t="s">
        <v>15103</v>
      </c>
      <c r="B15104" s="2" t="str">
        <f t="shared" si="236"/>
        <v/>
      </c>
    </row>
    <row r="15105" spans="1:2">
      <c r="A15105" s="1" t="s">
        <v>15104</v>
      </c>
      <c r="B15105" s="2" t="str">
        <f t="shared" si="236"/>
        <v/>
      </c>
    </row>
    <row r="15106" spans="1:2">
      <c r="A15106" s="1" t="s">
        <v>15105</v>
      </c>
      <c r="B15106" s="2" t="str">
        <f t="shared" si="236"/>
        <v/>
      </c>
    </row>
    <row r="15107" spans="1:2">
      <c r="A15107" s="1" t="s">
        <v>15106</v>
      </c>
      <c r="B15107" s="2" t="str">
        <f t="shared" si="236"/>
        <v/>
      </c>
    </row>
    <row r="15108" spans="1:2">
      <c r="A15108" s="1" t="s">
        <v>15107</v>
      </c>
      <c r="B15108" s="2" t="str">
        <f t="shared" si="236"/>
        <v/>
      </c>
    </row>
    <row r="15109" spans="1:2">
      <c r="A15109" s="1" t="s">
        <v>15108</v>
      </c>
      <c r="B15109" s="2" t="str">
        <f t="shared" si="236"/>
        <v/>
      </c>
    </row>
    <row r="15110" spans="1:2">
      <c r="A15110" s="1" t="s">
        <v>15109</v>
      </c>
      <c r="B15110" s="2" t="str">
        <f t="shared" si="236"/>
        <v/>
      </c>
    </row>
    <row r="15111" spans="1:2">
      <c r="A15111" s="1" t="s">
        <v>15110</v>
      </c>
      <c r="B15111" s="2" t="str">
        <f t="shared" si="236"/>
        <v/>
      </c>
    </row>
    <row r="15112" spans="1:2">
      <c r="A15112" s="1" t="s">
        <v>15111</v>
      </c>
      <c r="B15112" s="2" t="str">
        <f t="shared" si="236"/>
        <v/>
      </c>
    </row>
    <row r="15113" spans="1:2">
      <c r="A15113" s="1" t="s">
        <v>15112</v>
      </c>
      <c r="B15113" s="2" t="str">
        <f t="shared" si="236"/>
        <v/>
      </c>
    </row>
    <row r="15114" spans="1:2">
      <c r="A15114" s="1" t="s">
        <v>15113</v>
      </c>
      <c r="B15114" s="2" t="str">
        <f t="shared" si="236"/>
        <v/>
      </c>
    </row>
    <row r="15115" spans="1:2">
      <c r="A15115" s="1" t="s">
        <v>15114</v>
      </c>
      <c r="B15115" s="2" t="str">
        <f t="shared" si="236"/>
        <v/>
      </c>
    </row>
    <row r="15116" spans="1:2">
      <c r="A15116" s="1" t="s">
        <v>15115</v>
      </c>
      <c r="B15116" s="2" t="str">
        <f t="shared" si="236"/>
        <v/>
      </c>
    </row>
    <row r="15117" spans="1:2">
      <c r="A15117" s="1" t="s">
        <v>15116</v>
      </c>
      <c r="B15117" s="2" t="str">
        <f t="shared" si="236"/>
        <v/>
      </c>
    </row>
    <row r="15118" spans="1:2">
      <c r="A15118" s="1" t="s">
        <v>15117</v>
      </c>
      <c r="B15118" s="2" t="str">
        <f t="shared" ref="B15118:B15181" si="237">IF(OR(ISNUMBER(SEARCH("(",A15118)),ISNUMBER(SEARCH("-",A15118))),"删除","")</f>
        <v/>
      </c>
    </row>
    <row r="15119" spans="1:2">
      <c r="A15119" s="1" t="s">
        <v>15118</v>
      </c>
      <c r="B15119" s="2" t="str">
        <f t="shared" si="237"/>
        <v/>
      </c>
    </row>
    <row r="15120" spans="1:2">
      <c r="A15120" s="1" t="s">
        <v>15119</v>
      </c>
      <c r="B15120" s="2" t="str">
        <f t="shared" si="237"/>
        <v/>
      </c>
    </row>
    <row r="15121" spans="1:2">
      <c r="A15121" s="1" t="s">
        <v>15120</v>
      </c>
      <c r="B15121" s="2" t="str">
        <f t="shared" si="237"/>
        <v/>
      </c>
    </row>
    <row r="15122" spans="1:2">
      <c r="A15122" s="1" t="s">
        <v>15121</v>
      </c>
      <c r="B15122" s="2" t="str">
        <f t="shared" si="237"/>
        <v/>
      </c>
    </row>
    <row r="15123" spans="1:2">
      <c r="A15123" s="1" t="s">
        <v>15122</v>
      </c>
      <c r="B15123" s="2" t="str">
        <f t="shared" si="237"/>
        <v/>
      </c>
    </row>
    <row r="15124" spans="1:2">
      <c r="A15124" s="1" t="s">
        <v>15123</v>
      </c>
      <c r="B15124" s="2" t="str">
        <f t="shared" si="237"/>
        <v/>
      </c>
    </row>
    <row r="15125" spans="1:2">
      <c r="A15125" s="1" t="s">
        <v>15124</v>
      </c>
      <c r="B15125" s="2" t="str">
        <f t="shared" si="237"/>
        <v/>
      </c>
    </row>
    <row r="15126" spans="1:2">
      <c r="A15126" s="1" t="s">
        <v>15125</v>
      </c>
      <c r="B15126" s="2" t="str">
        <f t="shared" si="237"/>
        <v/>
      </c>
    </row>
    <row r="15127" spans="1:2">
      <c r="A15127" s="1" t="s">
        <v>15126</v>
      </c>
      <c r="B15127" s="2" t="str">
        <f t="shared" si="237"/>
        <v/>
      </c>
    </row>
    <row r="15128" spans="1:2">
      <c r="A15128" s="1" t="s">
        <v>15127</v>
      </c>
      <c r="B15128" s="2" t="str">
        <f t="shared" si="237"/>
        <v/>
      </c>
    </row>
    <row r="15129" spans="1:2">
      <c r="A15129" s="1" t="s">
        <v>15128</v>
      </c>
      <c r="B15129" s="2" t="str">
        <f t="shared" si="237"/>
        <v/>
      </c>
    </row>
    <row r="15130" spans="1:2">
      <c r="A15130" s="1" t="s">
        <v>15129</v>
      </c>
      <c r="B15130" s="2" t="str">
        <f t="shared" si="237"/>
        <v/>
      </c>
    </row>
    <row r="15131" spans="1:2">
      <c r="A15131" s="1" t="s">
        <v>15130</v>
      </c>
      <c r="B15131" s="2" t="str">
        <f t="shared" si="237"/>
        <v/>
      </c>
    </row>
    <row r="15132" spans="1:2">
      <c r="A15132" s="1" t="s">
        <v>15131</v>
      </c>
      <c r="B15132" s="2" t="str">
        <f t="shared" si="237"/>
        <v/>
      </c>
    </row>
    <row r="15133" spans="1:2">
      <c r="A15133" s="1" t="s">
        <v>15132</v>
      </c>
      <c r="B15133" s="2" t="str">
        <f t="shared" si="237"/>
        <v/>
      </c>
    </row>
    <row r="15134" spans="1:2">
      <c r="A15134" s="1" t="s">
        <v>15133</v>
      </c>
      <c r="B15134" s="2" t="str">
        <f t="shared" si="237"/>
        <v/>
      </c>
    </row>
    <row r="15135" spans="1:2">
      <c r="A15135" s="1" t="s">
        <v>15134</v>
      </c>
      <c r="B15135" s="2" t="str">
        <f t="shared" si="237"/>
        <v/>
      </c>
    </row>
    <row r="15136" spans="1:2">
      <c r="A15136" s="1" t="s">
        <v>15135</v>
      </c>
      <c r="B15136" s="2" t="str">
        <f t="shared" si="237"/>
        <v/>
      </c>
    </row>
    <row r="15137" spans="1:2">
      <c r="A15137" s="1" t="s">
        <v>15136</v>
      </c>
      <c r="B15137" s="2" t="str">
        <f t="shared" si="237"/>
        <v/>
      </c>
    </row>
    <row r="15138" spans="1:2">
      <c r="A15138" s="1" t="s">
        <v>15137</v>
      </c>
      <c r="B15138" s="2" t="str">
        <f t="shared" si="237"/>
        <v/>
      </c>
    </row>
    <row r="15139" spans="1:2">
      <c r="A15139" s="1" t="s">
        <v>15138</v>
      </c>
      <c r="B15139" s="2" t="str">
        <f t="shared" si="237"/>
        <v/>
      </c>
    </row>
    <row r="15140" spans="1:2">
      <c r="A15140" s="1" t="s">
        <v>15139</v>
      </c>
      <c r="B15140" s="2" t="str">
        <f t="shared" si="237"/>
        <v/>
      </c>
    </row>
    <row r="15141" spans="1:2">
      <c r="A15141" s="1" t="s">
        <v>15140</v>
      </c>
      <c r="B15141" s="2" t="str">
        <f t="shared" si="237"/>
        <v/>
      </c>
    </row>
    <row r="15142" spans="1:2">
      <c r="A15142" s="1" t="s">
        <v>15141</v>
      </c>
      <c r="B15142" s="2" t="str">
        <f t="shared" si="237"/>
        <v/>
      </c>
    </row>
    <row r="15143" spans="1:2">
      <c r="A15143" s="1" t="s">
        <v>15142</v>
      </c>
      <c r="B15143" s="2" t="str">
        <f t="shared" si="237"/>
        <v/>
      </c>
    </row>
    <row r="15144" spans="1:2">
      <c r="A15144" s="1" t="s">
        <v>15143</v>
      </c>
      <c r="B15144" s="2" t="str">
        <f t="shared" si="237"/>
        <v/>
      </c>
    </row>
    <row r="15145" spans="1:2">
      <c r="A15145" s="1" t="s">
        <v>15144</v>
      </c>
      <c r="B15145" s="2" t="str">
        <f t="shared" si="237"/>
        <v/>
      </c>
    </row>
    <row r="15146" spans="1:2">
      <c r="A15146" s="1" t="s">
        <v>15145</v>
      </c>
      <c r="B15146" s="2" t="str">
        <f t="shared" si="237"/>
        <v/>
      </c>
    </row>
    <row r="15147" spans="1:2">
      <c r="A15147" s="1" t="s">
        <v>15146</v>
      </c>
      <c r="B15147" s="2" t="str">
        <f t="shared" si="237"/>
        <v/>
      </c>
    </row>
    <row r="15148" spans="1:2">
      <c r="A15148" s="1" t="s">
        <v>15147</v>
      </c>
      <c r="B15148" s="2" t="str">
        <f t="shared" si="237"/>
        <v/>
      </c>
    </row>
    <row r="15149" spans="1:2">
      <c r="A15149" s="1" t="s">
        <v>15148</v>
      </c>
      <c r="B15149" s="2" t="str">
        <f t="shared" si="237"/>
        <v/>
      </c>
    </row>
    <row r="15150" spans="1:2">
      <c r="A15150" s="1" t="s">
        <v>15149</v>
      </c>
      <c r="B15150" s="2" t="str">
        <f t="shared" si="237"/>
        <v/>
      </c>
    </row>
    <row r="15151" spans="1:2">
      <c r="A15151" s="1" t="s">
        <v>15150</v>
      </c>
      <c r="B15151" s="2" t="str">
        <f t="shared" si="237"/>
        <v/>
      </c>
    </row>
    <row r="15152" spans="1:2">
      <c r="A15152" s="1" t="s">
        <v>15151</v>
      </c>
      <c r="B15152" s="2" t="str">
        <f t="shared" si="237"/>
        <v/>
      </c>
    </row>
    <row r="15153" spans="1:2">
      <c r="A15153" s="1" t="s">
        <v>15152</v>
      </c>
      <c r="B15153" s="2" t="str">
        <f t="shared" si="237"/>
        <v/>
      </c>
    </row>
    <row r="15154" spans="1:2">
      <c r="A15154" s="1" t="s">
        <v>15153</v>
      </c>
      <c r="B15154" s="2" t="str">
        <f t="shared" si="237"/>
        <v/>
      </c>
    </row>
    <row r="15155" spans="1:2">
      <c r="A15155" s="1" t="s">
        <v>15154</v>
      </c>
      <c r="B15155" s="2" t="str">
        <f t="shared" si="237"/>
        <v/>
      </c>
    </row>
    <row r="15156" spans="1:2">
      <c r="A15156" s="1" t="s">
        <v>15155</v>
      </c>
      <c r="B15156" s="2" t="str">
        <f t="shared" si="237"/>
        <v/>
      </c>
    </row>
    <row r="15157" spans="1:2">
      <c r="A15157" s="1" t="s">
        <v>15156</v>
      </c>
      <c r="B15157" s="2" t="str">
        <f t="shared" si="237"/>
        <v/>
      </c>
    </row>
    <row r="15158" spans="1:2">
      <c r="A15158" s="1" t="s">
        <v>15157</v>
      </c>
      <c r="B15158" s="2" t="str">
        <f t="shared" si="237"/>
        <v/>
      </c>
    </row>
    <row r="15159" spans="1:2">
      <c r="A15159" s="1" t="s">
        <v>15158</v>
      </c>
      <c r="B15159" s="2" t="str">
        <f t="shared" si="237"/>
        <v/>
      </c>
    </row>
    <row r="15160" spans="1:2">
      <c r="A15160" s="1" t="s">
        <v>15159</v>
      </c>
      <c r="B15160" s="2" t="str">
        <f t="shared" si="237"/>
        <v/>
      </c>
    </row>
    <row r="15161" spans="1:2">
      <c r="A15161" s="1" t="s">
        <v>15160</v>
      </c>
      <c r="B15161" s="2" t="str">
        <f t="shared" si="237"/>
        <v/>
      </c>
    </row>
    <row r="15162" spans="1:2">
      <c r="A15162" s="1" t="s">
        <v>15161</v>
      </c>
      <c r="B15162" s="2" t="str">
        <f t="shared" si="237"/>
        <v/>
      </c>
    </row>
    <row r="15163" spans="1:2">
      <c r="A15163" s="1" t="s">
        <v>15162</v>
      </c>
      <c r="B15163" s="2" t="str">
        <f t="shared" si="237"/>
        <v/>
      </c>
    </row>
    <row r="15164" spans="1:2">
      <c r="A15164" s="1" t="s">
        <v>15163</v>
      </c>
      <c r="B15164" s="2" t="str">
        <f t="shared" si="237"/>
        <v/>
      </c>
    </row>
    <row r="15165" spans="1:2">
      <c r="A15165" s="1" t="s">
        <v>15164</v>
      </c>
      <c r="B15165" s="2" t="str">
        <f t="shared" si="237"/>
        <v/>
      </c>
    </row>
    <row r="15166" spans="1:2">
      <c r="A15166" s="1" t="s">
        <v>15165</v>
      </c>
      <c r="B15166" s="2" t="str">
        <f t="shared" si="237"/>
        <v/>
      </c>
    </row>
    <row r="15167" spans="1:2">
      <c r="A15167" s="1" t="s">
        <v>15166</v>
      </c>
      <c r="B15167" s="2" t="str">
        <f t="shared" si="237"/>
        <v/>
      </c>
    </row>
    <row r="15168" spans="1:2">
      <c r="A15168" s="1" t="s">
        <v>15167</v>
      </c>
      <c r="B15168" s="2" t="str">
        <f t="shared" si="237"/>
        <v/>
      </c>
    </row>
    <row r="15169" spans="1:2">
      <c r="A15169" s="1" t="s">
        <v>15168</v>
      </c>
      <c r="B15169" s="2" t="str">
        <f t="shared" si="237"/>
        <v/>
      </c>
    </row>
    <row r="15170" spans="1:2">
      <c r="A15170" s="1" t="s">
        <v>15169</v>
      </c>
      <c r="B15170" s="2" t="str">
        <f t="shared" si="237"/>
        <v/>
      </c>
    </row>
    <row r="15171" spans="1:2">
      <c r="A15171" s="1" t="s">
        <v>15170</v>
      </c>
      <c r="B15171" s="2" t="str">
        <f t="shared" si="237"/>
        <v/>
      </c>
    </row>
    <row r="15172" spans="1:2">
      <c r="A15172" s="1" t="s">
        <v>15171</v>
      </c>
      <c r="B15172" s="2" t="str">
        <f t="shared" si="237"/>
        <v/>
      </c>
    </row>
    <row r="15173" spans="1:2">
      <c r="A15173" s="1" t="s">
        <v>15172</v>
      </c>
      <c r="B15173" s="2" t="str">
        <f t="shared" si="237"/>
        <v/>
      </c>
    </row>
    <row r="15174" spans="1:2">
      <c r="A15174" s="1" t="s">
        <v>15173</v>
      </c>
      <c r="B15174" s="2" t="str">
        <f t="shared" si="237"/>
        <v/>
      </c>
    </row>
    <row r="15175" spans="1:2">
      <c r="A15175" s="1" t="s">
        <v>15174</v>
      </c>
      <c r="B15175" s="2" t="str">
        <f t="shared" si="237"/>
        <v/>
      </c>
    </row>
    <row r="15176" spans="1:2">
      <c r="A15176" s="1" t="s">
        <v>15175</v>
      </c>
      <c r="B15176" s="2" t="str">
        <f t="shared" si="237"/>
        <v/>
      </c>
    </row>
    <row r="15177" spans="1:2">
      <c r="A15177" s="1" t="s">
        <v>15176</v>
      </c>
      <c r="B15177" s="2" t="str">
        <f t="shared" si="237"/>
        <v/>
      </c>
    </row>
    <row r="15178" spans="1:2">
      <c r="A15178" s="1" t="s">
        <v>15177</v>
      </c>
      <c r="B15178" s="2" t="str">
        <f t="shared" si="237"/>
        <v/>
      </c>
    </row>
    <row r="15179" spans="1:2">
      <c r="A15179" s="1" t="s">
        <v>15178</v>
      </c>
      <c r="B15179" s="2" t="str">
        <f t="shared" si="237"/>
        <v/>
      </c>
    </row>
    <row r="15180" spans="1:2">
      <c r="A15180" s="1" t="s">
        <v>15179</v>
      </c>
      <c r="B15180" s="2" t="str">
        <f t="shared" si="237"/>
        <v/>
      </c>
    </row>
    <row r="15181" spans="1:2">
      <c r="A15181" s="1" t="s">
        <v>15180</v>
      </c>
      <c r="B15181" s="2" t="str">
        <f t="shared" si="237"/>
        <v/>
      </c>
    </row>
    <row r="15182" spans="1:2">
      <c r="A15182" s="1" t="s">
        <v>15181</v>
      </c>
      <c r="B15182" s="2" t="str">
        <f t="shared" ref="B15182:B15245" si="238">IF(OR(ISNUMBER(SEARCH("(",A15182)),ISNUMBER(SEARCH("-",A15182))),"删除","")</f>
        <v/>
      </c>
    </row>
    <row r="15183" spans="1:2">
      <c r="A15183" s="1" t="s">
        <v>15182</v>
      </c>
      <c r="B15183" s="2" t="str">
        <f t="shared" si="238"/>
        <v/>
      </c>
    </row>
    <row r="15184" spans="1:2">
      <c r="A15184" s="1" t="s">
        <v>15183</v>
      </c>
      <c r="B15184" s="2" t="str">
        <f t="shared" si="238"/>
        <v/>
      </c>
    </row>
    <row r="15185" spans="1:2">
      <c r="A15185" s="1" t="s">
        <v>15184</v>
      </c>
      <c r="B15185" s="2" t="str">
        <f t="shared" si="238"/>
        <v/>
      </c>
    </row>
    <row r="15186" spans="1:2">
      <c r="A15186" s="1" t="s">
        <v>15185</v>
      </c>
      <c r="B15186" s="2" t="str">
        <f t="shared" si="238"/>
        <v/>
      </c>
    </row>
    <row r="15187" spans="1:2">
      <c r="A15187" s="1" t="s">
        <v>15186</v>
      </c>
      <c r="B15187" s="2" t="str">
        <f t="shared" si="238"/>
        <v/>
      </c>
    </row>
    <row r="15188" spans="1:2">
      <c r="A15188" s="1" t="s">
        <v>15187</v>
      </c>
      <c r="B15188" s="2" t="str">
        <f t="shared" si="238"/>
        <v/>
      </c>
    </row>
    <row r="15189" spans="1:2">
      <c r="A15189" s="1" t="s">
        <v>15188</v>
      </c>
      <c r="B15189" s="2" t="str">
        <f t="shared" si="238"/>
        <v/>
      </c>
    </row>
    <row r="15190" spans="1:2">
      <c r="A15190" s="1" t="s">
        <v>15189</v>
      </c>
      <c r="B15190" s="2" t="str">
        <f t="shared" si="238"/>
        <v/>
      </c>
    </row>
    <row r="15191" spans="1:2">
      <c r="A15191" s="1" t="s">
        <v>15190</v>
      </c>
      <c r="B15191" s="2" t="str">
        <f t="shared" si="238"/>
        <v/>
      </c>
    </row>
    <row r="15192" spans="1:2">
      <c r="A15192" s="1" t="s">
        <v>15191</v>
      </c>
      <c r="B15192" s="2" t="str">
        <f t="shared" si="238"/>
        <v/>
      </c>
    </row>
    <row r="15193" spans="1:2">
      <c r="A15193" s="1" t="s">
        <v>15192</v>
      </c>
      <c r="B15193" s="2" t="str">
        <f t="shared" si="238"/>
        <v/>
      </c>
    </row>
    <row r="15194" spans="1:2">
      <c r="A15194" s="1" t="s">
        <v>15193</v>
      </c>
      <c r="B15194" s="2" t="str">
        <f t="shared" si="238"/>
        <v/>
      </c>
    </row>
    <row r="15195" spans="1:2">
      <c r="A15195" s="1" t="s">
        <v>15194</v>
      </c>
      <c r="B15195" s="2" t="str">
        <f t="shared" si="238"/>
        <v/>
      </c>
    </row>
    <row r="15196" spans="1:2">
      <c r="A15196" s="1" t="s">
        <v>15195</v>
      </c>
      <c r="B15196" s="2" t="str">
        <f t="shared" si="238"/>
        <v/>
      </c>
    </row>
    <row r="15197" spans="1:2">
      <c r="A15197" s="1" t="s">
        <v>15196</v>
      </c>
      <c r="B15197" s="2" t="str">
        <f t="shared" si="238"/>
        <v/>
      </c>
    </row>
    <row r="15198" spans="1:2">
      <c r="A15198" s="1" t="s">
        <v>15197</v>
      </c>
      <c r="B15198" s="2" t="str">
        <f t="shared" si="238"/>
        <v/>
      </c>
    </row>
    <row r="15199" spans="1:2">
      <c r="A15199" s="1" t="s">
        <v>15198</v>
      </c>
      <c r="B15199" s="2" t="str">
        <f t="shared" si="238"/>
        <v/>
      </c>
    </row>
    <row r="15200" spans="1:2">
      <c r="A15200" s="1" t="s">
        <v>15199</v>
      </c>
      <c r="B15200" s="2" t="str">
        <f t="shared" si="238"/>
        <v/>
      </c>
    </row>
    <row r="15201" spans="1:2">
      <c r="A15201" s="1" t="s">
        <v>15200</v>
      </c>
      <c r="B15201" s="2" t="str">
        <f t="shared" si="238"/>
        <v/>
      </c>
    </row>
    <row r="15202" spans="1:2">
      <c r="A15202" s="1" t="s">
        <v>15201</v>
      </c>
      <c r="B15202" s="2" t="str">
        <f t="shared" si="238"/>
        <v/>
      </c>
    </row>
    <row r="15203" spans="1:2">
      <c r="A15203" s="1" t="s">
        <v>15202</v>
      </c>
      <c r="B15203" s="2" t="str">
        <f t="shared" si="238"/>
        <v/>
      </c>
    </row>
    <row r="15204" spans="1:2">
      <c r="A15204" s="1" t="s">
        <v>15203</v>
      </c>
      <c r="B15204" s="2" t="str">
        <f t="shared" si="238"/>
        <v/>
      </c>
    </row>
    <row r="15205" spans="1:2">
      <c r="A15205" s="1" t="s">
        <v>15204</v>
      </c>
      <c r="B15205" s="2" t="str">
        <f t="shared" si="238"/>
        <v/>
      </c>
    </row>
    <row r="15206" spans="1:2">
      <c r="A15206" s="1" t="s">
        <v>15205</v>
      </c>
      <c r="B15206" s="2" t="str">
        <f t="shared" si="238"/>
        <v/>
      </c>
    </row>
    <row r="15207" spans="1:2">
      <c r="A15207" s="1" t="s">
        <v>15206</v>
      </c>
      <c r="B15207" s="2" t="str">
        <f t="shared" si="238"/>
        <v/>
      </c>
    </row>
    <row r="15208" spans="1:2">
      <c r="A15208" s="1" t="s">
        <v>15207</v>
      </c>
      <c r="B15208" s="2" t="str">
        <f t="shared" si="238"/>
        <v/>
      </c>
    </row>
    <row r="15209" spans="1:2">
      <c r="A15209" s="1" t="s">
        <v>15208</v>
      </c>
      <c r="B15209" s="2" t="str">
        <f t="shared" si="238"/>
        <v/>
      </c>
    </row>
    <row r="15210" spans="1:2">
      <c r="A15210" s="1" t="s">
        <v>15209</v>
      </c>
      <c r="B15210" s="2" t="str">
        <f t="shared" si="238"/>
        <v/>
      </c>
    </row>
    <row r="15211" spans="1:2">
      <c r="A15211" s="1" t="s">
        <v>15210</v>
      </c>
      <c r="B15211" s="2" t="str">
        <f t="shared" si="238"/>
        <v/>
      </c>
    </row>
    <row r="15212" spans="1:2">
      <c r="A15212" s="1" t="s">
        <v>15211</v>
      </c>
      <c r="B15212" s="2" t="str">
        <f t="shared" si="238"/>
        <v/>
      </c>
    </row>
    <row r="15213" spans="1:2">
      <c r="A15213" s="1" t="s">
        <v>15212</v>
      </c>
      <c r="B15213" s="2" t="str">
        <f t="shared" si="238"/>
        <v/>
      </c>
    </row>
    <row r="15214" spans="1:2">
      <c r="A15214" s="1" t="s">
        <v>15213</v>
      </c>
      <c r="B15214" s="2" t="str">
        <f t="shared" si="238"/>
        <v/>
      </c>
    </row>
    <row r="15215" spans="1:2">
      <c r="A15215" s="1" t="s">
        <v>15214</v>
      </c>
      <c r="B15215" s="2" t="str">
        <f t="shared" si="238"/>
        <v/>
      </c>
    </row>
    <row r="15216" spans="1:2">
      <c r="A15216" s="1" t="s">
        <v>15215</v>
      </c>
      <c r="B15216" s="2" t="str">
        <f t="shared" si="238"/>
        <v/>
      </c>
    </row>
    <row r="15217" spans="1:2">
      <c r="A15217" s="1" t="s">
        <v>15216</v>
      </c>
      <c r="B15217" s="2" t="str">
        <f t="shared" si="238"/>
        <v/>
      </c>
    </row>
    <row r="15218" spans="1:2">
      <c r="A15218" s="1" t="s">
        <v>15217</v>
      </c>
      <c r="B15218" s="2" t="str">
        <f t="shared" si="238"/>
        <v/>
      </c>
    </row>
    <row r="15219" spans="1:2">
      <c r="A15219" s="1" t="s">
        <v>15218</v>
      </c>
      <c r="B15219" s="2" t="str">
        <f t="shared" si="238"/>
        <v/>
      </c>
    </row>
    <row r="15220" spans="1:2">
      <c r="A15220" s="1" t="s">
        <v>15219</v>
      </c>
      <c r="B15220" s="2" t="str">
        <f t="shared" si="238"/>
        <v/>
      </c>
    </row>
    <row r="15221" spans="1:2">
      <c r="A15221" s="1" t="s">
        <v>15220</v>
      </c>
      <c r="B15221" s="2" t="str">
        <f t="shared" si="238"/>
        <v/>
      </c>
    </row>
    <row r="15222" spans="1:2">
      <c r="A15222" s="1" t="s">
        <v>15221</v>
      </c>
      <c r="B15222" s="2" t="str">
        <f t="shared" si="238"/>
        <v/>
      </c>
    </row>
    <row r="15223" spans="1:2">
      <c r="A15223" s="1" t="s">
        <v>15222</v>
      </c>
      <c r="B15223" s="2" t="str">
        <f t="shared" si="238"/>
        <v/>
      </c>
    </row>
    <row r="15224" spans="1:2">
      <c r="A15224" s="1" t="s">
        <v>15223</v>
      </c>
      <c r="B15224" s="2" t="str">
        <f t="shared" si="238"/>
        <v/>
      </c>
    </row>
    <row r="15225" spans="1:2">
      <c r="A15225" s="1" t="s">
        <v>15224</v>
      </c>
      <c r="B15225" s="2" t="str">
        <f t="shared" si="238"/>
        <v/>
      </c>
    </row>
    <row r="15226" spans="1:2">
      <c r="A15226" s="1" t="s">
        <v>15225</v>
      </c>
      <c r="B15226" s="2" t="str">
        <f t="shared" si="238"/>
        <v/>
      </c>
    </row>
    <row r="15227" spans="1:2">
      <c r="A15227" s="1" t="s">
        <v>15226</v>
      </c>
      <c r="B15227" s="2" t="str">
        <f t="shared" si="238"/>
        <v/>
      </c>
    </row>
    <row r="15228" spans="1:2">
      <c r="A15228" s="1" t="s">
        <v>15227</v>
      </c>
      <c r="B15228" s="2" t="str">
        <f t="shared" si="238"/>
        <v/>
      </c>
    </row>
    <row r="15229" spans="1:2">
      <c r="A15229" s="1" t="s">
        <v>15228</v>
      </c>
      <c r="B15229" s="2" t="str">
        <f t="shared" si="238"/>
        <v/>
      </c>
    </row>
    <row r="15230" spans="1:2">
      <c r="A15230" s="1" t="s">
        <v>15229</v>
      </c>
      <c r="B15230" s="2" t="str">
        <f t="shared" si="238"/>
        <v/>
      </c>
    </row>
    <row r="15231" spans="1:2">
      <c r="A15231" s="1" t="s">
        <v>15230</v>
      </c>
      <c r="B15231" s="2" t="str">
        <f t="shared" si="238"/>
        <v/>
      </c>
    </row>
    <row r="15232" spans="1:2">
      <c r="A15232" s="1" t="s">
        <v>15231</v>
      </c>
      <c r="B15232" s="2" t="str">
        <f t="shared" si="238"/>
        <v/>
      </c>
    </row>
    <row r="15233" spans="1:2">
      <c r="A15233" s="1" t="s">
        <v>15232</v>
      </c>
      <c r="B15233" s="2" t="str">
        <f t="shared" si="238"/>
        <v/>
      </c>
    </row>
    <row r="15234" spans="1:2">
      <c r="A15234" s="1" t="s">
        <v>15233</v>
      </c>
      <c r="B15234" s="2" t="str">
        <f t="shared" si="238"/>
        <v/>
      </c>
    </row>
    <row r="15235" spans="1:2">
      <c r="A15235" s="1" t="s">
        <v>15234</v>
      </c>
      <c r="B15235" s="2" t="str">
        <f t="shared" si="238"/>
        <v/>
      </c>
    </row>
    <row r="15236" spans="1:2">
      <c r="A15236" s="1" t="s">
        <v>15235</v>
      </c>
      <c r="B15236" s="2" t="str">
        <f t="shared" si="238"/>
        <v/>
      </c>
    </row>
    <row r="15237" spans="1:2">
      <c r="A15237" s="1" t="s">
        <v>15236</v>
      </c>
      <c r="B15237" s="2" t="str">
        <f t="shared" si="238"/>
        <v/>
      </c>
    </row>
    <row r="15238" spans="1:2">
      <c r="A15238" s="1" t="s">
        <v>15237</v>
      </c>
      <c r="B15238" s="2" t="str">
        <f t="shared" si="238"/>
        <v/>
      </c>
    </row>
    <row r="15239" spans="1:2">
      <c r="A15239" s="1" t="s">
        <v>15238</v>
      </c>
      <c r="B15239" s="2" t="str">
        <f t="shared" si="238"/>
        <v/>
      </c>
    </row>
    <row r="15240" spans="1:2">
      <c r="A15240" s="1" t="s">
        <v>15239</v>
      </c>
      <c r="B15240" s="2" t="str">
        <f t="shared" si="238"/>
        <v/>
      </c>
    </row>
    <row r="15241" spans="1:2">
      <c r="A15241" s="1" t="s">
        <v>15240</v>
      </c>
      <c r="B15241" s="2" t="str">
        <f t="shared" si="238"/>
        <v/>
      </c>
    </row>
    <row r="15242" spans="1:2">
      <c r="A15242" s="1" t="s">
        <v>15241</v>
      </c>
      <c r="B15242" s="2" t="str">
        <f t="shared" si="238"/>
        <v/>
      </c>
    </row>
    <row r="15243" spans="1:2">
      <c r="A15243" s="1" t="s">
        <v>15242</v>
      </c>
      <c r="B15243" s="2" t="str">
        <f t="shared" si="238"/>
        <v/>
      </c>
    </row>
    <row r="15244" spans="1:2">
      <c r="A15244" s="1" t="s">
        <v>15243</v>
      </c>
      <c r="B15244" s="2" t="str">
        <f t="shared" si="238"/>
        <v/>
      </c>
    </row>
    <row r="15245" spans="1:2">
      <c r="A15245" s="1" t="s">
        <v>15244</v>
      </c>
      <c r="B15245" s="2" t="str">
        <f t="shared" si="238"/>
        <v/>
      </c>
    </row>
    <row r="15246" spans="1:2">
      <c r="A15246" s="1" t="s">
        <v>15245</v>
      </c>
      <c r="B15246" s="2" t="str">
        <f t="shared" ref="B15246:B15309" si="239">IF(OR(ISNUMBER(SEARCH("(",A15246)),ISNUMBER(SEARCH("-",A15246))),"删除","")</f>
        <v/>
      </c>
    </row>
    <row r="15247" spans="1:2">
      <c r="A15247" s="1" t="s">
        <v>15246</v>
      </c>
      <c r="B15247" s="2" t="str">
        <f t="shared" si="239"/>
        <v/>
      </c>
    </row>
    <row r="15248" spans="1:2">
      <c r="A15248" s="1" t="s">
        <v>15247</v>
      </c>
      <c r="B15248" s="2" t="str">
        <f t="shared" si="239"/>
        <v/>
      </c>
    </row>
    <row r="15249" spans="1:2">
      <c r="A15249" s="1" t="s">
        <v>15248</v>
      </c>
      <c r="B15249" s="2" t="str">
        <f t="shared" si="239"/>
        <v/>
      </c>
    </row>
    <row r="15250" spans="1:2">
      <c r="A15250" s="1" t="s">
        <v>15249</v>
      </c>
      <c r="B15250" s="2" t="str">
        <f t="shared" si="239"/>
        <v/>
      </c>
    </row>
    <row r="15251" spans="1:2">
      <c r="A15251" s="1" t="s">
        <v>15250</v>
      </c>
      <c r="B15251" s="2" t="str">
        <f t="shared" si="239"/>
        <v/>
      </c>
    </row>
    <row r="15252" spans="1:2">
      <c r="A15252" s="1" t="s">
        <v>15251</v>
      </c>
      <c r="B15252" s="2" t="str">
        <f t="shared" si="239"/>
        <v/>
      </c>
    </row>
    <row r="15253" spans="1:2">
      <c r="A15253" s="1" t="s">
        <v>15252</v>
      </c>
      <c r="B15253" s="2" t="str">
        <f t="shared" si="239"/>
        <v/>
      </c>
    </row>
    <row r="15254" spans="1:2">
      <c r="A15254" s="1" t="s">
        <v>15253</v>
      </c>
      <c r="B15254" s="2" t="str">
        <f t="shared" si="239"/>
        <v/>
      </c>
    </row>
    <row r="15255" spans="1:2">
      <c r="A15255" s="1" t="s">
        <v>15254</v>
      </c>
      <c r="B15255" s="2" t="str">
        <f t="shared" si="239"/>
        <v/>
      </c>
    </row>
    <row r="15256" spans="1:2">
      <c r="A15256" s="1" t="s">
        <v>15255</v>
      </c>
      <c r="B15256" s="2" t="str">
        <f t="shared" si="239"/>
        <v/>
      </c>
    </row>
    <row r="15257" spans="1:2">
      <c r="A15257" s="1" t="s">
        <v>15256</v>
      </c>
      <c r="B15257" s="2" t="str">
        <f t="shared" si="239"/>
        <v/>
      </c>
    </row>
    <row r="15258" spans="1:2">
      <c r="A15258" s="1" t="s">
        <v>15257</v>
      </c>
      <c r="B15258" s="2" t="str">
        <f t="shared" si="239"/>
        <v/>
      </c>
    </row>
    <row r="15259" spans="1:2">
      <c r="A15259" s="1" t="s">
        <v>15258</v>
      </c>
      <c r="B15259" s="2" t="str">
        <f t="shared" si="239"/>
        <v/>
      </c>
    </row>
    <row r="15260" spans="1:2">
      <c r="A15260" s="1" t="s">
        <v>15259</v>
      </c>
      <c r="B15260" s="2" t="str">
        <f t="shared" si="239"/>
        <v/>
      </c>
    </row>
    <row r="15261" spans="1:2">
      <c r="A15261" s="1" t="s">
        <v>15260</v>
      </c>
      <c r="B15261" s="2" t="str">
        <f t="shared" si="239"/>
        <v/>
      </c>
    </row>
    <row r="15262" spans="1:2">
      <c r="A15262" s="1" t="s">
        <v>15261</v>
      </c>
      <c r="B15262" s="2" t="str">
        <f t="shared" si="239"/>
        <v/>
      </c>
    </row>
    <row r="15263" spans="1:2">
      <c r="A15263" s="1" t="s">
        <v>15262</v>
      </c>
      <c r="B15263" s="2" t="str">
        <f t="shared" si="239"/>
        <v/>
      </c>
    </row>
    <row r="15264" spans="1:2">
      <c r="A15264" s="1" t="s">
        <v>15263</v>
      </c>
      <c r="B15264" s="2" t="str">
        <f t="shared" si="239"/>
        <v/>
      </c>
    </row>
    <row r="15265" spans="1:2">
      <c r="A15265" s="1" t="s">
        <v>15264</v>
      </c>
      <c r="B15265" s="2" t="str">
        <f t="shared" si="239"/>
        <v/>
      </c>
    </row>
    <row r="15266" spans="1:2">
      <c r="A15266" s="1" t="s">
        <v>15265</v>
      </c>
      <c r="B15266" s="2" t="str">
        <f t="shared" si="239"/>
        <v/>
      </c>
    </row>
    <row r="15267" spans="1:2">
      <c r="A15267" s="1" t="s">
        <v>15266</v>
      </c>
      <c r="B15267" s="2" t="str">
        <f t="shared" si="239"/>
        <v/>
      </c>
    </row>
    <row r="15268" spans="1:2">
      <c r="A15268" s="1" t="s">
        <v>15267</v>
      </c>
      <c r="B15268" s="2" t="str">
        <f t="shared" si="239"/>
        <v/>
      </c>
    </row>
    <row r="15269" spans="1:2">
      <c r="A15269" s="1" t="s">
        <v>15268</v>
      </c>
      <c r="B15269" s="2" t="str">
        <f t="shared" si="239"/>
        <v/>
      </c>
    </row>
    <row r="15270" spans="1:2">
      <c r="A15270" s="1" t="s">
        <v>15269</v>
      </c>
      <c r="B15270" s="2" t="str">
        <f t="shared" si="239"/>
        <v/>
      </c>
    </row>
    <row r="15271" spans="1:2">
      <c r="A15271" s="1" t="s">
        <v>15270</v>
      </c>
      <c r="B15271" s="2" t="str">
        <f t="shared" si="239"/>
        <v/>
      </c>
    </row>
    <row r="15272" spans="1:2">
      <c r="A15272" s="1" t="s">
        <v>15271</v>
      </c>
      <c r="B15272" s="2" t="str">
        <f t="shared" si="239"/>
        <v/>
      </c>
    </row>
    <row r="15273" spans="1:2">
      <c r="A15273" s="1" t="s">
        <v>15272</v>
      </c>
      <c r="B15273" s="2" t="str">
        <f t="shared" si="239"/>
        <v/>
      </c>
    </row>
    <row r="15274" spans="1:2">
      <c r="A15274" s="1" t="s">
        <v>15273</v>
      </c>
      <c r="B15274" s="2" t="str">
        <f t="shared" si="239"/>
        <v/>
      </c>
    </row>
    <row r="15275" spans="1:2">
      <c r="A15275" s="1" t="s">
        <v>15274</v>
      </c>
      <c r="B15275" s="2" t="str">
        <f t="shared" si="239"/>
        <v/>
      </c>
    </row>
    <row r="15276" spans="1:2">
      <c r="A15276" s="1" t="s">
        <v>15275</v>
      </c>
      <c r="B15276" s="2" t="str">
        <f t="shared" si="239"/>
        <v/>
      </c>
    </row>
    <row r="15277" spans="1:2">
      <c r="A15277" s="1" t="s">
        <v>15276</v>
      </c>
      <c r="B15277" s="2" t="str">
        <f t="shared" si="239"/>
        <v/>
      </c>
    </row>
    <row r="15278" spans="1:2">
      <c r="A15278" s="1" t="s">
        <v>15277</v>
      </c>
      <c r="B15278" s="2" t="str">
        <f t="shared" si="239"/>
        <v/>
      </c>
    </row>
    <row r="15279" spans="1:2">
      <c r="A15279" s="1" t="s">
        <v>15278</v>
      </c>
      <c r="B15279" s="2" t="str">
        <f t="shared" si="239"/>
        <v/>
      </c>
    </row>
    <row r="15280" spans="1:2">
      <c r="A15280" s="1" t="s">
        <v>15279</v>
      </c>
      <c r="B15280" s="2" t="str">
        <f t="shared" si="239"/>
        <v/>
      </c>
    </row>
    <row r="15281" spans="1:2">
      <c r="A15281" s="1" t="s">
        <v>15280</v>
      </c>
      <c r="B15281" s="2" t="str">
        <f t="shared" si="239"/>
        <v/>
      </c>
    </row>
    <row r="15282" spans="1:2">
      <c r="A15282" s="1" t="s">
        <v>15281</v>
      </c>
      <c r="B15282" s="2" t="str">
        <f t="shared" si="239"/>
        <v/>
      </c>
    </row>
    <row r="15283" spans="1:2">
      <c r="A15283" s="1" t="s">
        <v>15282</v>
      </c>
      <c r="B15283" s="2" t="str">
        <f t="shared" si="239"/>
        <v/>
      </c>
    </row>
    <row r="15284" spans="1:2">
      <c r="A15284" s="1" t="s">
        <v>15283</v>
      </c>
      <c r="B15284" s="2" t="str">
        <f t="shared" si="239"/>
        <v/>
      </c>
    </row>
    <row r="15285" spans="1:2">
      <c r="A15285" s="1" t="s">
        <v>15284</v>
      </c>
      <c r="B15285" s="2" t="str">
        <f t="shared" si="239"/>
        <v/>
      </c>
    </row>
    <row r="15286" spans="1:2">
      <c r="A15286" s="1" t="s">
        <v>15285</v>
      </c>
      <c r="B15286" s="2" t="str">
        <f t="shared" si="239"/>
        <v/>
      </c>
    </row>
    <row r="15287" spans="1:2">
      <c r="A15287" s="1" t="s">
        <v>15286</v>
      </c>
      <c r="B15287" s="2" t="str">
        <f t="shared" si="239"/>
        <v/>
      </c>
    </row>
    <row r="15288" spans="1:2">
      <c r="A15288" s="1" t="s">
        <v>15287</v>
      </c>
      <c r="B15288" s="2" t="str">
        <f t="shared" si="239"/>
        <v/>
      </c>
    </row>
    <row r="15289" spans="1:2">
      <c r="A15289" s="1" t="s">
        <v>15288</v>
      </c>
      <c r="B15289" s="2" t="str">
        <f t="shared" si="239"/>
        <v/>
      </c>
    </row>
    <row r="15290" spans="1:2">
      <c r="A15290" s="1" t="s">
        <v>15289</v>
      </c>
      <c r="B15290" s="2" t="str">
        <f t="shared" si="239"/>
        <v/>
      </c>
    </row>
    <row r="15291" spans="1:2">
      <c r="A15291" s="1" t="s">
        <v>15290</v>
      </c>
      <c r="B15291" s="2" t="str">
        <f t="shared" si="239"/>
        <v/>
      </c>
    </row>
    <row r="15292" spans="1:2">
      <c r="A15292" s="1" t="s">
        <v>15291</v>
      </c>
      <c r="B15292" s="2" t="str">
        <f t="shared" si="239"/>
        <v/>
      </c>
    </row>
    <row r="15293" spans="1:2">
      <c r="A15293" s="1" t="s">
        <v>15292</v>
      </c>
      <c r="B15293" s="2" t="str">
        <f t="shared" si="239"/>
        <v/>
      </c>
    </row>
    <row r="15294" spans="1:2">
      <c r="A15294" s="1" t="s">
        <v>15293</v>
      </c>
      <c r="B15294" s="2" t="str">
        <f t="shared" si="239"/>
        <v/>
      </c>
    </row>
    <row r="15295" spans="1:2">
      <c r="A15295" s="1" t="s">
        <v>15294</v>
      </c>
      <c r="B15295" s="2" t="str">
        <f t="shared" si="239"/>
        <v/>
      </c>
    </row>
    <row r="15296" spans="1:2">
      <c r="A15296" s="1" t="s">
        <v>15295</v>
      </c>
      <c r="B15296" s="2" t="str">
        <f t="shared" si="239"/>
        <v/>
      </c>
    </row>
    <row r="15297" spans="1:2">
      <c r="A15297" s="1" t="s">
        <v>15296</v>
      </c>
      <c r="B15297" s="2" t="str">
        <f t="shared" si="239"/>
        <v/>
      </c>
    </row>
    <row r="15298" spans="1:2">
      <c r="A15298" s="1" t="s">
        <v>15297</v>
      </c>
      <c r="B15298" s="2" t="str">
        <f t="shared" si="239"/>
        <v/>
      </c>
    </row>
    <row r="15299" spans="1:2">
      <c r="A15299" s="1" t="s">
        <v>15298</v>
      </c>
      <c r="B15299" s="2" t="str">
        <f t="shared" si="239"/>
        <v/>
      </c>
    </row>
    <row r="15300" spans="1:2">
      <c r="A15300" s="1" t="s">
        <v>15299</v>
      </c>
      <c r="B15300" s="2" t="str">
        <f t="shared" si="239"/>
        <v/>
      </c>
    </row>
    <row r="15301" spans="1:2">
      <c r="A15301" s="1" t="s">
        <v>15300</v>
      </c>
      <c r="B15301" s="2" t="str">
        <f t="shared" si="239"/>
        <v/>
      </c>
    </row>
    <row r="15302" spans="1:2">
      <c r="A15302" s="1" t="s">
        <v>15301</v>
      </c>
      <c r="B15302" s="2" t="str">
        <f t="shared" si="239"/>
        <v/>
      </c>
    </row>
    <row r="15303" spans="1:2">
      <c r="A15303" s="1" t="s">
        <v>15302</v>
      </c>
      <c r="B15303" s="2" t="str">
        <f t="shared" si="239"/>
        <v/>
      </c>
    </row>
    <row r="15304" spans="1:2">
      <c r="A15304" s="1" t="s">
        <v>15303</v>
      </c>
      <c r="B15304" s="2" t="str">
        <f t="shared" si="239"/>
        <v/>
      </c>
    </row>
    <row r="15305" spans="1:2">
      <c r="A15305" s="1" t="s">
        <v>15304</v>
      </c>
      <c r="B15305" s="2" t="str">
        <f t="shared" si="239"/>
        <v/>
      </c>
    </row>
    <row r="15306" spans="1:2">
      <c r="A15306" s="1" t="s">
        <v>15305</v>
      </c>
      <c r="B15306" s="2" t="str">
        <f t="shared" si="239"/>
        <v/>
      </c>
    </row>
    <row r="15307" spans="1:2">
      <c r="A15307" s="1" t="s">
        <v>15306</v>
      </c>
      <c r="B15307" s="2" t="str">
        <f t="shared" si="239"/>
        <v/>
      </c>
    </row>
    <row r="15308" spans="1:2">
      <c r="A15308" s="1" t="s">
        <v>15307</v>
      </c>
      <c r="B15308" s="2" t="str">
        <f t="shared" si="239"/>
        <v/>
      </c>
    </row>
    <row r="15309" spans="1:2">
      <c r="A15309" s="1" t="s">
        <v>15308</v>
      </c>
      <c r="B15309" s="2" t="str">
        <f t="shared" si="239"/>
        <v/>
      </c>
    </row>
    <row r="15310" spans="1:2">
      <c r="A15310" s="1" t="s">
        <v>15309</v>
      </c>
      <c r="B15310" s="2" t="str">
        <f>IF(OR(ISNUMBER(SEARCH("(",A15310)),ISNUMBER(SEARCH("-",A15310))),"删除","")</f>
        <v/>
      </c>
    </row>
    <row r="15311" spans="1:2">
      <c r="A15311" s="1" t="s">
        <v>15310</v>
      </c>
      <c r="B15311" s="2" t="str">
        <f>IF(OR(ISNUMBER(SEARCH("(",A15311)),ISNUMBER(SEARCH("-",A15311))),"删除","")</f>
        <v/>
      </c>
    </row>
    <row r="15312" spans="1:2">
      <c r="A15312" s="1" t="s">
        <v>15311</v>
      </c>
      <c r="B15312" s="2" t="str">
        <f>IF(OR(ISNUMBER(SEARCH("(",A15312)),ISNUMBER(SEARCH("-",A15312))),"删除","")</f>
        <v/>
      </c>
    </row>
    <row r="15313" spans="1:2">
      <c r="A15313" s="1" t="s">
        <v>15312</v>
      </c>
      <c r="B15313" s="2" t="str">
        <f>IF(OR(ISNUMBER(SEARCH("(",A15313)),ISNUMBER(SEARCH("-",A15313))),"删除","")</f>
        <v/>
      </c>
    </row>
    <row r="15314" spans="1:2">
      <c r="A15314" s="1" t="s">
        <v>15313</v>
      </c>
      <c r="B15314" s="2" t="str">
        <f>IF(OR(ISNUMBER(SEARCH("(",A15314)),ISNUMBER(SEARCH("-",A15314))),"删除","")</f>
        <v/>
      </c>
    </row>
    <row r="15315" spans="1:2">
      <c r="A15315" s="1" t="s">
        <v>15314</v>
      </c>
      <c r="B15315" s="2" t="str">
        <f>IF(OR(ISNUMBER(SEARCH("(",A15315)),ISNUMBER(SEARCH("-",A15315))),"删除","")</f>
        <v/>
      </c>
    </row>
    <row r="15316" spans="1:2">
      <c r="A15316" s="1" t="s">
        <v>15315</v>
      </c>
      <c r="B15316" s="2" t="str">
        <f>IF(OR(ISNUMBER(SEARCH("(",A15316)),ISNUMBER(SEARCH("-",A15316))),"删除","")</f>
        <v/>
      </c>
    </row>
    <row r="15317" spans="1:2">
      <c r="A15317" s="1" t="s">
        <v>15316</v>
      </c>
      <c r="B15317" s="2" t="str">
        <f>IF(OR(ISNUMBER(SEARCH("(",A15317)),ISNUMBER(SEARCH("-",A15317))),"删除","")</f>
        <v/>
      </c>
    </row>
    <row r="15318" spans="1:2">
      <c r="A15318" s="1" t="s">
        <v>15317</v>
      </c>
      <c r="B15318" s="2" t="str">
        <f>IF(OR(ISNUMBER(SEARCH("(",A15318)),ISNUMBER(SEARCH("-",A15318))),"删除","")</f>
        <v/>
      </c>
    </row>
    <row r="15319" spans="1:2">
      <c r="A15319" s="1" t="s">
        <v>15318</v>
      </c>
      <c r="B15319" s="2" t="str">
        <f>IF(OR(ISNUMBER(SEARCH("(",A15319)),ISNUMBER(SEARCH("-",A15319))),"删除","")</f>
        <v/>
      </c>
    </row>
    <row r="15320" spans="1:2">
      <c r="A15320" s="1" t="s">
        <v>15319</v>
      </c>
      <c r="B15320" s="2" t="str">
        <f>IF(OR(ISNUMBER(SEARCH("(",A15320)),ISNUMBER(SEARCH("-",A15320))),"删除","")</f>
        <v/>
      </c>
    </row>
    <row r="15321" spans="1:2">
      <c r="A15321" s="1" t="s">
        <v>15320</v>
      </c>
      <c r="B15321" s="2" t="str">
        <f>IF(OR(ISNUMBER(SEARCH("(",A15321)),ISNUMBER(SEARCH("-",A15321))),"删除","")</f>
        <v/>
      </c>
    </row>
    <row r="15322" spans="1:2">
      <c r="A15322" s="1" t="s">
        <v>15321</v>
      </c>
      <c r="B15322" s="2" t="str">
        <f>IF(OR(ISNUMBER(SEARCH("(",A15322)),ISNUMBER(SEARCH("-",A15322))),"删除","")</f>
        <v/>
      </c>
    </row>
    <row r="15323" spans="1:2">
      <c r="A15323" s="1" t="s">
        <v>15322</v>
      </c>
      <c r="B15323" s="2" t="str">
        <f>IF(OR(ISNUMBER(SEARCH("(",A15323)),ISNUMBER(SEARCH("-",A15323))),"删除","")</f>
        <v/>
      </c>
    </row>
    <row r="15324" spans="1:2">
      <c r="A15324" s="1" t="s">
        <v>15323</v>
      </c>
      <c r="B15324" s="2" t="str">
        <f>IF(OR(ISNUMBER(SEARCH("(",A15324)),ISNUMBER(SEARCH("-",A15324))),"删除","")</f>
        <v/>
      </c>
    </row>
    <row r="15325" spans="1:2">
      <c r="A15325" s="1" t="s">
        <v>15324</v>
      </c>
      <c r="B15325" s="2" t="str">
        <f>IF(OR(ISNUMBER(SEARCH("(",A15325)),ISNUMBER(SEARCH("-",A15325))),"删除","")</f>
        <v/>
      </c>
    </row>
    <row r="15326" spans="1:2">
      <c r="A15326" s="1" t="s">
        <v>15325</v>
      </c>
      <c r="B15326" s="2" t="str">
        <f>IF(OR(ISNUMBER(SEARCH("(",A15326)),ISNUMBER(SEARCH("-",A15326))),"删除","")</f>
        <v/>
      </c>
    </row>
    <row r="15327" spans="1:2">
      <c r="A15327" s="1" t="s">
        <v>15326</v>
      </c>
      <c r="B15327" s="2" t="str">
        <f>IF(OR(ISNUMBER(SEARCH("(",A15327)),ISNUMBER(SEARCH("-",A15327))),"删除","")</f>
        <v/>
      </c>
    </row>
    <row r="15328" spans="1:2">
      <c r="A15328" s="1" t="s">
        <v>15327</v>
      </c>
      <c r="B15328" s="2" t="str">
        <f>IF(OR(ISNUMBER(SEARCH("(",A15328)),ISNUMBER(SEARCH("-",A15328))),"删除","")</f>
        <v/>
      </c>
    </row>
    <row r="15329" spans="1:2">
      <c r="A15329" s="1" t="s">
        <v>15328</v>
      </c>
      <c r="B15329" s="2" t="str">
        <f>IF(OR(ISNUMBER(SEARCH("(",A15329)),ISNUMBER(SEARCH("-",A15329))),"删除","")</f>
        <v/>
      </c>
    </row>
    <row r="15330" spans="1:2">
      <c r="A15330" s="1" t="s">
        <v>15329</v>
      </c>
      <c r="B15330" s="2" t="str">
        <f>IF(OR(ISNUMBER(SEARCH("(",A15330)),ISNUMBER(SEARCH("-",A15330))),"删除","")</f>
        <v/>
      </c>
    </row>
    <row r="15331" spans="1:2">
      <c r="A15331" s="1" t="s">
        <v>15330</v>
      </c>
      <c r="B15331" s="2" t="str">
        <f>IF(OR(ISNUMBER(SEARCH("(",A15331)),ISNUMBER(SEARCH("-",A15331))),"删除","")</f>
        <v/>
      </c>
    </row>
    <row r="15332" spans="1:2">
      <c r="A15332" s="1" t="s">
        <v>15331</v>
      </c>
      <c r="B15332" s="2" t="str">
        <f>IF(OR(ISNUMBER(SEARCH("(",A15332)),ISNUMBER(SEARCH("-",A15332))),"删除","")</f>
        <v/>
      </c>
    </row>
    <row r="15333" spans="1:2">
      <c r="A15333" s="1" t="s">
        <v>15332</v>
      </c>
      <c r="B15333" s="2" t="str">
        <f>IF(OR(ISNUMBER(SEARCH("(",A15333)),ISNUMBER(SEARCH("-",A15333))),"删除","")</f>
        <v/>
      </c>
    </row>
    <row r="15334" spans="1:2">
      <c r="A15334" s="1" t="s">
        <v>15333</v>
      </c>
      <c r="B15334" s="2" t="str">
        <f>IF(OR(ISNUMBER(SEARCH("(",A15334)),ISNUMBER(SEARCH("-",A15334))),"删除","")</f>
        <v/>
      </c>
    </row>
    <row r="15335" spans="1:2">
      <c r="A15335" s="1" t="s">
        <v>15334</v>
      </c>
      <c r="B15335" s="2" t="str">
        <f>IF(OR(ISNUMBER(SEARCH("(",A15335)),ISNUMBER(SEARCH("-",A15335))),"删除","")</f>
        <v/>
      </c>
    </row>
    <row r="15336" spans="1:2">
      <c r="A15336" s="1" t="s">
        <v>15335</v>
      </c>
      <c r="B15336" s="2" t="str">
        <f>IF(OR(ISNUMBER(SEARCH("(",A15336)),ISNUMBER(SEARCH("-",A15336))),"删除","")</f>
        <v/>
      </c>
    </row>
    <row r="15337" spans="1:2">
      <c r="A15337" s="1" t="s">
        <v>15336</v>
      </c>
      <c r="B15337" s="2" t="str">
        <f>IF(OR(ISNUMBER(SEARCH("(",A15337)),ISNUMBER(SEARCH("-",A15337))),"删除","")</f>
        <v/>
      </c>
    </row>
    <row r="15338" spans="1:2">
      <c r="A15338" s="1" t="s">
        <v>15337</v>
      </c>
      <c r="B15338" s="2" t="str">
        <f>IF(OR(ISNUMBER(SEARCH("(",A15338)),ISNUMBER(SEARCH("-",A15338))),"删除","")</f>
        <v/>
      </c>
    </row>
    <row r="15339" spans="1:2">
      <c r="A15339" s="1" t="s">
        <v>15338</v>
      </c>
      <c r="B15339" s="2" t="str">
        <f>IF(OR(ISNUMBER(SEARCH("(",A15339)),ISNUMBER(SEARCH("-",A15339))),"删除","")</f>
        <v/>
      </c>
    </row>
    <row r="15340" spans="1:2">
      <c r="A15340" s="1" t="s">
        <v>15339</v>
      </c>
      <c r="B15340" s="2" t="str">
        <f>IF(OR(ISNUMBER(SEARCH("(",A15340)),ISNUMBER(SEARCH("-",A15340))),"删除","")</f>
        <v/>
      </c>
    </row>
    <row r="15341" spans="1:2">
      <c r="A15341" s="1" t="s">
        <v>15340</v>
      </c>
      <c r="B15341" s="2" t="str">
        <f>IF(OR(ISNUMBER(SEARCH("(",A15341)),ISNUMBER(SEARCH("-",A15341))),"删除","")</f>
        <v/>
      </c>
    </row>
    <row r="15342" spans="1:2">
      <c r="A15342" s="1" t="s">
        <v>15341</v>
      </c>
      <c r="B15342" s="2" t="str">
        <f>IF(OR(ISNUMBER(SEARCH("(",A15342)),ISNUMBER(SEARCH("-",A15342))),"删除","")</f>
        <v/>
      </c>
    </row>
    <row r="15343" spans="1:2">
      <c r="A15343" s="1" t="s">
        <v>15342</v>
      </c>
      <c r="B15343" s="2" t="str">
        <f>IF(OR(ISNUMBER(SEARCH("(",A15343)),ISNUMBER(SEARCH("-",A15343))),"删除","")</f>
        <v/>
      </c>
    </row>
    <row r="15344" spans="1:2">
      <c r="A15344" s="1" t="s">
        <v>15343</v>
      </c>
      <c r="B15344" s="2" t="str">
        <f>IF(OR(ISNUMBER(SEARCH("(",A15344)),ISNUMBER(SEARCH("-",A15344))),"删除","")</f>
        <v/>
      </c>
    </row>
    <row r="15345" spans="1:2">
      <c r="A15345" s="1" t="s">
        <v>15344</v>
      </c>
      <c r="B15345" s="2" t="str">
        <f>IF(OR(ISNUMBER(SEARCH("(",A15345)),ISNUMBER(SEARCH("-",A15345))),"删除","")</f>
        <v/>
      </c>
    </row>
    <row r="15346" spans="1:2">
      <c r="A15346" s="1" t="s">
        <v>15345</v>
      </c>
      <c r="B15346" s="2" t="str">
        <f>IF(OR(ISNUMBER(SEARCH("(",A15346)),ISNUMBER(SEARCH("-",A15346))),"删除","")</f>
        <v/>
      </c>
    </row>
    <row r="15347" spans="1:2">
      <c r="A15347" s="1" t="s">
        <v>15346</v>
      </c>
      <c r="B15347" s="2" t="str">
        <f>IF(OR(ISNUMBER(SEARCH("(",A15347)),ISNUMBER(SEARCH("-",A15347))),"删除","")</f>
        <v/>
      </c>
    </row>
    <row r="15348" spans="1:2">
      <c r="A15348" s="1" t="s">
        <v>15347</v>
      </c>
      <c r="B15348" s="2" t="str">
        <f>IF(OR(ISNUMBER(SEARCH("(",A15348)),ISNUMBER(SEARCH("-",A15348))),"删除","")</f>
        <v/>
      </c>
    </row>
    <row r="15349" spans="1:2">
      <c r="A15349" s="1" t="s">
        <v>15348</v>
      </c>
      <c r="B15349" s="2" t="str">
        <f>IF(OR(ISNUMBER(SEARCH("(",A15349)),ISNUMBER(SEARCH("-",A15349))),"删除","")</f>
        <v/>
      </c>
    </row>
    <row r="15350" spans="1:2">
      <c r="A15350" s="1" t="s">
        <v>15349</v>
      </c>
      <c r="B15350" s="2" t="str">
        <f>IF(OR(ISNUMBER(SEARCH("(",A15350)),ISNUMBER(SEARCH("-",A15350))),"删除","")</f>
        <v/>
      </c>
    </row>
    <row r="15351" spans="1:2">
      <c r="A15351" s="1" t="s">
        <v>15350</v>
      </c>
      <c r="B15351" s="2" t="str">
        <f>IF(OR(ISNUMBER(SEARCH("(",A15351)),ISNUMBER(SEARCH("-",A15351))),"删除","")</f>
        <v/>
      </c>
    </row>
    <row r="15352" spans="1:2">
      <c r="A15352" s="1" t="s">
        <v>15351</v>
      </c>
      <c r="B15352" s="2" t="str">
        <f t="shared" ref="B15352:B15366" si="240">IF(OR(ISNUMBER(SEARCH("(",A15352)),ISNUMBER(SEARCH("-",A15352))),"删除","")</f>
        <v/>
      </c>
    </row>
    <row r="15353" spans="1:2">
      <c r="A15353" s="1" t="s">
        <v>15352</v>
      </c>
      <c r="B15353" s="2" t="str">
        <f t="shared" si="240"/>
        <v/>
      </c>
    </row>
    <row r="15354" spans="1:2">
      <c r="A15354" s="1" t="s">
        <v>15353</v>
      </c>
      <c r="B15354" s="2" t="str">
        <f t="shared" si="240"/>
        <v/>
      </c>
    </row>
    <row r="15355" spans="1:2">
      <c r="A15355" s="1" t="s">
        <v>15354</v>
      </c>
      <c r="B15355" s="2" t="str">
        <f t="shared" si="240"/>
        <v/>
      </c>
    </row>
    <row r="15356" spans="1:2">
      <c r="A15356" s="1" t="s">
        <v>15355</v>
      </c>
      <c r="B15356" s="2" t="str">
        <f t="shared" si="240"/>
        <v/>
      </c>
    </row>
    <row r="15357" spans="1:2">
      <c r="A15357" s="1" t="s">
        <v>15356</v>
      </c>
      <c r="B15357" s="2" t="str">
        <f t="shared" si="240"/>
        <v/>
      </c>
    </row>
    <row r="15358" spans="1:2">
      <c r="A15358" s="1" t="s">
        <v>15357</v>
      </c>
      <c r="B15358" s="2" t="str">
        <f t="shared" si="240"/>
        <v/>
      </c>
    </row>
    <row r="15359" spans="1:2">
      <c r="A15359" s="1" t="s">
        <v>15358</v>
      </c>
      <c r="B15359" s="2" t="str">
        <f t="shared" si="240"/>
        <v/>
      </c>
    </row>
    <row r="15360" spans="1:2">
      <c r="A15360" s="1" t="s">
        <v>15359</v>
      </c>
      <c r="B15360" s="2" t="str">
        <f t="shared" si="240"/>
        <v/>
      </c>
    </row>
    <row r="15361" spans="1:2">
      <c r="A15361" s="1" t="s">
        <v>15360</v>
      </c>
      <c r="B15361" s="2" t="str">
        <f t="shared" si="240"/>
        <v/>
      </c>
    </row>
    <row r="15362" spans="1:2">
      <c r="A15362" s="1" t="s">
        <v>15361</v>
      </c>
      <c r="B15362" s="2" t="str">
        <f t="shared" si="240"/>
        <v/>
      </c>
    </row>
    <row r="15363" spans="1:2">
      <c r="A15363" s="1" t="s">
        <v>15362</v>
      </c>
      <c r="B15363" s="2" t="str">
        <f t="shared" si="240"/>
        <v/>
      </c>
    </row>
    <row r="15364" spans="1:2">
      <c r="A15364" s="1" t="s">
        <v>15363</v>
      </c>
      <c r="B15364" s="2" t="str">
        <f t="shared" si="240"/>
        <v/>
      </c>
    </row>
    <row r="15365" spans="1:2">
      <c r="A15365" s="1" t="s">
        <v>15364</v>
      </c>
      <c r="B15365" s="2" t="str">
        <f t="shared" si="240"/>
        <v/>
      </c>
    </row>
    <row r="15366" spans="1:2">
      <c r="A15366" s="1" t="s">
        <v>15365</v>
      </c>
      <c r="B15366" s="2" t="str">
        <f t="shared" si="240"/>
        <v/>
      </c>
    </row>
    <row r="15367" spans="1:2">
      <c r="A15367" s="1" t="s">
        <v>15366</v>
      </c>
      <c r="B15367" s="2" t="str">
        <f>IF(OR(ISNUMBER(SEARCH("(",A15367)),ISNUMBER(SEARCH("-",A15367))),"删除","")</f>
        <v/>
      </c>
    </row>
    <row r="15368" spans="1:2">
      <c r="A15368" s="1" t="s">
        <v>15367</v>
      </c>
      <c r="B15368" s="2" t="str">
        <f>IF(OR(ISNUMBER(SEARCH("(",A15368)),ISNUMBER(SEARCH("-",A15368))),"删除","")</f>
        <v/>
      </c>
    </row>
    <row r="15369" spans="1:2">
      <c r="A15369" s="1" t="s">
        <v>15368</v>
      </c>
      <c r="B15369" s="2" t="str">
        <f>IF(OR(ISNUMBER(SEARCH("(",A15369)),ISNUMBER(SEARCH("-",A15369))),"删除","")</f>
        <v/>
      </c>
    </row>
    <row r="15370" spans="1:2">
      <c r="A15370" s="1" t="s">
        <v>15369</v>
      </c>
      <c r="B15370" s="2" t="str">
        <f>IF(OR(ISNUMBER(SEARCH("(",A15370)),ISNUMBER(SEARCH("-",A15370))),"删除","")</f>
        <v/>
      </c>
    </row>
    <row r="15371" spans="1:2">
      <c r="A15371" s="1" t="s">
        <v>15370</v>
      </c>
      <c r="B15371" s="2" t="str">
        <f>IF(OR(ISNUMBER(SEARCH("(",A15371)),ISNUMBER(SEARCH("-",A15371))),"删除","")</f>
        <v/>
      </c>
    </row>
    <row r="15372" spans="1:2">
      <c r="A15372" s="1" t="s">
        <v>15371</v>
      </c>
      <c r="B15372" s="2" t="str">
        <f>IF(OR(ISNUMBER(SEARCH("(",A15372)),ISNUMBER(SEARCH("-",A15372))),"删除","")</f>
        <v/>
      </c>
    </row>
    <row r="15373" spans="1:2">
      <c r="A15373" s="1" t="s">
        <v>15372</v>
      </c>
      <c r="B15373" s="2" t="str">
        <f>IF(OR(ISNUMBER(SEARCH("(",A15373)),ISNUMBER(SEARCH("-",A15373))),"删除","")</f>
        <v/>
      </c>
    </row>
    <row r="15374" spans="1:2">
      <c r="A15374" s="1" t="s">
        <v>15373</v>
      </c>
      <c r="B15374" s="2" t="str">
        <f>IF(OR(ISNUMBER(SEARCH("(",A15374)),ISNUMBER(SEARCH("-",A15374))),"删除","")</f>
        <v/>
      </c>
    </row>
    <row r="15375" spans="1:2">
      <c r="A15375" s="1" t="s">
        <v>15374</v>
      </c>
      <c r="B15375" s="2" t="str">
        <f>IF(OR(ISNUMBER(SEARCH("(",A15375)),ISNUMBER(SEARCH("-",A15375))),"删除","")</f>
        <v/>
      </c>
    </row>
    <row r="15376" spans="1:2">
      <c r="A15376" s="1" t="s">
        <v>15375</v>
      </c>
      <c r="B15376" s="2" t="str">
        <f>IF(OR(ISNUMBER(SEARCH("(",A15376)),ISNUMBER(SEARCH("-",A15376))),"删除","")</f>
        <v/>
      </c>
    </row>
    <row r="15377" spans="1:2">
      <c r="A15377" s="1" t="s">
        <v>15376</v>
      </c>
      <c r="B15377" s="2" t="str">
        <f>IF(OR(ISNUMBER(SEARCH("(",A15377)),ISNUMBER(SEARCH("-",A15377))),"删除","")</f>
        <v/>
      </c>
    </row>
    <row r="15378" spans="1:2">
      <c r="A15378" s="1" t="s">
        <v>15377</v>
      </c>
      <c r="B15378" s="2" t="str">
        <f>IF(OR(ISNUMBER(SEARCH("(",A15378)),ISNUMBER(SEARCH("-",A15378))),"删除","")</f>
        <v/>
      </c>
    </row>
    <row r="15379" spans="1:2">
      <c r="A15379" s="1" t="s">
        <v>15378</v>
      </c>
      <c r="B15379" s="2" t="str">
        <f>IF(OR(ISNUMBER(SEARCH("(",A15379)),ISNUMBER(SEARCH("-",A15379))),"删除","")</f>
        <v/>
      </c>
    </row>
    <row r="15380" spans="1:2">
      <c r="A15380" s="1" t="s">
        <v>15379</v>
      </c>
      <c r="B15380" s="2" t="str">
        <f>IF(OR(ISNUMBER(SEARCH("(",A15380)),ISNUMBER(SEARCH("-",A15380))),"删除","")</f>
        <v/>
      </c>
    </row>
    <row r="15381" spans="1:2">
      <c r="A15381" s="1" t="s">
        <v>15380</v>
      </c>
      <c r="B15381" s="2" t="str">
        <f>IF(OR(ISNUMBER(SEARCH("(",A15381)),ISNUMBER(SEARCH("-",A15381))),"删除","")</f>
        <v/>
      </c>
    </row>
    <row r="15382" spans="1:2">
      <c r="A15382" s="1" t="s">
        <v>15381</v>
      </c>
      <c r="B15382" s="2" t="str">
        <f>IF(OR(ISNUMBER(SEARCH("(",A15382)),ISNUMBER(SEARCH("-",A15382))),"删除","")</f>
        <v/>
      </c>
    </row>
    <row r="15383" spans="1:2">
      <c r="A15383" s="1" t="s">
        <v>15382</v>
      </c>
      <c r="B15383" s="2" t="str">
        <f>IF(OR(ISNUMBER(SEARCH("(",A15383)),ISNUMBER(SEARCH("-",A15383))),"删除","")</f>
        <v/>
      </c>
    </row>
    <row r="15384" spans="1:2">
      <c r="A15384" s="1" t="s">
        <v>15383</v>
      </c>
      <c r="B15384" s="2" t="str">
        <f>IF(OR(ISNUMBER(SEARCH("(",A15384)),ISNUMBER(SEARCH("-",A15384))),"删除","")</f>
        <v/>
      </c>
    </row>
    <row r="15385" spans="1:2">
      <c r="A15385" s="1" t="s">
        <v>15384</v>
      </c>
      <c r="B15385" s="2" t="str">
        <f>IF(OR(ISNUMBER(SEARCH("(",A15385)),ISNUMBER(SEARCH("-",A15385))),"删除","")</f>
        <v/>
      </c>
    </row>
    <row r="15386" spans="1:2">
      <c r="A15386" s="1" t="s">
        <v>15385</v>
      </c>
      <c r="B15386" s="2" t="str">
        <f>IF(OR(ISNUMBER(SEARCH("(",A15386)),ISNUMBER(SEARCH("-",A15386))),"删除","")</f>
        <v/>
      </c>
    </row>
    <row r="15387" spans="1:2">
      <c r="A15387" s="1" t="s">
        <v>15386</v>
      </c>
      <c r="B15387" s="2" t="str">
        <f>IF(OR(ISNUMBER(SEARCH("(",A15387)),ISNUMBER(SEARCH("-",A15387))),"删除","")</f>
        <v/>
      </c>
    </row>
    <row r="15388" spans="1:2">
      <c r="A15388" s="1" t="s">
        <v>15387</v>
      </c>
      <c r="B15388" s="2" t="str">
        <f>IF(OR(ISNUMBER(SEARCH("(",A15388)),ISNUMBER(SEARCH("-",A15388))),"删除","")</f>
        <v/>
      </c>
    </row>
    <row r="15389" spans="1:2">
      <c r="A15389" s="1" t="s">
        <v>15388</v>
      </c>
      <c r="B15389" s="2" t="str">
        <f>IF(OR(ISNUMBER(SEARCH("(",A15389)),ISNUMBER(SEARCH("-",A15389))),"删除","")</f>
        <v/>
      </c>
    </row>
    <row r="15390" spans="1:2">
      <c r="A15390" s="1" t="s">
        <v>15389</v>
      </c>
      <c r="B15390" s="2" t="str">
        <f>IF(OR(ISNUMBER(SEARCH("(",A15390)),ISNUMBER(SEARCH("-",A15390))),"删除","")</f>
        <v/>
      </c>
    </row>
    <row r="15391" spans="1:2">
      <c r="A15391" s="1" t="s">
        <v>15390</v>
      </c>
      <c r="B15391" s="2" t="str">
        <f>IF(OR(ISNUMBER(SEARCH("(",A15391)),ISNUMBER(SEARCH("-",A15391))),"删除","")</f>
        <v/>
      </c>
    </row>
    <row r="15392" spans="1:2">
      <c r="A15392" s="1" t="s">
        <v>15391</v>
      </c>
      <c r="B15392" s="2" t="str">
        <f>IF(OR(ISNUMBER(SEARCH("(",A15392)),ISNUMBER(SEARCH("-",A15392))),"删除","")</f>
        <v/>
      </c>
    </row>
    <row r="15393" spans="1:2">
      <c r="A15393" s="1" t="s">
        <v>15392</v>
      </c>
      <c r="B15393" s="2" t="str">
        <f>IF(OR(ISNUMBER(SEARCH("(",A15393)),ISNUMBER(SEARCH("-",A15393))),"删除","")</f>
        <v/>
      </c>
    </row>
    <row r="15394" spans="1:2">
      <c r="A15394" s="1" t="s">
        <v>15393</v>
      </c>
      <c r="B15394" s="2" t="str">
        <f>IF(OR(ISNUMBER(SEARCH("(",A15394)),ISNUMBER(SEARCH("-",A15394))),"删除","")</f>
        <v/>
      </c>
    </row>
    <row r="15395" spans="1:2">
      <c r="A15395" s="1" t="s">
        <v>15394</v>
      </c>
      <c r="B15395" s="2" t="str">
        <f>IF(OR(ISNUMBER(SEARCH("(",A15395)),ISNUMBER(SEARCH("-",A15395))),"删除","")</f>
        <v/>
      </c>
    </row>
    <row r="15396" spans="1:2">
      <c r="A15396" s="1" t="s">
        <v>15395</v>
      </c>
      <c r="B15396" s="2" t="str">
        <f>IF(OR(ISNUMBER(SEARCH("(",A15396)),ISNUMBER(SEARCH("-",A15396))),"删除","")</f>
        <v/>
      </c>
    </row>
    <row r="15397" spans="1:2">
      <c r="A15397" s="1" t="s">
        <v>15396</v>
      </c>
      <c r="B15397" s="2" t="str">
        <f>IF(OR(ISNUMBER(SEARCH("(",A15397)),ISNUMBER(SEARCH("-",A15397))),"删除","")</f>
        <v/>
      </c>
    </row>
    <row r="15398" spans="1:2">
      <c r="A15398" s="1" t="s">
        <v>15397</v>
      </c>
      <c r="B15398" s="2" t="str">
        <f>IF(OR(ISNUMBER(SEARCH("(",A15398)),ISNUMBER(SEARCH("-",A15398))),"删除","")</f>
        <v/>
      </c>
    </row>
    <row r="15399" spans="1:2">
      <c r="A15399" s="1" t="s">
        <v>15398</v>
      </c>
      <c r="B15399" s="2" t="str">
        <f>IF(OR(ISNUMBER(SEARCH("(",A15399)),ISNUMBER(SEARCH("-",A15399))),"删除","")</f>
        <v/>
      </c>
    </row>
    <row r="15400" spans="1:2">
      <c r="A15400" s="1" t="s">
        <v>15399</v>
      </c>
      <c r="B15400" s="2" t="str">
        <f>IF(OR(ISNUMBER(SEARCH("(",A15400)),ISNUMBER(SEARCH("-",A15400))),"删除","")</f>
        <v/>
      </c>
    </row>
    <row r="15401" spans="1:2">
      <c r="A15401" s="1" t="s">
        <v>15400</v>
      </c>
      <c r="B15401" s="2" t="str">
        <f>IF(OR(ISNUMBER(SEARCH("(",A15401)),ISNUMBER(SEARCH("-",A15401))),"删除","")</f>
        <v/>
      </c>
    </row>
    <row r="15402" spans="1:2">
      <c r="A15402" s="1" t="s">
        <v>15401</v>
      </c>
      <c r="B15402" s="2" t="str">
        <f>IF(OR(ISNUMBER(SEARCH("(",A15402)),ISNUMBER(SEARCH("-",A15402))),"删除","")</f>
        <v/>
      </c>
    </row>
    <row r="15403" spans="1:2">
      <c r="A15403" s="1" t="s">
        <v>15402</v>
      </c>
      <c r="B15403" s="2" t="str">
        <f>IF(OR(ISNUMBER(SEARCH("(",A15403)),ISNUMBER(SEARCH("-",A15403))),"删除","")</f>
        <v/>
      </c>
    </row>
    <row r="15404" spans="1:2">
      <c r="A15404" s="1" t="s">
        <v>15403</v>
      </c>
      <c r="B15404" s="2" t="str">
        <f>IF(OR(ISNUMBER(SEARCH("(",A15404)),ISNUMBER(SEARCH("-",A15404))),"删除","")</f>
        <v/>
      </c>
    </row>
    <row r="15405" spans="1:2">
      <c r="A15405" s="1" t="s">
        <v>15404</v>
      </c>
      <c r="B15405" s="2" t="str">
        <f>IF(OR(ISNUMBER(SEARCH("(",A15405)),ISNUMBER(SEARCH("-",A15405))),"删除","")</f>
        <v/>
      </c>
    </row>
    <row r="15406" spans="1:2">
      <c r="A15406" s="1" t="s">
        <v>15405</v>
      </c>
      <c r="B15406" s="2" t="str">
        <f>IF(OR(ISNUMBER(SEARCH("(",A15406)),ISNUMBER(SEARCH("-",A15406))),"删除","")</f>
        <v/>
      </c>
    </row>
    <row r="15407" spans="1:2">
      <c r="A15407" s="1" t="s">
        <v>15406</v>
      </c>
      <c r="B15407" s="2" t="str">
        <f>IF(OR(ISNUMBER(SEARCH("(",A15407)),ISNUMBER(SEARCH("-",A15407))),"删除","")</f>
        <v/>
      </c>
    </row>
    <row r="15408" spans="1:2">
      <c r="A15408" s="1" t="s">
        <v>15407</v>
      </c>
      <c r="B15408" s="2" t="str">
        <f>IF(OR(ISNUMBER(SEARCH("(",A15408)),ISNUMBER(SEARCH("-",A15408))),"删除","")</f>
        <v/>
      </c>
    </row>
    <row r="15409" spans="1:2">
      <c r="A15409" s="1" t="s">
        <v>15408</v>
      </c>
      <c r="B15409" s="2" t="str">
        <f>IF(OR(ISNUMBER(SEARCH("(",A15409)),ISNUMBER(SEARCH("-",A15409))),"删除","")</f>
        <v/>
      </c>
    </row>
    <row r="15410" spans="1:2">
      <c r="A15410" s="1" t="s">
        <v>15409</v>
      </c>
      <c r="B15410" s="2" t="str">
        <f t="shared" ref="B15410:B15420" si="241">IF(OR(ISNUMBER(SEARCH("(",A15410)),ISNUMBER(SEARCH("-",A15410))),"删除","")</f>
        <v/>
      </c>
    </row>
    <row r="15411" spans="1:2">
      <c r="A15411" s="1" t="s">
        <v>15410</v>
      </c>
      <c r="B15411" s="2" t="str">
        <f t="shared" si="241"/>
        <v/>
      </c>
    </row>
    <row r="15412" spans="1:2">
      <c r="A15412" s="1" t="s">
        <v>15411</v>
      </c>
      <c r="B15412" s="2" t="str">
        <f t="shared" si="241"/>
        <v/>
      </c>
    </row>
    <row r="15413" spans="1:2">
      <c r="A15413" s="1" t="s">
        <v>15412</v>
      </c>
      <c r="B15413" s="2" t="str">
        <f t="shared" si="241"/>
        <v/>
      </c>
    </row>
    <row r="15414" spans="1:2">
      <c r="A15414" s="1" t="s">
        <v>15413</v>
      </c>
      <c r="B15414" s="2" t="str">
        <f t="shared" si="241"/>
        <v/>
      </c>
    </row>
    <row r="15415" spans="1:2">
      <c r="A15415" s="1" t="s">
        <v>15414</v>
      </c>
      <c r="B15415" s="2" t="str">
        <f t="shared" si="241"/>
        <v/>
      </c>
    </row>
    <row r="15416" spans="1:2">
      <c r="A15416" s="1" t="s">
        <v>15415</v>
      </c>
      <c r="B15416" s="2" t="str">
        <f t="shared" si="241"/>
        <v/>
      </c>
    </row>
    <row r="15417" spans="1:2">
      <c r="A15417" s="1" t="s">
        <v>15416</v>
      </c>
      <c r="B15417" s="2" t="str">
        <f t="shared" si="241"/>
        <v/>
      </c>
    </row>
    <row r="15418" spans="1:2">
      <c r="A15418" s="1" t="s">
        <v>15417</v>
      </c>
      <c r="B15418" s="2" t="str">
        <f t="shared" si="241"/>
        <v/>
      </c>
    </row>
    <row r="15419" spans="1:2">
      <c r="A15419" s="1" t="s">
        <v>15418</v>
      </c>
      <c r="B15419" s="2" t="str">
        <f t="shared" si="241"/>
        <v/>
      </c>
    </row>
    <row r="15420" spans="1:2">
      <c r="A15420" s="1" t="s">
        <v>15419</v>
      </c>
      <c r="B15420" s="2" t="str">
        <f t="shared" si="241"/>
        <v/>
      </c>
    </row>
    <row r="15421" spans="1:2">
      <c r="A15421" s="1" t="s">
        <v>15420</v>
      </c>
      <c r="B15421" s="2" t="str">
        <f>IF(OR(ISNUMBER(SEARCH("(",A15421)),ISNUMBER(SEARCH("-",A15421))),"删除","")</f>
        <v/>
      </c>
    </row>
    <row r="15422" spans="1:2">
      <c r="A15422" s="1" t="s">
        <v>15421</v>
      </c>
      <c r="B15422" s="2" t="str">
        <f>IF(OR(ISNUMBER(SEARCH("(",A15422)),ISNUMBER(SEARCH("-",A15422))),"删除","")</f>
        <v/>
      </c>
    </row>
    <row r="15423" spans="1:2">
      <c r="A15423" s="1" t="s">
        <v>15422</v>
      </c>
      <c r="B15423" s="2" t="str">
        <f>IF(OR(ISNUMBER(SEARCH("(",A15423)),ISNUMBER(SEARCH("-",A15423))),"删除","")</f>
        <v/>
      </c>
    </row>
    <row r="15424" spans="1:2">
      <c r="A15424" s="1" t="s">
        <v>15423</v>
      </c>
      <c r="B15424" s="2" t="str">
        <f t="shared" ref="B15424:B15482" si="242">IF(OR(ISNUMBER(SEARCH("(",A15424)),ISNUMBER(SEARCH("-",A15424))),"删除","")</f>
        <v/>
      </c>
    </row>
    <row r="15425" spans="1:2">
      <c r="A15425" s="1" t="s">
        <v>15424</v>
      </c>
      <c r="B15425" s="2" t="str">
        <f t="shared" si="242"/>
        <v/>
      </c>
    </row>
    <row r="15426" spans="1:2">
      <c r="A15426" s="1" t="s">
        <v>15425</v>
      </c>
      <c r="B15426" s="2" t="str">
        <f t="shared" si="242"/>
        <v/>
      </c>
    </row>
    <row r="15427" spans="1:2">
      <c r="A15427" s="1" t="s">
        <v>15426</v>
      </c>
      <c r="B15427" s="2" t="str">
        <f t="shared" si="242"/>
        <v/>
      </c>
    </row>
    <row r="15428" spans="1:2">
      <c r="A15428" s="1" t="s">
        <v>15427</v>
      </c>
      <c r="B15428" s="2" t="str">
        <f t="shared" si="242"/>
        <v/>
      </c>
    </row>
    <row r="15429" spans="1:2">
      <c r="A15429" s="1" t="s">
        <v>15428</v>
      </c>
      <c r="B15429" s="2" t="str">
        <f t="shared" si="242"/>
        <v/>
      </c>
    </row>
    <row r="15430" spans="1:2">
      <c r="A15430" s="1" t="s">
        <v>15429</v>
      </c>
      <c r="B15430" s="2" t="str">
        <f t="shared" si="242"/>
        <v/>
      </c>
    </row>
    <row r="15431" spans="1:2">
      <c r="A15431" s="1" t="s">
        <v>15430</v>
      </c>
      <c r="B15431" s="2" t="str">
        <f t="shared" si="242"/>
        <v/>
      </c>
    </row>
    <row r="15432" spans="1:2">
      <c r="A15432" s="1" t="s">
        <v>15431</v>
      </c>
      <c r="B15432" s="2" t="str">
        <f t="shared" si="242"/>
        <v/>
      </c>
    </row>
    <row r="15433" spans="1:2">
      <c r="A15433" s="1" t="s">
        <v>15432</v>
      </c>
      <c r="B15433" s="2" t="str">
        <f t="shared" si="242"/>
        <v/>
      </c>
    </row>
    <row r="15434" spans="1:2">
      <c r="A15434" s="1" t="s">
        <v>15433</v>
      </c>
      <c r="B15434" s="2" t="str">
        <f t="shared" si="242"/>
        <v/>
      </c>
    </row>
    <row r="15435" spans="1:2">
      <c r="A15435" s="1" t="s">
        <v>15434</v>
      </c>
      <c r="B15435" s="2" t="str">
        <f t="shared" si="242"/>
        <v/>
      </c>
    </row>
    <row r="15436" spans="1:2">
      <c r="A15436" s="1" t="s">
        <v>15435</v>
      </c>
      <c r="B15436" s="2" t="str">
        <f t="shared" si="242"/>
        <v/>
      </c>
    </row>
    <row r="15437" spans="1:2">
      <c r="A15437" s="1" t="s">
        <v>15436</v>
      </c>
      <c r="B15437" s="2" t="str">
        <f t="shared" si="242"/>
        <v/>
      </c>
    </row>
    <row r="15438" spans="1:2">
      <c r="A15438" s="1" t="s">
        <v>15437</v>
      </c>
      <c r="B15438" s="2" t="str">
        <f t="shared" si="242"/>
        <v/>
      </c>
    </row>
    <row r="15439" spans="1:2">
      <c r="A15439" s="1" t="s">
        <v>15438</v>
      </c>
      <c r="B15439" s="2" t="str">
        <f t="shared" si="242"/>
        <v/>
      </c>
    </row>
    <row r="15440" spans="1:2">
      <c r="A15440" s="1" t="s">
        <v>15439</v>
      </c>
      <c r="B15440" s="2" t="str">
        <f t="shared" si="242"/>
        <v/>
      </c>
    </row>
    <row r="15441" spans="1:2">
      <c r="A15441" s="1" t="s">
        <v>15440</v>
      </c>
      <c r="B15441" s="2" t="str">
        <f t="shared" si="242"/>
        <v/>
      </c>
    </row>
    <row r="15442" spans="1:2">
      <c r="A15442" s="1" t="s">
        <v>15441</v>
      </c>
      <c r="B15442" s="2" t="str">
        <f t="shared" si="242"/>
        <v/>
      </c>
    </row>
    <row r="15443" spans="1:2">
      <c r="A15443" s="1" t="s">
        <v>15442</v>
      </c>
      <c r="B15443" s="2" t="str">
        <f t="shared" si="242"/>
        <v/>
      </c>
    </row>
    <row r="15444" spans="1:2">
      <c r="A15444" s="1" t="s">
        <v>15443</v>
      </c>
      <c r="B15444" s="2" t="str">
        <f t="shared" si="242"/>
        <v/>
      </c>
    </row>
    <row r="15445" spans="1:2">
      <c r="A15445" s="1" t="s">
        <v>15444</v>
      </c>
      <c r="B15445" s="2" t="str">
        <f t="shared" si="242"/>
        <v/>
      </c>
    </row>
    <row r="15446" spans="1:2">
      <c r="A15446" s="1" t="s">
        <v>15445</v>
      </c>
      <c r="B15446" s="2" t="str">
        <f t="shared" si="242"/>
        <v/>
      </c>
    </row>
    <row r="15447" spans="1:2">
      <c r="A15447" s="1" t="s">
        <v>15446</v>
      </c>
      <c r="B15447" s="2" t="str">
        <f t="shared" si="242"/>
        <v/>
      </c>
    </row>
    <row r="15448" spans="1:2">
      <c r="A15448" s="1" t="s">
        <v>15447</v>
      </c>
      <c r="B15448" s="2" t="str">
        <f t="shared" si="242"/>
        <v/>
      </c>
    </row>
    <row r="15449" spans="1:2">
      <c r="A15449" s="1" t="s">
        <v>15448</v>
      </c>
      <c r="B15449" s="2" t="str">
        <f t="shared" si="242"/>
        <v/>
      </c>
    </row>
    <row r="15450" spans="1:2">
      <c r="A15450" s="1" t="s">
        <v>15449</v>
      </c>
      <c r="B15450" s="2" t="str">
        <f t="shared" si="242"/>
        <v/>
      </c>
    </row>
    <row r="15451" spans="1:2">
      <c r="A15451" s="1" t="s">
        <v>15450</v>
      </c>
      <c r="B15451" s="2" t="str">
        <f t="shared" si="242"/>
        <v/>
      </c>
    </row>
    <row r="15452" spans="1:2">
      <c r="A15452" s="1" t="s">
        <v>15451</v>
      </c>
      <c r="B15452" s="2" t="str">
        <f t="shared" si="242"/>
        <v/>
      </c>
    </row>
    <row r="15453" spans="1:2">
      <c r="A15453" s="1" t="s">
        <v>15452</v>
      </c>
      <c r="B15453" s="2" t="str">
        <f t="shared" si="242"/>
        <v/>
      </c>
    </row>
    <row r="15454" spans="1:2">
      <c r="A15454" s="1" t="s">
        <v>15453</v>
      </c>
      <c r="B15454" s="2" t="str">
        <f t="shared" si="242"/>
        <v/>
      </c>
    </row>
    <row r="15455" spans="1:2">
      <c r="A15455" s="1" t="s">
        <v>15454</v>
      </c>
      <c r="B15455" s="2" t="str">
        <f t="shared" si="242"/>
        <v/>
      </c>
    </row>
    <row r="15456" spans="1:2">
      <c r="A15456" s="1" t="s">
        <v>15455</v>
      </c>
      <c r="B15456" s="2" t="str">
        <f t="shared" si="242"/>
        <v/>
      </c>
    </row>
    <row r="15457" spans="1:2">
      <c r="A15457" s="1" t="s">
        <v>15456</v>
      </c>
      <c r="B15457" s="2" t="str">
        <f t="shared" si="242"/>
        <v/>
      </c>
    </row>
    <row r="15458" spans="1:2">
      <c r="A15458" s="1" t="s">
        <v>15457</v>
      </c>
      <c r="B15458" s="2" t="str">
        <f t="shared" si="242"/>
        <v/>
      </c>
    </row>
    <row r="15459" spans="1:2">
      <c r="A15459" s="1" t="s">
        <v>15458</v>
      </c>
      <c r="B15459" s="2" t="str">
        <f t="shared" si="242"/>
        <v/>
      </c>
    </row>
    <row r="15460" spans="1:2">
      <c r="A15460" s="1" t="s">
        <v>15459</v>
      </c>
      <c r="B15460" s="2" t="str">
        <f t="shared" si="242"/>
        <v/>
      </c>
    </row>
    <row r="15461" spans="1:2">
      <c r="A15461" s="1" t="s">
        <v>15460</v>
      </c>
      <c r="B15461" s="2" t="str">
        <f t="shared" si="242"/>
        <v/>
      </c>
    </row>
    <row r="15462" spans="1:2">
      <c r="A15462" s="1" t="s">
        <v>15461</v>
      </c>
      <c r="B15462" s="2" t="str">
        <f t="shared" si="242"/>
        <v/>
      </c>
    </row>
    <row r="15463" spans="1:2">
      <c r="A15463" s="1" t="s">
        <v>15462</v>
      </c>
      <c r="B15463" s="2" t="str">
        <f t="shared" si="242"/>
        <v/>
      </c>
    </row>
    <row r="15464" spans="1:2">
      <c r="A15464" s="1" t="s">
        <v>15463</v>
      </c>
      <c r="B15464" s="2" t="str">
        <f t="shared" si="242"/>
        <v/>
      </c>
    </row>
    <row r="15465" spans="1:2">
      <c r="A15465" s="1" t="s">
        <v>15464</v>
      </c>
      <c r="B15465" s="2" t="str">
        <f t="shared" si="242"/>
        <v/>
      </c>
    </row>
    <row r="15466" spans="1:2">
      <c r="A15466" s="1" t="s">
        <v>15465</v>
      </c>
      <c r="B15466" s="2" t="str">
        <f t="shared" si="242"/>
        <v/>
      </c>
    </row>
    <row r="15467" spans="1:2">
      <c r="A15467" s="1" t="s">
        <v>15466</v>
      </c>
      <c r="B15467" s="2" t="str">
        <f t="shared" si="242"/>
        <v/>
      </c>
    </row>
    <row r="15468" spans="1:2">
      <c r="A15468" s="1" t="s">
        <v>15467</v>
      </c>
      <c r="B15468" s="2" t="str">
        <f t="shared" si="242"/>
        <v/>
      </c>
    </row>
    <row r="15469" spans="1:2">
      <c r="A15469" s="1" t="s">
        <v>15468</v>
      </c>
      <c r="B15469" s="2" t="str">
        <f t="shared" si="242"/>
        <v/>
      </c>
    </row>
    <row r="15470" spans="1:2">
      <c r="A15470" s="1" t="s">
        <v>15469</v>
      </c>
      <c r="B15470" s="2" t="str">
        <f t="shared" si="242"/>
        <v/>
      </c>
    </row>
    <row r="15471" spans="1:2">
      <c r="A15471" s="1" t="s">
        <v>15470</v>
      </c>
      <c r="B15471" s="2" t="str">
        <f t="shared" si="242"/>
        <v/>
      </c>
    </row>
    <row r="15472" spans="1:2">
      <c r="A15472" s="1" t="s">
        <v>15471</v>
      </c>
      <c r="B15472" s="2" t="str">
        <f t="shared" si="242"/>
        <v/>
      </c>
    </row>
    <row r="15473" spans="1:2">
      <c r="A15473" s="1" t="s">
        <v>15472</v>
      </c>
      <c r="B15473" s="2" t="str">
        <f t="shared" si="242"/>
        <v/>
      </c>
    </row>
    <row r="15474" spans="1:2">
      <c r="A15474" s="1" t="s">
        <v>15473</v>
      </c>
      <c r="B15474" s="2" t="str">
        <f t="shared" si="242"/>
        <v/>
      </c>
    </row>
    <row r="15475" spans="1:2">
      <c r="A15475" s="1" t="s">
        <v>15474</v>
      </c>
      <c r="B15475" s="2" t="str">
        <f t="shared" si="242"/>
        <v/>
      </c>
    </row>
    <row r="15476" spans="1:2">
      <c r="A15476" s="1" t="s">
        <v>15475</v>
      </c>
      <c r="B15476" s="2" t="str">
        <f t="shared" si="242"/>
        <v/>
      </c>
    </row>
    <row r="15477" spans="1:2">
      <c r="A15477" s="1" t="s">
        <v>15476</v>
      </c>
      <c r="B15477" s="2" t="str">
        <f t="shared" si="242"/>
        <v/>
      </c>
    </row>
    <row r="15478" spans="1:2">
      <c r="A15478" s="1" t="s">
        <v>15477</v>
      </c>
      <c r="B15478" s="2" t="str">
        <f t="shared" si="242"/>
        <v/>
      </c>
    </row>
    <row r="15479" spans="1:2">
      <c r="A15479" s="1" t="s">
        <v>15478</v>
      </c>
      <c r="B15479" s="2" t="str">
        <f t="shared" si="242"/>
        <v/>
      </c>
    </row>
    <row r="15480" spans="1:2">
      <c r="A15480" s="1" t="s">
        <v>15479</v>
      </c>
      <c r="B15480" s="2" t="str">
        <f t="shared" si="242"/>
        <v/>
      </c>
    </row>
    <row r="15481" spans="1:2">
      <c r="A15481" s="1" t="s">
        <v>15480</v>
      </c>
      <c r="B15481" s="2" t="str">
        <f t="shared" si="242"/>
        <v/>
      </c>
    </row>
    <row r="15482" spans="1:2">
      <c r="A15482" s="1" t="s">
        <v>15481</v>
      </c>
      <c r="B15482" s="2" t="str">
        <f t="shared" si="242"/>
        <v/>
      </c>
    </row>
    <row r="15483" spans="1:2">
      <c r="A15483" s="1" t="s">
        <v>15482</v>
      </c>
      <c r="B15483" s="2" t="str">
        <f t="shared" ref="B15483:B15546" si="243">IF(OR(ISNUMBER(SEARCH("(",A15483)),ISNUMBER(SEARCH("-",A15483))),"删除","")</f>
        <v/>
      </c>
    </row>
    <row r="15484" spans="1:2">
      <c r="A15484" s="1" t="s">
        <v>15483</v>
      </c>
      <c r="B15484" s="2" t="str">
        <f t="shared" si="243"/>
        <v/>
      </c>
    </row>
    <row r="15485" spans="1:2">
      <c r="A15485" s="1" t="s">
        <v>15484</v>
      </c>
      <c r="B15485" s="2" t="str">
        <f t="shared" si="243"/>
        <v/>
      </c>
    </row>
    <row r="15486" spans="1:2">
      <c r="A15486" s="1" t="s">
        <v>15485</v>
      </c>
      <c r="B15486" s="2" t="str">
        <f t="shared" si="243"/>
        <v/>
      </c>
    </row>
    <row r="15487" spans="1:2">
      <c r="A15487" s="1" t="s">
        <v>15486</v>
      </c>
      <c r="B15487" s="2" t="str">
        <f t="shared" si="243"/>
        <v/>
      </c>
    </row>
    <row r="15488" spans="1:2">
      <c r="A15488" s="1" t="s">
        <v>15487</v>
      </c>
      <c r="B15488" s="2" t="str">
        <f t="shared" si="243"/>
        <v/>
      </c>
    </row>
    <row r="15489" spans="1:2">
      <c r="A15489" s="1" t="s">
        <v>15488</v>
      </c>
      <c r="B15489" s="2" t="str">
        <f t="shared" si="243"/>
        <v/>
      </c>
    </row>
    <row r="15490" spans="1:2">
      <c r="A15490" s="1" t="s">
        <v>15489</v>
      </c>
      <c r="B15490" s="2" t="str">
        <f t="shared" si="243"/>
        <v/>
      </c>
    </row>
    <row r="15491" spans="1:2">
      <c r="A15491" s="1" t="s">
        <v>15490</v>
      </c>
      <c r="B15491" s="2" t="str">
        <f t="shared" si="243"/>
        <v/>
      </c>
    </row>
    <row r="15492" spans="1:2">
      <c r="A15492" s="1" t="s">
        <v>15491</v>
      </c>
      <c r="B15492" s="2" t="str">
        <f t="shared" si="243"/>
        <v/>
      </c>
    </row>
    <row r="15493" spans="1:2">
      <c r="A15493" s="1" t="s">
        <v>15492</v>
      </c>
      <c r="B15493" s="2" t="str">
        <f t="shared" si="243"/>
        <v/>
      </c>
    </row>
    <row r="15494" spans="1:2">
      <c r="A15494" s="1" t="s">
        <v>15493</v>
      </c>
      <c r="B15494" s="2" t="str">
        <f t="shared" si="243"/>
        <v/>
      </c>
    </row>
    <row r="15495" spans="1:2">
      <c r="A15495" s="1" t="s">
        <v>15494</v>
      </c>
      <c r="B15495" s="2" t="str">
        <f t="shared" si="243"/>
        <v/>
      </c>
    </row>
    <row r="15496" spans="1:2">
      <c r="A15496" s="1" t="s">
        <v>15495</v>
      </c>
      <c r="B15496" s="2" t="str">
        <f t="shared" si="243"/>
        <v/>
      </c>
    </row>
    <row r="15497" spans="1:2">
      <c r="A15497" s="1" t="s">
        <v>15496</v>
      </c>
      <c r="B15497" s="2" t="str">
        <f t="shared" si="243"/>
        <v/>
      </c>
    </row>
    <row r="15498" spans="1:2">
      <c r="A15498" s="1" t="s">
        <v>15497</v>
      </c>
      <c r="B15498" s="2" t="str">
        <f t="shared" si="243"/>
        <v/>
      </c>
    </row>
    <row r="15499" spans="1:2">
      <c r="A15499" s="1" t="s">
        <v>15498</v>
      </c>
      <c r="B15499" s="2" t="str">
        <f t="shared" si="243"/>
        <v/>
      </c>
    </row>
    <row r="15500" spans="1:2">
      <c r="A15500" s="1" t="s">
        <v>15499</v>
      </c>
      <c r="B15500" s="2" t="str">
        <f t="shared" si="243"/>
        <v/>
      </c>
    </row>
    <row r="15501" spans="1:2">
      <c r="A15501" s="1" t="s">
        <v>15500</v>
      </c>
      <c r="B15501" s="2" t="str">
        <f t="shared" si="243"/>
        <v/>
      </c>
    </row>
    <row r="15502" spans="1:2">
      <c r="A15502" s="1" t="s">
        <v>15501</v>
      </c>
      <c r="B15502" s="2" t="str">
        <f t="shared" si="243"/>
        <v/>
      </c>
    </row>
    <row r="15503" spans="1:2">
      <c r="A15503" s="1" t="s">
        <v>15502</v>
      </c>
      <c r="B15503" s="2" t="str">
        <f t="shared" si="243"/>
        <v/>
      </c>
    </row>
    <row r="15504" spans="1:2">
      <c r="A15504" s="1" t="s">
        <v>15503</v>
      </c>
      <c r="B15504" s="2" t="str">
        <f t="shared" si="243"/>
        <v/>
      </c>
    </row>
    <row r="15505" spans="1:2">
      <c r="A15505" s="1" t="s">
        <v>15504</v>
      </c>
      <c r="B15505" s="2" t="str">
        <f t="shared" si="243"/>
        <v/>
      </c>
    </row>
    <row r="15506" spans="1:2">
      <c r="A15506" s="1" t="s">
        <v>15505</v>
      </c>
      <c r="B15506" s="2" t="str">
        <f t="shared" si="243"/>
        <v/>
      </c>
    </row>
    <row r="15507" spans="1:2">
      <c r="A15507" s="1" t="s">
        <v>15506</v>
      </c>
      <c r="B15507" s="2" t="str">
        <f t="shared" si="243"/>
        <v/>
      </c>
    </row>
    <row r="15508" spans="1:2">
      <c r="A15508" s="1" t="s">
        <v>15507</v>
      </c>
      <c r="B15508" s="2" t="str">
        <f t="shared" si="243"/>
        <v/>
      </c>
    </row>
    <row r="15509" spans="1:2">
      <c r="A15509" s="1" t="s">
        <v>15508</v>
      </c>
      <c r="B15509" s="2" t="str">
        <f t="shared" si="243"/>
        <v/>
      </c>
    </row>
    <row r="15510" spans="1:2">
      <c r="A15510" s="1" t="s">
        <v>15509</v>
      </c>
      <c r="B15510" s="2" t="str">
        <f t="shared" si="243"/>
        <v/>
      </c>
    </row>
    <row r="15511" spans="1:2">
      <c r="A15511" s="1" t="s">
        <v>15510</v>
      </c>
      <c r="B15511" s="2" t="str">
        <f t="shared" si="243"/>
        <v/>
      </c>
    </row>
    <row r="15512" spans="1:2">
      <c r="A15512" s="1" t="s">
        <v>15511</v>
      </c>
      <c r="B15512" s="2" t="str">
        <f t="shared" si="243"/>
        <v/>
      </c>
    </row>
    <row r="15513" spans="1:2">
      <c r="A15513" s="1" t="s">
        <v>15512</v>
      </c>
      <c r="B15513" s="2" t="str">
        <f t="shared" si="243"/>
        <v/>
      </c>
    </row>
    <row r="15514" spans="1:2">
      <c r="A15514" s="1" t="s">
        <v>15513</v>
      </c>
      <c r="B15514" s="2" t="str">
        <f t="shared" si="243"/>
        <v/>
      </c>
    </row>
    <row r="15515" spans="1:2">
      <c r="A15515" s="1" t="s">
        <v>15514</v>
      </c>
      <c r="B15515" s="2" t="str">
        <f t="shared" si="243"/>
        <v/>
      </c>
    </row>
    <row r="15516" spans="1:2">
      <c r="A15516" s="1" t="s">
        <v>15515</v>
      </c>
      <c r="B15516" s="2" t="str">
        <f t="shared" si="243"/>
        <v/>
      </c>
    </row>
    <row r="15517" spans="1:2">
      <c r="A15517" s="1" t="s">
        <v>15516</v>
      </c>
      <c r="B15517" s="2" t="str">
        <f t="shared" si="243"/>
        <v/>
      </c>
    </row>
    <row r="15518" spans="1:2">
      <c r="A15518" s="1" t="s">
        <v>15517</v>
      </c>
      <c r="B15518" s="2" t="str">
        <f t="shared" si="243"/>
        <v/>
      </c>
    </row>
    <row r="15519" spans="1:2">
      <c r="A15519" s="1" t="s">
        <v>15518</v>
      </c>
      <c r="B15519" s="2" t="str">
        <f t="shared" si="243"/>
        <v/>
      </c>
    </row>
    <row r="15520" spans="1:2">
      <c r="A15520" s="1" t="s">
        <v>15519</v>
      </c>
      <c r="B15520" s="2" t="str">
        <f t="shared" si="243"/>
        <v/>
      </c>
    </row>
    <row r="15521" spans="1:2">
      <c r="A15521" s="1" t="s">
        <v>15520</v>
      </c>
      <c r="B15521" s="2" t="str">
        <f t="shared" si="243"/>
        <v/>
      </c>
    </row>
    <row r="15522" spans="1:2">
      <c r="A15522" s="1" t="s">
        <v>15521</v>
      </c>
      <c r="B15522" s="2" t="str">
        <f t="shared" si="243"/>
        <v/>
      </c>
    </row>
    <row r="15523" spans="1:2">
      <c r="A15523" s="1" t="s">
        <v>15522</v>
      </c>
      <c r="B15523" s="2" t="str">
        <f t="shared" si="243"/>
        <v/>
      </c>
    </row>
    <row r="15524" spans="1:2">
      <c r="A15524" s="1" t="s">
        <v>15523</v>
      </c>
      <c r="B15524" s="2" t="str">
        <f t="shared" si="243"/>
        <v/>
      </c>
    </row>
    <row r="15525" spans="1:2">
      <c r="A15525" s="1" t="s">
        <v>15524</v>
      </c>
      <c r="B15525" s="2" t="str">
        <f t="shared" si="243"/>
        <v/>
      </c>
    </row>
    <row r="15526" spans="1:2">
      <c r="A15526" s="1" t="s">
        <v>15525</v>
      </c>
      <c r="B15526" s="2" t="str">
        <f t="shared" si="243"/>
        <v/>
      </c>
    </row>
    <row r="15527" spans="1:2">
      <c r="A15527" s="1" t="s">
        <v>15526</v>
      </c>
      <c r="B15527" s="2" t="str">
        <f t="shared" si="243"/>
        <v/>
      </c>
    </row>
    <row r="15528" spans="1:2">
      <c r="A15528" s="1" t="s">
        <v>15527</v>
      </c>
      <c r="B15528" s="2" t="str">
        <f t="shared" si="243"/>
        <v/>
      </c>
    </row>
    <row r="15529" spans="1:2">
      <c r="A15529" s="1" t="s">
        <v>15528</v>
      </c>
      <c r="B15529" s="2" t="str">
        <f t="shared" si="243"/>
        <v/>
      </c>
    </row>
    <row r="15530" spans="1:2">
      <c r="A15530" s="1" t="s">
        <v>15529</v>
      </c>
      <c r="B15530" s="2" t="str">
        <f t="shared" si="243"/>
        <v/>
      </c>
    </row>
    <row r="15531" spans="1:2">
      <c r="A15531" s="1" t="s">
        <v>15530</v>
      </c>
      <c r="B15531" s="2" t="str">
        <f t="shared" si="243"/>
        <v/>
      </c>
    </row>
    <row r="15532" spans="1:2">
      <c r="A15532" s="1" t="s">
        <v>15531</v>
      </c>
      <c r="B15532" s="2" t="str">
        <f t="shared" si="243"/>
        <v/>
      </c>
    </row>
    <row r="15533" spans="1:2">
      <c r="A15533" s="1" t="s">
        <v>15532</v>
      </c>
      <c r="B15533" s="2" t="str">
        <f t="shared" si="243"/>
        <v/>
      </c>
    </row>
    <row r="15534" spans="1:2">
      <c r="A15534" s="1" t="s">
        <v>15533</v>
      </c>
      <c r="B15534" s="2" t="str">
        <f t="shared" si="243"/>
        <v/>
      </c>
    </row>
    <row r="15535" spans="1:2">
      <c r="A15535" s="1" t="s">
        <v>15534</v>
      </c>
      <c r="B15535" s="2" t="str">
        <f t="shared" si="243"/>
        <v/>
      </c>
    </row>
    <row r="15536" spans="1:2">
      <c r="A15536" s="1" t="s">
        <v>15535</v>
      </c>
      <c r="B15536" s="2" t="str">
        <f t="shared" si="243"/>
        <v/>
      </c>
    </row>
    <row r="15537" spans="1:2">
      <c r="A15537" s="1" t="s">
        <v>15536</v>
      </c>
      <c r="B15537" s="2" t="str">
        <f t="shared" si="243"/>
        <v/>
      </c>
    </row>
    <row r="15538" spans="1:2">
      <c r="A15538" s="1" t="s">
        <v>15537</v>
      </c>
      <c r="B15538" s="2" t="str">
        <f t="shared" si="243"/>
        <v/>
      </c>
    </row>
    <row r="15539" spans="1:2">
      <c r="A15539" s="1" t="s">
        <v>15538</v>
      </c>
      <c r="B15539" s="2" t="str">
        <f t="shared" si="243"/>
        <v/>
      </c>
    </row>
    <row r="15540" spans="1:2">
      <c r="A15540" s="1" t="s">
        <v>15539</v>
      </c>
      <c r="B15540" s="2" t="str">
        <f t="shared" si="243"/>
        <v/>
      </c>
    </row>
    <row r="15541" spans="1:2">
      <c r="A15541" s="1" t="s">
        <v>15540</v>
      </c>
      <c r="B15541" s="2" t="str">
        <f t="shared" si="243"/>
        <v/>
      </c>
    </row>
    <row r="15542" spans="1:2">
      <c r="A15542" s="1" t="s">
        <v>15541</v>
      </c>
      <c r="B15542" s="2" t="str">
        <f t="shared" si="243"/>
        <v/>
      </c>
    </row>
    <row r="15543" spans="1:2">
      <c r="A15543" s="1" t="s">
        <v>15542</v>
      </c>
      <c r="B15543" s="2" t="str">
        <f t="shared" si="243"/>
        <v/>
      </c>
    </row>
    <row r="15544" spans="1:2">
      <c r="A15544" s="1" t="s">
        <v>15543</v>
      </c>
      <c r="B15544" s="2" t="str">
        <f t="shared" si="243"/>
        <v/>
      </c>
    </row>
    <row r="15545" spans="1:2">
      <c r="A15545" s="1" t="s">
        <v>15544</v>
      </c>
      <c r="B15545" s="2" t="str">
        <f t="shared" si="243"/>
        <v/>
      </c>
    </row>
    <row r="15546" spans="1:2">
      <c r="A15546" s="1" t="s">
        <v>15545</v>
      </c>
      <c r="B15546" s="2" t="str">
        <f t="shared" si="243"/>
        <v/>
      </c>
    </row>
    <row r="15547" spans="1:2">
      <c r="A15547" s="1" t="s">
        <v>15546</v>
      </c>
      <c r="B15547" s="2" t="str">
        <f t="shared" ref="B15547:B15610" si="244">IF(OR(ISNUMBER(SEARCH("(",A15547)),ISNUMBER(SEARCH("-",A15547))),"删除","")</f>
        <v/>
      </c>
    </row>
    <row r="15548" spans="1:2">
      <c r="A15548" s="1" t="s">
        <v>15547</v>
      </c>
      <c r="B15548" s="2" t="str">
        <f t="shared" si="244"/>
        <v/>
      </c>
    </row>
    <row r="15549" spans="1:2">
      <c r="A15549" s="1" t="s">
        <v>15548</v>
      </c>
      <c r="B15549" s="2" t="str">
        <f t="shared" si="244"/>
        <v/>
      </c>
    </row>
    <row r="15550" spans="1:2">
      <c r="A15550" s="1" t="s">
        <v>15549</v>
      </c>
      <c r="B15550" s="2" t="str">
        <f t="shared" si="244"/>
        <v/>
      </c>
    </row>
    <row r="15551" spans="1:2">
      <c r="A15551" s="1" t="s">
        <v>15550</v>
      </c>
      <c r="B15551" s="2" t="str">
        <f t="shared" si="244"/>
        <v/>
      </c>
    </row>
    <row r="15552" spans="1:2">
      <c r="A15552" s="1" t="s">
        <v>15551</v>
      </c>
      <c r="B15552" s="2" t="str">
        <f t="shared" si="244"/>
        <v/>
      </c>
    </row>
    <row r="15553" spans="1:2">
      <c r="A15553" s="1" t="s">
        <v>15552</v>
      </c>
      <c r="B15553" s="2" t="str">
        <f t="shared" si="244"/>
        <v/>
      </c>
    </row>
    <row r="15554" spans="1:2">
      <c r="A15554" s="1" t="s">
        <v>15553</v>
      </c>
      <c r="B15554" s="2" t="str">
        <f t="shared" si="244"/>
        <v/>
      </c>
    </row>
    <row r="15555" spans="1:2">
      <c r="A15555" s="1" t="s">
        <v>15554</v>
      </c>
      <c r="B15555" s="2" t="str">
        <f t="shared" si="244"/>
        <v/>
      </c>
    </row>
    <row r="15556" spans="1:2">
      <c r="A15556" s="1" t="s">
        <v>15555</v>
      </c>
      <c r="B15556" s="2" t="str">
        <f t="shared" si="244"/>
        <v/>
      </c>
    </row>
    <row r="15557" spans="1:2">
      <c r="A15557" s="1" t="s">
        <v>15556</v>
      </c>
      <c r="B15557" s="2" t="str">
        <f t="shared" si="244"/>
        <v/>
      </c>
    </row>
    <row r="15558" spans="1:2">
      <c r="A15558" s="1" t="s">
        <v>15557</v>
      </c>
      <c r="B15558" s="2" t="str">
        <f t="shared" si="244"/>
        <v/>
      </c>
    </row>
    <row r="15559" spans="1:2">
      <c r="A15559" s="1" t="s">
        <v>15558</v>
      </c>
      <c r="B15559" s="2" t="str">
        <f t="shared" si="244"/>
        <v/>
      </c>
    </row>
    <row r="15560" spans="1:2">
      <c r="A15560" s="1" t="s">
        <v>15559</v>
      </c>
      <c r="B15560" s="2" t="str">
        <f t="shared" si="244"/>
        <v/>
      </c>
    </row>
    <row r="15561" spans="1:2">
      <c r="A15561" s="1" t="s">
        <v>15560</v>
      </c>
      <c r="B15561" s="2" t="str">
        <f t="shared" si="244"/>
        <v/>
      </c>
    </row>
    <row r="15562" spans="1:2">
      <c r="A15562" s="1" t="s">
        <v>15561</v>
      </c>
      <c r="B15562" s="2" t="str">
        <f t="shared" si="244"/>
        <v/>
      </c>
    </row>
    <row r="15563" spans="1:2">
      <c r="A15563" s="1" t="s">
        <v>15562</v>
      </c>
      <c r="B15563" s="2" t="str">
        <f t="shared" si="244"/>
        <v/>
      </c>
    </row>
    <row r="15564" spans="1:2">
      <c r="A15564" s="1" t="s">
        <v>15563</v>
      </c>
      <c r="B15564" s="2" t="str">
        <f t="shared" si="244"/>
        <v/>
      </c>
    </row>
    <row r="15565" spans="1:2">
      <c r="A15565" s="1" t="s">
        <v>15564</v>
      </c>
      <c r="B15565" s="2" t="str">
        <f t="shared" si="244"/>
        <v/>
      </c>
    </row>
    <row r="15566" spans="1:2">
      <c r="A15566" s="1" t="s">
        <v>15565</v>
      </c>
      <c r="B15566" s="2" t="str">
        <f t="shared" si="244"/>
        <v/>
      </c>
    </row>
    <row r="15567" spans="1:2">
      <c r="A15567" s="1" t="s">
        <v>15566</v>
      </c>
      <c r="B15567" s="2" t="str">
        <f t="shared" si="244"/>
        <v/>
      </c>
    </row>
    <row r="15568" spans="1:2">
      <c r="A15568" s="1" t="s">
        <v>15567</v>
      </c>
      <c r="B15568" s="2" t="str">
        <f t="shared" si="244"/>
        <v/>
      </c>
    </row>
    <row r="15569" spans="1:2">
      <c r="A15569" s="1" t="s">
        <v>15568</v>
      </c>
      <c r="B15569" s="2" t="str">
        <f t="shared" si="244"/>
        <v/>
      </c>
    </row>
    <row r="15570" spans="1:2">
      <c r="A15570" s="1" t="s">
        <v>15569</v>
      </c>
      <c r="B15570" s="2" t="str">
        <f t="shared" si="244"/>
        <v/>
      </c>
    </row>
    <row r="15571" spans="1:2">
      <c r="A15571" s="1" t="s">
        <v>15570</v>
      </c>
      <c r="B15571" s="2" t="str">
        <f t="shared" si="244"/>
        <v/>
      </c>
    </row>
    <row r="15572" spans="1:2">
      <c r="A15572" s="1" t="s">
        <v>15571</v>
      </c>
      <c r="B15572" s="2" t="str">
        <f t="shared" si="244"/>
        <v/>
      </c>
    </row>
    <row r="15573" spans="1:2">
      <c r="A15573" s="1" t="s">
        <v>15572</v>
      </c>
      <c r="B15573" s="2" t="str">
        <f t="shared" si="244"/>
        <v/>
      </c>
    </row>
    <row r="15574" spans="1:2">
      <c r="A15574" s="1" t="s">
        <v>15573</v>
      </c>
      <c r="B15574" s="2" t="str">
        <f t="shared" si="244"/>
        <v/>
      </c>
    </row>
    <row r="15575" spans="1:2">
      <c r="A15575" s="1" t="s">
        <v>15574</v>
      </c>
      <c r="B15575" s="2" t="str">
        <f t="shared" si="244"/>
        <v/>
      </c>
    </row>
    <row r="15576" spans="1:2">
      <c r="A15576" s="1" t="s">
        <v>15575</v>
      </c>
      <c r="B15576" s="2" t="str">
        <f t="shared" si="244"/>
        <v/>
      </c>
    </row>
    <row r="15577" spans="1:2">
      <c r="A15577" s="1" t="s">
        <v>15576</v>
      </c>
      <c r="B15577" s="2" t="str">
        <f t="shared" si="244"/>
        <v/>
      </c>
    </row>
    <row r="15578" spans="1:2">
      <c r="A15578" s="1" t="s">
        <v>15577</v>
      </c>
      <c r="B15578" s="2" t="str">
        <f t="shared" si="244"/>
        <v/>
      </c>
    </row>
    <row r="15579" spans="1:2">
      <c r="A15579" s="1" t="s">
        <v>15578</v>
      </c>
      <c r="B15579" s="2" t="str">
        <f t="shared" si="244"/>
        <v/>
      </c>
    </row>
    <row r="15580" spans="1:2">
      <c r="A15580" s="1" t="s">
        <v>15579</v>
      </c>
      <c r="B15580" s="2" t="str">
        <f t="shared" si="244"/>
        <v/>
      </c>
    </row>
    <row r="15581" spans="1:2">
      <c r="A15581" s="1" t="s">
        <v>15580</v>
      </c>
      <c r="B15581" s="2" t="str">
        <f t="shared" si="244"/>
        <v/>
      </c>
    </row>
    <row r="15582" spans="1:2">
      <c r="A15582" s="1" t="s">
        <v>15581</v>
      </c>
      <c r="B15582" s="2" t="str">
        <f t="shared" si="244"/>
        <v/>
      </c>
    </row>
    <row r="15583" spans="1:2">
      <c r="A15583" s="1" t="s">
        <v>15582</v>
      </c>
      <c r="B15583" s="2" t="str">
        <f t="shared" si="244"/>
        <v/>
      </c>
    </row>
    <row r="15584" spans="1:2">
      <c r="A15584" s="1" t="s">
        <v>15583</v>
      </c>
      <c r="B15584" s="2" t="str">
        <f t="shared" si="244"/>
        <v/>
      </c>
    </row>
    <row r="15585" spans="1:2">
      <c r="A15585" s="1" t="s">
        <v>15584</v>
      </c>
      <c r="B15585" s="2" t="str">
        <f t="shared" si="244"/>
        <v/>
      </c>
    </row>
    <row r="15586" spans="1:2">
      <c r="A15586" s="1" t="s">
        <v>15585</v>
      </c>
      <c r="B15586" s="2" t="str">
        <f t="shared" si="244"/>
        <v/>
      </c>
    </row>
    <row r="15587" spans="1:2">
      <c r="A15587" s="1" t="s">
        <v>15586</v>
      </c>
      <c r="B15587" s="2" t="str">
        <f t="shared" si="244"/>
        <v/>
      </c>
    </row>
    <row r="15588" spans="1:2">
      <c r="A15588" s="1" t="s">
        <v>15587</v>
      </c>
      <c r="B15588" s="2" t="str">
        <f t="shared" si="244"/>
        <v/>
      </c>
    </row>
    <row r="15589" spans="1:2">
      <c r="A15589" s="1" t="s">
        <v>15588</v>
      </c>
      <c r="B15589" s="2" t="str">
        <f t="shared" si="244"/>
        <v/>
      </c>
    </row>
    <row r="15590" spans="1:2">
      <c r="A15590" s="1" t="s">
        <v>15589</v>
      </c>
      <c r="B15590" s="2" t="str">
        <f t="shared" si="244"/>
        <v/>
      </c>
    </row>
    <row r="15591" spans="1:2">
      <c r="A15591" s="1" t="s">
        <v>15590</v>
      </c>
      <c r="B15591" s="2" t="str">
        <f t="shared" si="244"/>
        <v/>
      </c>
    </row>
    <row r="15592" spans="1:2">
      <c r="A15592" s="1" t="s">
        <v>15591</v>
      </c>
      <c r="B15592" s="2" t="str">
        <f t="shared" si="244"/>
        <v/>
      </c>
    </row>
    <row r="15593" spans="1:2">
      <c r="A15593" s="1" t="s">
        <v>15592</v>
      </c>
      <c r="B15593" s="2" t="str">
        <f t="shared" si="244"/>
        <v/>
      </c>
    </row>
    <row r="15594" spans="1:2">
      <c r="A15594" s="1" t="s">
        <v>15593</v>
      </c>
      <c r="B15594" s="2" t="str">
        <f t="shared" si="244"/>
        <v/>
      </c>
    </row>
    <row r="15595" spans="1:2">
      <c r="A15595" s="1" t="s">
        <v>15594</v>
      </c>
      <c r="B15595" s="2" t="str">
        <f t="shared" si="244"/>
        <v/>
      </c>
    </row>
    <row r="15596" spans="1:2">
      <c r="A15596" s="1" t="s">
        <v>15595</v>
      </c>
      <c r="B15596" s="2" t="str">
        <f t="shared" si="244"/>
        <v/>
      </c>
    </row>
    <row r="15597" spans="1:2">
      <c r="A15597" s="1" t="s">
        <v>15596</v>
      </c>
      <c r="B15597" s="2" t="str">
        <f t="shared" si="244"/>
        <v/>
      </c>
    </row>
    <row r="15598" spans="1:2">
      <c r="A15598" s="1" t="s">
        <v>15597</v>
      </c>
      <c r="B15598" s="2" t="str">
        <f t="shared" si="244"/>
        <v/>
      </c>
    </row>
    <row r="15599" spans="1:2">
      <c r="A15599" s="1" t="s">
        <v>15598</v>
      </c>
      <c r="B15599" s="2" t="str">
        <f t="shared" si="244"/>
        <v/>
      </c>
    </row>
    <row r="15600" spans="1:2">
      <c r="A15600" s="1" t="s">
        <v>15599</v>
      </c>
      <c r="B15600" s="2" t="str">
        <f t="shared" si="244"/>
        <v/>
      </c>
    </row>
    <row r="15601" spans="1:2">
      <c r="A15601" s="1" t="s">
        <v>15600</v>
      </c>
      <c r="B15601" s="2" t="str">
        <f t="shared" si="244"/>
        <v/>
      </c>
    </row>
    <row r="15602" spans="1:2">
      <c r="A15602" s="1" t="s">
        <v>15601</v>
      </c>
      <c r="B15602" s="2" t="str">
        <f t="shared" si="244"/>
        <v/>
      </c>
    </row>
    <row r="15603" spans="1:2">
      <c r="A15603" s="1" t="s">
        <v>15602</v>
      </c>
      <c r="B15603" s="2" t="str">
        <f t="shared" si="244"/>
        <v/>
      </c>
    </row>
    <row r="15604" spans="1:2">
      <c r="A15604" s="1" t="s">
        <v>15603</v>
      </c>
      <c r="B15604" s="2" t="str">
        <f t="shared" si="244"/>
        <v/>
      </c>
    </row>
    <row r="15605" spans="1:2">
      <c r="A15605" s="1" t="s">
        <v>15604</v>
      </c>
      <c r="B15605" s="2" t="str">
        <f t="shared" si="244"/>
        <v/>
      </c>
    </row>
    <row r="15606" spans="1:2">
      <c r="A15606" s="1" t="s">
        <v>15605</v>
      </c>
      <c r="B15606" s="2" t="str">
        <f t="shared" si="244"/>
        <v/>
      </c>
    </row>
    <row r="15607" spans="1:2">
      <c r="A15607" s="1" t="s">
        <v>15606</v>
      </c>
      <c r="B15607" s="2" t="str">
        <f t="shared" si="244"/>
        <v/>
      </c>
    </row>
    <row r="15608" spans="1:2">
      <c r="A15608" s="1" t="s">
        <v>15607</v>
      </c>
      <c r="B15608" s="2" t="str">
        <f t="shared" si="244"/>
        <v/>
      </c>
    </row>
    <row r="15609" spans="1:2">
      <c r="A15609" s="1" t="s">
        <v>15608</v>
      </c>
      <c r="B15609" s="2" t="str">
        <f t="shared" si="244"/>
        <v/>
      </c>
    </row>
    <row r="15610" spans="1:2">
      <c r="A15610" s="1" t="s">
        <v>15609</v>
      </c>
      <c r="B15610" s="2" t="str">
        <f t="shared" si="244"/>
        <v/>
      </c>
    </row>
    <row r="15611" spans="1:2">
      <c r="A15611" s="1" t="s">
        <v>15610</v>
      </c>
      <c r="B15611" s="2" t="str">
        <f t="shared" ref="B15611:B15674" si="245">IF(OR(ISNUMBER(SEARCH("(",A15611)),ISNUMBER(SEARCH("-",A15611))),"删除","")</f>
        <v/>
      </c>
    </row>
    <row r="15612" spans="1:2">
      <c r="A15612" s="1" t="s">
        <v>15611</v>
      </c>
      <c r="B15612" s="2" t="str">
        <f t="shared" si="245"/>
        <v/>
      </c>
    </row>
    <row r="15613" spans="1:2">
      <c r="A15613" s="1" t="s">
        <v>15612</v>
      </c>
      <c r="B15613" s="2" t="str">
        <f t="shared" si="245"/>
        <v/>
      </c>
    </row>
    <row r="15614" spans="1:2">
      <c r="A15614" s="1" t="s">
        <v>15613</v>
      </c>
      <c r="B15614" s="2" t="str">
        <f t="shared" si="245"/>
        <v/>
      </c>
    </row>
    <row r="15615" spans="1:2">
      <c r="A15615" s="1" t="s">
        <v>15614</v>
      </c>
      <c r="B15615" s="2" t="str">
        <f t="shared" si="245"/>
        <v/>
      </c>
    </row>
    <row r="15616" spans="1:2">
      <c r="A15616" s="1" t="s">
        <v>15615</v>
      </c>
      <c r="B15616" s="2" t="str">
        <f t="shared" si="245"/>
        <v/>
      </c>
    </row>
    <row r="15617" spans="1:2">
      <c r="A15617" s="1" t="s">
        <v>15616</v>
      </c>
      <c r="B15617" s="2" t="str">
        <f t="shared" si="245"/>
        <v/>
      </c>
    </row>
    <row r="15618" spans="1:2">
      <c r="A15618" s="1" t="s">
        <v>15617</v>
      </c>
      <c r="B15618" s="2" t="str">
        <f t="shared" si="245"/>
        <v/>
      </c>
    </row>
    <row r="15619" spans="1:2">
      <c r="A15619" s="1" t="s">
        <v>15618</v>
      </c>
      <c r="B15619" s="2" t="str">
        <f t="shared" si="245"/>
        <v/>
      </c>
    </row>
    <row r="15620" spans="1:2">
      <c r="A15620" s="1" t="s">
        <v>15619</v>
      </c>
      <c r="B15620" s="2" t="str">
        <f t="shared" si="245"/>
        <v/>
      </c>
    </row>
    <row r="15621" spans="1:2">
      <c r="A15621" s="1" t="s">
        <v>15620</v>
      </c>
      <c r="B15621" s="2" t="str">
        <f t="shared" si="245"/>
        <v/>
      </c>
    </row>
    <row r="15622" spans="1:2">
      <c r="A15622" s="1" t="s">
        <v>15621</v>
      </c>
      <c r="B15622" s="2" t="str">
        <f t="shared" si="245"/>
        <v/>
      </c>
    </row>
    <row r="15623" spans="1:2">
      <c r="A15623" s="1" t="s">
        <v>15622</v>
      </c>
      <c r="B15623" s="2" t="str">
        <f t="shared" si="245"/>
        <v/>
      </c>
    </row>
    <row r="15624" spans="1:2">
      <c r="A15624" s="1" t="s">
        <v>15623</v>
      </c>
      <c r="B15624" s="2" t="str">
        <f t="shared" si="245"/>
        <v/>
      </c>
    </row>
    <row r="15625" spans="1:2">
      <c r="A15625" s="1" t="s">
        <v>15624</v>
      </c>
      <c r="B15625" s="2" t="str">
        <f t="shared" si="245"/>
        <v/>
      </c>
    </row>
    <row r="15626" spans="1:2">
      <c r="A15626" s="1" t="s">
        <v>15625</v>
      </c>
      <c r="B15626" s="2" t="str">
        <f t="shared" si="245"/>
        <v/>
      </c>
    </row>
    <row r="15627" spans="1:2">
      <c r="A15627" s="1" t="s">
        <v>15626</v>
      </c>
      <c r="B15627" s="2" t="str">
        <f t="shared" si="245"/>
        <v/>
      </c>
    </row>
    <row r="15628" spans="1:2">
      <c r="A15628" s="1" t="s">
        <v>15627</v>
      </c>
      <c r="B15628" s="2" t="str">
        <f t="shared" si="245"/>
        <v/>
      </c>
    </row>
    <row r="15629" spans="1:2">
      <c r="A15629" s="1" t="s">
        <v>15628</v>
      </c>
      <c r="B15629" s="2" t="str">
        <f t="shared" si="245"/>
        <v/>
      </c>
    </row>
    <row r="15630" spans="1:2">
      <c r="A15630" s="1" t="s">
        <v>15629</v>
      </c>
      <c r="B15630" s="2" t="str">
        <f t="shared" si="245"/>
        <v/>
      </c>
    </row>
    <row r="15631" spans="1:2">
      <c r="A15631" s="1" t="s">
        <v>15630</v>
      </c>
      <c r="B15631" s="2" t="str">
        <f t="shared" si="245"/>
        <v/>
      </c>
    </row>
    <row r="15632" spans="1:2">
      <c r="A15632" s="1" t="s">
        <v>15631</v>
      </c>
      <c r="B15632" s="2" t="str">
        <f t="shared" si="245"/>
        <v/>
      </c>
    </row>
    <row r="15633" spans="1:2">
      <c r="A15633" s="1" t="s">
        <v>15632</v>
      </c>
      <c r="B15633" s="2" t="str">
        <f t="shared" si="245"/>
        <v/>
      </c>
    </row>
    <row r="15634" spans="1:2">
      <c r="A15634" s="1" t="s">
        <v>15633</v>
      </c>
      <c r="B15634" s="2" t="str">
        <f t="shared" si="245"/>
        <v/>
      </c>
    </row>
    <row r="15635" spans="1:2">
      <c r="A15635" s="1" t="s">
        <v>15634</v>
      </c>
      <c r="B15635" s="2" t="str">
        <f t="shared" si="245"/>
        <v/>
      </c>
    </row>
    <row r="15636" spans="1:2">
      <c r="A15636" s="1" t="s">
        <v>15635</v>
      </c>
      <c r="B15636" s="2" t="str">
        <f t="shared" si="245"/>
        <v/>
      </c>
    </row>
    <row r="15637" spans="1:2">
      <c r="A15637" s="1" t="s">
        <v>15636</v>
      </c>
      <c r="B15637" s="2" t="str">
        <f t="shared" si="245"/>
        <v/>
      </c>
    </row>
    <row r="15638" spans="1:2">
      <c r="A15638" s="1" t="s">
        <v>15637</v>
      </c>
      <c r="B15638" s="2" t="str">
        <f t="shared" si="245"/>
        <v/>
      </c>
    </row>
    <row r="15639" spans="1:2">
      <c r="A15639" s="1" t="s">
        <v>15638</v>
      </c>
      <c r="B15639" s="2" t="str">
        <f t="shared" si="245"/>
        <v/>
      </c>
    </row>
    <row r="15640" spans="1:2">
      <c r="A15640" s="1" t="s">
        <v>15639</v>
      </c>
      <c r="B15640" s="2" t="str">
        <f t="shared" si="245"/>
        <v/>
      </c>
    </row>
    <row r="15641" spans="1:2">
      <c r="A15641" s="1" t="s">
        <v>15640</v>
      </c>
      <c r="B15641" s="2" t="str">
        <f t="shared" si="245"/>
        <v/>
      </c>
    </row>
    <row r="15642" spans="1:2">
      <c r="A15642" s="1" t="s">
        <v>15641</v>
      </c>
      <c r="B15642" s="2" t="str">
        <f t="shared" si="245"/>
        <v/>
      </c>
    </row>
    <row r="15643" spans="1:2">
      <c r="A15643" s="1" t="s">
        <v>15642</v>
      </c>
      <c r="B15643" s="2" t="str">
        <f t="shared" si="245"/>
        <v/>
      </c>
    </row>
    <row r="15644" spans="1:2">
      <c r="A15644" s="1" t="s">
        <v>15643</v>
      </c>
      <c r="B15644" s="2" t="str">
        <f t="shared" si="245"/>
        <v/>
      </c>
    </row>
    <row r="15645" spans="1:2">
      <c r="A15645" s="1" t="s">
        <v>15644</v>
      </c>
      <c r="B15645" s="2" t="str">
        <f t="shared" si="245"/>
        <v/>
      </c>
    </row>
    <row r="15646" spans="1:2">
      <c r="A15646" s="1" t="s">
        <v>15645</v>
      </c>
      <c r="B15646" s="2" t="str">
        <f t="shared" si="245"/>
        <v/>
      </c>
    </row>
    <row r="15647" spans="1:2">
      <c r="A15647" s="1" t="s">
        <v>15646</v>
      </c>
      <c r="B15647" s="2" t="str">
        <f t="shared" si="245"/>
        <v/>
      </c>
    </row>
    <row r="15648" spans="1:2">
      <c r="A15648" s="1" t="s">
        <v>15647</v>
      </c>
      <c r="B15648" s="2" t="str">
        <f t="shared" si="245"/>
        <v/>
      </c>
    </row>
    <row r="15649" spans="1:2">
      <c r="A15649" s="1" t="s">
        <v>15648</v>
      </c>
      <c r="B15649" s="2" t="str">
        <f t="shared" si="245"/>
        <v/>
      </c>
    </row>
    <row r="15650" spans="1:2">
      <c r="A15650" s="1" t="s">
        <v>15649</v>
      </c>
      <c r="B15650" s="2" t="str">
        <f t="shared" si="245"/>
        <v/>
      </c>
    </row>
    <row r="15651" spans="1:2">
      <c r="A15651" s="1" t="s">
        <v>15650</v>
      </c>
      <c r="B15651" s="2" t="str">
        <f t="shared" si="245"/>
        <v/>
      </c>
    </row>
    <row r="15652" spans="1:2">
      <c r="A15652" s="1" t="s">
        <v>15651</v>
      </c>
      <c r="B15652" s="2" t="str">
        <f t="shared" si="245"/>
        <v/>
      </c>
    </row>
    <row r="15653" spans="1:2">
      <c r="A15653" s="1" t="s">
        <v>15652</v>
      </c>
      <c r="B15653" s="2" t="str">
        <f t="shared" si="245"/>
        <v/>
      </c>
    </row>
    <row r="15654" spans="1:2">
      <c r="A15654" s="1" t="s">
        <v>15653</v>
      </c>
      <c r="B15654" s="2" t="str">
        <f t="shared" si="245"/>
        <v/>
      </c>
    </row>
    <row r="15655" spans="1:2">
      <c r="A15655" s="1" t="s">
        <v>15654</v>
      </c>
      <c r="B15655" s="2" t="str">
        <f t="shared" si="245"/>
        <v/>
      </c>
    </row>
    <row r="15656" spans="1:2">
      <c r="A15656" s="1" t="s">
        <v>15655</v>
      </c>
      <c r="B15656" s="2" t="str">
        <f t="shared" si="245"/>
        <v/>
      </c>
    </row>
    <row r="15657" spans="1:2">
      <c r="A15657" s="1" t="s">
        <v>15656</v>
      </c>
      <c r="B15657" s="2" t="str">
        <f t="shared" si="245"/>
        <v/>
      </c>
    </row>
    <row r="15658" spans="1:2">
      <c r="A15658" s="1" t="s">
        <v>15657</v>
      </c>
      <c r="B15658" s="2" t="str">
        <f t="shared" si="245"/>
        <v/>
      </c>
    </row>
    <row r="15659" spans="1:2">
      <c r="A15659" s="1" t="s">
        <v>15658</v>
      </c>
      <c r="B15659" s="2" t="str">
        <f t="shared" si="245"/>
        <v/>
      </c>
    </row>
    <row r="15660" spans="1:2">
      <c r="A15660" s="1" t="s">
        <v>15659</v>
      </c>
      <c r="B15660" s="2" t="str">
        <f t="shared" si="245"/>
        <v/>
      </c>
    </row>
    <row r="15661" spans="1:2">
      <c r="A15661" s="1" t="s">
        <v>15660</v>
      </c>
      <c r="B15661" s="2" t="str">
        <f t="shared" si="245"/>
        <v/>
      </c>
    </row>
    <row r="15662" spans="1:2">
      <c r="A15662" s="1" t="s">
        <v>15661</v>
      </c>
      <c r="B15662" s="2" t="str">
        <f t="shared" si="245"/>
        <v/>
      </c>
    </row>
    <row r="15663" spans="1:2">
      <c r="A15663" s="1" t="s">
        <v>15662</v>
      </c>
      <c r="B15663" s="2" t="str">
        <f t="shared" si="245"/>
        <v/>
      </c>
    </row>
    <row r="15664" spans="1:2">
      <c r="A15664" s="1" t="s">
        <v>15663</v>
      </c>
      <c r="B15664" s="2" t="str">
        <f t="shared" si="245"/>
        <v/>
      </c>
    </row>
    <row r="15665" spans="1:2">
      <c r="A15665" s="1" t="s">
        <v>15664</v>
      </c>
      <c r="B15665" s="2" t="str">
        <f t="shared" si="245"/>
        <v/>
      </c>
    </row>
    <row r="15666" spans="1:2">
      <c r="A15666" s="1" t="s">
        <v>15665</v>
      </c>
      <c r="B15666" s="2" t="str">
        <f t="shared" si="245"/>
        <v/>
      </c>
    </row>
    <row r="15667" spans="1:2">
      <c r="A15667" s="1" t="s">
        <v>15666</v>
      </c>
      <c r="B15667" s="2" t="str">
        <f t="shared" si="245"/>
        <v/>
      </c>
    </row>
    <row r="15668" spans="1:2">
      <c r="A15668" s="1" t="s">
        <v>15667</v>
      </c>
      <c r="B15668" s="2" t="str">
        <f t="shared" si="245"/>
        <v/>
      </c>
    </row>
    <row r="15669" spans="1:2">
      <c r="A15669" s="1" t="s">
        <v>15668</v>
      </c>
      <c r="B15669" s="2" t="str">
        <f t="shared" si="245"/>
        <v/>
      </c>
    </row>
    <row r="15670" spans="1:2">
      <c r="A15670" s="1" t="s">
        <v>15669</v>
      </c>
      <c r="B15670" s="2" t="str">
        <f t="shared" si="245"/>
        <v/>
      </c>
    </row>
    <row r="15671" spans="1:2">
      <c r="A15671" s="1" t="s">
        <v>15670</v>
      </c>
      <c r="B15671" s="2" t="str">
        <f t="shared" si="245"/>
        <v/>
      </c>
    </row>
    <row r="15672" spans="1:2">
      <c r="A15672" s="1" t="s">
        <v>15671</v>
      </c>
      <c r="B15672" s="2" t="str">
        <f t="shared" si="245"/>
        <v/>
      </c>
    </row>
    <row r="15673" spans="1:2">
      <c r="A15673" s="1" t="s">
        <v>15672</v>
      </c>
      <c r="B15673" s="2" t="str">
        <f t="shared" si="245"/>
        <v/>
      </c>
    </row>
    <row r="15674" spans="1:2">
      <c r="A15674" s="1" t="s">
        <v>15673</v>
      </c>
      <c r="B15674" s="2" t="str">
        <f t="shared" si="245"/>
        <v/>
      </c>
    </row>
    <row r="15675" spans="1:2">
      <c r="A15675" s="1" t="s">
        <v>15674</v>
      </c>
      <c r="B15675" s="2" t="str">
        <f t="shared" ref="B15675:B15738" si="246">IF(OR(ISNUMBER(SEARCH("(",A15675)),ISNUMBER(SEARCH("-",A15675))),"删除","")</f>
        <v/>
      </c>
    </row>
    <row r="15676" spans="1:2">
      <c r="A15676" s="1" t="s">
        <v>15675</v>
      </c>
      <c r="B15676" s="2" t="str">
        <f t="shared" si="246"/>
        <v/>
      </c>
    </row>
    <row r="15677" spans="1:2">
      <c r="A15677" s="1" t="s">
        <v>15676</v>
      </c>
      <c r="B15677" s="2" t="str">
        <f t="shared" si="246"/>
        <v/>
      </c>
    </row>
    <row r="15678" spans="1:2">
      <c r="A15678" s="1" t="s">
        <v>15677</v>
      </c>
      <c r="B15678" s="2" t="str">
        <f t="shared" si="246"/>
        <v/>
      </c>
    </row>
    <row r="15679" spans="1:2">
      <c r="A15679" s="1" t="s">
        <v>15678</v>
      </c>
      <c r="B15679" s="2" t="str">
        <f t="shared" si="246"/>
        <v/>
      </c>
    </row>
    <row r="15680" spans="1:2">
      <c r="A15680" s="1" t="s">
        <v>15679</v>
      </c>
      <c r="B15680" s="2" t="str">
        <f t="shared" si="246"/>
        <v/>
      </c>
    </row>
    <row r="15681" spans="1:2">
      <c r="A15681" s="1" t="s">
        <v>15680</v>
      </c>
      <c r="B15681" s="2" t="str">
        <f t="shared" si="246"/>
        <v/>
      </c>
    </row>
    <row r="15682" spans="1:2">
      <c r="A15682" s="1" t="s">
        <v>15681</v>
      </c>
      <c r="B15682" s="2" t="str">
        <f t="shared" si="246"/>
        <v/>
      </c>
    </row>
    <row r="15683" spans="1:2">
      <c r="A15683" s="1" t="s">
        <v>15682</v>
      </c>
      <c r="B15683" s="2" t="str">
        <f t="shared" si="246"/>
        <v/>
      </c>
    </row>
    <row r="15684" spans="1:2">
      <c r="A15684" s="1" t="s">
        <v>15683</v>
      </c>
      <c r="B15684" s="2" t="str">
        <f t="shared" si="246"/>
        <v/>
      </c>
    </row>
    <row r="15685" spans="1:2">
      <c r="A15685" s="1" t="s">
        <v>15684</v>
      </c>
      <c r="B15685" s="2" t="str">
        <f t="shared" si="246"/>
        <v/>
      </c>
    </row>
    <row r="15686" spans="1:2">
      <c r="A15686" s="1" t="s">
        <v>15685</v>
      </c>
      <c r="B15686" s="2" t="str">
        <f t="shared" si="246"/>
        <v/>
      </c>
    </row>
    <row r="15687" spans="1:2">
      <c r="A15687" s="1" t="s">
        <v>15686</v>
      </c>
      <c r="B15687" s="2" t="str">
        <f t="shared" si="246"/>
        <v/>
      </c>
    </row>
    <row r="15688" spans="1:2">
      <c r="A15688" s="1" t="s">
        <v>15687</v>
      </c>
      <c r="B15688" s="2" t="str">
        <f t="shared" si="246"/>
        <v/>
      </c>
    </row>
    <row r="15689" spans="1:2">
      <c r="A15689" s="1" t="s">
        <v>15688</v>
      </c>
      <c r="B15689" s="2" t="str">
        <f t="shared" si="246"/>
        <v/>
      </c>
    </row>
    <row r="15690" spans="1:2">
      <c r="A15690" s="1" t="s">
        <v>15689</v>
      </c>
      <c r="B15690" s="2" t="str">
        <f t="shared" si="246"/>
        <v/>
      </c>
    </row>
    <row r="15691" spans="1:2">
      <c r="A15691" s="1" t="s">
        <v>15690</v>
      </c>
      <c r="B15691" s="2" t="str">
        <f t="shared" si="246"/>
        <v/>
      </c>
    </row>
    <row r="15692" spans="1:2">
      <c r="A15692" s="1" t="s">
        <v>15691</v>
      </c>
      <c r="B15692" s="2" t="str">
        <f t="shared" si="246"/>
        <v/>
      </c>
    </row>
    <row r="15693" spans="1:2">
      <c r="A15693" s="1" t="s">
        <v>15692</v>
      </c>
      <c r="B15693" s="2" t="str">
        <f t="shared" si="246"/>
        <v/>
      </c>
    </row>
    <row r="15694" spans="1:2">
      <c r="A15694" s="1" t="s">
        <v>15693</v>
      </c>
      <c r="B15694" s="2" t="str">
        <f t="shared" si="246"/>
        <v/>
      </c>
    </row>
    <row r="15695" spans="1:2">
      <c r="A15695" s="1" t="s">
        <v>15694</v>
      </c>
      <c r="B15695" s="2" t="str">
        <f t="shared" si="246"/>
        <v/>
      </c>
    </row>
    <row r="15696" spans="1:2">
      <c r="A15696" s="1" t="s">
        <v>15695</v>
      </c>
      <c r="B15696" s="2" t="str">
        <f t="shared" si="246"/>
        <v/>
      </c>
    </row>
    <row r="15697" spans="1:2">
      <c r="A15697" s="1" t="s">
        <v>15696</v>
      </c>
      <c r="B15697" s="2" t="str">
        <f t="shared" si="246"/>
        <v/>
      </c>
    </row>
    <row r="15698" spans="1:2">
      <c r="A15698" s="1" t="s">
        <v>15697</v>
      </c>
      <c r="B15698" s="2" t="str">
        <f t="shared" si="246"/>
        <v/>
      </c>
    </row>
    <row r="15699" spans="1:2">
      <c r="A15699" s="1" t="s">
        <v>15698</v>
      </c>
      <c r="B15699" s="2" t="str">
        <f t="shared" si="246"/>
        <v/>
      </c>
    </row>
    <row r="15700" spans="1:2">
      <c r="A15700" s="1" t="s">
        <v>15699</v>
      </c>
      <c r="B15700" s="2" t="str">
        <f t="shared" si="246"/>
        <v/>
      </c>
    </row>
    <row r="15701" spans="1:2">
      <c r="A15701" s="1" t="s">
        <v>15700</v>
      </c>
      <c r="B15701" s="2" t="str">
        <f t="shared" si="246"/>
        <v/>
      </c>
    </row>
    <row r="15702" spans="1:2">
      <c r="A15702" s="1" t="s">
        <v>15701</v>
      </c>
      <c r="B15702" s="2" t="str">
        <f t="shared" si="246"/>
        <v/>
      </c>
    </row>
    <row r="15703" spans="1:2">
      <c r="A15703" s="1" t="s">
        <v>15702</v>
      </c>
      <c r="B15703" s="2" t="str">
        <f t="shared" si="246"/>
        <v/>
      </c>
    </row>
    <row r="15704" spans="1:2">
      <c r="A15704" s="1" t="s">
        <v>15703</v>
      </c>
      <c r="B15704" s="2" t="str">
        <f t="shared" si="246"/>
        <v/>
      </c>
    </row>
    <row r="15705" spans="1:2">
      <c r="A15705" s="1" t="s">
        <v>15704</v>
      </c>
      <c r="B15705" s="2" t="str">
        <f t="shared" si="246"/>
        <v/>
      </c>
    </row>
    <row r="15706" spans="1:2">
      <c r="A15706" s="1" t="s">
        <v>15705</v>
      </c>
      <c r="B15706" s="2" t="str">
        <f t="shared" si="246"/>
        <v/>
      </c>
    </row>
    <row r="15707" spans="1:2">
      <c r="A15707" s="1" t="s">
        <v>15706</v>
      </c>
      <c r="B15707" s="2" t="str">
        <f t="shared" si="246"/>
        <v/>
      </c>
    </row>
    <row r="15708" spans="1:2">
      <c r="A15708" s="1" t="s">
        <v>15707</v>
      </c>
      <c r="B15708" s="2" t="str">
        <f t="shared" si="246"/>
        <v/>
      </c>
    </row>
    <row r="15709" spans="1:2">
      <c r="A15709" s="1" t="s">
        <v>15708</v>
      </c>
      <c r="B15709" s="2" t="str">
        <f t="shared" si="246"/>
        <v/>
      </c>
    </row>
    <row r="15710" spans="1:2">
      <c r="A15710" s="1" t="s">
        <v>15709</v>
      </c>
      <c r="B15710" s="2" t="str">
        <f t="shared" si="246"/>
        <v/>
      </c>
    </row>
    <row r="15711" spans="1:2">
      <c r="A15711" s="1" t="s">
        <v>15710</v>
      </c>
      <c r="B15711" s="2" t="str">
        <f t="shared" si="246"/>
        <v/>
      </c>
    </row>
    <row r="15712" spans="1:2">
      <c r="A15712" s="1" t="s">
        <v>15711</v>
      </c>
      <c r="B15712" s="2" t="str">
        <f t="shared" si="246"/>
        <v/>
      </c>
    </row>
    <row r="15713" spans="1:2">
      <c r="A15713" s="1" t="s">
        <v>15712</v>
      </c>
      <c r="B15713" s="2" t="str">
        <f t="shared" si="246"/>
        <v/>
      </c>
    </row>
    <row r="15714" spans="1:2">
      <c r="A15714" s="1" t="s">
        <v>15713</v>
      </c>
      <c r="B15714" s="2" t="str">
        <f t="shared" si="246"/>
        <v/>
      </c>
    </row>
    <row r="15715" spans="1:2">
      <c r="A15715" s="1" t="s">
        <v>15714</v>
      </c>
      <c r="B15715" s="2" t="str">
        <f t="shared" si="246"/>
        <v/>
      </c>
    </row>
    <row r="15716" spans="1:2">
      <c r="A15716" s="1" t="s">
        <v>15715</v>
      </c>
      <c r="B15716" s="2" t="str">
        <f t="shared" si="246"/>
        <v/>
      </c>
    </row>
    <row r="15717" spans="1:2">
      <c r="A15717" s="1" t="s">
        <v>15716</v>
      </c>
      <c r="B15717" s="2" t="str">
        <f t="shared" si="246"/>
        <v/>
      </c>
    </row>
    <row r="15718" spans="1:2">
      <c r="A15718" s="1" t="s">
        <v>15717</v>
      </c>
      <c r="B15718" s="2" t="str">
        <f t="shared" si="246"/>
        <v/>
      </c>
    </row>
    <row r="15719" spans="1:2">
      <c r="A15719" s="1" t="s">
        <v>15718</v>
      </c>
      <c r="B15719" s="2" t="str">
        <f t="shared" si="246"/>
        <v/>
      </c>
    </row>
    <row r="15720" spans="1:2">
      <c r="A15720" s="1" t="s">
        <v>15719</v>
      </c>
      <c r="B15720" s="2" t="str">
        <f t="shared" si="246"/>
        <v/>
      </c>
    </row>
    <row r="15721" spans="1:2">
      <c r="A15721" s="1" t="s">
        <v>15720</v>
      </c>
      <c r="B15721" s="2" t="str">
        <f t="shared" si="246"/>
        <v/>
      </c>
    </row>
    <row r="15722" spans="1:2">
      <c r="A15722" s="1" t="s">
        <v>15721</v>
      </c>
      <c r="B15722" s="2" t="str">
        <f t="shared" si="246"/>
        <v/>
      </c>
    </row>
    <row r="15723" spans="1:2">
      <c r="A15723" s="1" t="s">
        <v>15722</v>
      </c>
      <c r="B15723" s="2" t="str">
        <f t="shared" si="246"/>
        <v/>
      </c>
    </row>
    <row r="15724" spans="1:2">
      <c r="A15724" s="1" t="s">
        <v>15723</v>
      </c>
      <c r="B15724" s="2" t="str">
        <f t="shared" si="246"/>
        <v/>
      </c>
    </row>
    <row r="15725" spans="1:2">
      <c r="A15725" s="1" t="s">
        <v>15724</v>
      </c>
      <c r="B15725" s="2" t="str">
        <f t="shared" si="246"/>
        <v/>
      </c>
    </row>
    <row r="15726" spans="1:2">
      <c r="A15726" s="1" t="s">
        <v>15725</v>
      </c>
      <c r="B15726" s="2" t="str">
        <f t="shared" si="246"/>
        <v/>
      </c>
    </row>
    <row r="15727" spans="1:2">
      <c r="A15727" s="1" t="s">
        <v>15726</v>
      </c>
      <c r="B15727" s="2" t="str">
        <f t="shared" si="246"/>
        <v/>
      </c>
    </row>
    <row r="15728" spans="1:2">
      <c r="A15728" s="1" t="s">
        <v>15727</v>
      </c>
      <c r="B15728" s="2" t="str">
        <f t="shared" si="246"/>
        <v/>
      </c>
    </row>
    <row r="15729" spans="1:2">
      <c r="A15729" s="1" t="s">
        <v>15728</v>
      </c>
      <c r="B15729" s="2" t="str">
        <f t="shared" si="246"/>
        <v/>
      </c>
    </row>
    <row r="15730" spans="1:2">
      <c r="A15730" s="1" t="s">
        <v>15729</v>
      </c>
      <c r="B15730" s="2" t="str">
        <f t="shared" si="246"/>
        <v/>
      </c>
    </row>
    <row r="15731" spans="1:2">
      <c r="A15731" s="1" t="s">
        <v>15730</v>
      </c>
      <c r="B15731" s="2" t="str">
        <f t="shared" si="246"/>
        <v/>
      </c>
    </row>
    <row r="15732" spans="1:2">
      <c r="A15732" s="1" t="s">
        <v>15731</v>
      </c>
      <c r="B15732" s="2" t="str">
        <f t="shared" si="246"/>
        <v/>
      </c>
    </row>
    <row r="15733" spans="1:2">
      <c r="A15733" s="1" t="s">
        <v>15732</v>
      </c>
      <c r="B15733" s="2" t="str">
        <f t="shared" si="246"/>
        <v/>
      </c>
    </row>
    <row r="15734" spans="1:2">
      <c r="A15734" s="1" t="s">
        <v>15733</v>
      </c>
      <c r="B15734" s="2" t="str">
        <f t="shared" si="246"/>
        <v/>
      </c>
    </row>
    <row r="15735" spans="1:2">
      <c r="A15735" s="1" t="s">
        <v>15734</v>
      </c>
      <c r="B15735" s="2" t="str">
        <f t="shared" si="246"/>
        <v/>
      </c>
    </row>
    <row r="15736" spans="1:2">
      <c r="A15736" s="1" t="s">
        <v>15735</v>
      </c>
      <c r="B15736" s="2" t="str">
        <f t="shared" si="246"/>
        <v/>
      </c>
    </row>
    <row r="15737" spans="1:2">
      <c r="A15737" s="1" t="s">
        <v>15736</v>
      </c>
      <c r="B15737" s="2" t="str">
        <f t="shared" si="246"/>
        <v/>
      </c>
    </row>
    <row r="15738" spans="1:2">
      <c r="A15738" s="1" t="s">
        <v>15737</v>
      </c>
      <c r="B15738" s="2" t="str">
        <f t="shared" si="246"/>
        <v/>
      </c>
    </row>
    <row r="15739" spans="1:2">
      <c r="A15739" s="1" t="s">
        <v>15738</v>
      </c>
      <c r="B15739" s="2" t="str">
        <f t="shared" ref="B15739:B15802" si="247">IF(OR(ISNUMBER(SEARCH("(",A15739)),ISNUMBER(SEARCH("-",A15739))),"删除","")</f>
        <v/>
      </c>
    </row>
    <row r="15740" spans="1:2">
      <c r="A15740" s="1" t="s">
        <v>15739</v>
      </c>
      <c r="B15740" s="2" t="str">
        <f t="shared" si="247"/>
        <v/>
      </c>
    </row>
    <row r="15741" spans="1:2">
      <c r="A15741" s="1" t="s">
        <v>15740</v>
      </c>
      <c r="B15741" s="2" t="str">
        <f t="shared" si="247"/>
        <v/>
      </c>
    </row>
    <row r="15742" spans="1:2">
      <c r="A15742" s="1" t="s">
        <v>15741</v>
      </c>
      <c r="B15742" s="2" t="str">
        <f t="shared" si="247"/>
        <v/>
      </c>
    </row>
    <row r="15743" spans="1:2">
      <c r="A15743" s="1" t="s">
        <v>15742</v>
      </c>
      <c r="B15743" s="2" t="str">
        <f t="shared" si="247"/>
        <v/>
      </c>
    </row>
    <row r="15744" spans="1:2">
      <c r="A15744" s="1" t="s">
        <v>15743</v>
      </c>
      <c r="B15744" s="2" t="str">
        <f t="shared" si="247"/>
        <v/>
      </c>
    </row>
    <row r="15745" spans="1:2">
      <c r="A15745" s="1" t="s">
        <v>15744</v>
      </c>
      <c r="B15745" s="2" t="str">
        <f t="shared" si="247"/>
        <v/>
      </c>
    </row>
    <row r="15746" spans="1:2">
      <c r="A15746" s="1" t="s">
        <v>15745</v>
      </c>
      <c r="B15746" s="2" t="str">
        <f t="shared" si="247"/>
        <v/>
      </c>
    </row>
    <row r="15747" spans="1:2">
      <c r="A15747" s="1" t="s">
        <v>15746</v>
      </c>
      <c r="B15747" s="2" t="str">
        <f t="shared" si="247"/>
        <v/>
      </c>
    </row>
    <row r="15748" spans="1:2">
      <c r="A15748" s="1" t="s">
        <v>15747</v>
      </c>
      <c r="B15748" s="2" t="str">
        <f t="shared" si="247"/>
        <v/>
      </c>
    </row>
    <row r="15749" spans="1:2">
      <c r="A15749" s="1" t="s">
        <v>15748</v>
      </c>
      <c r="B15749" s="2" t="str">
        <f t="shared" si="247"/>
        <v/>
      </c>
    </row>
    <row r="15750" spans="1:2">
      <c r="A15750" s="1" t="s">
        <v>15749</v>
      </c>
      <c r="B15750" s="2" t="str">
        <f t="shared" si="247"/>
        <v/>
      </c>
    </row>
    <row r="15751" spans="1:2">
      <c r="A15751" s="1" t="s">
        <v>15750</v>
      </c>
      <c r="B15751" s="2" t="str">
        <f t="shared" si="247"/>
        <v/>
      </c>
    </row>
    <row r="15752" spans="1:2">
      <c r="A15752" s="1" t="s">
        <v>15751</v>
      </c>
      <c r="B15752" s="2" t="str">
        <f t="shared" si="247"/>
        <v/>
      </c>
    </row>
    <row r="15753" spans="1:2">
      <c r="A15753" s="1" t="s">
        <v>15752</v>
      </c>
      <c r="B15753" s="2" t="str">
        <f t="shared" si="247"/>
        <v/>
      </c>
    </row>
    <row r="15754" spans="1:2">
      <c r="A15754" s="1" t="s">
        <v>15753</v>
      </c>
      <c r="B15754" s="2" t="str">
        <f t="shared" si="247"/>
        <v/>
      </c>
    </row>
    <row r="15755" spans="1:2">
      <c r="A15755" s="1" t="s">
        <v>15754</v>
      </c>
      <c r="B15755" s="2" t="str">
        <f t="shared" si="247"/>
        <v/>
      </c>
    </row>
    <row r="15756" spans="1:2">
      <c r="A15756" s="1" t="s">
        <v>15755</v>
      </c>
      <c r="B15756" s="2" t="str">
        <f t="shared" si="247"/>
        <v/>
      </c>
    </row>
    <row r="15757" spans="1:2">
      <c r="A15757" s="1" t="s">
        <v>15756</v>
      </c>
      <c r="B15757" s="2" t="str">
        <f t="shared" si="247"/>
        <v/>
      </c>
    </row>
    <row r="15758" spans="1:2">
      <c r="A15758" s="1" t="s">
        <v>15757</v>
      </c>
      <c r="B15758" s="2" t="str">
        <f t="shared" si="247"/>
        <v/>
      </c>
    </row>
    <row r="15759" spans="1:2">
      <c r="A15759" s="1" t="s">
        <v>15758</v>
      </c>
      <c r="B15759" s="2" t="str">
        <f t="shared" si="247"/>
        <v/>
      </c>
    </row>
    <row r="15760" spans="1:2">
      <c r="A15760" s="1" t="s">
        <v>15759</v>
      </c>
      <c r="B15760" s="2" t="str">
        <f t="shared" si="247"/>
        <v/>
      </c>
    </row>
    <row r="15761" spans="1:2">
      <c r="A15761" s="1" t="s">
        <v>15760</v>
      </c>
      <c r="B15761" s="2" t="str">
        <f t="shared" si="247"/>
        <v/>
      </c>
    </row>
    <row r="15762" spans="1:2">
      <c r="A15762" s="1" t="s">
        <v>15761</v>
      </c>
      <c r="B15762" s="2" t="str">
        <f t="shared" si="247"/>
        <v/>
      </c>
    </row>
    <row r="15763" spans="1:2">
      <c r="A15763" s="1" t="s">
        <v>15762</v>
      </c>
      <c r="B15763" s="2" t="str">
        <f t="shared" si="247"/>
        <v/>
      </c>
    </row>
    <row r="15764" spans="1:2">
      <c r="A15764" s="1" t="s">
        <v>15763</v>
      </c>
      <c r="B15764" s="2" t="str">
        <f t="shared" si="247"/>
        <v/>
      </c>
    </row>
    <row r="15765" spans="1:2">
      <c r="A15765" s="1" t="s">
        <v>15764</v>
      </c>
      <c r="B15765" s="2" t="str">
        <f t="shared" si="247"/>
        <v/>
      </c>
    </row>
    <row r="15766" spans="1:2">
      <c r="A15766" s="1" t="s">
        <v>15765</v>
      </c>
      <c r="B15766" s="2" t="str">
        <f t="shared" si="247"/>
        <v/>
      </c>
    </row>
    <row r="15767" spans="1:2">
      <c r="A15767" s="1" t="s">
        <v>15766</v>
      </c>
      <c r="B15767" s="2" t="str">
        <f t="shared" si="247"/>
        <v/>
      </c>
    </row>
    <row r="15768" spans="1:2">
      <c r="A15768" s="1" t="s">
        <v>15767</v>
      </c>
      <c r="B15768" s="2" t="str">
        <f t="shared" si="247"/>
        <v/>
      </c>
    </row>
    <row r="15769" spans="1:2">
      <c r="A15769" s="1" t="s">
        <v>15768</v>
      </c>
      <c r="B15769" s="2" t="str">
        <f t="shared" si="247"/>
        <v/>
      </c>
    </row>
    <row r="15770" spans="1:2">
      <c r="A15770" s="1" t="s">
        <v>15769</v>
      </c>
      <c r="B15770" s="2" t="str">
        <f t="shared" si="247"/>
        <v/>
      </c>
    </row>
    <row r="15771" spans="1:2">
      <c r="A15771" s="1" t="s">
        <v>15770</v>
      </c>
      <c r="B15771" s="2" t="str">
        <f t="shared" si="247"/>
        <v/>
      </c>
    </row>
    <row r="15772" spans="1:2">
      <c r="A15772" s="1" t="s">
        <v>15771</v>
      </c>
      <c r="B15772" s="2" t="str">
        <f t="shared" si="247"/>
        <v/>
      </c>
    </row>
    <row r="15773" spans="1:2">
      <c r="A15773" s="1" t="s">
        <v>15772</v>
      </c>
      <c r="B15773" s="2" t="str">
        <f t="shared" si="247"/>
        <v/>
      </c>
    </row>
    <row r="15774" spans="1:2">
      <c r="A15774" s="1" t="s">
        <v>15773</v>
      </c>
      <c r="B15774" s="2" t="str">
        <f t="shared" si="247"/>
        <v/>
      </c>
    </row>
    <row r="15775" spans="1:2">
      <c r="A15775" s="1" t="s">
        <v>15774</v>
      </c>
      <c r="B15775" s="2" t="str">
        <f t="shared" si="247"/>
        <v/>
      </c>
    </row>
    <row r="15776" spans="1:2">
      <c r="A15776" s="1" t="s">
        <v>15775</v>
      </c>
      <c r="B15776" s="2" t="str">
        <f t="shared" si="247"/>
        <v/>
      </c>
    </row>
    <row r="15777" spans="1:2">
      <c r="A15777" s="1" t="s">
        <v>15776</v>
      </c>
      <c r="B15777" s="2" t="str">
        <f t="shared" si="247"/>
        <v/>
      </c>
    </row>
    <row r="15778" spans="1:2">
      <c r="A15778" s="1" t="s">
        <v>15777</v>
      </c>
      <c r="B15778" s="2" t="str">
        <f t="shared" si="247"/>
        <v/>
      </c>
    </row>
    <row r="15779" spans="1:2">
      <c r="A15779" s="1" t="s">
        <v>15778</v>
      </c>
      <c r="B15779" s="2" t="str">
        <f t="shared" si="247"/>
        <v/>
      </c>
    </row>
    <row r="15780" spans="1:2">
      <c r="A15780" s="1" t="s">
        <v>15779</v>
      </c>
      <c r="B15780" s="2" t="str">
        <f t="shared" si="247"/>
        <v/>
      </c>
    </row>
    <row r="15781" spans="1:2">
      <c r="A15781" s="1" t="s">
        <v>15780</v>
      </c>
      <c r="B15781" s="2" t="str">
        <f t="shared" si="247"/>
        <v/>
      </c>
    </row>
    <row r="15782" spans="1:2">
      <c r="A15782" s="1" t="s">
        <v>15781</v>
      </c>
      <c r="B15782" s="2" t="str">
        <f t="shared" si="247"/>
        <v/>
      </c>
    </row>
    <row r="15783" spans="1:2">
      <c r="A15783" s="1" t="s">
        <v>15782</v>
      </c>
      <c r="B15783" s="2" t="str">
        <f t="shared" si="247"/>
        <v/>
      </c>
    </row>
    <row r="15784" spans="1:2">
      <c r="A15784" s="1" t="s">
        <v>15783</v>
      </c>
      <c r="B15784" s="2" t="str">
        <f t="shared" si="247"/>
        <v/>
      </c>
    </row>
    <row r="15785" spans="1:2">
      <c r="A15785" s="1" t="s">
        <v>15784</v>
      </c>
      <c r="B15785" s="2" t="str">
        <f t="shared" si="247"/>
        <v/>
      </c>
    </row>
    <row r="15786" spans="1:2">
      <c r="A15786" s="1" t="s">
        <v>15785</v>
      </c>
      <c r="B15786" s="2" t="str">
        <f t="shared" si="247"/>
        <v/>
      </c>
    </row>
    <row r="15787" spans="1:2">
      <c r="A15787" s="1" t="s">
        <v>15786</v>
      </c>
      <c r="B15787" s="2" t="str">
        <f t="shared" si="247"/>
        <v/>
      </c>
    </row>
    <row r="15788" spans="1:2">
      <c r="A15788" s="1" t="s">
        <v>15787</v>
      </c>
      <c r="B15788" s="2" t="str">
        <f t="shared" si="247"/>
        <v/>
      </c>
    </row>
    <row r="15789" spans="1:2">
      <c r="A15789" s="1" t="s">
        <v>15788</v>
      </c>
      <c r="B15789" s="2" t="str">
        <f t="shared" si="247"/>
        <v/>
      </c>
    </row>
    <row r="15790" spans="1:2">
      <c r="A15790" s="1" t="s">
        <v>15789</v>
      </c>
      <c r="B15790" s="2" t="str">
        <f t="shared" si="247"/>
        <v/>
      </c>
    </row>
    <row r="15791" spans="1:2">
      <c r="A15791" s="1" t="s">
        <v>15790</v>
      </c>
      <c r="B15791" s="2" t="str">
        <f t="shared" si="247"/>
        <v/>
      </c>
    </row>
    <row r="15792" spans="1:2">
      <c r="A15792" s="1" t="s">
        <v>15791</v>
      </c>
      <c r="B15792" s="2" t="str">
        <f t="shared" si="247"/>
        <v/>
      </c>
    </row>
    <row r="15793" spans="1:2">
      <c r="A15793" s="1" t="s">
        <v>15792</v>
      </c>
      <c r="B15793" s="2" t="str">
        <f t="shared" si="247"/>
        <v/>
      </c>
    </row>
    <row r="15794" spans="1:2">
      <c r="A15794" s="1" t="s">
        <v>15793</v>
      </c>
      <c r="B15794" s="2" t="str">
        <f t="shared" si="247"/>
        <v/>
      </c>
    </row>
    <row r="15795" spans="1:2">
      <c r="A15795" s="1" t="s">
        <v>15794</v>
      </c>
      <c r="B15795" s="2" t="str">
        <f t="shared" si="247"/>
        <v/>
      </c>
    </row>
    <row r="15796" spans="1:2">
      <c r="A15796" s="1" t="s">
        <v>15795</v>
      </c>
      <c r="B15796" s="2" t="str">
        <f t="shared" si="247"/>
        <v/>
      </c>
    </row>
    <row r="15797" spans="1:2">
      <c r="A15797" s="1" t="s">
        <v>15796</v>
      </c>
      <c r="B15797" s="2" t="str">
        <f t="shared" si="247"/>
        <v/>
      </c>
    </row>
    <row r="15798" spans="1:2">
      <c r="A15798" s="1" t="s">
        <v>15797</v>
      </c>
      <c r="B15798" s="2" t="str">
        <f t="shared" si="247"/>
        <v/>
      </c>
    </row>
    <row r="15799" spans="1:2">
      <c r="A15799" s="1" t="s">
        <v>15798</v>
      </c>
      <c r="B15799" s="2" t="str">
        <f t="shared" si="247"/>
        <v/>
      </c>
    </row>
    <row r="15800" spans="1:2">
      <c r="A15800" s="1" t="s">
        <v>15799</v>
      </c>
      <c r="B15800" s="2" t="str">
        <f t="shared" si="247"/>
        <v/>
      </c>
    </row>
    <row r="15801" spans="1:2">
      <c r="A15801" s="1" t="s">
        <v>15800</v>
      </c>
      <c r="B15801" s="2" t="str">
        <f t="shared" si="247"/>
        <v/>
      </c>
    </row>
    <row r="15802" spans="1:2">
      <c r="A15802" s="1" t="s">
        <v>15801</v>
      </c>
      <c r="B15802" s="2" t="str">
        <f t="shared" si="247"/>
        <v/>
      </c>
    </row>
    <row r="15803" spans="1:2">
      <c r="A15803" s="1" t="s">
        <v>15802</v>
      </c>
      <c r="B15803" s="2" t="str">
        <f t="shared" ref="B15803:B15866" si="248">IF(OR(ISNUMBER(SEARCH("(",A15803)),ISNUMBER(SEARCH("-",A15803))),"删除","")</f>
        <v/>
      </c>
    </row>
    <row r="15804" spans="1:2">
      <c r="A15804" s="1" t="s">
        <v>15803</v>
      </c>
      <c r="B15804" s="2" t="str">
        <f t="shared" si="248"/>
        <v/>
      </c>
    </row>
    <row r="15805" spans="1:2">
      <c r="A15805" s="1" t="s">
        <v>15804</v>
      </c>
      <c r="B15805" s="2" t="str">
        <f t="shared" si="248"/>
        <v/>
      </c>
    </row>
    <row r="15806" spans="1:2">
      <c r="A15806" s="1" t="s">
        <v>15805</v>
      </c>
      <c r="B15806" s="2" t="str">
        <f t="shared" si="248"/>
        <v/>
      </c>
    </row>
    <row r="15807" spans="1:2">
      <c r="A15807" s="1" t="s">
        <v>15806</v>
      </c>
      <c r="B15807" s="2" t="str">
        <f t="shared" si="248"/>
        <v/>
      </c>
    </row>
    <row r="15808" spans="1:2">
      <c r="A15808" s="1" t="s">
        <v>15807</v>
      </c>
      <c r="B15808" s="2" t="str">
        <f t="shared" si="248"/>
        <v/>
      </c>
    </row>
    <row r="15809" spans="1:2">
      <c r="A15809" s="1" t="s">
        <v>15808</v>
      </c>
      <c r="B15809" s="2" t="str">
        <f t="shared" si="248"/>
        <v/>
      </c>
    </row>
    <row r="15810" spans="1:2">
      <c r="A15810" s="1" t="s">
        <v>15809</v>
      </c>
      <c r="B15810" s="2" t="str">
        <f t="shared" si="248"/>
        <v/>
      </c>
    </row>
    <row r="15811" spans="1:2">
      <c r="A15811" s="1" t="s">
        <v>15810</v>
      </c>
      <c r="B15811" s="2" t="str">
        <f t="shared" si="248"/>
        <v/>
      </c>
    </row>
    <row r="15812" spans="1:2">
      <c r="A15812" s="1" t="s">
        <v>15811</v>
      </c>
      <c r="B15812" s="2" t="str">
        <f t="shared" si="248"/>
        <v/>
      </c>
    </row>
    <row r="15813" spans="1:2">
      <c r="A15813" s="1" t="s">
        <v>15812</v>
      </c>
      <c r="B15813" s="2" t="str">
        <f t="shared" si="248"/>
        <v/>
      </c>
    </row>
    <row r="15814" spans="1:2">
      <c r="A15814" s="1" t="s">
        <v>15813</v>
      </c>
      <c r="B15814" s="2" t="str">
        <f t="shared" si="248"/>
        <v/>
      </c>
    </row>
    <row r="15815" spans="1:2">
      <c r="A15815" s="1" t="s">
        <v>15814</v>
      </c>
      <c r="B15815" s="2" t="str">
        <f t="shared" si="248"/>
        <v/>
      </c>
    </row>
    <row r="15816" spans="1:2">
      <c r="A15816" s="1" t="s">
        <v>15815</v>
      </c>
      <c r="B15816" s="2" t="str">
        <f t="shared" si="248"/>
        <v/>
      </c>
    </row>
    <row r="15817" spans="1:2">
      <c r="A15817" s="1" t="s">
        <v>15816</v>
      </c>
      <c r="B15817" s="2" t="str">
        <f t="shared" si="248"/>
        <v/>
      </c>
    </row>
    <row r="15818" spans="1:2">
      <c r="A15818" s="1" t="s">
        <v>15817</v>
      </c>
      <c r="B15818" s="2" t="str">
        <f t="shared" si="248"/>
        <v/>
      </c>
    </row>
    <row r="15819" spans="1:2">
      <c r="A15819" s="1" t="s">
        <v>15818</v>
      </c>
      <c r="B15819" s="2" t="str">
        <f t="shared" si="248"/>
        <v/>
      </c>
    </row>
    <row r="15820" spans="1:2">
      <c r="A15820" s="1" t="s">
        <v>15819</v>
      </c>
      <c r="B15820" s="2" t="str">
        <f t="shared" si="248"/>
        <v/>
      </c>
    </row>
    <row r="15821" spans="1:2">
      <c r="A15821" s="1" t="s">
        <v>15820</v>
      </c>
      <c r="B15821" s="2" t="str">
        <f t="shared" si="248"/>
        <v/>
      </c>
    </row>
    <row r="15822" spans="1:2">
      <c r="A15822" s="1" t="s">
        <v>15821</v>
      </c>
      <c r="B15822" s="2" t="str">
        <f t="shared" si="248"/>
        <v/>
      </c>
    </row>
    <row r="15823" spans="1:2">
      <c r="A15823" s="1" t="s">
        <v>15822</v>
      </c>
      <c r="B15823" s="2" t="str">
        <f t="shared" si="248"/>
        <v/>
      </c>
    </row>
    <row r="15824" spans="1:2">
      <c r="A15824" s="1" t="s">
        <v>15823</v>
      </c>
      <c r="B15824" s="2" t="str">
        <f t="shared" si="248"/>
        <v/>
      </c>
    </row>
    <row r="15825" spans="1:2">
      <c r="A15825" s="1" t="s">
        <v>15824</v>
      </c>
      <c r="B15825" s="2" t="str">
        <f t="shared" si="248"/>
        <v/>
      </c>
    </row>
    <row r="15826" spans="1:2">
      <c r="A15826" s="1" t="s">
        <v>15825</v>
      </c>
      <c r="B15826" s="2" t="str">
        <f t="shared" si="248"/>
        <v/>
      </c>
    </row>
    <row r="15827" spans="1:2">
      <c r="A15827" s="1" t="s">
        <v>15826</v>
      </c>
      <c r="B15827" s="2" t="str">
        <f t="shared" si="248"/>
        <v/>
      </c>
    </row>
    <row r="15828" spans="1:2">
      <c r="A15828" s="1" t="s">
        <v>15827</v>
      </c>
      <c r="B15828" s="2" t="str">
        <f t="shared" si="248"/>
        <v/>
      </c>
    </row>
    <row r="15829" spans="1:2">
      <c r="A15829" s="1" t="s">
        <v>15828</v>
      </c>
      <c r="B15829" s="2" t="str">
        <f t="shared" si="248"/>
        <v/>
      </c>
    </row>
    <row r="15830" spans="1:2">
      <c r="A15830" s="1" t="s">
        <v>15829</v>
      </c>
      <c r="B15830" s="2" t="str">
        <f t="shared" si="248"/>
        <v/>
      </c>
    </row>
    <row r="15831" spans="1:2">
      <c r="A15831" s="1" t="s">
        <v>15830</v>
      </c>
      <c r="B15831" s="2" t="str">
        <f t="shared" si="248"/>
        <v/>
      </c>
    </row>
    <row r="15832" spans="1:2">
      <c r="A15832" s="1" t="s">
        <v>15831</v>
      </c>
      <c r="B15832" s="2" t="str">
        <f t="shared" si="248"/>
        <v/>
      </c>
    </row>
    <row r="15833" spans="1:2">
      <c r="A15833" s="1" t="s">
        <v>15832</v>
      </c>
      <c r="B15833" s="2" t="str">
        <f t="shared" si="248"/>
        <v/>
      </c>
    </row>
    <row r="15834" spans="1:2">
      <c r="A15834" s="1" t="s">
        <v>15833</v>
      </c>
      <c r="B15834" s="2" t="str">
        <f t="shared" si="248"/>
        <v/>
      </c>
    </row>
    <row r="15835" spans="1:2">
      <c r="A15835" s="1" t="s">
        <v>15834</v>
      </c>
      <c r="B15835" s="2" t="str">
        <f t="shared" si="248"/>
        <v/>
      </c>
    </row>
    <row r="15836" spans="1:2">
      <c r="A15836" s="1" t="s">
        <v>15835</v>
      </c>
      <c r="B15836" s="2" t="str">
        <f t="shared" si="248"/>
        <v/>
      </c>
    </row>
    <row r="15837" spans="1:2">
      <c r="A15837" s="1" t="s">
        <v>15836</v>
      </c>
      <c r="B15837" s="2" t="str">
        <f t="shared" si="248"/>
        <v/>
      </c>
    </row>
    <row r="15838" spans="1:2">
      <c r="A15838" s="1" t="s">
        <v>15837</v>
      </c>
      <c r="B15838" s="2" t="str">
        <f t="shared" si="248"/>
        <v/>
      </c>
    </row>
    <row r="15839" spans="1:2">
      <c r="A15839" s="1" t="s">
        <v>15838</v>
      </c>
      <c r="B15839" s="2" t="str">
        <f t="shared" si="248"/>
        <v/>
      </c>
    </row>
    <row r="15840" spans="1:2">
      <c r="A15840" s="1" t="s">
        <v>15839</v>
      </c>
      <c r="B15840" s="2" t="str">
        <f t="shared" si="248"/>
        <v/>
      </c>
    </row>
    <row r="15841" spans="1:2">
      <c r="A15841" s="1" t="s">
        <v>15840</v>
      </c>
      <c r="B15841" s="2" t="str">
        <f t="shared" si="248"/>
        <v/>
      </c>
    </row>
    <row r="15842" spans="1:2">
      <c r="A15842" s="1" t="s">
        <v>15841</v>
      </c>
      <c r="B15842" s="2" t="str">
        <f t="shared" si="248"/>
        <v/>
      </c>
    </row>
    <row r="15843" spans="1:2">
      <c r="A15843" s="1" t="s">
        <v>15842</v>
      </c>
      <c r="B15843" s="2" t="str">
        <f t="shared" si="248"/>
        <v/>
      </c>
    </row>
    <row r="15844" spans="1:2">
      <c r="A15844" s="1" t="s">
        <v>15843</v>
      </c>
      <c r="B15844" s="2" t="str">
        <f t="shared" si="248"/>
        <v/>
      </c>
    </row>
    <row r="15845" spans="1:2">
      <c r="A15845" s="1" t="s">
        <v>15844</v>
      </c>
      <c r="B15845" s="2" t="str">
        <f t="shared" si="248"/>
        <v/>
      </c>
    </row>
    <row r="15846" spans="1:2">
      <c r="A15846" s="1" t="s">
        <v>15845</v>
      </c>
      <c r="B15846" s="2" t="str">
        <f t="shared" si="248"/>
        <v/>
      </c>
    </row>
    <row r="15847" spans="1:2">
      <c r="A15847" s="1" t="s">
        <v>15846</v>
      </c>
      <c r="B15847" s="2" t="str">
        <f t="shared" si="248"/>
        <v/>
      </c>
    </row>
    <row r="15848" spans="1:2">
      <c r="A15848" s="1" t="s">
        <v>15847</v>
      </c>
      <c r="B15848" s="2" t="str">
        <f t="shared" si="248"/>
        <v/>
      </c>
    </row>
    <row r="15849" spans="1:2">
      <c r="A15849" s="1" t="s">
        <v>15848</v>
      </c>
      <c r="B15849" s="2" t="str">
        <f t="shared" si="248"/>
        <v/>
      </c>
    </row>
    <row r="15850" spans="1:2">
      <c r="A15850" s="1" t="s">
        <v>15849</v>
      </c>
      <c r="B15850" s="2" t="str">
        <f t="shared" si="248"/>
        <v/>
      </c>
    </row>
    <row r="15851" spans="1:2">
      <c r="A15851" s="1" t="s">
        <v>15850</v>
      </c>
      <c r="B15851" s="2" t="str">
        <f t="shared" si="248"/>
        <v/>
      </c>
    </row>
    <row r="15852" spans="1:2">
      <c r="A15852" s="1" t="s">
        <v>15851</v>
      </c>
      <c r="B15852" s="2" t="str">
        <f t="shared" si="248"/>
        <v/>
      </c>
    </row>
    <row r="15853" spans="1:2">
      <c r="A15853" s="1" t="s">
        <v>15852</v>
      </c>
      <c r="B15853" s="2" t="str">
        <f t="shared" si="248"/>
        <v/>
      </c>
    </row>
    <row r="15854" spans="1:2">
      <c r="A15854" s="1" t="s">
        <v>15853</v>
      </c>
      <c r="B15854" s="2" t="str">
        <f t="shared" si="248"/>
        <v/>
      </c>
    </row>
    <row r="15855" spans="1:2">
      <c r="A15855" s="1" t="s">
        <v>15854</v>
      </c>
      <c r="B15855" s="2" t="str">
        <f t="shared" si="248"/>
        <v/>
      </c>
    </row>
    <row r="15856" spans="1:2">
      <c r="A15856" s="1" t="s">
        <v>15855</v>
      </c>
      <c r="B15856" s="2" t="str">
        <f t="shared" si="248"/>
        <v/>
      </c>
    </row>
    <row r="15857" spans="1:2">
      <c r="A15857" s="1" t="s">
        <v>15856</v>
      </c>
      <c r="B15857" s="2" t="str">
        <f t="shared" si="248"/>
        <v/>
      </c>
    </row>
    <row r="15858" spans="1:2">
      <c r="A15858" s="1" t="s">
        <v>15857</v>
      </c>
      <c r="B15858" s="2" t="str">
        <f t="shared" si="248"/>
        <v/>
      </c>
    </row>
    <row r="15859" spans="1:2">
      <c r="A15859" s="1" t="s">
        <v>15858</v>
      </c>
      <c r="B15859" s="2" t="str">
        <f t="shared" si="248"/>
        <v/>
      </c>
    </row>
    <row r="15860" spans="1:2">
      <c r="A15860" s="1" t="s">
        <v>15859</v>
      </c>
      <c r="B15860" s="2" t="str">
        <f t="shared" si="248"/>
        <v/>
      </c>
    </row>
    <row r="15861" spans="1:2">
      <c r="A15861" s="1" t="s">
        <v>15860</v>
      </c>
      <c r="B15861" s="2" t="str">
        <f t="shared" si="248"/>
        <v/>
      </c>
    </row>
    <row r="15862" spans="1:2">
      <c r="A15862" s="1" t="s">
        <v>15861</v>
      </c>
      <c r="B15862" s="2" t="str">
        <f t="shared" si="248"/>
        <v/>
      </c>
    </row>
    <row r="15863" spans="1:2">
      <c r="A15863" s="1" t="s">
        <v>15862</v>
      </c>
      <c r="B15863" s="2" t="str">
        <f t="shared" si="248"/>
        <v/>
      </c>
    </row>
    <row r="15864" spans="1:2">
      <c r="A15864" s="1" t="s">
        <v>15863</v>
      </c>
      <c r="B15864" s="2" t="str">
        <f t="shared" si="248"/>
        <v/>
      </c>
    </row>
    <row r="15865" spans="1:2">
      <c r="A15865" s="1" t="s">
        <v>15864</v>
      </c>
      <c r="B15865" s="2" t="str">
        <f t="shared" si="248"/>
        <v/>
      </c>
    </row>
    <row r="15866" spans="1:2">
      <c r="A15866" s="1" t="s">
        <v>15865</v>
      </c>
      <c r="B15866" s="2" t="str">
        <f t="shared" si="248"/>
        <v/>
      </c>
    </row>
    <row r="15867" spans="1:2">
      <c r="A15867" s="1" t="s">
        <v>15866</v>
      </c>
      <c r="B15867" s="2" t="str">
        <f t="shared" ref="B15867:B15930" si="249">IF(OR(ISNUMBER(SEARCH("(",A15867)),ISNUMBER(SEARCH("-",A15867))),"删除","")</f>
        <v/>
      </c>
    </row>
    <row r="15868" spans="1:2">
      <c r="A15868" s="1" t="s">
        <v>15867</v>
      </c>
      <c r="B15868" s="2" t="str">
        <f t="shared" si="249"/>
        <v/>
      </c>
    </row>
    <row r="15869" spans="1:2">
      <c r="A15869" s="1" t="s">
        <v>15868</v>
      </c>
      <c r="B15869" s="2" t="str">
        <f t="shared" si="249"/>
        <v/>
      </c>
    </row>
    <row r="15870" spans="1:2">
      <c r="A15870" s="1" t="s">
        <v>15869</v>
      </c>
      <c r="B15870" s="2" t="str">
        <f t="shared" si="249"/>
        <v/>
      </c>
    </row>
    <row r="15871" spans="1:2">
      <c r="A15871" s="1" t="s">
        <v>15870</v>
      </c>
      <c r="B15871" s="2" t="str">
        <f t="shared" si="249"/>
        <v/>
      </c>
    </row>
    <row r="15872" spans="1:2">
      <c r="A15872" s="1" t="s">
        <v>15871</v>
      </c>
      <c r="B15872" s="2" t="str">
        <f t="shared" si="249"/>
        <v/>
      </c>
    </row>
    <row r="15873" spans="1:2">
      <c r="A15873" s="1" t="s">
        <v>15872</v>
      </c>
      <c r="B15873" s="2" t="str">
        <f t="shared" si="249"/>
        <v/>
      </c>
    </row>
    <row r="15874" spans="1:2">
      <c r="A15874" s="1" t="s">
        <v>15873</v>
      </c>
      <c r="B15874" s="2" t="str">
        <f t="shared" si="249"/>
        <v/>
      </c>
    </row>
    <row r="15875" spans="1:2">
      <c r="A15875" s="1" t="s">
        <v>15874</v>
      </c>
      <c r="B15875" s="2" t="str">
        <f t="shared" si="249"/>
        <v/>
      </c>
    </row>
    <row r="15876" spans="1:2">
      <c r="A15876" s="1" t="s">
        <v>15875</v>
      </c>
      <c r="B15876" s="2" t="str">
        <f t="shared" si="249"/>
        <v/>
      </c>
    </row>
    <row r="15877" spans="1:2">
      <c r="A15877" s="1" t="s">
        <v>15876</v>
      </c>
      <c r="B15877" s="2" t="str">
        <f t="shared" si="249"/>
        <v/>
      </c>
    </row>
    <row r="15878" spans="1:2">
      <c r="A15878" s="1" t="s">
        <v>15877</v>
      </c>
      <c r="B15878" s="2" t="str">
        <f t="shared" si="249"/>
        <v/>
      </c>
    </row>
    <row r="15879" spans="1:2">
      <c r="A15879" s="1" t="s">
        <v>15878</v>
      </c>
      <c r="B15879" s="2" t="str">
        <f t="shared" si="249"/>
        <v/>
      </c>
    </row>
    <row r="15880" spans="1:2">
      <c r="A15880" s="1" t="s">
        <v>15879</v>
      </c>
      <c r="B15880" s="2" t="str">
        <f t="shared" si="249"/>
        <v/>
      </c>
    </row>
    <row r="15881" spans="1:2">
      <c r="A15881" s="1" t="s">
        <v>15880</v>
      </c>
      <c r="B15881" s="2" t="str">
        <f t="shared" si="249"/>
        <v/>
      </c>
    </row>
    <row r="15882" spans="1:2">
      <c r="A15882" s="1" t="s">
        <v>15881</v>
      </c>
      <c r="B15882" s="2" t="str">
        <f t="shared" si="249"/>
        <v/>
      </c>
    </row>
    <row r="15883" spans="1:2">
      <c r="A15883" s="1" t="s">
        <v>15882</v>
      </c>
      <c r="B15883" s="2" t="str">
        <f t="shared" si="249"/>
        <v/>
      </c>
    </row>
    <row r="15884" spans="1:2">
      <c r="A15884" s="1" t="s">
        <v>15883</v>
      </c>
      <c r="B15884" s="2" t="str">
        <f t="shared" si="249"/>
        <v/>
      </c>
    </row>
    <row r="15885" spans="1:2">
      <c r="A15885" s="1" t="s">
        <v>15884</v>
      </c>
      <c r="B15885" s="2" t="str">
        <f t="shared" si="249"/>
        <v/>
      </c>
    </row>
    <row r="15886" spans="1:2">
      <c r="A15886" s="1" t="s">
        <v>15885</v>
      </c>
      <c r="B15886" s="2" t="str">
        <f t="shared" si="249"/>
        <v/>
      </c>
    </row>
    <row r="15887" spans="1:2">
      <c r="A15887" s="1" t="s">
        <v>15886</v>
      </c>
      <c r="B15887" s="2" t="str">
        <f t="shared" si="249"/>
        <v/>
      </c>
    </row>
    <row r="15888" spans="1:2">
      <c r="A15888" s="1" t="s">
        <v>15887</v>
      </c>
      <c r="B15888" s="2" t="str">
        <f t="shared" si="249"/>
        <v/>
      </c>
    </row>
    <row r="15889" spans="1:2">
      <c r="A15889" s="1" t="s">
        <v>15888</v>
      </c>
      <c r="B15889" s="2" t="str">
        <f t="shared" si="249"/>
        <v/>
      </c>
    </row>
    <row r="15890" spans="1:2">
      <c r="A15890" s="1" t="s">
        <v>15889</v>
      </c>
      <c r="B15890" s="2" t="str">
        <f t="shared" si="249"/>
        <v/>
      </c>
    </row>
    <row r="15891" spans="1:2">
      <c r="A15891" s="1" t="s">
        <v>15890</v>
      </c>
      <c r="B15891" s="2" t="str">
        <f t="shared" si="249"/>
        <v/>
      </c>
    </row>
    <row r="15892" spans="1:2">
      <c r="A15892" s="1" t="s">
        <v>15891</v>
      </c>
      <c r="B15892" s="2" t="str">
        <f t="shared" si="249"/>
        <v/>
      </c>
    </row>
    <row r="15893" spans="1:2">
      <c r="A15893" s="1" t="s">
        <v>15892</v>
      </c>
      <c r="B15893" s="2" t="str">
        <f t="shared" si="249"/>
        <v/>
      </c>
    </row>
    <row r="15894" spans="1:2">
      <c r="A15894" s="1" t="s">
        <v>15893</v>
      </c>
      <c r="B15894" s="2" t="str">
        <f t="shared" si="249"/>
        <v/>
      </c>
    </row>
    <row r="15895" spans="1:2">
      <c r="A15895" s="1" t="s">
        <v>15894</v>
      </c>
      <c r="B15895" s="2" t="str">
        <f t="shared" si="249"/>
        <v/>
      </c>
    </row>
    <row r="15896" spans="1:2">
      <c r="A15896" s="1" t="s">
        <v>15895</v>
      </c>
      <c r="B15896" s="2" t="str">
        <f t="shared" si="249"/>
        <v/>
      </c>
    </row>
    <row r="15897" spans="1:2">
      <c r="A15897" s="1" t="s">
        <v>15896</v>
      </c>
      <c r="B15897" s="2" t="str">
        <f t="shared" si="249"/>
        <v/>
      </c>
    </row>
    <row r="15898" spans="1:2">
      <c r="A15898" s="1" t="s">
        <v>15897</v>
      </c>
      <c r="B15898" s="2" t="str">
        <f t="shared" si="249"/>
        <v/>
      </c>
    </row>
    <row r="15899" spans="1:2">
      <c r="A15899" s="1" t="s">
        <v>15898</v>
      </c>
      <c r="B15899" s="2" t="str">
        <f t="shared" si="249"/>
        <v/>
      </c>
    </row>
    <row r="15900" spans="1:2">
      <c r="A15900" s="1" t="s">
        <v>15899</v>
      </c>
      <c r="B15900" s="2" t="str">
        <f t="shared" si="249"/>
        <v/>
      </c>
    </row>
    <row r="15901" spans="1:2">
      <c r="A15901" s="1" t="s">
        <v>15900</v>
      </c>
      <c r="B15901" s="2" t="str">
        <f t="shared" si="249"/>
        <v/>
      </c>
    </row>
    <row r="15902" spans="1:2">
      <c r="A15902" s="1" t="s">
        <v>15901</v>
      </c>
      <c r="B15902" s="2" t="str">
        <f t="shared" si="249"/>
        <v/>
      </c>
    </row>
    <row r="15903" spans="1:2">
      <c r="A15903" s="1" t="s">
        <v>15902</v>
      </c>
      <c r="B15903" s="2" t="str">
        <f t="shared" si="249"/>
        <v/>
      </c>
    </row>
    <row r="15904" spans="1:2">
      <c r="A15904" s="1" t="s">
        <v>15903</v>
      </c>
      <c r="B15904" s="2" t="str">
        <f t="shared" si="249"/>
        <v/>
      </c>
    </row>
    <row r="15905" spans="1:2">
      <c r="A15905" s="1" t="s">
        <v>15904</v>
      </c>
      <c r="B15905" s="2" t="str">
        <f t="shared" si="249"/>
        <v/>
      </c>
    </row>
    <row r="15906" spans="1:2">
      <c r="A15906" s="1" t="s">
        <v>15905</v>
      </c>
      <c r="B15906" s="2" t="str">
        <f t="shared" si="249"/>
        <v/>
      </c>
    </row>
    <row r="15907" spans="1:2">
      <c r="A15907" s="1" t="s">
        <v>15906</v>
      </c>
      <c r="B15907" s="2" t="str">
        <f t="shared" si="249"/>
        <v/>
      </c>
    </row>
    <row r="15908" spans="1:2">
      <c r="A15908" s="1" t="s">
        <v>15907</v>
      </c>
      <c r="B15908" s="2" t="str">
        <f t="shared" si="249"/>
        <v/>
      </c>
    </row>
    <row r="15909" spans="1:2">
      <c r="A15909" s="1" t="s">
        <v>15908</v>
      </c>
      <c r="B15909" s="2" t="str">
        <f t="shared" si="249"/>
        <v/>
      </c>
    </row>
    <row r="15910" spans="1:2">
      <c r="A15910" s="1" t="s">
        <v>15909</v>
      </c>
      <c r="B15910" s="2" t="str">
        <f t="shared" si="249"/>
        <v/>
      </c>
    </row>
    <row r="15911" spans="1:2">
      <c r="A15911" s="1" t="s">
        <v>15910</v>
      </c>
      <c r="B15911" s="2" t="str">
        <f t="shared" si="249"/>
        <v/>
      </c>
    </row>
    <row r="15912" spans="1:2">
      <c r="A15912" s="1" t="s">
        <v>15911</v>
      </c>
      <c r="B15912" s="2" t="str">
        <f t="shared" si="249"/>
        <v/>
      </c>
    </row>
    <row r="15913" spans="1:2">
      <c r="A15913" s="1" t="s">
        <v>15912</v>
      </c>
      <c r="B15913" s="2" t="str">
        <f t="shared" si="249"/>
        <v/>
      </c>
    </row>
    <row r="15914" spans="1:2">
      <c r="A15914" s="1" t="s">
        <v>15913</v>
      </c>
      <c r="B15914" s="2" t="str">
        <f t="shared" si="249"/>
        <v/>
      </c>
    </row>
    <row r="15915" spans="1:2">
      <c r="A15915" s="1" t="s">
        <v>15914</v>
      </c>
      <c r="B15915" s="2" t="str">
        <f t="shared" si="249"/>
        <v/>
      </c>
    </row>
    <row r="15916" spans="1:2">
      <c r="A15916" s="1" t="s">
        <v>15915</v>
      </c>
      <c r="B15916" s="2" t="str">
        <f t="shared" si="249"/>
        <v/>
      </c>
    </row>
    <row r="15917" spans="1:2">
      <c r="A15917" s="1" t="s">
        <v>15916</v>
      </c>
      <c r="B15917" s="2" t="str">
        <f t="shared" si="249"/>
        <v/>
      </c>
    </row>
    <row r="15918" spans="1:2">
      <c r="A15918" s="1" t="s">
        <v>15917</v>
      </c>
      <c r="B15918" s="2" t="str">
        <f t="shared" si="249"/>
        <v/>
      </c>
    </row>
    <row r="15919" spans="1:2">
      <c r="A15919" s="1" t="s">
        <v>15918</v>
      </c>
      <c r="B15919" s="2" t="str">
        <f t="shared" si="249"/>
        <v/>
      </c>
    </row>
    <row r="15920" spans="1:2">
      <c r="A15920" s="1" t="s">
        <v>15919</v>
      </c>
      <c r="B15920" s="2" t="str">
        <f t="shared" si="249"/>
        <v/>
      </c>
    </row>
    <row r="15921" spans="1:2">
      <c r="A15921" s="1" t="s">
        <v>15920</v>
      </c>
      <c r="B15921" s="2" t="str">
        <f t="shared" si="249"/>
        <v/>
      </c>
    </row>
    <row r="15922" spans="1:2">
      <c r="A15922" s="1" t="s">
        <v>15921</v>
      </c>
      <c r="B15922" s="2" t="str">
        <f t="shared" si="249"/>
        <v/>
      </c>
    </row>
    <row r="15923" spans="1:2">
      <c r="A15923" s="1" t="s">
        <v>15922</v>
      </c>
      <c r="B15923" s="2" t="str">
        <f t="shared" si="249"/>
        <v/>
      </c>
    </row>
    <row r="15924" spans="1:2">
      <c r="A15924" s="1" t="s">
        <v>15923</v>
      </c>
      <c r="B15924" s="2" t="str">
        <f t="shared" si="249"/>
        <v/>
      </c>
    </row>
    <row r="15925" spans="1:2">
      <c r="A15925" s="1" t="s">
        <v>15924</v>
      </c>
      <c r="B15925" s="2" t="str">
        <f t="shared" si="249"/>
        <v/>
      </c>
    </row>
    <row r="15926" spans="1:2">
      <c r="A15926" s="1" t="s">
        <v>15925</v>
      </c>
      <c r="B15926" s="2" t="str">
        <f t="shared" si="249"/>
        <v/>
      </c>
    </row>
    <row r="15927" spans="1:2">
      <c r="A15927" s="1" t="s">
        <v>15926</v>
      </c>
      <c r="B15927" s="2" t="str">
        <f t="shared" si="249"/>
        <v/>
      </c>
    </row>
    <row r="15928" spans="1:2">
      <c r="A15928" s="1" t="s">
        <v>15927</v>
      </c>
      <c r="B15928" s="2" t="str">
        <f t="shared" si="249"/>
        <v/>
      </c>
    </row>
    <row r="15929" spans="1:2">
      <c r="A15929" s="1" t="s">
        <v>15928</v>
      </c>
      <c r="B15929" s="2" t="str">
        <f t="shared" si="249"/>
        <v/>
      </c>
    </row>
    <row r="15930" spans="1:2">
      <c r="A15930" s="1" t="s">
        <v>15929</v>
      </c>
      <c r="B15930" s="2" t="str">
        <f t="shared" si="249"/>
        <v/>
      </c>
    </row>
    <row r="15931" spans="1:2">
      <c r="A15931" s="1" t="s">
        <v>15930</v>
      </c>
      <c r="B15931" s="2" t="str">
        <f t="shared" ref="B15931:B15994" si="250">IF(OR(ISNUMBER(SEARCH("(",A15931)),ISNUMBER(SEARCH("-",A15931))),"删除","")</f>
        <v/>
      </c>
    </row>
    <row r="15932" spans="1:2">
      <c r="A15932" s="1" t="s">
        <v>15931</v>
      </c>
      <c r="B15932" s="2" t="str">
        <f t="shared" si="250"/>
        <v/>
      </c>
    </row>
    <row r="15933" spans="1:2">
      <c r="A15933" s="1" t="s">
        <v>15932</v>
      </c>
      <c r="B15933" s="2" t="str">
        <f t="shared" si="250"/>
        <v/>
      </c>
    </row>
    <row r="15934" spans="1:2">
      <c r="A15934" s="1" t="s">
        <v>15933</v>
      </c>
      <c r="B15934" s="2" t="str">
        <f t="shared" si="250"/>
        <v/>
      </c>
    </row>
    <row r="15935" spans="1:2">
      <c r="A15935" s="1" t="s">
        <v>15934</v>
      </c>
      <c r="B15935" s="2" t="str">
        <f t="shared" si="250"/>
        <v/>
      </c>
    </row>
    <row r="15936" spans="1:2">
      <c r="A15936" s="1" t="s">
        <v>15935</v>
      </c>
      <c r="B15936" s="2" t="str">
        <f t="shared" si="250"/>
        <v/>
      </c>
    </row>
    <row r="15937" spans="1:2">
      <c r="A15937" s="1" t="s">
        <v>15936</v>
      </c>
      <c r="B15937" s="2" t="str">
        <f t="shared" si="250"/>
        <v/>
      </c>
    </row>
    <row r="15938" spans="1:2">
      <c r="A15938" s="1" t="s">
        <v>15937</v>
      </c>
      <c r="B15938" s="2" t="str">
        <f t="shared" si="250"/>
        <v/>
      </c>
    </row>
    <row r="15939" spans="1:2">
      <c r="A15939" s="1" t="s">
        <v>15938</v>
      </c>
      <c r="B15939" s="2" t="str">
        <f t="shared" si="250"/>
        <v/>
      </c>
    </row>
    <row r="15940" spans="1:2">
      <c r="A15940" s="1" t="s">
        <v>15939</v>
      </c>
      <c r="B15940" s="2" t="str">
        <f t="shared" si="250"/>
        <v/>
      </c>
    </row>
    <row r="15941" spans="1:2">
      <c r="A15941" s="1" t="s">
        <v>15940</v>
      </c>
      <c r="B15941" s="2" t="str">
        <f t="shared" si="250"/>
        <v/>
      </c>
    </row>
    <row r="15942" spans="1:2">
      <c r="A15942" s="1" t="s">
        <v>15941</v>
      </c>
      <c r="B15942" s="2" t="str">
        <f t="shared" si="250"/>
        <v/>
      </c>
    </row>
    <row r="15943" spans="1:2">
      <c r="A15943" s="1" t="s">
        <v>15942</v>
      </c>
      <c r="B15943" s="2" t="str">
        <f t="shared" si="250"/>
        <v/>
      </c>
    </row>
    <row r="15944" spans="1:2">
      <c r="A15944" s="1" t="s">
        <v>15943</v>
      </c>
      <c r="B15944" s="2" t="str">
        <f t="shared" si="250"/>
        <v/>
      </c>
    </row>
    <row r="15945" spans="1:2">
      <c r="A15945" s="1" t="s">
        <v>15944</v>
      </c>
      <c r="B15945" s="2" t="str">
        <f t="shared" si="250"/>
        <v/>
      </c>
    </row>
    <row r="15946" spans="1:2">
      <c r="A15946" s="1" t="s">
        <v>15945</v>
      </c>
      <c r="B15946" s="2" t="str">
        <f t="shared" si="250"/>
        <v/>
      </c>
    </row>
    <row r="15947" spans="1:2">
      <c r="A15947" s="1" t="s">
        <v>15946</v>
      </c>
      <c r="B15947" s="2" t="str">
        <f t="shared" si="250"/>
        <v/>
      </c>
    </row>
    <row r="15948" spans="1:2">
      <c r="A15948" s="1" t="s">
        <v>15947</v>
      </c>
      <c r="B15948" s="2" t="str">
        <f t="shared" si="250"/>
        <v/>
      </c>
    </row>
    <row r="15949" spans="1:2">
      <c r="A15949" s="1" t="s">
        <v>15948</v>
      </c>
      <c r="B15949" s="2" t="str">
        <f t="shared" si="250"/>
        <v/>
      </c>
    </row>
    <row r="15950" spans="1:2">
      <c r="A15950" s="1" t="s">
        <v>15949</v>
      </c>
      <c r="B15950" s="2" t="str">
        <f t="shared" si="250"/>
        <v/>
      </c>
    </row>
    <row r="15951" spans="1:2">
      <c r="A15951" s="1" t="s">
        <v>15950</v>
      </c>
      <c r="B15951" s="2" t="str">
        <f t="shared" si="250"/>
        <v/>
      </c>
    </row>
    <row r="15952" spans="1:2">
      <c r="A15952" s="1" t="s">
        <v>15951</v>
      </c>
      <c r="B15952" s="2" t="str">
        <f t="shared" si="250"/>
        <v/>
      </c>
    </row>
    <row r="15953" spans="1:2">
      <c r="A15953" s="1" t="s">
        <v>15952</v>
      </c>
      <c r="B15953" s="2" t="str">
        <f t="shared" si="250"/>
        <v/>
      </c>
    </row>
    <row r="15954" spans="1:2">
      <c r="A15954" s="1" t="s">
        <v>15953</v>
      </c>
      <c r="B15954" s="2" t="str">
        <f t="shared" si="250"/>
        <v/>
      </c>
    </row>
    <row r="15955" spans="1:2">
      <c r="A15955" s="1" t="s">
        <v>15954</v>
      </c>
      <c r="B15955" s="2" t="str">
        <f t="shared" si="250"/>
        <v/>
      </c>
    </row>
    <row r="15956" spans="1:2">
      <c r="A15956" s="1" t="s">
        <v>15955</v>
      </c>
      <c r="B15956" s="2" t="str">
        <f t="shared" si="250"/>
        <v/>
      </c>
    </row>
    <row r="15957" spans="1:2">
      <c r="A15957" s="1" t="s">
        <v>15956</v>
      </c>
      <c r="B15957" s="2" t="str">
        <f t="shared" si="250"/>
        <v/>
      </c>
    </row>
    <row r="15958" spans="1:2">
      <c r="A15958" s="1" t="s">
        <v>15957</v>
      </c>
      <c r="B15958" s="2" t="str">
        <f t="shared" si="250"/>
        <v/>
      </c>
    </row>
    <row r="15959" spans="1:2">
      <c r="A15959" s="1" t="s">
        <v>15958</v>
      </c>
      <c r="B15959" s="2" t="str">
        <f t="shared" si="250"/>
        <v/>
      </c>
    </row>
    <row r="15960" spans="1:2">
      <c r="A15960" s="1" t="s">
        <v>15959</v>
      </c>
      <c r="B15960" s="2" t="str">
        <f t="shared" si="250"/>
        <v/>
      </c>
    </row>
    <row r="15961" spans="1:2">
      <c r="A15961" s="1" t="s">
        <v>15960</v>
      </c>
      <c r="B15961" s="2" t="str">
        <f t="shared" si="250"/>
        <v/>
      </c>
    </row>
    <row r="15962" spans="1:2">
      <c r="A15962" s="1" t="s">
        <v>15961</v>
      </c>
      <c r="B15962" s="2" t="str">
        <f t="shared" si="250"/>
        <v/>
      </c>
    </row>
    <row r="15963" spans="1:2">
      <c r="A15963" s="1" t="s">
        <v>15962</v>
      </c>
      <c r="B15963" s="2" t="str">
        <f t="shared" si="250"/>
        <v/>
      </c>
    </row>
    <row r="15964" spans="1:2">
      <c r="A15964" s="1" t="s">
        <v>15963</v>
      </c>
      <c r="B15964" s="2" t="str">
        <f t="shared" si="250"/>
        <v/>
      </c>
    </row>
    <row r="15965" spans="1:2">
      <c r="A15965" s="1" t="s">
        <v>15964</v>
      </c>
      <c r="B15965" s="2" t="str">
        <f t="shared" si="250"/>
        <v/>
      </c>
    </row>
    <row r="15966" spans="1:2">
      <c r="A15966" s="1" t="s">
        <v>15965</v>
      </c>
      <c r="B15966" s="2" t="str">
        <f t="shared" si="250"/>
        <v/>
      </c>
    </row>
    <row r="15967" spans="1:2">
      <c r="A15967" s="1" t="s">
        <v>15966</v>
      </c>
      <c r="B15967" s="2" t="str">
        <f t="shared" si="250"/>
        <v/>
      </c>
    </row>
    <row r="15968" spans="1:2">
      <c r="A15968" s="1" t="s">
        <v>15967</v>
      </c>
      <c r="B15968" s="2" t="str">
        <f t="shared" si="250"/>
        <v/>
      </c>
    </row>
    <row r="15969" spans="1:2">
      <c r="A15969" s="1" t="s">
        <v>15968</v>
      </c>
      <c r="B15969" s="2" t="str">
        <f t="shared" si="250"/>
        <v/>
      </c>
    </row>
    <row r="15970" spans="1:2">
      <c r="A15970" s="1" t="s">
        <v>15969</v>
      </c>
      <c r="B15970" s="2" t="str">
        <f t="shared" si="250"/>
        <v/>
      </c>
    </row>
    <row r="15971" spans="1:2">
      <c r="A15971" s="1" t="s">
        <v>15970</v>
      </c>
      <c r="B15971" s="2" t="str">
        <f t="shared" si="250"/>
        <v/>
      </c>
    </row>
    <row r="15972" spans="1:2">
      <c r="A15972" s="1" t="s">
        <v>15971</v>
      </c>
      <c r="B15972" s="2" t="str">
        <f t="shared" si="250"/>
        <v/>
      </c>
    </row>
    <row r="15973" spans="1:2">
      <c r="A15973" s="1" t="s">
        <v>15972</v>
      </c>
      <c r="B15973" s="2" t="str">
        <f t="shared" si="250"/>
        <v/>
      </c>
    </row>
    <row r="15974" spans="1:2">
      <c r="A15974" s="1" t="s">
        <v>15973</v>
      </c>
      <c r="B15974" s="2" t="str">
        <f t="shared" si="250"/>
        <v/>
      </c>
    </row>
    <row r="15975" spans="1:2">
      <c r="A15975" s="1" t="s">
        <v>15974</v>
      </c>
      <c r="B15975" s="2" t="str">
        <f t="shared" si="250"/>
        <v/>
      </c>
    </row>
    <row r="15976" spans="1:2">
      <c r="A15976" s="1" t="s">
        <v>15975</v>
      </c>
      <c r="B15976" s="2" t="str">
        <f t="shared" si="250"/>
        <v/>
      </c>
    </row>
    <row r="15977" spans="1:2">
      <c r="A15977" s="1" t="s">
        <v>15976</v>
      </c>
      <c r="B15977" s="2" t="str">
        <f t="shared" si="250"/>
        <v/>
      </c>
    </row>
    <row r="15978" spans="1:2">
      <c r="A15978" s="1" t="s">
        <v>15977</v>
      </c>
      <c r="B15978" s="2" t="str">
        <f t="shared" si="250"/>
        <v/>
      </c>
    </row>
    <row r="15979" spans="1:2">
      <c r="A15979" s="1" t="s">
        <v>15978</v>
      </c>
      <c r="B15979" s="2" t="str">
        <f t="shared" si="250"/>
        <v/>
      </c>
    </row>
    <row r="15980" spans="1:2">
      <c r="A15980" s="1" t="s">
        <v>15979</v>
      </c>
      <c r="B15980" s="2" t="str">
        <f t="shared" si="250"/>
        <v/>
      </c>
    </row>
    <row r="15981" spans="1:2">
      <c r="A15981" s="1" t="s">
        <v>15980</v>
      </c>
      <c r="B15981" s="2" t="str">
        <f t="shared" si="250"/>
        <v/>
      </c>
    </row>
    <row r="15982" spans="1:2">
      <c r="A15982" s="1" t="s">
        <v>15981</v>
      </c>
      <c r="B15982" s="2" t="str">
        <f t="shared" si="250"/>
        <v/>
      </c>
    </row>
    <row r="15983" spans="1:2">
      <c r="A15983" s="1" t="s">
        <v>15982</v>
      </c>
      <c r="B15983" s="2" t="str">
        <f t="shared" si="250"/>
        <v/>
      </c>
    </row>
    <row r="15984" spans="1:2">
      <c r="A15984" s="1" t="s">
        <v>15983</v>
      </c>
      <c r="B15984" s="2" t="str">
        <f t="shared" si="250"/>
        <v/>
      </c>
    </row>
    <row r="15985" spans="1:2">
      <c r="A15985" s="1" t="s">
        <v>15984</v>
      </c>
      <c r="B15985" s="2" t="str">
        <f t="shared" si="250"/>
        <v/>
      </c>
    </row>
    <row r="15986" spans="1:2">
      <c r="A15986" s="1" t="s">
        <v>15985</v>
      </c>
      <c r="B15986" s="2" t="str">
        <f t="shared" si="250"/>
        <v/>
      </c>
    </row>
    <row r="15987" spans="1:2">
      <c r="A15987" s="1" t="s">
        <v>15986</v>
      </c>
      <c r="B15987" s="2" t="str">
        <f t="shared" si="250"/>
        <v/>
      </c>
    </row>
    <row r="15988" spans="1:2">
      <c r="A15988" s="1" t="s">
        <v>15987</v>
      </c>
      <c r="B15988" s="2" t="str">
        <f t="shared" si="250"/>
        <v/>
      </c>
    </row>
    <row r="15989" spans="1:2">
      <c r="A15989" s="1" t="s">
        <v>15988</v>
      </c>
      <c r="B15989" s="2" t="str">
        <f t="shared" si="250"/>
        <v/>
      </c>
    </row>
    <row r="15990" spans="1:2">
      <c r="A15990" s="1" t="s">
        <v>15989</v>
      </c>
      <c r="B15990" s="2" t="str">
        <f t="shared" si="250"/>
        <v/>
      </c>
    </row>
    <row r="15991" spans="1:2">
      <c r="A15991" s="1" t="s">
        <v>15990</v>
      </c>
      <c r="B15991" s="2" t="str">
        <f t="shared" si="250"/>
        <v/>
      </c>
    </row>
    <row r="15992" spans="1:2">
      <c r="A15992" s="1" t="s">
        <v>15991</v>
      </c>
      <c r="B15992" s="2" t="str">
        <f t="shared" si="250"/>
        <v/>
      </c>
    </row>
    <row r="15993" spans="1:2">
      <c r="A15993" s="1" t="s">
        <v>15992</v>
      </c>
      <c r="B15993" s="2" t="str">
        <f t="shared" si="250"/>
        <v/>
      </c>
    </row>
    <row r="15994" spans="1:2">
      <c r="A15994" s="1" t="s">
        <v>15993</v>
      </c>
      <c r="B15994" s="2" t="str">
        <f t="shared" si="250"/>
        <v/>
      </c>
    </row>
    <row r="15995" spans="1:2">
      <c r="A15995" s="1" t="s">
        <v>15994</v>
      </c>
      <c r="B15995" s="2" t="str">
        <f t="shared" ref="B15995:B16058" si="251">IF(OR(ISNUMBER(SEARCH("(",A15995)),ISNUMBER(SEARCH("-",A15995))),"删除","")</f>
        <v/>
      </c>
    </row>
    <row r="15996" spans="1:2">
      <c r="A15996" s="1" t="s">
        <v>15995</v>
      </c>
      <c r="B15996" s="2" t="str">
        <f t="shared" si="251"/>
        <v/>
      </c>
    </row>
    <row r="15997" spans="1:2">
      <c r="A15997" s="1" t="s">
        <v>15996</v>
      </c>
      <c r="B15997" s="2" t="str">
        <f t="shared" si="251"/>
        <v/>
      </c>
    </row>
    <row r="15998" spans="1:2">
      <c r="A15998" s="1" t="s">
        <v>15997</v>
      </c>
      <c r="B15998" s="2" t="str">
        <f t="shared" si="251"/>
        <v/>
      </c>
    </row>
    <row r="15999" spans="1:2">
      <c r="A15999" s="1" t="s">
        <v>15998</v>
      </c>
      <c r="B15999" s="2" t="str">
        <f t="shared" si="251"/>
        <v/>
      </c>
    </row>
    <row r="16000" spans="1:2">
      <c r="A16000" s="1" t="s">
        <v>15999</v>
      </c>
      <c r="B16000" s="2" t="str">
        <f t="shared" si="251"/>
        <v/>
      </c>
    </row>
    <row r="16001" spans="1:2">
      <c r="A16001" s="1" t="s">
        <v>16000</v>
      </c>
      <c r="B16001" s="2" t="str">
        <f t="shared" si="251"/>
        <v/>
      </c>
    </row>
    <row r="16002" spans="1:2">
      <c r="A16002" s="1" t="s">
        <v>16001</v>
      </c>
      <c r="B16002" s="2" t="str">
        <f t="shared" si="251"/>
        <v/>
      </c>
    </row>
    <row r="16003" spans="1:2">
      <c r="A16003" s="1" t="s">
        <v>16002</v>
      </c>
      <c r="B16003" s="2" t="str">
        <f t="shared" si="251"/>
        <v/>
      </c>
    </row>
    <row r="16004" spans="1:2">
      <c r="A16004" s="1" t="s">
        <v>16003</v>
      </c>
      <c r="B16004" s="2" t="str">
        <f t="shared" si="251"/>
        <v/>
      </c>
    </row>
    <row r="16005" spans="1:2">
      <c r="A16005" s="1" t="s">
        <v>16004</v>
      </c>
      <c r="B16005" s="2" t="str">
        <f t="shared" si="251"/>
        <v/>
      </c>
    </row>
    <row r="16006" spans="1:2">
      <c r="A16006" s="1" t="s">
        <v>16005</v>
      </c>
      <c r="B16006" s="2" t="str">
        <f t="shared" si="251"/>
        <v/>
      </c>
    </row>
    <row r="16007" spans="1:2">
      <c r="A16007" s="1" t="s">
        <v>16006</v>
      </c>
      <c r="B16007" s="2" t="str">
        <f t="shared" si="251"/>
        <v/>
      </c>
    </row>
    <row r="16008" spans="1:2">
      <c r="A16008" s="1" t="s">
        <v>16007</v>
      </c>
      <c r="B16008" s="2" t="str">
        <f t="shared" si="251"/>
        <v/>
      </c>
    </row>
    <row r="16009" spans="1:2">
      <c r="A16009" s="1" t="s">
        <v>16008</v>
      </c>
      <c r="B16009" s="2" t="str">
        <f t="shared" si="251"/>
        <v/>
      </c>
    </row>
    <row r="16010" spans="1:2">
      <c r="A16010" s="1" t="s">
        <v>16009</v>
      </c>
      <c r="B16010" s="2" t="str">
        <f t="shared" si="251"/>
        <v/>
      </c>
    </row>
    <row r="16011" spans="1:2">
      <c r="A16011" s="1" t="s">
        <v>16010</v>
      </c>
      <c r="B16011" s="2" t="str">
        <f t="shared" si="251"/>
        <v/>
      </c>
    </row>
    <row r="16012" spans="1:2">
      <c r="A16012" s="1" t="s">
        <v>16011</v>
      </c>
      <c r="B16012" s="2" t="str">
        <f t="shared" si="251"/>
        <v/>
      </c>
    </row>
    <row r="16013" spans="1:2">
      <c r="A16013" s="1" t="s">
        <v>16012</v>
      </c>
      <c r="B16013" s="2" t="str">
        <f t="shared" si="251"/>
        <v/>
      </c>
    </row>
    <row r="16014" spans="1:2">
      <c r="A16014" s="1" t="s">
        <v>16013</v>
      </c>
      <c r="B16014" s="2" t="str">
        <f t="shared" si="251"/>
        <v/>
      </c>
    </row>
    <row r="16015" spans="1:2">
      <c r="A16015" s="1" t="s">
        <v>16014</v>
      </c>
      <c r="B16015" s="2" t="str">
        <f t="shared" si="251"/>
        <v/>
      </c>
    </row>
    <row r="16016" spans="1:2">
      <c r="A16016" s="1" t="s">
        <v>16015</v>
      </c>
      <c r="B16016" s="2" t="str">
        <f t="shared" si="251"/>
        <v/>
      </c>
    </row>
    <row r="16017" spans="1:2">
      <c r="A16017" s="1" t="s">
        <v>16016</v>
      </c>
      <c r="B16017" s="2" t="str">
        <f t="shared" si="251"/>
        <v/>
      </c>
    </row>
    <row r="16018" spans="1:2">
      <c r="A16018" s="1" t="s">
        <v>16017</v>
      </c>
      <c r="B16018" s="2" t="str">
        <f t="shared" si="251"/>
        <v/>
      </c>
    </row>
    <row r="16019" spans="1:2">
      <c r="A16019" s="1" t="s">
        <v>16018</v>
      </c>
      <c r="B16019" s="2" t="str">
        <f t="shared" si="251"/>
        <v/>
      </c>
    </row>
    <row r="16020" spans="1:2">
      <c r="A16020" s="1" t="s">
        <v>16019</v>
      </c>
      <c r="B16020" s="2" t="str">
        <f t="shared" si="251"/>
        <v/>
      </c>
    </row>
    <row r="16021" spans="1:2">
      <c r="A16021" s="1" t="s">
        <v>16020</v>
      </c>
      <c r="B16021" s="2" t="str">
        <f t="shared" si="251"/>
        <v/>
      </c>
    </row>
    <row r="16022" spans="1:2">
      <c r="A16022" s="1" t="s">
        <v>16021</v>
      </c>
      <c r="B16022" s="2" t="str">
        <f t="shared" si="251"/>
        <v/>
      </c>
    </row>
    <row r="16023" spans="1:2">
      <c r="A16023" s="1" t="s">
        <v>16022</v>
      </c>
      <c r="B16023" s="2" t="str">
        <f t="shared" si="251"/>
        <v/>
      </c>
    </row>
    <row r="16024" spans="1:2">
      <c r="A16024" s="1" t="s">
        <v>16023</v>
      </c>
      <c r="B16024" s="2" t="str">
        <f t="shared" si="251"/>
        <v/>
      </c>
    </row>
    <row r="16025" spans="1:2">
      <c r="A16025" s="1" t="s">
        <v>16024</v>
      </c>
      <c r="B16025" s="2" t="str">
        <f t="shared" si="251"/>
        <v/>
      </c>
    </row>
    <row r="16026" spans="1:2">
      <c r="A16026" s="1" t="s">
        <v>16025</v>
      </c>
      <c r="B16026" s="2" t="str">
        <f t="shared" si="251"/>
        <v/>
      </c>
    </row>
    <row r="16027" spans="1:2">
      <c r="A16027" s="1" t="s">
        <v>16026</v>
      </c>
      <c r="B16027" s="2" t="str">
        <f t="shared" si="251"/>
        <v/>
      </c>
    </row>
    <row r="16028" spans="1:2">
      <c r="A16028" s="1" t="s">
        <v>16027</v>
      </c>
      <c r="B16028" s="2" t="str">
        <f t="shared" si="251"/>
        <v/>
      </c>
    </row>
    <row r="16029" spans="1:2">
      <c r="A16029" s="1" t="s">
        <v>16028</v>
      </c>
      <c r="B16029" s="2" t="str">
        <f t="shared" si="251"/>
        <v/>
      </c>
    </row>
    <row r="16030" spans="1:2">
      <c r="A16030" s="1" t="s">
        <v>16029</v>
      </c>
      <c r="B16030" s="2" t="str">
        <f t="shared" si="251"/>
        <v/>
      </c>
    </row>
    <row r="16031" spans="1:2">
      <c r="A16031" s="1" t="s">
        <v>16030</v>
      </c>
      <c r="B16031" s="2" t="str">
        <f t="shared" si="251"/>
        <v/>
      </c>
    </row>
    <row r="16032" spans="1:2">
      <c r="A16032" s="1" t="s">
        <v>16031</v>
      </c>
      <c r="B16032" s="2" t="str">
        <f t="shared" si="251"/>
        <v/>
      </c>
    </row>
    <row r="16033" spans="1:2">
      <c r="A16033" s="1" t="s">
        <v>16032</v>
      </c>
      <c r="B16033" s="2" t="str">
        <f t="shared" si="251"/>
        <v/>
      </c>
    </row>
    <row r="16034" spans="1:2">
      <c r="A16034" s="1" t="s">
        <v>16033</v>
      </c>
      <c r="B16034" s="2" t="str">
        <f t="shared" si="251"/>
        <v/>
      </c>
    </row>
    <row r="16035" spans="1:2">
      <c r="A16035" s="1" t="s">
        <v>16034</v>
      </c>
      <c r="B16035" s="2" t="str">
        <f t="shared" si="251"/>
        <v/>
      </c>
    </row>
    <row r="16036" spans="1:2">
      <c r="A16036" s="1" t="s">
        <v>16035</v>
      </c>
      <c r="B16036" s="2" t="str">
        <f t="shared" si="251"/>
        <v/>
      </c>
    </row>
    <row r="16037" spans="1:2">
      <c r="A16037" s="1" t="s">
        <v>16036</v>
      </c>
      <c r="B16037" s="2" t="str">
        <f t="shared" si="251"/>
        <v/>
      </c>
    </row>
    <row r="16038" spans="1:2">
      <c r="A16038" s="1" t="s">
        <v>16037</v>
      </c>
      <c r="B16038" s="2" t="str">
        <f t="shared" si="251"/>
        <v/>
      </c>
    </row>
    <row r="16039" spans="1:2">
      <c r="A16039" s="1" t="s">
        <v>16038</v>
      </c>
      <c r="B16039" s="2" t="str">
        <f t="shared" si="251"/>
        <v/>
      </c>
    </row>
    <row r="16040" spans="1:2">
      <c r="A16040" s="1" t="s">
        <v>16039</v>
      </c>
      <c r="B16040" s="2" t="str">
        <f t="shared" si="251"/>
        <v/>
      </c>
    </row>
    <row r="16041" spans="1:2">
      <c r="A16041" s="1" t="s">
        <v>16040</v>
      </c>
      <c r="B16041" s="2" t="str">
        <f t="shared" si="251"/>
        <v/>
      </c>
    </row>
    <row r="16042" spans="1:2">
      <c r="A16042" s="1" t="s">
        <v>16041</v>
      </c>
      <c r="B16042" s="2" t="str">
        <f t="shared" si="251"/>
        <v/>
      </c>
    </row>
    <row r="16043" spans="1:2">
      <c r="A16043" s="1" t="s">
        <v>16042</v>
      </c>
      <c r="B16043" s="2" t="str">
        <f t="shared" si="251"/>
        <v/>
      </c>
    </row>
    <row r="16044" spans="1:2">
      <c r="A16044" s="1" t="s">
        <v>16043</v>
      </c>
      <c r="B16044" s="2" t="str">
        <f t="shared" si="251"/>
        <v/>
      </c>
    </row>
    <row r="16045" spans="1:2">
      <c r="A16045" s="1" t="s">
        <v>16044</v>
      </c>
      <c r="B16045" s="2" t="str">
        <f t="shared" si="251"/>
        <v/>
      </c>
    </row>
    <row r="16046" spans="1:2">
      <c r="A16046" s="1" t="s">
        <v>16045</v>
      </c>
      <c r="B16046" s="2" t="str">
        <f t="shared" si="251"/>
        <v/>
      </c>
    </row>
    <row r="16047" spans="1:2">
      <c r="A16047" s="1" t="s">
        <v>16046</v>
      </c>
      <c r="B16047" s="2" t="str">
        <f t="shared" si="251"/>
        <v/>
      </c>
    </row>
    <row r="16048" spans="1:2">
      <c r="A16048" s="1" t="s">
        <v>16047</v>
      </c>
      <c r="B16048" s="2" t="str">
        <f t="shared" si="251"/>
        <v/>
      </c>
    </row>
    <row r="16049" spans="1:2">
      <c r="A16049" s="1" t="s">
        <v>16048</v>
      </c>
      <c r="B16049" s="2" t="str">
        <f t="shared" si="251"/>
        <v/>
      </c>
    </row>
    <row r="16050" spans="1:2">
      <c r="A16050" s="1" t="s">
        <v>16049</v>
      </c>
      <c r="B16050" s="2" t="str">
        <f t="shared" si="251"/>
        <v/>
      </c>
    </row>
    <row r="16051" spans="1:2">
      <c r="A16051" s="1" t="s">
        <v>16050</v>
      </c>
      <c r="B16051" s="2" t="str">
        <f t="shared" si="251"/>
        <v/>
      </c>
    </row>
    <row r="16052" spans="1:2">
      <c r="A16052" s="1" t="s">
        <v>16051</v>
      </c>
      <c r="B16052" s="2" t="str">
        <f t="shared" si="251"/>
        <v/>
      </c>
    </row>
    <row r="16053" spans="1:2">
      <c r="A16053" s="1" t="s">
        <v>16052</v>
      </c>
      <c r="B16053" s="2" t="str">
        <f t="shared" si="251"/>
        <v/>
      </c>
    </row>
    <row r="16054" spans="1:2">
      <c r="A16054" s="1" t="s">
        <v>16053</v>
      </c>
      <c r="B16054" s="2" t="str">
        <f t="shared" si="251"/>
        <v/>
      </c>
    </row>
    <row r="16055" spans="1:2">
      <c r="A16055" s="1" t="s">
        <v>16054</v>
      </c>
      <c r="B16055" s="2" t="str">
        <f t="shared" si="251"/>
        <v/>
      </c>
    </row>
    <row r="16056" spans="1:2">
      <c r="A16056" s="1" t="s">
        <v>16055</v>
      </c>
      <c r="B16056" s="2" t="str">
        <f t="shared" si="251"/>
        <v/>
      </c>
    </row>
    <row r="16057" spans="1:2">
      <c r="A16057" s="1" t="s">
        <v>16056</v>
      </c>
      <c r="B16057" s="2" t="str">
        <f t="shared" si="251"/>
        <v/>
      </c>
    </row>
    <row r="16058" spans="1:2">
      <c r="A16058" s="1" t="s">
        <v>16057</v>
      </c>
      <c r="B16058" s="2" t="str">
        <f t="shared" si="251"/>
        <v/>
      </c>
    </row>
    <row r="16059" spans="1:2">
      <c r="A16059" s="1" t="s">
        <v>16058</v>
      </c>
      <c r="B16059" s="2" t="str">
        <f t="shared" ref="B16059:B16122" si="252">IF(OR(ISNUMBER(SEARCH("(",A16059)),ISNUMBER(SEARCH("-",A16059))),"删除","")</f>
        <v/>
      </c>
    </row>
    <row r="16060" spans="1:2">
      <c r="A16060" s="1" t="s">
        <v>16059</v>
      </c>
      <c r="B16060" s="2" t="str">
        <f t="shared" si="252"/>
        <v/>
      </c>
    </row>
    <row r="16061" spans="1:2">
      <c r="A16061" s="1" t="s">
        <v>16060</v>
      </c>
      <c r="B16061" s="2" t="str">
        <f t="shared" si="252"/>
        <v/>
      </c>
    </row>
    <row r="16062" spans="1:2">
      <c r="A16062" s="1" t="s">
        <v>16061</v>
      </c>
      <c r="B16062" s="2" t="str">
        <f t="shared" si="252"/>
        <v/>
      </c>
    </row>
    <row r="16063" spans="1:2">
      <c r="A16063" s="1" t="s">
        <v>16062</v>
      </c>
      <c r="B16063" s="2" t="str">
        <f t="shared" si="252"/>
        <v/>
      </c>
    </row>
    <row r="16064" spans="1:2">
      <c r="A16064" s="1" t="s">
        <v>16063</v>
      </c>
      <c r="B16064" s="2" t="str">
        <f t="shared" si="252"/>
        <v/>
      </c>
    </row>
    <row r="16065" spans="1:2">
      <c r="A16065" s="1" t="s">
        <v>16064</v>
      </c>
      <c r="B16065" s="2" t="str">
        <f t="shared" si="252"/>
        <v/>
      </c>
    </row>
    <row r="16066" spans="1:2">
      <c r="A16066" s="1" t="s">
        <v>16065</v>
      </c>
      <c r="B16066" s="2" t="str">
        <f t="shared" si="252"/>
        <v/>
      </c>
    </row>
    <row r="16067" spans="1:2">
      <c r="A16067" s="1" t="s">
        <v>16066</v>
      </c>
      <c r="B16067" s="2" t="str">
        <f t="shared" si="252"/>
        <v/>
      </c>
    </row>
    <row r="16068" spans="1:2">
      <c r="A16068" s="1" t="s">
        <v>16067</v>
      </c>
      <c r="B16068" s="2" t="str">
        <f t="shared" si="252"/>
        <v/>
      </c>
    </row>
    <row r="16069" spans="1:2">
      <c r="A16069" s="1" t="s">
        <v>16068</v>
      </c>
      <c r="B16069" s="2" t="str">
        <f t="shared" si="252"/>
        <v/>
      </c>
    </row>
    <row r="16070" spans="1:2">
      <c r="A16070" s="1" t="s">
        <v>16069</v>
      </c>
      <c r="B16070" s="2" t="str">
        <f t="shared" si="252"/>
        <v/>
      </c>
    </row>
    <row r="16071" spans="1:2">
      <c r="A16071" s="1" t="s">
        <v>16070</v>
      </c>
      <c r="B16071" s="2" t="str">
        <f t="shared" si="252"/>
        <v/>
      </c>
    </row>
    <row r="16072" spans="1:2">
      <c r="A16072" s="1" t="s">
        <v>16071</v>
      </c>
      <c r="B16072" s="2" t="str">
        <f t="shared" si="252"/>
        <v/>
      </c>
    </row>
    <row r="16073" spans="1:2">
      <c r="A16073" s="1" t="s">
        <v>16072</v>
      </c>
      <c r="B16073" s="2" t="str">
        <f t="shared" si="252"/>
        <v/>
      </c>
    </row>
    <row r="16074" spans="1:2">
      <c r="A16074" s="1" t="s">
        <v>16073</v>
      </c>
      <c r="B16074" s="2" t="str">
        <f t="shared" si="252"/>
        <v/>
      </c>
    </row>
    <row r="16075" spans="1:2">
      <c r="A16075" s="1" t="s">
        <v>16074</v>
      </c>
      <c r="B16075" s="2" t="str">
        <f t="shared" si="252"/>
        <v/>
      </c>
    </row>
    <row r="16076" spans="1:2">
      <c r="A16076" s="1" t="s">
        <v>16075</v>
      </c>
      <c r="B16076" s="2" t="str">
        <f t="shared" si="252"/>
        <v/>
      </c>
    </row>
    <row r="16077" spans="1:2">
      <c r="A16077" s="1" t="s">
        <v>16076</v>
      </c>
      <c r="B16077" s="2" t="str">
        <f t="shared" si="252"/>
        <v/>
      </c>
    </row>
    <row r="16078" spans="1:2">
      <c r="A16078" s="1" t="s">
        <v>16077</v>
      </c>
      <c r="B16078" s="2" t="str">
        <f t="shared" si="252"/>
        <v/>
      </c>
    </row>
    <row r="16079" spans="1:2">
      <c r="A16079" s="1" t="s">
        <v>16078</v>
      </c>
      <c r="B16079" s="2" t="str">
        <f t="shared" si="252"/>
        <v/>
      </c>
    </row>
    <row r="16080" spans="1:2">
      <c r="A16080" s="1" t="s">
        <v>16079</v>
      </c>
      <c r="B16080" s="2" t="str">
        <f t="shared" si="252"/>
        <v/>
      </c>
    </row>
    <row r="16081" spans="1:2">
      <c r="A16081" s="1" t="s">
        <v>16080</v>
      </c>
      <c r="B16081" s="2" t="str">
        <f t="shared" si="252"/>
        <v/>
      </c>
    </row>
    <row r="16082" spans="1:2">
      <c r="A16082" s="1" t="s">
        <v>16081</v>
      </c>
      <c r="B16082" s="2" t="str">
        <f t="shared" si="252"/>
        <v/>
      </c>
    </row>
    <row r="16083" spans="1:2">
      <c r="A16083" s="1" t="s">
        <v>16082</v>
      </c>
      <c r="B16083" s="2" t="str">
        <f t="shared" si="252"/>
        <v/>
      </c>
    </row>
    <row r="16084" spans="1:2">
      <c r="A16084" s="1" t="s">
        <v>16083</v>
      </c>
      <c r="B16084" s="2" t="str">
        <f t="shared" si="252"/>
        <v/>
      </c>
    </row>
    <row r="16085" spans="1:2">
      <c r="A16085" s="1" t="s">
        <v>16084</v>
      </c>
      <c r="B16085" s="2" t="str">
        <f t="shared" si="252"/>
        <v/>
      </c>
    </row>
    <row r="16086" spans="1:2">
      <c r="A16086" s="1" t="s">
        <v>16085</v>
      </c>
      <c r="B16086" s="2" t="str">
        <f t="shared" si="252"/>
        <v/>
      </c>
    </row>
    <row r="16087" spans="1:2">
      <c r="A16087" s="1" t="s">
        <v>16086</v>
      </c>
      <c r="B16087" s="2" t="str">
        <f t="shared" si="252"/>
        <v/>
      </c>
    </row>
    <row r="16088" spans="1:2">
      <c r="A16088" s="1" t="s">
        <v>16087</v>
      </c>
      <c r="B16088" s="2" t="str">
        <f t="shared" si="252"/>
        <v/>
      </c>
    </row>
    <row r="16089" spans="1:2">
      <c r="A16089" s="1" t="s">
        <v>16088</v>
      </c>
      <c r="B16089" s="2" t="str">
        <f t="shared" si="252"/>
        <v/>
      </c>
    </row>
    <row r="16090" spans="1:2">
      <c r="A16090" s="1" t="s">
        <v>16089</v>
      </c>
      <c r="B16090" s="2" t="str">
        <f t="shared" si="252"/>
        <v/>
      </c>
    </row>
    <row r="16091" spans="1:2">
      <c r="A16091" s="1" t="s">
        <v>16090</v>
      </c>
      <c r="B16091" s="2" t="str">
        <f t="shared" si="252"/>
        <v/>
      </c>
    </row>
    <row r="16092" spans="1:2">
      <c r="A16092" s="1" t="s">
        <v>16091</v>
      </c>
      <c r="B16092" s="2" t="str">
        <f t="shared" si="252"/>
        <v/>
      </c>
    </row>
    <row r="16093" spans="1:2">
      <c r="A16093" s="1" t="s">
        <v>16092</v>
      </c>
      <c r="B16093" s="2" t="str">
        <f t="shared" si="252"/>
        <v/>
      </c>
    </row>
    <row r="16094" spans="1:2">
      <c r="A16094" s="1" t="s">
        <v>16093</v>
      </c>
      <c r="B16094" s="2" t="str">
        <f t="shared" si="252"/>
        <v/>
      </c>
    </row>
    <row r="16095" spans="1:2">
      <c r="A16095" s="1" t="s">
        <v>16094</v>
      </c>
      <c r="B16095" s="2" t="str">
        <f t="shared" si="252"/>
        <v/>
      </c>
    </row>
    <row r="16096" spans="1:2">
      <c r="A16096" s="1" t="s">
        <v>16095</v>
      </c>
      <c r="B16096" s="2" t="str">
        <f t="shared" si="252"/>
        <v/>
      </c>
    </row>
    <row r="16097" spans="1:2">
      <c r="A16097" s="1" t="s">
        <v>16096</v>
      </c>
      <c r="B16097" s="2" t="str">
        <f t="shared" si="252"/>
        <v/>
      </c>
    </row>
    <row r="16098" spans="1:2">
      <c r="A16098" s="1" t="s">
        <v>16097</v>
      </c>
      <c r="B16098" s="2" t="str">
        <f t="shared" si="252"/>
        <v/>
      </c>
    </row>
    <row r="16099" spans="1:2">
      <c r="A16099" s="1" t="s">
        <v>16098</v>
      </c>
      <c r="B16099" s="2" t="str">
        <f t="shared" si="252"/>
        <v/>
      </c>
    </row>
    <row r="16100" spans="1:2">
      <c r="A16100" s="1" t="s">
        <v>16099</v>
      </c>
      <c r="B16100" s="2" t="str">
        <f t="shared" si="252"/>
        <v/>
      </c>
    </row>
    <row r="16101" spans="1:2">
      <c r="A16101" s="1" t="s">
        <v>16100</v>
      </c>
      <c r="B16101" s="2" t="str">
        <f t="shared" si="252"/>
        <v/>
      </c>
    </row>
    <row r="16102" spans="1:2">
      <c r="A16102" s="1" t="s">
        <v>16101</v>
      </c>
      <c r="B16102" s="2" t="str">
        <f t="shared" si="252"/>
        <v/>
      </c>
    </row>
    <row r="16103" spans="1:2">
      <c r="A16103" s="1" t="s">
        <v>16102</v>
      </c>
      <c r="B16103" s="2" t="str">
        <f t="shared" si="252"/>
        <v/>
      </c>
    </row>
    <row r="16104" spans="1:2">
      <c r="A16104" s="1" t="s">
        <v>16103</v>
      </c>
      <c r="B16104" s="2" t="str">
        <f t="shared" si="252"/>
        <v/>
      </c>
    </row>
    <row r="16105" spans="1:2">
      <c r="A16105" s="1" t="s">
        <v>16104</v>
      </c>
      <c r="B16105" s="2" t="str">
        <f t="shared" si="252"/>
        <v/>
      </c>
    </row>
    <row r="16106" spans="1:2">
      <c r="A16106" s="1" t="s">
        <v>16105</v>
      </c>
      <c r="B16106" s="2" t="str">
        <f t="shared" si="252"/>
        <v/>
      </c>
    </row>
    <row r="16107" spans="1:2">
      <c r="A16107" s="1" t="s">
        <v>16106</v>
      </c>
      <c r="B16107" s="2" t="str">
        <f t="shared" si="252"/>
        <v/>
      </c>
    </row>
    <row r="16108" spans="1:2">
      <c r="A16108" s="1" t="s">
        <v>16107</v>
      </c>
      <c r="B16108" s="2" t="str">
        <f t="shared" si="252"/>
        <v/>
      </c>
    </row>
    <row r="16109" spans="1:2">
      <c r="A16109" s="1" t="s">
        <v>16108</v>
      </c>
      <c r="B16109" s="2" t="str">
        <f t="shared" si="252"/>
        <v/>
      </c>
    </row>
    <row r="16110" spans="1:2">
      <c r="A16110" s="1" t="s">
        <v>16109</v>
      </c>
      <c r="B16110" s="2" t="str">
        <f t="shared" si="252"/>
        <v/>
      </c>
    </row>
    <row r="16111" spans="1:2">
      <c r="A16111" s="1" t="s">
        <v>16110</v>
      </c>
      <c r="B16111" s="2" t="str">
        <f t="shared" si="252"/>
        <v/>
      </c>
    </row>
    <row r="16112" spans="1:2">
      <c r="A16112" s="1" t="s">
        <v>16111</v>
      </c>
      <c r="B16112" s="2" t="str">
        <f t="shared" si="252"/>
        <v/>
      </c>
    </row>
    <row r="16113" spans="1:2">
      <c r="A16113" s="1" t="s">
        <v>16112</v>
      </c>
      <c r="B16113" s="2" t="str">
        <f t="shared" si="252"/>
        <v/>
      </c>
    </row>
    <row r="16114" spans="1:2">
      <c r="A16114" s="1" t="s">
        <v>16113</v>
      </c>
      <c r="B16114" s="2" t="str">
        <f t="shared" si="252"/>
        <v/>
      </c>
    </row>
    <row r="16115" spans="1:2">
      <c r="A16115" s="1" t="s">
        <v>16114</v>
      </c>
      <c r="B16115" s="2" t="str">
        <f t="shared" si="252"/>
        <v/>
      </c>
    </row>
    <row r="16116" spans="1:2">
      <c r="A16116" s="1" t="s">
        <v>16115</v>
      </c>
      <c r="B16116" s="2" t="str">
        <f t="shared" si="252"/>
        <v/>
      </c>
    </row>
    <row r="16117" spans="1:2">
      <c r="A16117" s="1" t="s">
        <v>16116</v>
      </c>
      <c r="B16117" s="2" t="str">
        <f t="shared" si="252"/>
        <v/>
      </c>
    </row>
    <row r="16118" spans="1:2">
      <c r="A16118" s="1" t="s">
        <v>16117</v>
      </c>
      <c r="B16118" s="2" t="str">
        <f t="shared" si="252"/>
        <v/>
      </c>
    </row>
    <row r="16119" spans="1:2">
      <c r="A16119" s="1" t="s">
        <v>16118</v>
      </c>
      <c r="B16119" s="2" t="str">
        <f t="shared" si="252"/>
        <v/>
      </c>
    </row>
    <row r="16120" spans="1:2">
      <c r="A16120" s="1" t="s">
        <v>16119</v>
      </c>
      <c r="B16120" s="2" t="str">
        <f t="shared" si="252"/>
        <v/>
      </c>
    </row>
    <row r="16121" spans="1:2">
      <c r="A16121" s="1" t="s">
        <v>16120</v>
      </c>
      <c r="B16121" s="2" t="str">
        <f t="shared" si="252"/>
        <v/>
      </c>
    </row>
    <row r="16122" spans="1:2">
      <c r="A16122" s="1" t="s">
        <v>16121</v>
      </c>
      <c r="B16122" s="2" t="str">
        <f t="shared" si="252"/>
        <v/>
      </c>
    </row>
    <row r="16123" spans="1:2">
      <c r="A16123" s="1" t="s">
        <v>16122</v>
      </c>
      <c r="B16123" s="2" t="str">
        <f t="shared" ref="B16123:B16186" si="253">IF(OR(ISNUMBER(SEARCH("(",A16123)),ISNUMBER(SEARCH("-",A16123))),"删除","")</f>
        <v/>
      </c>
    </row>
    <row r="16124" spans="1:2">
      <c r="A16124" s="1" t="s">
        <v>16123</v>
      </c>
      <c r="B16124" s="2" t="str">
        <f t="shared" si="253"/>
        <v/>
      </c>
    </row>
    <row r="16125" spans="1:2">
      <c r="A16125" s="1" t="s">
        <v>16124</v>
      </c>
      <c r="B16125" s="2" t="str">
        <f t="shared" si="253"/>
        <v/>
      </c>
    </row>
    <row r="16126" spans="1:2">
      <c r="A16126" s="1" t="s">
        <v>16125</v>
      </c>
      <c r="B16126" s="2" t="str">
        <f t="shared" si="253"/>
        <v/>
      </c>
    </row>
    <row r="16127" spans="1:2">
      <c r="A16127" s="1" t="s">
        <v>16126</v>
      </c>
      <c r="B16127" s="2" t="str">
        <f t="shared" si="253"/>
        <v/>
      </c>
    </row>
    <row r="16128" spans="1:2">
      <c r="A16128" s="1" t="s">
        <v>16127</v>
      </c>
      <c r="B16128" s="2" t="str">
        <f t="shared" si="253"/>
        <v/>
      </c>
    </row>
    <row r="16129" spans="1:2">
      <c r="A16129" s="1" t="s">
        <v>16128</v>
      </c>
      <c r="B16129" s="2" t="str">
        <f t="shared" si="253"/>
        <v/>
      </c>
    </row>
    <row r="16130" spans="1:2">
      <c r="A16130" s="1" t="s">
        <v>16129</v>
      </c>
      <c r="B16130" s="2" t="str">
        <f t="shared" si="253"/>
        <v/>
      </c>
    </row>
    <row r="16131" spans="1:2">
      <c r="A16131" s="1" t="s">
        <v>16130</v>
      </c>
      <c r="B16131" s="2" t="str">
        <f t="shared" si="253"/>
        <v/>
      </c>
    </row>
    <row r="16132" spans="1:2">
      <c r="A16132" s="1" t="s">
        <v>16131</v>
      </c>
      <c r="B16132" s="2" t="str">
        <f t="shared" si="253"/>
        <v/>
      </c>
    </row>
    <row r="16133" spans="1:2">
      <c r="A16133" s="1" t="s">
        <v>16132</v>
      </c>
      <c r="B16133" s="2" t="str">
        <f t="shared" si="253"/>
        <v/>
      </c>
    </row>
    <row r="16134" spans="1:2">
      <c r="A16134" s="1" t="s">
        <v>16133</v>
      </c>
      <c r="B16134" s="2" t="str">
        <f t="shared" si="253"/>
        <v/>
      </c>
    </row>
    <row r="16135" spans="1:2">
      <c r="A16135" s="1" t="s">
        <v>16134</v>
      </c>
      <c r="B16135" s="2" t="str">
        <f t="shared" si="253"/>
        <v/>
      </c>
    </row>
    <row r="16136" spans="1:2">
      <c r="A16136" s="1" t="s">
        <v>16135</v>
      </c>
      <c r="B16136" s="2" t="str">
        <f t="shared" si="253"/>
        <v/>
      </c>
    </row>
    <row r="16137" spans="1:2">
      <c r="A16137" s="1" t="s">
        <v>16136</v>
      </c>
      <c r="B16137" s="2" t="str">
        <f t="shared" si="253"/>
        <v/>
      </c>
    </row>
    <row r="16138" spans="1:2">
      <c r="A16138" s="1" t="s">
        <v>16137</v>
      </c>
      <c r="B16138" s="2" t="str">
        <f t="shared" si="253"/>
        <v/>
      </c>
    </row>
    <row r="16139" spans="1:2">
      <c r="A16139" s="1" t="s">
        <v>16138</v>
      </c>
      <c r="B16139" s="2" t="str">
        <f t="shared" si="253"/>
        <v/>
      </c>
    </row>
    <row r="16140" spans="1:2">
      <c r="A16140" s="1" t="s">
        <v>16139</v>
      </c>
      <c r="B16140" s="2" t="str">
        <f t="shared" si="253"/>
        <v/>
      </c>
    </row>
    <row r="16141" spans="1:2">
      <c r="A16141" s="1" t="s">
        <v>16140</v>
      </c>
      <c r="B16141" s="2" t="str">
        <f t="shared" si="253"/>
        <v/>
      </c>
    </row>
    <row r="16142" spans="1:2">
      <c r="A16142" s="1" t="s">
        <v>16141</v>
      </c>
      <c r="B16142" s="2" t="str">
        <f t="shared" si="253"/>
        <v/>
      </c>
    </row>
    <row r="16143" spans="1:2">
      <c r="A16143" s="1" t="s">
        <v>16142</v>
      </c>
      <c r="B16143" s="2" t="str">
        <f t="shared" si="253"/>
        <v/>
      </c>
    </row>
    <row r="16144" spans="1:2">
      <c r="A16144" s="1" t="s">
        <v>16143</v>
      </c>
      <c r="B16144" s="2" t="str">
        <f t="shared" si="253"/>
        <v/>
      </c>
    </row>
    <row r="16145" spans="1:2">
      <c r="A16145" s="1" t="s">
        <v>16144</v>
      </c>
      <c r="B16145" s="2" t="str">
        <f t="shared" si="253"/>
        <v/>
      </c>
    </row>
    <row r="16146" spans="1:2">
      <c r="A16146" s="1" t="s">
        <v>16145</v>
      </c>
      <c r="B16146" s="2" t="str">
        <f t="shared" si="253"/>
        <v/>
      </c>
    </row>
    <row r="16147" spans="1:2">
      <c r="A16147" s="1" t="s">
        <v>16146</v>
      </c>
      <c r="B16147" s="2" t="str">
        <f t="shared" si="253"/>
        <v/>
      </c>
    </row>
    <row r="16148" spans="1:2">
      <c r="A16148" s="1" t="s">
        <v>16147</v>
      </c>
      <c r="B16148" s="2" t="str">
        <f t="shared" si="253"/>
        <v/>
      </c>
    </row>
    <row r="16149" spans="1:2">
      <c r="A16149" s="1" t="s">
        <v>16148</v>
      </c>
      <c r="B16149" s="2" t="str">
        <f t="shared" si="253"/>
        <v/>
      </c>
    </row>
    <row r="16150" spans="1:2">
      <c r="A16150" s="1" t="s">
        <v>16149</v>
      </c>
      <c r="B16150" s="2" t="str">
        <f t="shared" si="253"/>
        <v/>
      </c>
    </row>
    <row r="16151" spans="1:2">
      <c r="A16151" s="1" t="s">
        <v>16150</v>
      </c>
      <c r="B16151" s="2" t="str">
        <f t="shared" si="253"/>
        <v/>
      </c>
    </row>
    <row r="16152" spans="1:2">
      <c r="A16152" s="1" t="s">
        <v>16151</v>
      </c>
      <c r="B16152" s="2" t="str">
        <f t="shared" si="253"/>
        <v/>
      </c>
    </row>
    <row r="16153" spans="1:2">
      <c r="A16153" s="1" t="s">
        <v>16152</v>
      </c>
      <c r="B16153" s="2" t="str">
        <f t="shared" si="253"/>
        <v/>
      </c>
    </row>
    <row r="16154" spans="1:2">
      <c r="A16154" s="1" t="s">
        <v>16153</v>
      </c>
      <c r="B16154" s="2" t="str">
        <f t="shared" si="253"/>
        <v/>
      </c>
    </row>
    <row r="16155" spans="1:2">
      <c r="A16155" s="1" t="s">
        <v>16154</v>
      </c>
      <c r="B16155" s="2" t="str">
        <f t="shared" si="253"/>
        <v/>
      </c>
    </row>
    <row r="16156" spans="1:2">
      <c r="A16156" s="1" t="s">
        <v>16155</v>
      </c>
      <c r="B16156" s="2" t="str">
        <f t="shared" si="253"/>
        <v/>
      </c>
    </row>
    <row r="16157" spans="1:2">
      <c r="A16157" s="1" t="s">
        <v>16156</v>
      </c>
      <c r="B16157" s="2" t="str">
        <f t="shared" si="253"/>
        <v/>
      </c>
    </row>
    <row r="16158" spans="1:2">
      <c r="A16158" s="1" t="s">
        <v>16157</v>
      </c>
      <c r="B16158" s="2" t="str">
        <f t="shared" si="253"/>
        <v/>
      </c>
    </row>
    <row r="16159" spans="1:2">
      <c r="A16159" s="1" t="s">
        <v>16158</v>
      </c>
      <c r="B16159" s="2" t="str">
        <f t="shared" si="253"/>
        <v/>
      </c>
    </row>
    <row r="16160" spans="1:2">
      <c r="A16160" s="1" t="s">
        <v>16159</v>
      </c>
      <c r="B16160" s="2" t="str">
        <f t="shared" si="253"/>
        <v/>
      </c>
    </row>
    <row r="16161" spans="1:2">
      <c r="A16161" s="1" t="s">
        <v>16160</v>
      </c>
      <c r="B16161" s="2" t="str">
        <f t="shared" si="253"/>
        <v/>
      </c>
    </row>
    <row r="16162" spans="1:2">
      <c r="A16162" s="1" t="s">
        <v>16161</v>
      </c>
      <c r="B16162" s="2" t="str">
        <f t="shared" si="253"/>
        <v/>
      </c>
    </row>
    <row r="16163" spans="1:2">
      <c r="A16163" s="1" t="s">
        <v>16162</v>
      </c>
      <c r="B16163" s="2" t="str">
        <f t="shared" si="253"/>
        <v/>
      </c>
    </row>
    <row r="16164" spans="1:2">
      <c r="A16164" s="1" t="s">
        <v>16163</v>
      </c>
      <c r="B16164" s="2" t="str">
        <f t="shared" si="253"/>
        <v/>
      </c>
    </row>
    <row r="16165" spans="1:2">
      <c r="A16165" s="1" t="s">
        <v>16164</v>
      </c>
      <c r="B16165" s="2" t="str">
        <f t="shared" si="253"/>
        <v/>
      </c>
    </row>
    <row r="16166" spans="1:2">
      <c r="A16166" s="1" t="s">
        <v>16165</v>
      </c>
      <c r="B16166" s="2" t="str">
        <f t="shared" si="253"/>
        <v/>
      </c>
    </row>
    <row r="16167" spans="1:2">
      <c r="A16167" s="1" t="s">
        <v>16166</v>
      </c>
      <c r="B16167" s="2" t="str">
        <f t="shared" si="253"/>
        <v/>
      </c>
    </row>
    <row r="16168" spans="1:2">
      <c r="A16168" s="1" t="s">
        <v>16167</v>
      </c>
      <c r="B16168" s="2" t="str">
        <f t="shared" si="253"/>
        <v/>
      </c>
    </row>
    <row r="16169" spans="1:2">
      <c r="A16169" s="1" t="s">
        <v>16168</v>
      </c>
      <c r="B16169" s="2" t="str">
        <f t="shared" si="253"/>
        <v/>
      </c>
    </row>
    <row r="16170" spans="1:2">
      <c r="A16170" s="1" t="s">
        <v>16169</v>
      </c>
      <c r="B16170" s="2" t="str">
        <f t="shared" si="253"/>
        <v/>
      </c>
    </row>
    <row r="16171" spans="1:2">
      <c r="A16171" s="1" t="s">
        <v>16170</v>
      </c>
      <c r="B16171" s="2" t="str">
        <f t="shared" si="253"/>
        <v/>
      </c>
    </row>
    <row r="16172" spans="1:2">
      <c r="A16172" s="1" t="s">
        <v>16171</v>
      </c>
      <c r="B16172" s="2" t="str">
        <f t="shared" si="253"/>
        <v/>
      </c>
    </row>
    <row r="16173" spans="1:2">
      <c r="A16173" s="1" t="s">
        <v>16172</v>
      </c>
      <c r="B16173" s="2" t="str">
        <f t="shared" si="253"/>
        <v/>
      </c>
    </row>
    <row r="16174" spans="1:2">
      <c r="A16174" s="1" t="s">
        <v>16173</v>
      </c>
      <c r="B16174" s="2" t="str">
        <f t="shared" si="253"/>
        <v/>
      </c>
    </row>
    <row r="16175" spans="1:2">
      <c r="A16175" s="1" t="s">
        <v>16174</v>
      </c>
      <c r="B16175" s="2" t="str">
        <f t="shared" si="253"/>
        <v/>
      </c>
    </row>
    <row r="16176" spans="1:2">
      <c r="A16176" s="1" t="s">
        <v>16175</v>
      </c>
      <c r="B16176" s="2" t="str">
        <f t="shared" si="253"/>
        <v/>
      </c>
    </row>
    <row r="16177" spans="1:2">
      <c r="A16177" s="1" t="s">
        <v>16176</v>
      </c>
      <c r="B16177" s="2" t="str">
        <f t="shared" si="253"/>
        <v/>
      </c>
    </row>
    <row r="16178" spans="1:2">
      <c r="A16178" s="1" t="s">
        <v>16177</v>
      </c>
      <c r="B16178" s="2" t="str">
        <f t="shared" si="253"/>
        <v/>
      </c>
    </row>
    <row r="16179" spans="1:2">
      <c r="A16179" s="1" t="s">
        <v>16178</v>
      </c>
      <c r="B16179" s="2" t="str">
        <f t="shared" si="253"/>
        <v/>
      </c>
    </row>
    <row r="16180" spans="1:2">
      <c r="A16180" s="1" t="s">
        <v>16179</v>
      </c>
      <c r="B16180" s="2" t="str">
        <f t="shared" si="253"/>
        <v/>
      </c>
    </row>
    <row r="16181" spans="1:2">
      <c r="A16181" s="1" t="s">
        <v>16180</v>
      </c>
      <c r="B16181" s="2" t="str">
        <f t="shared" si="253"/>
        <v/>
      </c>
    </row>
    <row r="16182" spans="1:2">
      <c r="A16182" s="1" t="s">
        <v>16181</v>
      </c>
      <c r="B16182" s="2" t="str">
        <f t="shared" si="253"/>
        <v/>
      </c>
    </row>
    <row r="16183" spans="1:2">
      <c r="A16183" s="1" t="s">
        <v>16182</v>
      </c>
      <c r="B16183" s="2" t="str">
        <f t="shared" si="253"/>
        <v/>
      </c>
    </row>
    <row r="16184" spans="1:2">
      <c r="A16184" s="1" t="s">
        <v>16183</v>
      </c>
      <c r="B16184" s="2" t="str">
        <f t="shared" si="253"/>
        <v/>
      </c>
    </row>
    <row r="16185" spans="1:2">
      <c r="A16185" s="1" t="s">
        <v>16184</v>
      </c>
      <c r="B16185" s="2" t="str">
        <f t="shared" si="253"/>
        <v/>
      </c>
    </row>
    <row r="16186" spans="1:2">
      <c r="A16186" s="1" t="s">
        <v>16185</v>
      </c>
      <c r="B16186" s="2" t="str">
        <f t="shared" si="253"/>
        <v/>
      </c>
    </row>
    <row r="16187" spans="1:2">
      <c r="A16187" s="1" t="s">
        <v>16186</v>
      </c>
      <c r="B16187" s="2" t="str">
        <f t="shared" ref="B16187:B16250" si="254">IF(OR(ISNUMBER(SEARCH("(",A16187)),ISNUMBER(SEARCH("-",A16187))),"删除","")</f>
        <v/>
      </c>
    </row>
    <row r="16188" spans="1:2">
      <c r="A16188" s="1" t="s">
        <v>16187</v>
      </c>
      <c r="B16188" s="2" t="str">
        <f t="shared" si="254"/>
        <v/>
      </c>
    </row>
    <row r="16189" spans="1:2">
      <c r="A16189" s="1" t="s">
        <v>16188</v>
      </c>
      <c r="B16189" s="2" t="str">
        <f t="shared" si="254"/>
        <v/>
      </c>
    </row>
    <row r="16190" spans="1:2">
      <c r="A16190" s="1" t="s">
        <v>16189</v>
      </c>
      <c r="B16190" s="2" t="str">
        <f t="shared" si="254"/>
        <v/>
      </c>
    </row>
    <row r="16191" spans="1:2">
      <c r="A16191" s="1" t="s">
        <v>16190</v>
      </c>
      <c r="B16191" s="2" t="str">
        <f t="shared" si="254"/>
        <v/>
      </c>
    </row>
    <row r="16192" spans="1:2">
      <c r="A16192" s="1" t="s">
        <v>16191</v>
      </c>
      <c r="B16192" s="2" t="str">
        <f t="shared" si="254"/>
        <v/>
      </c>
    </row>
    <row r="16193" spans="1:2">
      <c r="A16193" s="1" t="s">
        <v>16192</v>
      </c>
      <c r="B16193" s="2" t="str">
        <f t="shared" si="254"/>
        <v/>
      </c>
    </row>
    <row r="16194" spans="1:2">
      <c r="A16194" s="1" t="s">
        <v>16193</v>
      </c>
      <c r="B16194" s="2" t="str">
        <f t="shared" si="254"/>
        <v/>
      </c>
    </row>
    <row r="16195" spans="1:2">
      <c r="A16195" s="1" t="s">
        <v>16194</v>
      </c>
      <c r="B16195" s="2" t="str">
        <f t="shared" si="254"/>
        <v/>
      </c>
    </row>
    <row r="16196" spans="1:2">
      <c r="A16196" s="1" t="s">
        <v>16195</v>
      </c>
      <c r="B16196" s="2" t="str">
        <f t="shared" si="254"/>
        <v/>
      </c>
    </row>
    <row r="16197" spans="1:2">
      <c r="A16197" s="1" t="s">
        <v>16196</v>
      </c>
      <c r="B16197" s="2" t="str">
        <f t="shared" si="254"/>
        <v/>
      </c>
    </row>
    <row r="16198" spans="1:2">
      <c r="A16198" s="1" t="s">
        <v>16197</v>
      </c>
      <c r="B16198" s="2" t="str">
        <f t="shared" si="254"/>
        <v/>
      </c>
    </row>
    <row r="16199" spans="1:2">
      <c r="A16199" s="1" t="s">
        <v>16198</v>
      </c>
      <c r="B16199" s="2" t="str">
        <f t="shared" si="254"/>
        <v/>
      </c>
    </row>
    <row r="16200" spans="1:2">
      <c r="A16200" s="1" t="s">
        <v>16199</v>
      </c>
      <c r="B16200" s="2" t="str">
        <f t="shared" si="254"/>
        <v/>
      </c>
    </row>
    <row r="16201" spans="1:2">
      <c r="A16201" s="1" t="s">
        <v>16200</v>
      </c>
      <c r="B16201" s="2" t="str">
        <f t="shared" si="254"/>
        <v/>
      </c>
    </row>
    <row r="16202" spans="1:2">
      <c r="A16202" s="1" t="s">
        <v>16201</v>
      </c>
      <c r="B16202" s="2" t="str">
        <f t="shared" si="254"/>
        <v/>
      </c>
    </row>
    <row r="16203" spans="1:2">
      <c r="A16203" s="1" t="s">
        <v>16202</v>
      </c>
      <c r="B16203" s="2" t="str">
        <f t="shared" si="254"/>
        <v/>
      </c>
    </row>
    <row r="16204" spans="1:2">
      <c r="A16204" s="1" t="s">
        <v>16203</v>
      </c>
      <c r="B16204" s="2" t="str">
        <f t="shared" si="254"/>
        <v/>
      </c>
    </row>
    <row r="16205" spans="1:2">
      <c r="A16205" s="1" t="s">
        <v>16204</v>
      </c>
      <c r="B16205" s="2" t="str">
        <f t="shared" si="254"/>
        <v/>
      </c>
    </row>
    <row r="16206" spans="1:2">
      <c r="A16206" s="1" t="s">
        <v>16205</v>
      </c>
      <c r="B16206" s="2" t="str">
        <f t="shared" si="254"/>
        <v/>
      </c>
    </row>
    <row r="16207" spans="1:2">
      <c r="A16207" s="1" t="s">
        <v>16206</v>
      </c>
      <c r="B16207" s="2" t="str">
        <f t="shared" si="254"/>
        <v/>
      </c>
    </row>
    <row r="16208" spans="1:2">
      <c r="A16208" s="1" t="s">
        <v>16207</v>
      </c>
      <c r="B16208" s="2" t="str">
        <f t="shared" si="254"/>
        <v/>
      </c>
    </row>
    <row r="16209" spans="1:2">
      <c r="A16209" s="1" t="s">
        <v>16208</v>
      </c>
      <c r="B16209" s="2" t="str">
        <f t="shared" si="254"/>
        <v/>
      </c>
    </row>
    <row r="16210" spans="1:2">
      <c r="A16210" s="1" t="s">
        <v>16209</v>
      </c>
      <c r="B16210" s="2" t="str">
        <f t="shared" si="254"/>
        <v/>
      </c>
    </row>
    <row r="16211" spans="1:2">
      <c r="A16211" s="1" t="s">
        <v>16210</v>
      </c>
      <c r="B16211" s="2" t="str">
        <f t="shared" si="254"/>
        <v/>
      </c>
    </row>
    <row r="16212" spans="1:2">
      <c r="A16212" s="1" t="s">
        <v>16211</v>
      </c>
      <c r="B16212" s="2" t="str">
        <f t="shared" si="254"/>
        <v/>
      </c>
    </row>
    <row r="16213" spans="1:2">
      <c r="A16213" s="1" t="s">
        <v>16212</v>
      </c>
      <c r="B16213" s="2" t="str">
        <f t="shared" si="254"/>
        <v/>
      </c>
    </row>
    <row r="16214" spans="1:2">
      <c r="A16214" s="1" t="s">
        <v>16213</v>
      </c>
      <c r="B16214" s="2" t="str">
        <f t="shared" si="254"/>
        <v/>
      </c>
    </row>
    <row r="16215" spans="1:2">
      <c r="A16215" s="1" t="s">
        <v>16214</v>
      </c>
      <c r="B16215" s="2" t="str">
        <f t="shared" si="254"/>
        <v/>
      </c>
    </row>
    <row r="16216" spans="1:2">
      <c r="A16216" s="1" t="s">
        <v>16215</v>
      </c>
      <c r="B16216" s="2" t="str">
        <f t="shared" si="254"/>
        <v/>
      </c>
    </row>
    <row r="16217" spans="1:2">
      <c r="A16217" s="1" t="s">
        <v>16216</v>
      </c>
      <c r="B16217" s="2" t="str">
        <f t="shared" si="254"/>
        <v/>
      </c>
    </row>
    <row r="16218" spans="1:2">
      <c r="A16218" s="1" t="s">
        <v>16217</v>
      </c>
      <c r="B16218" s="2" t="str">
        <f t="shared" si="254"/>
        <v/>
      </c>
    </row>
    <row r="16219" spans="1:2">
      <c r="A16219" s="1" t="s">
        <v>16218</v>
      </c>
      <c r="B16219" s="2" t="str">
        <f t="shared" si="254"/>
        <v/>
      </c>
    </row>
    <row r="16220" spans="1:2">
      <c r="A16220" s="1" t="s">
        <v>16219</v>
      </c>
      <c r="B16220" s="2" t="str">
        <f t="shared" si="254"/>
        <v/>
      </c>
    </row>
    <row r="16221" spans="1:2">
      <c r="A16221" s="1" t="s">
        <v>16220</v>
      </c>
      <c r="B16221" s="2" t="str">
        <f t="shared" si="254"/>
        <v/>
      </c>
    </row>
    <row r="16222" spans="1:2">
      <c r="A16222" s="1" t="s">
        <v>16221</v>
      </c>
      <c r="B16222" s="2" t="str">
        <f t="shared" si="254"/>
        <v/>
      </c>
    </row>
    <row r="16223" spans="1:2">
      <c r="A16223" s="1" t="s">
        <v>16222</v>
      </c>
      <c r="B16223" s="2" t="str">
        <f t="shared" si="254"/>
        <v/>
      </c>
    </row>
    <row r="16224" spans="1:2">
      <c r="A16224" s="1" t="s">
        <v>16223</v>
      </c>
      <c r="B16224" s="2" t="str">
        <f t="shared" si="254"/>
        <v/>
      </c>
    </row>
    <row r="16225" spans="1:2">
      <c r="A16225" s="1" t="s">
        <v>16224</v>
      </c>
      <c r="B16225" s="2" t="str">
        <f t="shared" si="254"/>
        <v/>
      </c>
    </row>
    <row r="16226" spans="1:2">
      <c r="A16226" s="1" t="s">
        <v>16225</v>
      </c>
      <c r="B16226" s="2" t="str">
        <f t="shared" si="254"/>
        <v/>
      </c>
    </row>
    <row r="16227" spans="1:2">
      <c r="A16227" s="1" t="s">
        <v>16226</v>
      </c>
      <c r="B16227" s="2" t="str">
        <f t="shared" si="254"/>
        <v/>
      </c>
    </row>
    <row r="16228" spans="1:2">
      <c r="A16228" s="1" t="s">
        <v>16227</v>
      </c>
      <c r="B16228" s="2" t="str">
        <f t="shared" si="254"/>
        <v/>
      </c>
    </row>
    <row r="16229" spans="1:2">
      <c r="A16229" s="1" t="s">
        <v>16228</v>
      </c>
      <c r="B16229" s="2" t="str">
        <f t="shared" si="254"/>
        <v/>
      </c>
    </row>
    <row r="16230" spans="1:2">
      <c r="A16230" s="1" t="s">
        <v>16229</v>
      </c>
      <c r="B16230" s="2" t="str">
        <f t="shared" si="254"/>
        <v/>
      </c>
    </row>
    <row r="16231" spans="1:2">
      <c r="A16231" s="1" t="s">
        <v>16230</v>
      </c>
      <c r="B16231" s="2" t="str">
        <f t="shared" si="254"/>
        <v/>
      </c>
    </row>
    <row r="16232" spans="1:2">
      <c r="A16232" s="1" t="s">
        <v>16231</v>
      </c>
      <c r="B16232" s="2" t="str">
        <f t="shared" si="254"/>
        <v/>
      </c>
    </row>
    <row r="16233" spans="1:2">
      <c r="A16233" s="1" t="s">
        <v>16232</v>
      </c>
      <c r="B16233" s="2" t="str">
        <f t="shared" si="254"/>
        <v/>
      </c>
    </row>
    <row r="16234" spans="1:2">
      <c r="A16234" s="1" t="s">
        <v>16233</v>
      </c>
      <c r="B16234" s="2" t="str">
        <f t="shared" si="254"/>
        <v/>
      </c>
    </row>
    <row r="16235" spans="1:2">
      <c r="A16235" s="1" t="s">
        <v>16234</v>
      </c>
      <c r="B16235" s="2" t="str">
        <f t="shared" si="254"/>
        <v/>
      </c>
    </row>
    <row r="16236" spans="1:2">
      <c r="A16236" s="1" t="s">
        <v>16235</v>
      </c>
      <c r="B16236" s="2" t="str">
        <f t="shared" si="254"/>
        <v/>
      </c>
    </row>
    <row r="16237" spans="1:2">
      <c r="A16237" s="1" t="s">
        <v>16236</v>
      </c>
      <c r="B16237" s="2" t="str">
        <f t="shared" si="254"/>
        <v/>
      </c>
    </row>
    <row r="16238" spans="1:2">
      <c r="A16238" s="1" t="s">
        <v>16237</v>
      </c>
      <c r="B16238" s="2" t="str">
        <f t="shared" si="254"/>
        <v/>
      </c>
    </row>
    <row r="16239" spans="1:2">
      <c r="A16239" s="1" t="s">
        <v>16238</v>
      </c>
      <c r="B16239" s="2" t="str">
        <f t="shared" si="254"/>
        <v/>
      </c>
    </row>
    <row r="16240" spans="1:2">
      <c r="A16240" s="1" t="s">
        <v>16239</v>
      </c>
      <c r="B16240" s="2" t="str">
        <f t="shared" si="254"/>
        <v/>
      </c>
    </row>
    <row r="16241" spans="1:2">
      <c r="A16241" s="1" t="s">
        <v>16240</v>
      </c>
      <c r="B16241" s="2" t="str">
        <f t="shared" si="254"/>
        <v/>
      </c>
    </row>
    <row r="16242" spans="1:2">
      <c r="A16242" s="1" t="s">
        <v>16241</v>
      </c>
      <c r="B16242" s="2" t="str">
        <f t="shared" si="254"/>
        <v/>
      </c>
    </row>
    <row r="16243" spans="1:2">
      <c r="A16243" s="1" t="s">
        <v>16242</v>
      </c>
      <c r="B16243" s="2" t="str">
        <f t="shared" si="254"/>
        <v/>
      </c>
    </row>
    <row r="16244" spans="1:2">
      <c r="A16244" s="1" t="s">
        <v>16243</v>
      </c>
      <c r="B16244" s="2" t="str">
        <f t="shared" si="254"/>
        <v/>
      </c>
    </row>
    <row r="16245" spans="1:2">
      <c r="A16245" s="1" t="s">
        <v>16244</v>
      </c>
      <c r="B16245" s="2" t="str">
        <f t="shared" si="254"/>
        <v/>
      </c>
    </row>
    <row r="16246" spans="1:2">
      <c r="A16246" s="1" t="s">
        <v>16245</v>
      </c>
      <c r="B16246" s="2" t="str">
        <f t="shared" si="254"/>
        <v/>
      </c>
    </row>
    <row r="16247" spans="1:2">
      <c r="A16247" s="1" t="s">
        <v>16246</v>
      </c>
      <c r="B16247" s="2" t="str">
        <f t="shared" si="254"/>
        <v/>
      </c>
    </row>
    <row r="16248" spans="1:2">
      <c r="A16248" s="1" t="s">
        <v>16247</v>
      </c>
      <c r="B16248" s="2" t="str">
        <f t="shared" si="254"/>
        <v/>
      </c>
    </row>
    <row r="16249" spans="1:2">
      <c r="A16249" s="1" t="s">
        <v>16248</v>
      </c>
      <c r="B16249" s="2" t="str">
        <f t="shared" si="254"/>
        <v/>
      </c>
    </row>
    <row r="16250" spans="1:2">
      <c r="A16250" s="1" t="s">
        <v>16249</v>
      </c>
      <c r="B16250" s="2" t="str">
        <f t="shared" si="254"/>
        <v/>
      </c>
    </row>
    <row r="16251" spans="1:2">
      <c r="A16251" s="1" t="s">
        <v>16250</v>
      </c>
      <c r="B16251" s="2" t="str">
        <f t="shared" ref="B16251:B16314" si="255">IF(OR(ISNUMBER(SEARCH("(",A16251)),ISNUMBER(SEARCH("-",A16251))),"删除","")</f>
        <v/>
      </c>
    </row>
    <row r="16252" spans="1:2">
      <c r="A16252" s="1" t="s">
        <v>16251</v>
      </c>
      <c r="B16252" s="2" t="str">
        <f t="shared" si="255"/>
        <v/>
      </c>
    </row>
    <row r="16253" spans="1:2">
      <c r="A16253" s="1" t="s">
        <v>16252</v>
      </c>
      <c r="B16253" s="2" t="str">
        <f t="shared" si="255"/>
        <v/>
      </c>
    </row>
    <row r="16254" spans="1:2">
      <c r="A16254" s="1" t="s">
        <v>16253</v>
      </c>
      <c r="B16254" s="2" t="str">
        <f t="shared" si="255"/>
        <v/>
      </c>
    </row>
    <row r="16255" spans="1:2">
      <c r="A16255" s="1" t="s">
        <v>16254</v>
      </c>
      <c r="B16255" s="2" t="str">
        <f t="shared" si="255"/>
        <v/>
      </c>
    </row>
    <row r="16256" spans="1:2">
      <c r="A16256" s="1" t="s">
        <v>16255</v>
      </c>
      <c r="B16256" s="2" t="str">
        <f t="shared" si="255"/>
        <v/>
      </c>
    </row>
    <row r="16257" spans="1:2">
      <c r="A16257" s="1" t="s">
        <v>16256</v>
      </c>
      <c r="B16257" s="2" t="str">
        <f t="shared" si="255"/>
        <v/>
      </c>
    </row>
    <row r="16258" spans="1:2">
      <c r="A16258" s="1" t="s">
        <v>16257</v>
      </c>
      <c r="B16258" s="2" t="str">
        <f t="shared" si="255"/>
        <v/>
      </c>
    </row>
    <row r="16259" spans="1:2">
      <c r="A16259" s="1" t="s">
        <v>16258</v>
      </c>
      <c r="B16259" s="2" t="str">
        <f t="shared" si="255"/>
        <v/>
      </c>
    </row>
    <row r="16260" spans="1:2">
      <c r="A16260" s="1" t="s">
        <v>16259</v>
      </c>
      <c r="B16260" s="2" t="str">
        <f t="shared" si="255"/>
        <v/>
      </c>
    </row>
    <row r="16261" spans="1:2">
      <c r="A16261" s="1" t="s">
        <v>16260</v>
      </c>
      <c r="B16261" s="2" t="str">
        <f t="shared" si="255"/>
        <v/>
      </c>
    </row>
    <row r="16262" spans="1:2">
      <c r="A16262" s="1" t="s">
        <v>16261</v>
      </c>
      <c r="B16262" s="2" t="str">
        <f t="shared" si="255"/>
        <v/>
      </c>
    </row>
    <row r="16263" spans="1:2">
      <c r="A16263" s="1" t="s">
        <v>16262</v>
      </c>
      <c r="B16263" s="2" t="str">
        <f t="shared" si="255"/>
        <v/>
      </c>
    </row>
    <row r="16264" spans="1:2">
      <c r="A16264" s="1" t="s">
        <v>16263</v>
      </c>
      <c r="B16264" s="2" t="str">
        <f t="shared" si="255"/>
        <v/>
      </c>
    </row>
    <row r="16265" spans="1:2">
      <c r="A16265" s="1" t="s">
        <v>16264</v>
      </c>
      <c r="B16265" s="2" t="str">
        <f t="shared" si="255"/>
        <v/>
      </c>
    </row>
    <row r="16266" spans="1:2">
      <c r="A16266" s="1" t="s">
        <v>16265</v>
      </c>
      <c r="B16266" s="2" t="str">
        <f t="shared" si="255"/>
        <v/>
      </c>
    </row>
    <row r="16267" spans="1:2">
      <c r="A16267" s="1" t="s">
        <v>16266</v>
      </c>
      <c r="B16267" s="2" t="str">
        <f t="shared" si="255"/>
        <v/>
      </c>
    </row>
    <row r="16268" spans="1:2">
      <c r="A16268" s="1" t="s">
        <v>16267</v>
      </c>
      <c r="B16268" s="2" t="str">
        <f t="shared" si="255"/>
        <v/>
      </c>
    </row>
    <row r="16269" spans="1:2">
      <c r="A16269" s="1" t="s">
        <v>16268</v>
      </c>
      <c r="B16269" s="2" t="str">
        <f t="shared" si="255"/>
        <v/>
      </c>
    </row>
    <row r="16270" spans="1:2">
      <c r="A16270" s="1" t="s">
        <v>16269</v>
      </c>
      <c r="B16270" s="2" t="str">
        <f t="shared" si="255"/>
        <v/>
      </c>
    </row>
    <row r="16271" spans="1:2">
      <c r="A16271" s="1" t="s">
        <v>16270</v>
      </c>
      <c r="B16271" s="2" t="str">
        <f t="shared" si="255"/>
        <v/>
      </c>
    </row>
    <row r="16272" spans="1:2">
      <c r="A16272" s="1" t="s">
        <v>16271</v>
      </c>
      <c r="B16272" s="2" t="str">
        <f t="shared" si="255"/>
        <v/>
      </c>
    </row>
    <row r="16273" spans="1:2">
      <c r="A16273" s="1" t="s">
        <v>16272</v>
      </c>
      <c r="B16273" s="2" t="str">
        <f t="shared" si="255"/>
        <v/>
      </c>
    </row>
    <row r="16274" spans="1:2">
      <c r="A16274" s="1" t="s">
        <v>16273</v>
      </c>
      <c r="B16274" s="2" t="str">
        <f t="shared" si="255"/>
        <v/>
      </c>
    </row>
    <row r="16275" spans="1:2">
      <c r="A16275" s="1" t="s">
        <v>16274</v>
      </c>
      <c r="B16275" s="2" t="str">
        <f t="shared" si="255"/>
        <v/>
      </c>
    </row>
    <row r="16276" spans="1:2">
      <c r="A16276" s="1" t="s">
        <v>16275</v>
      </c>
      <c r="B16276" s="2" t="str">
        <f t="shared" si="255"/>
        <v/>
      </c>
    </row>
    <row r="16277" spans="1:2">
      <c r="A16277" s="1" t="s">
        <v>16276</v>
      </c>
      <c r="B16277" s="2" t="str">
        <f t="shared" si="255"/>
        <v/>
      </c>
    </row>
    <row r="16278" spans="1:2">
      <c r="A16278" s="1" t="s">
        <v>16277</v>
      </c>
      <c r="B16278" s="2" t="str">
        <f t="shared" si="255"/>
        <v/>
      </c>
    </row>
    <row r="16279" spans="1:2">
      <c r="A16279" s="1" t="s">
        <v>16278</v>
      </c>
      <c r="B16279" s="2" t="str">
        <f t="shared" si="255"/>
        <v/>
      </c>
    </row>
    <row r="16280" spans="1:2">
      <c r="A16280" s="1" t="s">
        <v>16279</v>
      </c>
      <c r="B16280" s="2" t="str">
        <f t="shared" si="255"/>
        <v/>
      </c>
    </row>
    <row r="16281" spans="1:2">
      <c r="A16281" s="1" t="s">
        <v>16280</v>
      </c>
      <c r="B16281" s="2" t="str">
        <f t="shared" si="255"/>
        <v/>
      </c>
    </row>
    <row r="16282" spans="1:2">
      <c r="A16282" s="1" t="s">
        <v>16281</v>
      </c>
      <c r="B16282" s="2" t="str">
        <f t="shared" si="255"/>
        <v/>
      </c>
    </row>
    <row r="16283" spans="1:2">
      <c r="A16283" s="1" t="s">
        <v>16282</v>
      </c>
      <c r="B16283" s="2" t="str">
        <f t="shared" si="255"/>
        <v/>
      </c>
    </row>
    <row r="16284" spans="1:2">
      <c r="A16284" s="1" t="s">
        <v>16283</v>
      </c>
      <c r="B16284" s="2" t="str">
        <f t="shared" si="255"/>
        <v/>
      </c>
    </row>
    <row r="16285" spans="1:2">
      <c r="A16285" s="1" t="s">
        <v>16284</v>
      </c>
      <c r="B16285" s="2" t="str">
        <f t="shared" si="255"/>
        <v/>
      </c>
    </row>
    <row r="16286" spans="1:2">
      <c r="A16286" s="1" t="s">
        <v>16285</v>
      </c>
      <c r="B16286" s="2" t="str">
        <f t="shared" si="255"/>
        <v/>
      </c>
    </row>
    <row r="16287" spans="1:2">
      <c r="A16287" s="1" t="s">
        <v>16286</v>
      </c>
      <c r="B16287" s="2" t="str">
        <f t="shared" si="255"/>
        <v/>
      </c>
    </row>
    <row r="16288" spans="1:2">
      <c r="A16288" s="1" t="s">
        <v>16287</v>
      </c>
      <c r="B16288" s="2" t="str">
        <f t="shared" si="255"/>
        <v/>
      </c>
    </row>
    <row r="16289" spans="1:2">
      <c r="A16289" s="1" t="s">
        <v>16288</v>
      </c>
      <c r="B16289" s="2" t="str">
        <f t="shared" si="255"/>
        <v/>
      </c>
    </row>
    <row r="16290" spans="1:2">
      <c r="A16290" s="1" t="s">
        <v>16289</v>
      </c>
      <c r="B16290" s="2" t="str">
        <f t="shared" si="255"/>
        <v/>
      </c>
    </row>
    <row r="16291" spans="1:2">
      <c r="A16291" s="1" t="s">
        <v>16290</v>
      </c>
      <c r="B16291" s="2" t="str">
        <f t="shared" si="255"/>
        <v/>
      </c>
    </row>
    <row r="16292" spans="1:2">
      <c r="A16292" s="1" t="s">
        <v>16291</v>
      </c>
      <c r="B16292" s="2" t="str">
        <f t="shared" si="255"/>
        <v/>
      </c>
    </row>
    <row r="16293" spans="1:2">
      <c r="A16293" s="1" t="s">
        <v>16292</v>
      </c>
      <c r="B16293" s="2" t="str">
        <f t="shared" si="255"/>
        <v/>
      </c>
    </row>
    <row r="16294" spans="1:2">
      <c r="A16294" s="1" t="s">
        <v>16293</v>
      </c>
      <c r="B16294" s="2" t="str">
        <f t="shared" si="255"/>
        <v/>
      </c>
    </row>
    <row r="16295" spans="1:2">
      <c r="A16295" s="1" t="s">
        <v>16294</v>
      </c>
      <c r="B16295" s="2" t="str">
        <f t="shared" si="255"/>
        <v/>
      </c>
    </row>
    <row r="16296" spans="1:2">
      <c r="A16296" s="1" t="s">
        <v>16295</v>
      </c>
      <c r="B16296" s="2" t="str">
        <f t="shared" si="255"/>
        <v/>
      </c>
    </row>
    <row r="16297" spans="1:2">
      <c r="A16297" s="1" t="s">
        <v>16296</v>
      </c>
      <c r="B16297" s="2" t="str">
        <f t="shared" si="255"/>
        <v/>
      </c>
    </row>
    <row r="16298" spans="1:2">
      <c r="A16298" s="1" t="s">
        <v>16297</v>
      </c>
      <c r="B16298" s="2" t="str">
        <f t="shared" si="255"/>
        <v/>
      </c>
    </row>
    <row r="16299" spans="1:2">
      <c r="A16299" s="1" t="s">
        <v>16298</v>
      </c>
      <c r="B16299" s="2" t="str">
        <f t="shared" si="255"/>
        <v/>
      </c>
    </row>
    <row r="16300" spans="1:2">
      <c r="A16300" s="1" t="s">
        <v>16299</v>
      </c>
      <c r="B16300" s="2" t="str">
        <f t="shared" si="255"/>
        <v/>
      </c>
    </row>
    <row r="16301" spans="1:2">
      <c r="A16301" s="1" t="s">
        <v>16300</v>
      </c>
      <c r="B16301" s="2" t="str">
        <f t="shared" si="255"/>
        <v/>
      </c>
    </row>
    <row r="16302" spans="1:2">
      <c r="A16302" s="1" t="s">
        <v>16301</v>
      </c>
      <c r="B16302" s="2" t="str">
        <f t="shared" si="255"/>
        <v/>
      </c>
    </row>
    <row r="16303" spans="1:2">
      <c r="A16303" s="1" t="s">
        <v>16302</v>
      </c>
      <c r="B16303" s="2" t="str">
        <f t="shared" si="255"/>
        <v/>
      </c>
    </row>
    <row r="16304" spans="1:2">
      <c r="A16304" s="1" t="s">
        <v>16303</v>
      </c>
      <c r="B16304" s="2" t="str">
        <f t="shared" si="255"/>
        <v/>
      </c>
    </row>
    <row r="16305" spans="1:2">
      <c r="A16305" s="1" t="s">
        <v>16304</v>
      </c>
      <c r="B16305" s="2" t="str">
        <f t="shared" si="255"/>
        <v/>
      </c>
    </row>
    <row r="16306" spans="1:2">
      <c r="A16306" s="1" t="s">
        <v>16305</v>
      </c>
      <c r="B16306" s="2" t="str">
        <f t="shared" si="255"/>
        <v/>
      </c>
    </row>
    <row r="16307" spans="1:2">
      <c r="A16307" s="1" t="s">
        <v>16306</v>
      </c>
      <c r="B16307" s="2" t="str">
        <f t="shared" si="255"/>
        <v/>
      </c>
    </row>
    <row r="16308" spans="1:2">
      <c r="A16308" s="1" t="s">
        <v>16307</v>
      </c>
      <c r="B16308" s="2" t="str">
        <f t="shared" si="255"/>
        <v/>
      </c>
    </row>
    <row r="16309" spans="1:2">
      <c r="A16309" s="1" t="s">
        <v>16308</v>
      </c>
      <c r="B16309" s="2" t="str">
        <f t="shared" si="255"/>
        <v/>
      </c>
    </row>
    <row r="16310" spans="1:2">
      <c r="A16310" s="1" t="s">
        <v>16309</v>
      </c>
      <c r="B16310" s="2" t="str">
        <f t="shared" si="255"/>
        <v/>
      </c>
    </row>
    <row r="16311" spans="1:2">
      <c r="A16311" s="1" t="s">
        <v>16310</v>
      </c>
      <c r="B16311" s="2" t="str">
        <f t="shared" si="255"/>
        <v/>
      </c>
    </row>
    <row r="16312" spans="1:2">
      <c r="A16312" s="1" t="s">
        <v>16311</v>
      </c>
      <c r="B16312" s="2" t="str">
        <f t="shared" si="255"/>
        <v/>
      </c>
    </row>
    <row r="16313" spans="1:2">
      <c r="A16313" s="1" t="s">
        <v>16312</v>
      </c>
      <c r="B16313" s="2" t="str">
        <f t="shared" si="255"/>
        <v/>
      </c>
    </row>
    <row r="16314" spans="1:2">
      <c r="A16314" s="1" t="s">
        <v>16313</v>
      </c>
      <c r="B16314" s="2" t="str">
        <f t="shared" si="255"/>
        <v/>
      </c>
    </row>
    <row r="16315" spans="1:2">
      <c r="A16315" s="1" t="s">
        <v>16314</v>
      </c>
      <c r="B16315" s="2" t="str">
        <f t="shared" ref="B16315:B16378" si="256">IF(OR(ISNUMBER(SEARCH("(",A16315)),ISNUMBER(SEARCH("-",A16315))),"删除","")</f>
        <v/>
      </c>
    </row>
    <row r="16316" spans="1:2">
      <c r="A16316" s="1" t="s">
        <v>16315</v>
      </c>
      <c r="B16316" s="2" t="str">
        <f t="shared" si="256"/>
        <v/>
      </c>
    </row>
    <row r="16317" spans="1:2">
      <c r="A16317" s="1" t="s">
        <v>16316</v>
      </c>
      <c r="B16317" s="2" t="str">
        <f t="shared" si="256"/>
        <v/>
      </c>
    </row>
    <row r="16318" spans="1:2">
      <c r="A16318" s="1" t="s">
        <v>16317</v>
      </c>
      <c r="B16318" s="2" t="str">
        <f t="shared" si="256"/>
        <v/>
      </c>
    </row>
    <row r="16319" spans="1:2">
      <c r="A16319" s="1" t="s">
        <v>16318</v>
      </c>
      <c r="B16319" s="2" t="str">
        <f t="shared" si="256"/>
        <v/>
      </c>
    </row>
    <row r="16320" spans="1:2">
      <c r="A16320" s="1" t="s">
        <v>16319</v>
      </c>
      <c r="B16320" s="2" t="str">
        <f t="shared" si="256"/>
        <v/>
      </c>
    </row>
    <row r="16321" spans="1:2">
      <c r="A16321" s="1" t="s">
        <v>16320</v>
      </c>
      <c r="B16321" s="2" t="str">
        <f t="shared" si="256"/>
        <v/>
      </c>
    </row>
    <row r="16322" spans="1:2">
      <c r="A16322" s="1" t="s">
        <v>16321</v>
      </c>
      <c r="B16322" s="2" t="str">
        <f t="shared" si="256"/>
        <v/>
      </c>
    </row>
    <row r="16323" spans="1:2">
      <c r="A16323" s="1" t="s">
        <v>16322</v>
      </c>
      <c r="B16323" s="2" t="str">
        <f t="shared" si="256"/>
        <v/>
      </c>
    </row>
    <row r="16324" spans="1:2">
      <c r="A16324" s="1" t="s">
        <v>16323</v>
      </c>
      <c r="B16324" s="2" t="str">
        <f t="shared" si="256"/>
        <v/>
      </c>
    </row>
    <row r="16325" spans="1:2">
      <c r="A16325" s="1" t="s">
        <v>16324</v>
      </c>
      <c r="B16325" s="2" t="str">
        <f t="shared" si="256"/>
        <v/>
      </c>
    </row>
    <row r="16326" spans="1:2">
      <c r="A16326" s="1" t="s">
        <v>16325</v>
      </c>
      <c r="B16326" s="2" t="str">
        <f t="shared" si="256"/>
        <v/>
      </c>
    </row>
    <row r="16327" spans="1:2">
      <c r="A16327" s="1" t="s">
        <v>16326</v>
      </c>
      <c r="B16327" s="2" t="str">
        <f t="shared" si="256"/>
        <v/>
      </c>
    </row>
    <row r="16328" spans="1:2">
      <c r="A16328" s="1" t="s">
        <v>16327</v>
      </c>
      <c r="B16328" s="2" t="str">
        <f t="shared" si="256"/>
        <v/>
      </c>
    </row>
    <row r="16329" spans="1:2">
      <c r="A16329" s="1" t="s">
        <v>16328</v>
      </c>
      <c r="B16329" s="2" t="str">
        <f t="shared" si="256"/>
        <v/>
      </c>
    </row>
    <row r="16330" spans="1:2">
      <c r="A16330" s="1" t="s">
        <v>16329</v>
      </c>
      <c r="B16330" s="2" t="str">
        <f t="shared" si="256"/>
        <v/>
      </c>
    </row>
    <row r="16331" spans="1:2">
      <c r="A16331" s="1" t="s">
        <v>16330</v>
      </c>
      <c r="B16331" s="2" t="str">
        <f t="shared" si="256"/>
        <v/>
      </c>
    </row>
    <row r="16332" spans="1:2">
      <c r="A16332" s="1" t="s">
        <v>16331</v>
      </c>
      <c r="B16332" s="2" t="str">
        <f t="shared" si="256"/>
        <v/>
      </c>
    </row>
    <row r="16333" spans="1:2">
      <c r="A16333" s="1" t="s">
        <v>16332</v>
      </c>
      <c r="B16333" s="2" t="str">
        <f t="shared" si="256"/>
        <v/>
      </c>
    </row>
    <row r="16334" spans="1:2">
      <c r="A16334" s="1" t="s">
        <v>16333</v>
      </c>
      <c r="B16334" s="2" t="str">
        <f t="shared" si="256"/>
        <v/>
      </c>
    </row>
    <row r="16335" spans="1:2">
      <c r="A16335" s="1" t="s">
        <v>16334</v>
      </c>
      <c r="B16335" s="2" t="str">
        <f t="shared" si="256"/>
        <v/>
      </c>
    </row>
    <row r="16336" spans="1:2">
      <c r="A16336" s="1" t="s">
        <v>16335</v>
      </c>
      <c r="B16336" s="2" t="str">
        <f t="shared" si="256"/>
        <v/>
      </c>
    </row>
    <row r="16337" spans="1:2">
      <c r="A16337" s="1" t="s">
        <v>16336</v>
      </c>
      <c r="B16337" s="2" t="str">
        <f t="shared" si="256"/>
        <v/>
      </c>
    </row>
    <row r="16338" spans="1:2">
      <c r="A16338" s="1" t="s">
        <v>16337</v>
      </c>
      <c r="B16338" s="2" t="str">
        <f t="shared" si="256"/>
        <v/>
      </c>
    </row>
    <row r="16339" spans="1:2">
      <c r="A16339" s="1" t="s">
        <v>16338</v>
      </c>
      <c r="B16339" s="2" t="str">
        <f t="shared" si="256"/>
        <v/>
      </c>
    </row>
    <row r="16340" spans="1:2">
      <c r="A16340" s="1" t="s">
        <v>16339</v>
      </c>
      <c r="B16340" s="2" t="str">
        <f t="shared" si="256"/>
        <v/>
      </c>
    </row>
    <row r="16341" spans="1:2">
      <c r="A16341" s="1" t="s">
        <v>16340</v>
      </c>
      <c r="B16341" s="2" t="str">
        <f t="shared" si="256"/>
        <v/>
      </c>
    </row>
    <row r="16342" spans="1:2">
      <c r="A16342" s="1" t="s">
        <v>16341</v>
      </c>
      <c r="B16342" s="2" t="str">
        <f t="shared" si="256"/>
        <v/>
      </c>
    </row>
    <row r="16343" spans="1:2">
      <c r="A16343" s="1" t="s">
        <v>16342</v>
      </c>
      <c r="B16343" s="2" t="str">
        <f t="shared" si="256"/>
        <v/>
      </c>
    </row>
    <row r="16344" spans="1:2">
      <c r="A16344" s="1" t="s">
        <v>16343</v>
      </c>
      <c r="B16344" s="2" t="str">
        <f t="shared" si="256"/>
        <v/>
      </c>
    </row>
    <row r="16345" spans="1:2">
      <c r="A16345" s="1" t="s">
        <v>16344</v>
      </c>
      <c r="B16345" s="2" t="str">
        <f t="shared" si="256"/>
        <v/>
      </c>
    </row>
    <row r="16346" spans="1:2">
      <c r="A16346" s="1" t="s">
        <v>16345</v>
      </c>
      <c r="B16346" s="2" t="str">
        <f t="shared" si="256"/>
        <v/>
      </c>
    </row>
    <row r="16347" spans="1:2">
      <c r="A16347" s="1" t="s">
        <v>16346</v>
      </c>
      <c r="B16347" s="2" t="str">
        <f t="shared" si="256"/>
        <v/>
      </c>
    </row>
    <row r="16348" spans="1:2">
      <c r="A16348" s="1" t="s">
        <v>16347</v>
      </c>
      <c r="B16348" s="2" t="str">
        <f t="shared" si="256"/>
        <v/>
      </c>
    </row>
    <row r="16349" spans="1:2">
      <c r="A16349" s="1" t="s">
        <v>16348</v>
      </c>
      <c r="B16349" s="2" t="str">
        <f t="shared" si="256"/>
        <v/>
      </c>
    </row>
    <row r="16350" spans="1:2">
      <c r="A16350" s="1" t="s">
        <v>16349</v>
      </c>
      <c r="B16350" s="2" t="str">
        <f t="shared" si="256"/>
        <v/>
      </c>
    </row>
    <row r="16351" spans="1:2">
      <c r="A16351" s="1" t="s">
        <v>16350</v>
      </c>
      <c r="B16351" s="2" t="str">
        <f t="shared" si="256"/>
        <v/>
      </c>
    </row>
    <row r="16352" spans="1:2">
      <c r="A16352" s="1" t="s">
        <v>16351</v>
      </c>
      <c r="B16352" s="2" t="str">
        <f t="shared" si="256"/>
        <v/>
      </c>
    </row>
    <row r="16353" spans="1:2">
      <c r="A16353" s="1" t="s">
        <v>16352</v>
      </c>
      <c r="B16353" s="2" t="str">
        <f t="shared" si="256"/>
        <v/>
      </c>
    </row>
    <row r="16354" spans="1:2">
      <c r="A16354" s="1" t="s">
        <v>16353</v>
      </c>
      <c r="B16354" s="2" t="str">
        <f t="shared" si="256"/>
        <v/>
      </c>
    </row>
    <row r="16355" spans="1:2">
      <c r="A16355" s="1" t="s">
        <v>16354</v>
      </c>
      <c r="B16355" s="2" t="str">
        <f t="shared" si="256"/>
        <v/>
      </c>
    </row>
    <row r="16356" spans="1:2">
      <c r="A16356" s="1" t="s">
        <v>16355</v>
      </c>
      <c r="B16356" s="2" t="str">
        <f t="shared" si="256"/>
        <v/>
      </c>
    </row>
    <row r="16357" spans="1:2">
      <c r="A16357" s="1" t="s">
        <v>16356</v>
      </c>
      <c r="B16357" s="2" t="str">
        <f t="shared" si="256"/>
        <v/>
      </c>
    </row>
    <row r="16358" spans="1:2">
      <c r="A16358" s="1" t="s">
        <v>16357</v>
      </c>
      <c r="B16358" s="2" t="str">
        <f t="shared" si="256"/>
        <v/>
      </c>
    </row>
    <row r="16359" spans="1:2">
      <c r="A16359" s="1" t="s">
        <v>16358</v>
      </c>
      <c r="B16359" s="2" t="str">
        <f t="shared" si="256"/>
        <v/>
      </c>
    </row>
    <row r="16360" spans="1:2">
      <c r="A16360" s="1" t="s">
        <v>16359</v>
      </c>
      <c r="B16360" s="2" t="str">
        <f t="shared" si="256"/>
        <v/>
      </c>
    </row>
    <row r="16361" spans="1:2">
      <c r="A16361" s="1" t="s">
        <v>16360</v>
      </c>
      <c r="B16361" s="2" t="str">
        <f t="shared" si="256"/>
        <v/>
      </c>
    </row>
    <row r="16362" spans="1:2">
      <c r="A16362" s="1" t="s">
        <v>16361</v>
      </c>
      <c r="B16362" s="2" t="str">
        <f t="shared" si="256"/>
        <v/>
      </c>
    </row>
    <row r="16363" spans="1:2">
      <c r="A16363" s="1" t="s">
        <v>16362</v>
      </c>
      <c r="B16363" s="2" t="str">
        <f t="shared" si="256"/>
        <v/>
      </c>
    </row>
    <row r="16364" spans="1:2">
      <c r="A16364" s="1" t="s">
        <v>16363</v>
      </c>
      <c r="B16364" s="2" t="str">
        <f t="shared" si="256"/>
        <v/>
      </c>
    </row>
    <row r="16365" spans="1:2">
      <c r="A16365" s="1" t="s">
        <v>16364</v>
      </c>
      <c r="B16365" s="2" t="str">
        <f t="shared" si="256"/>
        <v/>
      </c>
    </row>
    <row r="16366" spans="1:2">
      <c r="A16366" s="1" t="s">
        <v>16365</v>
      </c>
      <c r="B16366" s="2" t="str">
        <f t="shared" si="256"/>
        <v/>
      </c>
    </row>
    <row r="16367" spans="1:2">
      <c r="A16367" s="1" t="s">
        <v>16366</v>
      </c>
      <c r="B16367" s="2" t="str">
        <f t="shared" si="256"/>
        <v/>
      </c>
    </row>
    <row r="16368" spans="1:2">
      <c r="A16368" s="1" t="s">
        <v>16367</v>
      </c>
      <c r="B16368" s="2" t="str">
        <f t="shared" si="256"/>
        <v/>
      </c>
    </row>
    <row r="16369" spans="1:2">
      <c r="A16369" s="1" t="s">
        <v>16368</v>
      </c>
      <c r="B16369" s="2" t="str">
        <f t="shared" si="256"/>
        <v/>
      </c>
    </row>
    <row r="16370" spans="1:2">
      <c r="A16370" s="1" t="s">
        <v>16369</v>
      </c>
      <c r="B16370" s="2" t="str">
        <f t="shared" si="256"/>
        <v/>
      </c>
    </row>
    <row r="16371" spans="1:2">
      <c r="A16371" s="1" t="s">
        <v>16370</v>
      </c>
      <c r="B16371" s="2" t="str">
        <f t="shared" si="256"/>
        <v/>
      </c>
    </row>
    <row r="16372" spans="1:2">
      <c r="A16372" s="1" t="s">
        <v>16371</v>
      </c>
      <c r="B16372" s="2" t="str">
        <f t="shared" si="256"/>
        <v/>
      </c>
    </row>
    <row r="16373" spans="1:2">
      <c r="A16373" s="1" t="s">
        <v>16372</v>
      </c>
      <c r="B16373" s="2" t="str">
        <f t="shared" si="256"/>
        <v/>
      </c>
    </row>
    <row r="16374" spans="1:2">
      <c r="A16374" s="1" t="s">
        <v>16373</v>
      </c>
      <c r="B16374" s="2" t="str">
        <f t="shared" si="256"/>
        <v/>
      </c>
    </row>
    <row r="16375" spans="1:2">
      <c r="A16375" s="1" t="s">
        <v>16374</v>
      </c>
      <c r="B16375" s="2" t="str">
        <f t="shared" si="256"/>
        <v/>
      </c>
    </row>
    <row r="16376" spans="1:2">
      <c r="A16376" s="1" t="s">
        <v>16375</v>
      </c>
      <c r="B16376" s="2" t="str">
        <f t="shared" si="256"/>
        <v/>
      </c>
    </row>
    <row r="16377" spans="1:2">
      <c r="A16377" s="1" t="s">
        <v>16376</v>
      </c>
      <c r="B16377" s="2" t="str">
        <f t="shared" si="256"/>
        <v/>
      </c>
    </row>
    <row r="16378" spans="1:2">
      <c r="A16378" s="1" t="s">
        <v>16377</v>
      </c>
      <c r="B16378" s="2" t="str">
        <f t="shared" si="256"/>
        <v/>
      </c>
    </row>
    <row r="16379" spans="1:2">
      <c r="A16379" s="1" t="s">
        <v>16378</v>
      </c>
      <c r="B16379" s="2" t="str">
        <f t="shared" ref="B16379:B16442" si="257">IF(OR(ISNUMBER(SEARCH("(",A16379)),ISNUMBER(SEARCH("-",A16379))),"删除","")</f>
        <v/>
      </c>
    </row>
    <row r="16380" spans="1:2">
      <c r="A16380" s="1" t="s">
        <v>16379</v>
      </c>
      <c r="B16380" s="2" t="str">
        <f t="shared" si="257"/>
        <v/>
      </c>
    </row>
    <row r="16381" spans="1:2">
      <c r="A16381" s="1" t="s">
        <v>16380</v>
      </c>
      <c r="B16381" s="2" t="str">
        <f t="shared" si="257"/>
        <v/>
      </c>
    </row>
    <row r="16382" spans="1:2">
      <c r="A16382" s="1" t="s">
        <v>16381</v>
      </c>
      <c r="B16382" s="2" t="str">
        <f t="shared" si="257"/>
        <v/>
      </c>
    </row>
    <row r="16383" spans="1:2">
      <c r="A16383" s="1" t="s">
        <v>16382</v>
      </c>
      <c r="B16383" s="2" t="str">
        <f t="shared" si="257"/>
        <v/>
      </c>
    </row>
    <row r="16384" spans="1:2">
      <c r="A16384" s="1" t="s">
        <v>16383</v>
      </c>
      <c r="B16384" s="2" t="str">
        <f t="shared" si="257"/>
        <v/>
      </c>
    </row>
    <row r="16385" spans="1:2">
      <c r="A16385" s="1" t="s">
        <v>16384</v>
      </c>
      <c r="B16385" s="2" t="str">
        <f t="shared" si="257"/>
        <v/>
      </c>
    </row>
    <row r="16386" spans="1:2">
      <c r="A16386" s="1" t="s">
        <v>16385</v>
      </c>
      <c r="B16386" s="2" t="str">
        <f t="shared" si="257"/>
        <v/>
      </c>
    </row>
    <row r="16387" spans="1:2">
      <c r="A16387" s="1" t="s">
        <v>16386</v>
      </c>
      <c r="B16387" s="2" t="str">
        <f t="shared" si="257"/>
        <v/>
      </c>
    </row>
    <row r="16388" spans="1:2">
      <c r="A16388" s="1" t="s">
        <v>16387</v>
      </c>
      <c r="B16388" s="2" t="str">
        <f t="shared" si="257"/>
        <v/>
      </c>
    </row>
    <row r="16389" spans="1:2">
      <c r="A16389" s="1" t="s">
        <v>16388</v>
      </c>
      <c r="B16389" s="2" t="str">
        <f t="shared" si="257"/>
        <v/>
      </c>
    </row>
    <row r="16390" spans="1:2">
      <c r="A16390" s="1" t="s">
        <v>16389</v>
      </c>
      <c r="B16390" s="2" t="str">
        <f t="shared" si="257"/>
        <v/>
      </c>
    </row>
    <row r="16391" spans="1:2">
      <c r="A16391" s="1" t="s">
        <v>16390</v>
      </c>
      <c r="B16391" s="2" t="str">
        <f t="shared" si="257"/>
        <v/>
      </c>
    </row>
    <row r="16392" spans="1:2">
      <c r="A16392" s="1" t="s">
        <v>16391</v>
      </c>
      <c r="B16392" s="2" t="str">
        <f t="shared" si="257"/>
        <v/>
      </c>
    </row>
    <row r="16393" spans="1:2">
      <c r="A16393" s="1" t="s">
        <v>16392</v>
      </c>
      <c r="B16393" s="2" t="str">
        <f t="shared" si="257"/>
        <v/>
      </c>
    </row>
    <row r="16394" spans="1:2">
      <c r="A16394" s="1" t="s">
        <v>16393</v>
      </c>
      <c r="B16394" s="2" t="str">
        <f t="shared" si="257"/>
        <v/>
      </c>
    </row>
    <row r="16395" spans="1:2">
      <c r="A16395" s="1" t="s">
        <v>16394</v>
      </c>
      <c r="B16395" s="2" t="str">
        <f t="shared" si="257"/>
        <v/>
      </c>
    </row>
    <row r="16396" spans="1:2">
      <c r="A16396" s="1" t="s">
        <v>16395</v>
      </c>
      <c r="B16396" s="2" t="str">
        <f t="shared" si="257"/>
        <v/>
      </c>
    </row>
    <row r="16397" spans="1:2">
      <c r="A16397" s="1" t="s">
        <v>16396</v>
      </c>
      <c r="B16397" s="2" t="str">
        <f t="shared" si="257"/>
        <v/>
      </c>
    </row>
    <row r="16398" spans="1:2">
      <c r="A16398" s="1" t="s">
        <v>16397</v>
      </c>
      <c r="B16398" s="2" t="str">
        <f t="shared" si="257"/>
        <v/>
      </c>
    </row>
    <row r="16399" spans="1:2">
      <c r="A16399" s="1" t="s">
        <v>16398</v>
      </c>
      <c r="B16399" s="2" t="str">
        <f t="shared" si="257"/>
        <v/>
      </c>
    </row>
    <row r="16400" spans="1:2">
      <c r="A16400" s="1" t="s">
        <v>16399</v>
      </c>
      <c r="B16400" s="2" t="str">
        <f t="shared" si="257"/>
        <v/>
      </c>
    </row>
    <row r="16401" spans="1:2">
      <c r="A16401" s="1" t="s">
        <v>16400</v>
      </c>
      <c r="B16401" s="2" t="str">
        <f t="shared" si="257"/>
        <v/>
      </c>
    </row>
    <row r="16402" spans="1:2">
      <c r="A16402" s="1" t="s">
        <v>16401</v>
      </c>
      <c r="B16402" s="2" t="str">
        <f t="shared" si="257"/>
        <v/>
      </c>
    </row>
    <row r="16403" spans="1:2">
      <c r="A16403" s="1" t="s">
        <v>16402</v>
      </c>
      <c r="B16403" s="2" t="str">
        <f t="shared" si="257"/>
        <v/>
      </c>
    </row>
    <row r="16404" spans="1:2">
      <c r="A16404" s="1" t="s">
        <v>16403</v>
      </c>
      <c r="B16404" s="2" t="str">
        <f t="shared" si="257"/>
        <v/>
      </c>
    </row>
    <row r="16405" spans="1:2">
      <c r="A16405" s="1" t="s">
        <v>16404</v>
      </c>
      <c r="B16405" s="2" t="str">
        <f t="shared" si="257"/>
        <v/>
      </c>
    </row>
    <row r="16406" spans="1:2">
      <c r="A16406" s="1" t="s">
        <v>16405</v>
      </c>
      <c r="B16406" s="2" t="str">
        <f t="shared" si="257"/>
        <v/>
      </c>
    </row>
    <row r="16407" spans="1:2">
      <c r="A16407" s="1" t="s">
        <v>16406</v>
      </c>
      <c r="B16407" s="2" t="str">
        <f t="shared" si="257"/>
        <v/>
      </c>
    </row>
    <row r="16408" spans="1:2">
      <c r="A16408" s="1" t="s">
        <v>16407</v>
      </c>
      <c r="B16408" s="2" t="str">
        <f t="shared" si="257"/>
        <v/>
      </c>
    </row>
    <row r="16409" spans="1:2">
      <c r="A16409" s="1" t="s">
        <v>16408</v>
      </c>
      <c r="B16409" s="2" t="str">
        <f t="shared" si="257"/>
        <v/>
      </c>
    </row>
    <row r="16410" spans="1:2">
      <c r="A16410" s="1" t="s">
        <v>16409</v>
      </c>
      <c r="B16410" s="2" t="str">
        <f t="shared" si="257"/>
        <v/>
      </c>
    </row>
    <row r="16411" spans="1:2">
      <c r="A16411" s="1" t="s">
        <v>16410</v>
      </c>
      <c r="B16411" s="2" t="str">
        <f t="shared" si="257"/>
        <v/>
      </c>
    </row>
    <row r="16412" spans="1:2">
      <c r="A16412" s="1" t="s">
        <v>16411</v>
      </c>
      <c r="B16412" s="2" t="str">
        <f t="shared" si="257"/>
        <v/>
      </c>
    </row>
    <row r="16413" spans="1:2">
      <c r="A16413" s="1" t="s">
        <v>16412</v>
      </c>
      <c r="B16413" s="2" t="str">
        <f t="shared" si="257"/>
        <v/>
      </c>
    </row>
    <row r="16414" spans="1:2">
      <c r="A16414" s="1" t="s">
        <v>16413</v>
      </c>
      <c r="B16414" s="2" t="str">
        <f t="shared" si="257"/>
        <v/>
      </c>
    </row>
    <row r="16415" spans="1:2">
      <c r="A16415" s="1" t="s">
        <v>16414</v>
      </c>
      <c r="B16415" s="2" t="str">
        <f t="shared" si="257"/>
        <v/>
      </c>
    </row>
    <row r="16416" spans="1:2">
      <c r="A16416" s="1" t="s">
        <v>16415</v>
      </c>
      <c r="B16416" s="2" t="str">
        <f t="shared" si="257"/>
        <v/>
      </c>
    </row>
    <row r="16417" spans="1:2">
      <c r="A16417" s="1" t="s">
        <v>16416</v>
      </c>
      <c r="B16417" s="2" t="str">
        <f t="shared" si="257"/>
        <v/>
      </c>
    </row>
    <row r="16418" spans="1:2">
      <c r="A16418" s="1" t="s">
        <v>16417</v>
      </c>
      <c r="B16418" s="2" t="str">
        <f t="shared" si="257"/>
        <v/>
      </c>
    </row>
    <row r="16419" spans="1:2">
      <c r="A16419" s="1" t="s">
        <v>16418</v>
      </c>
      <c r="B16419" s="2" t="str">
        <f t="shared" si="257"/>
        <v/>
      </c>
    </row>
    <row r="16420" spans="1:2">
      <c r="A16420" s="1" t="s">
        <v>16419</v>
      </c>
      <c r="B16420" s="2" t="str">
        <f t="shared" si="257"/>
        <v/>
      </c>
    </row>
    <row r="16421" spans="1:2">
      <c r="A16421" s="1" t="s">
        <v>16420</v>
      </c>
      <c r="B16421" s="2" t="str">
        <f t="shared" si="257"/>
        <v/>
      </c>
    </row>
    <row r="16422" spans="1:2">
      <c r="A16422" s="1" t="s">
        <v>16421</v>
      </c>
      <c r="B16422" s="2" t="str">
        <f t="shared" si="257"/>
        <v/>
      </c>
    </row>
    <row r="16423" spans="1:2">
      <c r="A16423" s="1" t="s">
        <v>16422</v>
      </c>
      <c r="B16423" s="2" t="str">
        <f t="shared" si="257"/>
        <v/>
      </c>
    </row>
    <row r="16424" spans="1:2">
      <c r="A16424" s="1" t="s">
        <v>16423</v>
      </c>
      <c r="B16424" s="2" t="str">
        <f t="shared" si="257"/>
        <v/>
      </c>
    </row>
    <row r="16425" spans="1:2">
      <c r="A16425" s="1" t="s">
        <v>16424</v>
      </c>
      <c r="B16425" s="2" t="str">
        <f t="shared" si="257"/>
        <v/>
      </c>
    </row>
    <row r="16426" spans="1:2">
      <c r="A16426" s="1" t="s">
        <v>16425</v>
      </c>
      <c r="B16426" s="2" t="str">
        <f t="shared" si="257"/>
        <v/>
      </c>
    </row>
    <row r="16427" spans="1:2">
      <c r="A16427" s="1" t="s">
        <v>16426</v>
      </c>
      <c r="B16427" s="2" t="str">
        <f t="shared" si="257"/>
        <v/>
      </c>
    </row>
    <row r="16428" spans="1:2">
      <c r="A16428" s="1" t="s">
        <v>16427</v>
      </c>
      <c r="B16428" s="2" t="str">
        <f t="shared" si="257"/>
        <v/>
      </c>
    </row>
    <row r="16429" spans="1:2">
      <c r="A16429" s="1" t="s">
        <v>16428</v>
      </c>
      <c r="B16429" s="2" t="str">
        <f t="shared" si="257"/>
        <v/>
      </c>
    </row>
    <row r="16430" spans="1:2">
      <c r="A16430" s="1" t="s">
        <v>16429</v>
      </c>
      <c r="B16430" s="2" t="str">
        <f t="shared" si="257"/>
        <v/>
      </c>
    </row>
    <row r="16431" spans="1:2">
      <c r="A16431" s="1" t="s">
        <v>16430</v>
      </c>
      <c r="B16431" s="2" t="str">
        <f t="shared" si="257"/>
        <v/>
      </c>
    </row>
    <row r="16432" spans="1:2">
      <c r="A16432" s="1" t="s">
        <v>16431</v>
      </c>
      <c r="B16432" s="2" t="str">
        <f t="shared" si="257"/>
        <v/>
      </c>
    </row>
    <row r="16433" spans="1:2">
      <c r="A16433" s="1" t="s">
        <v>16432</v>
      </c>
      <c r="B16433" s="2" t="str">
        <f t="shared" si="257"/>
        <v/>
      </c>
    </row>
    <row r="16434" spans="1:2">
      <c r="A16434" s="1" t="s">
        <v>16433</v>
      </c>
      <c r="B16434" s="2" t="str">
        <f t="shared" si="257"/>
        <v/>
      </c>
    </row>
    <row r="16435" spans="1:2">
      <c r="A16435" s="1" t="s">
        <v>16434</v>
      </c>
      <c r="B16435" s="2" t="str">
        <f t="shared" si="257"/>
        <v/>
      </c>
    </row>
    <row r="16436" spans="1:2">
      <c r="A16436" s="1" t="s">
        <v>16435</v>
      </c>
      <c r="B16436" s="2" t="str">
        <f t="shared" si="257"/>
        <v/>
      </c>
    </row>
    <row r="16437" spans="1:2">
      <c r="A16437" s="1" t="s">
        <v>16436</v>
      </c>
      <c r="B16437" s="2" t="str">
        <f t="shared" si="257"/>
        <v/>
      </c>
    </row>
    <row r="16438" spans="1:2">
      <c r="A16438" s="1" t="s">
        <v>16437</v>
      </c>
      <c r="B16438" s="2" t="str">
        <f t="shared" si="257"/>
        <v/>
      </c>
    </row>
    <row r="16439" spans="1:2">
      <c r="A16439" s="1" t="s">
        <v>16438</v>
      </c>
      <c r="B16439" s="2" t="str">
        <f t="shared" si="257"/>
        <v/>
      </c>
    </row>
    <row r="16440" spans="1:2">
      <c r="A16440" s="1" t="s">
        <v>16439</v>
      </c>
      <c r="B16440" s="2" t="str">
        <f t="shared" si="257"/>
        <v/>
      </c>
    </row>
    <row r="16441" spans="1:2">
      <c r="A16441" s="1" t="s">
        <v>16440</v>
      </c>
      <c r="B16441" s="2" t="str">
        <f t="shared" si="257"/>
        <v/>
      </c>
    </row>
    <row r="16442" spans="1:2">
      <c r="A16442" s="1" t="s">
        <v>16441</v>
      </c>
      <c r="B16442" s="2" t="str">
        <f t="shared" si="257"/>
        <v/>
      </c>
    </row>
    <row r="16443" spans="1:2">
      <c r="A16443" s="1" t="s">
        <v>16442</v>
      </c>
      <c r="B16443" s="2" t="str">
        <f t="shared" ref="B16443:B16506" si="258">IF(OR(ISNUMBER(SEARCH("(",A16443)),ISNUMBER(SEARCH("-",A16443))),"删除","")</f>
        <v/>
      </c>
    </row>
    <row r="16444" spans="1:2">
      <c r="A16444" s="1" t="s">
        <v>16443</v>
      </c>
      <c r="B16444" s="2" t="str">
        <f t="shared" si="258"/>
        <v/>
      </c>
    </row>
    <row r="16445" spans="1:2">
      <c r="A16445" s="1" t="s">
        <v>16444</v>
      </c>
      <c r="B16445" s="2" t="str">
        <f t="shared" si="258"/>
        <v/>
      </c>
    </row>
    <row r="16446" spans="1:2">
      <c r="A16446" s="1" t="s">
        <v>16445</v>
      </c>
      <c r="B16446" s="2" t="str">
        <f t="shared" si="258"/>
        <v/>
      </c>
    </row>
    <row r="16447" spans="1:2">
      <c r="A16447" s="1" t="s">
        <v>16446</v>
      </c>
      <c r="B16447" s="2" t="str">
        <f t="shared" si="258"/>
        <v/>
      </c>
    </row>
    <row r="16448" spans="1:2">
      <c r="A16448" s="1" t="s">
        <v>16447</v>
      </c>
      <c r="B16448" s="2" t="str">
        <f t="shared" si="258"/>
        <v/>
      </c>
    </row>
    <row r="16449" spans="1:2">
      <c r="A16449" s="1" t="s">
        <v>16448</v>
      </c>
      <c r="B16449" s="2" t="str">
        <f t="shared" si="258"/>
        <v/>
      </c>
    </row>
    <row r="16450" spans="1:2">
      <c r="A16450" s="1" t="s">
        <v>16449</v>
      </c>
      <c r="B16450" s="2" t="str">
        <f t="shared" si="258"/>
        <v/>
      </c>
    </row>
    <row r="16451" spans="1:2">
      <c r="A16451" s="1" t="s">
        <v>16450</v>
      </c>
      <c r="B16451" s="2" t="str">
        <f t="shared" si="258"/>
        <v/>
      </c>
    </row>
    <row r="16452" spans="1:2">
      <c r="A16452" s="1" t="s">
        <v>16451</v>
      </c>
      <c r="B16452" s="2" t="str">
        <f t="shared" si="258"/>
        <v/>
      </c>
    </row>
    <row r="16453" spans="1:2">
      <c r="A16453" s="1" t="s">
        <v>16452</v>
      </c>
      <c r="B16453" s="2" t="str">
        <f t="shared" si="258"/>
        <v/>
      </c>
    </row>
    <row r="16454" spans="1:2">
      <c r="A16454" s="1" t="s">
        <v>16453</v>
      </c>
      <c r="B16454" s="2" t="str">
        <f t="shared" si="258"/>
        <v/>
      </c>
    </row>
    <row r="16455" spans="1:2">
      <c r="A16455" s="1" t="s">
        <v>16454</v>
      </c>
      <c r="B16455" s="2" t="str">
        <f t="shared" si="258"/>
        <v/>
      </c>
    </row>
    <row r="16456" spans="1:2">
      <c r="A16456" s="1" t="s">
        <v>16455</v>
      </c>
      <c r="B16456" s="2" t="str">
        <f t="shared" si="258"/>
        <v/>
      </c>
    </row>
    <row r="16457" spans="1:2">
      <c r="A16457" s="1" t="s">
        <v>16456</v>
      </c>
      <c r="B16457" s="2" t="str">
        <f t="shared" si="258"/>
        <v/>
      </c>
    </row>
    <row r="16458" spans="1:2">
      <c r="A16458" s="1" t="s">
        <v>16457</v>
      </c>
      <c r="B16458" s="2" t="str">
        <f t="shared" si="258"/>
        <v/>
      </c>
    </row>
    <row r="16459" spans="1:2">
      <c r="A16459" s="1" t="s">
        <v>16458</v>
      </c>
      <c r="B16459" s="2" t="str">
        <f t="shared" si="258"/>
        <v/>
      </c>
    </row>
    <row r="16460" spans="1:2">
      <c r="A16460" s="1" t="s">
        <v>16459</v>
      </c>
      <c r="B16460" s="2" t="str">
        <f t="shared" si="258"/>
        <v/>
      </c>
    </row>
    <row r="16461" spans="1:2">
      <c r="A16461" s="1" t="s">
        <v>16460</v>
      </c>
      <c r="B16461" s="2" t="str">
        <f t="shared" si="258"/>
        <v/>
      </c>
    </row>
    <row r="16462" spans="1:2">
      <c r="A16462" s="1" t="s">
        <v>16461</v>
      </c>
      <c r="B16462" s="2" t="str">
        <f t="shared" si="258"/>
        <v/>
      </c>
    </row>
    <row r="16463" spans="1:2">
      <c r="A16463" s="1" t="s">
        <v>16462</v>
      </c>
      <c r="B16463" s="2" t="str">
        <f t="shared" si="258"/>
        <v/>
      </c>
    </row>
    <row r="16464" spans="1:2">
      <c r="A16464" s="1" t="s">
        <v>16463</v>
      </c>
      <c r="B16464" s="2" t="str">
        <f t="shared" si="258"/>
        <v/>
      </c>
    </row>
    <row r="16465" spans="1:2">
      <c r="A16465" s="1" t="s">
        <v>16464</v>
      </c>
      <c r="B16465" s="2" t="str">
        <f t="shared" si="258"/>
        <v/>
      </c>
    </row>
    <row r="16466" spans="1:2">
      <c r="A16466" s="1" t="s">
        <v>16465</v>
      </c>
      <c r="B16466" s="2" t="str">
        <f t="shared" si="258"/>
        <v/>
      </c>
    </row>
    <row r="16467" spans="1:2">
      <c r="A16467" s="1" t="s">
        <v>16466</v>
      </c>
      <c r="B16467" s="2" t="str">
        <f t="shared" si="258"/>
        <v/>
      </c>
    </row>
    <row r="16468" spans="1:2">
      <c r="A16468" s="1" t="s">
        <v>16467</v>
      </c>
      <c r="B16468" s="2" t="str">
        <f t="shared" si="258"/>
        <v/>
      </c>
    </row>
    <row r="16469" spans="1:2">
      <c r="A16469" s="1" t="s">
        <v>16468</v>
      </c>
      <c r="B16469" s="2" t="str">
        <f t="shared" si="258"/>
        <v/>
      </c>
    </row>
    <row r="16470" spans="1:2">
      <c r="A16470" s="1" t="s">
        <v>16469</v>
      </c>
      <c r="B16470" s="2" t="str">
        <f t="shared" si="258"/>
        <v/>
      </c>
    </row>
    <row r="16471" spans="1:2">
      <c r="A16471" s="1" t="s">
        <v>16470</v>
      </c>
      <c r="B16471" s="2" t="str">
        <f t="shared" si="258"/>
        <v/>
      </c>
    </row>
    <row r="16472" spans="1:2">
      <c r="A16472" s="1" t="s">
        <v>16471</v>
      </c>
      <c r="B16472" s="2" t="str">
        <f t="shared" si="258"/>
        <v/>
      </c>
    </row>
    <row r="16473" spans="1:2">
      <c r="A16473" s="1" t="s">
        <v>16472</v>
      </c>
      <c r="B16473" s="2" t="str">
        <f t="shared" si="258"/>
        <v/>
      </c>
    </row>
    <row r="16474" spans="1:2">
      <c r="A16474" s="1" t="s">
        <v>16473</v>
      </c>
      <c r="B16474" s="2" t="str">
        <f t="shared" si="258"/>
        <v/>
      </c>
    </row>
    <row r="16475" spans="1:2">
      <c r="A16475" s="1" t="s">
        <v>16474</v>
      </c>
      <c r="B16475" s="2" t="str">
        <f t="shared" si="258"/>
        <v/>
      </c>
    </row>
    <row r="16476" spans="1:2">
      <c r="A16476" s="1" t="s">
        <v>16475</v>
      </c>
      <c r="B16476" s="2" t="str">
        <f t="shared" si="258"/>
        <v/>
      </c>
    </row>
    <row r="16477" spans="1:2">
      <c r="A16477" s="1" t="s">
        <v>16476</v>
      </c>
      <c r="B16477" s="2" t="str">
        <f t="shared" si="258"/>
        <v/>
      </c>
    </row>
    <row r="16478" spans="1:2">
      <c r="A16478" s="1" t="s">
        <v>16477</v>
      </c>
      <c r="B16478" s="2" t="str">
        <f t="shared" si="258"/>
        <v/>
      </c>
    </row>
    <row r="16479" spans="1:2">
      <c r="A16479" s="1" t="s">
        <v>16478</v>
      </c>
      <c r="B16479" s="2" t="str">
        <f t="shared" si="258"/>
        <v/>
      </c>
    </row>
    <row r="16480" spans="1:2">
      <c r="A16480" s="1" t="s">
        <v>16479</v>
      </c>
      <c r="B16480" s="2" t="str">
        <f t="shared" si="258"/>
        <v/>
      </c>
    </row>
    <row r="16481" spans="1:2">
      <c r="A16481" s="1" t="s">
        <v>16480</v>
      </c>
      <c r="B16481" s="2" t="str">
        <f t="shared" si="258"/>
        <v/>
      </c>
    </row>
    <row r="16482" spans="1:2">
      <c r="A16482" s="1" t="s">
        <v>16481</v>
      </c>
      <c r="B16482" s="2" t="str">
        <f t="shared" si="258"/>
        <v/>
      </c>
    </row>
    <row r="16483" spans="1:2">
      <c r="A16483" s="1" t="s">
        <v>16482</v>
      </c>
      <c r="B16483" s="2" t="str">
        <f t="shared" si="258"/>
        <v/>
      </c>
    </row>
    <row r="16484" spans="1:2">
      <c r="A16484" s="1" t="s">
        <v>16483</v>
      </c>
      <c r="B16484" s="2" t="str">
        <f t="shared" si="258"/>
        <v/>
      </c>
    </row>
    <row r="16485" spans="1:2">
      <c r="A16485" s="1" t="s">
        <v>16484</v>
      </c>
      <c r="B16485" s="2" t="str">
        <f t="shared" si="258"/>
        <v/>
      </c>
    </row>
    <row r="16486" spans="1:2">
      <c r="A16486" s="1" t="s">
        <v>16485</v>
      </c>
      <c r="B16486" s="2" t="str">
        <f t="shared" si="258"/>
        <v/>
      </c>
    </row>
    <row r="16487" spans="1:2">
      <c r="A16487" s="1" t="s">
        <v>16486</v>
      </c>
      <c r="B16487" s="2" t="str">
        <f t="shared" si="258"/>
        <v/>
      </c>
    </row>
    <row r="16488" spans="1:2">
      <c r="A16488" s="1" t="s">
        <v>16487</v>
      </c>
      <c r="B16488" s="2" t="str">
        <f t="shared" si="258"/>
        <v/>
      </c>
    </row>
    <row r="16489" spans="1:2">
      <c r="A16489" s="1" t="s">
        <v>16488</v>
      </c>
      <c r="B16489" s="2" t="str">
        <f t="shared" si="258"/>
        <v/>
      </c>
    </row>
    <row r="16490" spans="1:2">
      <c r="A16490" s="1" t="s">
        <v>16489</v>
      </c>
      <c r="B16490" s="2" t="str">
        <f t="shared" si="258"/>
        <v/>
      </c>
    </row>
    <row r="16491" spans="1:2">
      <c r="A16491" s="1" t="s">
        <v>16490</v>
      </c>
      <c r="B16491" s="2" t="str">
        <f t="shared" si="258"/>
        <v/>
      </c>
    </row>
    <row r="16492" spans="1:2">
      <c r="A16492" s="1" t="s">
        <v>16491</v>
      </c>
      <c r="B16492" s="2" t="str">
        <f t="shared" si="258"/>
        <v/>
      </c>
    </row>
    <row r="16493" spans="1:2">
      <c r="A16493" s="1" t="s">
        <v>16492</v>
      </c>
      <c r="B16493" s="2" t="str">
        <f t="shared" si="258"/>
        <v/>
      </c>
    </row>
    <row r="16494" spans="1:2">
      <c r="A16494" s="1" t="s">
        <v>16493</v>
      </c>
      <c r="B16494" s="2" t="str">
        <f t="shared" si="258"/>
        <v/>
      </c>
    </row>
    <row r="16495" spans="1:2">
      <c r="A16495" s="1" t="s">
        <v>16494</v>
      </c>
      <c r="B16495" s="2" t="str">
        <f t="shared" si="258"/>
        <v/>
      </c>
    </row>
    <row r="16496" spans="1:2">
      <c r="A16496" s="1" t="s">
        <v>16495</v>
      </c>
      <c r="B16496" s="2" t="str">
        <f t="shared" si="258"/>
        <v/>
      </c>
    </row>
    <row r="16497" spans="1:2">
      <c r="A16497" s="1" t="s">
        <v>16496</v>
      </c>
      <c r="B16497" s="2" t="str">
        <f t="shared" si="258"/>
        <v/>
      </c>
    </row>
    <row r="16498" spans="1:2">
      <c r="A16498" s="1" t="s">
        <v>16497</v>
      </c>
      <c r="B16498" s="2" t="str">
        <f t="shared" si="258"/>
        <v/>
      </c>
    </row>
    <row r="16499" spans="1:2">
      <c r="A16499" s="1" t="s">
        <v>16498</v>
      </c>
      <c r="B16499" s="2" t="str">
        <f t="shared" si="258"/>
        <v/>
      </c>
    </row>
    <row r="16500" spans="1:2">
      <c r="A16500" s="1" t="s">
        <v>16499</v>
      </c>
      <c r="B16500" s="2" t="str">
        <f t="shared" si="258"/>
        <v/>
      </c>
    </row>
    <row r="16501" spans="1:2">
      <c r="A16501" s="1" t="s">
        <v>16500</v>
      </c>
      <c r="B16501" s="2" t="str">
        <f t="shared" si="258"/>
        <v/>
      </c>
    </row>
    <row r="16502" spans="1:2">
      <c r="A16502" s="1" t="s">
        <v>16501</v>
      </c>
      <c r="B16502" s="2" t="str">
        <f t="shared" si="258"/>
        <v/>
      </c>
    </row>
    <row r="16503" spans="1:2">
      <c r="A16503" s="1" t="s">
        <v>16502</v>
      </c>
      <c r="B16503" s="2" t="str">
        <f t="shared" si="258"/>
        <v/>
      </c>
    </row>
    <row r="16504" spans="1:2">
      <c r="A16504" s="1" t="s">
        <v>16503</v>
      </c>
      <c r="B16504" s="2" t="str">
        <f t="shared" si="258"/>
        <v/>
      </c>
    </row>
    <row r="16505" spans="1:2">
      <c r="A16505" s="1" t="s">
        <v>16504</v>
      </c>
      <c r="B16505" s="2" t="str">
        <f t="shared" si="258"/>
        <v/>
      </c>
    </row>
    <row r="16506" spans="1:2">
      <c r="A16506" s="1" t="s">
        <v>16505</v>
      </c>
      <c r="B16506" s="2" t="str">
        <f t="shared" si="258"/>
        <v/>
      </c>
    </row>
    <row r="16507" spans="1:2">
      <c r="A16507" s="1" t="s">
        <v>16506</v>
      </c>
      <c r="B16507" s="2" t="str">
        <f t="shared" ref="B16507:B16570" si="259">IF(OR(ISNUMBER(SEARCH("(",A16507)),ISNUMBER(SEARCH("-",A16507))),"删除","")</f>
        <v/>
      </c>
    </row>
    <row r="16508" spans="1:2">
      <c r="A16508" s="1" t="s">
        <v>16507</v>
      </c>
      <c r="B16508" s="2" t="str">
        <f t="shared" si="259"/>
        <v/>
      </c>
    </row>
    <row r="16509" spans="1:2">
      <c r="A16509" s="1" t="s">
        <v>16508</v>
      </c>
      <c r="B16509" s="2" t="str">
        <f t="shared" si="259"/>
        <v/>
      </c>
    </row>
    <row r="16510" spans="1:2">
      <c r="A16510" s="1" t="s">
        <v>16509</v>
      </c>
      <c r="B16510" s="2" t="str">
        <f t="shared" si="259"/>
        <v/>
      </c>
    </row>
    <row r="16511" spans="1:2">
      <c r="A16511" s="1" t="s">
        <v>16510</v>
      </c>
      <c r="B16511" s="2" t="str">
        <f t="shared" si="259"/>
        <v/>
      </c>
    </row>
    <row r="16512" spans="1:2">
      <c r="A16512" s="1" t="s">
        <v>16511</v>
      </c>
      <c r="B16512" s="2" t="str">
        <f t="shared" si="259"/>
        <v/>
      </c>
    </row>
    <row r="16513" spans="1:2">
      <c r="A16513" s="1" t="s">
        <v>16512</v>
      </c>
      <c r="B16513" s="2" t="str">
        <f t="shared" si="259"/>
        <v/>
      </c>
    </row>
    <row r="16514" spans="1:2">
      <c r="A16514" s="1" t="s">
        <v>16513</v>
      </c>
      <c r="B16514" s="2" t="str">
        <f t="shared" si="259"/>
        <v/>
      </c>
    </row>
    <row r="16515" spans="1:2">
      <c r="A16515" s="1" t="s">
        <v>16514</v>
      </c>
      <c r="B16515" s="2" t="str">
        <f t="shared" si="259"/>
        <v/>
      </c>
    </row>
    <row r="16516" spans="1:2">
      <c r="A16516" s="1" t="s">
        <v>16515</v>
      </c>
      <c r="B16516" s="2" t="str">
        <f t="shared" si="259"/>
        <v/>
      </c>
    </row>
    <row r="16517" spans="1:2">
      <c r="A16517" s="1" t="s">
        <v>16516</v>
      </c>
      <c r="B16517" s="2" t="str">
        <f t="shared" si="259"/>
        <v/>
      </c>
    </row>
    <row r="16518" spans="1:2">
      <c r="A16518" s="1" t="s">
        <v>16517</v>
      </c>
      <c r="B16518" s="2" t="str">
        <f t="shared" si="259"/>
        <v/>
      </c>
    </row>
    <row r="16519" spans="1:2">
      <c r="A16519" s="1" t="s">
        <v>16518</v>
      </c>
      <c r="B16519" s="2" t="str">
        <f t="shared" si="259"/>
        <v/>
      </c>
    </row>
    <row r="16520" spans="1:2">
      <c r="A16520" s="1" t="s">
        <v>16519</v>
      </c>
      <c r="B16520" s="2" t="str">
        <f t="shared" si="259"/>
        <v/>
      </c>
    </row>
    <row r="16521" spans="1:2">
      <c r="A16521" s="1" t="s">
        <v>16520</v>
      </c>
      <c r="B16521" s="2" t="str">
        <f t="shared" si="259"/>
        <v/>
      </c>
    </row>
    <row r="16522" spans="1:2">
      <c r="A16522" s="1" t="s">
        <v>16521</v>
      </c>
      <c r="B16522" s="2" t="str">
        <f t="shared" si="259"/>
        <v/>
      </c>
    </row>
    <row r="16523" spans="1:2">
      <c r="A16523" s="1" t="s">
        <v>16522</v>
      </c>
      <c r="B16523" s="2" t="str">
        <f t="shared" si="259"/>
        <v/>
      </c>
    </row>
    <row r="16524" spans="1:2">
      <c r="A16524" s="1" t="s">
        <v>16523</v>
      </c>
      <c r="B16524" s="2" t="str">
        <f t="shared" si="259"/>
        <v/>
      </c>
    </row>
    <row r="16525" spans="1:2">
      <c r="A16525" s="1" t="s">
        <v>16524</v>
      </c>
      <c r="B16525" s="2" t="str">
        <f t="shared" si="259"/>
        <v/>
      </c>
    </row>
    <row r="16526" spans="1:2">
      <c r="A16526" s="1" t="s">
        <v>16525</v>
      </c>
      <c r="B16526" s="2" t="str">
        <f t="shared" si="259"/>
        <v/>
      </c>
    </row>
    <row r="16527" spans="1:2">
      <c r="A16527" s="1" t="s">
        <v>16526</v>
      </c>
      <c r="B16527" s="2" t="str">
        <f t="shared" si="259"/>
        <v/>
      </c>
    </row>
    <row r="16528" spans="1:2">
      <c r="A16528" s="1" t="s">
        <v>16527</v>
      </c>
      <c r="B16528" s="2" t="str">
        <f t="shared" si="259"/>
        <v/>
      </c>
    </row>
    <row r="16529" spans="1:2">
      <c r="A16529" s="1" t="s">
        <v>16528</v>
      </c>
      <c r="B16529" s="2" t="str">
        <f t="shared" si="259"/>
        <v/>
      </c>
    </row>
    <row r="16530" spans="1:2">
      <c r="A16530" s="1" t="s">
        <v>16529</v>
      </c>
      <c r="B16530" s="2" t="str">
        <f t="shared" si="259"/>
        <v/>
      </c>
    </row>
    <row r="16531" spans="1:2">
      <c r="A16531" s="1" t="s">
        <v>16530</v>
      </c>
      <c r="B16531" s="2" t="str">
        <f t="shared" si="259"/>
        <v/>
      </c>
    </row>
    <row r="16532" spans="1:2">
      <c r="A16532" s="1" t="s">
        <v>16531</v>
      </c>
      <c r="B16532" s="2" t="str">
        <f t="shared" si="259"/>
        <v/>
      </c>
    </row>
    <row r="16533" spans="1:2">
      <c r="A16533" s="1" t="s">
        <v>16532</v>
      </c>
      <c r="B16533" s="2" t="str">
        <f t="shared" si="259"/>
        <v/>
      </c>
    </row>
    <row r="16534" spans="1:2">
      <c r="A16534" s="1" t="s">
        <v>16533</v>
      </c>
      <c r="B16534" s="2" t="str">
        <f t="shared" si="259"/>
        <v/>
      </c>
    </row>
    <row r="16535" spans="1:2">
      <c r="A16535" s="1" t="s">
        <v>16534</v>
      </c>
      <c r="B16535" s="2" t="str">
        <f t="shared" si="259"/>
        <v/>
      </c>
    </row>
    <row r="16536" spans="1:2">
      <c r="A16536" s="1" t="s">
        <v>16535</v>
      </c>
      <c r="B16536" s="2" t="str">
        <f t="shared" si="259"/>
        <v/>
      </c>
    </row>
    <row r="16537" spans="1:2">
      <c r="A16537" s="1" t="s">
        <v>16536</v>
      </c>
      <c r="B16537" s="2" t="str">
        <f t="shared" si="259"/>
        <v/>
      </c>
    </row>
    <row r="16538" spans="1:2">
      <c r="A16538" s="1" t="s">
        <v>16537</v>
      </c>
      <c r="B16538" s="2" t="str">
        <f t="shared" si="259"/>
        <v/>
      </c>
    </row>
    <row r="16539" spans="1:2">
      <c r="A16539" s="1" t="s">
        <v>16538</v>
      </c>
      <c r="B16539" s="2" t="str">
        <f t="shared" si="259"/>
        <v/>
      </c>
    </row>
    <row r="16540" spans="1:2">
      <c r="A16540" s="1" t="s">
        <v>16539</v>
      </c>
      <c r="B16540" s="2" t="str">
        <f t="shared" si="259"/>
        <v/>
      </c>
    </row>
    <row r="16541" spans="1:2">
      <c r="A16541" s="1" t="s">
        <v>16540</v>
      </c>
      <c r="B16541" s="2" t="str">
        <f t="shared" si="259"/>
        <v/>
      </c>
    </row>
    <row r="16542" spans="1:2">
      <c r="A16542" s="1" t="s">
        <v>16541</v>
      </c>
      <c r="B16542" s="2" t="str">
        <f t="shared" si="259"/>
        <v/>
      </c>
    </row>
    <row r="16543" spans="1:2">
      <c r="A16543" s="1" t="s">
        <v>16542</v>
      </c>
      <c r="B16543" s="2" t="str">
        <f t="shared" si="259"/>
        <v/>
      </c>
    </row>
    <row r="16544" spans="1:2">
      <c r="A16544" s="1" t="s">
        <v>16543</v>
      </c>
      <c r="B16544" s="2" t="str">
        <f t="shared" si="259"/>
        <v/>
      </c>
    </row>
    <row r="16545" spans="1:2">
      <c r="A16545" s="1" t="s">
        <v>16544</v>
      </c>
      <c r="B16545" s="2" t="str">
        <f t="shared" si="259"/>
        <v/>
      </c>
    </row>
    <row r="16546" spans="1:2">
      <c r="A16546" s="1" t="s">
        <v>16545</v>
      </c>
      <c r="B16546" s="2" t="str">
        <f t="shared" si="259"/>
        <v/>
      </c>
    </row>
    <row r="16547" spans="1:2">
      <c r="A16547" s="1" t="s">
        <v>16546</v>
      </c>
      <c r="B16547" s="2" t="str">
        <f t="shared" si="259"/>
        <v/>
      </c>
    </row>
    <row r="16548" spans="1:2">
      <c r="A16548" s="1" t="s">
        <v>16547</v>
      </c>
      <c r="B16548" s="2" t="str">
        <f t="shared" si="259"/>
        <v/>
      </c>
    </row>
    <row r="16549" spans="1:2">
      <c r="A16549" s="1" t="s">
        <v>16548</v>
      </c>
      <c r="B16549" s="2" t="str">
        <f t="shared" si="259"/>
        <v/>
      </c>
    </row>
    <row r="16550" spans="1:2">
      <c r="A16550" s="1" t="s">
        <v>16549</v>
      </c>
      <c r="B16550" s="2" t="str">
        <f t="shared" si="259"/>
        <v/>
      </c>
    </row>
    <row r="16551" spans="1:2">
      <c r="A16551" s="1" t="s">
        <v>16550</v>
      </c>
      <c r="B16551" s="2" t="str">
        <f t="shared" si="259"/>
        <v/>
      </c>
    </row>
    <row r="16552" spans="1:2">
      <c r="A16552" s="1" t="s">
        <v>16551</v>
      </c>
      <c r="B16552" s="2" t="str">
        <f t="shared" si="259"/>
        <v/>
      </c>
    </row>
    <row r="16553" spans="1:2">
      <c r="A16553" s="1" t="s">
        <v>16552</v>
      </c>
      <c r="B16553" s="2" t="str">
        <f t="shared" si="259"/>
        <v/>
      </c>
    </row>
    <row r="16554" spans="1:2">
      <c r="A16554" s="1" t="s">
        <v>16553</v>
      </c>
      <c r="B16554" s="2" t="str">
        <f t="shared" si="259"/>
        <v/>
      </c>
    </row>
    <row r="16555" spans="1:2">
      <c r="A16555" s="1" t="s">
        <v>16554</v>
      </c>
      <c r="B16555" s="2" t="str">
        <f t="shared" si="259"/>
        <v/>
      </c>
    </row>
    <row r="16556" spans="1:2">
      <c r="A16556" s="1" t="s">
        <v>16555</v>
      </c>
      <c r="B16556" s="2" t="str">
        <f t="shared" si="259"/>
        <v/>
      </c>
    </row>
    <row r="16557" spans="1:2">
      <c r="A16557" s="1" t="s">
        <v>16556</v>
      </c>
      <c r="B16557" s="2" t="str">
        <f t="shared" si="259"/>
        <v/>
      </c>
    </row>
    <row r="16558" spans="1:2">
      <c r="A16558" s="1" t="s">
        <v>16557</v>
      </c>
      <c r="B16558" s="2" t="str">
        <f t="shared" si="259"/>
        <v/>
      </c>
    </row>
    <row r="16559" spans="1:2">
      <c r="A16559" s="1" t="s">
        <v>16558</v>
      </c>
      <c r="B16559" s="2" t="str">
        <f t="shared" si="259"/>
        <v/>
      </c>
    </row>
    <row r="16560" spans="1:2">
      <c r="A16560" s="1" t="s">
        <v>16559</v>
      </c>
      <c r="B16560" s="2" t="str">
        <f t="shared" si="259"/>
        <v/>
      </c>
    </row>
    <row r="16561" spans="1:2">
      <c r="A16561" s="1" t="s">
        <v>16560</v>
      </c>
      <c r="B16561" s="2" t="str">
        <f t="shared" si="259"/>
        <v/>
      </c>
    </row>
    <row r="16562" spans="1:2">
      <c r="A16562" s="1" t="s">
        <v>16561</v>
      </c>
      <c r="B16562" s="2" t="str">
        <f t="shared" si="259"/>
        <v/>
      </c>
    </row>
    <row r="16563" spans="1:2">
      <c r="A16563" s="1" t="s">
        <v>16562</v>
      </c>
      <c r="B16563" s="2" t="str">
        <f t="shared" si="259"/>
        <v/>
      </c>
    </row>
    <row r="16564" spans="1:2">
      <c r="A16564" s="1" t="s">
        <v>16563</v>
      </c>
      <c r="B16564" s="2" t="str">
        <f t="shared" si="259"/>
        <v/>
      </c>
    </row>
    <row r="16565" spans="1:2">
      <c r="A16565" s="1" t="s">
        <v>16564</v>
      </c>
      <c r="B16565" s="2" t="str">
        <f t="shared" si="259"/>
        <v/>
      </c>
    </row>
    <row r="16566" spans="1:2">
      <c r="A16566" s="1" t="s">
        <v>16565</v>
      </c>
      <c r="B16566" s="2" t="str">
        <f t="shared" si="259"/>
        <v/>
      </c>
    </row>
    <row r="16567" spans="1:2">
      <c r="A16567" s="1" t="s">
        <v>16566</v>
      </c>
      <c r="B16567" s="2" t="str">
        <f t="shared" si="259"/>
        <v/>
      </c>
    </row>
    <row r="16568" spans="1:2">
      <c r="A16568" s="1" t="s">
        <v>16567</v>
      </c>
      <c r="B16568" s="2" t="str">
        <f t="shared" si="259"/>
        <v/>
      </c>
    </row>
    <row r="16569" spans="1:2">
      <c r="A16569" s="1" t="s">
        <v>16568</v>
      </c>
      <c r="B16569" s="2" t="str">
        <f t="shared" si="259"/>
        <v/>
      </c>
    </row>
    <row r="16570" spans="1:2">
      <c r="A16570" s="1" t="s">
        <v>16569</v>
      </c>
      <c r="B16570" s="2" t="str">
        <f t="shared" si="259"/>
        <v/>
      </c>
    </row>
    <row r="16571" spans="1:2">
      <c r="A16571" s="1" t="s">
        <v>16570</v>
      </c>
      <c r="B16571" s="2" t="str">
        <f t="shared" ref="B16571:B16634" si="260">IF(OR(ISNUMBER(SEARCH("(",A16571)),ISNUMBER(SEARCH("-",A16571))),"删除","")</f>
        <v/>
      </c>
    </row>
    <row r="16572" spans="1:2">
      <c r="A16572" s="1" t="s">
        <v>16571</v>
      </c>
      <c r="B16572" s="2" t="str">
        <f t="shared" si="260"/>
        <v/>
      </c>
    </row>
    <row r="16573" spans="1:2">
      <c r="A16573" s="1" t="s">
        <v>16572</v>
      </c>
      <c r="B16573" s="2" t="str">
        <f t="shared" si="260"/>
        <v/>
      </c>
    </row>
    <row r="16574" spans="1:2">
      <c r="A16574" s="1" t="s">
        <v>16573</v>
      </c>
      <c r="B16574" s="2" t="str">
        <f t="shared" si="260"/>
        <v/>
      </c>
    </row>
    <row r="16575" spans="1:2">
      <c r="A16575" s="1" t="s">
        <v>16574</v>
      </c>
      <c r="B16575" s="2" t="str">
        <f t="shared" si="260"/>
        <v/>
      </c>
    </row>
    <row r="16576" spans="1:2">
      <c r="A16576" s="1" t="s">
        <v>16575</v>
      </c>
      <c r="B16576" s="2" t="str">
        <f t="shared" si="260"/>
        <v/>
      </c>
    </row>
    <row r="16577" spans="1:2">
      <c r="A16577" s="1" t="s">
        <v>16576</v>
      </c>
      <c r="B16577" s="2" t="str">
        <f t="shared" si="260"/>
        <v/>
      </c>
    </row>
    <row r="16578" spans="1:2">
      <c r="A16578" s="1" t="s">
        <v>16577</v>
      </c>
      <c r="B16578" s="2" t="str">
        <f t="shared" si="260"/>
        <v/>
      </c>
    </row>
    <row r="16579" spans="1:2">
      <c r="A16579" s="1" t="s">
        <v>16578</v>
      </c>
      <c r="B16579" s="2" t="str">
        <f t="shared" si="260"/>
        <v/>
      </c>
    </row>
    <row r="16580" spans="1:2">
      <c r="A16580" s="1" t="s">
        <v>16579</v>
      </c>
      <c r="B16580" s="2" t="str">
        <f t="shared" si="260"/>
        <v/>
      </c>
    </row>
    <row r="16581" spans="1:2">
      <c r="A16581" s="1" t="s">
        <v>16580</v>
      </c>
      <c r="B16581" s="2" t="str">
        <f t="shared" si="260"/>
        <v/>
      </c>
    </row>
    <row r="16582" spans="1:2">
      <c r="A16582" s="1" t="s">
        <v>16581</v>
      </c>
      <c r="B16582" s="2" t="str">
        <f t="shared" si="260"/>
        <v/>
      </c>
    </row>
    <row r="16583" spans="1:2">
      <c r="A16583" s="1" t="s">
        <v>16582</v>
      </c>
      <c r="B16583" s="2" t="str">
        <f t="shared" si="260"/>
        <v/>
      </c>
    </row>
    <row r="16584" spans="1:2">
      <c r="A16584" s="1" t="s">
        <v>16583</v>
      </c>
      <c r="B16584" s="2" t="str">
        <f t="shared" si="260"/>
        <v/>
      </c>
    </row>
    <row r="16585" spans="1:2">
      <c r="A16585" s="1" t="s">
        <v>16584</v>
      </c>
      <c r="B16585" s="2" t="str">
        <f t="shared" si="260"/>
        <v/>
      </c>
    </row>
    <row r="16586" spans="1:2">
      <c r="A16586" s="1" t="s">
        <v>16585</v>
      </c>
      <c r="B16586" s="2" t="str">
        <f t="shared" si="260"/>
        <v/>
      </c>
    </row>
    <row r="16587" spans="1:2">
      <c r="A16587" s="1" t="s">
        <v>16586</v>
      </c>
      <c r="B16587" s="2" t="str">
        <f t="shared" si="260"/>
        <v/>
      </c>
    </row>
    <row r="16588" spans="1:2">
      <c r="A16588" s="1" t="s">
        <v>16587</v>
      </c>
      <c r="B16588" s="2" t="str">
        <f t="shared" si="260"/>
        <v/>
      </c>
    </row>
    <row r="16589" spans="1:2">
      <c r="A16589" s="1" t="s">
        <v>16588</v>
      </c>
      <c r="B16589" s="2" t="str">
        <f t="shared" si="260"/>
        <v/>
      </c>
    </row>
    <row r="16590" spans="1:2">
      <c r="A16590" s="1" t="s">
        <v>16589</v>
      </c>
      <c r="B16590" s="2" t="str">
        <f t="shared" si="260"/>
        <v/>
      </c>
    </row>
    <row r="16591" spans="1:2">
      <c r="A16591" s="1" t="s">
        <v>16590</v>
      </c>
      <c r="B16591" s="2" t="str">
        <f t="shared" si="260"/>
        <v/>
      </c>
    </row>
    <row r="16592" spans="1:2">
      <c r="A16592" s="1" t="s">
        <v>16591</v>
      </c>
      <c r="B16592" s="2" t="str">
        <f t="shared" si="260"/>
        <v/>
      </c>
    </row>
    <row r="16593" spans="1:2">
      <c r="A16593" s="1" t="s">
        <v>16592</v>
      </c>
      <c r="B16593" s="2" t="str">
        <f t="shared" si="260"/>
        <v/>
      </c>
    </row>
    <row r="16594" spans="1:2">
      <c r="A16594" s="1" t="s">
        <v>16593</v>
      </c>
      <c r="B16594" s="2" t="str">
        <f t="shared" si="260"/>
        <v/>
      </c>
    </row>
    <row r="16595" spans="1:2">
      <c r="A16595" s="1" t="s">
        <v>16594</v>
      </c>
      <c r="B16595" s="2" t="str">
        <f t="shared" si="260"/>
        <v/>
      </c>
    </row>
    <row r="16596" spans="1:2">
      <c r="A16596" s="1" t="s">
        <v>16595</v>
      </c>
      <c r="B16596" s="2" t="str">
        <f t="shared" si="260"/>
        <v/>
      </c>
    </row>
    <row r="16597" spans="1:2">
      <c r="A16597" s="1" t="s">
        <v>16596</v>
      </c>
      <c r="B16597" s="2" t="str">
        <f t="shared" si="260"/>
        <v/>
      </c>
    </row>
    <row r="16598" spans="1:2">
      <c r="A16598" s="1" t="s">
        <v>16597</v>
      </c>
      <c r="B16598" s="2" t="str">
        <f t="shared" si="260"/>
        <v/>
      </c>
    </row>
    <row r="16599" spans="1:2">
      <c r="A16599" s="1" t="s">
        <v>16598</v>
      </c>
      <c r="B16599" s="2" t="str">
        <f t="shared" si="260"/>
        <v/>
      </c>
    </row>
    <row r="16600" spans="1:2">
      <c r="A16600" s="1" t="s">
        <v>16599</v>
      </c>
      <c r="B16600" s="2" t="str">
        <f t="shared" si="260"/>
        <v/>
      </c>
    </row>
    <row r="16601" spans="1:2">
      <c r="A16601" s="1" t="s">
        <v>16600</v>
      </c>
      <c r="B16601" s="2" t="str">
        <f t="shared" si="260"/>
        <v/>
      </c>
    </row>
    <row r="16602" spans="1:2">
      <c r="A16602" s="1" t="s">
        <v>16601</v>
      </c>
      <c r="B16602" s="2" t="str">
        <f t="shared" si="260"/>
        <v/>
      </c>
    </row>
    <row r="16603" spans="1:2">
      <c r="A16603" s="1" t="s">
        <v>16602</v>
      </c>
      <c r="B16603" s="2" t="str">
        <f t="shared" si="260"/>
        <v/>
      </c>
    </row>
    <row r="16604" spans="1:2">
      <c r="A16604" s="1" t="s">
        <v>16603</v>
      </c>
      <c r="B16604" s="2" t="str">
        <f t="shared" si="260"/>
        <v/>
      </c>
    </row>
    <row r="16605" spans="1:2">
      <c r="A16605" s="1" t="s">
        <v>16604</v>
      </c>
      <c r="B16605" s="2" t="str">
        <f t="shared" si="260"/>
        <v/>
      </c>
    </row>
    <row r="16606" spans="1:2">
      <c r="A16606" s="1" t="s">
        <v>16605</v>
      </c>
      <c r="B16606" s="2" t="str">
        <f t="shared" si="260"/>
        <v/>
      </c>
    </row>
    <row r="16607" spans="1:2">
      <c r="A16607" s="1" t="s">
        <v>16606</v>
      </c>
      <c r="B16607" s="2" t="str">
        <f t="shared" si="260"/>
        <v/>
      </c>
    </row>
    <row r="16608" spans="1:2">
      <c r="A16608" s="1" t="s">
        <v>16607</v>
      </c>
      <c r="B16608" s="2" t="str">
        <f t="shared" si="260"/>
        <v/>
      </c>
    </row>
    <row r="16609" spans="1:2">
      <c r="A16609" s="1" t="s">
        <v>16608</v>
      </c>
      <c r="B16609" s="2" t="str">
        <f t="shared" si="260"/>
        <v/>
      </c>
    </row>
    <row r="16610" spans="1:2">
      <c r="A16610" s="1" t="s">
        <v>16609</v>
      </c>
      <c r="B16610" s="2" t="str">
        <f t="shared" si="260"/>
        <v/>
      </c>
    </row>
    <row r="16611" spans="1:2">
      <c r="A16611" s="1" t="s">
        <v>16610</v>
      </c>
      <c r="B16611" s="2" t="str">
        <f t="shared" si="260"/>
        <v/>
      </c>
    </row>
    <row r="16612" spans="1:2">
      <c r="A16612" s="1" t="s">
        <v>16611</v>
      </c>
      <c r="B16612" s="2" t="str">
        <f t="shared" si="260"/>
        <v/>
      </c>
    </row>
    <row r="16613" spans="1:2">
      <c r="A16613" s="1" t="s">
        <v>16612</v>
      </c>
      <c r="B16613" s="2" t="str">
        <f t="shared" si="260"/>
        <v/>
      </c>
    </row>
    <row r="16614" spans="1:2">
      <c r="A16614" s="1" t="s">
        <v>16613</v>
      </c>
      <c r="B16614" s="2" t="str">
        <f t="shared" si="260"/>
        <v/>
      </c>
    </row>
    <row r="16615" spans="1:2">
      <c r="A16615" s="1" t="s">
        <v>16614</v>
      </c>
      <c r="B16615" s="2" t="str">
        <f t="shared" si="260"/>
        <v/>
      </c>
    </row>
    <row r="16616" spans="1:2">
      <c r="A16616" s="1" t="s">
        <v>16615</v>
      </c>
      <c r="B16616" s="2" t="str">
        <f t="shared" si="260"/>
        <v/>
      </c>
    </row>
    <row r="16617" spans="1:2">
      <c r="A16617" s="1" t="s">
        <v>16616</v>
      </c>
      <c r="B16617" s="2" t="str">
        <f t="shared" si="260"/>
        <v/>
      </c>
    </row>
    <row r="16618" spans="1:2">
      <c r="A16618" s="1" t="s">
        <v>16617</v>
      </c>
      <c r="B16618" s="2" t="str">
        <f t="shared" si="260"/>
        <v/>
      </c>
    </row>
    <row r="16619" spans="1:2">
      <c r="A16619" s="1" t="s">
        <v>16618</v>
      </c>
      <c r="B16619" s="2" t="str">
        <f t="shared" si="260"/>
        <v/>
      </c>
    </row>
    <row r="16620" spans="1:2">
      <c r="A16620" s="1" t="s">
        <v>16619</v>
      </c>
      <c r="B16620" s="2" t="str">
        <f t="shared" si="260"/>
        <v/>
      </c>
    </row>
    <row r="16621" spans="1:2">
      <c r="A16621" s="1" t="s">
        <v>16620</v>
      </c>
      <c r="B16621" s="2" t="str">
        <f t="shared" si="260"/>
        <v/>
      </c>
    </row>
    <row r="16622" spans="1:2">
      <c r="A16622" s="1" t="s">
        <v>16621</v>
      </c>
      <c r="B16622" s="2" t="str">
        <f t="shared" si="260"/>
        <v/>
      </c>
    </row>
    <row r="16623" spans="1:2">
      <c r="A16623" s="1" t="s">
        <v>16622</v>
      </c>
      <c r="B16623" s="2" t="str">
        <f t="shared" si="260"/>
        <v/>
      </c>
    </row>
    <row r="16624" spans="1:2">
      <c r="A16624" s="1" t="s">
        <v>16623</v>
      </c>
      <c r="B16624" s="2" t="str">
        <f t="shared" si="260"/>
        <v/>
      </c>
    </row>
    <row r="16625" spans="1:2">
      <c r="A16625" s="1" t="s">
        <v>16624</v>
      </c>
      <c r="B16625" s="2" t="str">
        <f t="shared" si="260"/>
        <v/>
      </c>
    </row>
    <row r="16626" spans="1:2">
      <c r="A16626" s="1" t="s">
        <v>16625</v>
      </c>
      <c r="B16626" s="2" t="str">
        <f t="shared" si="260"/>
        <v/>
      </c>
    </row>
    <row r="16627" spans="1:2">
      <c r="A16627" s="1" t="s">
        <v>16626</v>
      </c>
      <c r="B16627" s="2" t="str">
        <f t="shared" si="260"/>
        <v/>
      </c>
    </row>
    <row r="16628" spans="1:2">
      <c r="A16628" s="1" t="s">
        <v>16627</v>
      </c>
      <c r="B16628" s="2" t="str">
        <f t="shared" si="260"/>
        <v/>
      </c>
    </row>
    <row r="16629" spans="1:2">
      <c r="A16629" s="1" t="s">
        <v>16628</v>
      </c>
      <c r="B16629" s="2" t="str">
        <f t="shared" si="260"/>
        <v/>
      </c>
    </row>
    <row r="16630" spans="1:2">
      <c r="A16630" s="1" t="s">
        <v>16629</v>
      </c>
      <c r="B16630" s="2" t="str">
        <f t="shared" si="260"/>
        <v/>
      </c>
    </row>
    <row r="16631" spans="1:2">
      <c r="A16631" s="1" t="s">
        <v>16630</v>
      </c>
      <c r="B16631" s="2" t="str">
        <f t="shared" si="260"/>
        <v/>
      </c>
    </row>
    <row r="16632" spans="1:2">
      <c r="A16632" s="1" t="s">
        <v>16631</v>
      </c>
      <c r="B16632" s="2" t="str">
        <f t="shared" si="260"/>
        <v/>
      </c>
    </row>
    <row r="16633" spans="1:2">
      <c r="A16633" s="1" t="s">
        <v>16632</v>
      </c>
      <c r="B16633" s="2" t="str">
        <f t="shared" si="260"/>
        <v/>
      </c>
    </row>
    <row r="16634" spans="1:2">
      <c r="A16634" s="1" t="s">
        <v>16633</v>
      </c>
      <c r="B16634" s="2" t="str">
        <f t="shared" si="260"/>
        <v/>
      </c>
    </row>
    <row r="16635" spans="1:2">
      <c r="A16635" s="1" t="s">
        <v>16634</v>
      </c>
      <c r="B16635" s="2" t="str">
        <f t="shared" ref="B16635:B16698" si="261">IF(OR(ISNUMBER(SEARCH("(",A16635)),ISNUMBER(SEARCH("-",A16635))),"删除","")</f>
        <v/>
      </c>
    </row>
    <row r="16636" spans="1:2">
      <c r="A16636" s="1" t="s">
        <v>16635</v>
      </c>
      <c r="B16636" s="2" t="str">
        <f t="shared" si="261"/>
        <v/>
      </c>
    </row>
    <row r="16637" spans="1:2">
      <c r="A16637" s="1" t="s">
        <v>16636</v>
      </c>
      <c r="B16637" s="2" t="str">
        <f t="shared" si="261"/>
        <v/>
      </c>
    </row>
    <row r="16638" spans="1:2">
      <c r="A16638" s="1" t="s">
        <v>16637</v>
      </c>
      <c r="B16638" s="2" t="str">
        <f t="shared" si="261"/>
        <v/>
      </c>
    </row>
    <row r="16639" spans="1:2">
      <c r="A16639" s="1" t="s">
        <v>16638</v>
      </c>
      <c r="B16639" s="2" t="str">
        <f t="shared" si="261"/>
        <v/>
      </c>
    </row>
    <row r="16640" spans="1:2">
      <c r="A16640" s="1" t="s">
        <v>16639</v>
      </c>
      <c r="B16640" s="2" t="str">
        <f t="shared" si="261"/>
        <v/>
      </c>
    </row>
    <row r="16641" spans="1:2">
      <c r="A16641" s="1" t="s">
        <v>16640</v>
      </c>
      <c r="B16641" s="2" t="str">
        <f t="shared" si="261"/>
        <v/>
      </c>
    </row>
    <row r="16642" spans="1:2">
      <c r="A16642" s="1" t="s">
        <v>16641</v>
      </c>
      <c r="B16642" s="2" t="str">
        <f t="shared" si="261"/>
        <v/>
      </c>
    </row>
    <row r="16643" spans="1:2">
      <c r="A16643" s="1" t="s">
        <v>16642</v>
      </c>
      <c r="B16643" s="2" t="str">
        <f t="shared" si="261"/>
        <v/>
      </c>
    </row>
    <row r="16644" spans="1:2">
      <c r="A16644" s="1" t="s">
        <v>16643</v>
      </c>
      <c r="B16644" s="2" t="str">
        <f t="shared" si="261"/>
        <v/>
      </c>
    </row>
    <row r="16645" spans="1:2">
      <c r="A16645" s="1" t="s">
        <v>16644</v>
      </c>
      <c r="B16645" s="2" t="str">
        <f t="shared" si="261"/>
        <v/>
      </c>
    </row>
    <row r="16646" spans="1:2">
      <c r="A16646" s="1" t="s">
        <v>16645</v>
      </c>
      <c r="B16646" s="2" t="str">
        <f t="shared" si="261"/>
        <v/>
      </c>
    </row>
    <row r="16647" spans="1:2">
      <c r="A16647" s="1" t="s">
        <v>16646</v>
      </c>
      <c r="B16647" s="2" t="str">
        <f t="shared" si="261"/>
        <v/>
      </c>
    </row>
    <row r="16648" spans="1:2">
      <c r="A16648" s="1" t="s">
        <v>16647</v>
      </c>
      <c r="B16648" s="2" t="str">
        <f t="shared" si="261"/>
        <v/>
      </c>
    </row>
    <row r="16649" spans="1:2">
      <c r="A16649" s="1" t="s">
        <v>16648</v>
      </c>
      <c r="B16649" s="2" t="str">
        <f t="shared" si="261"/>
        <v/>
      </c>
    </row>
    <row r="16650" spans="1:2">
      <c r="A16650" s="1" t="s">
        <v>16649</v>
      </c>
      <c r="B16650" s="2" t="str">
        <f t="shared" si="261"/>
        <v/>
      </c>
    </row>
    <row r="16651" spans="1:2">
      <c r="A16651" s="1" t="s">
        <v>16650</v>
      </c>
      <c r="B16651" s="2" t="str">
        <f t="shared" si="261"/>
        <v/>
      </c>
    </row>
    <row r="16652" spans="1:2">
      <c r="A16652" s="1" t="s">
        <v>16651</v>
      </c>
      <c r="B16652" s="2" t="str">
        <f t="shared" si="261"/>
        <v/>
      </c>
    </row>
    <row r="16653" spans="1:2">
      <c r="A16653" s="1" t="s">
        <v>16652</v>
      </c>
      <c r="B16653" s="2" t="str">
        <f t="shared" si="261"/>
        <v/>
      </c>
    </row>
    <row r="16654" spans="1:2">
      <c r="A16654" s="1" t="s">
        <v>16653</v>
      </c>
      <c r="B16654" s="2" t="str">
        <f t="shared" si="261"/>
        <v/>
      </c>
    </row>
    <row r="16655" spans="1:2">
      <c r="A16655" s="1" t="s">
        <v>16654</v>
      </c>
      <c r="B16655" s="2" t="str">
        <f t="shared" si="261"/>
        <v/>
      </c>
    </row>
    <row r="16656" spans="1:2">
      <c r="A16656" s="1" t="s">
        <v>16655</v>
      </c>
      <c r="B16656" s="2" t="str">
        <f t="shared" si="261"/>
        <v/>
      </c>
    </row>
    <row r="16657" spans="1:2">
      <c r="A16657" s="1" t="s">
        <v>16656</v>
      </c>
      <c r="B16657" s="2" t="str">
        <f t="shared" si="261"/>
        <v/>
      </c>
    </row>
    <row r="16658" spans="1:2">
      <c r="A16658" s="1" t="s">
        <v>16657</v>
      </c>
      <c r="B16658" s="2" t="str">
        <f t="shared" si="261"/>
        <v/>
      </c>
    </row>
    <row r="16659" spans="1:2">
      <c r="A16659" s="1" t="s">
        <v>16658</v>
      </c>
      <c r="B16659" s="2" t="str">
        <f t="shared" si="261"/>
        <v/>
      </c>
    </row>
    <row r="16660" spans="1:2">
      <c r="A16660" s="1" t="s">
        <v>16659</v>
      </c>
      <c r="B16660" s="2" t="str">
        <f t="shared" si="261"/>
        <v/>
      </c>
    </row>
    <row r="16661" spans="1:2">
      <c r="A16661" s="1" t="s">
        <v>16660</v>
      </c>
      <c r="B16661" s="2" t="str">
        <f t="shared" si="261"/>
        <v/>
      </c>
    </row>
    <row r="16662" spans="1:2">
      <c r="A16662" s="1" t="s">
        <v>16661</v>
      </c>
      <c r="B16662" s="2" t="str">
        <f t="shared" si="261"/>
        <v/>
      </c>
    </row>
    <row r="16663" spans="1:2">
      <c r="A16663" s="1" t="s">
        <v>16662</v>
      </c>
      <c r="B16663" s="2" t="str">
        <f t="shared" si="261"/>
        <v/>
      </c>
    </row>
    <row r="16664" spans="1:2">
      <c r="A16664" s="1" t="s">
        <v>16663</v>
      </c>
      <c r="B16664" s="2" t="str">
        <f t="shared" si="261"/>
        <v/>
      </c>
    </row>
    <row r="16665" spans="1:2">
      <c r="A16665" s="1" t="s">
        <v>16664</v>
      </c>
      <c r="B16665" s="2" t="str">
        <f t="shared" si="261"/>
        <v/>
      </c>
    </row>
    <row r="16666" spans="1:2">
      <c r="A16666" s="1" t="s">
        <v>16665</v>
      </c>
      <c r="B16666" s="2" t="str">
        <f t="shared" si="261"/>
        <v/>
      </c>
    </row>
    <row r="16667" spans="1:2">
      <c r="A16667" s="1" t="s">
        <v>16666</v>
      </c>
      <c r="B16667" s="2" t="str">
        <f t="shared" si="261"/>
        <v/>
      </c>
    </row>
    <row r="16668" spans="1:2">
      <c r="A16668" s="1" t="s">
        <v>16667</v>
      </c>
      <c r="B16668" s="2" t="str">
        <f t="shared" si="261"/>
        <v/>
      </c>
    </row>
    <row r="16669" spans="1:2">
      <c r="A16669" s="1" t="s">
        <v>16668</v>
      </c>
      <c r="B16669" s="2" t="str">
        <f t="shared" si="261"/>
        <v/>
      </c>
    </row>
    <row r="16670" spans="1:2">
      <c r="A16670" s="1" t="s">
        <v>16669</v>
      </c>
      <c r="B16670" s="2" t="str">
        <f t="shared" si="261"/>
        <v/>
      </c>
    </row>
    <row r="16671" spans="1:2">
      <c r="A16671" s="1" t="s">
        <v>16670</v>
      </c>
      <c r="B16671" s="2" t="str">
        <f t="shared" si="261"/>
        <v/>
      </c>
    </row>
    <row r="16672" spans="1:2">
      <c r="A16672" s="1" t="s">
        <v>16671</v>
      </c>
      <c r="B16672" s="2" t="str">
        <f t="shared" si="261"/>
        <v/>
      </c>
    </row>
    <row r="16673" spans="1:2">
      <c r="A16673" s="1" t="s">
        <v>16672</v>
      </c>
      <c r="B16673" s="2" t="str">
        <f t="shared" si="261"/>
        <v/>
      </c>
    </row>
    <row r="16674" spans="1:2">
      <c r="A16674" s="1" t="s">
        <v>16673</v>
      </c>
      <c r="B16674" s="2" t="str">
        <f t="shared" si="261"/>
        <v/>
      </c>
    </row>
    <row r="16675" spans="1:2">
      <c r="A16675" s="1" t="s">
        <v>16674</v>
      </c>
      <c r="B16675" s="2" t="str">
        <f t="shared" si="261"/>
        <v/>
      </c>
    </row>
    <row r="16676" spans="1:2">
      <c r="A16676" s="1" t="s">
        <v>16675</v>
      </c>
      <c r="B16676" s="2" t="str">
        <f t="shared" si="261"/>
        <v/>
      </c>
    </row>
    <row r="16677" spans="1:2">
      <c r="A16677" s="1" t="s">
        <v>16676</v>
      </c>
      <c r="B16677" s="2" t="str">
        <f t="shared" si="261"/>
        <v/>
      </c>
    </row>
    <row r="16678" spans="1:2">
      <c r="A16678" s="1" t="s">
        <v>16677</v>
      </c>
      <c r="B16678" s="2" t="str">
        <f t="shared" si="261"/>
        <v/>
      </c>
    </row>
    <row r="16679" spans="1:2">
      <c r="A16679" s="1" t="s">
        <v>16678</v>
      </c>
      <c r="B16679" s="2" t="str">
        <f t="shared" si="261"/>
        <v/>
      </c>
    </row>
    <row r="16680" spans="1:2">
      <c r="A16680" s="1" t="s">
        <v>16679</v>
      </c>
      <c r="B16680" s="2" t="str">
        <f t="shared" si="261"/>
        <v/>
      </c>
    </row>
    <row r="16681" spans="1:2">
      <c r="A16681" s="1" t="s">
        <v>16680</v>
      </c>
      <c r="B16681" s="2" t="str">
        <f t="shared" si="261"/>
        <v/>
      </c>
    </row>
    <row r="16682" spans="1:2">
      <c r="A16682" s="1" t="s">
        <v>16681</v>
      </c>
      <c r="B16682" s="2" t="str">
        <f t="shared" si="261"/>
        <v/>
      </c>
    </row>
    <row r="16683" spans="1:2">
      <c r="A16683" s="1" t="s">
        <v>16682</v>
      </c>
      <c r="B16683" s="2" t="str">
        <f t="shared" si="261"/>
        <v/>
      </c>
    </row>
    <row r="16684" spans="1:2">
      <c r="A16684" s="1" t="s">
        <v>16683</v>
      </c>
      <c r="B16684" s="2" t="str">
        <f t="shared" si="261"/>
        <v/>
      </c>
    </row>
    <row r="16685" spans="1:2">
      <c r="A16685" s="1" t="s">
        <v>16684</v>
      </c>
      <c r="B16685" s="2" t="str">
        <f t="shared" si="261"/>
        <v/>
      </c>
    </row>
    <row r="16686" spans="1:2">
      <c r="A16686" s="1" t="s">
        <v>16685</v>
      </c>
      <c r="B16686" s="2" t="str">
        <f t="shared" si="261"/>
        <v/>
      </c>
    </row>
    <row r="16687" spans="1:2">
      <c r="A16687" s="1" t="s">
        <v>16686</v>
      </c>
      <c r="B16687" s="2" t="str">
        <f t="shared" si="261"/>
        <v/>
      </c>
    </row>
    <row r="16688" spans="1:2">
      <c r="A16688" s="1" t="s">
        <v>16687</v>
      </c>
      <c r="B16688" s="2" t="str">
        <f t="shared" si="261"/>
        <v/>
      </c>
    </row>
    <row r="16689" spans="1:2">
      <c r="A16689" s="1" t="s">
        <v>16688</v>
      </c>
      <c r="B16689" s="2" t="str">
        <f t="shared" si="261"/>
        <v/>
      </c>
    </row>
    <row r="16690" spans="1:2">
      <c r="A16690" s="1" t="s">
        <v>16689</v>
      </c>
      <c r="B16690" s="2" t="str">
        <f t="shared" si="261"/>
        <v/>
      </c>
    </row>
    <row r="16691" spans="1:2">
      <c r="A16691" s="1" t="s">
        <v>16690</v>
      </c>
      <c r="B16691" s="2" t="str">
        <f t="shared" si="261"/>
        <v/>
      </c>
    </row>
    <row r="16692" spans="1:2">
      <c r="A16692" s="1" t="s">
        <v>16691</v>
      </c>
      <c r="B16692" s="2" t="str">
        <f t="shared" si="261"/>
        <v/>
      </c>
    </row>
    <row r="16693" spans="1:2">
      <c r="A16693" s="1" t="s">
        <v>16692</v>
      </c>
      <c r="B16693" s="2" t="str">
        <f t="shared" si="261"/>
        <v/>
      </c>
    </row>
    <row r="16694" spans="1:2">
      <c r="A16694" s="1" t="s">
        <v>16693</v>
      </c>
      <c r="B16694" s="2" t="str">
        <f t="shared" si="261"/>
        <v/>
      </c>
    </row>
    <row r="16695" spans="1:2">
      <c r="A16695" s="1" t="s">
        <v>16694</v>
      </c>
      <c r="B16695" s="2" t="str">
        <f t="shared" si="261"/>
        <v/>
      </c>
    </row>
    <row r="16696" spans="1:2">
      <c r="A16696" s="1" t="s">
        <v>16695</v>
      </c>
      <c r="B16696" s="2" t="str">
        <f t="shared" si="261"/>
        <v/>
      </c>
    </row>
    <row r="16697" spans="1:2">
      <c r="A16697" s="1" t="s">
        <v>16696</v>
      </c>
      <c r="B16697" s="2" t="str">
        <f t="shared" si="261"/>
        <v/>
      </c>
    </row>
    <row r="16698" spans="1:2">
      <c r="A16698" s="1" t="s">
        <v>16697</v>
      </c>
      <c r="B16698" s="2" t="str">
        <f t="shared" si="261"/>
        <v/>
      </c>
    </row>
    <row r="16699" spans="1:2">
      <c r="A16699" s="1" t="s">
        <v>16698</v>
      </c>
      <c r="B16699" s="2" t="str">
        <f t="shared" ref="B16699:B16762" si="262">IF(OR(ISNUMBER(SEARCH("(",A16699)),ISNUMBER(SEARCH("-",A16699))),"删除","")</f>
        <v/>
      </c>
    </row>
    <row r="16700" spans="1:2">
      <c r="A16700" s="1" t="s">
        <v>16699</v>
      </c>
      <c r="B16700" s="2" t="str">
        <f t="shared" si="262"/>
        <v/>
      </c>
    </row>
    <row r="16701" spans="1:2">
      <c r="A16701" s="1" t="s">
        <v>16700</v>
      </c>
      <c r="B16701" s="2" t="str">
        <f t="shared" si="262"/>
        <v/>
      </c>
    </row>
    <row r="16702" spans="1:2">
      <c r="A16702" s="1" t="s">
        <v>16701</v>
      </c>
      <c r="B16702" s="2" t="str">
        <f t="shared" si="262"/>
        <v/>
      </c>
    </row>
    <row r="16703" spans="1:2">
      <c r="A16703" s="1" t="s">
        <v>16702</v>
      </c>
      <c r="B16703" s="2" t="str">
        <f t="shared" si="262"/>
        <v/>
      </c>
    </row>
    <row r="16704" spans="1:2">
      <c r="A16704" s="1" t="s">
        <v>16703</v>
      </c>
      <c r="B16704" s="2" t="str">
        <f t="shared" si="262"/>
        <v/>
      </c>
    </row>
    <row r="16705" spans="1:2">
      <c r="A16705" s="1" t="s">
        <v>16704</v>
      </c>
      <c r="B16705" s="2" t="str">
        <f t="shared" si="262"/>
        <v/>
      </c>
    </row>
    <row r="16706" spans="1:2">
      <c r="A16706" s="1" t="s">
        <v>16705</v>
      </c>
      <c r="B16706" s="2" t="str">
        <f t="shared" si="262"/>
        <v/>
      </c>
    </row>
    <row r="16707" spans="1:2">
      <c r="A16707" s="1" t="s">
        <v>16706</v>
      </c>
      <c r="B16707" s="2" t="str">
        <f t="shared" si="262"/>
        <v/>
      </c>
    </row>
    <row r="16708" spans="1:2">
      <c r="A16708" s="1" t="s">
        <v>16707</v>
      </c>
      <c r="B16708" s="2" t="str">
        <f t="shared" si="262"/>
        <v/>
      </c>
    </row>
    <row r="16709" spans="1:2">
      <c r="A16709" s="1" t="s">
        <v>16708</v>
      </c>
      <c r="B16709" s="2" t="str">
        <f t="shared" si="262"/>
        <v/>
      </c>
    </row>
    <row r="16710" spans="1:2">
      <c r="A16710" s="1" t="s">
        <v>16709</v>
      </c>
      <c r="B16710" s="2" t="str">
        <f t="shared" si="262"/>
        <v/>
      </c>
    </row>
    <row r="16711" spans="1:2">
      <c r="A16711" s="1" t="s">
        <v>16710</v>
      </c>
      <c r="B16711" s="2" t="str">
        <f t="shared" si="262"/>
        <v/>
      </c>
    </row>
    <row r="16712" spans="1:2">
      <c r="A16712" s="1" t="s">
        <v>16711</v>
      </c>
      <c r="B16712" s="2" t="str">
        <f t="shared" si="262"/>
        <v/>
      </c>
    </row>
    <row r="16713" spans="1:2">
      <c r="A16713" s="1" t="s">
        <v>16712</v>
      </c>
      <c r="B16713" s="2" t="str">
        <f t="shared" si="262"/>
        <v/>
      </c>
    </row>
    <row r="16714" spans="1:2">
      <c r="A16714" s="1" t="s">
        <v>16713</v>
      </c>
      <c r="B16714" s="2" t="str">
        <f t="shared" si="262"/>
        <v/>
      </c>
    </row>
    <row r="16715" spans="1:2">
      <c r="A16715" s="1" t="s">
        <v>16714</v>
      </c>
      <c r="B16715" s="2" t="str">
        <f t="shared" si="262"/>
        <v/>
      </c>
    </row>
    <row r="16716" spans="1:2">
      <c r="A16716" s="1" t="s">
        <v>16715</v>
      </c>
      <c r="B16716" s="2" t="str">
        <f t="shared" si="262"/>
        <v/>
      </c>
    </row>
    <row r="16717" spans="1:2">
      <c r="A16717" s="1" t="s">
        <v>16716</v>
      </c>
      <c r="B16717" s="2" t="str">
        <f t="shared" si="262"/>
        <v/>
      </c>
    </row>
    <row r="16718" spans="1:2">
      <c r="A16718" s="1" t="s">
        <v>16717</v>
      </c>
      <c r="B16718" s="2" t="str">
        <f t="shared" si="262"/>
        <v/>
      </c>
    </row>
    <row r="16719" spans="1:2">
      <c r="A16719" s="1" t="s">
        <v>16718</v>
      </c>
      <c r="B16719" s="2" t="str">
        <f t="shared" si="262"/>
        <v/>
      </c>
    </row>
    <row r="16720" spans="1:2">
      <c r="A16720" s="1" t="s">
        <v>16719</v>
      </c>
      <c r="B16720" s="2" t="str">
        <f t="shared" si="262"/>
        <v/>
      </c>
    </row>
    <row r="16721" spans="1:2">
      <c r="A16721" s="1" t="s">
        <v>16720</v>
      </c>
      <c r="B16721" s="2" t="str">
        <f t="shared" si="262"/>
        <v/>
      </c>
    </row>
    <row r="16722" spans="1:2">
      <c r="A16722" s="1" t="s">
        <v>16721</v>
      </c>
      <c r="B16722" s="2" t="str">
        <f t="shared" si="262"/>
        <v/>
      </c>
    </row>
    <row r="16723" spans="1:2">
      <c r="A16723" s="1" t="s">
        <v>16722</v>
      </c>
      <c r="B16723" s="2" t="str">
        <f t="shared" si="262"/>
        <v/>
      </c>
    </row>
    <row r="16724" spans="1:2">
      <c r="A16724" s="1" t="s">
        <v>16723</v>
      </c>
      <c r="B16724" s="2" t="str">
        <f t="shared" si="262"/>
        <v/>
      </c>
    </row>
    <row r="16725" spans="1:2">
      <c r="A16725" s="1" t="s">
        <v>16724</v>
      </c>
      <c r="B16725" s="2" t="str">
        <f t="shared" si="262"/>
        <v/>
      </c>
    </row>
    <row r="16726" spans="1:2">
      <c r="A16726" s="1" t="s">
        <v>16725</v>
      </c>
      <c r="B16726" s="2" t="str">
        <f t="shared" si="262"/>
        <v/>
      </c>
    </row>
    <row r="16727" spans="1:2">
      <c r="A16727" s="1" t="s">
        <v>16726</v>
      </c>
      <c r="B16727" s="2" t="str">
        <f t="shared" si="262"/>
        <v/>
      </c>
    </row>
    <row r="16728" spans="1:2">
      <c r="A16728" s="1" t="s">
        <v>16727</v>
      </c>
      <c r="B16728" s="2" t="str">
        <f t="shared" si="262"/>
        <v/>
      </c>
    </row>
    <row r="16729" spans="1:2">
      <c r="A16729" s="1" t="s">
        <v>16728</v>
      </c>
      <c r="B16729" s="2" t="str">
        <f t="shared" si="262"/>
        <v/>
      </c>
    </row>
    <row r="16730" spans="1:2">
      <c r="A16730" s="1" t="s">
        <v>16729</v>
      </c>
      <c r="B16730" s="2" t="str">
        <f t="shared" si="262"/>
        <v/>
      </c>
    </row>
    <row r="16731" spans="1:2">
      <c r="A16731" s="1" t="s">
        <v>16730</v>
      </c>
      <c r="B16731" s="2" t="str">
        <f t="shared" si="262"/>
        <v/>
      </c>
    </row>
    <row r="16732" spans="1:2">
      <c r="A16732" s="1" t="s">
        <v>16731</v>
      </c>
      <c r="B16732" s="2" t="str">
        <f t="shared" si="262"/>
        <v/>
      </c>
    </row>
    <row r="16733" spans="1:2">
      <c r="A16733" s="1" t="s">
        <v>16732</v>
      </c>
      <c r="B16733" s="2" t="str">
        <f t="shared" si="262"/>
        <v/>
      </c>
    </row>
    <row r="16734" spans="1:2">
      <c r="A16734" s="1" t="s">
        <v>16733</v>
      </c>
      <c r="B16734" s="2" t="str">
        <f t="shared" si="262"/>
        <v/>
      </c>
    </row>
    <row r="16735" spans="1:2">
      <c r="A16735" s="1" t="s">
        <v>16734</v>
      </c>
      <c r="B16735" s="2" t="str">
        <f t="shared" si="262"/>
        <v/>
      </c>
    </row>
    <row r="16736" spans="1:2">
      <c r="A16736" s="1" t="s">
        <v>16735</v>
      </c>
      <c r="B16736" s="2" t="str">
        <f t="shared" si="262"/>
        <v/>
      </c>
    </row>
    <row r="16737" spans="1:2">
      <c r="A16737" s="1" t="s">
        <v>16736</v>
      </c>
      <c r="B16737" s="2" t="str">
        <f t="shared" si="262"/>
        <v/>
      </c>
    </row>
    <row r="16738" spans="1:2">
      <c r="A16738" s="1" t="s">
        <v>16737</v>
      </c>
      <c r="B16738" s="2" t="str">
        <f t="shared" si="262"/>
        <v/>
      </c>
    </row>
    <row r="16739" spans="1:2">
      <c r="A16739" s="1" t="s">
        <v>16738</v>
      </c>
      <c r="B16739" s="2" t="str">
        <f t="shared" si="262"/>
        <v/>
      </c>
    </row>
    <row r="16740" spans="1:2">
      <c r="A16740" s="1" t="s">
        <v>16739</v>
      </c>
      <c r="B16740" s="2" t="str">
        <f t="shared" si="262"/>
        <v/>
      </c>
    </row>
    <row r="16741" spans="1:2">
      <c r="A16741" s="1" t="s">
        <v>16740</v>
      </c>
      <c r="B16741" s="2" t="str">
        <f t="shared" si="262"/>
        <v/>
      </c>
    </row>
    <row r="16742" spans="1:2">
      <c r="A16742" s="1" t="s">
        <v>16741</v>
      </c>
      <c r="B16742" s="2" t="str">
        <f t="shared" si="262"/>
        <v/>
      </c>
    </row>
    <row r="16743" spans="1:2">
      <c r="A16743" s="1" t="s">
        <v>16742</v>
      </c>
      <c r="B16743" s="2" t="str">
        <f t="shared" si="262"/>
        <v/>
      </c>
    </row>
    <row r="16744" spans="1:2">
      <c r="A16744" s="1" t="s">
        <v>16743</v>
      </c>
      <c r="B16744" s="2" t="str">
        <f t="shared" si="262"/>
        <v/>
      </c>
    </row>
    <row r="16745" spans="1:2">
      <c r="A16745" s="1" t="s">
        <v>16744</v>
      </c>
      <c r="B16745" s="2" t="str">
        <f t="shared" si="262"/>
        <v/>
      </c>
    </row>
    <row r="16746" spans="1:2">
      <c r="A16746" s="1" t="s">
        <v>16745</v>
      </c>
      <c r="B16746" s="2" t="str">
        <f t="shared" si="262"/>
        <v/>
      </c>
    </row>
    <row r="16747" spans="1:2">
      <c r="A16747" s="1" t="s">
        <v>16746</v>
      </c>
      <c r="B16747" s="2" t="str">
        <f t="shared" si="262"/>
        <v/>
      </c>
    </row>
    <row r="16748" spans="1:2">
      <c r="A16748" s="1" t="s">
        <v>16747</v>
      </c>
      <c r="B16748" s="2" t="str">
        <f t="shared" si="262"/>
        <v/>
      </c>
    </row>
    <row r="16749" spans="1:2">
      <c r="A16749" s="1" t="s">
        <v>16748</v>
      </c>
      <c r="B16749" s="2" t="str">
        <f t="shared" si="262"/>
        <v/>
      </c>
    </row>
    <row r="16750" spans="1:2">
      <c r="A16750" s="1" t="s">
        <v>16749</v>
      </c>
      <c r="B16750" s="2" t="str">
        <f t="shared" si="262"/>
        <v/>
      </c>
    </row>
    <row r="16751" spans="1:2">
      <c r="A16751" s="1" t="s">
        <v>16750</v>
      </c>
      <c r="B16751" s="2" t="str">
        <f t="shared" si="262"/>
        <v/>
      </c>
    </row>
    <row r="16752" spans="1:2">
      <c r="A16752" s="1" t="s">
        <v>16751</v>
      </c>
      <c r="B16752" s="2" t="str">
        <f t="shared" si="262"/>
        <v/>
      </c>
    </row>
    <row r="16753" spans="1:2">
      <c r="A16753" s="1" t="s">
        <v>16752</v>
      </c>
      <c r="B16753" s="2" t="str">
        <f t="shared" si="262"/>
        <v/>
      </c>
    </row>
    <row r="16754" spans="1:2">
      <c r="A16754" s="1" t="s">
        <v>16753</v>
      </c>
      <c r="B16754" s="2" t="str">
        <f t="shared" si="262"/>
        <v/>
      </c>
    </row>
    <row r="16755" spans="1:2">
      <c r="A16755" s="1" t="s">
        <v>16754</v>
      </c>
      <c r="B16755" s="2" t="str">
        <f t="shared" si="262"/>
        <v/>
      </c>
    </row>
    <row r="16756" spans="1:2">
      <c r="A16756" s="1" t="s">
        <v>16755</v>
      </c>
      <c r="B16756" s="2" t="str">
        <f t="shared" si="262"/>
        <v/>
      </c>
    </row>
    <row r="16757" spans="1:2">
      <c r="A16757" s="1" t="s">
        <v>16756</v>
      </c>
      <c r="B16757" s="2" t="str">
        <f t="shared" si="262"/>
        <v/>
      </c>
    </row>
    <row r="16758" spans="1:2">
      <c r="A16758" s="1" t="s">
        <v>16757</v>
      </c>
      <c r="B16758" s="2" t="str">
        <f t="shared" si="262"/>
        <v/>
      </c>
    </row>
    <row r="16759" spans="1:2">
      <c r="A16759" s="1" t="s">
        <v>16758</v>
      </c>
      <c r="B16759" s="2" t="str">
        <f t="shared" si="262"/>
        <v/>
      </c>
    </row>
    <row r="16760" spans="1:2">
      <c r="A16760" s="1" t="s">
        <v>16759</v>
      </c>
      <c r="B16760" s="2" t="str">
        <f t="shared" si="262"/>
        <v/>
      </c>
    </row>
    <row r="16761" spans="1:2">
      <c r="A16761" s="1" t="s">
        <v>16760</v>
      </c>
      <c r="B16761" s="2" t="str">
        <f t="shared" si="262"/>
        <v/>
      </c>
    </row>
    <row r="16762" spans="1:2">
      <c r="A16762" s="1" t="s">
        <v>16761</v>
      </c>
      <c r="B16762" s="2" t="str">
        <f t="shared" si="262"/>
        <v/>
      </c>
    </row>
    <row r="16763" spans="1:2">
      <c r="A16763" s="1" t="s">
        <v>16762</v>
      </c>
      <c r="B16763" s="2" t="str">
        <f t="shared" ref="B16763:B16826" si="263">IF(OR(ISNUMBER(SEARCH("(",A16763)),ISNUMBER(SEARCH("-",A16763))),"删除","")</f>
        <v/>
      </c>
    </row>
    <row r="16764" spans="1:2">
      <c r="A16764" s="1" t="s">
        <v>16763</v>
      </c>
      <c r="B16764" s="2" t="str">
        <f t="shared" si="263"/>
        <v/>
      </c>
    </row>
    <row r="16765" spans="1:2">
      <c r="A16765" s="1" t="s">
        <v>16764</v>
      </c>
      <c r="B16765" s="2" t="str">
        <f t="shared" si="263"/>
        <v/>
      </c>
    </row>
    <row r="16766" spans="1:2">
      <c r="A16766" s="1" t="s">
        <v>16765</v>
      </c>
      <c r="B16766" s="2" t="str">
        <f t="shared" si="263"/>
        <v/>
      </c>
    </row>
    <row r="16767" spans="1:2">
      <c r="A16767" s="1" t="s">
        <v>16766</v>
      </c>
      <c r="B16767" s="2" t="str">
        <f t="shared" si="263"/>
        <v/>
      </c>
    </row>
    <row r="16768" spans="1:2">
      <c r="A16768" s="1" t="s">
        <v>16767</v>
      </c>
      <c r="B16768" s="2" t="str">
        <f t="shared" si="263"/>
        <v/>
      </c>
    </row>
    <row r="16769" spans="1:2">
      <c r="A16769" s="1" t="s">
        <v>16768</v>
      </c>
      <c r="B16769" s="2" t="str">
        <f t="shared" si="263"/>
        <v/>
      </c>
    </row>
    <row r="16770" spans="1:2">
      <c r="A16770" s="1" t="s">
        <v>16769</v>
      </c>
      <c r="B16770" s="2" t="str">
        <f t="shared" si="263"/>
        <v/>
      </c>
    </row>
    <row r="16771" spans="1:2">
      <c r="A16771" s="1" t="s">
        <v>16770</v>
      </c>
      <c r="B16771" s="2" t="str">
        <f t="shared" si="263"/>
        <v/>
      </c>
    </row>
    <row r="16772" spans="1:2">
      <c r="A16772" s="1" t="s">
        <v>16771</v>
      </c>
      <c r="B16772" s="2" t="str">
        <f t="shared" si="263"/>
        <v/>
      </c>
    </row>
    <row r="16773" spans="1:2">
      <c r="A16773" s="1" t="s">
        <v>16772</v>
      </c>
      <c r="B16773" s="2" t="str">
        <f t="shared" si="263"/>
        <v/>
      </c>
    </row>
    <row r="16774" spans="1:2">
      <c r="A16774" s="1" t="s">
        <v>16773</v>
      </c>
      <c r="B16774" s="2" t="str">
        <f t="shared" si="263"/>
        <v/>
      </c>
    </row>
    <row r="16775" spans="1:2">
      <c r="A16775" s="1" t="s">
        <v>16774</v>
      </c>
      <c r="B16775" s="2" t="str">
        <f t="shared" si="263"/>
        <v/>
      </c>
    </row>
    <row r="16776" spans="1:2">
      <c r="A16776" s="1" t="s">
        <v>16775</v>
      </c>
      <c r="B16776" s="2" t="str">
        <f t="shared" si="263"/>
        <v/>
      </c>
    </row>
    <row r="16777" spans="1:2">
      <c r="A16777" s="1" t="s">
        <v>16776</v>
      </c>
      <c r="B16777" s="2" t="str">
        <f t="shared" si="263"/>
        <v/>
      </c>
    </row>
    <row r="16778" spans="1:2">
      <c r="A16778" s="1" t="s">
        <v>16777</v>
      </c>
      <c r="B16778" s="2" t="str">
        <f t="shared" si="263"/>
        <v/>
      </c>
    </row>
    <row r="16779" spans="1:2">
      <c r="A16779" s="1" t="s">
        <v>16778</v>
      </c>
      <c r="B16779" s="2" t="str">
        <f t="shared" si="263"/>
        <v/>
      </c>
    </row>
    <row r="16780" spans="1:2">
      <c r="A16780" s="1" t="s">
        <v>16779</v>
      </c>
      <c r="B16780" s="2" t="str">
        <f t="shared" si="263"/>
        <v/>
      </c>
    </row>
    <row r="16781" spans="1:2">
      <c r="A16781" s="1" t="s">
        <v>16780</v>
      </c>
      <c r="B16781" s="2" t="str">
        <f t="shared" si="263"/>
        <v/>
      </c>
    </row>
    <row r="16782" spans="1:2">
      <c r="A16782" s="1" t="s">
        <v>16781</v>
      </c>
      <c r="B16782" s="2" t="str">
        <f t="shared" si="263"/>
        <v/>
      </c>
    </row>
    <row r="16783" spans="1:2">
      <c r="A16783" s="1" t="s">
        <v>16782</v>
      </c>
      <c r="B16783" s="2" t="str">
        <f t="shared" si="263"/>
        <v/>
      </c>
    </row>
    <row r="16784" spans="1:2">
      <c r="A16784" s="1" t="s">
        <v>16783</v>
      </c>
      <c r="B16784" s="2" t="str">
        <f t="shared" si="263"/>
        <v/>
      </c>
    </row>
    <row r="16785" spans="1:2">
      <c r="A16785" s="1" t="s">
        <v>16784</v>
      </c>
      <c r="B16785" s="2" t="str">
        <f t="shared" si="263"/>
        <v/>
      </c>
    </row>
    <row r="16786" spans="1:2">
      <c r="A16786" s="1" t="s">
        <v>16785</v>
      </c>
      <c r="B16786" s="2" t="str">
        <f t="shared" si="263"/>
        <v/>
      </c>
    </row>
    <row r="16787" spans="1:2">
      <c r="A16787" s="1" t="s">
        <v>16786</v>
      </c>
      <c r="B16787" s="2" t="str">
        <f t="shared" si="263"/>
        <v/>
      </c>
    </row>
    <row r="16788" spans="1:2">
      <c r="A16788" s="1" t="s">
        <v>16787</v>
      </c>
      <c r="B16788" s="2" t="str">
        <f t="shared" si="263"/>
        <v/>
      </c>
    </row>
    <row r="16789" spans="1:2">
      <c r="A16789" s="1" t="s">
        <v>16788</v>
      </c>
      <c r="B16789" s="2" t="str">
        <f t="shared" si="263"/>
        <v/>
      </c>
    </row>
    <row r="16790" spans="1:2">
      <c r="A16790" s="1" t="s">
        <v>16789</v>
      </c>
      <c r="B16790" s="2" t="str">
        <f t="shared" si="263"/>
        <v/>
      </c>
    </row>
    <row r="16791" spans="1:2">
      <c r="A16791" s="1" t="s">
        <v>16790</v>
      </c>
      <c r="B16791" s="2" t="str">
        <f t="shared" si="263"/>
        <v/>
      </c>
    </row>
    <row r="16792" spans="1:2">
      <c r="A16792" s="1" t="s">
        <v>16791</v>
      </c>
      <c r="B16792" s="2" t="str">
        <f t="shared" si="263"/>
        <v/>
      </c>
    </row>
    <row r="16793" spans="1:2">
      <c r="A16793" s="1" t="s">
        <v>16792</v>
      </c>
      <c r="B16793" s="2" t="str">
        <f t="shared" si="263"/>
        <v/>
      </c>
    </row>
    <row r="16794" spans="1:2">
      <c r="A16794" s="1" t="s">
        <v>16793</v>
      </c>
      <c r="B16794" s="2" t="str">
        <f t="shared" si="263"/>
        <v/>
      </c>
    </row>
    <row r="16795" spans="1:2">
      <c r="A16795" s="1" t="s">
        <v>16794</v>
      </c>
      <c r="B16795" s="2" t="str">
        <f t="shared" si="263"/>
        <v/>
      </c>
    </row>
    <row r="16796" spans="1:2">
      <c r="A16796" s="1" t="s">
        <v>16795</v>
      </c>
      <c r="B16796" s="2" t="str">
        <f t="shared" si="263"/>
        <v/>
      </c>
    </row>
    <row r="16797" spans="1:2">
      <c r="A16797" s="1" t="s">
        <v>16796</v>
      </c>
      <c r="B16797" s="2" t="str">
        <f t="shared" si="263"/>
        <v/>
      </c>
    </row>
    <row r="16798" spans="1:2">
      <c r="A16798" s="1" t="s">
        <v>16797</v>
      </c>
      <c r="B16798" s="2" t="str">
        <f t="shared" si="263"/>
        <v/>
      </c>
    </row>
    <row r="16799" spans="1:2">
      <c r="A16799" s="1" t="s">
        <v>16798</v>
      </c>
      <c r="B16799" s="2" t="str">
        <f t="shared" si="263"/>
        <v/>
      </c>
    </row>
    <row r="16800" spans="1:2">
      <c r="A16800" s="1" t="s">
        <v>16799</v>
      </c>
      <c r="B16800" s="2" t="str">
        <f t="shared" si="263"/>
        <v/>
      </c>
    </row>
    <row r="16801" spans="1:2">
      <c r="A16801" s="1" t="s">
        <v>16800</v>
      </c>
      <c r="B16801" s="2" t="str">
        <f t="shared" si="263"/>
        <v/>
      </c>
    </row>
    <row r="16802" spans="1:2">
      <c r="A16802" s="1" t="s">
        <v>16801</v>
      </c>
      <c r="B16802" s="2" t="str">
        <f t="shared" si="263"/>
        <v/>
      </c>
    </row>
    <row r="16803" spans="1:2">
      <c r="A16803" s="1" t="s">
        <v>16802</v>
      </c>
      <c r="B16803" s="2" t="str">
        <f t="shared" si="263"/>
        <v/>
      </c>
    </row>
    <row r="16804" spans="1:2">
      <c r="A16804" s="1" t="s">
        <v>16803</v>
      </c>
      <c r="B16804" s="2" t="str">
        <f t="shared" si="263"/>
        <v/>
      </c>
    </row>
    <row r="16805" spans="1:2">
      <c r="A16805" s="1" t="s">
        <v>16804</v>
      </c>
      <c r="B16805" s="2" t="str">
        <f t="shared" si="263"/>
        <v/>
      </c>
    </row>
    <row r="16806" spans="1:2">
      <c r="A16806" s="1" t="s">
        <v>16805</v>
      </c>
      <c r="B16806" s="2" t="str">
        <f t="shared" si="263"/>
        <v/>
      </c>
    </row>
    <row r="16807" spans="1:2">
      <c r="A16807" s="1" t="s">
        <v>16806</v>
      </c>
      <c r="B16807" s="2" t="str">
        <f t="shared" si="263"/>
        <v/>
      </c>
    </row>
    <row r="16808" spans="1:2">
      <c r="A16808" s="1" t="s">
        <v>16807</v>
      </c>
      <c r="B16808" s="2" t="str">
        <f t="shared" si="263"/>
        <v/>
      </c>
    </row>
    <row r="16809" spans="1:2">
      <c r="A16809" s="1" t="s">
        <v>16808</v>
      </c>
      <c r="B16809" s="2" t="str">
        <f t="shared" si="263"/>
        <v/>
      </c>
    </row>
    <row r="16810" spans="1:2">
      <c r="A16810" s="1" t="s">
        <v>16809</v>
      </c>
      <c r="B16810" s="2" t="str">
        <f t="shared" si="263"/>
        <v/>
      </c>
    </row>
    <row r="16811" spans="1:2">
      <c r="A16811" s="1" t="s">
        <v>16810</v>
      </c>
      <c r="B16811" s="2" t="str">
        <f t="shared" si="263"/>
        <v/>
      </c>
    </row>
    <row r="16812" spans="1:2">
      <c r="A16812" s="1" t="s">
        <v>16811</v>
      </c>
      <c r="B16812" s="2" t="str">
        <f t="shared" si="263"/>
        <v/>
      </c>
    </row>
    <row r="16813" spans="1:2">
      <c r="A16813" s="1" t="s">
        <v>16812</v>
      </c>
      <c r="B16813" s="2" t="str">
        <f t="shared" si="263"/>
        <v/>
      </c>
    </row>
    <row r="16814" spans="1:2">
      <c r="A16814" s="1" t="s">
        <v>16813</v>
      </c>
      <c r="B16814" s="2" t="str">
        <f t="shared" si="263"/>
        <v/>
      </c>
    </row>
    <row r="16815" spans="1:2">
      <c r="A16815" s="1" t="s">
        <v>16814</v>
      </c>
      <c r="B16815" s="2" t="str">
        <f t="shared" si="263"/>
        <v/>
      </c>
    </row>
    <row r="16816" spans="1:2">
      <c r="A16816" s="1" t="s">
        <v>16815</v>
      </c>
      <c r="B16816" s="2" t="str">
        <f t="shared" si="263"/>
        <v/>
      </c>
    </row>
    <row r="16817" spans="1:2">
      <c r="A16817" s="1" t="s">
        <v>16816</v>
      </c>
      <c r="B16817" s="2" t="str">
        <f t="shared" si="263"/>
        <v/>
      </c>
    </row>
    <row r="16818" spans="1:2">
      <c r="A16818" s="1" t="s">
        <v>16817</v>
      </c>
      <c r="B16818" s="2" t="str">
        <f t="shared" si="263"/>
        <v/>
      </c>
    </row>
    <row r="16819" spans="1:2">
      <c r="A16819" s="1" t="s">
        <v>16818</v>
      </c>
      <c r="B16819" s="2" t="str">
        <f t="shared" si="263"/>
        <v/>
      </c>
    </row>
    <row r="16820" spans="1:2">
      <c r="A16820" s="1" t="s">
        <v>16819</v>
      </c>
      <c r="B16820" s="2" t="str">
        <f t="shared" si="263"/>
        <v/>
      </c>
    </row>
    <row r="16821" spans="1:2">
      <c r="A16821" s="1" t="s">
        <v>16820</v>
      </c>
      <c r="B16821" s="2" t="str">
        <f t="shared" si="263"/>
        <v/>
      </c>
    </row>
    <row r="16822" spans="1:2">
      <c r="A16822" s="1" t="s">
        <v>16821</v>
      </c>
      <c r="B16822" s="2" t="str">
        <f t="shared" si="263"/>
        <v/>
      </c>
    </row>
    <row r="16823" spans="1:2">
      <c r="A16823" s="1" t="s">
        <v>16822</v>
      </c>
      <c r="B16823" s="2" t="str">
        <f t="shared" si="263"/>
        <v/>
      </c>
    </row>
    <row r="16824" spans="1:2">
      <c r="A16824" s="1" t="s">
        <v>16823</v>
      </c>
      <c r="B16824" s="2" t="str">
        <f t="shared" si="263"/>
        <v/>
      </c>
    </row>
    <row r="16825" spans="1:2">
      <c r="A16825" s="1" t="s">
        <v>16824</v>
      </c>
      <c r="B16825" s="2" t="str">
        <f t="shared" si="263"/>
        <v/>
      </c>
    </row>
    <row r="16826" spans="1:2">
      <c r="A16826" s="1" t="s">
        <v>16825</v>
      </c>
      <c r="B16826" s="2" t="str">
        <f t="shared" si="263"/>
        <v/>
      </c>
    </row>
    <row r="16827" spans="1:2">
      <c r="A16827" s="1" t="s">
        <v>16826</v>
      </c>
      <c r="B16827" s="2" t="str">
        <f t="shared" ref="B16827:B16890" si="264">IF(OR(ISNUMBER(SEARCH("(",A16827)),ISNUMBER(SEARCH("-",A16827))),"删除","")</f>
        <v/>
      </c>
    </row>
    <row r="16828" spans="1:2">
      <c r="A16828" s="1" t="s">
        <v>16827</v>
      </c>
      <c r="B16828" s="2" t="str">
        <f t="shared" si="264"/>
        <v/>
      </c>
    </row>
    <row r="16829" spans="1:2">
      <c r="A16829" s="1" t="s">
        <v>16828</v>
      </c>
      <c r="B16829" s="2" t="str">
        <f t="shared" si="264"/>
        <v/>
      </c>
    </row>
    <row r="16830" spans="1:2">
      <c r="A16830" s="1" t="s">
        <v>16829</v>
      </c>
      <c r="B16830" s="2" t="str">
        <f t="shared" si="264"/>
        <v/>
      </c>
    </row>
    <row r="16831" spans="1:2">
      <c r="A16831" s="1" t="s">
        <v>16830</v>
      </c>
      <c r="B16831" s="2" t="str">
        <f t="shared" si="264"/>
        <v/>
      </c>
    </row>
    <row r="16832" spans="1:2">
      <c r="A16832" s="1" t="s">
        <v>16831</v>
      </c>
      <c r="B16832" s="2" t="str">
        <f t="shared" si="264"/>
        <v/>
      </c>
    </row>
    <row r="16833" spans="1:2">
      <c r="A16833" s="1" t="s">
        <v>16832</v>
      </c>
      <c r="B16833" s="2" t="str">
        <f t="shared" si="264"/>
        <v/>
      </c>
    </row>
    <row r="16834" spans="1:2">
      <c r="A16834" s="1" t="s">
        <v>16833</v>
      </c>
      <c r="B16834" s="2" t="str">
        <f t="shared" si="264"/>
        <v/>
      </c>
    </row>
    <row r="16835" spans="1:2">
      <c r="A16835" s="1" t="s">
        <v>16834</v>
      </c>
      <c r="B16835" s="2" t="str">
        <f t="shared" si="264"/>
        <v/>
      </c>
    </row>
    <row r="16836" spans="1:2">
      <c r="A16836" s="1" t="s">
        <v>16835</v>
      </c>
      <c r="B16836" s="2" t="str">
        <f t="shared" si="264"/>
        <v/>
      </c>
    </row>
    <row r="16837" spans="1:2">
      <c r="A16837" s="1" t="s">
        <v>16836</v>
      </c>
      <c r="B16837" s="2" t="str">
        <f t="shared" si="264"/>
        <v/>
      </c>
    </row>
    <row r="16838" spans="1:2">
      <c r="A16838" s="1" t="s">
        <v>16837</v>
      </c>
      <c r="B16838" s="2" t="str">
        <f t="shared" si="264"/>
        <v/>
      </c>
    </row>
    <row r="16839" spans="1:2">
      <c r="A16839" s="1" t="s">
        <v>16838</v>
      </c>
      <c r="B16839" s="2" t="str">
        <f t="shared" si="264"/>
        <v/>
      </c>
    </row>
    <row r="16840" spans="1:2">
      <c r="A16840" s="1" t="s">
        <v>16839</v>
      </c>
      <c r="B16840" s="2" t="str">
        <f t="shared" si="264"/>
        <v/>
      </c>
    </row>
    <row r="16841" spans="1:2">
      <c r="A16841" s="1" t="s">
        <v>16840</v>
      </c>
      <c r="B16841" s="2" t="str">
        <f t="shared" si="264"/>
        <v/>
      </c>
    </row>
    <row r="16842" spans="1:2">
      <c r="A16842" s="1" t="s">
        <v>16841</v>
      </c>
      <c r="B16842" s="2" t="str">
        <f t="shared" si="264"/>
        <v/>
      </c>
    </row>
    <row r="16843" spans="1:2">
      <c r="A16843" s="1" t="s">
        <v>16842</v>
      </c>
      <c r="B16843" s="2" t="str">
        <f t="shared" si="264"/>
        <v/>
      </c>
    </row>
    <row r="16844" spans="1:2">
      <c r="A16844" s="1" t="s">
        <v>16843</v>
      </c>
      <c r="B16844" s="2" t="str">
        <f t="shared" si="264"/>
        <v/>
      </c>
    </row>
    <row r="16845" spans="1:2">
      <c r="A16845" s="1" t="s">
        <v>16844</v>
      </c>
      <c r="B16845" s="2" t="str">
        <f t="shared" si="264"/>
        <v/>
      </c>
    </row>
    <row r="16846" spans="1:2">
      <c r="A16846" s="1" t="s">
        <v>16845</v>
      </c>
      <c r="B16846" s="2" t="str">
        <f t="shared" si="264"/>
        <v/>
      </c>
    </row>
    <row r="16847" spans="1:2">
      <c r="A16847" s="1" t="s">
        <v>16846</v>
      </c>
      <c r="B16847" s="2" t="str">
        <f t="shared" si="264"/>
        <v/>
      </c>
    </row>
    <row r="16848" spans="1:2">
      <c r="A16848" s="1" t="s">
        <v>16847</v>
      </c>
      <c r="B16848" s="2" t="str">
        <f t="shared" si="264"/>
        <v/>
      </c>
    </row>
    <row r="16849" spans="1:2">
      <c r="A16849" s="1" t="s">
        <v>16848</v>
      </c>
      <c r="B16849" s="2" t="str">
        <f t="shared" si="264"/>
        <v/>
      </c>
    </row>
    <row r="16850" spans="1:2">
      <c r="A16850" s="1" t="s">
        <v>16849</v>
      </c>
      <c r="B16850" s="2" t="str">
        <f t="shared" si="264"/>
        <v/>
      </c>
    </row>
    <row r="16851" spans="1:2">
      <c r="A16851" s="1" t="s">
        <v>16850</v>
      </c>
      <c r="B16851" s="2" t="str">
        <f t="shared" si="264"/>
        <v/>
      </c>
    </row>
    <row r="16852" spans="1:2">
      <c r="A16852" s="1" t="s">
        <v>16851</v>
      </c>
      <c r="B16852" s="2" t="str">
        <f t="shared" si="264"/>
        <v/>
      </c>
    </row>
    <row r="16853" spans="1:2">
      <c r="A16853" s="1" t="s">
        <v>16852</v>
      </c>
      <c r="B16853" s="2" t="str">
        <f t="shared" si="264"/>
        <v/>
      </c>
    </row>
    <row r="16854" spans="1:2">
      <c r="A16854" s="1" t="s">
        <v>16853</v>
      </c>
      <c r="B16854" s="2" t="str">
        <f t="shared" si="264"/>
        <v/>
      </c>
    </row>
    <row r="16855" spans="1:2">
      <c r="A16855" s="1" t="s">
        <v>16854</v>
      </c>
      <c r="B16855" s="2" t="str">
        <f t="shared" si="264"/>
        <v/>
      </c>
    </row>
    <row r="16856" spans="1:2">
      <c r="A16856" s="1" t="s">
        <v>16855</v>
      </c>
      <c r="B16856" s="2" t="str">
        <f t="shared" si="264"/>
        <v/>
      </c>
    </row>
    <row r="16857" spans="1:2">
      <c r="A16857" s="1" t="s">
        <v>16856</v>
      </c>
      <c r="B16857" s="2" t="str">
        <f t="shared" si="264"/>
        <v/>
      </c>
    </row>
    <row r="16858" spans="1:2">
      <c r="A16858" s="1" t="s">
        <v>16857</v>
      </c>
      <c r="B16858" s="2" t="str">
        <f t="shared" si="264"/>
        <v/>
      </c>
    </row>
    <row r="16859" spans="1:2">
      <c r="A16859" s="1" t="s">
        <v>16858</v>
      </c>
      <c r="B16859" s="2" t="str">
        <f t="shared" si="264"/>
        <v/>
      </c>
    </row>
    <row r="16860" spans="1:2">
      <c r="A16860" s="1" t="s">
        <v>16859</v>
      </c>
      <c r="B16860" s="2" t="str">
        <f t="shared" si="264"/>
        <v/>
      </c>
    </row>
    <row r="16861" spans="1:2">
      <c r="A16861" s="1" t="s">
        <v>16860</v>
      </c>
      <c r="B16861" s="2" t="str">
        <f t="shared" si="264"/>
        <v/>
      </c>
    </row>
    <row r="16862" spans="1:2">
      <c r="A16862" s="1" t="s">
        <v>16861</v>
      </c>
      <c r="B16862" s="2" t="str">
        <f t="shared" si="264"/>
        <v/>
      </c>
    </row>
    <row r="16863" spans="1:2">
      <c r="A16863" s="1" t="s">
        <v>16862</v>
      </c>
      <c r="B16863" s="2" t="str">
        <f t="shared" si="264"/>
        <v/>
      </c>
    </row>
    <row r="16864" spans="1:2">
      <c r="A16864" s="1" t="s">
        <v>16863</v>
      </c>
      <c r="B16864" s="2" t="str">
        <f t="shared" si="264"/>
        <v/>
      </c>
    </row>
    <row r="16865" spans="1:2">
      <c r="A16865" s="1" t="s">
        <v>16864</v>
      </c>
      <c r="B16865" s="2" t="str">
        <f t="shared" si="264"/>
        <v/>
      </c>
    </row>
    <row r="16866" spans="1:2">
      <c r="A16866" s="1" t="s">
        <v>16865</v>
      </c>
      <c r="B16866" s="2" t="str">
        <f t="shared" si="264"/>
        <v/>
      </c>
    </row>
    <row r="16867" spans="1:2">
      <c r="A16867" s="1" t="s">
        <v>16866</v>
      </c>
      <c r="B16867" s="2" t="str">
        <f t="shared" si="264"/>
        <v/>
      </c>
    </row>
    <row r="16868" spans="1:2">
      <c r="A16868" s="1" t="s">
        <v>16867</v>
      </c>
      <c r="B16868" s="2" t="str">
        <f t="shared" si="264"/>
        <v/>
      </c>
    </row>
    <row r="16869" spans="1:2">
      <c r="A16869" s="1" t="s">
        <v>16868</v>
      </c>
      <c r="B16869" s="2" t="str">
        <f t="shared" si="264"/>
        <v/>
      </c>
    </row>
    <row r="16870" spans="1:2">
      <c r="A16870" s="1" t="s">
        <v>16869</v>
      </c>
      <c r="B16870" s="2" t="str">
        <f t="shared" si="264"/>
        <v/>
      </c>
    </row>
    <row r="16871" spans="1:2">
      <c r="A16871" s="1" t="s">
        <v>16870</v>
      </c>
      <c r="B16871" s="2" t="str">
        <f t="shared" si="264"/>
        <v/>
      </c>
    </row>
    <row r="16872" spans="1:2">
      <c r="A16872" s="1" t="s">
        <v>16871</v>
      </c>
      <c r="B16872" s="2" t="str">
        <f t="shared" si="264"/>
        <v/>
      </c>
    </row>
    <row r="16873" spans="1:2">
      <c r="A16873" s="1" t="s">
        <v>16872</v>
      </c>
      <c r="B16873" s="2" t="str">
        <f t="shared" si="264"/>
        <v/>
      </c>
    </row>
    <row r="16874" spans="1:2">
      <c r="A16874" s="1" t="s">
        <v>16873</v>
      </c>
      <c r="B16874" s="2" t="str">
        <f t="shared" si="264"/>
        <v/>
      </c>
    </row>
    <row r="16875" spans="1:2">
      <c r="A16875" s="1" t="s">
        <v>16874</v>
      </c>
      <c r="B16875" s="2" t="str">
        <f t="shared" si="264"/>
        <v/>
      </c>
    </row>
    <row r="16876" spans="1:2">
      <c r="A16876" s="1" t="s">
        <v>16875</v>
      </c>
      <c r="B16876" s="2" t="str">
        <f t="shared" si="264"/>
        <v/>
      </c>
    </row>
    <row r="16877" spans="1:2">
      <c r="A16877" s="1" t="s">
        <v>16876</v>
      </c>
      <c r="B16877" s="2" t="str">
        <f t="shared" si="264"/>
        <v/>
      </c>
    </row>
    <row r="16878" spans="1:2">
      <c r="A16878" s="1" t="s">
        <v>16877</v>
      </c>
      <c r="B16878" s="2" t="str">
        <f t="shared" si="264"/>
        <v/>
      </c>
    </row>
    <row r="16879" spans="1:2">
      <c r="A16879" s="1" t="s">
        <v>16878</v>
      </c>
      <c r="B16879" s="2" t="str">
        <f t="shared" si="264"/>
        <v/>
      </c>
    </row>
    <row r="16880" spans="1:2">
      <c r="A16880" s="1" t="s">
        <v>16879</v>
      </c>
      <c r="B16880" s="2" t="str">
        <f t="shared" si="264"/>
        <v/>
      </c>
    </row>
    <row r="16881" spans="1:2">
      <c r="A16881" s="1" t="s">
        <v>16880</v>
      </c>
      <c r="B16881" s="2" t="str">
        <f t="shared" si="264"/>
        <v/>
      </c>
    </row>
    <row r="16882" spans="1:2">
      <c r="A16882" s="1" t="s">
        <v>16881</v>
      </c>
      <c r="B16882" s="2" t="str">
        <f t="shared" si="264"/>
        <v/>
      </c>
    </row>
    <row r="16883" spans="1:2">
      <c r="A16883" s="1" t="s">
        <v>16882</v>
      </c>
      <c r="B16883" s="2" t="str">
        <f t="shared" si="264"/>
        <v/>
      </c>
    </row>
    <row r="16884" spans="1:2">
      <c r="A16884" s="1" t="s">
        <v>16883</v>
      </c>
      <c r="B16884" s="2" t="str">
        <f t="shared" si="264"/>
        <v/>
      </c>
    </row>
    <row r="16885" spans="1:2">
      <c r="A16885" s="1" t="s">
        <v>16884</v>
      </c>
      <c r="B16885" s="2" t="str">
        <f t="shared" si="264"/>
        <v/>
      </c>
    </row>
    <row r="16886" spans="1:2">
      <c r="A16886" s="1" t="s">
        <v>16885</v>
      </c>
      <c r="B16886" s="2" t="str">
        <f t="shared" si="264"/>
        <v/>
      </c>
    </row>
    <row r="16887" spans="1:2">
      <c r="A16887" s="1" t="s">
        <v>16886</v>
      </c>
      <c r="B16887" s="2" t="str">
        <f t="shared" si="264"/>
        <v/>
      </c>
    </row>
    <row r="16888" spans="1:2">
      <c r="A16888" s="1" t="s">
        <v>16887</v>
      </c>
      <c r="B16888" s="2" t="str">
        <f t="shared" si="264"/>
        <v/>
      </c>
    </row>
    <row r="16889" spans="1:2">
      <c r="A16889" s="1" t="s">
        <v>16888</v>
      </c>
      <c r="B16889" s="2" t="str">
        <f t="shared" si="264"/>
        <v/>
      </c>
    </row>
    <row r="16890" spans="1:2">
      <c r="A16890" s="1" t="s">
        <v>16889</v>
      </c>
      <c r="B16890" s="2" t="str">
        <f t="shared" si="264"/>
        <v/>
      </c>
    </row>
    <row r="16891" spans="1:2">
      <c r="A16891" s="1" t="s">
        <v>16890</v>
      </c>
      <c r="B16891" s="2" t="str">
        <f t="shared" ref="B16891:B16954" si="265">IF(OR(ISNUMBER(SEARCH("(",A16891)),ISNUMBER(SEARCH("-",A16891))),"删除","")</f>
        <v/>
      </c>
    </row>
    <row r="16892" spans="1:2">
      <c r="A16892" s="1" t="s">
        <v>16891</v>
      </c>
      <c r="B16892" s="2" t="str">
        <f t="shared" si="265"/>
        <v/>
      </c>
    </row>
    <row r="16893" spans="1:2">
      <c r="A16893" s="1" t="s">
        <v>16892</v>
      </c>
      <c r="B16893" s="2" t="str">
        <f t="shared" si="265"/>
        <v/>
      </c>
    </row>
    <row r="16894" spans="1:2">
      <c r="A16894" s="1" t="s">
        <v>16893</v>
      </c>
      <c r="B16894" s="2" t="str">
        <f t="shared" si="265"/>
        <v/>
      </c>
    </row>
    <row r="16895" spans="1:2">
      <c r="A16895" s="1" t="s">
        <v>16894</v>
      </c>
      <c r="B16895" s="2" t="str">
        <f t="shared" si="265"/>
        <v/>
      </c>
    </row>
    <row r="16896" spans="1:2">
      <c r="A16896" s="1" t="s">
        <v>16895</v>
      </c>
      <c r="B16896" s="2" t="str">
        <f t="shared" si="265"/>
        <v/>
      </c>
    </row>
    <row r="16897" spans="1:2">
      <c r="A16897" s="1" t="s">
        <v>16896</v>
      </c>
      <c r="B16897" s="2" t="str">
        <f t="shared" si="265"/>
        <v/>
      </c>
    </row>
    <row r="16898" spans="1:2">
      <c r="A16898" s="1" t="s">
        <v>16897</v>
      </c>
      <c r="B16898" s="2" t="str">
        <f t="shared" si="265"/>
        <v/>
      </c>
    </row>
    <row r="16899" spans="1:2">
      <c r="A16899" s="1" t="s">
        <v>16898</v>
      </c>
      <c r="B16899" s="2" t="str">
        <f t="shared" si="265"/>
        <v/>
      </c>
    </row>
    <row r="16900" spans="1:2">
      <c r="A16900" s="1" t="s">
        <v>16899</v>
      </c>
      <c r="B16900" s="2" t="str">
        <f t="shared" si="265"/>
        <v/>
      </c>
    </row>
    <row r="16901" spans="1:2">
      <c r="A16901" s="1" t="s">
        <v>16900</v>
      </c>
      <c r="B16901" s="2" t="str">
        <f t="shared" si="265"/>
        <v/>
      </c>
    </row>
    <row r="16902" spans="1:2">
      <c r="A16902" s="1" t="s">
        <v>16901</v>
      </c>
      <c r="B16902" s="2" t="str">
        <f t="shared" si="265"/>
        <v/>
      </c>
    </row>
    <row r="16903" spans="1:2">
      <c r="A16903" s="1" t="s">
        <v>16902</v>
      </c>
      <c r="B16903" s="2" t="str">
        <f t="shared" si="265"/>
        <v/>
      </c>
    </row>
    <row r="16904" spans="1:2">
      <c r="A16904" s="1" t="s">
        <v>16903</v>
      </c>
      <c r="B16904" s="2" t="str">
        <f t="shared" si="265"/>
        <v/>
      </c>
    </row>
    <row r="16905" spans="1:2">
      <c r="A16905" s="1" t="s">
        <v>16904</v>
      </c>
      <c r="B16905" s="2" t="str">
        <f t="shared" si="265"/>
        <v/>
      </c>
    </row>
    <row r="16906" spans="1:2">
      <c r="A16906" s="1" t="s">
        <v>16905</v>
      </c>
      <c r="B16906" s="2" t="str">
        <f t="shared" si="265"/>
        <v/>
      </c>
    </row>
    <row r="16907" spans="1:2">
      <c r="A16907" s="1" t="s">
        <v>16906</v>
      </c>
      <c r="B16907" s="2" t="str">
        <f t="shared" si="265"/>
        <v/>
      </c>
    </row>
    <row r="16908" spans="1:2">
      <c r="A16908" s="1" t="s">
        <v>16907</v>
      </c>
      <c r="B16908" s="2" t="str">
        <f t="shared" si="265"/>
        <v/>
      </c>
    </row>
    <row r="16909" spans="1:2">
      <c r="A16909" s="1" t="s">
        <v>16908</v>
      </c>
      <c r="B16909" s="2" t="str">
        <f t="shared" si="265"/>
        <v/>
      </c>
    </row>
    <row r="16910" spans="1:2">
      <c r="A16910" s="1" t="s">
        <v>16909</v>
      </c>
      <c r="B16910" s="2" t="str">
        <f t="shared" si="265"/>
        <v/>
      </c>
    </row>
    <row r="16911" spans="1:2">
      <c r="A16911" s="1" t="s">
        <v>16910</v>
      </c>
      <c r="B16911" s="2" t="str">
        <f t="shared" si="265"/>
        <v/>
      </c>
    </row>
    <row r="16912" spans="1:2">
      <c r="A16912" s="1" t="s">
        <v>16911</v>
      </c>
      <c r="B16912" s="2" t="str">
        <f t="shared" si="265"/>
        <v/>
      </c>
    </row>
    <row r="16913" spans="1:2">
      <c r="A16913" s="1" t="s">
        <v>16912</v>
      </c>
      <c r="B16913" s="2" t="str">
        <f t="shared" si="265"/>
        <v/>
      </c>
    </row>
    <row r="16914" spans="1:2">
      <c r="A16914" s="1" t="s">
        <v>16913</v>
      </c>
      <c r="B16914" s="2" t="str">
        <f t="shared" si="265"/>
        <v/>
      </c>
    </row>
    <row r="16915" spans="1:2">
      <c r="A16915" s="1" t="s">
        <v>16914</v>
      </c>
      <c r="B16915" s="2" t="str">
        <f t="shared" si="265"/>
        <v/>
      </c>
    </row>
    <row r="16916" spans="1:2">
      <c r="A16916" s="1" t="s">
        <v>16915</v>
      </c>
      <c r="B16916" s="2" t="str">
        <f t="shared" si="265"/>
        <v/>
      </c>
    </row>
    <row r="16917" spans="1:2">
      <c r="A16917" s="1" t="s">
        <v>16916</v>
      </c>
      <c r="B16917" s="2" t="str">
        <f t="shared" si="265"/>
        <v/>
      </c>
    </row>
    <row r="16918" spans="1:2">
      <c r="A16918" s="1" t="s">
        <v>16917</v>
      </c>
      <c r="B16918" s="2" t="str">
        <f t="shared" si="265"/>
        <v/>
      </c>
    </row>
    <row r="16919" spans="1:2">
      <c r="A16919" s="1" t="s">
        <v>16918</v>
      </c>
      <c r="B16919" s="2" t="str">
        <f t="shared" si="265"/>
        <v/>
      </c>
    </row>
    <row r="16920" spans="1:2">
      <c r="A16920" s="1" t="s">
        <v>16919</v>
      </c>
      <c r="B16920" s="2" t="str">
        <f t="shared" si="265"/>
        <v/>
      </c>
    </row>
    <row r="16921" spans="1:2">
      <c r="A16921" s="1" t="s">
        <v>16920</v>
      </c>
      <c r="B16921" s="2" t="str">
        <f t="shared" si="265"/>
        <v/>
      </c>
    </row>
    <row r="16922" spans="1:2">
      <c r="A16922" s="1" t="s">
        <v>16921</v>
      </c>
      <c r="B16922" s="2" t="str">
        <f t="shared" si="265"/>
        <v/>
      </c>
    </row>
    <row r="16923" spans="1:2">
      <c r="A16923" s="1" t="s">
        <v>16922</v>
      </c>
      <c r="B16923" s="2" t="str">
        <f t="shared" si="265"/>
        <v/>
      </c>
    </row>
    <row r="16924" spans="1:2">
      <c r="A16924" s="1" t="s">
        <v>16923</v>
      </c>
      <c r="B16924" s="2" t="str">
        <f t="shared" si="265"/>
        <v/>
      </c>
    </row>
    <row r="16925" spans="1:2">
      <c r="A16925" s="1" t="s">
        <v>16924</v>
      </c>
      <c r="B16925" s="2" t="str">
        <f t="shared" si="265"/>
        <v/>
      </c>
    </row>
    <row r="16926" spans="1:2">
      <c r="A16926" s="1" t="s">
        <v>16925</v>
      </c>
      <c r="B16926" s="2" t="str">
        <f t="shared" si="265"/>
        <v/>
      </c>
    </row>
    <row r="16927" spans="1:2">
      <c r="A16927" s="1" t="s">
        <v>16926</v>
      </c>
      <c r="B16927" s="2" t="str">
        <f t="shared" si="265"/>
        <v/>
      </c>
    </row>
    <row r="16928" spans="1:2">
      <c r="A16928" s="1" t="s">
        <v>16927</v>
      </c>
      <c r="B16928" s="2" t="str">
        <f t="shared" si="265"/>
        <v/>
      </c>
    </row>
    <row r="16929" spans="1:2">
      <c r="A16929" s="1" t="s">
        <v>16928</v>
      </c>
      <c r="B16929" s="2" t="str">
        <f t="shared" si="265"/>
        <v/>
      </c>
    </row>
    <row r="16930" spans="1:2">
      <c r="A16930" s="1" t="s">
        <v>16929</v>
      </c>
      <c r="B16930" s="2" t="str">
        <f t="shared" si="265"/>
        <v/>
      </c>
    </row>
    <row r="16931" spans="1:2">
      <c r="A16931" s="1" t="s">
        <v>16930</v>
      </c>
      <c r="B16931" s="2" t="str">
        <f t="shared" si="265"/>
        <v/>
      </c>
    </row>
    <row r="16932" spans="1:2">
      <c r="A16932" s="1" t="s">
        <v>16931</v>
      </c>
      <c r="B16932" s="2" t="str">
        <f t="shared" si="265"/>
        <v/>
      </c>
    </row>
    <row r="16933" spans="1:2">
      <c r="A16933" s="1" t="s">
        <v>16932</v>
      </c>
      <c r="B16933" s="2" t="str">
        <f t="shared" si="265"/>
        <v/>
      </c>
    </row>
    <row r="16934" spans="1:2">
      <c r="A16934" s="1" t="s">
        <v>16933</v>
      </c>
      <c r="B16934" s="2" t="str">
        <f t="shared" si="265"/>
        <v/>
      </c>
    </row>
    <row r="16935" spans="1:2">
      <c r="A16935" s="1" t="s">
        <v>16934</v>
      </c>
      <c r="B16935" s="2" t="str">
        <f t="shared" si="265"/>
        <v/>
      </c>
    </row>
    <row r="16936" spans="1:2">
      <c r="A16936" s="1" t="s">
        <v>16935</v>
      </c>
      <c r="B16936" s="2" t="str">
        <f t="shared" si="265"/>
        <v/>
      </c>
    </row>
    <row r="16937" spans="1:2">
      <c r="A16937" s="1" t="s">
        <v>16936</v>
      </c>
      <c r="B16937" s="2" t="str">
        <f t="shared" si="265"/>
        <v/>
      </c>
    </row>
    <row r="16938" spans="1:2">
      <c r="A16938" s="1" t="s">
        <v>16937</v>
      </c>
      <c r="B16938" s="2" t="str">
        <f t="shared" si="265"/>
        <v/>
      </c>
    </row>
    <row r="16939" spans="1:2">
      <c r="A16939" s="1" t="s">
        <v>16938</v>
      </c>
      <c r="B16939" s="2" t="str">
        <f t="shared" si="265"/>
        <v/>
      </c>
    </row>
    <row r="16940" spans="1:2">
      <c r="A16940" s="1" t="s">
        <v>16939</v>
      </c>
      <c r="B16940" s="2" t="str">
        <f t="shared" si="265"/>
        <v/>
      </c>
    </row>
    <row r="16941" spans="1:2">
      <c r="A16941" s="1" t="s">
        <v>16940</v>
      </c>
      <c r="B16941" s="2" t="str">
        <f t="shared" si="265"/>
        <v/>
      </c>
    </row>
    <row r="16942" spans="1:2">
      <c r="A16942" s="1" t="s">
        <v>16941</v>
      </c>
      <c r="B16942" s="2" t="str">
        <f t="shared" si="265"/>
        <v/>
      </c>
    </row>
    <row r="16943" spans="1:2">
      <c r="A16943" s="1" t="s">
        <v>16942</v>
      </c>
      <c r="B16943" s="2" t="str">
        <f t="shared" si="265"/>
        <v/>
      </c>
    </row>
    <row r="16944" spans="1:2">
      <c r="A16944" s="1" t="s">
        <v>16943</v>
      </c>
      <c r="B16944" s="2" t="str">
        <f t="shared" si="265"/>
        <v/>
      </c>
    </row>
    <row r="16945" spans="1:2">
      <c r="A16945" s="1" t="s">
        <v>16944</v>
      </c>
      <c r="B16945" s="2" t="str">
        <f t="shared" si="265"/>
        <v/>
      </c>
    </row>
    <row r="16946" spans="1:2">
      <c r="A16946" s="1" t="s">
        <v>16945</v>
      </c>
      <c r="B16946" s="2" t="str">
        <f t="shared" si="265"/>
        <v/>
      </c>
    </row>
    <row r="16947" spans="1:2">
      <c r="A16947" s="1" t="s">
        <v>16946</v>
      </c>
      <c r="B16947" s="2" t="str">
        <f t="shared" si="265"/>
        <v/>
      </c>
    </row>
    <row r="16948" spans="1:2">
      <c r="A16948" s="1" t="s">
        <v>16947</v>
      </c>
      <c r="B16948" s="2" t="str">
        <f t="shared" si="265"/>
        <v/>
      </c>
    </row>
    <row r="16949" spans="1:2">
      <c r="A16949" s="1" t="s">
        <v>16948</v>
      </c>
      <c r="B16949" s="2" t="str">
        <f t="shared" si="265"/>
        <v/>
      </c>
    </row>
    <row r="16950" spans="1:2">
      <c r="A16950" s="1" t="s">
        <v>16949</v>
      </c>
      <c r="B16950" s="2" t="str">
        <f t="shared" si="265"/>
        <v/>
      </c>
    </row>
    <row r="16951" spans="1:2">
      <c r="A16951" s="1" t="s">
        <v>16950</v>
      </c>
      <c r="B16951" s="2" t="str">
        <f t="shared" si="265"/>
        <v/>
      </c>
    </row>
    <row r="16952" spans="1:2">
      <c r="A16952" s="1" t="s">
        <v>16951</v>
      </c>
      <c r="B16952" s="2" t="str">
        <f t="shared" si="265"/>
        <v/>
      </c>
    </row>
    <row r="16953" spans="1:2">
      <c r="A16953" s="1" t="s">
        <v>16952</v>
      </c>
      <c r="B16953" s="2" t="str">
        <f t="shared" si="265"/>
        <v/>
      </c>
    </row>
    <row r="16954" spans="1:2">
      <c r="A16954" s="1" t="s">
        <v>16953</v>
      </c>
      <c r="B16954" s="2" t="str">
        <f t="shared" si="265"/>
        <v/>
      </c>
    </row>
    <row r="16955" spans="1:2">
      <c r="A16955" s="1" t="s">
        <v>16954</v>
      </c>
      <c r="B16955" s="2" t="str">
        <f t="shared" ref="B16955:B17018" si="266">IF(OR(ISNUMBER(SEARCH("(",A16955)),ISNUMBER(SEARCH("-",A16955))),"删除","")</f>
        <v/>
      </c>
    </row>
    <row r="16956" spans="1:2">
      <c r="A16956" s="1" t="s">
        <v>16955</v>
      </c>
      <c r="B16956" s="2" t="str">
        <f t="shared" si="266"/>
        <v/>
      </c>
    </row>
    <row r="16957" spans="1:2">
      <c r="A16957" s="1" t="s">
        <v>16956</v>
      </c>
      <c r="B16957" s="2" t="str">
        <f t="shared" si="266"/>
        <v/>
      </c>
    </row>
    <row r="16958" spans="1:2">
      <c r="A16958" s="1" t="s">
        <v>16957</v>
      </c>
      <c r="B16958" s="2" t="str">
        <f t="shared" si="266"/>
        <v/>
      </c>
    </row>
    <row r="16959" spans="1:2">
      <c r="A16959" s="1" t="s">
        <v>16958</v>
      </c>
      <c r="B16959" s="2" t="str">
        <f t="shared" si="266"/>
        <v/>
      </c>
    </row>
    <row r="16960" spans="1:2">
      <c r="A16960" s="1" t="s">
        <v>16959</v>
      </c>
      <c r="B16960" s="2" t="str">
        <f t="shared" si="266"/>
        <v/>
      </c>
    </row>
    <row r="16961" spans="1:2">
      <c r="A16961" s="1" t="s">
        <v>16960</v>
      </c>
      <c r="B16961" s="2" t="str">
        <f t="shared" si="266"/>
        <v/>
      </c>
    </row>
    <row r="16962" spans="1:2">
      <c r="A16962" s="1" t="s">
        <v>16961</v>
      </c>
      <c r="B16962" s="2" t="str">
        <f t="shared" si="266"/>
        <v/>
      </c>
    </row>
    <row r="16963" spans="1:2">
      <c r="A16963" s="1" t="s">
        <v>16962</v>
      </c>
      <c r="B16963" s="2" t="str">
        <f t="shared" si="266"/>
        <v/>
      </c>
    </row>
    <row r="16964" spans="1:2">
      <c r="A16964" s="1" t="s">
        <v>16963</v>
      </c>
      <c r="B16964" s="2" t="str">
        <f t="shared" si="266"/>
        <v/>
      </c>
    </row>
    <row r="16965" spans="1:2">
      <c r="A16965" s="1" t="s">
        <v>16964</v>
      </c>
      <c r="B16965" s="2" t="str">
        <f t="shared" si="266"/>
        <v/>
      </c>
    </row>
    <row r="16966" spans="1:2">
      <c r="A16966" s="1" t="s">
        <v>16965</v>
      </c>
      <c r="B16966" s="2" t="str">
        <f t="shared" si="266"/>
        <v/>
      </c>
    </row>
    <row r="16967" spans="1:2">
      <c r="A16967" s="1" t="s">
        <v>16966</v>
      </c>
      <c r="B16967" s="2" t="str">
        <f t="shared" si="266"/>
        <v/>
      </c>
    </row>
    <row r="16968" spans="1:2">
      <c r="A16968" s="1" t="s">
        <v>16967</v>
      </c>
      <c r="B16968" s="2" t="str">
        <f t="shared" si="266"/>
        <v/>
      </c>
    </row>
    <row r="16969" spans="1:2">
      <c r="A16969" s="1" t="s">
        <v>16968</v>
      </c>
      <c r="B16969" s="2" t="str">
        <f t="shared" si="266"/>
        <v/>
      </c>
    </row>
    <row r="16970" spans="1:2">
      <c r="A16970" s="1" t="s">
        <v>16969</v>
      </c>
      <c r="B16970" s="2" t="str">
        <f t="shared" si="266"/>
        <v/>
      </c>
    </row>
    <row r="16971" spans="1:2">
      <c r="A16971" s="1" t="s">
        <v>16970</v>
      </c>
      <c r="B16971" s="2" t="str">
        <f t="shared" si="266"/>
        <v/>
      </c>
    </row>
    <row r="16972" spans="1:2">
      <c r="A16972" s="1" t="s">
        <v>16971</v>
      </c>
      <c r="B16972" s="2" t="str">
        <f t="shared" si="266"/>
        <v/>
      </c>
    </row>
    <row r="16973" spans="1:2">
      <c r="A16973" s="1" t="s">
        <v>16972</v>
      </c>
      <c r="B16973" s="2" t="str">
        <f t="shared" si="266"/>
        <v/>
      </c>
    </row>
    <row r="16974" spans="1:2">
      <c r="A16974" s="1" t="s">
        <v>16973</v>
      </c>
      <c r="B16974" s="2" t="str">
        <f t="shared" si="266"/>
        <v/>
      </c>
    </row>
    <row r="16975" spans="1:2">
      <c r="A16975" s="1" t="s">
        <v>16974</v>
      </c>
      <c r="B16975" s="2" t="str">
        <f t="shared" si="266"/>
        <v/>
      </c>
    </row>
    <row r="16976" spans="1:2">
      <c r="A16976" s="1" t="s">
        <v>16975</v>
      </c>
      <c r="B16976" s="2" t="str">
        <f t="shared" si="266"/>
        <v/>
      </c>
    </row>
    <row r="16977" spans="1:2">
      <c r="A16977" s="1" t="s">
        <v>16976</v>
      </c>
      <c r="B16977" s="2" t="str">
        <f t="shared" si="266"/>
        <v/>
      </c>
    </row>
    <row r="16978" spans="1:2">
      <c r="A16978" s="1" t="s">
        <v>16977</v>
      </c>
      <c r="B16978" s="2" t="str">
        <f t="shared" si="266"/>
        <v/>
      </c>
    </row>
    <row r="16979" spans="1:2">
      <c r="A16979" s="1" t="s">
        <v>16978</v>
      </c>
      <c r="B16979" s="2" t="str">
        <f t="shared" si="266"/>
        <v/>
      </c>
    </row>
    <row r="16980" spans="1:2">
      <c r="A16980" s="1" t="s">
        <v>16979</v>
      </c>
      <c r="B16980" s="2" t="str">
        <f t="shared" si="266"/>
        <v/>
      </c>
    </row>
    <row r="16981" spans="1:2">
      <c r="A16981" s="1" t="s">
        <v>16980</v>
      </c>
      <c r="B16981" s="2" t="str">
        <f t="shared" si="266"/>
        <v/>
      </c>
    </row>
    <row r="16982" spans="1:2">
      <c r="A16982" s="1" t="s">
        <v>16981</v>
      </c>
      <c r="B16982" s="2" t="str">
        <f t="shared" si="266"/>
        <v/>
      </c>
    </row>
    <row r="16983" spans="1:2">
      <c r="A16983" s="1" t="s">
        <v>16982</v>
      </c>
      <c r="B16983" s="2" t="str">
        <f t="shared" si="266"/>
        <v/>
      </c>
    </row>
    <row r="16984" spans="1:2">
      <c r="A16984" s="1" t="s">
        <v>16983</v>
      </c>
      <c r="B16984" s="2" t="str">
        <f t="shared" si="266"/>
        <v/>
      </c>
    </row>
    <row r="16985" spans="1:2">
      <c r="A16985" s="1" t="s">
        <v>16984</v>
      </c>
      <c r="B16985" s="2" t="str">
        <f t="shared" si="266"/>
        <v/>
      </c>
    </row>
    <row r="16986" spans="1:2">
      <c r="A16986" s="1" t="s">
        <v>16985</v>
      </c>
      <c r="B16986" s="2" t="str">
        <f t="shared" si="266"/>
        <v/>
      </c>
    </row>
    <row r="16987" spans="1:2">
      <c r="A16987" s="1" t="s">
        <v>16986</v>
      </c>
      <c r="B16987" s="2" t="str">
        <f t="shared" si="266"/>
        <v/>
      </c>
    </row>
    <row r="16988" spans="1:2">
      <c r="A16988" s="1" t="s">
        <v>16987</v>
      </c>
      <c r="B16988" s="2" t="str">
        <f t="shared" si="266"/>
        <v/>
      </c>
    </row>
    <row r="16989" spans="1:2">
      <c r="A16989" s="1" t="s">
        <v>16988</v>
      </c>
      <c r="B16989" s="2" t="str">
        <f t="shared" si="266"/>
        <v/>
      </c>
    </row>
    <row r="16990" spans="1:2">
      <c r="A16990" s="1" t="s">
        <v>16989</v>
      </c>
      <c r="B16990" s="2" t="str">
        <f t="shared" si="266"/>
        <v/>
      </c>
    </row>
    <row r="16991" spans="1:2">
      <c r="A16991" s="1" t="s">
        <v>16990</v>
      </c>
      <c r="B16991" s="2" t="str">
        <f t="shared" si="266"/>
        <v/>
      </c>
    </row>
    <row r="16992" spans="1:2">
      <c r="A16992" s="1" t="s">
        <v>16991</v>
      </c>
      <c r="B16992" s="2" t="str">
        <f t="shared" si="266"/>
        <v/>
      </c>
    </row>
    <row r="16993" spans="1:2">
      <c r="A16993" s="1" t="s">
        <v>16992</v>
      </c>
      <c r="B16993" s="2" t="str">
        <f t="shared" si="266"/>
        <v/>
      </c>
    </row>
    <row r="16994" spans="1:2">
      <c r="A16994" s="1" t="s">
        <v>16993</v>
      </c>
      <c r="B16994" s="2" t="str">
        <f t="shared" si="266"/>
        <v/>
      </c>
    </row>
    <row r="16995" spans="1:2">
      <c r="A16995" s="1" t="s">
        <v>16994</v>
      </c>
      <c r="B16995" s="2" t="str">
        <f t="shared" si="266"/>
        <v/>
      </c>
    </row>
    <row r="16996" spans="1:2">
      <c r="A16996" s="1" t="s">
        <v>16995</v>
      </c>
      <c r="B16996" s="2" t="str">
        <f t="shared" si="266"/>
        <v/>
      </c>
    </row>
    <row r="16997" spans="1:2">
      <c r="A16997" s="1" t="s">
        <v>16996</v>
      </c>
      <c r="B16997" s="2" t="str">
        <f t="shared" si="266"/>
        <v/>
      </c>
    </row>
    <row r="16998" spans="1:2">
      <c r="A16998" s="1" t="s">
        <v>16997</v>
      </c>
      <c r="B16998" s="2" t="str">
        <f t="shared" si="266"/>
        <v/>
      </c>
    </row>
    <row r="16999" spans="1:2">
      <c r="A16999" s="1" t="s">
        <v>16998</v>
      </c>
      <c r="B16999" s="2" t="str">
        <f t="shared" si="266"/>
        <v/>
      </c>
    </row>
    <row r="17000" spans="1:2">
      <c r="A17000" s="1" t="s">
        <v>16999</v>
      </c>
      <c r="B17000" s="2" t="str">
        <f t="shared" si="266"/>
        <v/>
      </c>
    </row>
    <row r="17001" spans="1:2">
      <c r="A17001" s="1" t="s">
        <v>17000</v>
      </c>
      <c r="B17001" s="2" t="str">
        <f t="shared" si="266"/>
        <v/>
      </c>
    </row>
    <row r="17002" spans="1:2">
      <c r="A17002" s="1" t="s">
        <v>17001</v>
      </c>
      <c r="B17002" s="2" t="str">
        <f t="shared" si="266"/>
        <v/>
      </c>
    </row>
    <row r="17003" spans="1:2">
      <c r="A17003" s="1" t="s">
        <v>17002</v>
      </c>
      <c r="B17003" s="2" t="str">
        <f t="shared" si="266"/>
        <v/>
      </c>
    </row>
    <row r="17004" spans="1:2">
      <c r="A17004" s="1" t="s">
        <v>17003</v>
      </c>
      <c r="B17004" s="2" t="str">
        <f t="shared" si="266"/>
        <v/>
      </c>
    </row>
    <row r="17005" spans="1:2">
      <c r="A17005" s="1" t="s">
        <v>17004</v>
      </c>
      <c r="B17005" s="2" t="str">
        <f t="shared" si="266"/>
        <v/>
      </c>
    </row>
    <row r="17006" spans="1:2">
      <c r="A17006" s="1" t="s">
        <v>17005</v>
      </c>
      <c r="B17006" s="2" t="str">
        <f t="shared" si="266"/>
        <v/>
      </c>
    </row>
    <row r="17007" spans="1:2">
      <c r="A17007" s="1" t="s">
        <v>17006</v>
      </c>
      <c r="B17007" s="2" t="str">
        <f t="shared" si="266"/>
        <v/>
      </c>
    </row>
    <row r="17008" spans="1:2">
      <c r="A17008" s="1" t="s">
        <v>17007</v>
      </c>
      <c r="B17008" s="2" t="str">
        <f t="shared" si="266"/>
        <v/>
      </c>
    </row>
    <row r="17009" spans="1:2">
      <c r="A17009" s="1" t="s">
        <v>17008</v>
      </c>
      <c r="B17009" s="2" t="str">
        <f t="shared" si="266"/>
        <v/>
      </c>
    </row>
    <row r="17010" spans="1:2">
      <c r="A17010" s="1" t="s">
        <v>17009</v>
      </c>
      <c r="B17010" s="2" t="str">
        <f t="shared" si="266"/>
        <v/>
      </c>
    </row>
    <row r="17011" spans="1:2">
      <c r="A17011" s="1" t="s">
        <v>17010</v>
      </c>
      <c r="B17011" s="2" t="str">
        <f t="shared" si="266"/>
        <v/>
      </c>
    </row>
    <row r="17012" spans="1:2">
      <c r="A17012" s="1" t="s">
        <v>17011</v>
      </c>
      <c r="B17012" s="2" t="str">
        <f t="shared" si="266"/>
        <v/>
      </c>
    </row>
    <row r="17013" spans="1:2">
      <c r="A17013" s="1" t="s">
        <v>17012</v>
      </c>
      <c r="B17013" s="2" t="str">
        <f t="shared" si="266"/>
        <v/>
      </c>
    </row>
    <row r="17014" spans="1:2">
      <c r="A17014" s="1" t="s">
        <v>17013</v>
      </c>
      <c r="B17014" s="2" t="str">
        <f t="shared" si="266"/>
        <v/>
      </c>
    </row>
    <row r="17015" spans="1:2">
      <c r="A17015" s="1" t="s">
        <v>17014</v>
      </c>
      <c r="B17015" s="2" t="str">
        <f t="shared" si="266"/>
        <v/>
      </c>
    </row>
    <row r="17016" spans="1:2">
      <c r="A17016" s="1" t="s">
        <v>17015</v>
      </c>
      <c r="B17016" s="2" t="str">
        <f t="shared" si="266"/>
        <v/>
      </c>
    </row>
    <row r="17017" spans="1:2">
      <c r="A17017" s="1" t="s">
        <v>17016</v>
      </c>
      <c r="B17017" s="2" t="str">
        <f t="shared" si="266"/>
        <v/>
      </c>
    </row>
    <row r="17018" spans="1:2">
      <c r="A17018" s="1" t="s">
        <v>17017</v>
      </c>
      <c r="B17018" s="2" t="str">
        <f t="shared" si="266"/>
        <v/>
      </c>
    </row>
    <row r="17019" spans="1:2">
      <c r="A17019" s="1" t="s">
        <v>17018</v>
      </c>
      <c r="B17019" s="2" t="str">
        <f t="shared" ref="B17019:B17082" si="267">IF(OR(ISNUMBER(SEARCH("(",A17019)),ISNUMBER(SEARCH("-",A17019))),"删除","")</f>
        <v/>
      </c>
    </row>
    <row r="17020" spans="1:2">
      <c r="A17020" s="1" t="s">
        <v>17019</v>
      </c>
      <c r="B17020" s="2" t="str">
        <f t="shared" si="267"/>
        <v/>
      </c>
    </row>
    <row r="17021" spans="1:2">
      <c r="A17021" s="1" t="s">
        <v>17020</v>
      </c>
      <c r="B17021" s="2" t="str">
        <f t="shared" si="267"/>
        <v/>
      </c>
    </row>
    <row r="17022" spans="1:2">
      <c r="A17022" s="1" t="s">
        <v>17021</v>
      </c>
      <c r="B17022" s="2" t="str">
        <f t="shared" si="267"/>
        <v/>
      </c>
    </row>
    <row r="17023" spans="1:2">
      <c r="A17023" s="1" t="s">
        <v>17022</v>
      </c>
      <c r="B17023" s="2" t="str">
        <f t="shared" si="267"/>
        <v/>
      </c>
    </row>
    <row r="17024" spans="1:2">
      <c r="A17024" s="1" t="s">
        <v>17023</v>
      </c>
      <c r="B17024" s="2" t="str">
        <f t="shared" si="267"/>
        <v/>
      </c>
    </row>
    <row r="17025" spans="1:2">
      <c r="A17025" s="1" t="s">
        <v>17024</v>
      </c>
      <c r="B17025" s="2" t="str">
        <f t="shared" si="267"/>
        <v/>
      </c>
    </row>
    <row r="17026" spans="1:2">
      <c r="A17026" s="1" t="s">
        <v>17025</v>
      </c>
      <c r="B17026" s="2" t="str">
        <f t="shared" si="267"/>
        <v/>
      </c>
    </row>
    <row r="17027" spans="1:2">
      <c r="A17027" s="1" t="s">
        <v>17026</v>
      </c>
      <c r="B17027" s="2" t="str">
        <f t="shared" si="267"/>
        <v/>
      </c>
    </row>
    <row r="17028" spans="1:2">
      <c r="A17028" s="1" t="s">
        <v>17027</v>
      </c>
      <c r="B17028" s="2" t="str">
        <f t="shared" si="267"/>
        <v/>
      </c>
    </row>
    <row r="17029" spans="1:2">
      <c r="A17029" s="1" t="s">
        <v>17028</v>
      </c>
      <c r="B17029" s="2" t="str">
        <f t="shared" si="267"/>
        <v/>
      </c>
    </row>
    <row r="17030" spans="1:2">
      <c r="A17030" s="1" t="s">
        <v>17029</v>
      </c>
      <c r="B17030" s="2" t="str">
        <f t="shared" si="267"/>
        <v/>
      </c>
    </row>
    <row r="17031" spans="1:2">
      <c r="A17031" s="1" t="s">
        <v>17030</v>
      </c>
      <c r="B17031" s="2" t="str">
        <f t="shared" si="267"/>
        <v/>
      </c>
    </row>
    <row r="17032" spans="1:2">
      <c r="A17032" s="1" t="s">
        <v>17031</v>
      </c>
      <c r="B17032" s="2" t="str">
        <f t="shared" si="267"/>
        <v/>
      </c>
    </row>
    <row r="17033" spans="1:2">
      <c r="A17033" s="1" t="s">
        <v>17032</v>
      </c>
      <c r="B17033" s="2" t="str">
        <f t="shared" si="267"/>
        <v/>
      </c>
    </row>
    <row r="17034" spans="1:2">
      <c r="A17034" s="1" t="s">
        <v>17033</v>
      </c>
      <c r="B17034" s="2" t="str">
        <f t="shared" si="267"/>
        <v/>
      </c>
    </row>
    <row r="17035" spans="1:2">
      <c r="A17035" s="1" t="s">
        <v>17034</v>
      </c>
      <c r="B17035" s="2" t="str">
        <f t="shared" si="267"/>
        <v/>
      </c>
    </row>
    <row r="17036" spans="1:2">
      <c r="A17036" s="1" t="s">
        <v>17035</v>
      </c>
      <c r="B17036" s="2" t="str">
        <f t="shared" si="267"/>
        <v/>
      </c>
    </row>
    <row r="17037" spans="1:2">
      <c r="A17037" s="1" t="s">
        <v>17036</v>
      </c>
      <c r="B17037" s="2" t="str">
        <f t="shared" si="267"/>
        <v/>
      </c>
    </row>
    <row r="17038" spans="1:2">
      <c r="A17038" s="1" t="s">
        <v>17037</v>
      </c>
      <c r="B17038" s="2" t="str">
        <f t="shared" si="267"/>
        <v/>
      </c>
    </row>
    <row r="17039" spans="1:2">
      <c r="A17039" s="1" t="s">
        <v>17038</v>
      </c>
      <c r="B17039" s="2" t="str">
        <f t="shared" si="267"/>
        <v/>
      </c>
    </row>
    <row r="17040" spans="1:2">
      <c r="A17040" s="1" t="s">
        <v>17039</v>
      </c>
      <c r="B17040" s="2" t="str">
        <f t="shared" si="267"/>
        <v/>
      </c>
    </row>
    <row r="17041" spans="1:2">
      <c r="A17041" s="1" t="s">
        <v>17040</v>
      </c>
      <c r="B17041" s="2" t="str">
        <f t="shared" si="267"/>
        <v/>
      </c>
    </row>
    <row r="17042" spans="1:2">
      <c r="A17042" s="1" t="s">
        <v>17041</v>
      </c>
      <c r="B17042" s="2" t="str">
        <f t="shared" si="267"/>
        <v/>
      </c>
    </row>
    <row r="17043" spans="1:2">
      <c r="A17043" s="1" t="s">
        <v>17042</v>
      </c>
      <c r="B17043" s="2" t="str">
        <f t="shared" si="267"/>
        <v/>
      </c>
    </row>
    <row r="17044" spans="1:2">
      <c r="A17044" s="1" t="s">
        <v>17043</v>
      </c>
      <c r="B17044" s="2" t="str">
        <f t="shared" si="267"/>
        <v/>
      </c>
    </row>
    <row r="17045" spans="1:2">
      <c r="A17045" s="1" t="s">
        <v>17044</v>
      </c>
      <c r="B17045" s="2" t="str">
        <f t="shared" si="267"/>
        <v/>
      </c>
    </row>
    <row r="17046" spans="1:2">
      <c r="A17046" s="1" t="s">
        <v>17045</v>
      </c>
      <c r="B17046" s="2" t="str">
        <f t="shared" si="267"/>
        <v/>
      </c>
    </row>
    <row r="17047" spans="1:2">
      <c r="A17047" s="1" t="s">
        <v>17046</v>
      </c>
      <c r="B17047" s="2" t="str">
        <f t="shared" si="267"/>
        <v/>
      </c>
    </row>
    <row r="17048" spans="1:2">
      <c r="A17048" s="1" t="s">
        <v>17047</v>
      </c>
      <c r="B17048" s="2" t="str">
        <f t="shared" si="267"/>
        <v/>
      </c>
    </row>
    <row r="17049" spans="1:2">
      <c r="A17049" s="1" t="s">
        <v>17048</v>
      </c>
      <c r="B17049" s="2" t="str">
        <f t="shared" si="267"/>
        <v/>
      </c>
    </row>
    <row r="17050" spans="1:2">
      <c r="A17050" s="1" t="s">
        <v>17049</v>
      </c>
      <c r="B17050" s="2" t="str">
        <f t="shared" si="267"/>
        <v/>
      </c>
    </row>
    <row r="17051" spans="1:2">
      <c r="A17051" s="1" t="s">
        <v>17050</v>
      </c>
      <c r="B17051" s="2" t="str">
        <f t="shared" si="267"/>
        <v/>
      </c>
    </row>
    <row r="17052" spans="1:2">
      <c r="A17052" s="1" t="s">
        <v>17051</v>
      </c>
      <c r="B17052" s="2" t="str">
        <f t="shared" si="267"/>
        <v/>
      </c>
    </row>
    <row r="17053" spans="1:2">
      <c r="A17053" s="1" t="s">
        <v>17052</v>
      </c>
      <c r="B17053" s="2" t="str">
        <f t="shared" si="267"/>
        <v/>
      </c>
    </row>
    <row r="17054" spans="1:2">
      <c r="A17054" s="1" t="s">
        <v>17053</v>
      </c>
      <c r="B17054" s="2" t="str">
        <f t="shared" si="267"/>
        <v/>
      </c>
    </row>
    <row r="17055" spans="1:2">
      <c r="A17055" s="1" t="s">
        <v>17054</v>
      </c>
      <c r="B17055" s="2" t="str">
        <f t="shared" si="267"/>
        <v/>
      </c>
    </row>
    <row r="17056" spans="1:2">
      <c r="A17056" s="1" t="s">
        <v>17055</v>
      </c>
      <c r="B17056" s="2" t="str">
        <f t="shared" si="267"/>
        <v/>
      </c>
    </row>
    <row r="17057" spans="1:2">
      <c r="A17057" s="1" t="s">
        <v>17056</v>
      </c>
      <c r="B17057" s="2" t="str">
        <f t="shared" si="267"/>
        <v/>
      </c>
    </row>
    <row r="17058" spans="1:2">
      <c r="A17058" s="1" t="s">
        <v>17057</v>
      </c>
      <c r="B17058" s="2" t="str">
        <f t="shared" si="267"/>
        <v/>
      </c>
    </row>
    <row r="17059" spans="1:2">
      <c r="A17059" s="1" t="s">
        <v>17058</v>
      </c>
      <c r="B17059" s="2" t="str">
        <f t="shared" si="267"/>
        <v/>
      </c>
    </row>
    <row r="17060" spans="1:2">
      <c r="A17060" s="1" t="s">
        <v>17059</v>
      </c>
      <c r="B17060" s="2" t="str">
        <f t="shared" si="267"/>
        <v/>
      </c>
    </row>
    <row r="17061" spans="1:2">
      <c r="A17061" s="1" t="s">
        <v>17060</v>
      </c>
      <c r="B17061" s="2" t="str">
        <f t="shared" si="267"/>
        <v/>
      </c>
    </row>
    <row r="17062" spans="1:2">
      <c r="A17062" s="1" t="s">
        <v>17061</v>
      </c>
      <c r="B17062" s="2" t="str">
        <f t="shared" si="267"/>
        <v/>
      </c>
    </row>
    <row r="17063" spans="1:2">
      <c r="A17063" s="1" t="s">
        <v>17062</v>
      </c>
      <c r="B17063" s="2" t="str">
        <f t="shared" si="267"/>
        <v/>
      </c>
    </row>
    <row r="17064" spans="1:2">
      <c r="A17064" s="1" t="s">
        <v>17063</v>
      </c>
      <c r="B17064" s="2" t="str">
        <f t="shared" si="267"/>
        <v/>
      </c>
    </row>
    <row r="17065" spans="1:2">
      <c r="A17065" s="1" t="s">
        <v>17064</v>
      </c>
      <c r="B17065" s="2" t="str">
        <f t="shared" si="267"/>
        <v/>
      </c>
    </row>
    <row r="17066" spans="1:2">
      <c r="A17066" s="1" t="s">
        <v>17065</v>
      </c>
      <c r="B17066" s="2" t="str">
        <f t="shared" si="267"/>
        <v/>
      </c>
    </row>
    <row r="17067" spans="1:2">
      <c r="A17067" s="1" t="s">
        <v>17066</v>
      </c>
      <c r="B17067" s="2" t="str">
        <f t="shared" si="267"/>
        <v/>
      </c>
    </row>
    <row r="17068" spans="1:2">
      <c r="A17068" s="1" t="s">
        <v>17067</v>
      </c>
      <c r="B17068" s="2" t="str">
        <f t="shared" si="267"/>
        <v/>
      </c>
    </row>
    <row r="17069" spans="1:2">
      <c r="A17069" s="1" t="s">
        <v>17068</v>
      </c>
      <c r="B17069" s="2" t="str">
        <f t="shared" si="267"/>
        <v/>
      </c>
    </row>
    <row r="17070" spans="1:2">
      <c r="A17070" s="1" t="s">
        <v>17069</v>
      </c>
      <c r="B17070" s="2" t="str">
        <f t="shared" si="267"/>
        <v/>
      </c>
    </row>
    <row r="17071" spans="1:2">
      <c r="A17071" s="1" t="s">
        <v>17070</v>
      </c>
      <c r="B17071" s="2" t="str">
        <f t="shared" si="267"/>
        <v/>
      </c>
    </row>
    <row r="17072" spans="1:2">
      <c r="A17072" s="1" t="s">
        <v>17071</v>
      </c>
      <c r="B17072" s="2" t="str">
        <f t="shared" si="267"/>
        <v/>
      </c>
    </row>
    <row r="17073" spans="1:2">
      <c r="A17073" s="1" t="s">
        <v>17072</v>
      </c>
      <c r="B17073" s="2" t="str">
        <f t="shared" si="267"/>
        <v/>
      </c>
    </row>
    <row r="17074" spans="1:2">
      <c r="A17074" s="1" t="s">
        <v>17073</v>
      </c>
      <c r="B17074" s="2" t="str">
        <f t="shared" si="267"/>
        <v/>
      </c>
    </row>
    <row r="17075" spans="1:2">
      <c r="A17075" s="1" t="s">
        <v>17074</v>
      </c>
      <c r="B17075" s="2" t="str">
        <f t="shared" si="267"/>
        <v/>
      </c>
    </row>
    <row r="17076" spans="1:2">
      <c r="A17076" s="1" t="s">
        <v>17075</v>
      </c>
      <c r="B17076" s="2" t="str">
        <f t="shared" si="267"/>
        <v/>
      </c>
    </row>
    <row r="17077" spans="1:2">
      <c r="A17077" s="1" t="s">
        <v>17076</v>
      </c>
      <c r="B17077" s="2" t="str">
        <f t="shared" si="267"/>
        <v/>
      </c>
    </row>
    <row r="17078" spans="1:2">
      <c r="A17078" s="1" t="s">
        <v>17077</v>
      </c>
      <c r="B17078" s="2" t="str">
        <f t="shared" si="267"/>
        <v/>
      </c>
    </row>
    <row r="17079" spans="1:2">
      <c r="A17079" s="1" t="s">
        <v>17078</v>
      </c>
      <c r="B17079" s="2" t="str">
        <f t="shared" si="267"/>
        <v/>
      </c>
    </row>
    <row r="17080" spans="1:2">
      <c r="A17080" s="1" t="s">
        <v>17079</v>
      </c>
      <c r="B17080" s="2" t="str">
        <f t="shared" si="267"/>
        <v/>
      </c>
    </row>
    <row r="17081" spans="1:2">
      <c r="A17081" s="1" t="s">
        <v>17080</v>
      </c>
      <c r="B17081" s="2" t="str">
        <f t="shared" si="267"/>
        <v/>
      </c>
    </row>
    <row r="17082" spans="1:2">
      <c r="A17082" s="1" t="s">
        <v>17081</v>
      </c>
      <c r="B17082" s="2" t="str">
        <f t="shared" si="267"/>
        <v/>
      </c>
    </row>
    <row r="17083" spans="1:2">
      <c r="A17083" s="1" t="s">
        <v>17082</v>
      </c>
      <c r="B17083" s="2" t="str">
        <f t="shared" ref="B17083:B17146" si="268">IF(OR(ISNUMBER(SEARCH("(",A17083)),ISNUMBER(SEARCH("-",A17083))),"删除","")</f>
        <v/>
      </c>
    </row>
    <row r="17084" spans="1:2">
      <c r="A17084" s="1" t="s">
        <v>17083</v>
      </c>
      <c r="B17084" s="2" t="str">
        <f t="shared" si="268"/>
        <v/>
      </c>
    </row>
    <row r="17085" spans="1:2">
      <c r="A17085" s="1" t="s">
        <v>17084</v>
      </c>
      <c r="B17085" s="2" t="str">
        <f t="shared" si="268"/>
        <v/>
      </c>
    </row>
    <row r="17086" spans="1:2">
      <c r="A17086" s="1" t="s">
        <v>17085</v>
      </c>
      <c r="B17086" s="2" t="str">
        <f t="shared" si="268"/>
        <v/>
      </c>
    </row>
    <row r="17087" spans="1:2">
      <c r="A17087" s="1" t="s">
        <v>17086</v>
      </c>
      <c r="B17087" s="2" t="str">
        <f t="shared" si="268"/>
        <v/>
      </c>
    </row>
    <row r="17088" spans="1:2">
      <c r="A17088" s="1" t="s">
        <v>17087</v>
      </c>
      <c r="B17088" s="2" t="str">
        <f t="shared" si="268"/>
        <v/>
      </c>
    </row>
    <row r="17089" spans="1:2">
      <c r="A17089" s="1" t="s">
        <v>17088</v>
      </c>
      <c r="B17089" s="2" t="str">
        <f t="shared" si="268"/>
        <v/>
      </c>
    </row>
    <row r="17090" spans="1:2">
      <c r="A17090" s="1" t="s">
        <v>17089</v>
      </c>
      <c r="B17090" s="2" t="str">
        <f t="shared" si="268"/>
        <v/>
      </c>
    </row>
    <row r="17091" spans="1:2">
      <c r="A17091" s="1" t="s">
        <v>17090</v>
      </c>
      <c r="B17091" s="2" t="str">
        <f t="shared" si="268"/>
        <v/>
      </c>
    </row>
    <row r="17092" spans="1:2">
      <c r="A17092" s="1" t="s">
        <v>17091</v>
      </c>
      <c r="B17092" s="2" t="str">
        <f t="shared" si="268"/>
        <v/>
      </c>
    </row>
    <row r="17093" spans="1:2">
      <c r="A17093" s="1" t="s">
        <v>17092</v>
      </c>
      <c r="B17093" s="2" t="str">
        <f t="shared" si="268"/>
        <v/>
      </c>
    </row>
    <row r="17094" spans="1:2">
      <c r="A17094" s="1" t="s">
        <v>17093</v>
      </c>
      <c r="B17094" s="2" t="str">
        <f t="shared" si="268"/>
        <v/>
      </c>
    </row>
    <row r="17095" spans="1:2">
      <c r="A17095" s="1" t="s">
        <v>17094</v>
      </c>
      <c r="B17095" s="2" t="str">
        <f t="shared" si="268"/>
        <v/>
      </c>
    </row>
    <row r="17096" spans="1:2">
      <c r="A17096" s="1" t="s">
        <v>17095</v>
      </c>
      <c r="B17096" s="2" t="str">
        <f t="shared" si="268"/>
        <v/>
      </c>
    </row>
    <row r="17097" spans="1:2">
      <c r="A17097" s="1" t="s">
        <v>17096</v>
      </c>
      <c r="B17097" s="2" t="str">
        <f t="shared" si="268"/>
        <v/>
      </c>
    </row>
    <row r="17098" spans="1:2">
      <c r="A17098" s="1" t="s">
        <v>17097</v>
      </c>
      <c r="B17098" s="2" t="str">
        <f t="shared" si="268"/>
        <v/>
      </c>
    </row>
    <row r="17099" spans="1:2">
      <c r="A17099" s="1" t="s">
        <v>17098</v>
      </c>
      <c r="B17099" s="2" t="str">
        <f t="shared" si="268"/>
        <v/>
      </c>
    </row>
    <row r="17100" spans="1:2">
      <c r="A17100" s="1" t="s">
        <v>17099</v>
      </c>
      <c r="B17100" s="2" t="str">
        <f t="shared" si="268"/>
        <v/>
      </c>
    </row>
    <row r="17101" spans="1:2">
      <c r="A17101" s="1" t="s">
        <v>17100</v>
      </c>
      <c r="B17101" s="2" t="str">
        <f t="shared" si="268"/>
        <v/>
      </c>
    </row>
    <row r="17102" spans="1:2">
      <c r="A17102" s="1" t="s">
        <v>17101</v>
      </c>
      <c r="B17102" s="2" t="str">
        <f t="shared" si="268"/>
        <v/>
      </c>
    </row>
    <row r="17103" spans="1:2">
      <c r="A17103" s="1" t="s">
        <v>17102</v>
      </c>
      <c r="B17103" s="2" t="str">
        <f t="shared" si="268"/>
        <v/>
      </c>
    </row>
    <row r="17104" spans="1:2">
      <c r="A17104" s="1" t="s">
        <v>17103</v>
      </c>
      <c r="B17104" s="2" t="str">
        <f t="shared" si="268"/>
        <v/>
      </c>
    </row>
    <row r="17105" spans="1:2">
      <c r="A17105" s="1" t="s">
        <v>17104</v>
      </c>
      <c r="B17105" s="2" t="str">
        <f t="shared" si="268"/>
        <v/>
      </c>
    </row>
    <row r="17106" spans="1:2">
      <c r="A17106" s="1" t="s">
        <v>17105</v>
      </c>
      <c r="B17106" s="2" t="str">
        <f t="shared" si="268"/>
        <v/>
      </c>
    </row>
    <row r="17107" spans="1:2">
      <c r="A17107" s="1" t="s">
        <v>17106</v>
      </c>
      <c r="B17107" s="2" t="str">
        <f t="shared" si="268"/>
        <v/>
      </c>
    </row>
    <row r="17108" spans="1:2">
      <c r="A17108" s="1" t="s">
        <v>17107</v>
      </c>
      <c r="B17108" s="2" t="str">
        <f t="shared" si="268"/>
        <v/>
      </c>
    </row>
    <row r="17109" spans="1:2">
      <c r="A17109" s="1" t="s">
        <v>17108</v>
      </c>
      <c r="B17109" s="2" t="str">
        <f t="shared" si="268"/>
        <v/>
      </c>
    </row>
    <row r="17110" spans="1:2">
      <c r="A17110" s="1" t="s">
        <v>17109</v>
      </c>
      <c r="B17110" s="2" t="str">
        <f t="shared" si="268"/>
        <v/>
      </c>
    </row>
    <row r="17111" spans="1:2">
      <c r="A17111" s="1" t="s">
        <v>17110</v>
      </c>
      <c r="B17111" s="2" t="str">
        <f t="shared" si="268"/>
        <v/>
      </c>
    </row>
    <row r="17112" spans="1:2">
      <c r="A17112" s="1" t="s">
        <v>17111</v>
      </c>
      <c r="B17112" s="2" t="str">
        <f t="shared" si="268"/>
        <v/>
      </c>
    </row>
    <row r="17113" spans="1:2">
      <c r="A17113" s="1" t="s">
        <v>17112</v>
      </c>
      <c r="B17113" s="2" t="str">
        <f t="shared" si="268"/>
        <v/>
      </c>
    </row>
    <row r="17114" spans="1:2">
      <c r="A17114" s="1" t="s">
        <v>17113</v>
      </c>
      <c r="B17114" s="2" t="str">
        <f t="shared" si="268"/>
        <v/>
      </c>
    </row>
    <row r="17115" spans="1:2">
      <c r="A17115" s="1" t="s">
        <v>17114</v>
      </c>
      <c r="B17115" s="2" t="str">
        <f t="shared" si="268"/>
        <v/>
      </c>
    </row>
    <row r="17116" spans="1:2">
      <c r="A17116" s="1" t="s">
        <v>17115</v>
      </c>
      <c r="B17116" s="2" t="str">
        <f t="shared" si="268"/>
        <v/>
      </c>
    </row>
    <row r="17117" spans="1:2">
      <c r="A17117" s="1" t="s">
        <v>17116</v>
      </c>
      <c r="B17117" s="2" t="str">
        <f t="shared" si="268"/>
        <v/>
      </c>
    </row>
    <row r="17118" spans="1:2">
      <c r="A17118" s="1" t="s">
        <v>17117</v>
      </c>
      <c r="B17118" s="2" t="str">
        <f t="shared" si="268"/>
        <v/>
      </c>
    </row>
    <row r="17119" spans="1:2">
      <c r="A17119" s="1" t="s">
        <v>17118</v>
      </c>
      <c r="B17119" s="2" t="str">
        <f t="shared" si="268"/>
        <v/>
      </c>
    </row>
    <row r="17120" spans="1:2">
      <c r="A17120" s="1" t="s">
        <v>17119</v>
      </c>
      <c r="B17120" s="2" t="str">
        <f t="shared" si="268"/>
        <v/>
      </c>
    </row>
    <row r="17121" spans="1:2">
      <c r="A17121" s="1" t="s">
        <v>17120</v>
      </c>
      <c r="B17121" s="2" t="str">
        <f t="shared" si="268"/>
        <v/>
      </c>
    </row>
    <row r="17122" spans="1:2">
      <c r="A17122" s="1" t="s">
        <v>17121</v>
      </c>
      <c r="B17122" s="2" t="str">
        <f t="shared" si="268"/>
        <v/>
      </c>
    </row>
    <row r="17123" spans="1:2">
      <c r="A17123" s="1" t="s">
        <v>17122</v>
      </c>
      <c r="B17123" s="2" t="str">
        <f t="shared" si="268"/>
        <v/>
      </c>
    </row>
    <row r="17124" spans="1:2">
      <c r="A17124" s="1" t="s">
        <v>17123</v>
      </c>
      <c r="B17124" s="2" t="str">
        <f t="shared" si="268"/>
        <v/>
      </c>
    </row>
    <row r="17125" spans="1:2">
      <c r="A17125" s="1" t="s">
        <v>17124</v>
      </c>
      <c r="B17125" s="2" t="str">
        <f t="shared" si="268"/>
        <v/>
      </c>
    </row>
    <row r="17126" spans="1:2">
      <c r="A17126" s="1" t="s">
        <v>17125</v>
      </c>
      <c r="B17126" s="2" t="str">
        <f t="shared" si="268"/>
        <v/>
      </c>
    </row>
    <row r="17127" spans="1:2">
      <c r="A17127" s="1" t="s">
        <v>17126</v>
      </c>
      <c r="B17127" s="2" t="str">
        <f t="shared" si="268"/>
        <v/>
      </c>
    </row>
    <row r="17128" spans="1:2">
      <c r="A17128" s="1" t="s">
        <v>17127</v>
      </c>
      <c r="B17128" s="2" t="str">
        <f t="shared" si="268"/>
        <v/>
      </c>
    </row>
    <row r="17129" spans="1:2">
      <c r="A17129" s="1" t="s">
        <v>17128</v>
      </c>
      <c r="B17129" s="2" t="str">
        <f t="shared" si="268"/>
        <v/>
      </c>
    </row>
    <row r="17130" spans="1:2">
      <c r="A17130" s="1" t="s">
        <v>17129</v>
      </c>
      <c r="B17130" s="2" t="str">
        <f t="shared" si="268"/>
        <v/>
      </c>
    </row>
    <row r="17131" spans="1:2">
      <c r="A17131" s="1" t="s">
        <v>17130</v>
      </c>
      <c r="B17131" s="2" t="str">
        <f t="shared" si="268"/>
        <v/>
      </c>
    </row>
    <row r="17132" spans="1:2">
      <c r="A17132" s="1" t="s">
        <v>17131</v>
      </c>
      <c r="B17132" s="2" t="str">
        <f t="shared" si="268"/>
        <v/>
      </c>
    </row>
    <row r="17133" spans="1:2">
      <c r="A17133" s="1" t="s">
        <v>17132</v>
      </c>
      <c r="B17133" s="2" t="str">
        <f t="shared" si="268"/>
        <v/>
      </c>
    </row>
    <row r="17134" spans="1:2">
      <c r="A17134" s="1" t="s">
        <v>17133</v>
      </c>
      <c r="B17134" s="2" t="str">
        <f t="shared" si="268"/>
        <v/>
      </c>
    </row>
    <row r="17135" spans="1:2">
      <c r="A17135" s="1" t="s">
        <v>17134</v>
      </c>
      <c r="B17135" s="2" t="str">
        <f t="shared" si="268"/>
        <v/>
      </c>
    </row>
    <row r="17136" spans="1:2">
      <c r="A17136" s="1" t="s">
        <v>17135</v>
      </c>
      <c r="B17136" s="2" t="str">
        <f t="shared" si="268"/>
        <v/>
      </c>
    </row>
    <row r="17137" spans="1:2">
      <c r="A17137" s="1" t="s">
        <v>17136</v>
      </c>
      <c r="B17137" s="2" t="str">
        <f t="shared" si="268"/>
        <v/>
      </c>
    </row>
    <row r="17138" spans="1:2">
      <c r="A17138" s="1" t="s">
        <v>17137</v>
      </c>
      <c r="B17138" s="2" t="str">
        <f t="shared" si="268"/>
        <v/>
      </c>
    </row>
    <row r="17139" spans="1:2">
      <c r="A17139" s="1" t="s">
        <v>17138</v>
      </c>
      <c r="B17139" s="2" t="str">
        <f t="shared" si="268"/>
        <v/>
      </c>
    </row>
    <row r="17140" spans="1:2">
      <c r="A17140" s="1" t="s">
        <v>17139</v>
      </c>
      <c r="B17140" s="2" t="str">
        <f t="shared" si="268"/>
        <v/>
      </c>
    </row>
    <row r="17141" spans="1:2">
      <c r="A17141" s="1" t="s">
        <v>17140</v>
      </c>
      <c r="B17141" s="2" t="str">
        <f t="shared" si="268"/>
        <v/>
      </c>
    </row>
    <row r="17142" spans="1:2">
      <c r="A17142" s="1" t="s">
        <v>17141</v>
      </c>
      <c r="B17142" s="2" t="str">
        <f t="shared" si="268"/>
        <v/>
      </c>
    </row>
    <row r="17143" spans="1:2">
      <c r="A17143" s="1" t="s">
        <v>17142</v>
      </c>
      <c r="B17143" s="2" t="str">
        <f t="shared" si="268"/>
        <v/>
      </c>
    </row>
    <row r="17144" spans="1:2">
      <c r="A17144" s="1" t="s">
        <v>17143</v>
      </c>
      <c r="B17144" s="2" t="str">
        <f t="shared" si="268"/>
        <v/>
      </c>
    </row>
    <row r="17145" spans="1:2">
      <c r="A17145" s="1" t="s">
        <v>17144</v>
      </c>
      <c r="B17145" s="2" t="str">
        <f t="shared" si="268"/>
        <v/>
      </c>
    </row>
    <row r="17146" spans="1:2">
      <c r="A17146" s="1" t="s">
        <v>17145</v>
      </c>
      <c r="B17146" s="2" t="str">
        <f t="shared" si="268"/>
        <v/>
      </c>
    </row>
    <row r="17147" spans="1:2">
      <c r="A17147" s="1" t="s">
        <v>17146</v>
      </c>
      <c r="B17147" s="2" t="str">
        <f t="shared" ref="B17147:B17210" si="269">IF(OR(ISNUMBER(SEARCH("(",A17147)),ISNUMBER(SEARCH("-",A17147))),"删除","")</f>
        <v/>
      </c>
    </row>
    <row r="17148" spans="1:2">
      <c r="A17148" s="1" t="s">
        <v>17147</v>
      </c>
      <c r="B17148" s="2" t="str">
        <f t="shared" si="269"/>
        <v/>
      </c>
    </row>
    <row r="17149" spans="1:2">
      <c r="A17149" s="1" t="s">
        <v>17148</v>
      </c>
      <c r="B17149" s="2" t="str">
        <f t="shared" si="269"/>
        <v/>
      </c>
    </row>
    <row r="17150" spans="1:2">
      <c r="A17150" s="1" t="s">
        <v>17149</v>
      </c>
      <c r="B17150" s="2" t="str">
        <f t="shared" si="269"/>
        <v/>
      </c>
    </row>
    <row r="17151" spans="1:2">
      <c r="A17151" s="1" t="s">
        <v>17150</v>
      </c>
      <c r="B17151" s="2" t="str">
        <f t="shared" si="269"/>
        <v/>
      </c>
    </row>
    <row r="17152" spans="1:2">
      <c r="A17152" s="1" t="s">
        <v>17151</v>
      </c>
      <c r="B17152" s="2" t="str">
        <f t="shared" si="269"/>
        <v/>
      </c>
    </row>
    <row r="17153" spans="1:2">
      <c r="A17153" s="1" t="s">
        <v>17152</v>
      </c>
      <c r="B17153" s="2" t="str">
        <f t="shared" si="269"/>
        <v/>
      </c>
    </row>
    <row r="17154" spans="1:2">
      <c r="A17154" s="1" t="s">
        <v>17153</v>
      </c>
      <c r="B17154" s="2" t="str">
        <f t="shared" si="269"/>
        <v/>
      </c>
    </row>
    <row r="17155" spans="1:2">
      <c r="A17155" s="1" t="s">
        <v>17154</v>
      </c>
      <c r="B17155" s="2" t="str">
        <f t="shared" si="269"/>
        <v/>
      </c>
    </row>
    <row r="17156" spans="1:2">
      <c r="A17156" s="1" t="s">
        <v>17155</v>
      </c>
      <c r="B17156" s="2" t="str">
        <f t="shared" si="269"/>
        <v/>
      </c>
    </row>
    <row r="17157" spans="1:2">
      <c r="A17157" s="1" t="s">
        <v>17156</v>
      </c>
      <c r="B17157" s="2" t="str">
        <f t="shared" si="269"/>
        <v/>
      </c>
    </row>
    <row r="17158" spans="1:2">
      <c r="A17158" s="1" t="s">
        <v>17157</v>
      </c>
      <c r="B17158" s="2" t="str">
        <f t="shared" si="269"/>
        <v/>
      </c>
    </row>
    <row r="17159" spans="1:2">
      <c r="A17159" s="1" t="s">
        <v>17158</v>
      </c>
      <c r="B17159" s="2" t="str">
        <f t="shared" si="269"/>
        <v/>
      </c>
    </row>
    <row r="17160" spans="1:2">
      <c r="A17160" s="1" t="s">
        <v>17159</v>
      </c>
      <c r="B17160" s="2" t="str">
        <f t="shared" si="269"/>
        <v/>
      </c>
    </row>
    <row r="17161" spans="1:2">
      <c r="A17161" s="1" t="s">
        <v>17160</v>
      </c>
      <c r="B17161" s="2" t="str">
        <f t="shared" si="269"/>
        <v/>
      </c>
    </row>
    <row r="17162" spans="1:2">
      <c r="A17162" s="1" t="s">
        <v>17161</v>
      </c>
      <c r="B17162" s="2" t="str">
        <f t="shared" si="269"/>
        <v/>
      </c>
    </row>
    <row r="17163" spans="1:2">
      <c r="A17163" s="1" t="s">
        <v>17162</v>
      </c>
      <c r="B17163" s="2" t="str">
        <f t="shared" si="269"/>
        <v/>
      </c>
    </row>
    <row r="17164" spans="1:2">
      <c r="A17164" s="1" t="s">
        <v>17163</v>
      </c>
      <c r="B17164" s="2" t="str">
        <f t="shared" si="269"/>
        <v/>
      </c>
    </row>
    <row r="17165" spans="1:2">
      <c r="A17165" s="1" t="s">
        <v>17164</v>
      </c>
      <c r="B17165" s="2" t="str">
        <f t="shared" si="269"/>
        <v/>
      </c>
    </row>
    <row r="17166" spans="1:2">
      <c r="A17166" s="1" t="s">
        <v>17165</v>
      </c>
      <c r="B17166" s="2" t="str">
        <f t="shared" si="269"/>
        <v/>
      </c>
    </row>
    <row r="17167" spans="1:2">
      <c r="A17167" s="1" t="s">
        <v>17166</v>
      </c>
      <c r="B17167" s="2" t="str">
        <f t="shared" si="269"/>
        <v/>
      </c>
    </row>
    <row r="17168" spans="1:2">
      <c r="A17168" s="1" t="s">
        <v>17167</v>
      </c>
      <c r="B17168" s="2" t="str">
        <f t="shared" si="269"/>
        <v/>
      </c>
    </row>
    <row r="17169" spans="1:2">
      <c r="A17169" s="1" t="s">
        <v>17168</v>
      </c>
      <c r="B17169" s="2" t="str">
        <f t="shared" si="269"/>
        <v/>
      </c>
    </row>
    <row r="17170" spans="1:2">
      <c r="A17170" s="1" t="s">
        <v>17169</v>
      </c>
      <c r="B17170" s="2" t="str">
        <f t="shared" si="269"/>
        <v/>
      </c>
    </row>
    <row r="17171" spans="1:2">
      <c r="A17171" s="1" t="s">
        <v>17170</v>
      </c>
      <c r="B17171" s="2" t="str">
        <f t="shared" si="269"/>
        <v/>
      </c>
    </row>
    <row r="17172" spans="1:2">
      <c r="A17172" s="1" t="s">
        <v>17171</v>
      </c>
      <c r="B17172" s="2" t="str">
        <f t="shared" si="269"/>
        <v/>
      </c>
    </row>
    <row r="17173" spans="1:2">
      <c r="A17173" s="1" t="s">
        <v>17172</v>
      </c>
      <c r="B17173" s="2" t="str">
        <f t="shared" si="269"/>
        <v/>
      </c>
    </row>
    <row r="17174" spans="1:2">
      <c r="A17174" s="1" t="s">
        <v>17173</v>
      </c>
      <c r="B17174" s="2" t="str">
        <f t="shared" si="269"/>
        <v/>
      </c>
    </row>
    <row r="17175" spans="1:2">
      <c r="A17175" s="1" t="s">
        <v>17174</v>
      </c>
      <c r="B17175" s="2" t="str">
        <f t="shared" si="269"/>
        <v/>
      </c>
    </row>
    <row r="17176" spans="1:2">
      <c r="A17176" s="1" t="s">
        <v>17175</v>
      </c>
      <c r="B17176" s="2" t="str">
        <f t="shared" si="269"/>
        <v/>
      </c>
    </row>
    <row r="17177" spans="1:2">
      <c r="A17177" s="1" t="s">
        <v>17176</v>
      </c>
      <c r="B17177" s="2" t="str">
        <f t="shared" si="269"/>
        <v/>
      </c>
    </row>
    <row r="17178" spans="1:2">
      <c r="A17178" s="1" t="s">
        <v>17177</v>
      </c>
      <c r="B17178" s="2" t="str">
        <f t="shared" si="269"/>
        <v/>
      </c>
    </row>
    <row r="17179" spans="1:2">
      <c r="A17179" s="1" t="s">
        <v>17178</v>
      </c>
      <c r="B17179" s="2" t="str">
        <f t="shared" si="269"/>
        <v/>
      </c>
    </row>
    <row r="17180" spans="1:2">
      <c r="A17180" s="1" t="s">
        <v>17179</v>
      </c>
      <c r="B17180" s="2" t="str">
        <f t="shared" si="269"/>
        <v/>
      </c>
    </row>
    <row r="17181" spans="1:2">
      <c r="A17181" s="1" t="s">
        <v>17180</v>
      </c>
      <c r="B17181" s="2" t="str">
        <f t="shared" si="269"/>
        <v/>
      </c>
    </row>
    <row r="17182" spans="1:2">
      <c r="A17182" s="1" t="s">
        <v>17181</v>
      </c>
      <c r="B17182" s="2" t="str">
        <f t="shared" si="269"/>
        <v/>
      </c>
    </row>
    <row r="17183" spans="1:2">
      <c r="A17183" s="1" t="s">
        <v>17182</v>
      </c>
      <c r="B17183" s="2" t="str">
        <f t="shared" si="269"/>
        <v/>
      </c>
    </row>
    <row r="17184" spans="1:2">
      <c r="A17184" s="1" t="s">
        <v>17183</v>
      </c>
      <c r="B17184" s="2" t="str">
        <f t="shared" si="269"/>
        <v/>
      </c>
    </row>
    <row r="17185" spans="1:2">
      <c r="A17185" s="1" t="s">
        <v>17184</v>
      </c>
      <c r="B17185" s="2" t="str">
        <f t="shared" si="269"/>
        <v/>
      </c>
    </row>
    <row r="17186" spans="1:2">
      <c r="A17186" s="1" t="s">
        <v>17185</v>
      </c>
      <c r="B17186" s="2" t="str">
        <f t="shared" si="269"/>
        <v/>
      </c>
    </row>
    <row r="17187" spans="1:2">
      <c r="A17187" s="1" t="s">
        <v>17186</v>
      </c>
      <c r="B17187" s="2" t="str">
        <f t="shared" si="269"/>
        <v/>
      </c>
    </row>
    <row r="17188" spans="1:2">
      <c r="A17188" s="1" t="s">
        <v>17187</v>
      </c>
      <c r="B17188" s="2" t="str">
        <f t="shared" si="269"/>
        <v/>
      </c>
    </row>
    <row r="17189" spans="1:2">
      <c r="A17189" s="1" t="s">
        <v>17188</v>
      </c>
      <c r="B17189" s="2" t="str">
        <f t="shared" si="269"/>
        <v/>
      </c>
    </row>
    <row r="17190" spans="1:2">
      <c r="A17190" s="1" t="s">
        <v>17189</v>
      </c>
      <c r="B17190" s="2" t="str">
        <f t="shared" si="269"/>
        <v/>
      </c>
    </row>
    <row r="17191" spans="1:2">
      <c r="A17191" s="1" t="s">
        <v>17190</v>
      </c>
      <c r="B17191" s="2" t="str">
        <f t="shared" si="269"/>
        <v/>
      </c>
    </row>
    <row r="17192" spans="1:2">
      <c r="A17192" s="1" t="s">
        <v>17191</v>
      </c>
      <c r="B17192" s="2" t="str">
        <f t="shared" si="269"/>
        <v/>
      </c>
    </row>
    <row r="17193" spans="1:2">
      <c r="A17193" s="1" t="s">
        <v>17192</v>
      </c>
      <c r="B17193" s="2" t="str">
        <f t="shared" si="269"/>
        <v/>
      </c>
    </row>
    <row r="17194" spans="1:2">
      <c r="A17194" s="1" t="s">
        <v>17193</v>
      </c>
      <c r="B17194" s="2" t="str">
        <f t="shared" si="269"/>
        <v/>
      </c>
    </row>
    <row r="17195" spans="1:2">
      <c r="A17195" s="1" t="s">
        <v>17194</v>
      </c>
      <c r="B17195" s="2" t="str">
        <f t="shared" si="269"/>
        <v/>
      </c>
    </row>
    <row r="17196" spans="1:2">
      <c r="A17196" s="1" t="s">
        <v>17195</v>
      </c>
      <c r="B17196" s="2" t="str">
        <f t="shared" si="269"/>
        <v/>
      </c>
    </row>
    <row r="17197" spans="1:2">
      <c r="A17197" s="1" t="s">
        <v>17196</v>
      </c>
      <c r="B17197" s="2" t="str">
        <f t="shared" si="269"/>
        <v/>
      </c>
    </row>
    <row r="17198" spans="1:2">
      <c r="A17198" s="1" t="s">
        <v>17197</v>
      </c>
      <c r="B17198" s="2" t="str">
        <f t="shared" si="269"/>
        <v/>
      </c>
    </row>
    <row r="17199" spans="1:2">
      <c r="A17199" s="1" t="s">
        <v>17198</v>
      </c>
      <c r="B17199" s="2" t="str">
        <f t="shared" si="269"/>
        <v/>
      </c>
    </row>
    <row r="17200" spans="1:2">
      <c r="A17200" s="1" t="s">
        <v>17199</v>
      </c>
      <c r="B17200" s="2" t="str">
        <f t="shared" si="269"/>
        <v/>
      </c>
    </row>
    <row r="17201" spans="1:2">
      <c r="A17201" s="1" t="s">
        <v>17200</v>
      </c>
      <c r="B17201" s="2" t="str">
        <f t="shared" si="269"/>
        <v/>
      </c>
    </row>
    <row r="17202" spans="1:2">
      <c r="A17202" s="1" t="s">
        <v>17201</v>
      </c>
      <c r="B17202" s="2" t="str">
        <f t="shared" si="269"/>
        <v/>
      </c>
    </row>
    <row r="17203" spans="1:2">
      <c r="A17203" s="1" t="s">
        <v>17202</v>
      </c>
      <c r="B17203" s="2" t="str">
        <f t="shared" si="269"/>
        <v/>
      </c>
    </row>
    <row r="17204" spans="1:2">
      <c r="A17204" s="1" t="s">
        <v>17203</v>
      </c>
      <c r="B17204" s="2" t="str">
        <f t="shared" si="269"/>
        <v/>
      </c>
    </row>
    <row r="17205" spans="1:2">
      <c r="A17205" s="1" t="s">
        <v>17204</v>
      </c>
      <c r="B17205" s="2" t="str">
        <f t="shared" si="269"/>
        <v/>
      </c>
    </row>
    <row r="17206" spans="1:2">
      <c r="A17206" s="1" t="s">
        <v>17205</v>
      </c>
      <c r="B17206" s="2" t="str">
        <f t="shared" si="269"/>
        <v/>
      </c>
    </row>
    <row r="17207" spans="1:2">
      <c r="A17207" s="1" t="s">
        <v>17206</v>
      </c>
      <c r="B17207" s="2" t="str">
        <f t="shared" si="269"/>
        <v/>
      </c>
    </row>
    <row r="17208" spans="1:2">
      <c r="A17208" s="1" t="s">
        <v>17207</v>
      </c>
      <c r="B17208" s="2" t="str">
        <f t="shared" si="269"/>
        <v/>
      </c>
    </row>
    <row r="17209" spans="1:2">
      <c r="A17209" s="1" t="s">
        <v>17208</v>
      </c>
      <c r="B17209" s="2" t="str">
        <f t="shared" si="269"/>
        <v/>
      </c>
    </row>
    <row r="17210" spans="1:2">
      <c r="A17210" s="1" t="s">
        <v>17209</v>
      </c>
      <c r="B17210" s="2" t="str">
        <f t="shared" si="269"/>
        <v/>
      </c>
    </row>
    <row r="17211" spans="1:2">
      <c r="A17211" s="1" t="s">
        <v>17210</v>
      </c>
      <c r="B17211" s="2" t="str">
        <f t="shared" ref="B17211:B17274" si="270">IF(OR(ISNUMBER(SEARCH("(",A17211)),ISNUMBER(SEARCH("-",A17211))),"删除","")</f>
        <v/>
      </c>
    </row>
    <row r="17212" spans="1:2">
      <c r="A17212" s="1" t="s">
        <v>17211</v>
      </c>
      <c r="B17212" s="2" t="str">
        <f t="shared" si="270"/>
        <v/>
      </c>
    </row>
    <row r="17213" spans="1:2">
      <c r="A17213" s="1" t="s">
        <v>17212</v>
      </c>
      <c r="B17213" s="2" t="str">
        <f t="shared" si="270"/>
        <v/>
      </c>
    </row>
    <row r="17214" spans="1:2">
      <c r="A17214" s="1" t="s">
        <v>17213</v>
      </c>
      <c r="B17214" s="2" t="str">
        <f t="shared" si="270"/>
        <v/>
      </c>
    </row>
    <row r="17215" spans="1:2">
      <c r="A17215" s="1" t="s">
        <v>17214</v>
      </c>
      <c r="B17215" s="2" t="str">
        <f t="shared" si="270"/>
        <v/>
      </c>
    </row>
    <row r="17216" spans="1:2">
      <c r="A17216" s="1" t="s">
        <v>17215</v>
      </c>
      <c r="B17216" s="2" t="str">
        <f t="shared" si="270"/>
        <v/>
      </c>
    </row>
    <row r="17217" spans="1:2">
      <c r="A17217" s="1" t="s">
        <v>17216</v>
      </c>
      <c r="B17217" s="2" t="str">
        <f t="shared" si="270"/>
        <v/>
      </c>
    </row>
    <row r="17218" spans="1:2">
      <c r="A17218" s="1" t="s">
        <v>17217</v>
      </c>
      <c r="B17218" s="2" t="str">
        <f t="shared" si="270"/>
        <v/>
      </c>
    </row>
    <row r="17219" spans="1:2">
      <c r="A17219" s="1" t="s">
        <v>17218</v>
      </c>
      <c r="B17219" s="2" t="str">
        <f t="shared" si="270"/>
        <v/>
      </c>
    </row>
    <row r="17220" spans="1:2">
      <c r="A17220" s="1" t="s">
        <v>17219</v>
      </c>
      <c r="B17220" s="2" t="str">
        <f t="shared" si="270"/>
        <v/>
      </c>
    </row>
    <row r="17221" spans="1:2">
      <c r="A17221" s="1" t="s">
        <v>17220</v>
      </c>
      <c r="B17221" s="2" t="str">
        <f t="shared" si="270"/>
        <v/>
      </c>
    </row>
    <row r="17222" spans="1:2">
      <c r="A17222" s="1" t="s">
        <v>17221</v>
      </c>
      <c r="B17222" s="2" t="str">
        <f t="shared" si="270"/>
        <v/>
      </c>
    </row>
    <row r="17223" spans="1:2">
      <c r="A17223" s="1" t="s">
        <v>17222</v>
      </c>
      <c r="B17223" s="2" t="str">
        <f t="shared" si="270"/>
        <v/>
      </c>
    </row>
    <row r="17224" spans="1:2">
      <c r="A17224" s="1" t="s">
        <v>17223</v>
      </c>
      <c r="B17224" s="2" t="str">
        <f t="shared" si="270"/>
        <v/>
      </c>
    </row>
    <row r="17225" spans="1:2">
      <c r="A17225" s="1" t="s">
        <v>17224</v>
      </c>
      <c r="B17225" s="2" t="str">
        <f t="shared" si="270"/>
        <v/>
      </c>
    </row>
    <row r="17226" spans="1:2">
      <c r="A17226" s="1" t="s">
        <v>17225</v>
      </c>
      <c r="B17226" s="2" t="str">
        <f t="shared" si="270"/>
        <v/>
      </c>
    </row>
    <row r="17227" spans="1:2">
      <c r="A17227" s="1" t="s">
        <v>17226</v>
      </c>
      <c r="B17227" s="2" t="str">
        <f t="shared" si="270"/>
        <v/>
      </c>
    </row>
    <row r="17228" spans="1:2">
      <c r="A17228" s="1" t="s">
        <v>17227</v>
      </c>
      <c r="B17228" s="2" t="str">
        <f t="shared" si="270"/>
        <v/>
      </c>
    </row>
    <row r="17229" spans="1:2">
      <c r="A17229" s="1" t="s">
        <v>17228</v>
      </c>
      <c r="B17229" s="2" t="str">
        <f t="shared" si="270"/>
        <v/>
      </c>
    </row>
    <row r="17230" spans="1:2">
      <c r="A17230" s="1" t="s">
        <v>17229</v>
      </c>
      <c r="B17230" s="2" t="str">
        <f t="shared" si="270"/>
        <v/>
      </c>
    </row>
    <row r="17231" spans="1:2">
      <c r="A17231" s="1" t="s">
        <v>17230</v>
      </c>
      <c r="B17231" s="2" t="str">
        <f t="shared" si="270"/>
        <v/>
      </c>
    </row>
    <row r="17232" spans="1:2">
      <c r="A17232" s="1" t="s">
        <v>17231</v>
      </c>
      <c r="B17232" s="2" t="str">
        <f t="shared" si="270"/>
        <v/>
      </c>
    </row>
    <row r="17233" spans="1:2">
      <c r="A17233" s="1" t="s">
        <v>17232</v>
      </c>
      <c r="B17233" s="2" t="str">
        <f t="shared" si="270"/>
        <v/>
      </c>
    </row>
    <row r="17234" spans="1:2">
      <c r="A17234" s="1" t="s">
        <v>17233</v>
      </c>
      <c r="B17234" s="2" t="str">
        <f t="shared" si="270"/>
        <v/>
      </c>
    </row>
    <row r="17235" spans="1:2">
      <c r="A17235" s="1" t="s">
        <v>17234</v>
      </c>
      <c r="B17235" s="2" t="str">
        <f t="shared" si="270"/>
        <v/>
      </c>
    </row>
    <row r="17236" spans="1:2">
      <c r="A17236" s="1" t="s">
        <v>17235</v>
      </c>
      <c r="B17236" s="2" t="str">
        <f t="shared" si="270"/>
        <v/>
      </c>
    </row>
    <row r="17237" spans="1:2">
      <c r="A17237" s="1" t="s">
        <v>17236</v>
      </c>
      <c r="B17237" s="2" t="str">
        <f t="shared" si="270"/>
        <v/>
      </c>
    </row>
    <row r="17238" spans="1:2">
      <c r="A17238" s="1" t="s">
        <v>17237</v>
      </c>
      <c r="B17238" s="2" t="str">
        <f t="shared" si="270"/>
        <v/>
      </c>
    </row>
    <row r="17239" spans="1:2">
      <c r="A17239" s="1" t="s">
        <v>17238</v>
      </c>
      <c r="B17239" s="2" t="str">
        <f t="shared" si="270"/>
        <v/>
      </c>
    </row>
    <row r="17240" spans="1:2">
      <c r="A17240" s="1" t="s">
        <v>17239</v>
      </c>
      <c r="B17240" s="2" t="str">
        <f t="shared" si="270"/>
        <v/>
      </c>
    </row>
    <row r="17241" spans="1:2">
      <c r="A17241" s="1" t="s">
        <v>17240</v>
      </c>
      <c r="B17241" s="2" t="str">
        <f t="shared" si="270"/>
        <v/>
      </c>
    </row>
    <row r="17242" spans="1:2">
      <c r="A17242" s="1" t="s">
        <v>17241</v>
      </c>
      <c r="B17242" s="2" t="str">
        <f t="shared" si="270"/>
        <v/>
      </c>
    </row>
    <row r="17243" spans="1:2">
      <c r="A17243" s="1" t="s">
        <v>17242</v>
      </c>
      <c r="B17243" s="2" t="str">
        <f t="shared" si="270"/>
        <v/>
      </c>
    </row>
    <row r="17244" spans="1:2">
      <c r="A17244" s="1" t="s">
        <v>17243</v>
      </c>
      <c r="B17244" s="2" t="str">
        <f t="shared" si="270"/>
        <v/>
      </c>
    </row>
    <row r="17245" spans="1:2">
      <c r="A17245" s="1" t="s">
        <v>17244</v>
      </c>
      <c r="B17245" s="2" t="str">
        <f t="shared" si="270"/>
        <v/>
      </c>
    </row>
    <row r="17246" spans="1:2">
      <c r="A17246" s="1" t="s">
        <v>17245</v>
      </c>
      <c r="B17246" s="2" t="str">
        <f t="shared" si="270"/>
        <v/>
      </c>
    </row>
    <row r="17247" spans="1:2">
      <c r="A17247" s="1" t="s">
        <v>17246</v>
      </c>
      <c r="B17247" s="2" t="str">
        <f t="shared" si="270"/>
        <v/>
      </c>
    </row>
    <row r="17248" spans="1:2">
      <c r="A17248" s="1" t="s">
        <v>17247</v>
      </c>
      <c r="B17248" s="2" t="str">
        <f t="shared" si="270"/>
        <v/>
      </c>
    </row>
    <row r="17249" spans="1:2">
      <c r="A17249" s="1" t="s">
        <v>17248</v>
      </c>
      <c r="B17249" s="2" t="str">
        <f t="shared" si="270"/>
        <v/>
      </c>
    </row>
    <row r="17250" spans="1:2">
      <c r="A17250" s="1" t="s">
        <v>17249</v>
      </c>
      <c r="B17250" s="2" t="str">
        <f t="shared" si="270"/>
        <v/>
      </c>
    </row>
    <row r="17251" spans="1:2">
      <c r="A17251" s="1" t="s">
        <v>17250</v>
      </c>
      <c r="B17251" s="2" t="str">
        <f t="shared" si="270"/>
        <v/>
      </c>
    </row>
    <row r="17252" spans="1:2">
      <c r="A17252" s="1" t="s">
        <v>17251</v>
      </c>
      <c r="B17252" s="2" t="str">
        <f t="shared" si="270"/>
        <v/>
      </c>
    </row>
    <row r="17253" spans="1:2">
      <c r="A17253" s="1" t="s">
        <v>17252</v>
      </c>
      <c r="B17253" s="2" t="str">
        <f t="shared" si="270"/>
        <v/>
      </c>
    </row>
    <row r="17254" spans="1:2">
      <c r="A17254" s="1" t="s">
        <v>17253</v>
      </c>
      <c r="B17254" s="2" t="str">
        <f t="shared" si="270"/>
        <v/>
      </c>
    </row>
    <row r="17255" spans="1:2">
      <c r="A17255" s="1" t="s">
        <v>17254</v>
      </c>
      <c r="B17255" s="2" t="str">
        <f t="shared" si="270"/>
        <v/>
      </c>
    </row>
    <row r="17256" spans="1:2">
      <c r="A17256" s="1" t="s">
        <v>17255</v>
      </c>
      <c r="B17256" s="2" t="str">
        <f t="shared" si="270"/>
        <v/>
      </c>
    </row>
    <row r="17257" spans="1:2">
      <c r="A17257" s="1" t="s">
        <v>17256</v>
      </c>
      <c r="B17257" s="2" t="str">
        <f t="shared" si="270"/>
        <v/>
      </c>
    </row>
    <row r="17258" spans="1:2">
      <c r="A17258" s="1" t="s">
        <v>17257</v>
      </c>
      <c r="B17258" s="2" t="str">
        <f t="shared" si="270"/>
        <v/>
      </c>
    </row>
    <row r="17259" spans="1:2">
      <c r="A17259" s="1" t="s">
        <v>17258</v>
      </c>
      <c r="B17259" s="2" t="str">
        <f t="shared" si="270"/>
        <v/>
      </c>
    </row>
    <row r="17260" spans="1:2">
      <c r="A17260" s="1" t="s">
        <v>17259</v>
      </c>
      <c r="B17260" s="2" t="str">
        <f t="shared" si="270"/>
        <v/>
      </c>
    </row>
    <row r="17261" spans="1:2">
      <c r="A17261" s="1" t="s">
        <v>17260</v>
      </c>
      <c r="B17261" s="2" t="str">
        <f t="shared" si="270"/>
        <v/>
      </c>
    </row>
    <row r="17262" spans="1:2">
      <c r="A17262" s="1" t="s">
        <v>17261</v>
      </c>
      <c r="B17262" s="2" t="str">
        <f t="shared" si="270"/>
        <v/>
      </c>
    </row>
    <row r="17263" spans="1:2">
      <c r="A17263" s="1" t="s">
        <v>17262</v>
      </c>
      <c r="B17263" s="2" t="str">
        <f t="shared" si="270"/>
        <v/>
      </c>
    </row>
    <row r="17264" spans="1:2">
      <c r="A17264" s="1" t="s">
        <v>17263</v>
      </c>
      <c r="B17264" s="2" t="str">
        <f t="shared" si="270"/>
        <v/>
      </c>
    </row>
    <row r="17265" spans="1:2">
      <c r="A17265" s="1" t="s">
        <v>17264</v>
      </c>
      <c r="B17265" s="2" t="str">
        <f t="shared" si="270"/>
        <v/>
      </c>
    </row>
    <row r="17266" spans="1:2">
      <c r="A17266" s="1" t="s">
        <v>17265</v>
      </c>
      <c r="B17266" s="2" t="str">
        <f t="shared" si="270"/>
        <v/>
      </c>
    </row>
    <row r="17267" spans="1:2">
      <c r="A17267" s="1" t="s">
        <v>17266</v>
      </c>
      <c r="B17267" s="2" t="str">
        <f t="shared" si="270"/>
        <v/>
      </c>
    </row>
    <row r="17268" spans="1:2">
      <c r="A17268" s="1" t="s">
        <v>17267</v>
      </c>
      <c r="B17268" s="2" t="str">
        <f t="shared" si="270"/>
        <v/>
      </c>
    </row>
    <row r="17269" spans="1:2">
      <c r="A17269" s="1" t="s">
        <v>17268</v>
      </c>
      <c r="B17269" s="2" t="str">
        <f t="shared" si="270"/>
        <v/>
      </c>
    </row>
    <row r="17270" spans="1:2">
      <c r="A17270" s="1" t="s">
        <v>17269</v>
      </c>
      <c r="B17270" s="2" t="str">
        <f t="shared" si="270"/>
        <v/>
      </c>
    </row>
    <row r="17271" spans="1:2">
      <c r="A17271" s="1" t="s">
        <v>17270</v>
      </c>
      <c r="B17271" s="2" t="str">
        <f t="shared" si="270"/>
        <v/>
      </c>
    </row>
    <row r="17272" spans="1:2">
      <c r="A17272" s="1" t="s">
        <v>17271</v>
      </c>
      <c r="B17272" s="2" t="str">
        <f t="shared" si="270"/>
        <v/>
      </c>
    </row>
    <row r="17273" spans="1:2">
      <c r="A17273" s="1" t="s">
        <v>17272</v>
      </c>
      <c r="B17273" s="2" t="str">
        <f t="shared" si="270"/>
        <v/>
      </c>
    </row>
    <row r="17274" spans="1:2">
      <c r="A17274" s="1" t="s">
        <v>17273</v>
      </c>
      <c r="B17274" s="2" t="str">
        <f t="shared" si="270"/>
        <v/>
      </c>
    </row>
    <row r="17275" spans="1:2">
      <c r="A17275" s="1" t="s">
        <v>17274</v>
      </c>
      <c r="B17275" s="2" t="str">
        <f t="shared" ref="B17275:B17338" si="271">IF(OR(ISNUMBER(SEARCH("(",A17275)),ISNUMBER(SEARCH("-",A17275))),"删除","")</f>
        <v/>
      </c>
    </row>
    <row r="17276" spans="1:2">
      <c r="A17276" s="1" t="s">
        <v>17275</v>
      </c>
      <c r="B17276" s="2" t="str">
        <f t="shared" si="271"/>
        <v/>
      </c>
    </row>
    <row r="17277" spans="1:2">
      <c r="A17277" s="1" t="s">
        <v>17276</v>
      </c>
      <c r="B17277" s="2" t="str">
        <f t="shared" si="271"/>
        <v/>
      </c>
    </row>
    <row r="17278" spans="1:2">
      <c r="A17278" s="1" t="s">
        <v>17277</v>
      </c>
      <c r="B17278" s="2" t="str">
        <f t="shared" si="271"/>
        <v/>
      </c>
    </row>
    <row r="17279" spans="1:2">
      <c r="A17279" s="1" t="s">
        <v>17278</v>
      </c>
      <c r="B17279" s="2" t="str">
        <f t="shared" si="271"/>
        <v/>
      </c>
    </row>
    <row r="17280" spans="1:2">
      <c r="A17280" s="1" t="s">
        <v>17279</v>
      </c>
      <c r="B17280" s="2" t="str">
        <f t="shared" si="271"/>
        <v/>
      </c>
    </row>
    <row r="17281" spans="1:2">
      <c r="A17281" s="1" t="s">
        <v>17280</v>
      </c>
      <c r="B17281" s="2" t="str">
        <f t="shared" si="271"/>
        <v/>
      </c>
    </row>
    <row r="17282" spans="1:2">
      <c r="A17282" s="1" t="s">
        <v>17281</v>
      </c>
      <c r="B17282" s="2" t="str">
        <f t="shared" si="271"/>
        <v/>
      </c>
    </row>
    <row r="17283" spans="1:2">
      <c r="A17283" s="1" t="s">
        <v>17282</v>
      </c>
      <c r="B17283" s="2" t="str">
        <f t="shared" si="271"/>
        <v/>
      </c>
    </row>
    <row r="17284" spans="1:2">
      <c r="A17284" s="1" t="s">
        <v>17283</v>
      </c>
      <c r="B17284" s="2" t="str">
        <f t="shared" si="271"/>
        <v/>
      </c>
    </row>
    <row r="17285" spans="1:2">
      <c r="A17285" s="1" t="s">
        <v>17284</v>
      </c>
      <c r="B17285" s="2" t="str">
        <f t="shared" si="271"/>
        <v/>
      </c>
    </row>
    <row r="17286" spans="1:2">
      <c r="A17286" s="1" t="s">
        <v>17285</v>
      </c>
      <c r="B17286" s="2" t="str">
        <f t="shared" si="271"/>
        <v/>
      </c>
    </row>
    <row r="17287" spans="1:2">
      <c r="A17287" s="1" t="s">
        <v>17286</v>
      </c>
      <c r="B17287" s="2" t="str">
        <f t="shared" si="271"/>
        <v/>
      </c>
    </row>
    <row r="17288" spans="1:2">
      <c r="A17288" s="1" t="s">
        <v>17287</v>
      </c>
      <c r="B17288" s="2" t="str">
        <f t="shared" si="271"/>
        <v/>
      </c>
    </row>
    <row r="17289" spans="1:2">
      <c r="A17289" s="1" t="s">
        <v>17288</v>
      </c>
      <c r="B17289" s="2" t="str">
        <f t="shared" si="271"/>
        <v/>
      </c>
    </row>
    <row r="17290" spans="1:2">
      <c r="A17290" s="1" t="s">
        <v>17289</v>
      </c>
      <c r="B17290" s="2" t="str">
        <f t="shared" si="271"/>
        <v/>
      </c>
    </row>
    <row r="17291" spans="1:2">
      <c r="A17291" s="1" t="s">
        <v>17290</v>
      </c>
      <c r="B17291" s="2" t="str">
        <f t="shared" si="271"/>
        <v/>
      </c>
    </row>
    <row r="17292" spans="1:2">
      <c r="A17292" s="1" t="s">
        <v>17291</v>
      </c>
      <c r="B17292" s="2" t="str">
        <f t="shared" si="271"/>
        <v/>
      </c>
    </row>
    <row r="17293" spans="1:2">
      <c r="A17293" s="1" t="s">
        <v>17292</v>
      </c>
      <c r="B17293" s="2" t="str">
        <f t="shared" si="271"/>
        <v/>
      </c>
    </row>
    <row r="17294" spans="1:2">
      <c r="A17294" s="1" t="s">
        <v>17293</v>
      </c>
      <c r="B17294" s="2" t="str">
        <f t="shared" si="271"/>
        <v/>
      </c>
    </row>
    <row r="17295" spans="1:2">
      <c r="A17295" s="1" t="s">
        <v>17294</v>
      </c>
      <c r="B17295" s="2" t="str">
        <f t="shared" si="271"/>
        <v/>
      </c>
    </row>
    <row r="17296" spans="1:2">
      <c r="A17296" s="1" t="s">
        <v>17295</v>
      </c>
      <c r="B17296" s="2" t="str">
        <f t="shared" si="271"/>
        <v/>
      </c>
    </row>
    <row r="17297" spans="1:2">
      <c r="A17297" s="1" t="s">
        <v>17296</v>
      </c>
      <c r="B17297" s="2" t="str">
        <f t="shared" si="271"/>
        <v/>
      </c>
    </row>
    <row r="17298" spans="1:2">
      <c r="A17298" s="1" t="s">
        <v>17297</v>
      </c>
      <c r="B17298" s="2" t="str">
        <f t="shared" si="271"/>
        <v/>
      </c>
    </row>
    <row r="17299" spans="1:2">
      <c r="A17299" s="1" t="s">
        <v>17298</v>
      </c>
      <c r="B17299" s="2" t="str">
        <f t="shared" si="271"/>
        <v/>
      </c>
    </row>
    <row r="17300" spans="1:2">
      <c r="A17300" s="1" t="s">
        <v>17299</v>
      </c>
      <c r="B17300" s="2" t="str">
        <f t="shared" si="271"/>
        <v/>
      </c>
    </row>
    <row r="17301" spans="1:2">
      <c r="A17301" s="1" t="s">
        <v>17300</v>
      </c>
      <c r="B17301" s="2" t="str">
        <f t="shared" si="271"/>
        <v/>
      </c>
    </row>
    <row r="17302" spans="1:2">
      <c r="A17302" s="1" t="s">
        <v>17301</v>
      </c>
      <c r="B17302" s="2" t="str">
        <f t="shared" si="271"/>
        <v/>
      </c>
    </row>
    <row r="17303" spans="1:2">
      <c r="A17303" s="1" t="s">
        <v>17302</v>
      </c>
      <c r="B17303" s="2" t="str">
        <f t="shared" si="271"/>
        <v/>
      </c>
    </row>
    <row r="17304" spans="1:2">
      <c r="A17304" s="1" t="s">
        <v>17303</v>
      </c>
      <c r="B17304" s="2" t="str">
        <f t="shared" si="271"/>
        <v/>
      </c>
    </row>
    <row r="17305" spans="1:2">
      <c r="A17305" s="1" t="s">
        <v>17304</v>
      </c>
      <c r="B17305" s="2" t="str">
        <f t="shared" si="271"/>
        <v/>
      </c>
    </row>
    <row r="17306" spans="1:2">
      <c r="A17306" s="1" t="s">
        <v>17305</v>
      </c>
      <c r="B17306" s="2" t="str">
        <f t="shared" si="271"/>
        <v/>
      </c>
    </row>
    <row r="17307" spans="1:2">
      <c r="A17307" s="1" t="s">
        <v>17306</v>
      </c>
      <c r="B17307" s="2" t="str">
        <f t="shared" si="271"/>
        <v/>
      </c>
    </row>
    <row r="17308" spans="1:2">
      <c r="A17308" s="1" t="s">
        <v>17307</v>
      </c>
      <c r="B17308" s="2" t="str">
        <f t="shared" si="271"/>
        <v/>
      </c>
    </row>
    <row r="17309" spans="1:2">
      <c r="A17309" s="1" t="s">
        <v>17308</v>
      </c>
      <c r="B17309" s="2" t="str">
        <f t="shared" si="271"/>
        <v/>
      </c>
    </row>
    <row r="17310" spans="1:2">
      <c r="A17310" s="1" t="s">
        <v>17309</v>
      </c>
      <c r="B17310" s="2" t="str">
        <f t="shared" si="271"/>
        <v/>
      </c>
    </row>
    <row r="17311" spans="1:2">
      <c r="A17311" s="1" t="s">
        <v>17310</v>
      </c>
      <c r="B17311" s="2" t="str">
        <f t="shared" si="271"/>
        <v/>
      </c>
    </row>
    <row r="17312" spans="1:2">
      <c r="A17312" s="1" t="s">
        <v>17311</v>
      </c>
      <c r="B17312" s="2" t="str">
        <f t="shared" si="271"/>
        <v/>
      </c>
    </row>
    <row r="17313" spans="1:2">
      <c r="A17313" s="1" t="s">
        <v>17312</v>
      </c>
      <c r="B17313" s="2" t="str">
        <f t="shared" si="271"/>
        <v/>
      </c>
    </row>
    <row r="17314" spans="1:2">
      <c r="A17314" s="1" t="s">
        <v>17313</v>
      </c>
      <c r="B17314" s="2" t="str">
        <f t="shared" si="271"/>
        <v/>
      </c>
    </row>
    <row r="17315" spans="1:2">
      <c r="A17315" s="1" t="s">
        <v>17314</v>
      </c>
      <c r="B17315" s="2" t="str">
        <f t="shared" si="271"/>
        <v/>
      </c>
    </row>
    <row r="17316" spans="1:2">
      <c r="A17316" s="1" t="s">
        <v>17315</v>
      </c>
      <c r="B17316" s="2" t="str">
        <f t="shared" si="271"/>
        <v/>
      </c>
    </row>
    <row r="17317" spans="1:2">
      <c r="A17317" s="1" t="s">
        <v>17316</v>
      </c>
      <c r="B17317" s="2" t="str">
        <f t="shared" si="271"/>
        <v/>
      </c>
    </row>
    <row r="17318" spans="1:2">
      <c r="A17318" s="1" t="s">
        <v>17317</v>
      </c>
      <c r="B17318" s="2" t="str">
        <f t="shared" si="271"/>
        <v/>
      </c>
    </row>
    <row r="17319" spans="1:2">
      <c r="A17319" s="1" t="s">
        <v>17318</v>
      </c>
      <c r="B17319" s="2" t="str">
        <f t="shared" si="271"/>
        <v/>
      </c>
    </row>
    <row r="17320" spans="1:2">
      <c r="A17320" s="1" t="s">
        <v>17319</v>
      </c>
      <c r="B17320" s="2" t="str">
        <f t="shared" si="271"/>
        <v/>
      </c>
    </row>
    <row r="17321" spans="1:2">
      <c r="A17321" s="1" t="s">
        <v>17320</v>
      </c>
      <c r="B17321" s="2" t="str">
        <f t="shared" si="271"/>
        <v/>
      </c>
    </row>
    <row r="17322" spans="1:2">
      <c r="A17322" s="1" t="s">
        <v>17321</v>
      </c>
      <c r="B17322" s="2" t="str">
        <f t="shared" si="271"/>
        <v/>
      </c>
    </row>
    <row r="17323" spans="1:2">
      <c r="A17323" s="1" t="s">
        <v>17322</v>
      </c>
      <c r="B17323" s="2" t="str">
        <f t="shared" si="271"/>
        <v/>
      </c>
    </row>
    <row r="17324" spans="1:2">
      <c r="A17324" s="1" t="s">
        <v>17323</v>
      </c>
      <c r="B17324" s="2" t="str">
        <f t="shared" si="271"/>
        <v/>
      </c>
    </row>
    <row r="17325" spans="1:2">
      <c r="A17325" s="1" t="s">
        <v>17324</v>
      </c>
      <c r="B17325" s="2" t="str">
        <f t="shared" si="271"/>
        <v/>
      </c>
    </row>
    <row r="17326" spans="1:2">
      <c r="A17326" s="1" t="s">
        <v>17325</v>
      </c>
      <c r="B17326" s="2" t="str">
        <f t="shared" si="271"/>
        <v/>
      </c>
    </row>
    <row r="17327" spans="1:2">
      <c r="A17327" s="1" t="s">
        <v>17326</v>
      </c>
      <c r="B17327" s="2" t="str">
        <f t="shared" si="271"/>
        <v/>
      </c>
    </row>
    <row r="17328" spans="1:2">
      <c r="A17328" s="1" t="s">
        <v>17327</v>
      </c>
      <c r="B17328" s="2" t="str">
        <f t="shared" si="271"/>
        <v/>
      </c>
    </row>
    <row r="17329" spans="1:2">
      <c r="A17329" s="1" t="s">
        <v>17328</v>
      </c>
      <c r="B17329" s="2" t="str">
        <f t="shared" si="271"/>
        <v/>
      </c>
    </row>
    <row r="17330" spans="1:2">
      <c r="A17330" s="1" t="s">
        <v>17329</v>
      </c>
      <c r="B17330" s="2" t="str">
        <f t="shared" si="271"/>
        <v/>
      </c>
    </row>
    <row r="17331" spans="1:2">
      <c r="A17331" s="1" t="s">
        <v>17330</v>
      </c>
      <c r="B17331" s="2" t="str">
        <f t="shared" si="271"/>
        <v/>
      </c>
    </row>
    <row r="17332" spans="1:2">
      <c r="A17332" s="1" t="s">
        <v>17331</v>
      </c>
      <c r="B17332" s="2" t="str">
        <f t="shared" si="271"/>
        <v/>
      </c>
    </row>
    <row r="17333" spans="1:2">
      <c r="A17333" s="1" t="s">
        <v>17332</v>
      </c>
      <c r="B17333" s="2" t="str">
        <f t="shared" si="271"/>
        <v/>
      </c>
    </row>
    <row r="17334" spans="1:2">
      <c r="A17334" s="1" t="s">
        <v>17333</v>
      </c>
      <c r="B17334" s="2" t="str">
        <f t="shared" si="271"/>
        <v/>
      </c>
    </row>
    <row r="17335" spans="1:2">
      <c r="A17335" s="1" t="s">
        <v>17334</v>
      </c>
      <c r="B17335" s="2" t="str">
        <f t="shared" si="271"/>
        <v/>
      </c>
    </row>
    <row r="17336" spans="1:2">
      <c r="A17336" s="1" t="s">
        <v>17335</v>
      </c>
      <c r="B17336" s="2" t="str">
        <f t="shared" si="271"/>
        <v/>
      </c>
    </row>
    <row r="17337" spans="1:2">
      <c r="A17337" s="1" t="s">
        <v>17336</v>
      </c>
      <c r="B17337" s="2" t="str">
        <f t="shared" si="271"/>
        <v/>
      </c>
    </row>
    <row r="17338" spans="1:2">
      <c r="A17338" s="1" t="s">
        <v>17337</v>
      </c>
      <c r="B17338" s="2" t="str">
        <f t="shared" si="271"/>
        <v/>
      </c>
    </row>
    <row r="17339" spans="1:2">
      <c r="A17339" s="1" t="s">
        <v>17338</v>
      </c>
      <c r="B17339" s="2" t="str">
        <f t="shared" ref="B17339:B17402" si="272">IF(OR(ISNUMBER(SEARCH("(",A17339)),ISNUMBER(SEARCH("-",A17339))),"删除","")</f>
        <v/>
      </c>
    </row>
    <row r="17340" spans="1:2">
      <c r="A17340" s="1" t="s">
        <v>17339</v>
      </c>
      <c r="B17340" s="2" t="str">
        <f t="shared" si="272"/>
        <v/>
      </c>
    </row>
    <row r="17341" spans="1:2">
      <c r="A17341" s="1" t="s">
        <v>17340</v>
      </c>
      <c r="B17341" s="2" t="str">
        <f t="shared" si="272"/>
        <v/>
      </c>
    </row>
    <row r="17342" spans="1:2">
      <c r="A17342" s="1" t="s">
        <v>17341</v>
      </c>
      <c r="B17342" s="2" t="str">
        <f t="shared" si="272"/>
        <v/>
      </c>
    </row>
    <row r="17343" spans="1:2">
      <c r="A17343" s="1" t="s">
        <v>17342</v>
      </c>
      <c r="B17343" s="2" t="str">
        <f t="shared" si="272"/>
        <v/>
      </c>
    </row>
    <row r="17344" spans="1:2">
      <c r="A17344" s="1" t="s">
        <v>17343</v>
      </c>
      <c r="B17344" s="2" t="str">
        <f t="shared" si="272"/>
        <v/>
      </c>
    </row>
    <row r="17345" spans="1:2">
      <c r="A17345" s="1" t="s">
        <v>17344</v>
      </c>
      <c r="B17345" s="2" t="str">
        <f t="shared" si="272"/>
        <v/>
      </c>
    </row>
    <row r="17346" spans="1:2">
      <c r="A17346" s="1" t="s">
        <v>17345</v>
      </c>
      <c r="B17346" s="2" t="str">
        <f t="shared" si="272"/>
        <v/>
      </c>
    </row>
    <row r="17347" spans="1:2">
      <c r="A17347" s="1" t="s">
        <v>17346</v>
      </c>
      <c r="B17347" s="2" t="str">
        <f t="shared" si="272"/>
        <v/>
      </c>
    </row>
    <row r="17348" spans="1:2">
      <c r="A17348" s="1" t="s">
        <v>17347</v>
      </c>
      <c r="B17348" s="2" t="str">
        <f t="shared" si="272"/>
        <v/>
      </c>
    </row>
    <row r="17349" spans="1:2">
      <c r="A17349" s="1" t="s">
        <v>17348</v>
      </c>
      <c r="B17349" s="2" t="str">
        <f t="shared" si="272"/>
        <v/>
      </c>
    </row>
    <row r="17350" spans="1:2">
      <c r="A17350" s="1" t="s">
        <v>17349</v>
      </c>
      <c r="B17350" s="2" t="str">
        <f t="shared" si="272"/>
        <v/>
      </c>
    </row>
    <row r="17351" spans="1:2">
      <c r="A17351" s="1" t="s">
        <v>17350</v>
      </c>
      <c r="B17351" s="2" t="str">
        <f t="shared" si="272"/>
        <v/>
      </c>
    </row>
    <row r="17352" spans="1:2">
      <c r="A17352" s="1" t="s">
        <v>17351</v>
      </c>
      <c r="B17352" s="2" t="str">
        <f t="shared" si="272"/>
        <v/>
      </c>
    </row>
    <row r="17353" spans="1:2">
      <c r="A17353" s="1" t="s">
        <v>17352</v>
      </c>
      <c r="B17353" s="2" t="str">
        <f t="shared" si="272"/>
        <v/>
      </c>
    </row>
    <row r="17354" spans="1:2">
      <c r="A17354" s="1" t="s">
        <v>17353</v>
      </c>
      <c r="B17354" s="2" t="str">
        <f t="shared" si="272"/>
        <v/>
      </c>
    </row>
    <row r="17355" spans="1:2">
      <c r="A17355" s="1" t="s">
        <v>17354</v>
      </c>
      <c r="B17355" s="2" t="str">
        <f t="shared" si="272"/>
        <v/>
      </c>
    </row>
    <row r="17356" spans="1:2">
      <c r="A17356" s="1" t="s">
        <v>17355</v>
      </c>
      <c r="B17356" s="2" t="str">
        <f t="shared" si="272"/>
        <v/>
      </c>
    </row>
    <row r="17357" spans="1:2">
      <c r="A17357" s="1" t="s">
        <v>17356</v>
      </c>
      <c r="B17357" s="2" t="str">
        <f t="shared" si="272"/>
        <v/>
      </c>
    </row>
    <row r="17358" spans="1:2">
      <c r="A17358" s="1" t="s">
        <v>17357</v>
      </c>
      <c r="B17358" s="2" t="str">
        <f t="shared" si="272"/>
        <v/>
      </c>
    </row>
    <row r="17359" spans="1:2">
      <c r="A17359" s="1" t="s">
        <v>17358</v>
      </c>
      <c r="B17359" s="2" t="str">
        <f t="shared" si="272"/>
        <v/>
      </c>
    </row>
    <row r="17360" spans="1:2">
      <c r="A17360" s="1" t="s">
        <v>17359</v>
      </c>
      <c r="B17360" s="2" t="str">
        <f t="shared" si="272"/>
        <v/>
      </c>
    </row>
    <row r="17361" spans="1:2">
      <c r="A17361" s="1" t="s">
        <v>17360</v>
      </c>
      <c r="B17361" s="2" t="str">
        <f t="shared" si="272"/>
        <v/>
      </c>
    </row>
    <row r="17362" spans="1:2">
      <c r="A17362" s="1" t="s">
        <v>17361</v>
      </c>
      <c r="B17362" s="2" t="str">
        <f t="shared" si="272"/>
        <v/>
      </c>
    </row>
    <row r="17363" spans="1:2">
      <c r="A17363" s="1" t="s">
        <v>17362</v>
      </c>
      <c r="B17363" s="2" t="str">
        <f t="shared" si="272"/>
        <v/>
      </c>
    </row>
    <row r="17364" spans="1:2">
      <c r="A17364" s="1" t="s">
        <v>17363</v>
      </c>
      <c r="B17364" s="2" t="str">
        <f t="shared" si="272"/>
        <v/>
      </c>
    </row>
    <row r="17365" spans="1:2">
      <c r="A17365" s="1" t="s">
        <v>17364</v>
      </c>
      <c r="B17365" s="2" t="str">
        <f t="shared" si="272"/>
        <v/>
      </c>
    </row>
    <row r="17366" spans="1:2">
      <c r="A17366" s="1" t="s">
        <v>17365</v>
      </c>
      <c r="B17366" s="2" t="str">
        <f t="shared" si="272"/>
        <v/>
      </c>
    </row>
    <row r="17367" spans="1:2">
      <c r="A17367" s="1" t="s">
        <v>17366</v>
      </c>
      <c r="B17367" s="2" t="str">
        <f t="shared" si="272"/>
        <v/>
      </c>
    </row>
    <row r="17368" spans="1:2">
      <c r="A17368" s="1" t="s">
        <v>17367</v>
      </c>
      <c r="B17368" s="2" t="str">
        <f t="shared" si="272"/>
        <v/>
      </c>
    </row>
    <row r="17369" spans="1:2">
      <c r="A17369" s="1" t="s">
        <v>17368</v>
      </c>
      <c r="B17369" s="2" t="str">
        <f t="shared" si="272"/>
        <v/>
      </c>
    </row>
    <row r="17370" spans="1:2">
      <c r="A17370" s="1" t="s">
        <v>17369</v>
      </c>
      <c r="B17370" s="2" t="str">
        <f t="shared" si="272"/>
        <v/>
      </c>
    </row>
    <row r="17371" spans="1:2">
      <c r="A17371" s="1" t="s">
        <v>17370</v>
      </c>
      <c r="B17371" s="2" t="str">
        <f t="shared" si="272"/>
        <v/>
      </c>
    </row>
    <row r="17372" spans="1:2">
      <c r="A17372" s="1" t="s">
        <v>17371</v>
      </c>
      <c r="B17372" s="2" t="str">
        <f t="shared" si="272"/>
        <v/>
      </c>
    </row>
    <row r="17373" spans="1:2">
      <c r="A17373" s="1" t="s">
        <v>17372</v>
      </c>
      <c r="B17373" s="2" t="str">
        <f t="shared" si="272"/>
        <v/>
      </c>
    </row>
    <row r="17374" spans="1:2">
      <c r="A17374" s="1" t="s">
        <v>17373</v>
      </c>
      <c r="B17374" s="2" t="str">
        <f t="shared" si="272"/>
        <v/>
      </c>
    </row>
    <row r="17375" spans="1:2">
      <c r="A17375" s="1" t="s">
        <v>17374</v>
      </c>
      <c r="B17375" s="2" t="str">
        <f t="shared" si="272"/>
        <v/>
      </c>
    </row>
    <row r="17376" spans="1:2">
      <c r="A17376" s="1" t="s">
        <v>17375</v>
      </c>
      <c r="B17376" s="2" t="str">
        <f t="shared" si="272"/>
        <v/>
      </c>
    </row>
    <row r="17377" spans="1:2">
      <c r="A17377" s="1" t="s">
        <v>17376</v>
      </c>
      <c r="B17377" s="2" t="str">
        <f t="shared" si="272"/>
        <v/>
      </c>
    </row>
    <row r="17378" spans="1:2">
      <c r="A17378" s="1" t="s">
        <v>17377</v>
      </c>
      <c r="B17378" s="2" t="str">
        <f t="shared" si="272"/>
        <v/>
      </c>
    </row>
    <row r="17379" spans="1:2">
      <c r="A17379" s="1" t="s">
        <v>17378</v>
      </c>
      <c r="B17379" s="2" t="str">
        <f t="shared" si="272"/>
        <v/>
      </c>
    </row>
    <row r="17380" spans="1:2">
      <c r="A17380" s="1" t="s">
        <v>17379</v>
      </c>
      <c r="B17380" s="2" t="str">
        <f t="shared" si="272"/>
        <v/>
      </c>
    </row>
    <row r="17381" spans="1:2">
      <c r="A17381" s="1" t="s">
        <v>17380</v>
      </c>
      <c r="B17381" s="2" t="str">
        <f t="shared" si="272"/>
        <v/>
      </c>
    </row>
    <row r="17382" spans="1:2">
      <c r="A17382" s="1" t="s">
        <v>17381</v>
      </c>
      <c r="B17382" s="2" t="str">
        <f t="shared" si="272"/>
        <v/>
      </c>
    </row>
    <row r="17383" spans="1:2">
      <c r="A17383" s="1" t="s">
        <v>17382</v>
      </c>
      <c r="B17383" s="2" t="str">
        <f t="shared" si="272"/>
        <v/>
      </c>
    </row>
    <row r="17384" spans="1:2">
      <c r="A17384" s="1" t="s">
        <v>17383</v>
      </c>
      <c r="B17384" s="2" t="str">
        <f t="shared" si="272"/>
        <v/>
      </c>
    </row>
    <row r="17385" spans="1:2">
      <c r="A17385" s="1" t="s">
        <v>17384</v>
      </c>
      <c r="B17385" s="2" t="str">
        <f t="shared" si="272"/>
        <v/>
      </c>
    </row>
    <row r="17386" spans="1:2">
      <c r="A17386" s="1" t="s">
        <v>17385</v>
      </c>
      <c r="B17386" s="2" t="str">
        <f t="shared" si="272"/>
        <v/>
      </c>
    </row>
    <row r="17387" spans="1:2">
      <c r="A17387" s="1" t="s">
        <v>17386</v>
      </c>
      <c r="B17387" s="2" t="str">
        <f t="shared" si="272"/>
        <v/>
      </c>
    </row>
    <row r="17388" spans="1:2">
      <c r="A17388" s="1" t="s">
        <v>17387</v>
      </c>
      <c r="B17388" s="2" t="str">
        <f t="shared" si="272"/>
        <v/>
      </c>
    </row>
    <row r="17389" spans="1:2">
      <c r="A17389" s="1" t="s">
        <v>17388</v>
      </c>
      <c r="B17389" s="2" t="str">
        <f t="shared" si="272"/>
        <v/>
      </c>
    </row>
    <row r="17390" spans="1:2">
      <c r="A17390" s="1" t="s">
        <v>17389</v>
      </c>
      <c r="B17390" s="2" t="str">
        <f t="shared" si="272"/>
        <v/>
      </c>
    </row>
    <row r="17391" spans="1:2">
      <c r="A17391" s="1" t="s">
        <v>17390</v>
      </c>
      <c r="B17391" s="2" t="str">
        <f t="shared" si="272"/>
        <v/>
      </c>
    </row>
    <row r="17392" spans="1:2">
      <c r="A17392" s="1" t="s">
        <v>17391</v>
      </c>
      <c r="B17392" s="2" t="str">
        <f t="shared" si="272"/>
        <v/>
      </c>
    </row>
    <row r="17393" spans="1:2">
      <c r="A17393" s="1" t="s">
        <v>17392</v>
      </c>
      <c r="B17393" s="2" t="str">
        <f t="shared" si="272"/>
        <v/>
      </c>
    </row>
    <row r="17394" spans="1:2">
      <c r="A17394" s="1" t="s">
        <v>17393</v>
      </c>
      <c r="B17394" s="2" t="str">
        <f t="shared" si="272"/>
        <v/>
      </c>
    </row>
    <row r="17395" spans="1:2">
      <c r="A17395" s="1" t="s">
        <v>17394</v>
      </c>
      <c r="B17395" s="2" t="str">
        <f t="shared" si="272"/>
        <v/>
      </c>
    </row>
    <row r="17396" spans="1:2">
      <c r="A17396" s="1" t="s">
        <v>17395</v>
      </c>
      <c r="B17396" s="2" t="str">
        <f t="shared" si="272"/>
        <v/>
      </c>
    </row>
    <row r="17397" spans="1:2">
      <c r="A17397" s="1" t="s">
        <v>17396</v>
      </c>
      <c r="B17397" s="2" t="str">
        <f t="shared" si="272"/>
        <v/>
      </c>
    </row>
    <row r="17398" spans="1:2">
      <c r="A17398" s="1" t="s">
        <v>17397</v>
      </c>
      <c r="B17398" s="2" t="str">
        <f t="shared" si="272"/>
        <v/>
      </c>
    </row>
    <row r="17399" spans="1:2">
      <c r="A17399" s="1" t="s">
        <v>17398</v>
      </c>
      <c r="B17399" s="2" t="str">
        <f t="shared" si="272"/>
        <v/>
      </c>
    </row>
    <row r="17400" spans="1:2">
      <c r="A17400" s="1" t="s">
        <v>17399</v>
      </c>
      <c r="B17400" s="2" t="str">
        <f t="shared" si="272"/>
        <v/>
      </c>
    </row>
    <row r="17401" spans="1:2">
      <c r="A17401" s="1" t="s">
        <v>17400</v>
      </c>
      <c r="B17401" s="2" t="str">
        <f t="shared" si="272"/>
        <v/>
      </c>
    </row>
    <row r="17402" spans="1:2">
      <c r="A17402" s="1" t="s">
        <v>17401</v>
      </c>
      <c r="B17402" s="2" t="str">
        <f t="shared" si="272"/>
        <v/>
      </c>
    </row>
    <row r="17403" spans="1:2">
      <c r="A17403" s="1" t="s">
        <v>17402</v>
      </c>
      <c r="B17403" s="2" t="str">
        <f t="shared" ref="B17403:B17466" si="273">IF(OR(ISNUMBER(SEARCH("(",A17403)),ISNUMBER(SEARCH("-",A17403))),"删除","")</f>
        <v/>
      </c>
    </row>
    <row r="17404" spans="1:2">
      <c r="A17404" s="1" t="s">
        <v>17403</v>
      </c>
      <c r="B17404" s="2" t="str">
        <f t="shared" si="273"/>
        <v/>
      </c>
    </row>
    <row r="17405" spans="1:2">
      <c r="A17405" s="1" t="s">
        <v>17404</v>
      </c>
      <c r="B17405" s="2" t="str">
        <f t="shared" si="273"/>
        <v/>
      </c>
    </row>
    <row r="17406" spans="1:2">
      <c r="A17406" s="1" t="s">
        <v>17405</v>
      </c>
      <c r="B17406" s="2" t="str">
        <f t="shared" si="273"/>
        <v/>
      </c>
    </row>
    <row r="17407" spans="1:2">
      <c r="A17407" s="1" t="s">
        <v>17406</v>
      </c>
      <c r="B17407" s="2" t="str">
        <f t="shared" si="273"/>
        <v/>
      </c>
    </row>
    <row r="17408" spans="1:2">
      <c r="A17408" s="1" t="s">
        <v>17407</v>
      </c>
      <c r="B17408" s="2" t="str">
        <f t="shared" si="273"/>
        <v/>
      </c>
    </row>
    <row r="17409" spans="1:2">
      <c r="A17409" s="1" t="s">
        <v>17408</v>
      </c>
      <c r="B17409" s="2" t="str">
        <f t="shared" si="273"/>
        <v/>
      </c>
    </row>
    <row r="17410" spans="1:2">
      <c r="A17410" s="1" t="s">
        <v>17409</v>
      </c>
      <c r="B17410" s="2" t="str">
        <f t="shared" si="273"/>
        <v/>
      </c>
    </row>
    <row r="17411" spans="1:2">
      <c r="A17411" s="1" t="s">
        <v>17410</v>
      </c>
      <c r="B17411" s="2" t="str">
        <f t="shared" si="273"/>
        <v/>
      </c>
    </row>
    <row r="17412" spans="1:2">
      <c r="A17412" s="1" t="s">
        <v>17411</v>
      </c>
      <c r="B17412" s="2" t="str">
        <f t="shared" si="273"/>
        <v/>
      </c>
    </row>
    <row r="17413" spans="1:2">
      <c r="A17413" s="1" t="s">
        <v>17412</v>
      </c>
      <c r="B17413" s="2" t="str">
        <f t="shared" si="273"/>
        <v/>
      </c>
    </row>
    <row r="17414" spans="1:2">
      <c r="A17414" s="1" t="s">
        <v>17413</v>
      </c>
      <c r="B17414" s="2" t="str">
        <f t="shared" si="273"/>
        <v/>
      </c>
    </row>
    <row r="17415" spans="1:2">
      <c r="A17415" s="1" t="s">
        <v>17414</v>
      </c>
      <c r="B17415" s="2" t="str">
        <f t="shared" si="273"/>
        <v/>
      </c>
    </row>
    <row r="17416" spans="1:2">
      <c r="A17416" s="1" t="s">
        <v>17415</v>
      </c>
      <c r="B17416" s="2" t="str">
        <f t="shared" si="273"/>
        <v/>
      </c>
    </row>
    <row r="17417" spans="1:2">
      <c r="A17417" s="1" t="s">
        <v>17416</v>
      </c>
      <c r="B17417" s="2" t="str">
        <f t="shared" si="273"/>
        <v/>
      </c>
    </row>
    <row r="17418" spans="1:2">
      <c r="A17418" s="1" t="s">
        <v>17417</v>
      </c>
      <c r="B17418" s="2" t="str">
        <f t="shared" si="273"/>
        <v/>
      </c>
    </row>
    <row r="17419" spans="1:2">
      <c r="A17419" s="1" t="s">
        <v>17418</v>
      </c>
      <c r="B17419" s="2" t="str">
        <f t="shared" si="273"/>
        <v/>
      </c>
    </row>
    <row r="17420" spans="1:2">
      <c r="A17420" s="1" t="s">
        <v>17419</v>
      </c>
      <c r="B17420" s="2" t="str">
        <f t="shared" si="273"/>
        <v/>
      </c>
    </row>
    <row r="17421" spans="1:2">
      <c r="A17421" s="1" t="s">
        <v>17420</v>
      </c>
      <c r="B17421" s="2" t="str">
        <f t="shared" si="273"/>
        <v/>
      </c>
    </row>
    <row r="17422" spans="1:2">
      <c r="A17422" s="1" t="s">
        <v>17421</v>
      </c>
      <c r="B17422" s="2" t="str">
        <f t="shared" si="273"/>
        <v/>
      </c>
    </row>
    <row r="17423" spans="1:2">
      <c r="A17423" s="1" t="s">
        <v>17422</v>
      </c>
      <c r="B17423" s="2" t="str">
        <f t="shared" si="273"/>
        <v/>
      </c>
    </row>
    <row r="17424" spans="1:2">
      <c r="A17424" s="1" t="s">
        <v>17423</v>
      </c>
      <c r="B17424" s="2" t="str">
        <f t="shared" si="273"/>
        <v/>
      </c>
    </row>
    <row r="17425" spans="1:2">
      <c r="A17425" s="1" t="s">
        <v>17424</v>
      </c>
      <c r="B17425" s="2" t="str">
        <f t="shared" si="273"/>
        <v/>
      </c>
    </row>
    <row r="17426" spans="1:2">
      <c r="A17426" s="1" t="s">
        <v>17425</v>
      </c>
      <c r="B17426" s="2" t="str">
        <f t="shared" si="273"/>
        <v/>
      </c>
    </row>
    <row r="17427" spans="1:2">
      <c r="A17427" s="1" t="s">
        <v>17426</v>
      </c>
      <c r="B17427" s="2" t="str">
        <f t="shared" si="273"/>
        <v/>
      </c>
    </row>
    <row r="17428" spans="1:2">
      <c r="A17428" s="1" t="s">
        <v>17427</v>
      </c>
      <c r="B17428" s="2" t="str">
        <f t="shared" si="273"/>
        <v/>
      </c>
    </row>
    <row r="17429" spans="1:2">
      <c r="A17429" s="1" t="s">
        <v>17428</v>
      </c>
      <c r="B17429" s="2" t="str">
        <f t="shared" si="273"/>
        <v/>
      </c>
    </row>
    <row r="17430" spans="1:2">
      <c r="A17430" s="1" t="s">
        <v>17429</v>
      </c>
      <c r="B17430" s="2" t="str">
        <f t="shared" si="273"/>
        <v/>
      </c>
    </row>
    <row r="17431" spans="1:2">
      <c r="A17431" s="1" t="s">
        <v>17430</v>
      </c>
      <c r="B17431" s="2" t="str">
        <f t="shared" si="273"/>
        <v/>
      </c>
    </row>
    <row r="17432" spans="1:2">
      <c r="A17432" s="1" t="s">
        <v>17431</v>
      </c>
      <c r="B17432" s="2" t="str">
        <f t="shared" si="273"/>
        <v/>
      </c>
    </row>
    <row r="17433" spans="1:2">
      <c r="A17433" s="1" t="s">
        <v>17432</v>
      </c>
      <c r="B17433" s="2" t="str">
        <f t="shared" si="273"/>
        <v/>
      </c>
    </row>
    <row r="17434" spans="1:2">
      <c r="A17434" s="1" t="s">
        <v>17433</v>
      </c>
      <c r="B17434" s="2" t="str">
        <f t="shared" si="273"/>
        <v/>
      </c>
    </row>
    <row r="17435" spans="1:2">
      <c r="A17435" s="1" t="s">
        <v>17434</v>
      </c>
      <c r="B17435" s="2" t="str">
        <f t="shared" si="273"/>
        <v/>
      </c>
    </row>
    <row r="17436" spans="1:2">
      <c r="A17436" s="1" t="s">
        <v>17435</v>
      </c>
      <c r="B17436" s="2" t="str">
        <f t="shared" si="273"/>
        <v/>
      </c>
    </row>
    <row r="17437" spans="1:2">
      <c r="A17437" s="1" t="s">
        <v>17436</v>
      </c>
      <c r="B17437" s="2" t="str">
        <f t="shared" si="273"/>
        <v/>
      </c>
    </row>
    <row r="17438" spans="1:2">
      <c r="A17438" s="1" t="s">
        <v>17437</v>
      </c>
      <c r="B17438" s="2" t="str">
        <f t="shared" si="273"/>
        <v/>
      </c>
    </row>
    <row r="17439" spans="1:2">
      <c r="A17439" s="1" t="s">
        <v>17438</v>
      </c>
      <c r="B17439" s="2" t="str">
        <f t="shared" si="273"/>
        <v/>
      </c>
    </row>
    <row r="17440" spans="1:2">
      <c r="A17440" s="1" t="s">
        <v>17439</v>
      </c>
      <c r="B17440" s="2" t="str">
        <f t="shared" si="273"/>
        <v/>
      </c>
    </row>
    <row r="17441" spans="1:2">
      <c r="A17441" s="1" t="s">
        <v>17440</v>
      </c>
      <c r="B17441" s="2" t="str">
        <f t="shared" si="273"/>
        <v/>
      </c>
    </row>
    <row r="17442" spans="1:2">
      <c r="A17442" s="1" t="s">
        <v>17441</v>
      </c>
      <c r="B17442" s="2" t="str">
        <f t="shared" si="273"/>
        <v/>
      </c>
    </row>
    <row r="17443" spans="1:2">
      <c r="A17443" s="1" t="s">
        <v>17442</v>
      </c>
      <c r="B17443" s="2" t="str">
        <f t="shared" si="273"/>
        <v/>
      </c>
    </row>
    <row r="17444" spans="1:2">
      <c r="A17444" s="1" t="s">
        <v>17443</v>
      </c>
      <c r="B17444" s="2" t="str">
        <f t="shared" si="273"/>
        <v/>
      </c>
    </row>
    <row r="17445" spans="1:2">
      <c r="A17445" s="1" t="s">
        <v>17444</v>
      </c>
      <c r="B17445" s="2" t="str">
        <f t="shared" si="273"/>
        <v/>
      </c>
    </row>
    <row r="17446" spans="1:2">
      <c r="A17446" s="1" t="s">
        <v>17445</v>
      </c>
      <c r="B17446" s="2" t="str">
        <f t="shared" si="273"/>
        <v/>
      </c>
    </row>
    <row r="17447" spans="1:2">
      <c r="A17447" s="1" t="s">
        <v>17446</v>
      </c>
      <c r="B17447" s="2" t="str">
        <f t="shared" si="273"/>
        <v/>
      </c>
    </row>
    <row r="17448" spans="1:2">
      <c r="A17448" s="1" t="s">
        <v>17447</v>
      </c>
      <c r="B17448" s="2" t="str">
        <f t="shared" si="273"/>
        <v/>
      </c>
    </row>
    <row r="17449" spans="1:2">
      <c r="A17449" s="1" t="s">
        <v>17448</v>
      </c>
      <c r="B17449" s="2" t="str">
        <f t="shared" si="273"/>
        <v/>
      </c>
    </row>
    <row r="17450" spans="1:2">
      <c r="A17450" s="1" t="s">
        <v>17449</v>
      </c>
      <c r="B17450" s="2" t="str">
        <f t="shared" si="273"/>
        <v/>
      </c>
    </row>
    <row r="17451" spans="1:2">
      <c r="A17451" s="1" t="s">
        <v>17450</v>
      </c>
      <c r="B17451" s="2" t="str">
        <f t="shared" si="273"/>
        <v/>
      </c>
    </row>
    <row r="17452" spans="1:2">
      <c r="A17452" s="1" t="s">
        <v>17451</v>
      </c>
      <c r="B17452" s="2" t="str">
        <f t="shared" si="273"/>
        <v/>
      </c>
    </row>
    <row r="17453" spans="1:2">
      <c r="A17453" s="1" t="s">
        <v>17452</v>
      </c>
      <c r="B17453" s="2" t="str">
        <f t="shared" si="273"/>
        <v/>
      </c>
    </row>
    <row r="17454" spans="1:2">
      <c r="A17454" s="1" t="s">
        <v>17453</v>
      </c>
      <c r="B17454" s="2" t="str">
        <f t="shared" si="273"/>
        <v/>
      </c>
    </row>
    <row r="17455" spans="1:2">
      <c r="A17455" s="1" t="s">
        <v>17454</v>
      </c>
      <c r="B17455" s="2" t="str">
        <f t="shared" si="273"/>
        <v/>
      </c>
    </row>
    <row r="17456" spans="1:2">
      <c r="A17456" s="1" t="s">
        <v>17455</v>
      </c>
      <c r="B17456" s="2" t="str">
        <f t="shared" si="273"/>
        <v/>
      </c>
    </row>
    <row r="17457" spans="1:2">
      <c r="A17457" s="1" t="s">
        <v>17456</v>
      </c>
      <c r="B17457" s="2" t="str">
        <f t="shared" si="273"/>
        <v/>
      </c>
    </row>
    <row r="17458" spans="1:2">
      <c r="A17458" s="1" t="s">
        <v>17457</v>
      </c>
      <c r="B17458" s="2" t="str">
        <f t="shared" si="273"/>
        <v/>
      </c>
    </row>
    <row r="17459" spans="1:2">
      <c r="A17459" s="1" t="s">
        <v>17458</v>
      </c>
      <c r="B17459" s="2" t="str">
        <f t="shared" si="273"/>
        <v/>
      </c>
    </row>
    <row r="17460" spans="1:2">
      <c r="A17460" s="1" t="s">
        <v>17459</v>
      </c>
      <c r="B17460" s="2" t="str">
        <f t="shared" si="273"/>
        <v/>
      </c>
    </row>
    <row r="17461" spans="1:2">
      <c r="A17461" s="1" t="s">
        <v>17460</v>
      </c>
      <c r="B17461" s="2" t="str">
        <f t="shared" si="273"/>
        <v/>
      </c>
    </row>
    <row r="17462" spans="1:2">
      <c r="A17462" s="1" t="s">
        <v>17461</v>
      </c>
      <c r="B17462" s="2" t="str">
        <f t="shared" si="273"/>
        <v/>
      </c>
    </row>
    <row r="17463" spans="1:2">
      <c r="A17463" s="1" t="s">
        <v>17462</v>
      </c>
      <c r="B17463" s="2" t="str">
        <f t="shared" si="273"/>
        <v/>
      </c>
    </row>
    <row r="17464" spans="1:2">
      <c r="A17464" s="1" t="s">
        <v>17463</v>
      </c>
      <c r="B17464" s="2" t="str">
        <f t="shared" si="273"/>
        <v/>
      </c>
    </row>
    <row r="17465" spans="1:2">
      <c r="A17465" s="1" t="s">
        <v>17464</v>
      </c>
      <c r="B17465" s="2" t="str">
        <f t="shared" si="273"/>
        <v/>
      </c>
    </row>
    <row r="17466" spans="1:2">
      <c r="A17466" s="1" t="s">
        <v>17465</v>
      </c>
      <c r="B17466" s="2" t="str">
        <f t="shared" si="273"/>
        <v/>
      </c>
    </row>
    <row r="17467" spans="1:2">
      <c r="A17467" s="1" t="s">
        <v>17466</v>
      </c>
      <c r="B17467" s="2" t="str">
        <f t="shared" ref="B17467:B17530" si="274">IF(OR(ISNUMBER(SEARCH("(",A17467)),ISNUMBER(SEARCH("-",A17467))),"删除","")</f>
        <v/>
      </c>
    </row>
    <row r="17468" spans="1:2">
      <c r="A17468" s="1" t="s">
        <v>17467</v>
      </c>
      <c r="B17468" s="2" t="str">
        <f t="shared" si="274"/>
        <v/>
      </c>
    </row>
    <row r="17469" spans="1:2">
      <c r="A17469" s="1" t="s">
        <v>17468</v>
      </c>
      <c r="B17469" s="2" t="str">
        <f t="shared" si="274"/>
        <v/>
      </c>
    </row>
    <row r="17470" spans="1:2">
      <c r="A17470" s="1" t="s">
        <v>17469</v>
      </c>
      <c r="B17470" s="2" t="str">
        <f t="shared" si="274"/>
        <v/>
      </c>
    </row>
    <row r="17471" spans="1:2">
      <c r="A17471" s="1" t="s">
        <v>17470</v>
      </c>
      <c r="B17471" s="2" t="str">
        <f t="shared" si="274"/>
        <v/>
      </c>
    </row>
    <row r="17472" spans="1:2">
      <c r="A17472" s="1" t="s">
        <v>17471</v>
      </c>
      <c r="B17472" s="2" t="str">
        <f t="shared" si="274"/>
        <v/>
      </c>
    </row>
    <row r="17473" spans="1:2">
      <c r="A17473" s="1" t="s">
        <v>17472</v>
      </c>
      <c r="B17473" s="2" t="str">
        <f t="shared" si="274"/>
        <v/>
      </c>
    </row>
    <row r="17474" spans="1:2">
      <c r="A17474" s="1" t="s">
        <v>17473</v>
      </c>
      <c r="B17474" s="2" t="str">
        <f t="shared" si="274"/>
        <v/>
      </c>
    </row>
    <row r="17475" spans="1:2">
      <c r="A17475" s="1" t="s">
        <v>17474</v>
      </c>
      <c r="B17475" s="2" t="str">
        <f t="shared" si="274"/>
        <v/>
      </c>
    </row>
    <row r="17476" spans="1:2">
      <c r="A17476" s="1" t="s">
        <v>17475</v>
      </c>
      <c r="B17476" s="2" t="str">
        <f t="shared" si="274"/>
        <v/>
      </c>
    </row>
    <row r="17477" spans="1:2">
      <c r="A17477" s="1" t="s">
        <v>17476</v>
      </c>
      <c r="B17477" s="2" t="str">
        <f t="shared" si="274"/>
        <v/>
      </c>
    </row>
    <row r="17478" spans="1:2">
      <c r="A17478" s="1" t="s">
        <v>17477</v>
      </c>
      <c r="B17478" s="2" t="str">
        <f t="shared" si="274"/>
        <v/>
      </c>
    </row>
    <row r="17479" spans="1:2">
      <c r="A17479" s="1" t="s">
        <v>17478</v>
      </c>
      <c r="B17479" s="2" t="str">
        <f t="shared" si="274"/>
        <v/>
      </c>
    </row>
    <row r="17480" spans="1:2">
      <c r="A17480" s="1" t="s">
        <v>17479</v>
      </c>
      <c r="B17480" s="2" t="str">
        <f t="shared" si="274"/>
        <v/>
      </c>
    </row>
    <row r="17481" spans="1:2">
      <c r="A17481" s="1" t="s">
        <v>17480</v>
      </c>
      <c r="B17481" s="2" t="str">
        <f t="shared" si="274"/>
        <v/>
      </c>
    </row>
    <row r="17482" spans="1:2">
      <c r="A17482" s="1" t="s">
        <v>17481</v>
      </c>
      <c r="B17482" s="2" t="str">
        <f t="shared" si="274"/>
        <v/>
      </c>
    </row>
    <row r="17483" spans="1:2">
      <c r="A17483" s="1" t="s">
        <v>17482</v>
      </c>
      <c r="B17483" s="2" t="str">
        <f t="shared" si="274"/>
        <v/>
      </c>
    </row>
    <row r="17484" spans="1:2">
      <c r="A17484" s="1" t="s">
        <v>17483</v>
      </c>
      <c r="B17484" s="2" t="str">
        <f t="shared" si="274"/>
        <v/>
      </c>
    </row>
    <row r="17485" spans="1:2">
      <c r="A17485" s="1" t="s">
        <v>17484</v>
      </c>
      <c r="B17485" s="2" t="str">
        <f t="shared" si="274"/>
        <v/>
      </c>
    </row>
    <row r="17486" spans="1:2">
      <c r="A17486" s="1" t="s">
        <v>17485</v>
      </c>
      <c r="B17486" s="2" t="str">
        <f t="shared" si="274"/>
        <v/>
      </c>
    </row>
    <row r="17487" spans="1:2">
      <c r="A17487" s="1" t="s">
        <v>17486</v>
      </c>
      <c r="B17487" s="2" t="str">
        <f t="shared" si="274"/>
        <v/>
      </c>
    </row>
    <row r="17488" spans="1:2">
      <c r="A17488" s="1" t="s">
        <v>17487</v>
      </c>
      <c r="B17488" s="2" t="str">
        <f t="shared" si="274"/>
        <v/>
      </c>
    </row>
    <row r="17489" spans="1:2">
      <c r="A17489" s="1" t="s">
        <v>17488</v>
      </c>
      <c r="B17489" s="2" t="str">
        <f t="shared" si="274"/>
        <v/>
      </c>
    </row>
    <row r="17490" spans="1:2">
      <c r="A17490" s="1" t="s">
        <v>17489</v>
      </c>
      <c r="B17490" s="2" t="str">
        <f t="shared" si="274"/>
        <v/>
      </c>
    </row>
    <row r="17491" spans="1:2">
      <c r="A17491" s="1" t="s">
        <v>17490</v>
      </c>
      <c r="B17491" s="2" t="str">
        <f t="shared" si="274"/>
        <v/>
      </c>
    </row>
    <row r="17492" spans="1:2">
      <c r="A17492" s="1" t="s">
        <v>17491</v>
      </c>
      <c r="B17492" s="2" t="str">
        <f t="shared" si="274"/>
        <v/>
      </c>
    </row>
    <row r="17493" spans="1:2">
      <c r="A17493" s="1" t="s">
        <v>17492</v>
      </c>
      <c r="B17493" s="2" t="str">
        <f t="shared" si="274"/>
        <v/>
      </c>
    </row>
    <row r="17494" spans="1:2">
      <c r="A17494" s="1" t="s">
        <v>17493</v>
      </c>
      <c r="B17494" s="2" t="str">
        <f t="shared" si="274"/>
        <v/>
      </c>
    </row>
    <row r="17495" spans="1:2">
      <c r="A17495" s="1" t="s">
        <v>17494</v>
      </c>
      <c r="B17495" s="2" t="str">
        <f t="shared" si="274"/>
        <v/>
      </c>
    </row>
    <row r="17496" spans="1:2">
      <c r="A17496" s="1" t="s">
        <v>17495</v>
      </c>
      <c r="B17496" s="2" t="str">
        <f t="shared" si="274"/>
        <v/>
      </c>
    </row>
    <row r="17497" spans="1:2">
      <c r="A17497" s="1" t="s">
        <v>17496</v>
      </c>
      <c r="B17497" s="2" t="str">
        <f t="shared" si="274"/>
        <v/>
      </c>
    </row>
    <row r="17498" spans="1:2">
      <c r="A17498" s="1" t="s">
        <v>17497</v>
      </c>
      <c r="B17498" s="2" t="str">
        <f t="shared" si="274"/>
        <v/>
      </c>
    </row>
    <row r="17499" spans="1:2">
      <c r="A17499" s="1" t="s">
        <v>17498</v>
      </c>
      <c r="B17499" s="2" t="str">
        <f t="shared" si="274"/>
        <v/>
      </c>
    </row>
    <row r="17500" spans="1:2">
      <c r="A17500" s="1" t="s">
        <v>17499</v>
      </c>
      <c r="B17500" s="2" t="str">
        <f t="shared" si="274"/>
        <v/>
      </c>
    </row>
    <row r="17501" spans="1:2">
      <c r="A17501" s="1" t="s">
        <v>17500</v>
      </c>
      <c r="B17501" s="2" t="str">
        <f t="shared" si="274"/>
        <v/>
      </c>
    </row>
    <row r="17502" spans="1:2">
      <c r="A17502" s="1" t="s">
        <v>17501</v>
      </c>
      <c r="B17502" s="2" t="str">
        <f t="shared" si="274"/>
        <v/>
      </c>
    </row>
    <row r="17503" spans="1:2">
      <c r="A17503" s="1" t="s">
        <v>17502</v>
      </c>
      <c r="B17503" s="2" t="str">
        <f t="shared" si="274"/>
        <v/>
      </c>
    </row>
    <row r="17504" spans="1:2">
      <c r="A17504" s="1" t="s">
        <v>17503</v>
      </c>
      <c r="B17504" s="2" t="str">
        <f t="shared" si="274"/>
        <v/>
      </c>
    </row>
    <row r="17505" spans="1:2">
      <c r="A17505" s="1" t="s">
        <v>17504</v>
      </c>
      <c r="B17505" s="2" t="str">
        <f t="shared" si="274"/>
        <v/>
      </c>
    </row>
    <row r="17506" spans="1:2">
      <c r="A17506" s="1" t="s">
        <v>17505</v>
      </c>
      <c r="B17506" s="2" t="str">
        <f t="shared" si="274"/>
        <v/>
      </c>
    </row>
    <row r="17507" spans="1:2">
      <c r="A17507" s="1" t="s">
        <v>17506</v>
      </c>
      <c r="B17507" s="2" t="str">
        <f t="shared" si="274"/>
        <v/>
      </c>
    </row>
    <row r="17508" spans="1:2">
      <c r="A17508" s="1" t="s">
        <v>17507</v>
      </c>
      <c r="B17508" s="2" t="str">
        <f t="shared" si="274"/>
        <v/>
      </c>
    </row>
    <row r="17509" spans="1:2">
      <c r="A17509" s="1" t="s">
        <v>17508</v>
      </c>
      <c r="B17509" s="2" t="str">
        <f t="shared" si="274"/>
        <v/>
      </c>
    </row>
    <row r="17510" spans="1:2">
      <c r="A17510" s="1" t="s">
        <v>17509</v>
      </c>
      <c r="B17510" s="2" t="str">
        <f t="shared" si="274"/>
        <v/>
      </c>
    </row>
    <row r="17511" spans="1:2">
      <c r="A17511" s="1" t="s">
        <v>17510</v>
      </c>
      <c r="B17511" s="2" t="str">
        <f t="shared" si="274"/>
        <v/>
      </c>
    </row>
    <row r="17512" spans="1:2">
      <c r="A17512" s="1" t="s">
        <v>17511</v>
      </c>
      <c r="B17512" s="2" t="str">
        <f t="shared" si="274"/>
        <v/>
      </c>
    </row>
    <row r="17513" spans="1:2">
      <c r="A17513" s="1" t="s">
        <v>17512</v>
      </c>
      <c r="B17513" s="2" t="str">
        <f t="shared" si="274"/>
        <v/>
      </c>
    </row>
    <row r="17514" spans="1:2">
      <c r="A17514" s="1" t="s">
        <v>17513</v>
      </c>
      <c r="B17514" s="2" t="str">
        <f t="shared" si="274"/>
        <v/>
      </c>
    </row>
    <row r="17515" spans="1:2">
      <c r="A17515" s="1" t="s">
        <v>17514</v>
      </c>
      <c r="B17515" s="2" t="str">
        <f t="shared" si="274"/>
        <v/>
      </c>
    </row>
    <row r="17516" spans="1:2">
      <c r="A17516" s="1" t="s">
        <v>17515</v>
      </c>
      <c r="B17516" s="2" t="str">
        <f t="shared" si="274"/>
        <v/>
      </c>
    </row>
    <row r="17517" spans="1:2">
      <c r="A17517" s="1" t="s">
        <v>17516</v>
      </c>
      <c r="B17517" s="2" t="str">
        <f t="shared" si="274"/>
        <v/>
      </c>
    </row>
    <row r="17518" spans="1:2">
      <c r="A17518" s="1" t="s">
        <v>17517</v>
      </c>
      <c r="B17518" s="2" t="str">
        <f t="shared" si="274"/>
        <v/>
      </c>
    </row>
    <row r="17519" spans="1:2">
      <c r="A17519" s="1" t="s">
        <v>17518</v>
      </c>
      <c r="B17519" s="2" t="str">
        <f t="shared" si="274"/>
        <v/>
      </c>
    </row>
    <row r="17520" spans="1:2">
      <c r="A17520" s="1" t="s">
        <v>17519</v>
      </c>
      <c r="B17520" s="2" t="str">
        <f t="shared" si="274"/>
        <v/>
      </c>
    </row>
    <row r="17521" spans="1:2">
      <c r="A17521" s="1" t="s">
        <v>17520</v>
      </c>
      <c r="B17521" s="2" t="str">
        <f t="shared" si="274"/>
        <v/>
      </c>
    </row>
    <row r="17522" spans="1:2">
      <c r="A17522" s="1" t="s">
        <v>17521</v>
      </c>
      <c r="B17522" s="2" t="str">
        <f t="shared" si="274"/>
        <v/>
      </c>
    </row>
    <row r="17523" spans="1:2">
      <c r="A17523" s="1" t="s">
        <v>17522</v>
      </c>
      <c r="B17523" s="2" t="str">
        <f t="shared" si="274"/>
        <v/>
      </c>
    </row>
    <row r="17524" spans="1:2">
      <c r="A17524" s="1" t="s">
        <v>17523</v>
      </c>
      <c r="B17524" s="2" t="str">
        <f t="shared" si="274"/>
        <v/>
      </c>
    </row>
    <row r="17525" spans="1:2">
      <c r="A17525" s="1" t="s">
        <v>17524</v>
      </c>
      <c r="B17525" s="2" t="str">
        <f t="shared" si="274"/>
        <v/>
      </c>
    </row>
    <row r="17526" spans="1:2">
      <c r="A17526" s="1" t="s">
        <v>17525</v>
      </c>
      <c r="B17526" s="2" t="str">
        <f t="shared" si="274"/>
        <v/>
      </c>
    </row>
    <row r="17527" spans="1:2">
      <c r="A17527" s="1" t="s">
        <v>17526</v>
      </c>
      <c r="B17527" s="2" t="str">
        <f t="shared" si="274"/>
        <v/>
      </c>
    </row>
    <row r="17528" spans="1:2">
      <c r="A17528" s="1" t="s">
        <v>17527</v>
      </c>
      <c r="B17528" s="2" t="str">
        <f t="shared" si="274"/>
        <v/>
      </c>
    </row>
    <row r="17529" spans="1:2">
      <c r="A17529" s="1" t="s">
        <v>17528</v>
      </c>
      <c r="B17529" s="2" t="str">
        <f t="shared" si="274"/>
        <v/>
      </c>
    </row>
    <row r="17530" spans="1:2">
      <c r="A17530" s="1" t="s">
        <v>17529</v>
      </c>
      <c r="B17530" s="2" t="str">
        <f t="shared" si="274"/>
        <v/>
      </c>
    </row>
    <row r="17531" spans="1:2">
      <c r="A17531" s="1" t="s">
        <v>17530</v>
      </c>
      <c r="B17531" s="2" t="str">
        <f t="shared" ref="B17531:B17594" si="275">IF(OR(ISNUMBER(SEARCH("(",A17531)),ISNUMBER(SEARCH("-",A17531))),"删除","")</f>
        <v/>
      </c>
    </row>
    <row r="17532" spans="1:2">
      <c r="A17532" s="1" t="s">
        <v>17531</v>
      </c>
      <c r="B17532" s="2" t="str">
        <f t="shared" si="275"/>
        <v/>
      </c>
    </row>
    <row r="17533" spans="1:2">
      <c r="A17533" s="1" t="s">
        <v>17532</v>
      </c>
      <c r="B17533" s="2" t="str">
        <f t="shared" si="275"/>
        <v/>
      </c>
    </row>
    <row r="17534" spans="1:2">
      <c r="A17534" s="1" t="s">
        <v>17533</v>
      </c>
      <c r="B17534" s="2" t="str">
        <f t="shared" si="275"/>
        <v/>
      </c>
    </row>
    <row r="17535" spans="1:2">
      <c r="A17535" s="1" t="s">
        <v>17534</v>
      </c>
      <c r="B17535" s="2" t="str">
        <f t="shared" si="275"/>
        <v/>
      </c>
    </row>
    <row r="17536" spans="1:2">
      <c r="A17536" s="1" t="s">
        <v>17535</v>
      </c>
      <c r="B17536" s="2" t="str">
        <f t="shared" si="275"/>
        <v/>
      </c>
    </row>
    <row r="17537" spans="1:2">
      <c r="A17537" s="1" t="s">
        <v>17536</v>
      </c>
      <c r="B17537" s="2" t="str">
        <f t="shared" si="275"/>
        <v/>
      </c>
    </row>
    <row r="17538" spans="1:2">
      <c r="A17538" s="1" t="s">
        <v>17537</v>
      </c>
      <c r="B17538" s="2" t="str">
        <f t="shared" si="275"/>
        <v/>
      </c>
    </row>
    <row r="17539" spans="1:2">
      <c r="A17539" s="1" t="s">
        <v>17538</v>
      </c>
      <c r="B17539" s="2" t="str">
        <f t="shared" si="275"/>
        <v/>
      </c>
    </row>
    <row r="17540" spans="1:2">
      <c r="A17540" s="1" t="s">
        <v>17539</v>
      </c>
      <c r="B17540" s="2" t="str">
        <f t="shared" si="275"/>
        <v/>
      </c>
    </row>
    <row r="17541" spans="1:2">
      <c r="A17541" s="1" t="s">
        <v>17540</v>
      </c>
      <c r="B17541" s="2" t="str">
        <f t="shared" si="275"/>
        <v/>
      </c>
    </row>
    <row r="17542" spans="1:2">
      <c r="A17542" s="1" t="s">
        <v>17541</v>
      </c>
      <c r="B17542" s="2" t="str">
        <f t="shared" si="275"/>
        <v/>
      </c>
    </row>
    <row r="17543" spans="1:2">
      <c r="A17543" s="1" t="s">
        <v>17542</v>
      </c>
      <c r="B17543" s="2" t="str">
        <f t="shared" si="275"/>
        <v/>
      </c>
    </row>
    <row r="17544" spans="1:2">
      <c r="A17544" s="1" t="s">
        <v>17543</v>
      </c>
      <c r="B17544" s="2" t="str">
        <f t="shared" si="275"/>
        <v/>
      </c>
    </row>
    <row r="17545" spans="1:2">
      <c r="A17545" s="1" t="s">
        <v>17544</v>
      </c>
      <c r="B17545" s="2" t="str">
        <f t="shared" si="275"/>
        <v/>
      </c>
    </row>
    <row r="17546" spans="1:2">
      <c r="A17546" s="1" t="s">
        <v>17545</v>
      </c>
      <c r="B17546" s="2" t="str">
        <f t="shared" si="275"/>
        <v/>
      </c>
    </row>
    <row r="17547" spans="1:2">
      <c r="A17547" s="1" t="s">
        <v>17546</v>
      </c>
      <c r="B17547" s="2" t="str">
        <f t="shared" si="275"/>
        <v/>
      </c>
    </row>
    <row r="17548" spans="1:2">
      <c r="A17548" s="1" t="s">
        <v>17547</v>
      </c>
      <c r="B17548" s="2" t="str">
        <f t="shared" si="275"/>
        <v/>
      </c>
    </row>
    <row r="17549" spans="1:2">
      <c r="A17549" s="1" t="s">
        <v>17548</v>
      </c>
      <c r="B17549" s="2" t="str">
        <f t="shared" si="275"/>
        <v/>
      </c>
    </row>
    <row r="17550" spans="1:2">
      <c r="A17550" s="1" t="s">
        <v>17549</v>
      </c>
      <c r="B17550" s="2" t="str">
        <f t="shared" si="275"/>
        <v/>
      </c>
    </row>
    <row r="17551" spans="1:2">
      <c r="A17551" s="1" t="s">
        <v>17550</v>
      </c>
      <c r="B17551" s="2" t="str">
        <f t="shared" si="275"/>
        <v/>
      </c>
    </row>
    <row r="17552" spans="1:2">
      <c r="A17552" s="1" t="s">
        <v>17551</v>
      </c>
      <c r="B17552" s="2" t="str">
        <f t="shared" si="275"/>
        <v/>
      </c>
    </row>
    <row r="17553" spans="1:2">
      <c r="A17553" s="1" t="s">
        <v>17552</v>
      </c>
      <c r="B17553" s="2" t="str">
        <f t="shared" si="275"/>
        <v/>
      </c>
    </row>
    <row r="17554" spans="1:2">
      <c r="A17554" s="1" t="s">
        <v>17553</v>
      </c>
      <c r="B17554" s="2" t="str">
        <f t="shared" si="275"/>
        <v/>
      </c>
    </row>
    <row r="17555" spans="1:2">
      <c r="A17555" s="1" t="s">
        <v>17554</v>
      </c>
      <c r="B17555" s="2" t="str">
        <f t="shared" si="275"/>
        <v/>
      </c>
    </row>
    <row r="17556" spans="1:2">
      <c r="A17556" s="1" t="s">
        <v>17555</v>
      </c>
      <c r="B17556" s="2" t="str">
        <f t="shared" si="275"/>
        <v/>
      </c>
    </row>
    <row r="17557" spans="1:2">
      <c r="A17557" s="1" t="s">
        <v>17556</v>
      </c>
      <c r="B17557" s="2" t="str">
        <f t="shared" si="275"/>
        <v/>
      </c>
    </row>
    <row r="17558" spans="1:2">
      <c r="A17558" s="1" t="s">
        <v>17557</v>
      </c>
      <c r="B17558" s="2" t="str">
        <f t="shared" si="275"/>
        <v/>
      </c>
    </row>
    <row r="17559" spans="1:2">
      <c r="A17559" s="1" t="s">
        <v>17558</v>
      </c>
      <c r="B17559" s="2" t="str">
        <f t="shared" si="275"/>
        <v/>
      </c>
    </row>
    <row r="17560" spans="1:2">
      <c r="A17560" s="1" t="s">
        <v>17559</v>
      </c>
      <c r="B17560" s="2" t="str">
        <f t="shared" si="275"/>
        <v/>
      </c>
    </row>
    <row r="17561" spans="1:2">
      <c r="A17561" s="1" t="s">
        <v>17560</v>
      </c>
      <c r="B17561" s="2" t="str">
        <f t="shared" si="275"/>
        <v/>
      </c>
    </row>
    <row r="17562" spans="1:2">
      <c r="A17562" s="1" t="s">
        <v>17561</v>
      </c>
      <c r="B17562" s="2" t="str">
        <f t="shared" si="275"/>
        <v/>
      </c>
    </row>
    <row r="17563" spans="1:2">
      <c r="A17563" s="1" t="s">
        <v>17562</v>
      </c>
      <c r="B17563" s="2" t="str">
        <f t="shared" si="275"/>
        <v/>
      </c>
    </row>
    <row r="17564" spans="1:2">
      <c r="A17564" s="1" t="s">
        <v>17563</v>
      </c>
      <c r="B17564" s="2" t="str">
        <f t="shared" si="275"/>
        <v/>
      </c>
    </row>
    <row r="17565" spans="1:2">
      <c r="A17565" s="1" t="s">
        <v>17564</v>
      </c>
      <c r="B17565" s="2" t="str">
        <f t="shared" si="275"/>
        <v/>
      </c>
    </row>
    <row r="17566" spans="1:2">
      <c r="A17566" s="1" t="s">
        <v>17565</v>
      </c>
      <c r="B17566" s="2" t="str">
        <f t="shared" si="275"/>
        <v/>
      </c>
    </row>
    <row r="17567" spans="1:2">
      <c r="A17567" s="1" t="s">
        <v>17566</v>
      </c>
      <c r="B17567" s="2" t="str">
        <f t="shared" si="275"/>
        <v/>
      </c>
    </row>
    <row r="17568" spans="1:2">
      <c r="A17568" s="1" t="s">
        <v>17567</v>
      </c>
      <c r="B17568" s="2" t="str">
        <f t="shared" si="275"/>
        <v/>
      </c>
    </row>
    <row r="17569" spans="1:2">
      <c r="A17569" s="1" t="s">
        <v>17568</v>
      </c>
      <c r="B17569" s="2" t="str">
        <f t="shared" si="275"/>
        <v/>
      </c>
    </row>
    <row r="17570" spans="1:2">
      <c r="A17570" s="1" t="s">
        <v>17569</v>
      </c>
      <c r="B17570" s="2" t="str">
        <f t="shared" si="275"/>
        <v/>
      </c>
    </row>
    <row r="17571" spans="1:2">
      <c r="A17571" s="1" t="s">
        <v>17570</v>
      </c>
      <c r="B17571" s="2" t="str">
        <f t="shared" si="275"/>
        <v/>
      </c>
    </row>
    <row r="17572" spans="1:2">
      <c r="A17572" s="1" t="s">
        <v>17571</v>
      </c>
      <c r="B17572" s="2" t="str">
        <f t="shared" si="275"/>
        <v/>
      </c>
    </row>
    <row r="17573" spans="1:2">
      <c r="A17573" s="1" t="s">
        <v>17572</v>
      </c>
      <c r="B17573" s="2" t="str">
        <f t="shared" si="275"/>
        <v/>
      </c>
    </row>
    <row r="17574" spans="1:2">
      <c r="A17574" s="1" t="s">
        <v>17573</v>
      </c>
      <c r="B17574" s="2" t="str">
        <f t="shared" si="275"/>
        <v/>
      </c>
    </row>
    <row r="17575" spans="1:2">
      <c r="A17575" s="1" t="s">
        <v>17574</v>
      </c>
      <c r="B17575" s="2" t="str">
        <f t="shared" si="275"/>
        <v/>
      </c>
    </row>
    <row r="17576" spans="1:2">
      <c r="A17576" s="1" t="s">
        <v>17575</v>
      </c>
      <c r="B17576" s="2" t="str">
        <f t="shared" si="275"/>
        <v/>
      </c>
    </row>
    <row r="17577" spans="1:2">
      <c r="A17577" s="1" t="s">
        <v>17576</v>
      </c>
      <c r="B17577" s="2" t="str">
        <f t="shared" si="275"/>
        <v/>
      </c>
    </row>
    <row r="17578" spans="1:2">
      <c r="A17578" s="1" t="s">
        <v>17577</v>
      </c>
      <c r="B17578" s="2" t="str">
        <f t="shared" si="275"/>
        <v/>
      </c>
    </row>
    <row r="17579" spans="1:2">
      <c r="A17579" s="1" t="s">
        <v>17578</v>
      </c>
      <c r="B17579" s="2" t="str">
        <f t="shared" si="275"/>
        <v/>
      </c>
    </row>
    <row r="17580" spans="1:2">
      <c r="A17580" s="1" t="s">
        <v>17579</v>
      </c>
      <c r="B17580" s="2" t="str">
        <f t="shared" si="275"/>
        <v/>
      </c>
    </row>
    <row r="17581" spans="1:2">
      <c r="A17581" s="1" t="s">
        <v>17580</v>
      </c>
      <c r="B17581" s="2" t="str">
        <f t="shared" si="275"/>
        <v/>
      </c>
    </row>
    <row r="17582" spans="1:2">
      <c r="A17582" s="1" t="s">
        <v>17581</v>
      </c>
      <c r="B17582" s="2" t="str">
        <f t="shared" si="275"/>
        <v/>
      </c>
    </row>
    <row r="17583" spans="1:2">
      <c r="A17583" s="1" t="s">
        <v>17582</v>
      </c>
      <c r="B17583" s="2" t="str">
        <f t="shared" si="275"/>
        <v/>
      </c>
    </row>
    <row r="17584" spans="1:2">
      <c r="A17584" s="1" t="s">
        <v>17583</v>
      </c>
      <c r="B17584" s="2" t="str">
        <f t="shared" si="275"/>
        <v/>
      </c>
    </row>
    <row r="17585" spans="1:2">
      <c r="A17585" s="1" t="s">
        <v>17584</v>
      </c>
      <c r="B17585" s="2" t="str">
        <f t="shared" si="275"/>
        <v/>
      </c>
    </row>
    <row r="17586" spans="1:2">
      <c r="A17586" s="1" t="s">
        <v>17585</v>
      </c>
      <c r="B17586" s="2" t="str">
        <f t="shared" si="275"/>
        <v/>
      </c>
    </row>
    <row r="17587" spans="1:2">
      <c r="A17587" s="1" t="s">
        <v>17586</v>
      </c>
      <c r="B17587" s="2" t="str">
        <f t="shared" si="275"/>
        <v/>
      </c>
    </row>
    <row r="17588" spans="1:2">
      <c r="A17588" s="1" t="s">
        <v>17587</v>
      </c>
      <c r="B17588" s="2" t="str">
        <f t="shared" si="275"/>
        <v/>
      </c>
    </row>
    <row r="17589" spans="1:2">
      <c r="A17589" s="1" t="s">
        <v>17588</v>
      </c>
      <c r="B17589" s="2" t="str">
        <f t="shared" si="275"/>
        <v/>
      </c>
    </row>
    <row r="17590" spans="1:2">
      <c r="A17590" s="1" t="s">
        <v>17589</v>
      </c>
      <c r="B17590" s="2" t="str">
        <f t="shared" si="275"/>
        <v/>
      </c>
    </row>
    <row r="17591" spans="1:2">
      <c r="A17591" s="1" t="s">
        <v>17590</v>
      </c>
      <c r="B17591" s="2" t="str">
        <f t="shared" si="275"/>
        <v/>
      </c>
    </row>
    <row r="17592" spans="1:2">
      <c r="A17592" s="1" t="s">
        <v>17591</v>
      </c>
      <c r="B17592" s="2" t="str">
        <f t="shared" si="275"/>
        <v/>
      </c>
    </row>
    <row r="17593" spans="1:2">
      <c r="A17593" s="1" t="s">
        <v>17592</v>
      </c>
      <c r="B17593" s="2" t="str">
        <f t="shared" si="275"/>
        <v/>
      </c>
    </row>
    <row r="17594" spans="1:2">
      <c r="A17594" s="1" t="s">
        <v>17593</v>
      </c>
      <c r="B17594" s="2" t="str">
        <f t="shared" si="275"/>
        <v/>
      </c>
    </row>
    <row r="17595" spans="1:2">
      <c r="A17595" s="1" t="s">
        <v>17594</v>
      </c>
      <c r="B17595" s="2" t="str">
        <f t="shared" ref="B17595:B17658" si="276">IF(OR(ISNUMBER(SEARCH("(",A17595)),ISNUMBER(SEARCH("-",A17595))),"删除","")</f>
        <v/>
      </c>
    </row>
    <row r="17596" spans="1:2">
      <c r="A17596" s="1" t="s">
        <v>17595</v>
      </c>
      <c r="B17596" s="2" t="str">
        <f t="shared" si="276"/>
        <v/>
      </c>
    </row>
    <row r="17597" spans="1:2">
      <c r="A17597" s="1" t="s">
        <v>17596</v>
      </c>
      <c r="B17597" s="2" t="str">
        <f t="shared" si="276"/>
        <v/>
      </c>
    </row>
    <row r="17598" spans="1:2">
      <c r="A17598" s="1" t="s">
        <v>17597</v>
      </c>
      <c r="B17598" s="2" t="str">
        <f t="shared" si="276"/>
        <v/>
      </c>
    </row>
    <row r="17599" spans="1:2">
      <c r="A17599" s="1" t="s">
        <v>17598</v>
      </c>
      <c r="B17599" s="2" t="str">
        <f t="shared" si="276"/>
        <v/>
      </c>
    </row>
    <row r="17600" spans="1:2">
      <c r="A17600" s="1" t="s">
        <v>17599</v>
      </c>
      <c r="B17600" s="2" t="str">
        <f t="shared" si="276"/>
        <v/>
      </c>
    </row>
    <row r="17601" spans="1:2">
      <c r="A17601" s="1" t="s">
        <v>17600</v>
      </c>
      <c r="B17601" s="2" t="str">
        <f t="shared" si="276"/>
        <v/>
      </c>
    </row>
    <row r="17602" spans="1:2">
      <c r="A17602" s="1" t="s">
        <v>17601</v>
      </c>
      <c r="B17602" s="2" t="str">
        <f t="shared" si="276"/>
        <v/>
      </c>
    </row>
    <row r="17603" spans="1:2">
      <c r="A17603" s="1" t="s">
        <v>17602</v>
      </c>
      <c r="B17603" s="2" t="str">
        <f t="shared" si="276"/>
        <v/>
      </c>
    </row>
    <row r="17604" spans="1:2">
      <c r="A17604" s="1" t="s">
        <v>17603</v>
      </c>
      <c r="B17604" s="2" t="str">
        <f t="shared" si="276"/>
        <v/>
      </c>
    </row>
    <row r="17605" spans="1:2">
      <c r="A17605" s="1" t="s">
        <v>17604</v>
      </c>
      <c r="B17605" s="2" t="str">
        <f t="shared" si="276"/>
        <v/>
      </c>
    </row>
    <row r="17606" spans="1:2">
      <c r="A17606" s="1" t="s">
        <v>17605</v>
      </c>
      <c r="B17606" s="2" t="str">
        <f t="shared" si="276"/>
        <v/>
      </c>
    </row>
    <row r="17607" spans="1:2">
      <c r="A17607" s="1" t="s">
        <v>17606</v>
      </c>
      <c r="B17607" s="2" t="str">
        <f t="shared" si="276"/>
        <v/>
      </c>
    </row>
    <row r="17608" spans="1:2">
      <c r="A17608" s="1" t="s">
        <v>17607</v>
      </c>
      <c r="B17608" s="2" t="str">
        <f t="shared" si="276"/>
        <v/>
      </c>
    </row>
    <row r="17609" spans="1:2">
      <c r="A17609" s="1" t="s">
        <v>17608</v>
      </c>
      <c r="B17609" s="2" t="str">
        <f t="shared" si="276"/>
        <v/>
      </c>
    </row>
    <row r="17610" spans="1:2">
      <c r="A17610" s="1" t="s">
        <v>17609</v>
      </c>
      <c r="B17610" s="2" t="str">
        <f t="shared" si="276"/>
        <v/>
      </c>
    </row>
    <row r="17611" spans="1:2">
      <c r="A17611" s="1" t="s">
        <v>17610</v>
      </c>
      <c r="B17611" s="2" t="str">
        <f t="shared" si="276"/>
        <v/>
      </c>
    </row>
    <row r="17612" spans="1:2">
      <c r="A17612" s="1" t="s">
        <v>17611</v>
      </c>
      <c r="B17612" s="2" t="str">
        <f t="shared" si="276"/>
        <v/>
      </c>
    </row>
    <row r="17613" spans="1:2">
      <c r="A17613" s="1" t="s">
        <v>17612</v>
      </c>
      <c r="B17613" s="2" t="str">
        <f t="shared" si="276"/>
        <v/>
      </c>
    </row>
    <row r="17614" spans="1:2">
      <c r="A17614" s="1" t="s">
        <v>17613</v>
      </c>
      <c r="B17614" s="2" t="str">
        <f t="shared" si="276"/>
        <v/>
      </c>
    </row>
    <row r="17615" spans="1:2">
      <c r="A17615" s="1" t="s">
        <v>17614</v>
      </c>
      <c r="B17615" s="2" t="str">
        <f t="shared" si="276"/>
        <v/>
      </c>
    </row>
    <row r="17616" spans="1:2">
      <c r="A17616" s="1" t="s">
        <v>17615</v>
      </c>
      <c r="B17616" s="2" t="str">
        <f t="shared" si="276"/>
        <v/>
      </c>
    </row>
    <row r="17617" spans="1:2">
      <c r="A17617" s="1" t="s">
        <v>17616</v>
      </c>
      <c r="B17617" s="2" t="str">
        <f t="shared" si="276"/>
        <v/>
      </c>
    </row>
    <row r="17618" spans="1:2">
      <c r="A17618" s="1" t="s">
        <v>17617</v>
      </c>
      <c r="B17618" s="2" t="str">
        <f t="shared" si="276"/>
        <v/>
      </c>
    </row>
    <row r="17619" spans="1:2">
      <c r="A17619" s="1" t="s">
        <v>17618</v>
      </c>
      <c r="B17619" s="2" t="str">
        <f t="shared" si="276"/>
        <v/>
      </c>
    </row>
    <row r="17620" spans="1:2">
      <c r="A17620" s="1" t="s">
        <v>17619</v>
      </c>
      <c r="B17620" s="2" t="str">
        <f t="shared" si="276"/>
        <v/>
      </c>
    </row>
    <row r="17621" spans="1:2">
      <c r="A17621" s="1" t="s">
        <v>17620</v>
      </c>
      <c r="B17621" s="2" t="str">
        <f t="shared" si="276"/>
        <v/>
      </c>
    </row>
    <row r="17622" spans="1:2">
      <c r="A17622" s="1" t="s">
        <v>17621</v>
      </c>
      <c r="B17622" s="2" t="str">
        <f t="shared" si="276"/>
        <v/>
      </c>
    </row>
    <row r="17623" spans="1:2">
      <c r="A17623" s="1" t="s">
        <v>17622</v>
      </c>
      <c r="B17623" s="2" t="str">
        <f t="shared" si="276"/>
        <v/>
      </c>
    </row>
    <row r="17624" spans="1:2">
      <c r="A17624" s="1" t="s">
        <v>17623</v>
      </c>
      <c r="B17624" s="2" t="str">
        <f t="shared" si="276"/>
        <v/>
      </c>
    </row>
    <row r="17625" spans="1:2">
      <c r="A17625" s="1" t="s">
        <v>17624</v>
      </c>
      <c r="B17625" s="2" t="str">
        <f t="shared" si="276"/>
        <v/>
      </c>
    </row>
    <row r="17626" spans="1:2">
      <c r="A17626" s="1" t="s">
        <v>17625</v>
      </c>
      <c r="B17626" s="2" t="str">
        <f t="shared" si="276"/>
        <v/>
      </c>
    </row>
    <row r="17627" spans="1:2">
      <c r="A17627" s="1" t="s">
        <v>17626</v>
      </c>
      <c r="B17627" s="2" t="str">
        <f t="shared" si="276"/>
        <v/>
      </c>
    </row>
    <row r="17628" spans="1:2">
      <c r="A17628" s="1" t="s">
        <v>17627</v>
      </c>
      <c r="B17628" s="2" t="str">
        <f t="shared" si="276"/>
        <v/>
      </c>
    </row>
    <row r="17629" spans="1:2">
      <c r="A17629" s="1" t="s">
        <v>17628</v>
      </c>
      <c r="B17629" s="2" t="str">
        <f t="shared" si="276"/>
        <v/>
      </c>
    </row>
    <row r="17630" spans="1:2">
      <c r="A17630" s="1" t="s">
        <v>17629</v>
      </c>
      <c r="B17630" s="2" t="str">
        <f t="shared" si="276"/>
        <v/>
      </c>
    </row>
    <row r="17631" spans="1:2">
      <c r="A17631" s="1" t="s">
        <v>17630</v>
      </c>
      <c r="B17631" s="2" t="str">
        <f t="shared" si="276"/>
        <v/>
      </c>
    </row>
    <row r="17632" spans="1:2">
      <c r="A17632" s="1" t="s">
        <v>17631</v>
      </c>
      <c r="B17632" s="2" t="str">
        <f t="shared" si="276"/>
        <v/>
      </c>
    </row>
    <row r="17633" spans="1:2">
      <c r="A17633" s="1" t="s">
        <v>17632</v>
      </c>
      <c r="B17633" s="2" t="str">
        <f t="shared" si="276"/>
        <v/>
      </c>
    </row>
    <row r="17634" spans="1:2">
      <c r="A17634" s="1" t="s">
        <v>17633</v>
      </c>
      <c r="B17634" s="2" t="str">
        <f t="shared" si="276"/>
        <v/>
      </c>
    </row>
    <row r="17635" spans="1:2">
      <c r="A17635" s="1" t="s">
        <v>17634</v>
      </c>
      <c r="B17635" s="2" t="str">
        <f t="shared" si="276"/>
        <v/>
      </c>
    </row>
    <row r="17636" spans="1:2">
      <c r="A17636" s="1" t="s">
        <v>17635</v>
      </c>
      <c r="B17636" s="2" t="str">
        <f t="shared" si="276"/>
        <v/>
      </c>
    </row>
    <row r="17637" spans="1:2">
      <c r="A17637" s="1" t="s">
        <v>17636</v>
      </c>
      <c r="B17637" s="2" t="str">
        <f t="shared" si="276"/>
        <v/>
      </c>
    </row>
    <row r="17638" spans="1:2">
      <c r="A17638" s="1" t="s">
        <v>17637</v>
      </c>
      <c r="B17638" s="2" t="str">
        <f t="shared" si="276"/>
        <v/>
      </c>
    </row>
    <row r="17639" spans="1:2">
      <c r="A17639" s="1" t="s">
        <v>17638</v>
      </c>
      <c r="B17639" s="2" t="str">
        <f t="shared" si="276"/>
        <v/>
      </c>
    </row>
    <row r="17640" spans="1:2">
      <c r="A17640" s="1" t="s">
        <v>17639</v>
      </c>
      <c r="B17640" s="2" t="str">
        <f t="shared" si="276"/>
        <v/>
      </c>
    </row>
    <row r="17641" spans="1:2">
      <c r="A17641" s="1" t="s">
        <v>17640</v>
      </c>
      <c r="B17641" s="2" t="str">
        <f t="shared" si="276"/>
        <v/>
      </c>
    </row>
    <row r="17642" spans="1:2">
      <c r="A17642" s="1" t="s">
        <v>17641</v>
      </c>
      <c r="B17642" s="2" t="str">
        <f t="shared" si="276"/>
        <v/>
      </c>
    </row>
    <row r="17643" spans="1:2">
      <c r="A17643" s="1" t="s">
        <v>17642</v>
      </c>
      <c r="B17643" s="2" t="str">
        <f t="shared" si="276"/>
        <v/>
      </c>
    </row>
    <row r="17644" spans="1:2">
      <c r="A17644" s="1" t="s">
        <v>17643</v>
      </c>
      <c r="B17644" s="2" t="str">
        <f t="shared" si="276"/>
        <v/>
      </c>
    </row>
    <row r="17645" spans="1:2">
      <c r="A17645" s="1" t="s">
        <v>17644</v>
      </c>
      <c r="B17645" s="2" t="str">
        <f t="shared" si="276"/>
        <v/>
      </c>
    </row>
    <row r="17646" spans="1:2">
      <c r="A17646" s="1" t="s">
        <v>17645</v>
      </c>
      <c r="B17646" s="2" t="str">
        <f t="shared" si="276"/>
        <v/>
      </c>
    </row>
    <row r="17647" spans="1:2">
      <c r="A17647" s="1" t="s">
        <v>17646</v>
      </c>
      <c r="B17647" s="2" t="str">
        <f t="shared" si="276"/>
        <v/>
      </c>
    </row>
    <row r="17648" spans="1:2">
      <c r="A17648" s="1" t="s">
        <v>17647</v>
      </c>
      <c r="B17648" s="2" t="str">
        <f t="shared" si="276"/>
        <v/>
      </c>
    </row>
    <row r="17649" spans="1:2">
      <c r="A17649" s="1" t="s">
        <v>17648</v>
      </c>
      <c r="B17649" s="2" t="str">
        <f t="shared" si="276"/>
        <v/>
      </c>
    </row>
    <row r="17650" spans="1:2">
      <c r="A17650" s="1" t="s">
        <v>17649</v>
      </c>
      <c r="B17650" s="2" t="str">
        <f t="shared" si="276"/>
        <v/>
      </c>
    </row>
    <row r="17651" spans="1:2">
      <c r="A17651" s="1" t="s">
        <v>17650</v>
      </c>
      <c r="B17651" s="2" t="str">
        <f t="shared" si="276"/>
        <v/>
      </c>
    </row>
    <row r="17652" spans="1:2">
      <c r="A17652" s="1" t="s">
        <v>17651</v>
      </c>
      <c r="B17652" s="2" t="str">
        <f t="shared" si="276"/>
        <v/>
      </c>
    </row>
    <row r="17653" spans="1:2">
      <c r="A17653" s="1" t="s">
        <v>17652</v>
      </c>
      <c r="B17653" s="2" t="str">
        <f t="shared" si="276"/>
        <v/>
      </c>
    </row>
    <row r="17654" spans="1:2">
      <c r="A17654" s="1" t="s">
        <v>17653</v>
      </c>
      <c r="B17654" s="2" t="str">
        <f t="shared" si="276"/>
        <v/>
      </c>
    </row>
    <row r="17655" spans="1:2">
      <c r="A17655" s="1" t="s">
        <v>17654</v>
      </c>
      <c r="B17655" s="2" t="str">
        <f t="shared" si="276"/>
        <v/>
      </c>
    </row>
    <row r="17656" spans="1:2">
      <c r="A17656" s="1" t="s">
        <v>17655</v>
      </c>
      <c r="B17656" s="2" t="str">
        <f t="shared" si="276"/>
        <v/>
      </c>
    </row>
    <row r="17657" spans="1:2">
      <c r="A17657" s="1" t="s">
        <v>17656</v>
      </c>
      <c r="B17657" s="2" t="str">
        <f t="shared" si="276"/>
        <v/>
      </c>
    </row>
    <row r="17658" spans="1:2">
      <c r="A17658" s="1" t="s">
        <v>17657</v>
      </c>
      <c r="B17658" s="2" t="str">
        <f t="shared" si="276"/>
        <v/>
      </c>
    </row>
    <row r="17659" spans="1:2">
      <c r="A17659" s="1" t="s">
        <v>17658</v>
      </c>
      <c r="B17659" s="2" t="str">
        <f t="shared" ref="B17659:B17722" si="277">IF(OR(ISNUMBER(SEARCH("(",A17659)),ISNUMBER(SEARCH("-",A17659))),"删除","")</f>
        <v/>
      </c>
    </row>
    <row r="17660" spans="1:2">
      <c r="A17660" s="1" t="s">
        <v>17659</v>
      </c>
      <c r="B17660" s="2" t="str">
        <f t="shared" si="277"/>
        <v/>
      </c>
    </row>
    <row r="17661" spans="1:2">
      <c r="A17661" s="1" t="s">
        <v>17660</v>
      </c>
      <c r="B17661" s="2" t="str">
        <f t="shared" si="277"/>
        <v/>
      </c>
    </row>
    <row r="17662" spans="1:2">
      <c r="A17662" s="1" t="s">
        <v>17661</v>
      </c>
      <c r="B17662" s="2" t="str">
        <f t="shared" si="277"/>
        <v/>
      </c>
    </row>
    <row r="17663" spans="1:2">
      <c r="A17663" s="1" t="s">
        <v>17662</v>
      </c>
      <c r="B17663" s="2" t="str">
        <f t="shared" si="277"/>
        <v/>
      </c>
    </row>
    <row r="17664" spans="1:2">
      <c r="A17664" s="1" t="s">
        <v>17663</v>
      </c>
      <c r="B17664" s="2" t="str">
        <f t="shared" si="277"/>
        <v/>
      </c>
    </row>
    <row r="17665" spans="1:2">
      <c r="A17665" s="1" t="s">
        <v>17664</v>
      </c>
      <c r="B17665" s="2" t="str">
        <f t="shared" si="277"/>
        <v/>
      </c>
    </row>
    <row r="17666" spans="1:2">
      <c r="A17666" s="1" t="s">
        <v>17665</v>
      </c>
      <c r="B17666" s="2" t="str">
        <f t="shared" si="277"/>
        <v/>
      </c>
    </row>
    <row r="17667" spans="1:2">
      <c r="A17667" s="1" t="s">
        <v>17666</v>
      </c>
      <c r="B17667" s="2" t="str">
        <f t="shared" si="277"/>
        <v/>
      </c>
    </row>
    <row r="17668" spans="1:2">
      <c r="A17668" s="1" t="s">
        <v>17667</v>
      </c>
      <c r="B17668" s="2" t="str">
        <f t="shared" si="277"/>
        <v/>
      </c>
    </row>
    <row r="17669" spans="1:2">
      <c r="A17669" s="1" t="s">
        <v>17668</v>
      </c>
      <c r="B17669" s="2" t="str">
        <f t="shared" si="277"/>
        <v/>
      </c>
    </row>
    <row r="17670" spans="1:2">
      <c r="A17670" s="1" t="s">
        <v>17669</v>
      </c>
      <c r="B17670" s="2" t="str">
        <f t="shared" si="277"/>
        <v/>
      </c>
    </row>
    <row r="17671" spans="1:2">
      <c r="A17671" s="1" t="s">
        <v>17670</v>
      </c>
      <c r="B17671" s="2" t="str">
        <f t="shared" si="277"/>
        <v/>
      </c>
    </row>
    <row r="17672" spans="1:2">
      <c r="A17672" s="1" t="s">
        <v>17671</v>
      </c>
      <c r="B17672" s="2" t="str">
        <f t="shared" si="277"/>
        <v/>
      </c>
    </row>
    <row r="17673" spans="1:2">
      <c r="A17673" s="1" t="s">
        <v>17672</v>
      </c>
      <c r="B17673" s="2" t="str">
        <f t="shared" si="277"/>
        <v/>
      </c>
    </row>
    <row r="17674" spans="1:2">
      <c r="A17674" s="1" t="s">
        <v>17673</v>
      </c>
      <c r="B17674" s="2" t="str">
        <f t="shared" si="277"/>
        <v/>
      </c>
    </row>
    <row r="17675" spans="1:2">
      <c r="A17675" s="1" t="s">
        <v>17674</v>
      </c>
      <c r="B17675" s="2" t="str">
        <f t="shared" si="277"/>
        <v/>
      </c>
    </row>
    <row r="17676" spans="1:2">
      <c r="A17676" s="1" t="s">
        <v>17675</v>
      </c>
      <c r="B17676" s="2" t="str">
        <f t="shared" si="277"/>
        <v/>
      </c>
    </row>
    <row r="17677" spans="1:2">
      <c r="A17677" s="1" t="s">
        <v>17676</v>
      </c>
      <c r="B17677" s="2" t="str">
        <f t="shared" si="277"/>
        <v/>
      </c>
    </row>
    <row r="17678" spans="1:2">
      <c r="A17678" s="1" t="s">
        <v>17677</v>
      </c>
      <c r="B17678" s="2" t="str">
        <f t="shared" si="277"/>
        <v/>
      </c>
    </row>
    <row r="17679" spans="1:2">
      <c r="A17679" s="1" t="s">
        <v>17678</v>
      </c>
      <c r="B17679" s="2" t="str">
        <f t="shared" si="277"/>
        <v/>
      </c>
    </row>
    <row r="17680" spans="1:2">
      <c r="A17680" s="1" t="s">
        <v>17679</v>
      </c>
      <c r="B17680" s="2" t="str">
        <f t="shared" si="277"/>
        <v/>
      </c>
    </row>
    <row r="17681" spans="1:2">
      <c r="A17681" s="1" t="s">
        <v>17680</v>
      </c>
      <c r="B17681" s="2" t="str">
        <f t="shared" si="277"/>
        <v/>
      </c>
    </row>
    <row r="17682" spans="1:2">
      <c r="A17682" s="1" t="s">
        <v>17681</v>
      </c>
      <c r="B17682" s="2" t="str">
        <f t="shared" si="277"/>
        <v/>
      </c>
    </row>
    <row r="17683" spans="1:2">
      <c r="A17683" s="1" t="s">
        <v>17682</v>
      </c>
      <c r="B17683" s="2" t="str">
        <f t="shared" si="277"/>
        <v/>
      </c>
    </row>
    <row r="17684" spans="1:2">
      <c r="A17684" s="1" t="s">
        <v>17683</v>
      </c>
      <c r="B17684" s="2" t="str">
        <f t="shared" si="277"/>
        <v/>
      </c>
    </row>
    <row r="17685" spans="1:2">
      <c r="A17685" s="1" t="s">
        <v>17684</v>
      </c>
      <c r="B17685" s="2" t="str">
        <f t="shared" si="277"/>
        <v/>
      </c>
    </row>
    <row r="17686" spans="1:2">
      <c r="A17686" s="1" t="s">
        <v>17685</v>
      </c>
      <c r="B17686" s="2" t="str">
        <f t="shared" si="277"/>
        <v/>
      </c>
    </row>
    <row r="17687" spans="1:2">
      <c r="A17687" s="1" t="s">
        <v>17686</v>
      </c>
      <c r="B17687" s="2" t="str">
        <f t="shared" si="277"/>
        <v/>
      </c>
    </row>
    <row r="17688" spans="1:2">
      <c r="A17688" s="1" t="s">
        <v>17687</v>
      </c>
      <c r="B17688" s="2" t="str">
        <f t="shared" si="277"/>
        <v/>
      </c>
    </row>
    <row r="17689" spans="1:2">
      <c r="A17689" s="1" t="s">
        <v>17688</v>
      </c>
      <c r="B17689" s="2" t="str">
        <f t="shared" si="277"/>
        <v/>
      </c>
    </row>
    <row r="17690" spans="1:2">
      <c r="A17690" s="1" t="s">
        <v>17689</v>
      </c>
      <c r="B17690" s="2" t="str">
        <f t="shared" si="277"/>
        <v/>
      </c>
    </row>
    <row r="17691" spans="1:2">
      <c r="A17691" s="1" t="s">
        <v>17690</v>
      </c>
      <c r="B17691" s="2" t="str">
        <f t="shared" si="277"/>
        <v/>
      </c>
    </row>
    <row r="17692" spans="1:2">
      <c r="A17692" s="1" t="s">
        <v>17691</v>
      </c>
      <c r="B17692" s="2" t="str">
        <f t="shared" si="277"/>
        <v/>
      </c>
    </row>
    <row r="17693" spans="1:2">
      <c r="A17693" s="1" t="s">
        <v>17692</v>
      </c>
      <c r="B17693" s="2" t="str">
        <f t="shared" si="277"/>
        <v/>
      </c>
    </row>
    <row r="17694" spans="1:2">
      <c r="A17694" s="1" t="s">
        <v>17693</v>
      </c>
      <c r="B17694" s="2" t="str">
        <f t="shared" si="277"/>
        <v/>
      </c>
    </row>
    <row r="17695" spans="1:2">
      <c r="A17695" s="1" t="s">
        <v>17694</v>
      </c>
      <c r="B17695" s="2" t="str">
        <f t="shared" si="277"/>
        <v/>
      </c>
    </row>
    <row r="17696" spans="1:2">
      <c r="A17696" s="1" t="s">
        <v>17695</v>
      </c>
      <c r="B17696" s="2" t="str">
        <f t="shared" si="277"/>
        <v/>
      </c>
    </row>
    <row r="17697" spans="1:2">
      <c r="A17697" s="1" t="s">
        <v>17696</v>
      </c>
      <c r="B17697" s="2" t="str">
        <f t="shared" si="277"/>
        <v/>
      </c>
    </row>
    <row r="17698" spans="1:2">
      <c r="A17698" s="1" t="s">
        <v>17697</v>
      </c>
      <c r="B17698" s="2" t="str">
        <f t="shared" si="277"/>
        <v/>
      </c>
    </row>
    <row r="17699" spans="1:2">
      <c r="A17699" s="1" t="s">
        <v>17698</v>
      </c>
      <c r="B17699" s="2" t="str">
        <f t="shared" si="277"/>
        <v/>
      </c>
    </row>
    <row r="17700" spans="1:2">
      <c r="A17700" s="1" t="s">
        <v>17699</v>
      </c>
      <c r="B17700" s="2" t="str">
        <f t="shared" si="277"/>
        <v/>
      </c>
    </row>
    <row r="17701" spans="1:2">
      <c r="A17701" s="1" t="s">
        <v>17700</v>
      </c>
      <c r="B17701" s="2" t="str">
        <f t="shared" si="277"/>
        <v/>
      </c>
    </row>
    <row r="17702" spans="1:2">
      <c r="A17702" s="1" t="s">
        <v>17701</v>
      </c>
      <c r="B17702" s="2" t="str">
        <f t="shared" si="277"/>
        <v/>
      </c>
    </row>
    <row r="17703" spans="1:2">
      <c r="A17703" s="1" t="s">
        <v>17702</v>
      </c>
      <c r="B17703" s="2" t="str">
        <f t="shared" si="277"/>
        <v/>
      </c>
    </row>
    <row r="17704" spans="1:2">
      <c r="A17704" s="1" t="s">
        <v>17703</v>
      </c>
      <c r="B17704" s="2" t="str">
        <f t="shared" si="277"/>
        <v/>
      </c>
    </row>
    <row r="17705" spans="1:2">
      <c r="A17705" s="1" t="s">
        <v>17704</v>
      </c>
      <c r="B17705" s="2" t="str">
        <f t="shared" si="277"/>
        <v/>
      </c>
    </row>
    <row r="17706" spans="1:2">
      <c r="A17706" s="1" t="s">
        <v>17705</v>
      </c>
      <c r="B17706" s="2" t="str">
        <f t="shared" si="277"/>
        <v/>
      </c>
    </row>
    <row r="17707" spans="1:2">
      <c r="A17707" s="1" t="s">
        <v>17706</v>
      </c>
      <c r="B17707" s="2" t="str">
        <f t="shared" si="277"/>
        <v/>
      </c>
    </row>
    <row r="17708" spans="1:2">
      <c r="A17708" s="1" t="s">
        <v>17707</v>
      </c>
      <c r="B17708" s="2" t="str">
        <f t="shared" si="277"/>
        <v/>
      </c>
    </row>
    <row r="17709" spans="1:2">
      <c r="A17709" s="1" t="s">
        <v>17708</v>
      </c>
      <c r="B17709" s="2" t="str">
        <f t="shared" si="277"/>
        <v/>
      </c>
    </row>
    <row r="17710" spans="1:2">
      <c r="A17710" s="1" t="s">
        <v>17709</v>
      </c>
      <c r="B17710" s="2" t="str">
        <f t="shared" si="277"/>
        <v/>
      </c>
    </row>
    <row r="17711" spans="1:2">
      <c r="A17711" s="1" t="s">
        <v>17710</v>
      </c>
      <c r="B17711" s="2" t="str">
        <f t="shared" si="277"/>
        <v/>
      </c>
    </row>
    <row r="17712" spans="1:2">
      <c r="A17712" s="1" t="s">
        <v>17711</v>
      </c>
      <c r="B17712" s="2" t="str">
        <f t="shared" si="277"/>
        <v/>
      </c>
    </row>
    <row r="17713" spans="1:2">
      <c r="A17713" s="1" t="s">
        <v>17712</v>
      </c>
      <c r="B17713" s="2" t="str">
        <f t="shared" si="277"/>
        <v/>
      </c>
    </row>
    <row r="17714" spans="1:2">
      <c r="A17714" s="1" t="s">
        <v>17713</v>
      </c>
      <c r="B17714" s="2" t="str">
        <f t="shared" si="277"/>
        <v/>
      </c>
    </row>
    <row r="17715" spans="1:2">
      <c r="A17715" s="1" t="s">
        <v>17714</v>
      </c>
      <c r="B17715" s="2" t="str">
        <f t="shared" si="277"/>
        <v/>
      </c>
    </row>
    <row r="17716" spans="1:2">
      <c r="A17716" s="1" t="s">
        <v>17715</v>
      </c>
      <c r="B17716" s="2" t="str">
        <f t="shared" si="277"/>
        <v/>
      </c>
    </row>
    <row r="17717" spans="1:2">
      <c r="A17717" s="1" t="s">
        <v>17716</v>
      </c>
      <c r="B17717" s="2" t="str">
        <f t="shared" si="277"/>
        <v/>
      </c>
    </row>
    <row r="17718" spans="1:2">
      <c r="A17718" s="1" t="s">
        <v>17717</v>
      </c>
      <c r="B17718" s="2" t="str">
        <f t="shared" si="277"/>
        <v/>
      </c>
    </row>
    <row r="17719" spans="1:2">
      <c r="A17719" s="1" t="s">
        <v>17718</v>
      </c>
      <c r="B17719" s="2" t="str">
        <f t="shared" si="277"/>
        <v/>
      </c>
    </row>
    <row r="17720" spans="1:2">
      <c r="A17720" s="1" t="s">
        <v>17719</v>
      </c>
      <c r="B17720" s="2" t="str">
        <f t="shared" si="277"/>
        <v/>
      </c>
    </row>
    <row r="17721" spans="1:2">
      <c r="A17721" s="1" t="s">
        <v>17720</v>
      </c>
      <c r="B17721" s="2" t="str">
        <f t="shared" si="277"/>
        <v/>
      </c>
    </row>
    <row r="17722" spans="1:2">
      <c r="A17722" s="1" t="s">
        <v>17721</v>
      </c>
      <c r="B17722" s="2" t="str">
        <f t="shared" si="277"/>
        <v/>
      </c>
    </row>
    <row r="17723" spans="1:2">
      <c r="A17723" s="1" t="s">
        <v>17722</v>
      </c>
      <c r="B17723" s="2" t="str">
        <f t="shared" ref="B17723:B17765" si="278">IF(OR(ISNUMBER(SEARCH("(",A17723)),ISNUMBER(SEARCH("-",A17723))),"删除","")</f>
        <v/>
      </c>
    </row>
    <row r="17724" spans="1:2">
      <c r="A17724" s="1" t="s">
        <v>17723</v>
      </c>
      <c r="B17724" s="2" t="str">
        <f t="shared" si="278"/>
        <v/>
      </c>
    </row>
    <row r="17725" spans="1:2">
      <c r="A17725" s="1" t="s">
        <v>17724</v>
      </c>
      <c r="B17725" s="2" t="str">
        <f t="shared" si="278"/>
        <v/>
      </c>
    </row>
    <row r="17726" spans="1:2">
      <c r="A17726" s="1" t="s">
        <v>17725</v>
      </c>
      <c r="B17726" s="2" t="str">
        <f t="shared" si="278"/>
        <v/>
      </c>
    </row>
    <row r="17727" spans="1:2">
      <c r="A17727" s="1" t="s">
        <v>17726</v>
      </c>
      <c r="B17727" s="2" t="str">
        <f t="shared" si="278"/>
        <v/>
      </c>
    </row>
    <row r="17728" spans="1:2">
      <c r="A17728" s="1" t="s">
        <v>17727</v>
      </c>
      <c r="B17728" s="2" t="str">
        <f t="shared" si="278"/>
        <v/>
      </c>
    </row>
    <row r="17729" spans="1:2">
      <c r="A17729" s="1" t="s">
        <v>17728</v>
      </c>
      <c r="B17729" s="2" t="str">
        <f t="shared" si="278"/>
        <v/>
      </c>
    </row>
    <row r="17730" spans="1:2">
      <c r="A17730" s="1" t="s">
        <v>17729</v>
      </c>
      <c r="B17730" s="2" t="str">
        <f t="shared" si="278"/>
        <v/>
      </c>
    </row>
    <row r="17731" spans="1:2">
      <c r="A17731" s="1" t="s">
        <v>17730</v>
      </c>
      <c r="B17731" s="2" t="str">
        <f t="shared" si="278"/>
        <v/>
      </c>
    </row>
    <row r="17732" spans="1:2">
      <c r="A17732" s="1" t="s">
        <v>17731</v>
      </c>
      <c r="B17732" s="2" t="str">
        <f t="shared" si="278"/>
        <v/>
      </c>
    </row>
    <row r="17733" spans="1:2">
      <c r="A17733" s="1" t="s">
        <v>17732</v>
      </c>
      <c r="B17733" s="2" t="str">
        <f t="shared" si="278"/>
        <v/>
      </c>
    </row>
    <row r="17734" spans="1:2">
      <c r="A17734" s="1" t="s">
        <v>17733</v>
      </c>
      <c r="B17734" s="2" t="str">
        <f t="shared" si="278"/>
        <v/>
      </c>
    </row>
    <row r="17735" spans="1:2">
      <c r="A17735" s="1" t="s">
        <v>17734</v>
      </c>
      <c r="B17735" s="2" t="str">
        <f t="shared" si="278"/>
        <v/>
      </c>
    </row>
    <row r="17736" spans="1:2">
      <c r="A17736" s="1" t="s">
        <v>17735</v>
      </c>
      <c r="B17736" s="2" t="str">
        <f t="shared" si="278"/>
        <v/>
      </c>
    </row>
    <row r="17737" spans="1:2">
      <c r="A17737" s="1" t="s">
        <v>17736</v>
      </c>
      <c r="B17737" s="2" t="str">
        <f t="shared" si="278"/>
        <v/>
      </c>
    </row>
    <row r="17738" spans="1:2">
      <c r="A17738" s="1" t="s">
        <v>17737</v>
      </c>
      <c r="B17738" s="2" t="str">
        <f t="shared" si="278"/>
        <v/>
      </c>
    </row>
    <row r="17739" spans="1:2">
      <c r="A17739" s="1" t="s">
        <v>17738</v>
      </c>
      <c r="B17739" s="2" t="str">
        <f t="shared" si="278"/>
        <v/>
      </c>
    </row>
    <row r="17740" spans="1:2">
      <c r="A17740" s="1" t="s">
        <v>17739</v>
      </c>
      <c r="B17740" s="2" t="str">
        <f t="shared" si="278"/>
        <v/>
      </c>
    </row>
    <row r="17741" spans="1:2">
      <c r="A17741" s="1" t="s">
        <v>17740</v>
      </c>
      <c r="B17741" s="2" t="str">
        <f t="shared" si="278"/>
        <v/>
      </c>
    </row>
    <row r="17742" spans="1:2">
      <c r="A17742" s="1" t="s">
        <v>17741</v>
      </c>
      <c r="B17742" s="2" t="str">
        <f t="shared" si="278"/>
        <v/>
      </c>
    </row>
    <row r="17743" spans="1:2">
      <c r="A17743" s="1" t="s">
        <v>17742</v>
      </c>
      <c r="B17743" s="2" t="str">
        <f t="shared" si="278"/>
        <v/>
      </c>
    </row>
    <row r="17744" spans="1:2">
      <c r="A17744" s="1" t="s">
        <v>17743</v>
      </c>
      <c r="B17744" s="2" t="str">
        <f t="shared" si="278"/>
        <v/>
      </c>
    </row>
    <row r="17745" spans="1:2">
      <c r="A17745" s="1" t="s">
        <v>17744</v>
      </c>
      <c r="B17745" s="2" t="str">
        <f t="shared" si="278"/>
        <v/>
      </c>
    </row>
    <row r="17746" spans="1:2">
      <c r="A17746" s="1" t="s">
        <v>17745</v>
      </c>
      <c r="B17746" s="2" t="str">
        <f t="shared" si="278"/>
        <v/>
      </c>
    </row>
    <row r="17747" spans="1:2">
      <c r="A17747" s="1" t="s">
        <v>17746</v>
      </c>
      <c r="B17747" s="2" t="str">
        <f t="shared" si="278"/>
        <v/>
      </c>
    </row>
    <row r="17748" spans="1:2">
      <c r="A17748" s="1" t="s">
        <v>17747</v>
      </c>
      <c r="B17748" s="2" t="str">
        <f t="shared" si="278"/>
        <v/>
      </c>
    </row>
    <row r="17749" spans="1:2">
      <c r="A17749" s="1" t="s">
        <v>17748</v>
      </c>
      <c r="B17749" s="2" t="str">
        <f t="shared" si="278"/>
        <v/>
      </c>
    </row>
    <row r="17750" spans="1:2">
      <c r="A17750" s="1" t="s">
        <v>17749</v>
      </c>
      <c r="B17750" s="2" t="str">
        <f t="shared" si="278"/>
        <v/>
      </c>
    </row>
    <row r="17751" spans="1:2">
      <c r="A17751" s="1" t="s">
        <v>17750</v>
      </c>
      <c r="B17751" s="2" t="str">
        <f t="shared" si="278"/>
        <v/>
      </c>
    </row>
    <row r="17752" spans="1:2">
      <c r="A17752" s="1" t="s">
        <v>17751</v>
      </c>
      <c r="B17752" s="2" t="str">
        <f t="shared" si="278"/>
        <v/>
      </c>
    </row>
    <row r="17753" spans="1:2">
      <c r="A17753" s="1" t="s">
        <v>17752</v>
      </c>
      <c r="B17753" s="2" t="str">
        <f t="shared" si="278"/>
        <v/>
      </c>
    </row>
    <row r="17754" spans="1:2">
      <c r="A17754" s="1" t="s">
        <v>17753</v>
      </c>
      <c r="B17754" s="2" t="str">
        <f t="shared" si="278"/>
        <v/>
      </c>
    </row>
    <row r="17755" spans="1:2">
      <c r="A17755" s="1" t="s">
        <v>17754</v>
      </c>
      <c r="B17755" s="2" t="str">
        <f t="shared" si="278"/>
        <v/>
      </c>
    </row>
    <row r="17756" spans="1:2">
      <c r="A17756" s="1" t="s">
        <v>17755</v>
      </c>
      <c r="B17756" s="2" t="str">
        <f t="shared" si="278"/>
        <v/>
      </c>
    </row>
    <row r="17757" spans="1:2">
      <c r="A17757" s="1" t="s">
        <v>17756</v>
      </c>
      <c r="B17757" s="2" t="str">
        <f t="shared" si="278"/>
        <v/>
      </c>
    </row>
    <row r="17758" spans="1:2">
      <c r="A17758" s="1" t="s">
        <v>17757</v>
      </c>
      <c r="B17758" s="2" t="str">
        <f t="shared" si="278"/>
        <v/>
      </c>
    </row>
    <row r="17759" spans="1:2">
      <c r="A17759" s="1" t="s">
        <v>17758</v>
      </c>
      <c r="B17759" s="2" t="str">
        <f t="shared" si="278"/>
        <v/>
      </c>
    </row>
    <row r="17760" spans="1:2">
      <c r="A17760" s="1" t="s">
        <v>17759</v>
      </c>
      <c r="B17760" s="2" t="str">
        <f t="shared" si="278"/>
        <v/>
      </c>
    </row>
    <row r="17761" spans="1:2">
      <c r="A17761" s="1" t="s">
        <v>17760</v>
      </c>
      <c r="B17761" s="2" t="str">
        <f t="shared" si="278"/>
        <v/>
      </c>
    </row>
    <row r="17762" spans="1:2">
      <c r="A17762" s="1" t="s">
        <v>17761</v>
      </c>
      <c r="B17762" s="2" t="str">
        <f t="shared" si="278"/>
        <v/>
      </c>
    </row>
    <row r="17763" spans="1:2">
      <c r="A17763" s="1" t="s">
        <v>17762</v>
      </c>
      <c r="B17763" s="2" t="str">
        <f t="shared" si="278"/>
        <v/>
      </c>
    </row>
    <row r="17764" spans="1:2">
      <c r="A17764" s="1" t="s">
        <v>17763</v>
      </c>
      <c r="B17764" s="2" t="str">
        <f t="shared" si="278"/>
        <v/>
      </c>
    </row>
    <row r="17765" spans="1:2">
      <c r="A17765" s="1" t="s">
        <v>17764</v>
      </c>
      <c r="B17765" s="2" t="str">
        <f t="shared" si="278"/>
        <v/>
      </c>
    </row>
    <row r="17766" spans="1:2">
      <c r="A17766" s="1" t="s">
        <v>17765</v>
      </c>
      <c r="B17766" s="2" t="str">
        <f>IF(OR(ISNUMBER(SEARCH("(",A17766)),ISNUMBER(SEARCH("-",A17766))),"删除","")</f>
        <v/>
      </c>
    </row>
    <row r="17767" spans="1:2">
      <c r="A17767" s="1" t="s">
        <v>17766</v>
      </c>
      <c r="B17767" s="2" t="str">
        <f>IF(OR(ISNUMBER(SEARCH("(",A17767)),ISNUMBER(SEARCH("-",A17767))),"删除","")</f>
        <v/>
      </c>
    </row>
    <row r="17768" spans="1:2">
      <c r="A17768" s="1" t="s">
        <v>17767</v>
      </c>
      <c r="B17768" s="2" t="str">
        <f>IF(OR(ISNUMBER(SEARCH("(",A17768)),ISNUMBER(SEARCH("-",A17768))),"删除","")</f>
        <v/>
      </c>
    </row>
    <row r="17769" spans="1:2">
      <c r="A17769" s="1" t="s">
        <v>17768</v>
      </c>
      <c r="B17769" s="2" t="str">
        <f>IF(OR(ISNUMBER(SEARCH("(",A17769)),ISNUMBER(SEARCH("-",A17769))),"删除","")</f>
        <v/>
      </c>
    </row>
    <row r="17770" spans="1:2">
      <c r="A17770" s="1" t="s">
        <v>17769</v>
      </c>
      <c r="B17770" s="2" t="str">
        <f>IF(OR(ISNUMBER(SEARCH("(",A17770)),ISNUMBER(SEARCH("-",A17770))),"删除","")</f>
        <v/>
      </c>
    </row>
    <row r="17771" spans="1:2">
      <c r="A17771" s="1" t="s">
        <v>17770</v>
      </c>
      <c r="B17771" s="2" t="str">
        <f>IF(OR(ISNUMBER(SEARCH("(",A17771)),ISNUMBER(SEARCH("-",A17771))),"删除","")</f>
        <v/>
      </c>
    </row>
    <row r="17772" spans="1:2">
      <c r="A17772" s="1" t="s">
        <v>17771</v>
      </c>
      <c r="B17772" s="2" t="str">
        <f>IF(OR(ISNUMBER(SEARCH("(",A17772)),ISNUMBER(SEARCH("-",A17772))),"删除","")</f>
        <v/>
      </c>
    </row>
    <row r="17773" spans="1:2">
      <c r="A17773" s="1" t="s">
        <v>17772</v>
      </c>
      <c r="B17773" s="2" t="str">
        <f>IF(OR(ISNUMBER(SEARCH("(",A17773)),ISNUMBER(SEARCH("-",A17773))),"删除","")</f>
        <v/>
      </c>
    </row>
    <row r="17774" spans="1:2">
      <c r="A17774" s="1" t="s">
        <v>17773</v>
      </c>
      <c r="B17774" s="2" t="str">
        <f>IF(OR(ISNUMBER(SEARCH("(",A17774)),ISNUMBER(SEARCH("-",A17774))),"删除","")</f>
        <v/>
      </c>
    </row>
    <row r="17775" spans="1:2">
      <c r="A17775" s="1" t="s">
        <v>17774</v>
      </c>
      <c r="B17775" s="2" t="str">
        <f>IF(OR(ISNUMBER(SEARCH("(",A17775)),ISNUMBER(SEARCH("-",A17775))),"删除","")</f>
        <v/>
      </c>
    </row>
    <row r="17776" spans="1:2">
      <c r="A17776" s="1" t="s">
        <v>17775</v>
      </c>
      <c r="B17776" s="2" t="str">
        <f>IF(OR(ISNUMBER(SEARCH("(",A17776)),ISNUMBER(SEARCH("-",A17776))),"删除","")</f>
        <v/>
      </c>
    </row>
    <row r="17777" spans="1:2">
      <c r="A17777" s="1" t="s">
        <v>17776</v>
      </c>
      <c r="B17777" s="2" t="str">
        <f>IF(OR(ISNUMBER(SEARCH("(",A17777)),ISNUMBER(SEARCH("-",A17777))),"删除","")</f>
        <v/>
      </c>
    </row>
    <row r="17778" spans="1:2">
      <c r="A17778" s="1" t="s">
        <v>17777</v>
      </c>
      <c r="B17778" s="2" t="str">
        <f>IF(OR(ISNUMBER(SEARCH("(",A17778)),ISNUMBER(SEARCH("-",A17778))),"删除","")</f>
        <v/>
      </c>
    </row>
    <row r="17779" spans="1:2">
      <c r="A17779" s="1" t="s">
        <v>17778</v>
      </c>
      <c r="B17779" s="2" t="str">
        <f>IF(OR(ISNUMBER(SEARCH("(",A17779)),ISNUMBER(SEARCH("-",A17779))),"删除","")</f>
        <v/>
      </c>
    </row>
    <row r="17780" spans="1:2">
      <c r="A17780" s="1" t="s">
        <v>17779</v>
      </c>
      <c r="B17780" s="2" t="str">
        <f>IF(OR(ISNUMBER(SEARCH("(",A17780)),ISNUMBER(SEARCH("-",A17780))),"删除","")</f>
        <v/>
      </c>
    </row>
    <row r="17781" spans="1:2">
      <c r="A17781" s="1" t="s">
        <v>17780</v>
      </c>
      <c r="B17781" s="2" t="str">
        <f>IF(OR(ISNUMBER(SEARCH("(",A17781)),ISNUMBER(SEARCH("-",A17781))),"删除","")</f>
        <v/>
      </c>
    </row>
    <row r="17782" spans="1:2">
      <c r="A17782" s="1" t="s">
        <v>17781</v>
      </c>
      <c r="B17782" s="2" t="str">
        <f>IF(OR(ISNUMBER(SEARCH("(",A17782)),ISNUMBER(SEARCH("-",A17782))),"删除","")</f>
        <v/>
      </c>
    </row>
    <row r="17783" spans="1:2">
      <c r="A17783" s="1" t="s">
        <v>17782</v>
      </c>
      <c r="B17783" s="2" t="str">
        <f>IF(OR(ISNUMBER(SEARCH("(",A17783)),ISNUMBER(SEARCH("-",A17783))),"删除","")</f>
        <v/>
      </c>
    </row>
    <row r="17784" spans="1:2">
      <c r="A17784" s="1" t="s">
        <v>17783</v>
      </c>
      <c r="B17784" s="2" t="str">
        <f>IF(OR(ISNUMBER(SEARCH("(",A17784)),ISNUMBER(SEARCH("-",A17784))),"删除","")</f>
        <v/>
      </c>
    </row>
    <row r="17785" spans="1:2">
      <c r="A17785" s="1" t="s">
        <v>17784</v>
      </c>
      <c r="B17785" s="2" t="str">
        <f>IF(OR(ISNUMBER(SEARCH("(",A17785)),ISNUMBER(SEARCH("-",A17785))),"删除","")</f>
        <v/>
      </c>
    </row>
    <row r="17786" spans="1:2">
      <c r="A17786" s="1" t="s">
        <v>17785</v>
      </c>
      <c r="B17786" s="2" t="str">
        <f>IF(OR(ISNUMBER(SEARCH("(",A17786)),ISNUMBER(SEARCH("-",A17786))),"删除","")</f>
        <v/>
      </c>
    </row>
    <row r="17787" spans="1:2">
      <c r="A17787" s="1" t="s">
        <v>17786</v>
      </c>
      <c r="B17787" s="2" t="str">
        <f>IF(OR(ISNUMBER(SEARCH("(",A17787)),ISNUMBER(SEARCH("-",A17787))),"删除","")</f>
        <v/>
      </c>
    </row>
    <row r="17788" spans="1:2">
      <c r="A17788" s="1" t="s">
        <v>17787</v>
      </c>
      <c r="B17788" s="2" t="str">
        <f>IF(OR(ISNUMBER(SEARCH("(",A17788)),ISNUMBER(SEARCH("-",A17788))),"删除","")</f>
        <v/>
      </c>
    </row>
    <row r="17789" spans="1:2">
      <c r="A17789" s="1" t="s">
        <v>17788</v>
      </c>
      <c r="B17789" s="2" t="str">
        <f>IF(OR(ISNUMBER(SEARCH("(",A17789)),ISNUMBER(SEARCH("-",A17789))),"删除","")</f>
        <v/>
      </c>
    </row>
    <row r="17790" spans="1:2">
      <c r="A17790" s="1" t="s">
        <v>17789</v>
      </c>
      <c r="B17790" s="2" t="str">
        <f>IF(OR(ISNUMBER(SEARCH("(",A17790)),ISNUMBER(SEARCH("-",A17790))),"删除","")</f>
        <v/>
      </c>
    </row>
    <row r="17791" spans="1:2">
      <c r="A17791" s="1" t="s">
        <v>17790</v>
      </c>
      <c r="B17791" s="2" t="str">
        <f>IF(OR(ISNUMBER(SEARCH("(",A17791)),ISNUMBER(SEARCH("-",A17791))),"删除","")</f>
        <v/>
      </c>
    </row>
    <row r="17792" spans="1:2">
      <c r="A17792" s="1" t="s">
        <v>17791</v>
      </c>
      <c r="B17792" s="2" t="str">
        <f>IF(OR(ISNUMBER(SEARCH("(",A17792)),ISNUMBER(SEARCH("-",A17792))),"删除","")</f>
        <v/>
      </c>
    </row>
    <row r="17793" spans="1:2">
      <c r="A17793" s="1" t="s">
        <v>17792</v>
      </c>
      <c r="B17793" s="2" t="str">
        <f>IF(OR(ISNUMBER(SEARCH("(",A17793)),ISNUMBER(SEARCH("-",A17793))),"删除","")</f>
        <v/>
      </c>
    </row>
    <row r="17794" spans="1:2">
      <c r="A17794" s="1" t="s">
        <v>17793</v>
      </c>
      <c r="B17794" s="2" t="str">
        <f>IF(OR(ISNUMBER(SEARCH("(",A17794)),ISNUMBER(SEARCH("-",A17794))),"删除","")</f>
        <v/>
      </c>
    </row>
    <row r="17795" spans="1:2">
      <c r="A17795" s="1" t="s">
        <v>17794</v>
      </c>
      <c r="B17795" s="2" t="str">
        <f>IF(OR(ISNUMBER(SEARCH("(",A17795)),ISNUMBER(SEARCH("-",A17795))),"删除","")</f>
        <v/>
      </c>
    </row>
    <row r="17796" spans="1:2">
      <c r="A17796" s="1" t="s">
        <v>17795</v>
      </c>
      <c r="B17796" s="2" t="str">
        <f>IF(OR(ISNUMBER(SEARCH("(",A17796)),ISNUMBER(SEARCH("-",A17796))),"删除","")</f>
        <v/>
      </c>
    </row>
    <row r="17797" spans="1:2">
      <c r="A17797" s="1" t="s">
        <v>17796</v>
      </c>
      <c r="B17797" s="2" t="str">
        <f>IF(OR(ISNUMBER(SEARCH("(",A17797)),ISNUMBER(SEARCH("-",A17797))),"删除","")</f>
        <v/>
      </c>
    </row>
    <row r="17798" spans="1:2">
      <c r="A17798" s="1" t="s">
        <v>17797</v>
      </c>
      <c r="B17798" s="2" t="str">
        <f>IF(OR(ISNUMBER(SEARCH("(",A17798)),ISNUMBER(SEARCH("-",A17798))),"删除","")</f>
        <v/>
      </c>
    </row>
    <row r="17799" spans="1:2">
      <c r="A17799" s="1" t="s">
        <v>17798</v>
      </c>
      <c r="B17799" s="2" t="str">
        <f>IF(OR(ISNUMBER(SEARCH("(",A17799)),ISNUMBER(SEARCH("-",A17799))),"删除","")</f>
        <v/>
      </c>
    </row>
    <row r="17800" spans="1:2">
      <c r="A17800" s="1" t="s">
        <v>17799</v>
      </c>
      <c r="B17800" s="2" t="str">
        <f>IF(OR(ISNUMBER(SEARCH("(",A17800)),ISNUMBER(SEARCH("-",A17800))),"删除","")</f>
        <v/>
      </c>
    </row>
    <row r="17801" spans="1:2">
      <c r="A17801" s="1" t="s">
        <v>17800</v>
      </c>
      <c r="B17801" s="2" t="str">
        <f>IF(OR(ISNUMBER(SEARCH("(",A17801)),ISNUMBER(SEARCH("-",A17801))),"删除","")</f>
        <v/>
      </c>
    </row>
    <row r="17802" spans="1:2">
      <c r="A17802" s="1" t="s">
        <v>17801</v>
      </c>
      <c r="B17802" s="2" t="str">
        <f>IF(OR(ISNUMBER(SEARCH("(",A17802)),ISNUMBER(SEARCH("-",A17802))),"删除","")</f>
        <v/>
      </c>
    </row>
    <row r="17803" spans="1:2">
      <c r="A17803" s="1" t="s">
        <v>17802</v>
      </c>
      <c r="B17803" s="2" t="str">
        <f>IF(OR(ISNUMBER(SEARCH("(",A17803)),ISNUMBER(SEARCH("-",A17803))),"删除","")</f>
        <v/>
      </c>
    </row>
    <row r="17804" spans="1:2">
      <c r="A17804" s="1" t="s">
        <v>17803</v>
      </c>
      <c r="B17804" s="2" t="str">
        <f>IF(OR(ISNUMBER(SEARCH("(",A17804)),ISNUMBER(SEARCH("-",A17804))),"删除","")</f>
        <v/>
      </c>
    </row>
    <row r="17805" spans="1:2">
      <c r="A17805" s="1" t="s">
        <v>17804</v>
      </c>
      <c r="B17805" s="2" t="str">
        <f>IF(OR(ISNUMBER(SEARCH("(",A17805)),ISNUMBER(SEARCH("-",A17805))),"删除","")</f>
        <v/>
      </c>
    </row>
    <row r="17806" spans="1:2">
      <c r="A17806" s="1" t="s">
        <v>17805</v>
      </c>
      <c r="B17806" s="2" t="str">
        <f>IF(OR(ISNUMBER(SEARCH("(",A17806)),ISNUMBER(SEARCH("-",A17806))),"删除","")</f>
        <v/>
      </c>
    </row>
    <row r="17807" spans="1:2">
      <c r="A17807" s="1" t="s">
        <v>17806</v>
      </c>
      <c r="B17807" s="2" t="str">
        <f>IF(OR(ISNUMBER(SEARCH("(",A17807)),ISNUMBER(SEARCH("-",A17807))),"删除","")</f>
        <v/>
      </c>
    </row>
    <row r="17808" spans="1:2">
      <c r="A17808" s="1" t="s">
        <v>17807</v>
      </c>
      <c r="B17808" s="2" t="str">
        <f>IF(OR(ISNUMBER(SEARCH("(",A17808)),ISNUMBER(SEARCH("-",A17808))),"删除","")</f>
        <v/>
      </c>
    </row>
    <row r="17809" spans="1:2">
      <c r="A17809" s="1" t="s">
        <v>17808</v>
      </c>
      <c r="B17809" s="2" t="str">
        <f>IF(OR(ISNUMBER(SEARCH("(",A17809)),ISNUMBER(SEARCH("-",A17809))),"删除","")</f>
        <v/>
      </c>
    </row>
    <row r="17810" spans="1:2">
      <c r="A17810" s="1" t="s">
        <v>17809</v>
      </c>
      <c r="B17810" s="2" t="str">
        <f>IF(OR(ISNUMBER(SEARCH("(",A17810)),ISNUMBER(SEARCH("-",A17810))),"删除","")</f>
        <v/>
      </c>
    </row>
    <row r="17811" spans="1:2">
      <c r="A17811" s="1" t="s">
        <v>17810</v>
      </c>
      <c r="B17811" s="2" t="str">
        <f>IF(OR(ISNUMBER(SEARCH("(",A17811)),ISNUMBER(SEARCH("-",A17811))),"删除","")</f>
        <v/>
      </c>
    </row>
    <row r="17812" spans="1:2">
      <c r="A17812" s="1" t="s">
        <v>17811</v>
      </c>
      <c r="B17812" s="2" t="str">
        <f>IF(OR(ISNUMBER(SEARCH("(",A17812)),ISNUMBER(SEARCH("-",A17812))),"删除","")</f>
        <v/>
      </c>
    </row>
    <row r="17813" spans="1:2">
      <c r="A17813" s="1" t="s">
        <v>17812</v>
      </c>
      <c r="B17813" s="2" t="str">
        <f>IF(OR(ISNUMBER(SEARCH("(",A17813)),ISNUMBER(SEARCH("-",A17813))),"删除","")</f>
        <v/>
      </c>
    </row>
    <row r="17814" spans="1:2">
      <c r="A17814" s="1" t="s">
        <v>17813</v>
      </c>
      <c r="B17814" s="2" t="str">
        <f>IF(OR(ISNUMBER(SEARCH("(",A17814)),ISNUMBER(SEARCH("-",A17814))),"删除","")</f>
        <v/>
      </c>
    </row>
    <row r="17815" spans="1:2">
      <c r="A17815" s="1" t="s">
        <v>17814</v>
      </c>
      <c r="B17815" s="2" t="str">
        <f>IF(OR(ISNUMBER(SEARCH("(",A17815)),ISNUMBER(SEARCH("-",A17815))),"删除","")</f>
        <v/>
      </c>
    </row>
    <row r="17816" spans="1:2">
      <c r="A17816" s="1" t="s">
        <v>17815</v>
      </c>
      <c r="B17816" s="2" t="str">
        <f>IF(OR(ISNUMBER(SEARCH("(",A17816)),ISNUMBER(SEARCH("-",A17816))),"删除","")</f>
        <v/>
      </c>
    </row>
    <row r="17817" spans="1:2">
      <c r="A17817" s="1" t="s">
        <v>17816</v>
      </c>
      <c r="B17817" s="2" t="str">
        <f>IF(OR(ISNUMBER(SEARCH("(",A17817)),ISNUMBER(SEARCH("-",A17817))),"删除","")</f>
        <v/>
      </c>
    </row>
    <row r="17818" spans="1:2">
      <c r="A17818" s="1" t="s">
        <v>17817</v>
      </c>
      <c r="B17818" s="2" t="str">
        <f>IF(OR(ISNUMBER(SEARCH("(",A17818)),ISNUMBER(SEARCH("-",A17818))),"删除","")</f>
        <v/>
      </c>
    </row>
    <row r="17819" spans="1:2">
      <c r="A17819" s="1" t="s">
        <v>17818</v>
      </c>
      <c r="B17819" s="2" t="str">
        <f>IF(OR(ISNUMBER(SEARCH("(",A17819)),ISNUMBER(SEARCH("-",A17819))),"删除","")</f>
        <v/>
      </c>
    </row>
    <row r="17820" spans="1:2">
      <c r="A17820" s="1" t="s">
        <v>17819</v>
      </c>
      <c r="B17820" s="2" t="str">
        <f t="shared" ref="B17820:B17830" si="279">IF(OR(ISNUMBER(SEARCH("(",A17820)),ISNUMBER(SEARCH("-",A17820))),"删除","")</f>
        <v/>
      </c>
    </row>
    <row r="17821" spans="1:2">
      <c r="A17821" s="1" t="s">
        <v>17820</v>
      </c>
      <c r="B17821" s="2" t="str">
        <f t="shared" si="279"/>
        <v/>
      </c>
    </row>
    <row r="17822" spans="1:2">
      <c r="A17822" s="1" t="s">
        <v>17821</v>
      </c>
      <c r="B17822" s="2" t="str">
        <f t="shared" si="279"/>
        <v/>
      </c>
    </row>
    <row r="17823" spans="1:2">
      <c r="A17823" s="1" t="s">
        <v>17822</v>
      </c>
      <c r="B17823" s="2" t="str">
        <f t="shared" si="279"/>
        <v/>
      </c>
    </row>
    <row r="17824" spans="1:2">
      <c r="A17824" s="1" t="s">
        <v>17823</v>
      </c>
      <c r="B17824" s="2" t="str">
        <f t="shared" si="279"/>
        <v/>
      </c>
    </row>
    <row r="17825" spans="1:2">
      <c r="A17825" s="1" t="s">
        <v>17824</v>
      </c>
      <c r="B17825" s="2" t="str">
        <f t="shared" si="279"/>
        <v/>
      </c>
    </row>
    <row r="17826" spans="1:2">
      <c r="A17826" s="1" t="s">
        <v>17825</v>
      </c>
      <c r="B17826" s="2" t="str">
        <f t="shared" si="279"/>
        <v/>
      </c>
    </row>
    <row r="17827" spans="1:2">
      <c r="A17827" s="1" t="s">
        <v>17826</v>
      </c>
      <c r="B17827" s="2" t="str">
        <f t="shared" si="279"/>
        <v/>
      </c>
    </row>
    <row r="17828" spans="1:2">
      <c r="A17828" s="1" t="s">
        <v>17827</v>
      </c>
      <c r="B17828" s="2" t="str">
        <f t="shared" si="279"/>
        <v/>
      </c>
    </row>
    <row r="17829" spans="1:2">
      <c r="A17829" s="1" t="s">
        <v>17828</v>
      </c>
      <c r="B17829" s="2" t="str">
        <f t="shared" si="279"/>
        <v/>
      </c>
    </row>
    <row r="17830" spans="1:2">
      <c r="A17830" s="1" t="s">
        <v>17829</v>
      </c>
      <c r="B17830" s="2" t="str">
        <f t="shared" si="279"/>
        <v/>
      </c>
    </row>
    <row r="17831" spans="1:2">
      <c r="A17831" s="1" t="s">
        <v>17830</v>
      </c>
      <c r="B17831" s="2" t="str">
        <f>IF(OR(ISNUMBER(SEARCH("(",A17831)),ISNUMBER(SEARCH("-",A17831))),"删除","")</f>
        <v/>
      </c>
    </row>
    <row r="17832" spans="1:2">
      <c r="A17832" s="1" t="s">
        <v>17831</v>
      </c>
      <c r="B17832" s="2" t="str">
        <f>IF(OR(ISNUMBER(SEARCH("(",A17832)),ISNUMBER(SEARCH("-",A17832))),"删除","")</f>
        <v/>
      </c>
    </row>
    <row r="17833" spans="1:2">
      <c r="A17833" s="1" t="s">
        <v>17832</v>
      </c>
      <c r="B17833" s="2" t="str">
        <f>IF(OR(ISNUMBER(SEARCH("(",A17833)),ISNUMBER(SEARCH("-",A17833))),"删除","")</f>
        <v/>
      </c>
    </row>
    <row r="17834" spans="1:2">
      <c r="A17834" s="1" t="s">
        <v>17833</v>
      </c>
      <c r="B17834" s="2" t="str">
        <f>IF(OR(ISNUMBER(SEARCH("(",A17834)),ISNUMBER(SEARCH("-",A17834))),"删除","")</f>
        <v/>
      </c>
    </row>
    <row r="17835" spans="1:2">
      <c r="A17835" s="1" t="s">
        <v>17834</v>
      </c>
      <c r="B17835" s="2" t="str">
        <f>IF(OR(ISNUMBER(SEARCH("(",A17835)),ISNUMBER(SEARCH("-",A17835))),"删除","")</f>
        <v/>
      </c>
    </row>
    <row r="17836" spans="1:2">
      <c r="A17836" s="1" t="s">
        <v>17835</v>
      </c>
      <c r="B17836" s="2" t="str">
        <f>IF(OR(ISNUMBER(SEARCH("(",A17836)),ISNUMBER(SEARCH("-",A17836))),"删除","")</f>
        <v/>
      </c>
    </row>
    <row r="17837" spans="1:2">
      <c r="A17837" s="1" t="s">
        <v>17836</v>
      </c>
      <c r="B17837" s="2" t="str">
        <f>IF(OR(ISNUMBER(SEARCH("(",A17837)),ISNUMBER(SEARCH("-",A17837))),"删除","")</f>
        <v/>
      </c>
    </row>
    <row r="17838" spans="1:2">
      <c r="A17838" s="1" t="s">
        <v>17837</v>
      </c>
      <c r="B17838" s="2" t="str">
        <f>IF(OR(ISNUMBER(SEARCH("(",A17838)),ISNUMBER(SEARCH("-",A17838))),"删除","")</f>
        <v/>
      </c>
    </row>
    <row r="17839" spans="1:2">
      <c r="A17839" s="1" t="s">
        <v>17838</v>
      </c>
      <c r="B17839" s="2" t="str">
        <f>IF(OR(ISNUMBER(SEARCH("(",A17839)),ISNUMBER(SEARCH("-",A17839))),"删除","")</f>
        <v/>
      </c>
    </row>
    <row r="17840" spans="1:2">
      <c r="A17840" s="1" t="s">
        <v>17839</v>
      </c>
      <c r="B17840" s="2" t="str">
        <f>IF(OR(ISNUMBER(SEARCH("(",A17840)),ISNUMBER(SEARCH("-",A17840))),"删除","")</f>
        <v/>
      </c>
    </row>
    <row r="17841" spans="1:2">
      <c r="A17841" s="1" t="s">
        <v>17840</v>
      </c>
      <c r="B17841" s="2" t="str">
        <f>IF(OR(ISNUMBER(SEARCH("(",A17841)),ISNUMBER(SEARCH("-",A17841))),"删除","")</f>
        <v/>
      </c>
    </row>
    <row r="17842" spans="1:2">
      <c r="A17842" s="1" t="s">
        <v>17841</v>
      </c>
      <c r="B17842" s="2" t="str">
        <f>IF(OR(ISNUMBER(SEARCH("(",A17842)),ISNUMBER(SEARCH("-",A17842))),"删除","")</f>
        <v/>
      </c>
    </row>
    <row r="17843" spans="1:2">
      <c r="A17843" s="1" t="s">
        <v>17842</v>
      </c>
      <c r="B17843" s="2" t="str">
        <f>IF(OR(ISNUMBER(SEARCH("(",A17843)),ISNUMBER(SEARCH("-",A17843))),"删除","")</f>
        <v/>
      </c>
    </row>
    <row r="17844" spans="1:2">
      <c r="A17844" s="1" t="s">
        <v>17843</v>
      </c>
      <c r="B17844" s="2" t="str">
        <f>IF(OR(ISNUMBER(SEARCH("(",A17844)),ISNUMBER(SEARCH("-",A17844))),"删除","")</f>
        <v/>
      </c>
    </row>
    <row r="17845" spans="1:2">
      <c r="A17845" s="1" t="s">
        <v>17844</v>
      </c>
      <c r="B17845" s="2" t="str">
        <f>IF(OR(ISNUMBER(SEARCH("(",A17845)),ISNUMBER(SEARCH("-",A17845))),"删除","")</f>
        <v/>
      </c>
    </row>
    <row r="17846" spans="1:2">
      <c r="A17846" s="1" t="s">
        <v>17845</v>
      </c>
      <c r="B17846" s="2" t="str">
        <f>IF(OR(ISNUMBER(SEARCH("(",A17846)),ISNUMBER(SEARCH("-",A17846))),"删除","")</f>
        <v/>
      </c>
    </row>
    <row r="17847" spans="1:2">
      <c r="A17847" s="1" t="s">
        <v>17846</v>
      </c>
      <c r="B17847" s="2" t="str">
        <f>IF(OR(ISNUMBER(SEARCH("(",A17847)),ISNUMBER(SEARCH("-",A17847))),"删除","")</f>
        <v/>
      </c>
    </row>
    <row r="17848" spans="1:2">
      <c r="A17848" s="1" t="s">
        <v>17847</v>
      </c>
      <c r="B17848" s="2" t="str">
        <f>IF(OR(ISNUMBER(SEARCH("(",A17848)),ISNUMBER(SEARCH("-",A17848))),"删除","")</f>
        <v/>
      </c>
    </row>
    <row r="17849" spans="1:2">
      <c r="A17849" s="1" t="s">
        <v>17848</v>
      </c>
      <c r="B17849" s="2" t="str">
        <f>IF(OR(ISNUMBER(SEARCH("(",A17849)),ISNUMBER(SEARCH("-",A17849))),"删除","")</f>
        <v/>
      </c>
    </row>
    <row r="17850" spans="1:2">
      <c r="A17850" s="1" t="s">
        <v>17849</v>
      </c>
      <c r="B17850" s="2" t="str">
        <f>IF(OR(ISNUMBER(SEARCH("(",A17850)),ISNUMBER(SEARCH("-",A17850))),"删除","")</f>
        <v/>
      </c>
    </row>
    <row r="17851" spans="1:2">
      <c r="A17851" s="1" t="s">
        <v>17850</v>
      </c>
      <c r="B17851" s="2" t="str">
        <f>IF(OR(ISNUMBER(SEARCH("(",A17851)),ISNUMBER(SEARCH("-",A17851))),"删除","")</f>
        <v/>
      </c>
    </row>
    <row r="17852" spans="1:2">
      <c r="A17852" s="1" t="s">
        <v>17851</v>
      </c>
      <c r="B17852" s="2" t="str">
        <f>IF(OR(ISNUMBER(SEARCH("(",A17852)),ISNUMBER(SEARCH("-",A17852))),"删除","")</f>
        <v/>
      </c>
    </row>
    <row r="17853" spans="1:2">
      <c r="A17853" s="1" t="s">
        <v>17852</v>
      </c>
      <c r="B17853" s="2" t="str">
        <f>IF(OR(ISNUMBER(SEARCH("(",A17853)),ISNUMBER(SEARCH("-",A17853))),"删除","")</f>
        <v/>
      </c>
    </row>
    <row r="17854" spans="1:2">
      <c r="A17854" s="1" t="s">
        <v>17853</v>
      </c>
      <c r="B17854" s="2" t="str">
        <f>IF(OR(ISNUMBER(SEARCH("(",A17854)),ISNUMBER(SEARCH("-",A17854))),"删除","")</f>
        <v/>
      </c>
    </row>
    <row r="17855" spans="1:2">
      <c r="A17855" s="1" t="s">
        <v>17854</v>
      </c>
      <c r="B17855" s="2" t="str">
        <f>IF(OR(ISNUMBER(SEARCH("(",A17855)),ISNUMBER(SEARCH("-",A17855))),"删除","")</f>
        <v/>
      </c>
    </row>
    <row r="17856" spans="1:2">
      <c r="A17856" s="1" t="s">
        <v>17855</v>
      </c>
      <c r="B17856" s="2" t="str">
        <f>IF(OR(ISNUMBER(SEARCH("(",A17856)),ISNUMBER(SEARCH("-",A17856))),"删除","")</f>
        <v/>
      </c>
    </row>
    <row r="17857" spans="1:2">
      <c r="A17857" s="1" t="s">
        <v>17856</v>
      </c>
      <c r="B17857" s="2" t="str">
        <f>IF(OR(ISNUMBER(SEARCH("(",A17857)),ISNUMBER(SEARCH("-",A17857))),"删除","")</f>
        <v/>
      </c>
    </row>
    <row r="17858" spans="1:2">
      <c r="A17858" s="1" t="s">
        <v>17857</v>
      </c>
      <c r="B17858" s="2" t="str">
        <f>IF(OR(ISNUMBER(SEARCH("(",A17858)),ISNUMBER(SEARCH("-",A17858))),"删除","")</f>
        <v/>
      </c>
    </row>
    <row r="17859" spans="1:2">
      <c r="A17859" s="1" t="s">
        <v>17858</v>
      </c>
      <c r="B17859" s="2" t="str">
        <f>IF(OR(ISNUMBER(SEARCH("(",A17859)),ISNUMBER(SEARCH("-",A17859))),"删除","")</f>
        <v/>
      </c>
    </row>
    <row r="17860" spans="1:2">
      <c r="A17860" s="1" t="s">
        <v>17859</v>
      </c>
      <c r="B17860" s="2" t="str">
        <f>IF(OR(ISNUMBER(SEARCH("(",A17860)),ISNUMBER(SEARCH("-",A17860))),"删除","")</f>
        <v/>
      </c>
    </row>
    <row r="17861" spans="1:2">
      <c r="A17861" s="1" t="s">
        <v>17860</v>
      </c>
      <c r="B17861" s="2" t="str">
        <f>IF(OR(ISNUMBER(SEARCH("(",A17861)),ISNUMBER(SEARCH("-",A17861))),"删除","")</f>
        <v/>
      </c>
    </row>
    <row r="17862" spans="1:2">
      <c r="A17862" s="1" t="s">
        <v>17861</v>
      </c>
      <c r="B17862" s="2" t="str">
        <f>IF(OR(ISNUMBER(SEARCH("(",A17862)),ISNUMBER(SEARCH("-",A17862))),"删除","")</f>
        <v/>
      </c>
    </row>
    <row r="17863" spans="1:2">
      <c r="A17863" s="1" t="s">
        <v>17862</v>
      </c>
      <c r="B17863" s="2" t="str">
        <f>IF(OR(ISNUMBER(SEARCH("(",A17863)),ISNUMBER(SEARCH("-",A17863))),"删除","")</f>
        <v/>
      </c>
    </row>
    <row r="17864" spans="1:2">
      <c r="A17864" s="1" t="s">
        <v>17863</v>
      </c>
      <c r="B17864" s="2" t="str">
        <f>IF(OR(ISNUMBER(SEARCH("(",A17864)),ISNUMBER(SEARCH("-",A17864))),"删除","")</f>
        <v/>
      </c>
    </row>
    <row r="17865" spans="1:2">
      <c r="A17865" s="1" t="s">
        <v>17864</v>
      </c>
      <c r="B17865" s="2" t="str">
        <f>IF(OR(ISNUMBER(SEARCH("(",A17865)),ISNUMBER(SEARCH("-",A17865))),"删除","")</f>
        <v/>
      </c>
    </row>
    <row r="17866" spans="1:2">
      <c r="A17866" s="1" t="s">
        <v>17865</v>
      </c>
      <c r="B17866" s="2" t="str">
        <f>IF(OR(ISNUMBER(SEARCH("(",A17866)),ISNUMBER(SEARCH("-",A17866))),"删除","")</f>
        <v/>
      </c>
    </row>
    <row r="17867" spans="1:2">
      <c r="A17867" s="1" t="s">
        <v>17866</v>
      </c>
      <c r="B17867" s="2" t="str">
        <f>IF(OR(ISNUMBER(SEARCH("(",A17867)),ISNUMBER(SEARCH("-",A17867))),"删除","")</f>
        <v/>
      </c>
    </row>
    <row r="17868" spans="1:2">
      <c r="A17868" s="1" t="s">
        <v>17867</v>
      </c>
      <c r="B17868" s="2" t="str">
        <f>IF(OR(ISNUMBER(SEARCH("(",A17868)),ISNUMBER(SEARCH("-",A17868))),"删除","")</f>
        <v/>
      </c>
    </row>
    <row r="17869" spans="1:2">
      <c r="A17869" s="1" t="s">
        <v>17868</v>
      </c>
      <c r="B17869" s="2" t="str">
        <f>IF(OR(ISNUMBER(SEARCH("(",A17869)),ISNUMBER(SEARCH("-",A17869))),"删除","")</f>
        <v/>
      </c>
    </row>
    <row r="17870" spans="1:2">
      <c r="A17870" s="1" t="s">
        <v>17869</v>
      </c>
      <c r="B17870" s="2" t="str">
        <f>IF(OR(ISNUMBER(SEARCH("(",A17870)),ISNUMBER(SEARCH("-",A17870))),"删除","")</f>
        <v/>
      </c>
    </row>
    <row r="17871" spans="1:2">
      <c r="A17871" s="1" t="s">
        <v>17870</v>
      </c>
      <c r="B17871" s="2" t="str">
        <f>IF(OR(ISNUMBER(SEARCH("(",A17871)),ISNUMBER(SEARCH("-",A17871))),"删除","")</f>
        <v/>
      </c>
    </row>
    <row r="17872" spans="1:2">
      <c r="A17872" s="1" t="s">
        <v>17871</v>
      </c>
      <c r="B17872" s="2" t="str">
        <f t="shared" ref="B17872:B17890" si="280">IF(OR(ISNUMBER(SEARCH("(",A17872)),ISNUMBER(SEARCH("-",A17872))),"删除","")</f>
        <v/>
      </c>
    </row>
    <row r="17873" spans="1:2">
      <c r="A17873" s="1" t="s">
        <v>17872</v>
      </c>
      <c r="B17873" s="2" t="str">
        <f t="shared" si="280"/>
        <v/>
      </c>
    </row>
    <row r="17874" spans="1:2">
      <c r="A17874" s="1" t="s">
        <v>17873</v>
      </c>
      <c r="B17874" s="2" t="str">
        <f t="shared" si="280"/>
        <v/>
      </c>
    </row>
    <row r="17875" spans="1:2">
      <c r="A17875" s="1" t="s">
        <v>17874</v>
      </c>
      <c r="B17875" s="2" t="str">
        <f t="shared" si="280"/>
        <v/>
      </c>
    </row>
    <row r="17876" spans="1:2">
      <c r="A17876" s="1" t="s">
        <v>17875</v>
      </c>
      <c r="B17876" s="2" t="str">
        <f t="shared" si="280"/>
        <v/>
      </c>
    </row>
    <row r="17877" spans="1:2">
      <c r="A17877" s="1" t="s">
        <v>17876</v>
      </c>
      <c r="B17877" s="2" t="str">
        <f t="shared" si="280"/>
        <v/>
      </c>
    </row>
    <row r="17878" spans="1:2">
      <c r="A17878" s="1" t="s">
        <v>17877</v>
      </c>
      <c r="B17878" s="2" t="str">
        <f t="shared" si="280"/>
        <v/>
      </c>
    </row>
    <row r="17879" spans="1:2">
      <c r="A17879" s="1" t="s">
        <v>17878</v>
      </c>
      <c r="B17879" s="2" t="str">
        <f t="shared" si="280"/>
        <v/>
      </c>
    </row>
    <row r="17880" spans="1:2">
      <c r="A17880" s="1" t="s">
        <v>17879</v>
      </c>
      <c r="B17880" s="2" t="str">
        <f t="shared" si="280"/>
        <v/>
      </c>
    </row>
    <row r="17881" spans="1:2">
      <c r="A17881" s="1" t="s">
        <v>17880</v>
      </c>
      <c r="B17881" s="2" t="str">
        <f t="shared" si="280"/>
        <v/>
      </c>
    </row>
    <row r="17882" spans="1:2">
      <c r="A17882" s="1" t="s">
        <v>17881</v>
      </c>
      <c r="B17882" s="2" t="str">
        <f t="shared" si="280"/>
        <v/>
      </c>
    </row>
    <row r="17883" spans="1:2">
      <c r="A17883" s="1" t="s">
        <v>17882</v>
      </c>
      <c r="B17883" s="2" t="str">
        <f t="shared" si="280"/>
        <v/>
      </c>
    </row>
    <row r="17884" spans="1:2">
      <c r="A17884" s="1" t="s">
        <v>17883</v>
      </c>
      <c r="B17884" s="2" t="str">
        <f t="shared" si="280"/>
        <v/>
      </c>
    </row>
    <row r="17885" spans="1:2">
      <c r="A17885" s="1" t="s">
        <v>17884</v>
      </c>
      <c r="B17885" s="2" t="str">
        <f t="shared" si="280"/>
        <v/>
      </c>
    </row>
    <row r="17886" spans="1:2">
      <c r="A17886" s="1" t="s">
        <v>17885</v>
      </c>
      <c r="B17886" s="2" t="str">
        <f t="shared" si="280"/>
        <v/>
      </c>
    </row>
    <row r="17887" spans="1:2">
      <c r="A17887" s="1" t="s">
        <v>17886</v>
      </c>
      <c r="B17887" s="2" t="str">
        <f t="shared" si="280"/>
        <v/>
      </c>
    </row>
    <row r="17888" spans="1:2">
      <c r="A17888" s="1" t="s">
        <v>17887</v>
      </c>
      <c r="B17888" s="2" t="str">
        <f t="shared" si="280"/>
        <v/>
      </c>
    </row>
    <row r="17889" spans="1:2">
      <c r="A17889" s="1" t="s">
        <v>17888</v>
      </c>
      <c r="B17889" s="2" t="str">
        <f t="shared" si="280"/>
        <v/>
      </c>
    </row>
    <row r="17890" spans="1:2">
      <c r="A17890" s="1" t="s">
        <v>17889</v>
      </c>
      <c r="B17890" s="2" t="str">
        <f t="shared" si="280"/>
        <v/>
      </c>
    </row>
    <row r="17891" spans="1:2">
      <c r="A17891" s="1" t="s">
        <v>17890</v>
      </c>
      <c r="B17891" s="2" t="str">
        <f t="shared" ref="B17891:B17954" si="281">IF(OR(ISNUMBER(SEARCH("(",A17891)),ISNUMBER(SEARCH("-",A17891))),"删除","")</f>
        <v/>
      </c>
    </row>
    <row r="17892" spans="1:2">
      <c r="A17892" s="1" t="s">
        <v>17891</v>
      </c>
      <c r="B17892" s="2" t="str">
        <f t="shared" si="281"/>
        <v/>
      </c>
    </row>
    <row r="17893" spans="1:2">
      <c r="A17893" s="1" t="s">
        <v>17892</v>
      </c>
      <c r="B17893" s="2" t="str">
        <f t="shared" si="281"/>
        <v/>
      </c>
    </row>
    <row r="17894" spans="1:2">
      <c r="A17894" s="1" t="s">
        <v>17893</v>
      </c>
      <c r="B17894" s="2" t="str">
        <f t="shared" si="281"/>
        <v/>
      </c>
    </row>
    <row r="17895" spans="1:2">
      <c r="A17895" s="1" t="s">
        <v>17894</v>
      </c>
      <c r="B17895" s="2" t="str">
        <f t="shared" si="281"/>
        <v/>
      </c>
    </row>
    <row r="17896" spans="1:2">
      <c r="A17896" s="1" t="s">
        <v>17895</v>
      </c>
      <c r="B17896" s="2" t="str">
        <f t="shared" si="281"/>
        <v/>
      </c>
    </row>
    <row r="17897" spans="1:2">
      <c r="A17897" s="1" t="s">
        <v>17896</v>
      </c>
      <c r="B17897" s="2" t="str">
        <f t="shared" si="281"/>
        <v/>
      </c>
    </row>
    <row r="17898" spans="1:2">
      <c r="A17898" s="1" t="s">
        <v>17897</v>
      </c>
      <c r="B17898" s="2" t="str">
        <f t="shared" si="281"/>
        <v/>
      </c>
    </row>
    <row r="17899" spans="1:2">
      <c r="A17899" s="1" t="s">
        <v>17898</v>
      </c>
      <c r="B17899" s="2" t="str">
        <f t="shared" si="281"/>
        <v/>
      </c>
    </row>
    <row r="17900" spans="1:2">
      <c r="A17900" s="1" t="s">
        <v>17899</v>
      </c>
      <c r="B17900" s="2" t="str">
        <f t="shared" si="281"/>
        <v/>
      </c>
    </row>
    <row r="17901" spans="1:2">
      <c r="A17901" s="1" t="s">
        <v>17900</v>
      </c>
      <c r="B17901" s="2" t="str">
        <f t="shared" si="281"/>
        <v/>
      </c>
    </row>
    <row r="17902" spans="1:2">
      <c r="A17902" s="1" t="s">
        <v>17901</v>
      </c>
      <c r="B17902" s="2" t="str">
        <f t="shared" si="281"/>
        <v/>
      </c>
    </row>
    <row r="17903" spans="1:2">
      <c r="A17903" s="1" t="s">
        <v>17902</v>
      </c>
      <c r="B17903" s="2" t="str">
        <f t="shared" si="281"/>
        <v/>
      </c>
    </row>
    <row r="17904" spans="1:2">
      <c r="A17904" s="1" t="s">
        <v>17903</v>
      </c>
      <c r="B17904" s="2" t="str">
        <f t="shared" si="281"/>
        <v/>
      </c>
    </row>
    <row r="17905" spans="1:2">
      <c r="A17905" s="1" t="s">
        <v>17904</v>
      </c>
      <c r="B17905" s="2" t="str">
        <f t="shared" si="281"/>
        <v/>
      </c>
    </row>
    <row r="17906" spans="1:2">
      <c r="A17906" s="1" t="s">
        <v>17905</v>
      </c>
      <c r="B17906" s="2" t="str">
        <f t="shared" si="281"/>
        <v/>
      </c>
    </row>
    <row r="17907" spans="1:2">
      <c r="A17907" s="1" t="s">
        <v>17906</v>
      </c>
      <c r="B17907" s="2" t="str">
        <f t="shared" si="281"/>
        <v/>
      </c>
    </row>
    <row r="17908" spans="1:2">
      <c r="A17908" s="1" t="s">
        <v>17907</v>
      </c>
      <c r="B17908" s="2" t="str">
        <f t="shared" si="281"/>
        <v/>
      </c>
    </row>
    <row r="17909" spans="1:2">
      <c r="A17909" s="1" t="s">
        <v>17908</v>
      </c>
      <c r="B17909" s="2" t="str">
        <f t="shared" si="281"/>
        <v/>
      </c>
    </row>
    <row r="17910" spans="1:2">
      <c r="A17910" s="1" t="s">
        <v>17909</v>
      </c>
      <c r="B17910" s="2" t="str">
        <f t="shared" si="281"/>
        <v/>
      </c>
    </row>
    <row r="17911" spans="1:2">
      <c r="A17911" s="1" t="s">
        <v>17910</v>
      </c>
      <c r="B17911" s="2" t="str">
        <f t="shared" si="281"/>
        <v/>
      </c>
    </row>
    <row r="17912" spans="1:2">
      <c r="A17912" s="1" t="s">
        <v>17911</v>
      </c>
      <c r="B17912" s="2" t="str">
        <f t="shared" si="281"/>
        <v/>
      </c>
    </row>
    <row r="17913" spans="1:2">
      <c r="A17913" s="1" t="s">
        <v>17912</v>
      </c>
      <c r="B17913" s="2" t="str">
        <f t="shared" si="281"/>
        <v/>
      </c>
    </row>
    <row r="17914" spans="1:2">
      <c r="A17914" s="1" t="s">
        <v>17913</v>
      </c>
      <c r="B17914" s="2" t="str">
        <f t="shared" si="281"/>
        <v/>
      </c>
    </row>
    <row r="17915" spans="1:2">
      <c r="A17915" s="1" t="s">
        <v>17914</v>
      </c>
      <c r="B17915" s="2" t="str">
        <f t="shared" si="281"/>
        <v/>
      </c>
    </row>
    <row r="17916" spans="1:2">
      <c r="A17916" s="1" t="s">
        <v>17915</v>
      </c>
      <c r="B17916" s="2" t="str">
        <f t="shared" si="281"/>
        <v/>
      </c>
    </row>
    <row r="17917" spans="1:2">
      <c r="A17917" s="1" t="s">
        <v>17916</v>
      </c>
      <c r="B17917" s="2" t="str">
        <f t="shared" si="281"/>
        <v/>
      </c>
    </row>
    <row r="17918" spans="1:2">
      <c r="A17918" s="1" t="s">
        <v>17917</v>
      </c>
      <c r="B17918" s="2" t="str">
        <f t="shared" si="281"/>
        <v/>
      </c>
    </row>
    <row r="17919" spans="1:2">
      <c r="A17919" s="1" t="s">
        <v>17918</v>
      </c>
      <c r="B17919" s="2" t="str">
        <f t="shared" si="281"/>
        <v/>
      </c>
    </row>
    <row r="17920" spans="1:2">
      <c r="A17920" s="1" t="s">
        <v>17919</v>
      </c>
      <c r="B17920" s="2" t="str">
        <f t="shared" si="281"/>
        <v/>
      </c>
    </row>
    <row r="17921" spans="1:2">
      <c r="A17921" s="1" t="s">
        <v>17920</v>
      </c>
      <c r="B17921" s="2" t="str">
        <f t="shared" si="281"/>
        <v/>
      </c>
    </row>
    <row r="17922" spans="1:2">
      <c r="A17922" s="1" t="s">
        <v>17921</v>
      </c>
      <c r="B17922" s="2" t="str">
        <f t="shared" si="281"/>
        <v/>
      </c>
    </row>
    <row r="17923" spans="1:2">
      <c r="A17923" s="1" t="s">
        <v>17922</v>
      </c>
      <c r="B17923" s="2" t="str">
        <f t="shared" si="281"/>
        <v/>
      </c>
    </row>
    <row r="17924" spans="1:2">
      <c r="A17924" s="1" t="s">
        <v>17923</v>
      </c>
      <c r="B17924" s="2" t="str">
        <f t="shared" si="281"/>
        <v/>
      </c>
    </row>
    <row r="17925" spans="1:2">
      <c r="A17925" s="1" t="s">
        <v>17924</v>
      </c>
      <c r="B17925" s="2" t="str">
        <f t="shared" si="281"/>
        <v/>
      </c>
    </row>
    <row r="17926" spans="1:2">
      <c r="A17926" s="1" t="s">
        <v>17925</v>
      </c>
      <c r="B17926" s="2" t="str">
        <f t="shared" si="281"/>
        <v/>
      </c>
    </row>
    <row r="17927" spans="1:2">
      <c r="A17927" s="1" t="s">
        <v>17926</v>
      </c>
      <c r="B17927" s="2" t="str">
        <f t="shared" si="281"/>
        <v/>
      </c>
    </row>
    <row r="17928" spans="1:2">
      <c r="A17928" s="1" t="s">
        <v>17927</v>
      </c>
      <c r="B17928" s="2" t="str">
        <f t="shared" si="281"/>
        <v/>
      </c>
    </row>
    <row r="17929" spans="1:2">
      <c r="A17929" s="1" t="s">
        <v>17928</v>
      </c>
      <c r="B17929" s="2" t="str">
        <f t="shared" si="281"/>
        <v/>
      </c>
    </row>
    <row r="17930" spans="1:2">
      <c r="A17930" s="1" t="s">
        <v>17929</v>
      </c>
      <c r="B17930" s="2" t="str">
        <f t="shared" si="281"/>
        <v/>
      </c>
    </row>
    <row r="17931" spans="1:2">
      <c r="A17931" s="1" t="s">
        <v>17930</v>
      </c>
      <c r="B17931" s="2" t="str">
        <f t="shared" si="281"/>
        <v/>
      </c>
    </row>
    <row r="17932" spans="1:2">
      <c r="A17932" s="1" t="s">
        <v>17931</v>
      </c>
      <c r="B17932" s="2" t="str">
        <f t="shared" si="281"/>
        <v/>
      </c>
    </row>
    <row r="17933" spans="1:2">
      <c r="A17933" s="1" t="s">
        <v>17932</v>
      </c>
      <c r="B17933" s="2" t="str">
        <f t="shared" si="281"/>
        <v/>
      </c>
    </row>
    <row r="17934" spans="1:2">
      <c r="A17934" s="1" t="s">
        <v>17933</v>
      </c>
      <c r="B17934" s="2" t="str">
        <f t="shared" si="281"/>
        <v/>
      </c>
    </row>
    <row r="17935" spans="1:2">
      <c r="A17935" s="1" t="s">
        <v>17934</v>
      </c>
      <c r="B17935" s="2" t="str">
        <f t="shared" si="281"/>
        <v/>
      </c>
    </row>
    <row r="17936" spans="1:2">
      <c r="A17936" s="1" t="s">
        <v>17935</v>
      </c>
      <c r="B17936" s="2" t="str">
        <f t="shared" si="281"/>
        <v/>
      </c>
    </row>
    <row r="17937" spans="1:2">
      <c r="A17937" s="1" t="s">
        <v>17936</v>
      </c>
      <c r="B17937" s="2" t="str">
        <f t="shared" si="281"/>
        <v/>
      </c>
    </row>
    <row r="17938" spans="1:2">
      <c r="A17938" s="1" t="s">
        <v>17937</v>
      </c>
      <c r="B17938" s="2" t="str">
        <f t="shared" si="281"/>
        <v/>
      </c>
    </row>
    <row r="17939" spans="1:2">
      <c r="A17939" s="1" t="s">
        <v>17938</v>
      </c>
      <c r="B17939" s="2" t="str">
        <f t="shared" si="281"/>
        <v/>
      </c>
    </row>
    <row r="17940" spans="1:2">
      <c r="A17940" s="1" t="s">
        <v>17939</v>
      </c>
      <c r="B17940" s="2" t="str">
        <f t="shared" si="281"/>
        <v/>
      </c>
    </row>
    <row r="17941" spans="1:2">
      <c r="A17941" s="1" t="s">
        <v>17940</v>
      </c>
      <c r="B17941" s="2" t="str">
        <f t="shared" si="281"/>
        <v/>
      </c>
    </row>
    <row r="17942" spans="1:2">
      <c r="A17942" s="1" t="s">
        <v>17941</v>
      </c>
      <c r="B17942" s="2" t="str">
        <f t="shared" si="281"/>
        <v/>
      </c>
    </row>
    <row r="17943" spans="1:2">
      <c r="A17943" s="1" t="s">
        <v>17942</v>
      </c>
      <c r="B17943" s="2" t="str">
        <f t="shared" si="281"/>
        <v/>
      </c>
    </row>
    <row r="17944" spans="1:2">
      <c r="A17944" s="1" t="s">
        <v>17943</v>
      </c>
      <c r="B17944" s="2" t="str">
        <f t="shared" si="281"/>
        <v/>
      </c>
    </row>
    <row r="17945" spans="1:2">
      <c r="A17945" s="1" t="s">
        <v>17944</v>
      </c>
      <c r="B17945" s="2" t="str">
        <f t="shared" si="281"/>
        <v/>
      </c>
    </row>
    <row r="17946" spans="1:2">
      <c r="A17946" s="1" t="s">
        <v>17945</v>
      </c>
      <c r="B17946" s="2" t="str">
        <f t="shared" si="281"/>
        <v/>
      </c>
    </row>
    <row r="17947" spans="1:2">
      <c r="A17947" s="1" t="s">
        <v>17946</v>
      </c>
      <c r="B17947" s="2" t="str">
        <f t="shared" si="281"/>
        <v/>
      </c>
    </row>
    <row r="17948" spans="1:2">
      <c r="A17948" s="1" t="s">
        <v>17947</v>
      </c>
      <c r="B17948" s="2" t="str">
        <f t="shared" si="281"/>
        <v/>
      </c>
    </row>
    <row r="17949" spans="1:2">
      <c r="A17949" s="1" t="s">
        <v>17948</v>
      </c>
      <c r="B17949" s="2" t="str">
        <f t="shared" si="281"/>
        <v/>
      </c>
    </row>
    <row r="17950" spans="1:2">
      <c r="A17950" s="1" t="s">
        <v>17949</v>
      </c>
      <c r="B17950" s="2" t="str">
        <f t="shared" si="281"/>
        <v/>
      </c>
    </row>
    <row r="17951" spans="1:2">
      <c r="A17951" s="1" t="s">
        <v>17950</v>
      </c>
      <c r="B17951" s="2" t="str">
        <f t="shared" si="281"/>
        <v/>
      </c>
    </row>
    <row r="17952" spans="1:2">
      <c r="A17952" s="1" t="s">
        <v>17951</v>
      </c>
      <c r="B17952" s="2" t="str">
        <f t="shared" si="281"/>
        <v/>
      </c>
    </row>
    <row r="17953" spans="1:2">
      <c r="A17953" s="1" t="s">
        <v>17952</v>
      </c>
      <c r="B17953" s="2" t="str">
        <f t="shared" si="281"/>
        <v/>
      </c>
    </row>
    <row r="17954" spans="1:2">
      <c r="A17954" s="1" t="s">
        <v>17953</v>
      </c>
      <c r="B17954" s="2" t="str">
        <f t="shared" si="281"/>
        <v/>
      </c>
    </row>
    <row r="17955" spans="1:2">
      <c r="A17955" s="1" t="s">
        <v>17954</v>
      </c>
      <c r="B17955" s="2" t="str">
        <f t="shared" ref="B17955:B18018" si="282">IF(OR(ISNUMBER(SEARCH("(",A17955)),ISNUMBER(SEARCH("-",A17955))),"删除","")</f>
        <v/>
      </c>
    </row>
    <row r="17956" spans="1:2">
      <c r="A17956" s="1" t="s">
        <v>17955</v>
      </c>
      <c r="B17956" s="2" t="str">
        <f t="shared" si="282"/>
        <v/>
      </c>
    </row>
    <row r="17957" spans="1:2">
      <c r="A17957" s="1" t="s">
        <v>17956</v>
      </c>
      <c r="B17957" s="2" t="str">
        <f t="shared" si="282"/>
        <v/>
      </c>
    </row>
    <row r="17958" spans="1:2">
      <c r="A17958" s="1" t="s">
        <v>17957</v>
      </c>
      <c r="B17958" s="2" t="str">
        <f t="shared" si="282"/>
        <v/>
      </c>
    </row>
    <row r="17959" spans="1:2">
      <c r="A17959" s="1" t="s">
        <v>17958</v>
      </c>
      <c r="B17959" s="2" t="str">
        <f t="shared" si="282"/>
        <v/>
      </c>
    </row>
    <row r="17960" spans="1:2">
      <c r="A17960" s="1" t="s">
        <v>17959</v>
      </c>
      <c r="B17960" s="2" t="str">
        <f t="shared" si="282"/>
        <v/>
      </c>
    </row>
    <row r="17961" spans="1:2">
      <c r="A17961" s="1" t="s">
        <v>17960</v>
      </c>
      <c r="B17961" s="2" t="str">
        <f t="shared" si="282"/>
        <v/>
      </c>
    </row>
    <row r="17962" spans="1:2">
      <c r="A17962" s="1" t="s">
        <v>17961</v>
      </c>
      <c r="B17962" s="2" t="str">
        <f t="shared" si="282"/>
        <v/>
      </c>
    </row>
    <row r="17963" spans="1:2">
      <c r="A17963" s="1" t="s">
        <v>17962</v>
      </c>
      <c r="B17963" s="2" t="str">
        <f t="shared" si="282"/>
        <v/>
      </c>
    </row>
    <row r="17964" spans="1:2">
      <c r="A17964" s="1" t="s">
        <v>17963</v>
      </c>
      <c r="B17964" s="2" t="str">
        <f t="shared" si="282"/>
        <v/>
      </c>
    </row>
    <row r="17965" spans="1:2">
      <c r="A17965" s="1" t="s">
        <v>17964</v>
      </c>
      <c r="B17965" s="2" t="str">
        <f t="shared" si="282"/>
        <v/>
      </c>
    </row>
    <row r="17966" spans="1:2">
      <c r="A17966" s="1" t="s">
        <v>17965</v>
      </c>
      <c r="B17966" s="2" t="str">
        <f t="shared" si="282"/>
        <v/>
      </c>
    </row>
    <row r="17967" spans="1:2">
      <c r="A17967" s="1" t="s">
        <v>17966</v>
      </c>
      <c r="B17967" s="2" t="str">
        <f t="shared" si="282"/>
        <v/>
      </c>
    </row>
    <row r="17968" spans="1:2">
      <c r="A17968" s="1" t="s">
        <v>17967</v>
      </c>
      <c r="B17968" s="2" t="str">
        <f t="shared" si="282"/>
        <v/>
      </c>
    </row>
    <row r="17969" spans="1:2">
      <c r="A17969" s="1" t="s">
        <v>17968</v>
      </c>
      <c r="B17969" s="2" t="str">
        <f t="shared" si="282"/>
        <v/>
      </c>
    </row>
    <row r="17970" spans="1:2">
      <c r="A17970" s="1" t="s">
        <v>17969</v>
      </c>
      <c r="B17970" s="2" t="str">
        <f t="shared" si="282"/>
        <v/>
      </c>
    </row>
    <row r="17971" spans="1:2">
      <c r="A17971" s="1" t="s">
        <v>17970</v>
      </c>
      <c r="B17971" s="2" t="str">
        <f t="shared" si="282"/>
        <v/>
      </c>
    </row>
    <row r="17972" spans="1:2">
      <c r="A17972" s="1" t="s">
        <v>17971</v>
      </c>
      <c r="B17972" s="2" t="str">
        <f t="shared" si="282"/>
        <v/>
      </c>
    </row>
    <row r="17973" spans="1:2">
      <c r="A17973" s="1" t="s">
        <v>17972</v>
      </c>
      <c r="B17973" s="2" t="str">
        <f t="shared" si="282"/>
        <v/>
      </c>
    </row>
    <row r="17974" spans="1:2">
      <c r="A17974" s="1" t="s">
        <v>17973</v>
      </c>
      <c r="B17974" s="2" t="str">
        <f t="shared" si="282"/>
        <v/>
      </c>
    </row>
    <row r="17975" spans="1:2">
      <c r="A17975" s="1" t="s">
        <v>17974</v>
      </c>
      <c r="B17975" s="2" t="str">
        <f t="shared" si="282"/>
        <v/>
      </c>
    </row>
    <row r="17976" spans="1:2">
      <c r="A17976" s="1" t="s">
        <v>17975</v>
      </c>
      <c r="B17976" s="2" t="str">
        <f t="shared" si="282"/>
        <v/>
      </c>
    </row>
    <row r="17977" spans="1:2">
      <c r="A17977" s="1" t="s">
        <v>17976</v>
      </c>
      <c r="B17977" s="2" t="str">
        <f t="shared" si="282"/>
        <v/>
      </c>
    </row>
    <row r="17978" spans="1:2">
      <c r="A17978" s="1" t="s">
        <v>17977</v>
      </c>
      <c r="B17978" s="2" t="str">
        <f t="shared" si="282"/>
        <v/>
      </c>
    </row>
    <row r="17979" spans="1:2">
      <c r="A17979" s="1" t="s">
        <v>17978</v>
      </c>
      <c r="B17979" s="2" t="str">
        <f t="shared" si="282"/>
        <v/>
      </c>
    </row>
    <row r="17980" spans="1:2">
      <c r="A17980" s="1" t="s">
        <v>17979</v>
      </c>
      <c r="B17980" s="2" t="str">
        <f t="shared" si="282"/>
        <v/>
      </c>
    </row>
    <row r="17981" spans="1:2">
      <c r="A17981" s="1" t="s">
        <v>17980</v>
      </c>
      <c r="B17981" s="2" t="str">
        <f t="shared" si="282"/>
        <v/>
      </c>
    </row>
    <row r="17982" spans="1:2">
      <c r="A17982" s="1" t="s">
        <v>17981</v>
      </c>
      <c r="B17982" s="2" t="str">
        <f t="shared" si="282"/>
        <v/>
      </c>
    </row>
    <row r="17983" spans="1:2">
      <c r="A17983" s="1" t="s">
        <v>17982</v>
      </c>
      <c r="B17983" s="2" t="str">
        <f t="shared" si="282"/>
        <v/>
      </c>
    </row>
    <row r="17984" spans="1:2">
      <c r="A17984" s="1" t="s">
        <v>17983</v>
      </c>
      <c r="B17984" s="2" t="str">
        <f t="shared" si="282"/>
        <v/>
      </c>
    </row>
    <row r="17985" spans="1:2">
      <c r="A17985" s="1" t="s">
        <v>17984</v>
      </c>
      <c r="B17985" s="2" t="str">
        <f t="shared" si="282"/>
        <v/>
      </c>
    </row>
    <row r="17986" spans="1:2">
      <c r="A17986" s="1" t="s">
        <v>17985</v>
      </c>
      <c r="B17986" s="2" t="str">
        <f t="shared" si="282"/>
        <v/>
      </c>
    </row>
    <row r="17987" spans="1:2">
      <c r="A17987" s="1" t="s">
        <v>17986</v>
      </c>
      <c r="B17987" s="2" t="str">
        <f t="shared" si="282"/>
        <v/>
      </c>
    </row>
    <row r="17988" spans="1:2">
      <c r="A17988" s="1" t="s">
        <v>17987</v>
      </c>
      <c r="B17988" s="2" t="str">
        <f t="shared" si="282"/>
        <v/>
      </c>
    </row>
    <row r="17989" spans="1:2">
      <c r="A17989" s="1" t="s">
        <v>17988</v>
      </c>
      <c r="B17989" s="2" t="str">
        <f t="shared" si="282"/>
        <v/>
      </c>
    </row>
    <row r="17990" spans="1:2">
      <c r="A17990" s="1" t="s">
        <v>17989</v>
      </c>
      <c r="B17990" s="2" t="str">
        <f t="shared" si="282"/>
        <v/>
      </c>
    </row>
    <row r="17991" spans="1:2">
      <c r="A17991" s="1" t="s">
        <v>17990</v>
      </c>
      <c r="B17991" s="2" t="str">
        <f t="shared" si="282"/>
        <v/>
      </c>
    </row>
    <row r="17992" spans="1:2">
      <c r="A17992" s="1" t="s">
        <v>17991</v>
      </c>
      <c r="B17992" s="2" t="str">
        <f t="shared" si="282"/>
        <v/>
      </c>
    </row>
    <row r="17993" spans="1:2">
      <c r="A17993" s="1" t="s">
        <v>17992</v>
      </c>
      <c r="B17993" s="2" t="str">
        <f t="shared" si="282"/>
        <v/>
      </c>
    </row>
    <row r="17994" spans="1:2">
      <c r="A17994" s="1" t="s">
        <v>17993</v>
      </c>
      <c r="B17994" s="2" t="str">
        <f t="shared" si="282"/>
        <v/>
      </c>
    </row>
    <row r="17995" spans="1:2">
      <c r="A17995" s="1" t="s">
        <v>17994</v>
      </c>
      <c r="B17995" s="2" t="str">
        <f t="shared" si="282"/>
        <v/>
      </c>
    </row>
    <row r="17996" spans="1:2">
      <c r="A17996" s="1" t="s">
        <v>17995</v>
      </c>
      <c r="B17996" s="2" t="str">
        <f t="shared" si="282"/>
        <v/>
      </c>
    </row>
    <row r="17997" spans="1:2">
      <c r="A17997" s="1" t="s">
        <v>17996</v>
      </c>
      <c r="B17997" s="2" t="str">
        <f t="shared" si="282"/>
        <v/>
      </c>
    </row>
    <row r="17998" spans="1:2">
      <c r="A17998" s="1" t="s">
        <v>17997</v>
      </c>
      <c r="B17998" s="2" t="str">
        <f t="shared" si="282"/>
        <v/>
      </c>
    </row>
    <row r="17999" spans="1:2">
      <c r="A17999" s="1" t="s">
        <v>17998</v>
      </c>
      <c r="B17999" s="2" t="str">
        <f t="shared" si="282"/>
        <v/>
      </c>
    </row>
    <row r="18000" spans="1:2">
      <c r="A18000" s="1" t="s">
        <v>17999</v>
      </c>
      <c r="B18000" s="2" t="str">
        <f t="shared" si="282"/>
        <v/>
      </c>
    </row>
    <row r="18001" spans="1:2">
      <c r="A18001" s="1" t="s">
        <v>18000</v>
      </c>
      <c r="B18001" s="2" t="str">
        <f t="shared" si="282"/>
        <v/>
      </c>
    </row>
    <row r="18002" spans="1:2">
      <c r="A18002" s="1" t="s">
        <v>18001</v>
      </c>
      <c r="B18002" s="2" t="str">
        <f t="shared" si="282"/>
        <v/>
      </c>
    </row>
    <row r="18003" spans="1:2">
      <c r="A18003" s="1" t="s">
        <v>18002</v>
      </c>
      <c r="B18003" s="2" t="str">
        <f t="shared" si="282"/>
        <v/>
      </c>
    </row>
    <row r="18004" spans="1:2">
      <c r="A18004" s="1" t="s">
        <v>18003</v>
      </c>
      <c r="B18004" s="2" t="str">
        <f t="shared" si="282"/>
        <v/>
      </c>
    </row>
    <row r="18005" spans="1:2">
      <c r="A18005" s="1" t="s">
        <v>18004</v>
      </c>
      <c r="B18005" s="2" t="str">
        <f t="shared" si="282"/>
        <v/>
      </c>
    </row>
    <row r="18006" spans="1:2">
      <c r="A18006" s="1" t="s">
        <v>18005</v>
      </c>
      <c r="B18006" s="2" t="str">
        <f t="shared" si="282"/>
        <v/>
      </c>
    </row>
    <row r="18007" spans="1:2">
      <c r="A18007" s="1" t="s">
        <v>18006</v>
      </c>
      <c r="B18007" s="2" t="str">
        <f t="shared" si="282"/>
        <v/>
      </c>
    </row>
    <row r="18008" spans="1:2">
      <c r="A18008" s="1" t="s">
        <v>18007</v>
      </c>
      <c r="B18008" s="2" t="str">
        <f t="shared" si="282"/>
        <v/>
      </c>
    </row>
    <row r="18009" spans="1:2">
      <c r="A18009" s="1" t="s">
        <v>18008</v>
      </c>
      <c r="B18009" s="2" t="str">
        <f t="shared" si="282"/>
        <v/>
      </c>
    </row>
    <row r="18010" spans="1:2">
      <c r="A18010" s="1" t="s">
        <v>18009</v>
      </c>
      <c r="B18010" s="2" t="str">
        <f t="shared" si="282"/>
        <v/>
      </c>
    </row>
    <row r="18011" spans="1:2">
      <c r="A18011" s="1" t="s">
        <v>18010</v>
      </c>
      <c r="B18011" s="2" t="str">
        <f t="shared" si="282"/>
        <v/>
      </c>
    </row>
    <row r="18012" spans="1:2">
      <c r="A18012" s="1" t="s">
        <v>18011</v>
      </c>
      <c r="B18012" s="2" t="str">
        <f t="shared" si="282"/>
        <v/>
      </c>
    </row>
    <row r="18013" spans="1:2">
      <c r="A18013" s="1" t="s">
        <v>18012</v>
      </c>
      <c r="B18013" s="2" t="str">
        <f t="shared" si="282"/>
        <v/>
      </c>
    </row>
    <row r="18014" spans="1:2">
      <c r="A18014" s="1" t="s">
        <v>18013</v>
      </c>
      <c r="B18014" s="2" t="str">
        <f t="shared" si="282"/>
        <v/>
      </c>
    </row>
    <row r="18015" spans="1:2">
      <c r="A18015" s="1" t="s">
        <v>18014</v>
      </c>
      <c r="B18015" s="2" t="str">
        <f t="shared" si="282"/>
        <v/>
      </c>
    </row>
    <row r="18016" spans="1:2">
      <c r="A18016" s="1" t="s">
        <v>18015</v>
      </c>
      <c r="B18016" s="2" t="str">
        <f t="shared" si="282"/>
        <v/>
      </c>
    </row>
    <row r="18017" spans="1:2">
      <c r="A18017" s="1" t="s">
        <v>18016</v>
      </c>
      <c r="B18017" s="2" t="str">
        <f t="shared" si="282"/>
        <v/>
      </c>
    </row>
    <row r="18018" spans="1:2">
      <c r="A18018" s="1" t="s">
        <v>18017</v>
      </c>
      <c r="B18018" s="2" t="str">
        <f t="shared" si="282"/>
        <v/>
      </c>
    </row>
    <row r="18019" spans="1:2">
      <c r="A18019" s="1" t="s">
        <v>18018</v>
      </c>
      <c r="B18019" s="2" t="str">
        <f t="shared" ref="B18019:B18082" si="283">IF(OR(ISNUMBER(SEARCH("(",A18019)),ISNUMBER(SEARCH("-",A18019))),"删除","")</f>
        <v/>
      </c>
    </row>
    <row r="18020" spans="1:2">
      <c r="A18020" s="1" t="s">
        <v>18019</v>
      </c>
      <c r="B18020" s="2" t="str">
        <f t="shared" si="283"/>
        <v/>
      </c>
    </row>
    <row r="18021" spans="1:2">
      <c r="A18021" s="1" t="s">
        <v>18020</v>
      </c>
      <c r="B18021" s="2" t="str">
        <f t="shared" si="283"/>
        <v/>
      </c>
    </row>
    <row r="18022" spans="1:2">
      <c r="A18022" s="1" t="s">
        <v>18021</v>
      </c>
      <c r="B18022" s="2" t="str">
        <f t="shared" si="283"/>
        <v/>
      </c>
    </row>
    <row r="18023" spans="1:2">
      <c r="A18023" s="1" t="s">
        <v>18022</v>
      </c>
      <c r="B18023" s="2" t="str">
        <f t="shared" si="283"/>
        <v/>
      </c>
    </row>
    <row r="18024" spans="1:2">
      <c r="A18024" s="1" t="s">
        <v>18023</v>
      </c>
      <c r="B18024" s="2" t="str">
        <f t="shared" si="283"/>
        <v/>
      </c>
    </row>
    <row r="18025" spans="1:2">
      <c r="A18025" s="1" t="s">
        <v>18024</v>
      </c>
      <c r="B18025" s="2" t="str">
        <f t="shared" si="283"/>
        <v/>
      </c>
    </row>
    <row r="18026" spans="1:2">
      <c r="A18026" s="1" t="s">
        <v>18025</v>
      </c>
      <c r="B18026" s="2" t="str">
        <f t="shared" si="283"/>
        <v/>
      </c>
    </row>
    <row r="18027" spans="1:2">
      <c r="A18027" s="1" t="s">
        <v>18026</v>
      </c>
      <c r="B18027" s="2" t="str">
        <f t="shared" si="283"/>
        <v/>
      </c>
    </row>
    <row r="18028" spans="1:2">
      <c r="A18028" s="1" t="s">
        <v>18027</v>
      </c>
      <c r="B18028" s="2" t="str">
        <f t="shared" si="283"/>
        <v/>
      </c>
    </row>
    <row r="18029" spans="1:2">
      <c r="A18029" s="1" t="s">
        <v>18028</v>
      </c>
      <c r="B18029" s="2" t="str">
        <f t="shared" si="283"/>
        <v/>
      </c>
    </row>
    <row r="18030" spans="1:2">
      <c r="A18030" s="1" t="s">
        <v>18029</v>
      </c>
      <c r="B18030" s="2" t="str">
        <f t="shared" si="283"/>
        <v/>
      </c>
    </row>
    <row r="18031" spans="1:2">
      <c r="A18031" s="1" t="s">
        <v>18030</v>
      </c>
      <c r="B18031" s="2" t="str">
        <f t="shared" si="283"/>
        <v/>
      </c>
    </row>
    <row r="18032" spans="1:2">
      <c r="A18032" s="1" t="s">
        <v>18031</v>
      </c>
      <c r="B18032" s="2" t="str">
        <f t="shared" si="283"/>
        <v/>
      </c>
    </row>
    <row r="18033" spans="1:2">
      <c r="A18033" s="1" t="s">
        <v>18032</v>
      </c>
      <c r="B18033" s="2" t="str">
        <f t="shared" si="283"/>
        <v/>
      </c>
    </row>
    <row r="18034" spans="1:2">
      <c r="A18034" s="1" t="s">
        <v>18033</v>
      </c>
      <c r="B18034" s="2" t="str">
        <f t="shared" si="283"/>
        <v/>
      </c>
    </row>
    <row r="18035" spans="1:2">
      <c r="A18035" s="1" t="s">
        <v>18034</v>
      </c>
      <c r="B18035" s="2" t="str">
        <f t="shared" si="283"/>
        <v/>
      </c>
    </row>
    <row r="18036" spans="1:2">
      <c r="A18036" s="1" t="s">
        <v>18035</v>
      </c>
      <c r="B18036" s="2" t="str">
        <f t="shared" si="283"/>
        <v/>
      </c>
    </row>
    <row r="18037" spans="1:2">
      <c r="A18037" s="1" t="s">
        <v>18036</v>
      </c>
      <c r="B18037" s="2" t="str">
        <f t="shared" si="283"/>
        <v/>
      </c>
    </row>
    <row r="18038" spans="1:2">
      <c r="A18038" s="1" t="s">
        <v>18037</v>
      </c>
      <c r="B18038" s="2" t="str">
        <f t="shared" si="283"/>
        <v/>
      </c>
    </row>
    <row r="18039" spans="1:2">
      <c r="A18039" s="1" t="s">
        <v>18038</v>
      </c>
      <c r="B18039" s="2" t="str">
        <f t="shared" si="283"/>
        <v/>
      </c>
    </row>
    <row r="18040" spans="1:2">
      <c r="A18040" s="1" t="s">
        <v>18039</v>
      </c>
      <c r="B18040" s="2" t="str">
        <f t="shared" si="283"/>
        <v/>
      </c>
    </row>
    <row r="18041" spans="1:2">
      <c r="A18041" s="1" t="s">
        <v>18040</v>
      </c>
      <c r="B18041" s="2" t="str">
        <f t="shared" si="283"/>
        <v/>
      </c>
    </row>
    <row r="18042" spans="1:2">
      <c r="A18042" s="1" t="s">
        <v>18041</v>
      </c>
      <c r="B18042" s="2" t="str">
        <f t="shared" si="283"/>
        <v/>
      </c>
    </row>
    <row r="18043" spans="1:2">
      <c r="A18043" s="1" t="s">
        <v>18042</v>
      </c>
      <c r="B18043" s="2" t="str">
        <f t="shared" si="283"/>
        <v/>
      </c>
    </row>
    <row r="18044" spans="1:2">
      <c r="A18044" s="1" t="s">
        <v>18043</v>
      </c>
      <c r="B18044" s="2" t="str">
        <f t="shared" si="283"/>
        <v/>
      </c>
    </row>
    <row r="18045" spans="1:2">
      <c r="A18045" s="1" t="s">
        <v>18044</v>
      </c>
      <c r="B18045" s="2" t="str">
        <f t="shared" si="283"/>
        <v/>
      </c>
    </row>
    <row r="18046" spans="1:2">
      <c r="A18046" s="1" t="s">
        <v>18045</v>
      </c>
      <c r="B18046" s="2" t="str">
        <f t="shared" si="283"/>
        <v/>
      </c>
    </row>
    <row r="18047" spans="1:2">
      <c r="A18047" s="1" t="s">
        <v>18046</v>
      </c>
      <c r="B18047" s="2" t="str">
        <f t="shared" si="283"/>
        <v/>
      </c>
    </row>
    <row r="18048" spans="1:2">
      <c r="A18048" s="1" t="s">
        <v>18047</v>
      </c>
      <c r="B18048" s="2" t="str">
        <f t="shared" si="283"/>
        <v/>
      </c>
    </row>
    <row r="18049" spans="1:2">
      <c r="A18049" s="1" t="s">
        <v>18048</v>
      </c>
      <c r="B18049" s="2" t="str">
        <f t="shared" si="283"/>
        <v/>
      </c>
    </row>
    <row r="18050" spans="1:2">
      <c r="A18050" s="1" t="s">
        <v>18049</v>
      </c>
      <c r="B18050" s="2" t="str">
        <f t="shared" si="283"/>
        <v/>
      </c>
    </row>
    <row r="18051" spans="1:2">
      <c r="A18051" s="1" t="s">
        <v>18050</v>
      </c>
      <c r="B18051" s="2" t="str">
        <f t="shared" si="283"/>
        <v/>
      </c>
    </row>
    <row r="18052" spans="1:2">
      <c r="A18052" s="1" t="s">
        <v>18051</v>
      </c>
      <c r="B18052" s="2" t="str">
        <f t="shared" si="283"/>
        <v/>
      </c>
    </row>
    <row r="18053" spans="1:2">
      <c r="A18053" s="1" t="s">
        <v>18052</v>
      </c>
      <c r="B18053" s="2" t="str">
        <f t="shared" si="283"/>
        <v/>
      </c>
    </row>
    <row r="18054" spans="1:2">
      <c r="A18054" s="1" t="s">
        <v>18053</v>
      </c>
      <c r="B18054" s="2" t="str">
        <f t="shared" si="283"/>
        <v/>
      </c>
    </row>
    <row r="18055" spans="1:2">
      <c r="A18055" s="1" t="s">
        <v>18054</v>
      </c>
      <c r="B18055" s="2" t="str">
        <f t="shared" si="283"/>
        <v/>
      </c>
    </row>
    <row r="18056" spans="1:2">
      <c r="A18056" s="1" t="s">
        <v>18055</v>
      </c>
      <c r="B18056" s="2" t="str">
        <f t="shared" si="283"/>
        <v/>
      </c>
    </row>
    <row r="18057" spans="1:2">
      <c r="A18057" s="1" t="s">
        <v>18056</v>
      </c>
      <c r="B18057" s="2" t="str">
        <f t="shared" si="283"/>
        <v/>
      </c>
    </row>
    <row r="18058" spans="1:2">
      <c r="A18058" s="1" t="s">
        <v>18057</v>
      </c>
      <c r="B18058" s="2" t="str">
        <f t="shared" si="283"/>
        <v/>
      </c>
    </row>
    <row r="18059" spans="1:2">
      <c r="A18059" s="1" t="s">
        <v>18058</v>
      </c>
      <c r="B18059" s="2" t="str">
        <f t="shared" si="283"/>
        <v/>
      </c>
    </row>
    <row r="18060" spans="1:2">
      <c r="A18060" s="1" t="s">
        <v>18059</v>
      </c>
      <c r="B18060" s="2" t="str">
        <f t="shared" si="283"/>
        <v/>
      </c>
    </row>
    <row r="18061" spans="1:2">
      <c r="A18061" s="1" t="s">
        <v>18060</v>
      </c>
      <c r="B18061" s="2" t="str">
        <f t="shared" si="283"/>
        <v/>
      </c>
    </row>
    <row r="18062" spans="1:2">
      <c r="A18062" s="1" t="s">
        <v>18061</v>
      </c>
      <c r="B18062" s="2" t="str">
        <f t="shared" si="283"/>
        <v/>
      </c>
    </row>
    <row r="18063" spans="1:2">
      <c r="A18063" s="1" t="s">
        <v>18062</v>
      </c>
      <c r="B18063" s="2" t="str">
        <f t="shared" si="283"/>
        <v/>
      </c>
    </row>
    <row r="18064" spans="1:2">
      <c r="A18064" s="1" t="s">
        <v>18063</v>
      </c>
      <c r="B18064" s="2" t="str">
        <f t="shared" si="283"/>
        <v/>
      </c>
    </row>
    <row r="18065" spans="1:2">
      <c r="A18065" s="1" t="s">
        <v>18064</v>
      </c>
      <c r="B18065" s="2" t="str">
        <f t="shared" si="283"/>
        <v/>
      </c>
    </row>
    <row r="18066" spans="1:2">
      <c r="A18066" s="1" t="s">
        <v>18065</v>
      </c>
      <c r="B18066" s="2" t="str">
        <f t="shared" si="283"/>
        <v/>
      </c>
    </row>
    <row r="18067" spans="1:2">
      <c r="A18067" s="1" t="s">
        <v>18066</v>
      </c>
      <c r="B18067" s="2" t="str">
        <f t="shared" si="283"/>
        <v/>
      </c>
    </row>
    <row r="18068" spans="1:2">
      <c r="A18068" s="1" t="s">
        <v>18067</v>
      </c>
      <c r="B18068" s="2" t="str">
        <f t="shared" si="283"/>
        <v/>
      </c>
    </row>
    <row r="18069" spans="1:2">
      <c r="A18069" s="1" t="s">
        <v>18068</v>
      </c>
      <c r="B18069" s="2" t="str">
        <f t="shared" si="283"/>
        <v/>
      </c>
    </row>
    <row r="18070" spans="1:2">
      <c r="A18070" s="1" t="s">
        <v>18069</v>
      </c>
      <c r="B18070" s="2" t="str">
        <f t="shared" si="283"/>
        <v/>
      </c>
    </row>
    <row r="18071" spans="1:2">
      <c r="A18071" s="1" t="s">
        <v>18070</v>
      </c>
      <c r="B18071" s="2" t="str">
        <f t="shared" si="283"/>
        <v/>
      </c>
    </row>
    <row r="18072" spans="1:2">
      <c r="A18072" s="1" t="s">
        <v>18071</v>
      </c>
      <c r="B18072" s="2" t="str">
        <f t="shared" si="283"/>
        <v/>
      </c>
    </row>
    <row r="18073" spans="1:2">
      <c r="A18073" s="1" t="s">
        <v>18072</v>
      </c>
      <c r="B18073" s="2" t="str">
        <f t="shared" si="283"/>
        <v/>
      </c>
    </row>
    <row r="18074" spans="1:2">
      <c r="A18074" s="1" t="s">
        <v>18073</v>
      </c>
      <c r="B18074" s="2" t="str">
        <f t="shared" si="283"/>
        <v/>
      </c>
    </row>
    <row r="18075" spans="1:2">
      <c r="A18075" s="1" t="s">
        <v>18074</v>
      </c>
      <c r="B18075" s="2" t="str">
        <f t="shared" si="283"/>
        <v/>
      </c>
    </row>
    <row r="18076" spans="1:2">
      <c r="A18076" s="1" t="s">
        <v>18075</v>
      </c>
      <c r="B18076" s="2" t="str">
        <f t="shared" si="283"/>
        <v/>
      </c>
    </row>
    <row r="18077" spans="1:2">
      <c r="A18077" s="1" t="s">
        <v>18076</v>
      </c>
      <c r="B18077" s="2" t="str">
        <f t="shared" si="283"/>
        <v/>
      </c>
    </row>
    <row r="18078" spans="1:2">
      <c r="A18078" s="1" t="s">
        <v>18077</v>
      </c>
      <c r="B18078" s="2" t="str">
        <f t="shared" si="283"/>
        <v/>
      </c>
    </row>
    <row r="18079" spans="1:2">
      <c r="A18079" s="1" t="s">
        <v>18078</v>
      </c>
      <c r="B18079" s="2" t="str">
        <f t="shared" si="283"/>
        <v/>
      </c>
    </row>
    <row r="18080" spans="1:2">
      <c r="A18080" s="1" t="s">
        <v>18079</v>
      </c>
      <c r="B18080" s="2" t="str">
        <f t="shared" si="283"/>
        <v/>
      </c>
    </row>
    <row r="18081" spans="1:2">
      <c r="A18081" s="1" t="s">
        <v>18080</v>
      </c>
      <c r="B18081" s="2" t="str">
        <f t="shared" si="283"/>
        <v/>
      </c>
    </row>
    <row r="18082" spans="1:2">
      <c r="A18082" s="1" t="s">
        <v>18081</v>
      </c>
      <c r="B18082" s="2" t="str">
        <f t="shared" si="283"/>
        <v/>
      </c>
    </row>
    <row r="18083" spans="1:2">
      <c r="A18083" s="1" t="s">
        <v>18082</v>
      </c>
      <c r="B18083" s="2" t="str">
        <f t="shared" ref="B18083:B18146" si="284">IF(OR(ISNUMBER(SEARCH("(",A18083)),ISNUMBER(SEARCH("-",A18083))),"删除","")</f>
        <v/>
      </c>
    </row>
    <row r="18084" spans="1:2">
      <c r="A18084" s="1" t="s">
        <v>18083</v>
      </c>
      <c r="B18084" s="2" t="str">
        <f t="shared" si="284"/>
        <v/>
      </c>
    </row>
    <row r="18085" spans="1:2">
      <c r="A18085" s="1" t="s">
        <v>18084</v>
      </c>
      <c r="B18085" s="2" t="str">
        <f t="shared" si="284"/>
        <v/>
      </c>
    </row>
    <row r="18086" spans="1:2">
      <c r="A18086" s="1" t="s">
        <v>18085</v>
      </c>
      <c r="B18086" s="2" t="str">
        <f t="shared" si="284"/>
        <v/>
      </c>
    </row>
    <row r="18087" spans="1:2">
      <c r="A18087" s="1" t="s">
        <v>18086</v>
      </c>
      <c r="B18087" s="2" t="str">
        <f t="shared" si="284"/>
        <v/>
      </c>
    </row>
    <row r="18088" spans="1:2">
      <c r="A18088" s="1" t="s">
        <v>18087</v>
      </c>
      <c r="B18088" s="2" t="str">
        <f t="shared" si="284"/>
        <v/>
      </c>
    </row>
    <row r="18089" spans="1:2">
      <c r="A18089" s="1" t="s">
        <v>18088</v>
      </c>
      <c r="B18089" s="2" t="str">
        <f t="shared" si="284"/>
        <v/>
      </c>
    </row>
    <row r="18090" spans="1:2">
      <c r="A18090" s="1" t="s">
        <v>18089</v>
      </c>
      <c r="B18090" s="2" t="str">
        <f t="shared" si="284"/>
        <v/>
      </c>
    </row>
    <row r="18091" spans="1:2">
      <c r="A18091" s="1" t="s">
        <v>18090</v>
      </c>
      <c r="B18091" s="2" t="str">
        <f t="shared" si="284"/>
        <v/>
      </c>
    </row>
    <row r="18092" spans="1:2">
      <c r="A18092" s="1" t="s">
        <v>18091</v>
      </c>
      <c r="B18092" s="2" t="str">
        <f t="shared" si="284"/>
        <v/>
      </c>
    </row>
    <row r="18093" spans="1:2">
      <c r="A18093" s="1" t="s">
        <v>18092</v>
      </c>
      <c r="B18093" s="2" t="str">
        <f t="shared" si="284"/>
        <v/>
      </c>
    </row>
    <row r="18094" spans="1:2">
      <c r="A18094" s="1" t="s">
        <v>18093</v>
      </c>
      <c r="B18094" s="2" t="str">
        <f t="shared" si="284"/>
        <v/>
      </c>
    </row>
    <row r="18095" spans="1:2">
      <c r="A18095" s="1" t="s">
        <v>18094</v>
      </c>
      <c r="B18095" s="2" t="str">
        <f t="shared" si="284"/>
        <v/>
      </c>
    </row>
    <row r="18096" spans="1:2">
      <c r="A18096" s="1" t="s">
        <v>18095</v>
      </c>
      <c r="B18096" s="2" t="str">
        <f t="shared" si="284"/>
        <v/>
      </c>
    </row>
    <row r="18097" spans="1:2">
      <c r="A18097" s="1" t="s">
        <v>18096</v>
      </c>
      <c r="B18097" s="2" t="str">
        <f t="shared" si="284"/>
        <v/>
      </c>
    </row>
    <row r="18098" spans="1:2">
      <c r="A18098" s="1" t="s">
        <v>18097</v>
      </c>
      <c r="B18098" s="2" t="str">
        <f t="shared" si="284"/>
        <v/>
      </c>
    </row>
    <row r="18099" spans="1:2">
      <c r="A18099" s="1" t="s">
        <v>18098</v>
      </c>
      <c r="B18099" s="2" t="str">
        <f t="shared" si="284"/>
        <v/>
      </c>
    </row>
    <row r="18100" spans="1:2">
      <c r="A18100" s="1" t="s">
        <v>18099</v>
      </c>
      <c r="B18100" s="2" t="str">
        <f t="shared" si="284"/>
        <v/>
      </c>
    </row>
    <row r="18101" spans="1:2">
      <c r="A18101" s="1" t="s">
        <v>18100</v>
      </c>
      <c r="B18101" s="2" t="str">
        <f t="shared" si="284"/>
        <v/>
      </c>
    </row>
    <row r="18102" spans="1:2">
      <c r="A18102" s="1" t="s">
        <v>18101</v>
      </c>
      <c r="B18102" s="2" t="str">
        <f t="shared" si="284"/>
        <v/>
      </c>
    </row>
    <row r="18103" spans="1:2">
      <c r="A18103" s="1" t="s">
        <v>18102</v>
      </c>
      <c r="B18103" s="2" t="str">
        <f t="shared" si="284"/>
        <v/>
      </c>
    </row>
    <row r="18104" spans="1:2">
      <c r="A18104" s="1" t="s">
        <v>18103</v>
      </c>
      <c r="B18104" s="2" t="str">
        <f t="shared" si="284"/>
        <v/>
      </c>
    </row>
    <row r="18105" spans="1:2">
      <c r="A18105" s="1" t="s">
        <v>18104</v>
      </c>
      <c r="B18105" s="2" t="str">
        <f t="shared" si="284"/>
        <v/>
      </c>
    </row>
    <row r="18106" spans="1:2">
      <c r="A18106" s="1" t="s">
        <v>18105</v>
      </c>
      <c r="B18106" s="2" t="str">
        <f t="shared" si="284"/>
        <v/>
      </c>
    </row>
    <row r="18107" spans="1:2">
      <c r="A18107" s="1" t="s">
        <v>18106</v>
      </c>
      <c r="B18107" s="2" t="str">
        <f t="shared" si="284"/>
        <v/>
      </c>
    </row>
    <row r="18108" spans="1:2">
      <c r="A18108" s="1" t="s">
        <v>18107</v>
      </c>
      <c r="B18108" s="2" t="str">
        <f t="shared" si="284"/>
        <v/>
      </c>
    </row>
    <row r="18109" spans="1:2">
      <c r="A18109" s="1" t="s">
        <v>18108</v>
      </c>
      <c r="B18109" s="2" t="str">
        <f t="shared" si="284"/>
        <v/>
      </c>
    </row>
    <row r="18110" spans="1:2">
      <c r="A18110" s="1" t="s">
        <v>18109</v>
      </c>
      <c r="B18110" s="2" t="str">
        <f t="shared" si="284"/>
        <v/>
      </c>
    </row>
    <row r="18111" spans="1:2">
      <c r="A18111" s="1" t="s">
        <v>18110</v>
      </c>
      <c r="B18111" s="2" t="str">
        <f t="shared" si="284"/>
        <v/>
      </c>
    </row>
    <row r="18112" spans="1:2">
      <c r="A18112" s="1" t="s">
        <v>18111</v>
      </c>
      <c r="B18112" s="2" t="str">
        <f t="shared" si="284"/>
        <v/>
      </c>
    </row>
    <row r="18113" spans="1:2">
      <c r="A18113" s="1" t="s">
        <v>18112</v>
      </c>
      <c r="B18113" s="2" t="str">
        <f t="shared" si="284"/>
        <v/>
      </c>
    </row>
    <row r="18114" spans="1:2">
      <c r="A18114" s="1" t="s">
        <v>18113</v>
      </c>
      <c r="B18114" s="2" t="str">
        <f t="shared" si="284"/>
        <v/>
      </c>
    </row>
    <row r="18115" spans="1:2">
      <c r="A18115" s="1" t="s">
        <v>18114</v>
      </c>
      <c r="B18115" s="2" t="str">
        <f t="shared" si="284"/>
        <v/>
      </c>
    </row>
    <row r="18116" spans="1:2">
      <c r="A18116" s="1" t="s">
        <v>18115</v>
      </c>
      <c r="B18116" s="2" t="str">
        <f t="shared" si="284"/>
        <v/>
      </c>
    </row>
    <row r="18117" spans="1:2">
      <c r="A18117" s="1" t="s">
        <v>18116</v>
      </c>
      <c r="B18117" s="2" t="str">
        <f t="shared" si="284"/>
        <v/>
      </c>
    </row>
    <row r="18118" spans="1:2">
      <c r="A18118" s="1" t="s">
        <v>18117</v>
      </c>
      <c r="B18118" s="2" t="str">
        <f t="shared" si="284"/>
        <v/>
      </c>
    </row>
    <row r="18119" spans="1:2">
      <c r="A18119" s="1" t="s">
        <v>18118</v>
      </c>
      <c r="B18119" s="2" t="str">
        <f t="shared" si="284"/>
        <v/>
      </c>
    </row>
    <row r="18120" spans="1:2">
      <c r="A18120" s="1" t="s">
        <v>18119</v>
      </c>
      <c r="B18120" s="2" t="str">
        <f t="shared" si="284"/>
        <v/>
      </c>
    </row>
    <row r="18121" spans="1:2">
      <c r="A18121" s="1" t="s">
        <v>18120</v>
      </c>
      <c r="B18121" s="2" t="str">
        <f t="shared" si="284"/>
        <v/>
      </c>
    </row>
    <row r="18122" spans="1:2">
      <c r="A18122" s="1" t="s">
        <v>18121</v>
      </c>
      <c r="B18122" s="2" t="str">
        <f t="shared" si="284"/>
        <v/>
      </c>
    </row>
    <row r="18123" spans="1:2">
      <c r="A18123" s="1" t="s">
        <v>18122</v>
      </c>
      <c r="B18123" s="2" t="str">
        <f t="shared" si="284"/>
        <v/>
      </c>
    </row>
    <row r="18124" spans="1:2">
      <c r="A18124" s="1" t="s">
        <v>18123</v>
      </c>
      <c r="B18124" s="2" t="str">
        <f t="shared" si="284"/>
        <v/>
      </c>
    </row>
    <row r="18125" spans="1:2">
      <c r="A18125" s="1" t="s">
        <v>18124</v>
      </c>
      <c r="B18125" s="2" t="str">
        <f t="shared" si="284"/>
        <v/>
      </c>
    </row>
    <row r="18126" spans="1:2">
      <c r="A18126" s="1" t="s">
        <v>18125</v>
      </c>
      <c r="B18126" s="2" t="str">
        <f t="shared" si="284"/>
        <v/>
      </c>
    </row>
    <row r="18127" spans="1:2">
      <c r="A18127" s="1" t="s">
        <v>18126</v>
      </c>
      <c r="B18127" s="2" t="str">
        <f t="shared" si="284"/>
        <v/>
      </c>
    </row>
    <row r="18128" spans="1:2">
      <c r="A18128" s="1" t="s">
        <v>18127</v>
      </c>
      <c r="B18128" s="2" t="str">
        <f t="shared" si="284"/>
        <v/>
      </c>
    </row>
    <row r="18129" spans="1:2">
      <c r="A18129" s="1" t="s">
        <v>18128</v>
      </c>
      <c r="B18129" s="2" t="str">
        <f t="shared" si="284"/>
        <v/>
      </c>
    </row>
    <row r="18130" spans="1:2">
      <c r="A18130" s="1" t="s">
        <v>18129</v>
      </c>
      <c r="B18130" s="2" t="str">
        <f t="shared" si="284"/>
        <v/>
      </c>
    </row>
    <row r="18131" spans="1:2">
      <c r="A18131" s="1" t="s">
        <v>18130</v>
      </c>
      <c r="B18131" s="2" t="str">
        <f t="shared" si="284"/>
        <v/>
      </c>
    </row>
    <row r="18132" spans="1:2">
      <c r="A18132" s="1" t="s">
        <v>18131</v>
      </c>
      <c r="B18132" s="2" t="str">
        <f t="shared" si="284"/>
        <v/>
      </c>
    </row>
    <row r="18133" spans="1:2">
      <c r="A18133" s="1" t="s">
        <v>18132</v>
      </c>
      <c r="B18133" s="2" t="str">
        <f t="shared" si="284"/>
        <v/>
      </c>
    </row>
    <row r="18134" spans="1:2">
      <c r="A18134" s="1" t="s">
        <v>18133</v>
      </c>
      <c r="B18134" s="2" t="str">
        <f t="shared" si="284"/>
        <v/>
      </c>
    </row>
    <row r="18135" spans="1:2">
      <c r="A18135" s="1" t="s">
        <v>18134</v>
      </c>
      <c r="B18135" s="2" t="str">
        <f t="shared" si="284"/>
        <v/>
      </c>
    </row>
    <row r="18136" spans="1:2">
      <c r="A18136" s="1" t="s">
        <v>18135</v>
      </c>
      <c r="B18136" s="2" t="str">
        <f t="shared" si="284"/>
        <v/>
      </c>
    </row>
    <row r="18137" spans="1:2">
      <c r="A18137" s="1" t="s">
        <v>18136</v>
      </c>
      <c r="B18137" s="2" t="str">
        <f t="shared" si="284"/>
        <v/>
      </c>
    </row>
    <row r="18138" spans="1:2">
      <c r="A18138" s="1" t="s">
        <v>18137</v>
      </c>
      <c r="B18138" s="2" t="str">
        <f t="shared" si="284"/>
        <v/>
      </c>
    </row>
    <row r="18139" spans="1:2">
      <c r="A18139" s="1" t="s">
        <v>18138</v>
      </c>
      <c r="B18139" s="2" t="str">
        <f t="shared" si="284"/>
        <v/>
      </c>
    </row>
    <row r="18140" spans="1:2">
      <c r="A18140" s="1" t="s">
        <v>18139</v>
      </c>
      <c r="B18140" s="2" t="str">
        <f t="shared" si="284"/>
        <v/>
      </c>
    </row>
    <row r="18141" spans="1:2">
      <c r="A18141" s="1" t="s">
        <v>18140</v>
      </c>
      <c r="B18141" s="2" t="str">
        <f t="shared" si="284"/>
        <v/>
      </c>
    </row>
    <row r="18142" spans="1:2">
      <c r="A18142" s="1" t="s">
        <v>18141</v>
      </c>
      <c r="B18142" s="2" t="str">
        <f t="shared" si="284"/>
        <v/>
      </c>
    </row>
    <row r="18143" spans="1:2">
      <c r="A18143" s="1" t="s">
        <v>18142</v>
      </c>
      <c r="B18143" s="2" t="str">
        <f t="shared" si="284"/>
        <v/>
      </c>
    </row>
    <row r="18144" spans="1:2">
      <c r="A18144" s="1" t="s">
        <v>18143</v>
      </c>
      <c r="B18144" s="2" t="str">
        <f t="shared" si="284"/>
        <v/>
      </c>
    </row>
    <row r="18145" spans="1:2">
      <c r="A18145" s="1" t="s">
        <v>18144</v>
      </c>
      <c r="B18145" s="2" t="str">
        <f t="shared" si="284"/>
        <v/>
      </c>
    </row>
    <row r="18146" spans="1:2">
      <c r="A18146" s="1" t="s">
        <v>18145</v>
      </c>
      <c r="B18146" s="2" t="str">
        <f t="shared" si="284"/>
        <v/>
      </c>
    </row>
    <row r="18147" spans="1:2">
      <c r="A18147" s="1" t="s">
        <v>18146</v>
      </c>
      <c r="B18147" s="2" t="str">
        <f t="shared" ref="B18147:B18210" si="285">IF(OR(ISNUMBER(SEARCH("(",A18147)),ISNUMBER(SEARCH("-",A18147))),"删除","")</f>
        <v/>
      </c>
    </row>
    <row r="18148" spans="1:2">
      <c r="A18148" s="1" t="s">
        <v>18147</v>
      </c>
      <c r="B18148" s="2" t="str">
        <f t="shared" si="285"/>
        <v/>
      </c>
    </row>
    <row r="18149" spans="1:2">
      <c r="A18149" s="1" t="s">
        <v>18148</v>
      </c>
      <c r="B18149" s="2" t="str">
        <f t="shared" si="285"/>
        <v/>
      </c>
    </row>
    <row r="18150" spans="1:2">
      <c r="A18150" s="1" t="s">
        <v>18149</v>
      </c>
      <c r="B18150" s="2" t="str">
        <f t="shared" si="285"/>
        <v/>
      </c>
    </row>
    <row r="18151" spans="1:2">
      <c r="A18151" s="1" t="s">
        <v>18150</v>
      </c>
      <c r="B18151" s="2" t="str">
        <f t="shared" si="285"/>
        <v/>
      </c>
    </row>
    <row r="18152" spans="1:2">
      <c r="A18152" s="1" t="s">
        <v>18151</v>
      </c>
      <c r="B18152" s="2" t="str">
        <f t="shared" si="285"/>
        <v/>
      </c>
    </row>
    <row r="18153" spans="1:2">
      <c r="A18153" s="1" t="s">
        <v>18152</v>
      </c>
      <c r="B18153" s="2" t="str">
        <f t="shared" si="285"/>
        <v/>
      </c>
    </row>
    <row r="18154" spans="1:2">
      <c r="A18154" s="1" t="s">
        <v>18153</v>
      </c>
      <c r="B18154" s="2" t="str">
        <f t="shared" si="285"/>
        <v/>
      </c>
    </row>
    <row r="18155" spans="1:2">
      <c r="A18155" s="1" t="s">
        <v>18154</v>
      </c>
      <c r="B18155" s="2" t="str">
        <f t="shared" si="285"/>
        <v/>
      </c>
    </row>
    <row r="18156" spans="1:2">
      <c r="A18156" s="1" t="s">
        <v>18155</v>
      </c>
      <c r="B18156" s="2" t="str">
        <f t="shared" si="285"/>
        <v/>
      </c>
    </row>
    <row r="18157" spans="1:2">
      <c r="A18157" s="1" t="s">
        <v>18156</v>
      </c>
      <c r="B18157" s="2" t="str">
        <f t="shared" si="285"/>
        <v/>
      </c>
    </row>
    <row r="18158" spans="1:2">
      <c r="A18158" s="1" t="s">
        <v>18157</v>
      </c>
      <c r="B18158" s="2" t="str">
        <f t="shared" si="285"/>
        <v/>
      </c>
    </row>
    <row r="18159" spans="1:2">
      <c r="A18159" s="1" t="s">
        <v>18158</v>
      </c>
      <c r="B18159" s="2" t="str">
        <f t="shared" si="285"/>
        <v/>
      </c>
    </row>
    <row r="18160" spans="1:2">
      <c r="A18160" s="1" t="s">
        <v>18159</v>
      </c>
      <c r="B18160" s="2" t="str">
        <f t="shared" si="285"/>
        <v/>
      </c>
    </row>
    <row r="18161" spans="1:2">
      <c r="A18161" s="1" t="s">
        <v>18160</v>
      </c>
      <c r="B18161" s="2" t="str">
        <f t="shared" si="285"/>
        <v/>
      </c>
    </row>
    <row r="18162" spans="1:2">
      <c r="A18162" s="1" t="s">
        <v>18161</v>
      </c>
      <c r="B18162" s="2" t="str">
        <f t="shared" si="285"/>
        <v/>
      </c>
    </row>
    <row r="18163" spans="1:2">
      <c r="A18163" s="1" t="s">
        <v>18162</v>
      </c>
      <c r="B18163" s="2" t="str">
        <f t="shared" si="285"/>
        <v/>
      </c>
    </row>
    <row r="18164" spans="1:2">
      <c r="A18164" s="1" t="s">
        <v>18163</v>
      </c>
      <c r="B18164" s="2" t="str">
        <f t="shared" si="285"/>
        <v/>
      </c>
    </row>
    <row r="18165" spans="1:2">
      <c r="A18165" s="1" t="s">
        <v>18164</v>
      </c>
      <c r="B18165" s="2" t="str">
        <f t="shared" si="285"/>
        <v/>
      </c>
    </row>
    <row r="18166" spans="1:2">
      <c r="A18166" s="1" t="s">
        <v>18165</v>
      </c>
      <c r="B18166" s="2" t="str">
        <f t="shared" si="285"/>
        <v/>
      </c>
    </row>
    <row r="18167" spans="1:2">
      <c r="A18167" s="1" t="s">
        <v>18166</v>
      </c>
      <c r="B18167" s="2" t="str">
        <f t="shared" si="285"/>
        <v/>
      </c>
    </row>
    <row r="18168" spans="1:2">
      <c r="A18168" s="1" t="s">
        <v>18167</v>
      </c>
      <c r="B18168" s="2" t="str">
        <f t="shared" si="285"/>
        <v/>
      </c>
    </row>
    <row r="18169" spans="1:2">
      <c r="A18169" s="1" t="s">
        <v>18168</v>
      </c>
      <c r="B18169" s="2" t="str">
        <f t="shared" si="285"/>
        <v/>
      </c>
    </row>
    <row r="18170" spans="1:2">
      <c r="A18170" s="1" t="s">
        <v>18169</v>
      </c>
      <c r="B18170" s="2" t="str">
        <f t="shared" si="285"/>
        <v/>
      </c>
    </row>
    <row r="18171" spans="1:2">
      <c r="A18171" s="1" t="s">
        <v>18170</v>
      </c>
      <c r="B18171" s="2" t="str">
        <f t="shared" si="285"/>
        <v/>
      </c>
    </row>
    <row r="18172" spans="1:2">
      <c r="A18172" s="1" t="s">
        <v>18171</v>
      </c>
      <c r="B18172" s="2" t="str">
        <f t="shared" si="285"/>
        <v/>
      </c>
    </row>
    <row r="18173" spans="1:2">
      <c r="A18173" s="1" t="s">
        <v>18172</v>
      </c>
      <c r="B18173" s="2" t="str">
        <f t="shared" si="285"/>
        <v/>
      </c>
    </row>
    <row r="18174" spans="1:2">
      <c r="A18174" s="1" t="s">
        <v>18173</v>
      </c>
      <c r="B18174" s="2" t="str">
        <f t="shared" si="285"/>
        <v/>
      </c>
    </row>
    <row r="18175" spans="1:2">
      <c r="A18175" s="1" t="s">
        <v>18174</v>
      </c>
      <c r="B18175" s="2" t="str">
        <f t="shared" si="285"/>
        <v/>
      </c>
    </row>
    <row r="18176" spans="1:2">
      <c r="A18176" s="1" t="s">
        <v>18175</v>
      </c>
      <c r="B18176" s="2" t="str">
        <f t="shared" si="285"/>
        <v/>
      </c>
    </row>
    <row r="18177" spans="1:2">
      <c r="A18177" s="1" t="s">
        <v>18176</v>
      </c>
      <c r="B18177" s="2" t="str">
        <f t="shared" si="285"/>
        <v/>
      </c>
    </row>
    <row r="18178" spans="1:2">
      <c r="A18178" s="1" t="s">
        <v>18177</v>
      </c>
      <c r="B18178" s="2" t="str">
        <f t="shared" si="285"/>
        <v/>
      </c>
    </row>
    <row r="18179" spans="1:2">
      <c r="A18179" s="1" t="s">
        <v>18178</v>
      </c>
      <c r="B18179" s="2" t="str">
        <f t="shared" si="285"/>
        <v/>
      </c>
    </row>
    <row r="18180" spans="1:2">
      <c r="A18180" s="1" t="s">
        <v>18179</v>
      </c>
      <c r="B18180" s="2" t="str">
        <f t="shared" si="285"/>
        <v/>
      </c>
    </row>
    <row r="18181" spans="1:2">
      <c r="A18181" s="1" t="s">
        <v>18180</v>
      </c>
      <c r="B18181" s="2" t="str">
        <f t="shared" si="285"/>
        <v/>
      </c>
    </row>
    <row r="18182" spans="1:2">
      <c r="A18182" s="1" t="s">
        <v>18181</v>
      </c>
      <c r="B18182" s="2" t="str">
        <f t="shared" si="285"/>
        <v/>
      </c>
    </row>
    <row r="18183" spans="1:2">
      <c r="A18183" s="1" t="s">
        <v>18182</v>
      </c>
      <c r="B18183" s="2" t="str">
        <f t="shared" si="285"/>
        <v/>
      </c>
    </row>
    <row r="18184" spans="1:2">
      <c r="A18184" s="1" t="s">
        <v>18183</v>
      </c>
      <c r="B18184" s="2" t="str">
        <f t="shared" si="285"/>
        <v/>
      </c>
    </row>
    <row r="18185" spans="1:2">
      <c r="A18185" s="1" t="s">
        <v>18184</v>
      </c>
      <c r="B18185" s="2" t="str">
        <f t="shared" si="285"/>
        <v/>
      </c>
    </row>
    <row r="18186" spans="1:2">
      <c r="A18186" s="1" t="s">
        <v>18185</v>
      </c>
      <c r="B18186" s="2" t="str">
        <f t="shared" si="285"/>
        <v/>
      </c>
    </row>
    <row r="18187" spans="1:2">
      <c r="A18187" s="1" t="s">
        <v>18186</v>
      </c>
      <c r="B18187" s="2" t="str">
        <f t="shared" si="285"/>
        <v/>
      </c>
    </row>
    <row r="18188" spans="1:2">
      <c r="A18188" s="1" t="s">
        <v>18187</v>
      </c>
      <c r="B18188" s="2" t="str">
        <f t="shared" si="285"/>
        <v/>
      </c>
    </row>
    <row r="18189" spans="1:2">
      <c r="A18189" s="1" t="s">
        <v>18188</v>
      </c>
      <c r="B18189" s="2" t="str">
        <f t="shared" si="285"/>
        <v/>
      </c>
    </row>
    <row r="18190" spans="1:2">
      <c r="A18190" s="1" t="s">
        <v>18189</v>
      </c>
      <c r="B18190" s="2" t="str">
        <f t="shared" si="285"/>
        <v/>
      </c>
    </row>
    <row r="18191" spans="1:2">
      <c r="A18191" s="1" t="s">
        <v>18190</v>
      </c>
      <c r="B18191" s="2" t="str">
        <f t="shared" si="285"/>
        <v/>
      </c>
    </row>
    <row r="18192" spans="1:2">
      <c r="A18192" s="1" t="s">
        <v>18191</v>
      </c>
      <c r="B18192" s="2" t="str">
        <f t="shared" si="285"/>
        <v/>
      </c>
    </row>
    <row r="18193" spans="1:2">
      <c r="A18193" s="1" t="s">
        <v>18192</v>
      </c>
      <c r="B18193" s="2" t="str">
        <f t="shared" si="285"/>
        <v/>
      </c>
    </row>
    <row r="18194" spans="1:2">
      <c r="A18194" s="1" t="s">
        <v>18193</v>
      </c>
      <c r="B18194" s="2" t="str">
        <f t="shared" si="285"/>
        <v/>
      </c>
    </row>
    <row r="18195" spans="1:2">
      <c r="A18195" s="1" t="s">
        <v>18194</v>
      </c>
      <c r="B18195" s="2" t="str">
        <f t="shared" si="285"/>
        <v/>
      </c>
    </row>
    <row r="18196" spans="1:2">
      <c r="A18196" s="1" t="s">
        <v>18195</v>
      </c>
      <c r="B18196" s="2" t="str">
        <f t="shared" si="285"/>
        <v/>
      </c>
    </row>
    <row r="18197" spans="1:2">
      <c r="A18197" s="1" t="s">
        <v>18196</v>
      </c>
      <c r="B18197" s="2" t="str">
        <f t="shared" si="285"/>
        <v/>
      </c>
    </row>
    <row r="18198" spans="1:2">
      <c r="A18198" s="1" t="s">
        <v>18197</v>
      </c>
      <c r="B18198" s="2" t="str">
        <f t="shared" si="285"/>
        <v/>
      </c>
    </row>
    <row r="18199" spans="1:2">
      <c r="A18199" s="1" t="s">
        <v>18198</v>
      </c>
      <c r="B18199" s="2" t="str">
        <f t="shared" si="285"/>
        <v/>
      </c>
    </row>
    <row r="18200" spans="1:2">
      <c r="A18200" s="1" t="s">
        <v>18199</v>
      </c>
      <c r="B18200" s="2" t="str">
        <f t="shared" si="285"/>
        <v/>
      </c>
    </row>
    <row r="18201" spans="1:2">
      <c r="A18201" s="1" t="s">
        <v>18200</v>
      </c>
      <c r="B18201" s="2" t="str">
        <f t="shared" si="285"/>
        <v/>
      </c>
    </row>
    <row r="18202" spans="1:2">
      <c r="A18202" s="1" t="s">
        <v>18201</v>
      </c>
      <c r="B18202" s="2" t="str">
        <f t="shared" si="285"/>
        <v/>
      </c>
    </row>
    <row r="18203" spans="1:2">
      <c r="A18203" s="1" t="s">
        <v>18202</v>
      </c>
      <c r="B18203" s="2" t="str">
        <f t="shared" si="285"/>
        <v/>
      </c>
    </row>
    <row r="18204" spans="1:2">
      <c r="A18204" s="1" t="s">
        <v>18203</v>
      </c>
      <c r="B18204" s="2" t="str">
        <f t="shared" si="285"/>
        <v/>
      </c>
    </row>
    <row r="18205" spans="1:2">
      <c r="A18205" s="1" t="s">
        <v>18204</v>
      </c>
      <c r="B18205" s="2" t="str">
        <f t="shared" si="285"/>
        <v/>
      </c>
    </row>
    <row r="18206" spans="1:2">
      <c r="A18206" s="1" t="s">
        <v>18205</v>
      </c>
      <c r="B18206" s="2" t="str">
        <f t="shared" si="285"/>
        <v/>
      </c>
    </row>
    <row r="18207" spans="1:2">
      <c r="A18207" s="1" t="s">
        <v>18206</v>
      </c>
      <c r="B18207" s="2" t="str">
        <f t="shared" si="285"/>
        <v/>
      </c>
    </row>
    <row r="18208" spans="1:2">
      <c r="A18208" s="1" t="s">
        <v>18207</v>
      </c>
      <c r="B18208" s="2" t="str">
        <f t="shared" si="285"/>
        <v/>
      </c>
    </row>
    <row r="18209" spans="1:2">
      <c r="A18209" s="1" t="s">
        <v>18208</v>
      </c>
      <c r="B18209" s="2" t="str">
        <f t="shared" si="285"/>
        <v/>
      </c>
    </row>
    <row r="18210" spans="1:2">
      <c r="A18210" s="1" t="s">
        <v>18209</v>
      </c>
      <c r="B18210" s="2" t="str">
        <f t="shared" si="285"/>
        <v/>
      </c>
    </row>
    <row r="18211" spans="1:2">
      <c r="A18211" s="1" t="s">
        <v>18210</v>
      </c>
      <c r="B18211" s="2" t="str">
        <f t="shared" ref="B18211:B18274" si="286">IF(OR(ISNUMBER(SEARCH("(",A18211)),ISNUMBER(SEARCH("-",A18211))),"删除","")</f>
        <v/>
      </c>
    </row>
    <row r="18212" spans="1:2">
      <c r="A18212" s="1" t="s">
        <v>18211</v>
      </c>
      <c r="B18212" s="2" t="str">
        <f t="shared" si="286"/>
        <v/>
      </c>
    </row>
    <row r="18213" spans="1:2">
      <c r="A18213" s="1" t="s">
        <v>18212</v>
      </c>
      <c r="B18213" s="2" t="str">
        <f t="shared" si="286"/>
        <v/>
      </c>
    </row>
    <row r="18214" spans="1:2">
      <c r="A18214" s="1" t="s">
        <v>18213</v>
      </c>
      <c r="B18214" s="2" t="str">
        <f t="shared" si="286"/>
        <v/>
      </c>
    </row>
    <row r="18215" spans="1:2">
      <c r="A18215" s="1" t="s">
        <v>18214</v>
      </c>
      <c r="B18215" s="2" t="str">
        <f t="shared" si="286"/>
        <v/>
      </c>
    </row>
    <row r="18216" spans="1:2">
      <c r="A18216" s="1" t="s">
        <v>18215</v>
      </c>
      <c r="B18216" s="2" t="str">
        <f t="shared" si="286"/>
        <v/>
      </c>
    </row>
    <row r="18217" spans="1:2">
      <c r="A18217" s="1" t="s">
        <v>18216</v>
      </c>
      <c r="B18217" s="2" t="str">
        <f t="shared" si="286"/>
        <v/>
      </c>
    </row>
    <row r="18218" spans="1:2">
      <c r="A18218" s="1" t="s">
        <v>18217</v>
      </c>
      <c r="B18218" s="2" t="str">
        <f t="shared" si="286"/>
        <v/>
      </c>
    </row>
    <row r="18219" spans="1:2">
      <c r="A18219" s="1" t="s">
        <v>18218</v>
      </c>
      <c r="B18219" s="2" t="str">
        <f t="shared" si="286"/>
        <v/>
      </c>
    </row>
    <row r="18220" spans="1:2">
      <c r="A18220" s="1" t="s">
        <v>18219</v>
      </c>
      <c r="B18220" s="2" t="str">
        <f t="shared" si="286"/>
        <v/>
      </c>
    </row>
    <row r="18221" spans="1:2">
      <c r="A18221" s="1" t="s">
        <v>18220</v>
      </c>
      <c r="B18221" s="2" t="str">
        <f t="shared" si="286"/>
        <v/>
      </c>
    </row>
    <row r="18222" spans="1:2">
      <c r="A18222" s="1" t="s">
        <v>18221</v>
      </c>
      <c r="B18222" s="2" t="str">
        <f t="shared" si="286"/>
        <v/>
      </c>
    </row>
    <row r="18223" spans="1:2">
      <c r="A18223" s="1" t="s">
        <v>18222</v>
      </c>
      <c r="B18223" s="2" t="str">
        <f t="shared" si="286"/>
        <v/>
      </c>
    </row>
    <row r="18224" spans="1:2">
      <c r="A18224" s="1" t="s">
        <v>18223</v>
      </c>
      <c r="B18224" s="2" t="str">
        <f t="shared" si="286"/>
        <v/>
      </c>
    </row>
    <row r="18225" spans="1:2">
      <c r="A18225" s="1" t="s">
        <v>18224</v>
      </c>
      <c r="B18225" s="2" t="str">
        <f t="shared" si="286"/>
        <v/>
      </c>
    </row>
    <row r="18226" spans="1:2">
      <c r="A18226" s="1" t="s">
        <v>18225</v>
      </c>
      <c r="B18226" s="2" t="str">
        <f t="shared" si="286"/>
        <v/>
      </c>
    </row>
    <row r="18227" spans="1:2">
      <c r="A18227" s="1" t="s">
        <v>18226</v>
      </c>
      <c r="B18227" s="2" t="str">
        <f t="shared" si="286"/>
        <v/>
      </c>
    </row>
    <row r="18228" spans="1:2">
      <c r="A18228" s="1" t="s">
        <v>18227</v>
      </c>
      <c r="B18228" s="2" t="str">
        <f t="shared" si="286"/>
        <v/>
      </c>
    </row>
    <row r="18229" spans="1:2">
      <c r="A18229" s="1" t="s">
        <v>18228</v>
      </c>
      <c r="B18229" s="2" t="str">
        <f t="shared" si="286"/>
        <v/>
      </c>
    </row>
    <row r="18230" spans="1:2">
      <c r="A18230" s="1" t="s">
        <v>18229</v>
      </c>
      <c r="B18230" s="2" t="str">
        <f t="shared" si="286"/>
        <v/>
      </c>
    </row>
    <row r="18231" spans="1:2">
      <c r="A18231" s="1" t="s">
        <v>18230</v>
      </c>
      <c r="B18231" s="2" t="str">
        <f t="shared" si="286"/>
        <v/>
      </c>
    </row>
    <row r="18232" spans="1:2">
      <c r="A18232" s="1" t="s">
        <v>18231</v>
      </c>
      <c r="B18232" s="2" t="str">
        <f t="shared" si="286"/>
        <v/>
      </c>
    </row>
    <row r="18233" spans="1:2">
      <c r="A18233" s="1" t="s">
        <v>18232</v>
      </c>
      <c r="B18233" s="2" t="str">
        <f t="shared" si="286"/>
        <v/>
      </c>
    </row>
    <row r="18234" spans="1:2">
      <c r="A18234" s="1" t="s">
        <v>18233</v>
      </c>
      <c r="B18234" s="2" t="str">
        <f t="shared" si="286"/>
        <v/>
      </c>
    </row>
    <row r="18235" spans="1:2">
      <c r="A18235" s="1" t="s">
        <v>18234</v>
      </c>
      <c r="B18235" s="2" t="str">
        <f t="shared" si="286"/>
        <v/>
      </c>
    </row>
    <row r="18236" spans="1:2">
      <c r="A18236" s="1" t="s">
        <v>18235</v>
      </c>
      <c r="B18236" s="2" t="str">
        <f t="shared" si="286"/>
        <v/>
      </c>
    </row>
    <row r="18237" spans="1:2">
      <c r="A18237" s="1" t="s">
        <v>18236</v>
      </c>
      <c r="B18237" s="2" t="str">
        <f t="shared" si="286"/>
        <v/>
      </c>
    </row>
    <row r="18238" spans="1:2">
      <c r="A18238" s="1" t="s">
        <v>18237</v>
      </c>
      <c r="B18238" s="2" t="str">
        <f t="shared" si="286"/>
        <v/>
      </c>
    </row>
    <row r="18239" spans="1:2">
      <c r="A18239" s="1" t="s">
        <v>18238</v>
      </c>
      <c r="B18239" s="2" t="str">
        <f t="shared" si="286"/>
        <v/>
      </c>
    </row>
    <row r="18240" spans="1:2">
      <c r="A18240" s="1" t="s">
        <v>18239</v>
      </c>
      <c r="B18240" s="2" t="str">
        <f t="shared" si="286"/>
        <v/>
      </c>
    </row>
    <row r="18241" spans="1:2">
      <c r="A18241" s="1" t="s">
        <v>18240</v>
      </c>
      <c r="B18241" s="2" t="str">
        <f t="shared" si="286"/>
        <v/>
      </c>
    </row>
    <row r="18242" spans="1:2">
      <c r="A18242" s="1" t="s">
        <v>18241</v>
      </c>
      <c r="B18242" s="2" t="str">
        <f t="shared" si="286"/>
        <v/>
      </c>
    </row>
    <row r="18243" spans="1:2">
      <c r="A18243" s="1" t="s">
        <v>18242</v>
      </c>
      <c r="B18243" s="2" t="str">
        <f t="shared" si="286"/>
        <v/>
      </c>
    </row>
    <row r="18244" spans="1:2">
      <c r="A18244" s="1" t="s">
        <v>18243</v>
      </c>
      <c r="B18244" s="2" t="str">
        <f t="shared" si="286"/>
        <v/>
      </c>
    </row>
    <row r="18245" spans="1:2">
      <c r="A18245" s="1" t="s">
        <v>18244</v>
      </c>
      <c r="B18245" s="2" t="str">
        <f t="shared" si="286"/>
        <v/>
      </c>
    </row>
    <row r="18246" spans="1:2">
      <c r="A18246" s="1" t="s">
        <v>18245</v>
      </c>
      <c r="B18246" s="2" t="str">
        <f t="shared" si="286"/>
        <v/>
      </c>
    </row>
    <row r="18247" spans="1:2">
      <c r="A18247" s="1" t="s">
        <v>18246</v>
      </c>
      <c r="B18247" s="2" t="str">
        <f t="shared" si="286"/>
        <v/>
      </c>
    </row>
    <row r="18248" spans="1:2">
      <c r="A18248" s="1" t="s">
        <v>18247</v>
      </c>
      <c r="B18248" s="2" t="str">
        <f t="shared" si="286"/>
        <v/>
      </c>
    </row>
    <row r="18249" spans="1:2">
      <c r="A18249" s="1" t="s">
        <v>18248</v>
      </c>
      <c r="B18249" s="2" t="str">
        <f t="shared" si="286"/>
        <v/>
      </c>
    </row>
    <row r="18250" spans="1:2">
      <c r="A18250" s="1" t="s">
        <v>18249</v>
      </c>
      <c r="B18250" s="2" t="str">
        <f t="shared" si="286"/>
        <v/>
      </c>
    </row>
    <row r="18251" spans="1:2">
      <c r="A18251" s="1" t="s">
        <v>18250</v>
      </c>
      <c r="B18251" s="2" t="str">
        <f t="shared" si="286"/>
        <v/>
      </c>
    </row>
    <row r="18252" spans="1:2">
      <c r="A18252" s="1" t="s">
        <v>18251</v>
      </c>
      <c r="B18252" s="2" t="str">
        <f t="shared" si="286"/>
        <v/>
      </c>
    </row>
    <row r="18253" spans="1:2">
      <c r="A18253" s="1" t="s">
        <v>18252</v>
      </c>
      <c r="B18253" s="2" t="str">
        <f t="shared" si="286"/>
        <v/>
      </c>
    </row>
    <row r="18254" spans="1:2">
      <c r="A18254" s="1" t="s">
        <v>18253</v>
      </c>
      <c r="B18254" s="2" t="str">
        <f t="shared" si="286"/>
        <v/>
      </c>
    </row>
    <row r="18255" spans="1:2">
      <c r="A18255" s="1" t="s">
        <v>18254</v>
      </c>
      <c r="B18255" s="2" t="str">
        <f t="shared" si="286"/>
        <v/>
      </c>
    </row>
    <row r="18256" spans="1:2">
      <c r="A18256" s="1" t="s">
        <v>18255</v>
      </c>
      <c r="B18256" s="2" t="str">
        <f t="shared" si="286"/>
        <v/>
      </c>
    </row>
    <row r="18257" spans="1:2">
      <c r="A18257" s="1" t="s">
        <v>18256</v>
      </c>
      <c r="B18257" s="2" t="str">
        <f t="shared" si="286"/>
        <v/>
      </c>
    </row>
    <row r="18258" spans="1:2">
      <c r="A18258" s="1" t="s">
        <v>18257</v>
      </c>
      <c r="B18258" s="2" t="str">
        <f t="shared" si="286"/>
        <v/>
      </c>
    </row>
    <row r="18259" spans="1:2">
      <c r="A18259" s="1" t="s">
        <v>18258</v>
      </c>
      <c r="B18259" s="2" t="str">
        <f t="shared" si="286"/>
        <v/>
      </c>
    </row>
    <row r="18260" spans="1:2">
      <c r="A18260" s="1" t="s">
        <v>18259</v>
      </c>
      <c r="B18260" s="2" t="str">
        <f t="shared" si="286"/>
        <v/>
      </c>
    </row>
    <row r="18261" spans="1:2">
      <c r="A18261" s="1" t="s">
        <v>18260</v>
      </c>
      <c r="B18261" s="2" t="str">
        <f t="shared" si="286"/>
        <v/>
      </c>
    </row>
    <row r="18262" spans="1:2">
      <c r="A18262" s="1" t="s">
        <v>18261</v>
      </c>
      <c r="B18262" s="2" t="str">
        <f t="shared" si="286"/>
        <v/>
      </c>
    </row>
    <row r="18263" spans="1:2">
      <c r="A18263" s="1" t="s">
        <v>18262</v>
      </c>
      <c r="B18263" s="2" t="str">
        <f t="shared" si="286"/>
        <v/>
      </c>
    </row>
    <row r="18264" spans="1:2">
      <c r="A18264" s="1" t="s">
        <v>18263</v>
      </c>
      <c r="B18264" s="2" t="str">
        <f t="shared" si="286"/>
        <v/>
      </c>
    </row>
    <row r="18265" spans="1:2">
      <c r="A18265" s="1" t="s">
        <v>18264</v>
      </c>
      <c r="B18265" s="2" t="str">
        <f t="shared" si="286"/>
        <v/>
      </c>
    </row>
    <row r="18266" spans="1:2">
      <c r="A18266" s="1" t="s">
        <v>18265</v>
      </c>
      <c r="B18266" s="2" t="str">
        <f t="shared" si="286"/>
        <v/>
      </c>
    </row>
    <row r="18267" spans="1:2">
      <c r="A18267" s="1" t="s">
        <v>18266</v>
      </c>
      <c r="B18267" s="2" t="str">
        <f t="shared" si="286"/>
        <v/>
      </c>
    </row>
    <row r="18268" spans="1:2">
      <c r="A18268" s="1" t="s">
        <v>18267</v>
      </c>
      <c r="B18268" s="2" t="str">
        <f t="shared" si="286"/>
        <v/>
      </c>
    </row>
    <row r="18269" spans="1:2">
      <c r="A18269" s="1" t="s">
        <v>18268</v>
      </c>
      <c r="B18269" s="2" t="str">
        <f t="shared" si="286"/>
        <v/>
      </c>
    </row>
    <row r="18270" spans="1:2">
      <c r="A18270" s="1" t="s">
        <v>18269</v>
      </c>
      <c r="B18270" s="2" t="str">
        <f t="shared" si="286"/>
        <v/>
      </c>
    </row>
    <row r="18271" spans="1:2">
      <c r="A18271" s="1" t="s">
        <v>18270</v>
      </c>
      <c r="B18271" s="2" t="str">
        <f t="shared" si="286"/>
        <v/>
      </c>
    </row>
    <row r="18272" spans="1:2">
      <c r="A18272" s="1" t="s">
        <v>18271</v>
      </c>
      <c r="B18272" s="2" t="str">
        <f t="shared" si="286"/>
        <v/>
      </c>
    </row>
    <row r="18273" spans="1:2">
      <c r="A18273" s="1" t="s">
        <v>18272</v>
      </c>
      <c r="B18273" s="2" t="str">
        <f t="shared" si="286"/>
        <v/>
      </c>
    </row>
    <row r="18274" spans="1:2">
      <c r="A18274" s="1" t="s">
        <v>18273</v>
      </c>
      <c r="B18274" s="2" t="str">
        <f t="shared" si="286"/>
        <v/>
      </c>
    </row>
    <row r="18275" spans="1:2">
      <c r="A18275" s="1" t="s">
        <v>18274</v>
      </c>
      <c r="B18275" s="2" t="str">
        <f t="shared" ref="B18275:B18338" si="287">IF(OR(ISNUMBER(SEARCH("(",A18275)),ISNUMBER(SEARCH("-",A18275))),"删除","")</f>
        <v/>
      </c>
    </row>
    <row r="18276" spans="1:2">
      <c r="A18276" s="1" t="s">
        <v>18275</v>
      </c>
      <c r="B18276" s="2" t="str">
        <f t="shared" si="287"/>
        <v/>
      </c>
    </row>
    <row r="18277" spans="1:2">
      <c r="A18277" s="1" t="s">
        <v>18276</v>
      </c>
      <c r="B18277" s="2" t="str">
        <f t="shared" si="287"/>
        <v/>
      </c>
    </row>
    <row r="18278" spans="1:2">
      <c r="A18278" s="1" t="s">
        <v>18277</v>
      </c>
      <c r="B18278" s="2" t="str">
        <f t="shared" si="287"/>
        <v/>
      </c>
    </row>
    <row r="18279" spans="1:2">
      <c r="A18279" s="1" t="s">
        <v>18278</v>
      </c>
      <c r="B18279" s="2" t="str">
        <f t="shared" si="287"/>
        <v/>
      </c>
    </row>
    <row r="18280" spans="1:2">
      <c r="A18280" s="1" t="s">
        <v>18279</v>
      </c>
      <c r="B18280" s="2" t="str">
        <f t="shared" si="287"/>
        <v/>
      </c>
    </row>
    <row r="18281" spans="1:2">
      <c r="A18281" s="1" t="s">
        <v>18280</v>
      </c>
      <c r="B18281" s="2" t="str">
        <f t="shared" si="287"/>
        <v/>
      </c>
    </row>
    <row r="18282" spans="1:2">
      <c r="A18282" s="1" t="s">
        <v>18281</v>
      </c>
      <c r="B18282" s="2" t="str">
        <f t="shared" si="287"/>
        <v/>
      </c>
    </row>
    <row r="18283" spans="1:2">
      <c r="A18283" s="1" t="s">
        <v>18282</v>
      </c>
      <c r="B18283" s="2" t="str">
        <f t="shared" si="287"/>
        <v/>
      </c>
    </row>
    <row r="18284" spans="1:2">
      <c r="A18284" s="1" t="s">
        <v>18283</v>
      </c>
      <c r="B18284" s="2" t="str">
        <f t="shared" si="287"/>
        <v/>
      </c>
    </row>
    <row r="18285" spans="1:2">
      <c r="A18285" s="1" t="s">
        <v>18284</v>
      </c>
      <c r="B18285" s="2" t="str">
        <f t="shared" si="287"/>
        <v/>
      </c>
    </row>
    <row r="18286" spans="1:2">
      <c r="A18286" s="1" t="s">
        <v>18285</v>
      </c>
      <c r="B18286" s="2" t="str">
        <f t="shared" si="287"/>
        <v/>
      </c>
    </row>
    <row r="18287" spans="1:2">
      <c r="A18287" s="1" t="s">
        <v>18286</v>
      </c>
      <c r="B18287" s="2" t="str">
        <f t="shared" si="287"/>
        <v/>
      </c>
    </row>
    <row r="18288" spans="1:2">
      <c r="A18288" s="1" t="s">
        <v>18287</v>
      </c>
      <c r="B18288" s="2" t="str">
        <f t="shared" si="287"/>
        <v/>
      </c>
    </row>
    <row r="18289" spans="1:2">
      <c r="A18289" s="1" t="s">
        <v>18288</v>
      </c>
      <c r="B18289" s="2" t="str">
        <f t="shared" si="287"/>
        <v/>
      </c>
    </row>
    <row r="18290" spans="1:2">
      <c r="A18290" s="1" t="s">
        <v>18289</v>
      </c>
      <c r="B18290" s="2" t="str">
        <f t="shared" si="287"/>
        <v/>
      </c>
    </row>
    <row r="18291" spans="1:2">
      <c r="A18291" s="1" t="s">
        <v>18290</v>
      </c>
      <c r="B18291" s="2" t="str">
        <f t="shared" si="287"/>
        <v/>
      </c>
    </row>
    <row r="18292" spans="1:2">
      <c r="A18292" s="1" t="s">
        <v>18291</v>
      </c>
      <c r="B18292" s="2" t="str">
        <f t="shared" si="287"/>
        <v/>
      </c>
    </row>
    <row r="18293" spans="1:2">
      <c r="A18293" s="1" t="s">
        <v>18292</v>
      </c>
      <c r="B18293" s="2" t="str">
        <f t="shared" si="287"/>
        <v/>
      </c>
    </row>
    <row r="18294" spans="1:2">
      <c r="A18294" s="1" t="s">
        <v>18293</v>
      </c>
      <c r="B18294" s="2" t="str">
        <f t="shared" si="287"/>
        <v/>
      </c>
    </row>
    <row r="18295" spans="1:2">
      <c r="A18295" s="1" t="s">
        <v>18294</v>
      </c>
      <c r="B18295" s="2" t="str">
        <f t="shared" si="287"/>
        <v/>
      </c>
    </row>
    <row r="18296" spans="1:2">
      <c r="A18296" s="1" t="s">
        <v>18295</v>
      </c>
      <c r="B18296" s="2" t="str">
        <f t="shared" si="287"/>
        <v/>
      </c>
    </row>
    <row r="18297" spans="1:2">
      <c r="A18297" s="1" t="s">
        <v>18296</v>
      </c>
      <c r="B18297" s="2" t="str">
        <f t="shared" si="287"/>
        <v/>
      </c>
    </row>
    <row r="18298" spans="1:2">
      <c r="A18298" s="1" t="s">
        <v>18297</v>
      </c>
      <c r="B18298" s="2" t="str">
        <f t="shared" si="287"/>
        <v/>
      </c>
    </row>
    <row r="18299" spans="1:2">
      <c r="A18299" s="1" t="s">
        <v>18298</v>
      </c>
      <c r="B18299" s="2" t="str">
        <f t="shared" si="287"/>
        <v/>
      </c>
    </row>
    <row r="18300" spans="1:2">
      <c r="A18300" s="1" t="s">
        <v>18299</v>
      </c>
      <c r="B18300" s="2" t="str">
        <f t="shared" si="287"/>
        <v/>
      </c>
    </row>
    <row r="18301" spans="1:2">
      <c r="A18301" s="1" t="s">
        <v>18300</v>
      </c>
      <c r="B18301" s="2" t="str">
        <f t="shared" si="287"/>
        <v/>
      </c>
    </row>
    <row r="18302" spans="1:2">
      <c r="A18302" s="1" t="s">
        <v>18301</v>
      </c>
      <c r="B18302" s="2" t="str">
        <f t="shared" si="287"/>
        <v/>
      </c>
    </row>
    <row r="18303" spans="1:2">
      <c r="A18303" s="1" t="s">
        <v>18302</v>
      </c>
      <c r="B18303" s="2" t="str">
        <f t="shared" si="287"/>
        <v/>
      </c>
    </row>
    <row r="18304" spans="1:2">
      <c r="A18304" s="1" t="s">
        <v>18303</v>
      </c>
      <c r="B18304" s="2" t="str">
        <f t="shared" si="287"/>
        <v/>
      </c>
    </row>
    <row r="18305" spans="1:2">
      <c r="A18305" s="1" t="s">
        <v>18304</v>
      </c>
      <c r="B18305" s="2" t="str">
        <f t="shared" si="287"/>
        <v/>
      </c>
    </row>
    <row r="18306" spans="1:2">
      <c r="A18306" s="1" t="s">
        <v>18305</v>
      </c>
      <c r="B18306" s="2" t="str">
        <f t="shared" si="287"/>
        <v/>
      </c>
    </row>
    <row r="18307" spans="1:2">
      <c r="A18307" s="1" t="s">
        <v>18306</v>
      </c>
      <c r="B18307" s="2" t="str">
        <f t="shared" si="287"/>
        <v/>
      </c>
    </row>
    <row r="18308" spans="1:2">
      <c r="A18308" s="1" t="s">
        <v>18307</v>
      </c>
      <c r="B18308" s="2" t="str">
        <f t="shared" si="287"/>
        <v/>
      </c>
    </row>
    <row r="18309" spans="1:2">
      <c r="A18309" s="1" t="s">
        <v>18308</v>
      </c>
      <c r="B18309" s="2" t="str">
        <f t="shared" si="287"/>
        <v/>
      </c>
    </row>
    <row r="18310" spans="1:2">
      <c r="A18310" s="1" t="s">
        <v>18309</v>
      </c>
      <c r="B18310" s="2" t="str">
        <f t="shared" si="287"/>
        <v/>
      </c>
    </row>
    <row r="18311" spans="1:2">
      <c r="A18311" s="1" t="s">
        <v>18310</v>
      </c>
      <c r="B18311" s="2" t="str">
        <f t="shared" si="287"/>
        <v/>
      </c>
    </row>
    <row r="18312" spans="1:2">
      <c r="A18312" s="1" t="s">
        <v>18311</v>
      </c>
      <c r="B18312" s="2" t="str">
        <f t="shared" si="287"/>
        <v/>
      </c>
    </row>
    <row r="18313" spans="1:2">
      <c r="A18313" s="1" t="s">
        <v>18312</v>
      </c>
      <c r="B18313" s="2" t="str">
        <f t="shared" si="287"/>
        <v/>
      </c>
    </row>
    <row r="18314" spans="1:2">
      <c r="A18314" s="1" t="s">
        <v>18313</v>
      </c>
      <c r="B18314" s="2" t="str">
        <f t="shared" si="287"/>
        <v/>
      </c>
    </row>
    <row r="18315" spans="1:2">
      <c r="A18315" s="1" t="s">
        <v>18314</v>
      </c>
      <c r="B18315" s="2" t="str">
        <f t="shared" si="287"/>
        <v/>
      </c>
    </row>
    <row r="18316" spans="1:2">
      <c r="A18316" s="1" t="s">
        <v>18315</v>
      </c>
      <c r="B18316" s="2" t="str">
        <f t="shared" si="287"/>
        <v/>
      </c>
    </row>
    <row r="18317" spans="1:2">
      <c r="A18317" s="1" t="s">
        <v>18316</v>
      </c>
      <c r="B18317" s="2" t="str">
        <f t="shared" si="287"/>
        <v/>
      </c>
    </row>
    <row r="18318" spans="1:2">
      <c r="A18318" s="1" t="s">
        <v>18317</v>
      </c>
      <c r="B18318" s="2" t="str">
        <f t="shared" si="287"/>
        <v/>
      </c>
    </row>
    <row r="18319" spans="1:2">
      <c r="A18319" s="1" t="s">
        <v>18318</v>
      </c>
      <c r="B18319" s="2" t="str">
        <f t="shared" si="287"/>
        <v/>
      </c>
    </row>
    <row r="18320" spans="1:2">
      <c r="A18320" s="1" t="s">
        <v>18319</v>
      </c>
      <c r="B18320" s="2" t="str">
        <f t="shared" si="287"/>
        <v/>
      </c>
    </row>
    <row r="18321" spans="1:2">
      <c r="A18321" s="1" t="s">
        <v>18320</v>
      </c>
      <c r="B18321" s="2" t="str">
        <f t="shared" si="287"/>
        <v/>
      </c>
    </row>
    <row r="18322" spans="1:2">
      <c r="A18322" s="1" t="s">
        <v>18321</v>
      </c>
      <c r="B18322" s="2" t="str">
        <f t="shared" si="287"/>
        <v/>
      </c>
    </row>
    <row r="18323" spans="1:2">
      <c r="A18323" s="1" t="s">
        <v>18322</v>
      </c>
      <c r="B18323" s="2" t="str">
        <f t="shared" si="287"/>
        <v/>
      </c>
    </row>
    <row r="18324" spans="1:2">
      <c r="A18324" s="1" t="s">
        <v>18323</v>
      </c>
      <c r="B18324" s="2" t="str">
        <f t="shared" si="287"/>
        <v/>
      </c>
    </row>
    <row r="18325" spans="1:2">
      <c r="A18325" s="1" t="s">
        <v>18324</v>
      </c>
      <c r="B18325" s="2" t="str">
        <f t="shared" si="287"/>
        <v/>
      </c>
    </row>
    <row r="18326" spans="1:2">
      <c r="A18326" s="1" t="s">
        <v>18325</v>
      </c>
      <c r="B18326" s="2" t="str">
        <f t="shared" si="287"/>
        <v/>
      </c>
    </row>
    <row r="18327" spans="1:2">
      <c r="A18327" s="1" t="s">
        <v>18326</v>
      </c>
      <c r="B18327" s="2" t="str">
        <f t="shared" si="287"/>
        <v/>
      </c>
    </row>
    <row r="18328" spans="1:2">
      <c r="A18328" s="1" t="s">
        <v>18327</v>
      </c>
      <c r="B18328" s="2" t="str">
        <f t="shared" si="287"/>
        <v/>
      </c>
    </row>
    <row r="18329" spans="1:2">
      <c r="A18329" s="1" t="s">
        <v>18328</v>
      </c>
      <c r="B18329" s="2" t="str">
        <f t="shared" si="287"/>
        <v/>
      </c>
    </row>
    <row r="18330" spans="1:2">
      <c r="A18330" s="1" t="s">
        <v>18329</v>
      </c>
      <c r="B18330" s="2" t="str">
        <f t="shared" si="287"/>
        <v/>
      </c>
    </row>
    <row r="18331" spans="1:2">
      <c r="A18331" s="1" t="s">
        <v>18330</v>
      </c>
      <c r="B18331" s="2" t="str">
        <f t="shared" si="287"/>
        <v/>
      </c>
    </row>
    <row r="18332" spans="1:2">
      <c r="A18332" s="1" t="s">
        <v>18331</v>
      </c>
      <c r="B18332" s="2" t="str">
        <f t="shared" si="287"/>
        <v/>
      </c>
    </row>
    <row r="18333" spans="1:2">
      <c r="A18333" s="1" t="s">
        <v>18332</v>
      </c>
      <c r="B18333" s="2" t="str">
        <f t="shared" si="287"/>
        <v/>
      </c>
    </row>
    <row r="18334" spans="1:2">
      <c r="A18334" s="1" t="s">
        <v>18333</v>
      </c>
      <c r="B18334" s="2" t="str">
        <f t="shared" si="287"/>
        <v/>
      </c>
    </row>
    <row r="18335" spans="1:2">
      <c r="A18335" s="1" t="s">
        <v>18334</v>
      </c>
      <c r="B18335" s="2" t="str">
        <f t="shared" si="287"/>
        <v/>
      </c>
    </row>
    <row r="18336" spans="1:2">
      <c r="A18336" s="1" t="s">
        <v>18335</v>
      </c>
      <c r="B18336" s="2" t="str">
        <f t="shared" si="287"/>
        <v/>
      </c>
    </row>
    <row r="18337" spans="1:2">
      <c r="A18337" s="1" t="s">
        <v>18336</v>
      </c>
      <c r="B18337" s="2" t="str">
        <f t="shared" si="287"/>
        <v/>
      </c>
    </row>
    <row r="18338" spans="1:2">
      <c r="A18338" s="1" t="s">
        <v>18337</v>
      </c>
      <c r="B18338" s="2" t="str">
        <f t="shared" si="287"/>
        <v/>
      </c>
    </row>
    <row r="18339" spans="1:2">
      <c r="A18339" s="1" t="s">
        <v>18338</v>
      </c>
      <c r="B18339" s="2" t="str">
        <f t="shared" ref="B18339:B18402" si="288">IF(OR(ISNUMBER(SEARCH("(",A18339)),ISNUMBER(SEARCH("-",A18339))),"删除","")</f>
        <v/>
      </c>
    </row>
    <row r="18340" spans="1:2">
      <c r="A18340" s="1" t="s">
        <v>18339</v>
      </c>
      <c r="B18340" s="2" t="str">
        <f t="shared" si="288"/>
        <v/>
      </c>
    </row>
    <row r="18341" spans="1:2">
      <c r="A18341" s="1" t="s">
        <v>18340</v>
      </c>
      <c r="B18341" s="2" t="str">
        <f t="shared" si="288"/>
        <v/>
      </c>
    </row>
    <row r="18342" spans="1:2">
      <c r="A18342" s="1" t="s">
        <v>18341</v>
      </c>
      <c r="B18342" s="2" t="str">
        <f t="shared" si="288"/>
        <v/>
      </c>
    </row>
    <row r="18343" spans="1:2">
      <c r="A18343" s="1" t="s">
        <v>18342</v>
      </c>
      <c r="B18343" s="2" t="str">
        <f t="shared" si="288"/>
        <v/>
      </c>
    </row>
    <row r="18344" spans="1:2">
      <c r="A18344" s="1" t="s">
        <v>18343</v>
      </c>
      <c r="B18344" s="2" t="str">
        <f t="shared" si="288"/>
        <v/>
      </c>
    </row>
    <row r="18345" spans="1:2">
      <c r="A18345" s="1" t="s">
        <v>18344</v>
      </c>
      <c r="B18345" s="2" t="str">
        <f t="shared" si="288"/>
        <v/>
      </c>
    </row>
    <row r="18346" spans="1:2">
      <c r="A18346" s="1" t="s">
        <v>18345</v>
      </c>
      <c r="B18346" s="2" t="str">
        <f t="shared" si="288"/>
        <v/>
      </c>
    </row>
    <row r="18347" spans="1:2">
      <c r="A18347" s="1" t="s">
        <v>18346</v>
      </c>
      <c r="B18347" s="2" t="str">
        <f t="shared" si="288"/>
        <v/>
      </c>
    </row>
    <row r="18348" spans="1:2">
      <c r="A18348" s="1" t="s">
        <v>18347</v>
      </c>
      <c r="B18348" s="2" t="str">
        <f t="shared" si="288"/>
        <v/>
      </c>
    </row>
    <row r="18349" spans="1:2">
      <c r="A18349" s="1" t="s">
        <v>18348</v>
      </c>
      <c r="B18349" s="2" t="str">
        <f t="shared" si="288"/>
        <v/>
      </c>
    </row>
    <row r="18350" spans="1:2">
      <c r="A18350" s="1" t="s">
        <v>18349</v>
      </c>
      <c r="B18350" s="2" t="str">
        <f t="shared" si="288"/>
        <v/>
      </c>
    </row>
    <row r="18351" spans="1:2">
      <c r="A18351" s="1" t="s">
        <v>18350</v>
      </c>
      <c r="B18351" s="2" t="str">
        <f t="shared" si="288"/>
        <v/>
      </c>
    </row>
    <row r="18352" spans="1:2">
      <c r="A18352" s="1" t="s">
        <v>18351</v>
      </c>
      <c r="B18352" s="2" t="str">
        <f t="shared" si="288"/>
        <v/>
      </c>
    </row>
    <row r="18353" spans="1:2">
      <c r="A18353" s="1" t="s">
        <v>18352</v>
      </c>
      <c r="B18353" s="2" t="str">
        <f t="shared" si="288"/>
        <v/>
      </c>
    </row>
    <row r="18354" spans="1:2">
      <c r="A18354" s="1" t="s">
        <v>18353</v>
      </c>
      <c r="B18354" s="2" t="str">
        <f t="shared" si="288"/>
        <v/>
      </c>
    </row>
    <row r="18355" spans="1:2">
      <c r="A18355" s="1" t="s">
        <v>18354</v>
      </c>
      <c r="B18355" s="2" t="str">
        <f t="shared" si="288"/>
        <v/>
      </c>
    </row>
    <row r="18356" spans="1:2">
      <c r="A18356" s="1" t="s">
        <v>18355</v>
      </c>
      <c r="B18356" s="2" t="str">
        <f t="shared" si="288"/>
        <v/>
      </c>
    </row>
    <row r="18357" spans="1:2">
      <c r="A18357" s="1" t="s">
        <v>18356</v>
      </c>
      <c r="B18357" s="2" t="str">
        <f t="shared" si="288"/>
        <v/>
      </c>
    </row>
    <row r="18358" spans="1:2">
      <c r="A18358" s="1" t="s">
        <v>18357</v>
      </c>
      <c r="B18358" s="2" t="str">
        <f t="shared" si="288"/>
        <v/>
      </c>
    </row>
    <row r="18359" spans="1:2">
      <c r="A18359" s="1" t="s">
        <v>18358</v>
      </c>
      <c r="B18359" s="2" t="str">
        <f t="shared" si="288"/>
        <v/>
      </c>
    </row>
    <row r="18360" spans="1:2">
      <c r="A18360" s="1" t="s">
        <v>18359</v>
      </c>
      <c r="B18360" s="2" t="str">
        <f t="shared" si="288"/>
        <v/>
      </c>
    </row>
    <row r="18361" spans="1:2">
      <c r="A18361" s="1" t="s">
        <v>18360</v>
      </c>
      <c r="B18361" s="2" t="str">
        <f t="shared" si="288"/>
        <v/>
      </c>
    </row>
    <row r="18362" spans="1:2">
      <c r="A18362" s="1" t="s">
        <v>18361</v>
      </c>
      <c r="B18362" s="2" t="str">
        <f t="shared" si="288"/>
        <v/>
      </c>
    </row>
    <row r="18363" spans="1:2">
      <c r="A18363" s="1" t="s">
        <v>18362</v>
      </c>
      <c r="B18363" s="2" t="str">
        <f t="shared" si="288"/>
        <v/>
      </c>
    </row>
    <row r="18364" spans="1:2">
      <c r="A18364" s="1" t="s">
        <v>18363</v>
      </c>
      <c r="B18364" s="2" t="str">
        <f t="shared" si="288"/>
        <v/>
      </c>
    </row>
    <row r="18365" spans="1:2">
      <c r="A18365" s="1" t="s">
        <v>18364</v>
      </c>
      <c r="B18365" s="2" t="str">
        <f t="shared" si="288"/>
        <v/>
      </c>
    </row>
    <row r="18366" spans="1:2">
      <c r="A18366" s="1" t="s">
        <v>18365</v>
      </c>
      <c r="B18366" s="2" t="str">
        <f t="shared" si="288"/>
        <v/>
      </c>
    </row>
    <row r="18367" spans="1:2">
      <c r="A18367" s="1" t="s">
        <v>18366</v>
      </c>
      <c r="B18367" s="2" t="str">
        <f t="shared" si="288"/>
        <v/>
      </c>
    </row>
    <row r="18368" spans="1:2">
      <c r="A18368" s="1" t="s">
        <v>18367</v>
      </c>
      <c r="B18368" s="2" t="str">
        <f t="shared" si="288"/>
        <v/>
      </c>
    </row>
    <row r="18369" spans="1:2">
      <c r="A18369" s="1" t="s">
        <v>18368</v>
      </c>
      <c r="B18369" s="2" t="str">
        <f t="shared" si="288"/>
        <v/>
      </c>
    </row>
    <row r="18370" spans="1:2">
      <c r="A18370" s="1" t="s">
        <v>18369</v>
      </c>
      <c r="B18370" s="2" t="str">
        <f t="shared" si="288"/>
        <v/>
      </c>
    </row>
    <row r="18371" spans="1:2">
      <c r="A18371" s="1" t="s">
        <v>18370</v>
      </c>
      <c r="B18371" s="2" t="str">
        <f t="shared" si="288"/>
        <v/>
      </c>
    </row>
    <row r="18372" spans="1:2">
      <c r="A18372" s="1" t="s">
        <v>18371</v>
      </c>
      <c r="B18372" s="2" t="str">
        <f t="shared" si="288"/>
        <v/>
      </c>
    </row>
    <row r="18373" spans="1:2">
      <c r="A18373" s="1" t="s">
        <v>18372</v>
      </c>
      <c r="B18373" s="2" t="str">
        <f t="shared" si="288"/>
        <v/>
      </c>
    </row>
    <row r="18374" spans="1:2">
      <c r="A18374" s="1" t="s">
        <v>18373</v>
      </c>
      <c r="B18374" s="2" t="str">
        <f t="shared" si="288"/>
        <v/>
      </c>
    </row>
    <row r="18375" spans="1:2">
      <c r="A18375" s="1" t="s">
        <v>18374</v>
      </c>
      <c r="B18375" s="2" t="str">
        <f t="shared" si="288"/>
        <v/>
      </c>
    </row>
    <row r="18376" spans="1:2">
      <c r="A18376" s="1" t="s">
        <v>18375</v>
      </c>
      <c r="B18376" s="2" t="str">
        <f t="shared" si="288"/>
        <v/>
      </c>
    </row>
    <row r="18377" spans="1:2">
      <c r="A18377" s="1" t="s">
        <v>18376</v>
      </c>
      <c r="B18377" s="2" t="str">
        <f t="shared" si="288"/>
        <v/>
      </c>
    </row>
    <row r="18378" spans="1:2">
      <c r="A18378" s="1" t="s">
        <v>18377</v>
      </c>
      <c r="B18378" s="2" t="str">
        <f t="shared" si="288"/>
        <v/>
      </c>
    </row>
    <row r="18379" spans="1:2">
      <c r="A18379" s="1" t="s">
        <v>18378</v>
      </c>
      <c r="B18379" s="2" t="str">
        <f t="shared" si="288"/>
        <v/>
      </c>
    </row>
    <row r="18380" spans="1:2">
      <c r="A18380" s="1" t="s">
        <v>18379</v>
      </c>
      <c r="B18380" s="2" t="str">
        <f t="shared" si="288"/>
        <v/>
      </c>
    </row>
    <row r="18381" spans="1:2">
      <c r="A18381" s="1" t="s">
        <v>18380</v>
      </c>
      <c r="B18381" s="2" t="str">
        <f t="shared" si="288"/>
        <v/>
      </c>
    </row>
    <row r="18382" spans="1:2">
      <c r="A18382" s="1" t="s">
        <v>18381</v>
      </c>
      <c r="B18382" s="2" t="str">
        <f t="shared" si="288"/>
        <v/>
      </c>
    </row>
    <row r="18383" spans="1:2">
      <c r="A18383" s="1" t="s">
        <v>18382</v>
      </c>
      <c r="B18383" s="2" t="str">
        <f t="shared" si="288"/>
        <v/>
      </c>
    </row>
    <row r="18384" spans="1:2">
      <c r="A18384" s="1" t="s">
        <v>18383</v>
      </c>
      <c r="B18384" s="2" t="str">
        <f t="shared" si="288"/>
        <v/>
      </c>
    </row>
    <row r="18385" spans="1:2">
      <c r="A18385" s="1" t="s">
        <v>18384</v>
      </c>
      <c r="B18385" s="2" t="str">
        <f t="shared" si="288"/>
        <v/>
      </c>
    </row>
    <row r="18386" spans="1:2">
      <c r="A18386" s="1" t="s">
        <v>18385</v>
      </c>
      <c r="B18386" s="2" t="str">
        <f t="shared" si="288"/>
        <v/>
      </c>
    </row>
    <row r="18387" spans="1:2">
      <c r="A18387" s="1" t="s">
        <v>18386</v>
      </c>
      <c r="B18387" s="2" t="str">
        <f t="shared" si="288"/>
        <v/>
      </c>
    </row>
    <row r="18388" spans="1:2">
      <c r="A18388" s="1" t="s">
        <v>18387</v>
      </c>
      <c r="B18388" s="2" t="str">
        <f t="shared" si="288"/>
        <v/>
      </c>
    </row>
    <row r="18389" spans="1:2">
      <c r="A18389" s="1" t="s">
        <v>18388</v>
      </c>
      <c r="B18389" s="2" t="str">
        <f t="shared" si="288"/>
        <v/>
      </c>
    </row>
    <row r="18390" spans="1:2">
      <c r="A18390" s="1" t="s">
        <v>18389</v>
      </c>
      <c r="B18390" s="2" t="str">
        <f t="shared" si="288"/>
        <v/>
      </c>
    </row>
    <row r="18391" spans="1:2">
      <c r="A18391" s="1" t="s">
        <v>18390</v>
      </c>
      <c r="B18391" s="2" t="str">
        <f t="shared" si="288"/>
        <v/>
      </c>
    </row>
    <row r="18392" spans="1:2">
      <c r="A18392" s="1" t="s">
        <v>18391</v>
      </c>
      <c r="B18392" s="2" t="str">
        <f t="shared" si="288"/>
        <v/>
      </c>
    </row>
    <row r="18393" spans="1:2">
      <c r="A18393" s="1" t="s">
        <v>18392</v>
      </c>
      <c r="B18393" s="2" t="str">
        <f t="shared" si="288"/>
        <v/>
      </c>
    </row>
    <row r="18394" spans="1:2">
      <c r="A18394" s="1" t="s">
        <v>18393</v>
      </c>
      <c r="B18394" s="2" t="str">
        <f t="shared" si="288"/>
        <v/>
      </c>
    </row>
    <row r="18395" spans="1:2">
      <c r="A18395" s="1" t="s">
        <v>18394</v>
      </c>
      <c r="B18395" s="2" t="str">
        <f t="shared" si="288"/>
        <v/>
      </c>
    </row>
    <row r="18396" spans="1:2">
      <c r="A18396" s="1" t="s">
        <v>18395</v>
      </c>
      <c r="B18396" s="2" t="str">
        <f t="shared" si="288"/>
        <v/>
      </c>
    </row>
    <row r="18397" spans="1:2">
      <c r="A18397" s="1" t="s">
        <v>18396</v>
      </c>
      <c r="B18397" s="2" t="str">
        <f t="shared" si="288"/>
        <v/>
      </c>
    </row>
    <row r="18398" spans="1:2">
      <c r="A18398" s="1" t="s">
        <v>18397</v>
      </c>
      <c r="B18398" s="2" t="str">
        <f t="shared" si="288"/>
        <v/>
      </c>
    </row>
    <row r="18399" spans="1:2">
      <c r="A18399" s="1" t="s">
        <v>18398</v>
      </c>
      <c r="B18399" s="2" t="str">
        <f t="shared" si="288"/>
        <v/>
      </c>
    </row>
    <row r="18400" spans="1:2">
      <c r="A18400" s="1" t="s">
        <v>18399</v>
      </c>
      <c r="B18400" s="2" t="str">
        <f t="shared" si="288"/>
        <v/>
      </c>
    </row>
    <row r="18401" spans="1:2">
      <c r="A18401" s="1" t="s">
        <v>18400</v>
      </c>
      <c r="B18401" s="2" t="str">
        <f t="shared" si="288"/>
        <v/>
      </c>
    </row>
    <row r="18402" spans="1:2">
      <c r="A18402" s="1" t="s">
        <v>18401</v>
      </c>
      <c r="B18402" s="2" t="str">
        <f t="shared" si="288"/>
        <v/>
      </c>
    </row>
    <row r="18403" spans="1:2">
      <c r="A18403" s="1" t="s">
        <v>18402</v>
      </c>
      <c r="B18403" s="2" t="str">
        <f t="shared" ref="B18403:B18466" si="289">IF(OR(ISNUMBER(SEARCH("(",A18403)),ISNUMBER(SEARCH("-",A18403))),"删除","")</f>
        <v/>
      </c>
    </row>
    <row r="18404" spans="1:2">
      <c r="A18404" s="1" t="s">
        <v>18403</v>
      </c>
      <c r="B18404" s="2" t="str">
        <f t="shared" si="289"/>
        <v/>
      </c>
    </row>
    <row r="18405" spans="1:2">
      <c r="A18405" s="1" t="s">
        <v>18404</v>
      </c>
      <c r="B18405" s="2" t="str">
        <f t="shared" si="289"/>
        <v/>
      </c>
    </row>
    <row r="18406" spans="1:2">
      <c r="A18406" s="1" t="s">
        <v>18405</v>
      </c>
      <c r="B18406" s="2" t="str">
        <f t="shared" si="289"/>
        <v/>
      </c>
    </row>
    <row r="18407" spans="1:2">
      <c r="A18407" s="1" t="s">
        <v>18406</v>
      </c>
      <c r="B18407" s="2" t="str">
        <f t="shared" si="289"/>
        <v/>
      </c>
    </row>
    <row r="18408" spans="1:2">
      <c r="A18408" s="1" t="s">
        <v>18407</v>
      </c>
      <c r="B18408" s="2" t="str">
        <f t="shared" si="289"/>
        <v/>
      </c>
    </row>
    <row r="18409" spans="1:2">
      <c r="A18409" s="1" t="s">
        <v>18408</v>
      </c>
      <c r="B18409" s="2" t="str">
        <f t="shared" si="289"/>
        <v/>
      </c>
    </row>
    <row r="18410" spans="1:2">
      <c r="A18410" s="1" t="s">
        <v>18409</v>
      </c>
      <c r="B18410" s="2" t="str">
        <f t="shared" si="289"/>
        <v/>
      </c>
    </row>
    <row r="18411" spans="1:2">
      <c r="A18411" s="1" t="s">
        <v>18410</v>
      </c>
      <c r="B18411" s="2" t="str">
        <f t="shared" si="289"/>
        <v/>
      </c>
    </row>
    <row r="18412" spans="1:2">
      <c r="A18412" s="1" t="s">
        <v>18411</v>
      </c>
      <c r="B18412" s="2" t="str">
        <f t="shared" si="289"/>
        <v/>
      </c>
    </row>
    <row r="18413" spans="1:2">
      <c r="A18413" s="1" t="s">
        <v>18412</v>
      </c>
      <c r="B18413" s="2" t="str">
        <f t="shared" si="289"/>
        <v/>
      </c>
    </row>
    <row r="18414" spans="1:2">
      <c r="A18414" s="1" t="s">
        <v>18413</v>
      </c>
      <c r="B18414" s="2" t="str">
        <f t="shared" si="289"/>
        <v/>
      </c>
    </row>
    <row r="18415" spans="1:2">
      <c r="A18415" s="1" t="s">
        <v>18414</v>
      </c>
      <c r="B18415" s="2" t="str">
        <f t="shared" si="289"/>
        <v/>
      </c>
    </row>
    <row r="18416" spans="1:2">
      <c r="A18416" s="1" t="s">
        <v>18415</v>
      </c>
      <c r="B18416" s="2" t="str">
        <f t="shared" si="289"/>
        <v/>
      </c>
    </row>
    <row r="18417" spans="1:2">
      <c r="A18417" s="1" t="s">
        <v>18416</v>
      </c>
      <c r="B18417" s="2" t="str">
        <f t="shared" si="289"/>
        <v/>
      </c>
    </row>
    <row r="18418" spans="1:2">
      <c r="A18418" s="1" t="s">
        <v>18417</v>
      </c>
      <c r="B18418" s="2" t="str">
        <f t="shared" si="289"/>
        <v/>
      </c>
    </row>
    <row r="18419" spans="1:2">
      <c r="A18419" s="1" t="s">
        <v>18418</v>
      </c>
      <c r="B18419" s="2" t="str">
        <f t="shared" si="289"/>
        <v/>
      </c>
    </row>
    <row r="18420" spans="1:2">
      <c r="A18420" s="1" t="s">
        <v>18419</v>
      </c>
      <c r="B18420" s="2" t="str">
        <f t="shared" si="289"/>
        <v/>
      </c>
    </row>
    <row r="18421" spans="1:2">
      <c r="A18421" s="1" t="s">
        <v>18420</v>
      </c>
      <c r="B18421" s="2" t="str">
        <f t="shared" si="289"/>
        <v/>
      </c>
    </row>
    <row r="18422" spans="1:2">
      <c r="A18422" s="1" t="s">
        <v>18421</v>
      </c>
      <c r="B18422" s="2" t="str">
        <f t="shared" si="289"/>
        <v/>
      </c>
    </row>
    <row r="18423" spans="1:2">
      <c r="A18423" s="1" t="s">
        <v>18422</v>
      </c>
      <c r="B18423" s="2" t="str">
        <f t="shared" si="289"/>
        <v/>
      </c>
    </row>
    <row r="18424" spans="1:2">
      <c r="A18424" s="1" t="s">
        <v>18423</v>
      </c>
      <c r="B18424" s="2" t="str">
        <f t="shared" si="289"/>
        <v/>
      </c>
    </row>
    <row r="18425" spans="1:2">
      <c r="A18425" s="1" t="s">
        <v>18424</v>
      </c>
      <c r="B18425" s="2" t="str">
        <f t="shared" si="289"/>
        <v/>
      </c>
    </row>
    <row r="18426" spans="1:2">
      <c r="A18426" s="1" t="s">
        <v>18425</v>
      </c>
      <c r="B18426" s="2" t="str">
        <f t="shared" si="289"/>
        <v/>
      </c>
    </row>
    <row r="18427" spans="1:2">
      <c r="A18427" s="1" t="s">
        <v>18426</v>
      </c>
      <c r="B18427" s="2" t="str">
        <f t="shared" si="289"/>
        <v/>
      </c>
    </row>
    <row r="18428" spans="1:2">
      <c r="A18428" s="1" t="s">
        <v>18427</v>
      </c>
      <c r="B18428" s="2" t="str">
        <f t="shared" si="289"/>
        <v/>
      </c>
    </row>
    <row r="18429" spans="1:2">
      <c r="A18429" s="1" t="s">
        <v>18428</v>
      </c>
      <c r="B18429" s="2" t="str">
        <f t="shared" si="289"/>
        <v/>
      </c>
    </row>
    <row r="18430" spans="1:2">
      <c r="A18430" s="1" t="s">
        <v>18429</v>
      </c>
      <c r="B18430" s="2" t="str">
        <f t="shared" si="289"/>
        <v/>
      </c>
    </row>
    <row r="18431" spans="1:2">
      <c r="A18431" s="1" t="s">
        <v>18430</v>
      </c>
      <c r="B18431" s="2" t="str">
        <f t="shared" si="289"/>
        <v/>
      </c>
    </row>
    <row r="18432" spans="1:2">
      <c r="A18432" s="1" t="s">
        <v>18431</v>
      </c>
      <c r="B18432" s="2" t="str">
        <f t="shared" si="289"/>
        <v/>
      </c>
    </row>
    <row r="18433" spans="1:2">
      <c r="A18433" s="1" t="s">
        <v>18432</v>
      </c>
      <c r="B18433" s="2" t="str">
        <f t="shared" si="289"/>
        <v/>
      </c>
    </row>
    <row r="18434" spans="1:2">
      <c r="A18434" s="1" t="s">
        <v>18433</v>
      </c>
      <c r="B18434" s="2" t="str">
        <f t="shared" si="289"/>
        <v/>
      </c>
    </row>
    <row r="18435" spans="1:2">
      <c r="A18435" s="1" t="s">
        <v>18434</v>
      </c>
      <c r="B18435" s="2" t="str">
        <f t="shared" si="289"/>
        <v/>
      </c>
    </row>
    <row r="18436" spans="1:2">
      <c r="A18436" s="1" t="s">
        <v>18435</v>
      </c>
      <c r="B18436" s="2" t="str">
        <f t="shared" si="289"/>
        <v/>
      </c>
    </row>
    <row r="18437" spans="1:2">
      <c r="A18437" s="1" t="s">
        <v>18436</v>
      </c>
      <c r="B18437" s="2" t="str">
        <f t="shared" si="289"/>
        <v/>
      </c>
    </row>
    <row r="18438" spans="1:2">
      <c r="A18438" s="1" t="s">
        <v>18437</v>
      </c>
      <c r="B18438" s="2" t="str">
        <f t="shared" si="289"/>
        <v/>
      </c>
    </row>
    <row r="18439" spans="1:2">
      <c r="A18439" s="1" t="s">
        <v>18438</v>
      </c>
      <c r="B18439" s="2" t="str">
        <f t="shared" si="289"/>
        <v/>
      </c>
    </row>
    <row r="18440" spans="1:2">
      <c r="A18440" s="1" t="s">
        <v>18439</v>
      </c>
      <c r="B18440" s="2" t="str">
        <f t="shared" si="289"/>
        <v/>
      </c>
    </row>
    <row r="18441" spans="1:2">
      <c r="A18441" s="1" t="s">
        <v>18440</v>
      </c>
      <c r="B18441" s="2" t="str">
        <f t="shared" si="289"/>
        <v/>
      </c>
    </row>
    <row r="18442" spans="1:2">
      <c r="A18442" s="1" t="s">
        <v>18441</v>
      </c>
      <c r="B18442" s="2" t="str">
        <f t="shared" si="289"/>
        <v/>
      </c>
    </row>
    <row r="18443" spans="1:2">
      <c r="A18443" s="1" t="s">
        <v>18442</v>
      </c>
      <c r="B18443" s="2" t="str">
        <f t="shared" si="289"/>
        <v/>
      </c>
    </row>
    <row r="18444" spans="1:2">
      <c r="A18444" s="1" t="s">
        <v>18443</v>
      </c>
      <c r="B18444" s="2" t="str">
        <f t="shared" si="289"/>
        <v/>
      </c>
    </row>
    <row r="18445" spans="1:2">
      <c r="A18445" s="1" t="s">
        <v>18444</v>
      </c>
      <c r="B18445" s="2" t="str">
        <f t="shared" si="289"/>
        <v/>
      </c>
    </row>
    <row r="18446" spans="1:2">
      <c r="A18446" s="1" t="s">
        <v>18445</v>
      </c>
      <c r="B18446" s="2" t="str">
        <f t="shared" si="289"/>
        <v/>
      </c>
    </row>
    <row r="18447" spans="1:2">
      <c r="A18447" s="1" t="s">
        <v>18446</v>
      </c>
      <c r="B18447" s="2" t="str">
        <f t="shared" si="289"/>
        <v/>
      </c>
    </row>
    <row r="18448" spans="1:2">
      <c r="A18448" s="1" t="s">
        <v>18447</v>
      </c>
      <c r="B18448" s="2" t="str">
        <f t="shared" si="289"/>
        <v/>
      </c>
    </row>
    <row r="18449" spans="1:2">
      <c r="A18449" s="1" t="s">
        <v>18448</v>
      </c>
      <c r="B18449" s="2" t="str">
        <f t="shared" si="289"/>
        <v/>
      </c>
    </row>
    <row r="18450" spans="1:2">
      <c r="A18450" s="1" t="s">
        <v>18449</v>
      </c>
      <c r="B18450" s="2" t="str">
        <f t="shared" si="289"/>
        <v/>
      </c>
    </row>
    <row r="18451" spans="1:2">
      <c r="A18451" s="1" t="s">
        <v>18450</v>
      </c>
      <c r="B18451" s="2" t="str">
        <f t="shared" si="289"/>
        <v/>
      </c>
    </row>
    <row r="18452" spans="1:2">
      <c r="A18452" s="1" t="s">
        <v>18451</v>
      </c>
      <c r="B18452" s="2" t="str">
        <f t="shared" si="289"/>
        <v/>
      </c>
    </row>
    <row r="18453" spans="1:2">
      <c r="A18453" s="1" t="s">
        <v>18452</v>
      </c>
      <c r="B18453" s="2" t="str">
        <f t="shared" si="289"/>
        <v/>
      </c>
    </row>
    <row r="18454" spans="1:2">
      <c r="A18454" s="1" t="s">
        <v>18453</v>
      </c>
      <c r="B18454" s="2" t="str">
        <f t="shared" si="289"/>
        <v/>
      </c>
    </row>
    <row r="18455" spans="1:2">
      <c r="A18455" s="1" t="s">
        <v>18454</v>
      </c>
      <c r="B18455" s="2" t="str">
        <f t="shared" si="289"/>
        <v/>
      </c>
    </row>
    <row r="18456" spans="1:2">
      <c r="A18456" s="1" t="s">
        <v>18455</v>
      </c>
      <c r="B18456" s="2" t="str">
        <f t="shared" si="289"/>
        <v/>
      </c>
    </row>
    <row r="18457" spans="1:2">
      <c r="A18457" s="1" t="s">
        <v>18456</v>
      </c>
      <c r="B18457" s="2" t="str">
        <f t="shared" si="289"/>
        <v/>
      </c>
    </row>
    <row r="18458" spans="1:2">
      <c r="A18458" s="1" t="s">
        <v>18457</v>
      </c>
      <c r="B18458" s="2" t="str">
        <f t="shared" si="289"/>
        <v/>
      </c>
    </row>
    <row r="18459" spans="1:2">
      <c r="A18459" s="1" t="s">
        <v>18458</v>
      </c>
      <c r="B18459" s="2" t="str">
        <f t="shared" si="289"/>
        <v/>
      </c>
    </row>
    <row r="18460" spans="1:2">
      <c r="A18460" s="1" t="s">
        <v>18459</v>
      </c>
      <c r="B18460" s="2" t="str">
        <f t="shared" si="289"/>
        <v/>
      </c>
    </row>
    <row r="18461" spans="1:2">
      <c r="A18461" s="1" t="s">
        <v>18460</v>
      </c>
      <c r="B18461" s="2" t="str">
        <f t="shared" si="289"/>
        <v/>
      </c>
    </row>
    <row r="18462" spans="1:2">
      <c r="A18462" s="1" t="s">
        <v>18461</v>
      </c>
      <c r="B18462" s="2" t="str">
        <f t="shared" si="289"/>
        <v/>
      </c>
    </row>
    <row r="18463" spans="1:2">
      <c r="A18463" s="1" t="s">
        <v>18462</v>
      </c>
      <c r="B18463" s="2" t="str">
        <f t="shared" si="289"/>
        <v/>
      </c>
    </row>
    <row r="18464" spans="1:2">
      <c r="A18464" s="1" t="s">
        <v>18463</v>
      </c>
      <c r="B18464" s="2" t="str">
        <f t="shared" si="289"/>
        <v/>
      </c>
    </row>
    <row r="18465" spans="1:2">
      <c r="A18465" s="1" t="s">
        <v>18464</v>
      </c>
      <c r="B18465" s="2" t="str">
        <f t="shared" si="289"/>
        <v/>
      </c>
    </row>
    <row r="18466" spans="1:2">
      <c r="A18466" s="1" t="s">
        <v>18465</v>
      </c>
      <c r="B18466" s="2" t="str">
        <f t="shared" si="289"/>
        <v/>
      </c>
    </row>
    <row r="18467" spans="1:2">
      <c r="A18467" s="1" t="s">
        <v>18466</v>
      </c>
      <c r="B18467" s="2" t="str">
        <f t="shared" ref="B18467:B18530" si="290">IF(OR(ISNUMBER(SEARCH("(",A18467)),ISNUMBER(SEARCH("-",A18467))),"删除","")</f>
        <v/>
      </c>
    </row>
    <row r="18468" spans="1:2">
      <c r="A18468" s="1" t="s">
        <v>18467</v>
      </c>
      <c r="B18468" s="2" t="str">
        <f t="shared" si="290"/>
        <v/>
      </c>
    </row>
    <row r="18469" spans="1:2">
      <c r="A18469" s="1" t="s">
        <v>18468</v>
      </c>
      <c r="B18469" s="2" t="str">
        <f t="shared" si="290"/>
        <v/>
      </c>
    </row>
    <row r="18470" spans="1:2">
      <c r="A18470" s="1" t="s">
        <v>18469</v>
      </c>
      <c r="B18470" s="2" t="str">
        <f t="shared" si="290"/>
        <v/>
      </c>
    </row>
    <row r="18471" spans="1:2">
      <c r="A18471" s="1" t="s">
        <v>18470</v>
      </c>
      <c r="B18471" s="2" t="str">
        <f t="shared" si="290"/>
        <v/>
      </c>
    </row>
    <row r="18472" spans="1:2">
      <c r="A18472" s="1" t="s">
        <v>18471</v>
      </c>
      <c r="B18472" s="2" t="str">
        <f t="shared" si="290"/>
        <v/>
      </c>
    </row>
    <row r="18473" spans="1:2">
      <c r="A18473" s="1" t="s">
        <v>18472</v>
      </c>
      <c r="B18473" s="2" t="str">
        <f t="shared" si="290"/>
        <v/>
      </c>
    </row>
    <row r="18474" spans="1:2">
      <c r="A18474" s="1" t="s">
        <v>18473</v>
      </c>
      <c r="B18474" s="2" t="str">
        <f t="shared" si="290"/>
        <v/>
      </c>
    </row>
    <row r="18475" spans="1:2">
      <c r="A18475" s="1" t="s">
        <v>18474</v>
      </c>
      <c r="B18475" s="2" t="str">
        <f t="shared" si="290"/>
        <v/>
      </c>
    </row>
    <row r="18476" spans="1:2">
      <c r="A18476" s="1" t="s">
        <v>18475</v>
      </c>
      <c r="B18476" s="2" t="str">
        <f t="shared" si="290"/>
        <v/>
      </c>
    </row>
    <row r="18477" spans="1:2">
      <c r="A18477" s="1" t="s">
        <v>18476</v>
      </c>
      <c r="B18477" s="2" t="str">
        <f t="shared" si="290"/>
        <v/>
      </c>
    </row>
    <row r="18478" spans="1:2">
      <c r="A18478" s="1" t="s">
        <v>18477</v>
      </c>
      <c r="B18478" s="2" t="str">
        <f t="shared" si="290"/>
        <v/>
      </c>
    </row>
    <row r="18479" spans="1:2">
      <c r="A18479" s="1" t="s">
        <v>18478</v>
      </c>
      <c r="B18479" s="2" t="str">
        <f t="shared" si="290"/>
        <v/>
      </c>
    </row>
    <row r="18480" spans="1:2">
      <c r="A18480" s="1" t="s">
        <v>18479</v>
      </c>
      <c r="B18480" s="2" t="str">
        <f t="shared" si="290"/>
        <v/>
      </c>
    </row>
    <row r="18481" spans="1:2">
      <c r="A18481" s="1" t="s">
        <v>18480</v>
      </c>
      <c r="B18481" s="2" t="str">
        <f t="shared" si="290"/>
        <v/>
      </c>
    </row>
    <row r="18482" spans="1:2">
      <c r="A18482" s="1" t="s">
        <v>18481</v>
      </c>
      <c r="B18482" s="2" t="str">
        <f t="shared" si="290"/>
        <v/>
      </c>
    </row>
    <row r="18483" spans="1:2">
      <c r="A18483" s="1" t="s">
        <v>18482</v>
      </c>
      <c r="B18483" s="2" t="str">
        <f t="shared" si="290"/>
        <v/>
      </c>
    </row>
    <row r="18484" spans="1:2">
      <c r="A18484" s="1" t="s">
        <v>18483</v>
      </c>
      <c r="B18484" s="2" t="str">
        <f t="shared" si="290"/>
        <v/>
      </c>
    </row>
    <row r="18485" spans="1:2">
      <c r="A18485" s="1" t="s">
        <v>18484</v>
      </c>
      <c r="B18485" s="2" t="str">
        <f t="shared" si="290"/>
        <v/>
      </c>
    </row>
    <row r="18486" spans="1:2">
      <c r="A18486" s="1" t="s">
        <v>18485</v>
      </c>
      <c r="B18486" s="2" t="str">
        <f t="shared" si="290"/>
        <v/>
      </c>
    </row>
    <row r="18487" spans="1:2">
      <c r="A18487" s="1" t="s">
        <v>18486</v>
      </c>
      <c r="B18487" s="2" t="str">
        <f t="shared" si="290"/>
        <v/>
      </c>
    </row>
    <row r="18488" spans="1:2">
      <c r="A18488" s="1" t="s">
        <v>18487</v>
      </c>
      <c r="B18488" s="2" t="str">
        <f t="shared" si="290"/>
        <v/>
      </c>
    </row>
    <row r="18489" spans="1:2">
      <c r="A18489" s="1" t="s">
        <v>18488</v>
      </c>
      <c r="B18489" s="2" t="str">
        <f t="shared" si="290"/>
        <v/>
      </c>
    </row>
    <row r="18490" spans="1:2">
      <c r="A18490" s="1" t="s">
        <v>18489</v>
      </c>
      <c r="B18490" s="2" t="str">
        <f t="shared" si="290"/>
        <v/>
      </c>
    </row>
    <row r="18491" spans="1:2">
      <c r="A18491" s="1" t="s">
        <v>18490</v>
      </c>
      <c r="B18491" s="2" t="str">
        <f t="shared" si="290"/>
        <v/>
      </c>
    </row>
    <row r="18492" spans="1:2">
      <c r="A18492" s="1" t="s">
        <v>18491</v>
      </c>
      <c r="B18492" s="2" t="str">
        <f t="shared" si="290"/>
        <v/>
      </c>
    </row>
    <row r="18493" spans="1:2">
      <c r="A18493" s="1" t="s">
        <v>18492</v>
      </c>
      <c r="B18493" s="2" t="str">
        <f t="shared" si="290"/>
        <v/>
      </c>
    </row>
    <row r="18494" spans="1:2">
      <c r="A18494" s="1" t="s">
        <v>18493</v>
      </c>
      <c r="B18494" s="2" t="str">
        <f t="shared" si="290"/>
        <v/>
      </c>
    </row>
    <row r="18495" spans="1:2">
      <c r="A18495" s="1" t="s">
        <v>18494</v>
      </c>
      <c r="B18495" s="2" t="str">
        <f t="shared" si="290"/>
        <v/>
      </c>
    </row>
    <row r="18496" spans="1:2">
      <c r="A18496" s="1" t="s">
        <v>18495</v>
      </c>
      <c r="B18496" s="2" t="str">
        <f t="shared" si="290"/>
        <v/>
      </c>
    </row>
    <row r="18497" spans="1:2">
      <c r="A18497" s="1" t="s">
        <v>18496</v>
      </c>
      <c r="B18497" s="2" t="str">
        <f t="shared" si="290"/>
        <v/>
      </c>
    </row>
    <row r="18498" spans="1:2">
      <c r="A18498" s="1" t="s">
        <v>18497</v>
      </c>
      <c r="B18498" s="2" t="str">
        <f t="shared" si="290"/>
        <v/>
      </c>
    </row>
    <row r="18499" spans="1:2">
      <c r="A18499" s="1" t="s">
        <v>18498</v>
      </c>
      <c r="B18499" s="2" t="str">
        <f t="shared" si="290"/>
        <v/>
      </c>
    </row>
    <row r="18500" spans="1:2">
      <c r="A18500" s="1" t="s">
        <v>18499</v>
      </c>
      <c r="B18500" s="2" t="str">
        <f t="shared" si="290"/>
        <v/>
      </c>
    </row>
    <row r="18501" spans="1:2">
      <c r="A18501" s="1" t="s">
        <v>18500</v>
      </c>
      <c r="B18501" s="2" t="str">
        <f t="shared" si="290"/>
        <v/>
      </c>
    </row>
    <row r="18502" spans="1:2">
      <c r="A18502" s="1" t="s">
        <v>18501</v>
      </c>
      <c r="B18502" s="2" t="str">
        <f t="shared" si="290"/>
        <v/>
      </c>
    </row>
    <row r="18503" spans="1:2">
      <c r="A18503" s="1" t="s">
        <v>18502</v>
      </c>
      <c r="B18503" s="2" t="str">
        <f t="shared" si="290"/>
        <v/>
      </c>
    </row>
    <row r="18504" spans="1:2">
      <c r="A18504" s="1" t="s">
        <v>18503</v>
      </c>
      <c r="B18504" s="2" t="str">
        <f t="shared" si="290"/>
        <v/>
      </c>
    </row>
    <row r="18505" spans="1:2">
      <c r="A18505" s="1" t="s">
        <v>18504</v>
      </c>
      <c r="B18505" s="2" t="str">
        <f t="shared" si="290"/>
        <v/>
      </c>
    </row>
    <row r="18506" spans="1:2">
      <c r="A18506" s="1" t="s">
        <v>18505</v>
      </c>
      <c r="B18506" s="2" t="str">
        <f t="shared" si="290"/>
        <v/>
      </c>
    </row>
    <row r="18507" spans="1:2">
      <c r="A18507" s="1" t="s">
        <v>18506</v>
      </c>
      <c r="B18507" s="2" t="str">
        <f t="shared" si="290"/>
        <v/>
      </c>
    </row>
    <row r="18508" spans="1:2">
      <c r="A18508" s="1" t="s">
        <v>18507</v>
      </c>
      <c r="B18508" s="2" t="str">
        <f t="shared" si="290"/>
        <v/>
      </c>
    </row>
    <row r="18509" spans="1:2">
      <c r="A18509" s="1" t="s">
        <v>18508</v>
      </c>
      <c r="B18509" s="2" t="str">
        <f t="shared" si="290"/>
        <v/>
      </c>
    </row>
    <row r="18510" spans="1:2">
      <c r="A18510" s="1" t="s">
        <v>18509</v>
      </c>
      <c r="B18510" s="2" t="str">
        <f t="shared" si="290"/>
        <v/>
      </c>
    </row>
    <row r="18511" spans="1:2">
      <c r="A18511" s="1" t="s">
        <v>18510</v>
      </c>
      <c r="B18511" s="2" t="str">
        <f t="shared" si="290"/>
        <v/>
      </c>
    </row>
    <row r="18512" spans="1:2">
      <c r="A18512" s="1" t="s">
        <v>18511</v>
      </c>
      <c r="B18512" s="2" t="str">
        <f t="shared" si="290"/>
        <v/>
      </c>
    </row>
    <row r="18513" spans="1:2">
      <c r="A18513" s="1" t="s">
        <v>18512</v>
      </c>
      <c r="B18513" s="2" t="str">
        <f t="shared" si="290"/>
        <v/>
      </c>
    </row>
    <row r="18514" spans="1:2">
      <c r="A18514" s="1" t="s">
        <v>18513</v>
      </c>
      <c r="B18514" s="2" t="str">
        <f t="shared" si="290"/>
        <v/>
      </c>
    </row>
    <row r="18515" spans="1:2">
      <c r="A18515" s="1" t="s">
        <v>18514</v>
      </c>
      <c r="B18515" s="2" t="str">
        <f t="shared" si="290"/>
        <v/>
      </c>
    </row>
    <row r="18516" spans="1:2">
      <c r="A18516" s="1" t="s">
        <v>18515</v>
      </c>
      <c r="B18516" s="2" t="str">
        <f t="shared" si="290"/>
        <v/>
      </c>
    </row>
    <row r="18517" spans="1:2">
      <c r="A18517" s="1" t="s">
        <v>18516</v>
      </c>
      <c r="B18517" s="2" t="str">
        <f t="shared" si="290"/>
        <v/>
      </c>
    </row>
    <row r="18518" spans="1:2">
      <c r="A18518" s="1" t="s">
        <v>18517</v>
      </c>
      <c r="B18518" s="2" t="str">
        <f t="shared" si="290"/>
        <v/>
      </c>
    </row>
    <row r="18519" spans="1:2">
      <c r="A18519" s="1" t="s">
        <v>18518</v>
      </c>
      <c r="B18519" s="2" t="str">
        <f t="shared" si="290"/>
        <v/>
      </c>
    </row>
    <row r="18520" spans="1:2">
      <c r="A18520" s="1" t="s">
        <v>18519</v>
      </c>
      <c r="B18520" s="2" t="str">
        <f t="shared" si="290"/>
        <v/>
      </c>
    </row>
    <row r="18521" spans="1:2">
      <c r="A18521" s="1" t="s">
        <v>18520</v>
      </c>
      <c r="B18521" s="2" t="str">
        <f t="shared" si="290"/>
        <v/>
      </c>
    </row>
    <row r="18522" spans="1:2">
      <c r="A18522" s="1" t="s">
        <v>18521</v>
      </c>
      <c r="B18522" s="2" t="str">
        <f t="shared" si="290"/>
        <v/>
      </c>
    </row>
    <row r="18523" spans="1:2">
      <c r="A18523" s="1" t="s">
        <v>18522</v>
      </c>
      <c r="B18523" s="2" t="str">
        <f t="shared" si="290"/>
        <v/>
      </c>
    </row>
    <row r="18524" spans="1:2">
      <c r="A18524" s="1" t="s">
        <v>18523</v>
      </c>
      <c r="B18524" s="2" t="str">
        <f t="shared" si="290"/>
        <v/>
      </c>
    </row>
    <row r="18525" spans="1:2">
      <c r="A18525" s="1" t="s">
        <v>18524</v>
      </c>
      <c r="B18525" s="2" t="str">
        <f t="shared" si="290"/>
        <v/>
      </c>
    </row>
    <row r="18526" spans="1:2">
      <c r="A18526" s="1" t="s">
        <v>18525</v>
      </c>
      <c r="B18526" s="2" t="str">
        <f t="shared" si="290"/>
        <v/>
      </c>
    </row>
    <row r="18527" spans="1:2">
      <c r="A18527" s="1" t="s">
        <v>18526</v>
      </c>
      <c r="B18527" s="2" t="str">
        <f t="shared" si="290"/>
        <v/>
      </c>
    </row>
    <row r="18528" spans="1:2">
      <c r="A18528" s="1" t="s">
        <v>18527</v>
      </c>
      <c r="B18528" s="2" t="str">
        <f t="shared" si="290"/>
        <v/>
      </c>
    </row>
    <row r="18529" spans="1:2">
      <c r="A18529" s="1" t="s">
        <v>18528</v>
      </c>
      <c r="B18529" s="2" t="str">
        <f t="shared" si="290"/>
        <v/>
      </c>
    </row>
    <row r="18530" spans="1:2">
      <c r="A18530" s="1" t="s">
        <v>18529</v>
      </c>
      <c r="B18530" s="2" t="str">
        <f t="shared" si="290"/>
        <v/>
      </c>
    </row>
    <row r="18531" spans="1:2">
      <c r="A18531" s="1" t="s">
        <v>18530</v>
      </c>
      <c r="B18531" s="2" t="str">
        <f t="shared" ref="B18531:B18594" si="291">IF(OR(ISNUMBER(SEARCH("(",A18531)),ISNUMBER(SEARCH("-",A18531))),"删除","")</f>
        <v/>
      </c>
    </row>
    <row r="18532" spans="1:2">
      <c r="A18532" s="1" t="s">
        <v>18531</v>
      </c>
      <c r="B18532" s="2" t="str">
        <f t="shared" si="291"/>
        <v/>
      </c>
    </row>
    <row r="18533" spans="1:2">
      <c r="A18533" s="1" t="s">
        <v>18532</v>
      </c>
      <c r="B18533" s="2" t="str">
        <f t="shared" si="291"/>
        <v/>
      </c>
    </row>
    <row r="18534" spans="1:2">
      <c r="A18534" s="1" t="s">
        <v>18533</v>
      </c>
      <c r="B18534" s="2" t="str">
        <f t="shared" si="291"/>
        <v/>
      </c>
    </row>
    <row r="18535" spans="1:2">
      <c r="A18535" s="1" t="s">
        <v>18534</v>
      </c>
      <c r="B18535" s="2" t="str">
        <f t="shared" si="291"/>
        <v/>
      </c>
    </row>
    <row r="18536" spans="1:2">
      <c r="A18536" s="1" t="s">
        <v>18535</v>
      </c>
      <c r="B18536" s="2" t="str">
        <f t="shared" si="291"/>
        <v/>
      </c>
    </row>
    <row r="18537" spans="1:2">
      <c r="A18537" s="1" t="s">
        <v>18536</v>
      </c>
      <c r="B18537" s="2" t="str">
        <f t="shared" si="291"/>
        <v/>
      </c>
    </row>
    <row r="18538" spans="1:2">
      <c r="A18538" s="1" t="s">
        <v>18537</v>
      </c>
      <c r="B18538" s="2" t="str">
        <f t="shared" si="291"/>
        <v/>
      </c>
    </row>
    <row r="18539" spans="1:2">
      <c r="A18539" s="1" t="s">
        <v>18538</v>
      </c>
      <c r="B18539" s="2" t="str">
        <f t="shared" si="291"/>
        <v/>
      </c>
    </row>
    <row r="18540" spans="1:2">
      <c r="A18540" s="1" t="s">
        <v>18539</v>
      </c>
      <c r="B18540" s="2" t="str">
        <f t="shared" si="291"/>
        <v/>
      </c>
    </row>
    <row r="18541" spans="1:2">
      <c r="A18541" s="1" t="s">
        <v>18540</v>
      </c>
      <c r="B18541" s="2" t="str">
        <f t="shared" si="291"/>
        <v/>
      </c>
    </row>
    <row r="18542" spans="1:2">
      <c r="A18542" s="1" t="s">
        <v>18541</v>
      </c>
      <c r="B18542" s="2" t="str">
        <f t="shared" si="291"/>
        <v/>
      </c>
    </row>
    <row r="18543" spans="1:2">
      <c r="A18543" s="1" t="s">
        <v>18542</v>
      </c>
      <c r="B18543" s="2" t="str">
        <f t="shared" si="291"/>
        <v/>
      </c>
    </row>
    <row r="18544" spans="1:2">
      <c r="A18544" s="1" t="s">
        <v>18543</v>
      </c>
      <c r="B18544" s="2" t="str">
        <f t="shared" si="291"/>
        <v/>
      </c>
    </row>
    <row r="18545" spans="1:2">
      <c r="A18545" s="1" t="s">
        <v>18544</v>
      </c>
      <c r="B18545" s="2" t="str">
        <f t="shared" si="291"/>
        <v/>
      </c>
    </row>
    <row r="18546" spans="1:2">
      <c r="A18546" s="1" t="s">
        <v>18545</v>
      </c>
      <c r="B18546" s="2" t="str">
        <f t="shared" si="291"/>
        <v/>
      </c>
    </row>
    <row r="18547" spans="1:2">
      <c r="A18547" s="1" t="s">
        <v>18546</v>
      </c>
      <c r="B18547" s="2" t="str">
        <f t="shared" si="291"/>
        <v/>
      </c>
    </row>
    <row r="18548" spans="1:2">
      <c r="A18548" s="1" t="s">
        <v>18547</v>
      </c>
      <c r="B18548" s="2" t="str">
        <f t="shared" si="291"/>
        <v/>
      </c>
    </row>
    <row r="18549" spans="1:2">
      <c r="A18549" s="1" t="s">
        <v>18548</v>
      </c>
      <c r="B18549" s="2" t="str">
        <f t="shared" si="291"/>
        <v/>
      </c>
    </row>
    <row r="18550" spans="1:2">
      <c r="A18550" s="1" t="s">
        <v>18549</v>
      </c>
      <c r="B18550" s="2" t="str">
        <f t="shared" si="291"/>
        <v/>
      </c>
    </row>
    <row r="18551" spans="1:2">
      <c r="A18551" s="1" t="s">
        <v>18550</v>
      </c>
      <c r="B18551" s="2" t="str">
        <f t="shared" si="291"/>
        <v/>
      </c>
    </row>
    <row r="18552" spans="1:2">
      <c r="A18552" s="1" t="s">
        <v>18551</v>
      </c>
      <c r="B18552" s="2" t="str">
        <f t="shared" si="291"/>
        <v/>
      </c>
    </row>
    <row r="18553" spans="1:2">
      <c r="A18553" s="1" t="s">
        <v>18552</v>
      </c>
      <c r="B18553" s="2" t="str">
        <f t="shared" si="291"/>
        <v/>
      </c>
    </row>
    <row r="18554" spans="1:2">
      <c r="A18554" s="1" t="s">
        <v>18553</v>
      </c>
      <c r="B18554" s="2" t="str">
        <f t="shared" si="291"/>
        <v/>
      </c>
    </row>
    <row r="18555" spans="1:2">
      <c r="A18555" s="1" t="s">
        <v>18554</v>
      </c>
      <c r="B18555" s="2" t="str">
        <f t="shared" si="291"/>
        <v/>
      </c>
    </row>
    <row r="18556" spans="1:2">
      <c r="A18556" s="1" t="s">
        <v>18555</v>
      </c>
      <c r="B18556" s="2" t="str">
        <f t="shared" si="291"/>
        <v/>
      </c>
    </row>
    <row r="18557" spans="1:2">
      <c r="A18557" s="1" t="s">
        <v>18556</v>
      </c>
      <c r="B18557" s="2" t="str">
        <f t="shared" si="291"/>
        <v/>
      </c>
    </row>
    <row r="18558" spans="1:2">
      <c r="A18558" s="1" t="s">
        <v>18557</v>
      </c>
      <c r="B18558" s="2" t="str">
        <f t="shared" si="291"/>
        <v/>
      </c>
    </row>
    <row r="18559" spans="1:2">
      <c r="A18559" s="1" t="s">
        <v>18558</v>
      </c>
      <c r="B18559" s="2" t="str">
        <f t="shared" si="291"/>
        <v/>
      </c>
    </row>
    <row r="18560" spans="1:2">
      <c r="A18560" s="1" t="s">
        <v>18559</v>
      </c>
      <c r="B18560" s="2" t="str">
        <f t="shared" si="291"/>
        <v/>
      </c>
    </row>
    <row r="18561" spans="1:2">
      <c r="A18561" s="1" t="s">
        <v>18560</v>
      </c>
      <c r="B18561" s="2" t="str">
        <f t="shared" si="291"/>
        <v/>
      </c>
    </row>
    <row r="18562" spans="1:2">
      <c r="A18562" s="1" t="s">
        <v>18561</v>
      </c>
      <c r="B18562" s="2" t="str">
        <f t="shared" si="291"/>
        <v/>
      </c>
    </row>
    <row r="18563" spans="1:2">
      <c r="A18563" s="1" t="s">
        <v>18562</v>
      </c>
      <c r="B18563" s="2" t="str">
        <f t="shared" si="291"/>
        <v/>
      </c>
    </row>
    <row r="18564" spans="1:2">
      <c r="A18564" s="1" t="s">
        <v>18563</v>
      </c>
      <c r="B18564" s="2" t="str">
        <f t="shared" si="291"/>
        <v/>
      </c>
    </row>
    <row r="18565" spans="1:2">
      <c r="A18565" s="1" t="s">
        <v>18564</v>
      </c>
      <c r="B18565" s="2" t="str">
        <f t="shared" si="291"/>
        <v/>
      </c>
    </row>
    <row r="18566" spans="1:2">
      <c r="A18566" s="1" t="s">
        <v>18565</v>
      </c>
      <c r="B18566" s="2" t="str">
        <f t="shared" si="291"/>
        <v/>
      </c>
    </row>
    <row r="18567" spans="1:2">
      <c r="A18567" s="1" t="s">
        <v>18566</v>
      </c>
      <c r="B18567" s="2" t="str">
        <f t="shared" si="291"/>
        <v/>
      </c>
    </row>
    <row r="18568" spans="1:2">
      <c r="A18568" s="1" t="s">
        <v>18567</v>
      </c>
      <c r="B18568" s="2" t="str">
        <f t="shared" si="291"/>
        <v/>
      </c>
    </row>
    <row r="18569" spans="1:2">
      <c r="A18569" s="1" t="s">
        <v>18568</v>
      </c>
      <c r="B18569" s="2" t="str">
        <f t="shared" si="291"/>
        <v/>
      </c>
    </row>
    <row r="18570" spans="1:2">
      <c r="A18570" s="1" t="s">
        <v>18569</v>
      </c>
      <c r="B18570" s="2" t="str">
        <f t="shared" si="291"/>
        <v/>
      </c>
    </row>
    <row r="18571" spans="1:2">
      <c r="A18571" s="1" t="s">
        <v>18570</v>
      </c>
      <c r="B18571" s="2" t="str">
        <f t="shared" si="291"/>
        <v/>
      </c>
    </row>
    <row r="18572" spans="1:2">
      <c r="A18572" s="1" t="s">
        <v>18571</v>
      </c>
      <c r="B18572" s="2" t="str">
        <f t="shared" si="291"/>
        <v/>
      </c>
    </row>
    <row r="18573" spans="1:2">
      <c r="A18573" s="1" t="s">
        <v>18572</v>
      </c>
      <c r="B18573" s="2" t="str">
        <f t="shared" si="291"/>
        <v/>
      </c>
    </row>
    <row r="18574" spans="1:2">
      <c r="A18574" s="1" t="s">
        <v>18573</v>
      </c>
      <c r="B18574" s="2" t="str">
        <f t="shared" si="291"/>
        <v/>
      </c>
    </row>
    <row r="18575" spans="1:2">
      <c r="A18575" s="1" t="s">
        <v>18574</v>
      </c>
      <c r="B18575" s="2" t="str">
        <f t="shared" si="291"/>
        <v/>
      </c>
    </row>
    <row r="18576" spans="1:2">
      <c r="A18576" s="1" t="s">
        <v>18575</v>
      </c>
      <c r="B18576" s="2" t="str">
        <f t="shared" si="291"/>
        <v/>
      </c>
    </row>
    <row r="18577" spans="1:2">
      <c r="A18577" s="1" t="s">
        <v>18576</v>
      </c>
      <c r="B18577" s="2" t="str">
        <f t="shared" si="291"/>
        <v/>
      </c>
    </row>
    <row r="18578" spans="1:2">
      <c r="A18578" s="1" t="s">
        <v>18577</v>
      </c>
      <c r="B18578" s="2" t="str">
        <f t="shared" si="291"/>
        <v/>
      </c>
    </row>
    <row r="18579" spans="1:2">
      <c r="A18579" s="1" t="s">
        <v>18578</v>
      </c>
      <c r="B18579" s="2" t="str">
        <f t="shared" si="291"/>
        <v/>
      </c>
    </row>
    <row r="18580" spans="1:2">
      <c r="A18580" s="1" t="s">
        <v>18579</v>
      </c>
      <c r="B18580" s="2" t="str">
        <f t="shared" si="291"/>
        <v/>
      </c>
    </row>
    <row r="18581" spans="1:2">
      <c r="A18581" s="1" t="s">
        <v>18580</v>
      </c>
      <c r="B18581" s="2" t="str">
        <f t="shared" si="291"/>
        <v/>
      </c>
    </row>
    <row r="18582" spans="1:2">
      <c r="A18582" s="1" t="s">
        <v>18581</v>
      </c>
      <c r="B18582" s="2" t="str">
        <f t="shared" si="291"/>
        <v/>
      </c>
    </row>
    <row r="18583" spans="1:2">
      <c r="A18583" s="1" t="s">
        <v>18582</v>
      </c>
      <c r="B18583" s="2" t="str">
        <f t="shared" si="291"/>
        <v/>
      </c>
    </row>
    <row r="18584" spans="1:2">
      <c r="A18584" s="1" t="s">
        <v>18583</v>
      </c>
      <c r="B18584" s="2" t="str">
        <f t="shared" si="291"/>
        <v/>
      </c>
    </row>
    <row r="18585" spans="1:2">
      <c r="A18585" s="1" t="s">
        <v>18584</v>
      </c>
      <c r="B18585" s="2" t="str">
        <f t="shared" si="291"/>
        <v/>
      </c>
    </row>
    <row r="18586" spans="1:2">
      <c r="A18586" s="1" t="s">
        <v>18585</v>
      </c>
      <c r="B18586" s="2" t="str">
        <f t="shared" si="291"/>
        <v/>
      </c>
    </row>
    <row r="18587" spans="1:2">
      <c r="A18587" s="1" t="s">
        <v>18586</v>
      </c>
      <c r="B18587" s="2" t="str">
        <f t="shared" si="291"/>
        <v/>
      </c>
    </row>
    <row r="18588" spans="1:2">
      <c r="A18588" s="1" t="s">
        <v>18587</v>
      </c>
      <c r="B18588" s="2" t="str">
        <f t="shared" si="291"/>
        <v/>
      </c>
    </row>
    <row r="18589" spans="1:2">
      <c r="A18589" s="1" t="s">
        <v>18588</v>
      </c>
      <c r="B18589" s="2" t="str">
        <f t="shared" si="291"/>
        <v/>
      </c>
    </row>
    <row r="18590" spans="1:2">
      <c r="A18590" s="1" t="s">
        <v>18589</v>
      </c>
      <c r="B18590" s="2" t="str">
        <f t="shared" si="291"/>
        <v/>
      </c>
    </row>
    <row r="18591" spans="1:2">
      <c r="A18591" s="1" t="s">
        <v>18590</v>
      </c>
      <c r="B18591" s="2" t="str">
        <f t="shared" si="291"/>
        <v/>
      </c>
    </row>
    <row r="18592" spans="1:2">
      <c r="A18592" s="1" t="s">
        <v>18591</v>
      </c>
      <c r="B18592" s="2" t="str">
        <f t="shared" si="291"/>
        <v/>
      </c>
    </row>
    <row r="18593" spans="1:2">
      <c r="A18593" s="1" t="s">
        <v>18592</v>
      </c>
      <c r="B18593" s="2" t="str">
        <f t="shared" si="291"/>
        <v/>
      </c>
    </row>
    <row r="18594" spans="1:2">
      <c r="A18594" s="1" t="s">
        <v>18593</v>
      </c>
      <c r="B18594" s="2" t="str">
        <f t="shared" si="291"/>
        <v/>
      </c>
    </row>
    <row r="18595" spans="1:2">
      <c r="A18595" s="1" t="s">
        <v>18594</v>
      </c>
      <c r="B18595" s="2" t="str">
        <f t="shared" ref="B18595:B18658" si="292">IF(OR(ISNUMBER(SEARCH("(",A18595)),ISNUMBER(SEARCH("-",A18595))),"删除","")</f>
        <v/>
      </c>
    </row>
    <row r="18596" spans="1:2">
      <c r="A18596" s="1" t="s">
        <v>18595</v>
      </c>
      <c r="B18596" s="2" t="str">
        <f t="shared" si="292"/>
        <v/>
      </c>
    </row>
    <row r="18597" spans="1:2">
      <c r="A18597" s="1" t="s">
        <v>18596</v>
      </c>
      <c r="B18597" s="2" t="str">
        <f t="shared" si="292"/>
        <v/>
      </c>
    </row>
    <row r="18598" spans="1:2">
      <c r="A18598" s="1" t="s">
        <v>18597</v>
      </c>
      <c r="B18598" s="2" t="str">
        <f t="shared" si="292"/>
        <v/>
      </c>
    </row>
    <row r="18599" spans="1:2">
      <c r="A18599" s="1" t="s">
        <v>18598</v>
      </c>
      <c r="B18599" s="2" t="str">
        <f t="shared" si="292"/>
        <v/>
      </c>
    </row>
    <row r="18600" spans="1:2">
      <c r="A18600" s="1" t="s">
        <v>18599</v>
      </c>
      <c r="B18600" s="2" t="str">
        <f t="shared" si="292"/>
        <v/>
      </c>
    </row>
    <row r="18601" spans="1:2">
      <c r="A18601" s="1" t="s">
        <v>18600</v>
      </c>
      <c r="B18601" s="2" t="str">
        <f t="shared" si="292"/>
        <v/>
      </c>
    </row>
    <row r="18602" spans="1:2">
      <c r="A18602" s="1" t="s">
        <v>18601</v>
      </c>
      <c r="B18602" s="2" t="str">
        <f t="shared" si="292"/>
        <v/>
      </c>
    </row>
    <row r="18603" spans="1:2">
      <c r="A18603" s="1" t="s">
        <v>18602</v>
      </c>
      <c r="B18603" s="2" t="str">
        <f t="shared" si="292"/>
        <v/>
      </c>
    </row>
    <row r="18604" spans="1:2">
      <c r="A18604" s="1" t="s">
        <v>18603</v>
      </c>
      <c r="B18604" s="2" t="str">
        <f t="shared" si="292"/>
        <v/>
      </c>
    </row>
    <row r="18605" spans="1:2">
      <c r="A18605" s="1" t="s">
        <v>18604</v>
      </c>
      <c r="B18605" s="2" t="str">
        <f t="shared" si="292"/>
        <v/>
      </c>
    </row>
    <row r="18606" spans="1:2">
      <c r="A18606" s="1" t="s">
        <v>18605</v>
      </c>
      <c r="B18606" s="2" t="str">
        <f t="shared" si="292"/>
        <v/>
      </c>
    </row>
    <row r="18607" spans="1:2">
      <c r="A18607" s="1" t="s">
        <v>18606</v>
      </c>
      <c r="B18607" s="2" t="str">
        <f t="shared" si="292"/>
        <v/>
      </c>
    </row>
    <row r="18608" spans="1:2">
      <c r="A18608" s="1" t="s">
        <v>18607</v>
      </c>
      <c r="B18608" s="2" t="str">
        <f t="shared" si="292"/>
        <v/>
      </c>
    </row>
    <row r="18609" spans="1:2">
      <c r="A18609" s="1" t="s">
        <v>18608</v>
      </c>
      <c r="B18609" s="2" t="str">
        <f t="shared" si="292"/>
        <v/>
      </c>
    </row>
    <row r="18610" spans="1:2">
      <c r="A18610" s="1" t="s">
        <v>18609</v>
      </c>
      <c r="B18610" s="2" t="str">
        <f t="shared" si="292"/>
        <v/>
      </c>
    </row>
    <row r="18611" spans="1:2">
      <c r="A18611" s="1" t="s">
        <v>18610</v>
      </c>
      <c r="B18611" s="2" t="str">
        <f t="shared" si="292"/>
        <v/>
      </c>
    </row>
    <row r="18612" spans="1:2">
      <c r="A18612" s="1" t="s">
        <v>18611</v>
      </c>
      <c r="B18612" s="2" t="str">
        <f t="shared" si="292"/>
        <v/>
      </c>
    </row>
    <row r="18613" spans="1:2">
      <c r="A18613" s="1" t="s">
        <v>18612</v>
      </c>
      <c r="B18613" s="2" t="str">
        <f t="shared" si="292"/>
        <v/>
      </c>
    </row>
    <row r="18614" spans="1:2">
      <c r="A18614" s="1" t="s">
        <v>18613</v>
      </c>
      <c r="B18614" s="2" t="str">
        <f t="shared" si="292"/>
        <v/>
      </c>
    </row>
    <row r="18615" spans="1:2">
      <c r="A18615" s="1" t="s">
        <v>18614</v>
      </c>
      <c r="B18615" s="2" t="str">
        <f t="shared" si="292"/>
        <v/>
      </c>
    </row>
    <row r="18616" spans="1:2">
      <c r="A18616" s="1" t="s">
        <v>18615</v>
      </c>
      <c r="B18616" s="2" t="str">
        <f t="shared" si="292"/>
        <v/>
      </c>
    </row>
    <row r="18617" spans="1:2">
      <c r="A18617" s="1" t="s">
        <v>18616</v>
      </c>
      <c r="B18617" s="2" t="str">
        <f t="shared" si="292"/>
        <v/>
      </c>
    </row>
    <row r="18618" spans="1:2">
      <c r="A18618" s="1" t="s">
        <v>18617</v>
      </c>
      <c r="B18618" s="2" t="str">
        <f t="shared" si="292"/>
        <v/>
      </c>
    </row>
    <row r="18619" spans="1:2">
      <c r="A18619" s="1" t="s">
        <v>18618</v>
      </c>
      <c r="B18619" s="2" t="str">
        <f t="shared" si="292"/>
        <v/>
      </c>
    </row>
    <row r="18620" spans="1:2">
      <c r="A18620" s="1" t="s">
        <v>18619</v>
      </c>
      <c r="B18620" s="2" t="str">
        <f t="shared" si="292"/>
        <v/>
      </c>
    </row>
    <row r="18621" spans="1:2">
      <c r="A18621" s="1" t="s">
        <v>18620</v>
      </c>
      <c r="B18621" s="2" t="str">
        <f t="shared" si="292"/>
        <v/>
      </c>
    </row>
    <row r="18622" spans="1:2">
      <c r="A18622" s="1" t="s">
        <v>18621</v>
      </c>
      <c r="B18622" s="2" t="str">
        <f t="shared" si="292"/>
        <v/>
      </c>
    </row>
    <row r="18623" spans="1:2">
      <c r="A18623" s="1" t="s">
        <v>18622</v>
      </c>
      <c r="B18623" s="2" t="str">
        <f t="shared" si="292"/>
        <v/>
      </c>
    </row>
    <row r="18624" spans="1:2">
      <c r="A18624" s="1" t="s">
        <v>18623</v>
      </c>
      <c r="B18624" s="2" t="str">
        <f t="shared" si="292"/>
        <v/>
      </c>
    </row>
    <row r="18625" spans="1:2">
      <c r="A18625" s="1" t="s">
        <v>18624</v>
      </c>
      <c r="B18625" s="2" t="str">
        <f t="shared" si="292"/>
        <v/>
      </c>
    </row>
    <row r="18626" spans="1:2">
      <c r="A18626" s="1" t="s">
        <v>18625</v>
      </c>
      <c r="B18626" s="2" t="str">
        <f t="shared" si="292"/>
        <v/>
      </c>
    </row>
    <row r="18627" spans="1:2">
      <c r="A18627" s="1" t="s">
        <v>18626</v>
      </c>
      <c r="B18627" s="2" t="str">
        <f t="shared" si="292"/>
        <v/>
      </c>
    </row>
    <row r="18628" spans="1:2">
      <c r="A18628" s="1" t="s">
        <v>18627</v>
      </c>
      <c r="B18628" s="2" t="str">
        <f t="shared" si="292"/>
        <v/>
      </c>
    </row>
    <row r="18629" spans="1:2">
      <c r="A18629" s="1" t="s">
        <v>18628</v>
      </c>
      <c r="B18629" s="2" t="str">
        <f t="shared" si="292"/>
        <v/>
      </c>
    </row>
    <row r="18630" spans="1:2">
      <c r="A18630" s="1" t="s">
        <v>18629</v>
      </c>
      <c r="B18630" s="2" t="str">
        <f t="shared" si="292"/>
        <v/>
      </c>
    </row>
    <row r="18631" spans="1:2">
      <c r="A18631" s="1" t="s">
        <v>18630</v>
      </c>
      <c r="B18631" s="2" t="str">
        <f t="shared" si="292"/>
        <v/>
      </c>
    </row>
    <row r="18632" spans="1:2">
      <c r="A18632" s="1" t="s">
        <v>18631</v>
      </c>
      <c r="B18632" s="2" t="str">
        <f t="shared" si="292"/>
        <v/>
      </c>
    </row>
    <row r="18633" spans="1:2">
      <c r="A18633" s="1" t="s">
        <v>18632</v>
      </c>
      <c r="B18633" s="2" t="str">
        <f t="shared" si="292"/>
        <v/>
      </c>
    </row>
    <row r="18634" spans="1:2">
      <c r="A18634" s="1" t="s">
        <v>18633</v>
      </c>
      <c r="B18634" s="2" t="str">
        <f t="shared" si="292"/>
        <v/>
      </c>
    </row>
    <row r="18635" spans="1:2">
      <c r="A18635" s="1" t="s">
        <v>18634</v>
      </c>
      <c r="B18635" s="2" t="str">
        <f t="shared" si="292"/>
        <v/>
      </c>
    </row>
    <row r="18636" spans="1:2">
      <c r="A18636" s="1" t="s">
        <v>18635</v>
      </c>
      <c r="B18636" s="2" t="str">
        <f t="shared" si="292"/>
        <v/>
      </c>
    </row>
    <row r="18637" spans="1:2">
      <c r="A18637" s="1" t="s">
        <v>18636</v>
      </c>
      <c r="B18637" s="2" t="str">
        <f t="shared" si="292"/>
        <v/>
      </c>
    </row>
    <row r="18638" spans="1:2">
      <c r="A18638" s="1" t="s">
        <v>18637</v>
      </c>
      <c r="B18638" s="2" t="str">
        <f t="shared" si="292"/>
        <v/>
      </c>
    </row>
    <row r="18639" spans="1:2">
      <c r="A18639" s="1" t="s">
        <v>18638</v>
      </c>
      <c r="B18639" s="2" t="str">
        <f t="shared" si="292"/>
        <v/>
      </c>
    </row>
    <row r="18640" spans="1:2">
      <c r="A18640" s="1" t="s">
        <v>18639</v>
      </c>
      <c r="B18640" s="2" t="str">
        <f t="shared" si="292"/>
        <v/>
      </c>
    </row>
    <row r="18641" spans="1:2">
      <c r="A18641" s="1" t="s">
        <v>18640</v>
      </c>
      <c r="B18641" s="2" t="str">
        <f t="shared" si="292"/>
        <v/>
      </c>
    </row>
    <row r="18642" spans="1:2">
      <c r="A18642" s="1" t="s">
        <v>18641</v>
      </c>
      <c r="B18642" s="2" t="str">
        <f t="shared" si="292"/>
        <v/>
      </c>
    </row>
    <row r="18643" spans="1:2">
      <c r="A18643" s="1" t="s">
        <v>18642</v>
      </c>
      <c r="B18643" s="2" t="str">
        <f t="shared" si="292"/>
        <v/>
      </c>
    </row>
    <row r="18644" spans="1:2">
      <c r="A18644" s="1" t="s">
        <v>18643</v>
      </c>
      <c r="B18644" s="2" t="str">
        <f t="shared" si="292"/>
        <v/>
      </c>
    </row>
    <row r="18645" spans="1:2">
      <c r="A18645" s="1" t="s">
        <v>18644</v>
      </c>
      <c r="B18645" s="2" t="str">
        <f t="shared" si="292"/>
        <v/>
      </c>
    </row>
    <row r="18646" spans="1:2">
      <c r="A18646" s="1" t="s">
        <v>18645</v>
      </c>
      <c r="B18646" s="2" t="str">
        <f t="shared" si="292"/>
        <v/>
      </c>
    </row>
    <row r="18647" spans="1:2">
      <c r="A18647" s="1" t="s">
        <v>18646</v>
      </c>
      <c r="B18647" s="2" t="str">
        <f t="shared" si="292"/>
        <v/>
      </c>
    </row>
    <row r="18648" spans="1:2">
      <c r="A18648" s="1" t="s">
        <v>18647</v>
      </c>
      <c r="B18648" s="2" t="str">
        <f t="shared" si="292"/>
        <v/>
      </c>
    </row>
    <row r="18649" spans="1:2">
      <c r="A18649" s="1" t="s">
        <v>18648</v>
      </c>
      <c r="B18649" s="2" t="str">
        <f t="shared" si="292"/>
        <v/>
      </c>
    </row>
    <row r="18650" spans="1:2">
      <c r="A18650" s="1" t="s">
        <v>18649</v>
      </c>
      <c r="B18650" s="2" t="str">
        <f t="shared" si="292"/>
        <v/>
      </c>
    </row>
    <row r="18651" spans="1:2">
      <c r="A18651" s="1" t="s">
        <v>18650</v>
      </c>
      <c r="B18651" s="2" t="str">
        <f t="shared" si="292"/>
        <v/>
      </c>
    </row>
    <row r="18652" spans="1:2">
      <c r="A18652" s="1" t="s">
        <v>18651</v>
      </c>
      <c r="B18652" s="2" t="str">
        <f t="shared" si="292"/>
        <v/>
      </c>
    </row>
    <row r="18653" spans="1:2">
      <c r="A18653" s="1" t="s">
        <v>18652</v>
      </c>
      <c r="B18653" s="2" t="str">
        <f t="shared" si="292"/>
        <v/>
      </c>
    </row>
    <row r="18654" spans="1:2">
      <c r="A18654" s="1" t="s">
        <v>18653</v>
      </c>
      <c r="B18654" s="2" t="str">
        <f t="shared" si="292"/>
        <v/>
      </c>
    </row>
    <row r="18655" spans="1:2">
      <c r="A18655" s="1" t="s">
        <v>18654</v>
      </c>
      <c r="B18655" s="2" t="str">
        <f t="shared" si="292"/>
        <v/>
      </c>
    </row>
    <row r="18656" spans="1:2">
      <c r="A18656" s="1" t="s">
        <v>18655</v>
      </c>
      <c r="B18656" s="2" t="str">
        <f t="shared" si="292"/>
        <v/>
      </c>
    </row>
    <row r="18657" spans="1:2">
      <c r="A18657" s="1" t="s">
        <v>18656</v>
      </c>
      <c r="B18657" s="2" t="str">
        <f t="shared" si="292"/>
        <v/>
      </c>
    </row>
    <row r="18658" spans="1:2">
      <c r="A18658" s="1" t="s">
        <v>18657</v>
      </c>
      <c r="B18658" s="2" t="str">
        <f t="shared" si="292"/>
        <v/>
      </c>
    </row>
    <row r="18659" spans="1:2">
      <c r="A18659" s="1" t="s">
        <v>18658</v>
      </c>
      <c r="B18659" s="2" t="str">
        <f t="shared" ref="B18659:B18722" si="293">IF(OR(ISNUMBER(SEARCH("(",A18659)),ISNUMBER(SEARCH("-",A18659))),"删除","")</f>
        <v/>
      </c>
    </row>
    <row r="18660" spans="1:2">
      <c r="A18660" s="1" t="s">
        <v>18659</v>
      </c>
      <c r="B18660" s="2" t="str">
        <f t="shared" si="293"/>
        <v/>
      </c>
    </row>
    <row r="18661" spans="1:2">
      <c r="A18661" s="1" t="s">
        <v>18660</v>
      </c>
      <c r="B18661" s="2" t="str">
        <f t="shared" si="293"/>
        <v/>
      </c>
    </row>
    <row r="18662" spans="1:2">
      <c r="A18662" s="1" t="s">
        <v>18661</v>
      </c>
      <c r="B18662" s="2" t="str">
        <f t="shared" si="293"/>
        <v/>
      </c>
    </row>
    <row r="18663" spans="1:2">
      <c r="A18663" s="1" t="s">
        <v>18662</v>
      </c>
      <c r="B18663" s="2" t="str">
        <f t="shared" si="293"/>
        <v/>
      </c>
    </row>
    <row r="18664" spans="1:2">
      <c r="A18664" s="1" t="s">
        <v>18663</v>
      </c>
      <c r="B18664" s="2" t="str">
        <f t="shared" si="293"/>
        <v/>
      </c>
    </row>
    <row r="18665" spans="1:2">
      <c r="A18665" s="1" t="s">
        <v>18664</v>
      </c>
      <c r="B18665" s="2" t="str">
        <f t="shared" si="293"/>
        <v/>
      </c>
    </row>
    <row r="18666" spans="1:2">
      <c r="A18666" s="1" t="s">
        <v>18665</v>
      </c>
      <c r="B18666" s="2" t="str">
        <f t="shared" si="293"/>
        <v/>
      </c>
    </row>
    <row r="18667" spans="1:2">
      <c r="A18667" s="1" t="s">
        <v>18666</v>
      </c>
      <c r="B18667" s="2" t="str">
        <f t="shared" si="293"/>
        <v/>
      </c>
    </row>
    <row r="18668" spans="1:2">
      <c r="A18668" s="1" t="s">
        <v>18667</v>
      </c>
      <c r="B18668" s="2" t="str">
        <f t="shared" si="293"/>
        <v/>
      </c>
    </row>
    <row r="18669" spans="1:2">
      <c r="A18669" s="1" t="s">
        <v>18668</v>
      </c>
      <c r="B18669" s="2" t="str">
        <f t="shared" si="293"/>
        <v/>
      </c>
    </row>
    <row r="18670" spans="1:2">
      <c r="A18670" s="1" t="s">
        <v>18669</v>
      </c>
      <c r="B18670" s="2" t="str">
        <f t="shared" si="293"/>
        <v/>
      </c>
    </row>
    <row r="18671" spans="1:2">
      <c r="A18671" s="1" t="s">
        <v>18670</v>
      </c>
      <c r="B18671" s="2" t="str">
        <f t="shared" si="293"/>
        <v/>
      </c>
    </row>
    <row r="18672" spans="1:2">
      <c r="A18672" s="1" t="s">
        <v>18671</v>
      </c>
      <c r="B18672" s="2" t="str">
        <f t="shared" si="293"/>
        <v/>
      </c>
    </row>
    <row r="18673" spans="1:2">
      <c r="A18673" s="1" t="s">
        <v>18672</v>
      </c>
      <c r="B18673" s="2" t="str">
        <f t="shared" si="293"/>
        <v/>
      </c>
    </row>
    <row r="18674" spans="1:2">
      <c r="A18674" s="1" t="s">
        <v>18673</v>
      </c>
      <c r="B18674" s="2" t="str">
        <f t="shared" si="293"/>
        <v/>
      </c>
    </row>
    <row r="18675" spans="1:2">
      <c r="A18675" s="1" t="s">
        <v>18674</v>
      </c>
      <c r="B18675" s="2" t="str">
        <f t="shared" si="293"/>
        <v/>
      </c>
    </row>
    <row r="18676" spans="1:2">
      <c r="A18676" s="1" t="s">
        <v>18675</v>
      </c>
      <c r="B18676" s="2" t="str">
        <f t="shared" si="293"/>
        <v/>
      </c>
    </row>
    <row r="18677" spans="1:2">
      <c r="A18677" s="1" t="s">
        <v>18676</v>
      </c>
      <c r="B18677" s="2" t="str">
        <f t="shared" si="293"/>
        <v/>
      </c>
    </row>
    <row r="18678" spans="1:2">
      <c r="A18678" s="1" t="s">
        <v>18677</v>
      </c>
      <c r="B18678" s="2" t="str">
        <f t="shared" si="293"/>
        <v/>
      </c>
    </row>
    <row r="18679" spans="1:2">
      <c r="A18679" s="1" t="s">
        <v>18678</v>
      </c>
      <c r="B18679" s="2" t="str">
        <f t="shared" si="293"/>
        <v/>
      </c>
    </row>
    <row r="18680" spans="1:2">
      <c r="A18680" s="1" t="s">
        <v>18679</v>
      </c>
      <c r="B18680" s="2" t="str">
        <f t="shared" si="293"/>
        <v/>
      </c>
    </row>
    <row r="18681" spans="1:2">
      <c r="A18681" s="1" t="s">
        <v>18680</v>
      </c>
      <c r="B18681" s="2" t="str">
        <f t="shared" si="293"/>
        <v/>
      </c>
    </row>
    <row r="18682" spans="1:2">
      <c r="A18682" s="1" t="s">
        <v>18681</v>
      </c>
      <c r="B18682" s="2" t="str">
        <f t="shared" si="293"/>
        <v/>
      </c>
    </row>
    <row r="18683" spans="1:2">
      <c r="A18683" s="1" t="s">
        <v>18682</v>
      </c>
      <c r="B18683" s="2" t="str">
        <f t="shared" si="293"/>
        <v/>
      </c>
    </row>
    <row r="18684" spans="1:2">
      <c r="A18684" s="1" t="s">
        <v>18683</v>
      </c>
      <c r="B18684" s="2" t="str">
        <f t="shared" si="293"/>
        <v/>
      </c>
    </row>
    <row r="18685" spans="1:2">
      <c r="A18685" s="1" t="s">
        <v>18684</v>
      </c>
      <c r="B18685" s="2" t="str">
        <f t="shared" si="293"/>
        <v/>
      </c>
    </row>
    <row r="18686" spans="1:2">
      <c r="A18686" s="1" t="s">
        <v>18685</v>
      </c>
      <c r="B18686" s="2" t="str">
        <f t="shared" si="293"/>
        <v/>
      </c>
    </row>
    <row r="18687" spans="1:2">
      <c r="A18687" s="1" t="s">
        <v>18686</v>
      </c>
      <c r="B18687" s="2" t="str">
        <f t="shared" si="293"/>
        <v/>
      </c>
    </row>
    <row r="18688" spans="1:2">
      <c r="A18688" s="1" t="s">
        <v>18687</v>
      </c>
      <c r="B18688" s="2" t="str">
        <f t="shared" si="293"/>
        <v/>
      </c>
    </row>
    <row r="18689" spans="1:2">
      <c r="A18689" s="1" t="s">
        <v>18688</v>
      </c>
      <c r="B18689" s="2" t="str">
        <f t="shared" si="293"/>
        <v/>
      </c>
    </row>
    <row r="18690" spans="1:2">
      <c r="A18690" s="1" t="s">
        <v>18689</v>
      </c>
      <c r="B18690" s="2" t="str">
        <f t="shared" si="293"/>
        <v/>
      </c>
    </row>
    <row r="18691" spans="1:2">
      <c r="A18691" s="1" t="s">
        <v>18690</v>
      </c>
      <c r="B18691" s="2" t="str">
        <f t="shared" si="293"/>
        <v/>
      </c>
    </row>
    <row r="18692" spans="1:2">
      <c r="A18692" s="1" t="s">
        <v>18691</v>
      </c>
      <c r="B18692" s="2" t="str">
        <f t="shared" si="293"/>
        <v/>
      </c>
    </row>
    <row r="18693" spans="1:2">
      <c r="A18693" s="1" t="s">
        <v>18692</v>
      </c>
      <c r="B18693" s="2" t="str">
        <f t="shared" si="293"/>
        <v/>
      </c>
    </row>
    <row r="18694" spans="1:2">
      <c r="A18694" s="1" t="s">
        <v>18693</v>
      </c>
      <c r="B18694" s="2" t="str">
        <f t="shared" si="293"/>
        <v/>
      </c>
    </row>
    <row r="18695" spans="1:2">
      <c r="A18695" s="1" t="s">
        <v>18694</v>
      </c>
      <c r="B18695" s="2" t="str">
        <f t="shared" si="293"/>
        <v/>
      </c>
    </row>
    <row r="18696" spans="1:2">
      <c r="A18696" s="1" t="s">
        <v>18695</v>
      </c>
      <c r="B18696" s="2" t="str">
        <f t="shared" si="293"/>
        <v/>
      </c>
    </row>
    <row r="18697" spans="1:2">
      <c r="A18697" s="1" t="s">
        <v>18696</v>
      </c>
      <c r="B18697" s="2" t="str">
        <f t="shared" si="293"/>
        <v/>
      </c>
    </row>
    <row r="18698" spans="1:2">
      <c r="A18698" s="1" t="s">
        <v>18697</v>
      </c>
      <c r="B18698" s="2" t="str">
        <f t="shared" si="293"/>
        <v/>
      </c>
    </row>
    <row r="18699" spans="1:2">
      <c r="A18699" s="1" t="s">
        <v>18698</v>
      </c>
      <c r="B18699" s="2" t="str">
        <f t="shared" si="293"/>
        <v/>
      </c>
    </row>
    <row r="18700" spans="1:2">
      <c r="A18700" s="1" t="s">
        <v>18699</v>
      </c>
      <c r="B18700" s="2" t="str">
        <f t="shared" si="293"/>
        <v/>
      </c>
    </row>
    <row r="18701" spans="1:2">
      <c r="A18701" s="1" t="s">
        <v>18700</v>
      </c>
      <c r="B18701" s="2" t="str">
        <f t="shared" si="293"/>
        <v/>
      </c>
    </row>
    <row r="18702" spans="1:2">
      <c r="A18702" s="1" t="s">
        <v>18701</v>
      </c>
      <c r="B18702" s="2" t="str">
        <f t="shared" si="293"/>
        <v/>
      </c>
    </row>
    <row r="18703" spans="1:2">
      <c r="A18703" s="1" t="s">
        <v>18702</v>
      </c>
      <c r="B18703" s="2" t="str">
        <f t="shared" si="293"/>
        <v/>
      </c>
    </row>
    <row r="18704" spans="1:2">
      <c r="A18704" s="1" t="s">
        <v>18703</v>
      </c>
      <c r="B18704" s="2" t="str">
        <f t="shared" si="293"/>
        <v/>
      </c>
    </row>
    <row r="18705" spans="1:2">
      <c r="A18705" s="1" t="s">
        <v>18704</v>
      </c>
      <c r="B18705" s="2" t="str">
        <f t="shared" si="293"/>
        <v/>
      </c>
    </row>
    <row r="18706" spans="1:2">
      <c r="A18706" s="1" t="s">
        <v>18705</v>
      </c>
      <c r="B18706" s="2" t="str">
        <f t="shared" si="293"/>
        <v/>
      </c>
    </row>
    <row r="18707" spans="1:2">
      <c r="A18707" s="1" t="s">
        <v>18706</v>
      </c>
      <c r="B18707" s="2" t="str">
        <f t="shared" si="293"/>
        <v/>
      </c>
    </row>
    <row r="18708" spans="1:2">
      <c r="A18708" s="1" t="s">
        <v>18707</v>
      </c>
      <c r="B18708" s="2" t="str">
        <f t="shared" si="293"/>
        <v/>
      </c>
    </row>
    <row r="18709" spans="1:2">
      <c r="A18709" s="1" t="s">
        <v>18708</v>
      </c>
      <c r="B18709" s="2" t="str">
        <f t="shared" si="293"/>
        <v/>
      </c>
    </row>
    <row r="18710" spans="1:2">
      <c r="A18710" s="1" t="s">
        <v>18709</v>
      </c>
      <c r="B18710" s="2" t="str">
        <f t="shared" si="293"/>
        <v/>
      </c>
    </row>
    <row r="18711" spans="1:2">
      <c r="A18711" s="1" t="s">
        <v>18710</v>
      </c>
      <c r="B18711" s="2" t="str">
        <f t="shared" si="293"/>
        <v/>
      </c>
    </row>
    <row r="18712" spans="1:2">
      <c r="A18712" s="1" t="s">
        <v>18711</v>
      </c>
      <c r="B18712" s="2" t="str">
        <f t="shared" si="293"/>
        <v/>
      </c>
    </row>
    <row r="18713" spans="1:2">
      <c r="A18713" s="1" t="s">
        <v>18712</v>
      </c>
      <c r="B18713" s="2" t="str">
        <f t="shared" si="293"/>
        <v/>
      </c>
    </row>
    <row r="18714" spans="1:2">
      <c r="A18714" s="1" t="s">
        <v>18713</v>
      </c>
      <c r="B18714" s="2" t="str">
        <f t="shared" si="293"/>
        <v/>
      </c>
    </row>
    <row r="18715" spans="1:2">
      <c r="A18715" s="1" t="s">
        <v>18714</v>
      </c>
      <c r="B18715" s="2" t="str">
        <f t="shared" si="293"/>
        <v/>
      </c>
    </row>
    <row r="18716" spans="1:2">
      <c r="A18716" s="1" t="s">
        <v>18715</v>
      </c>
      <c r="B18716" s="2" t="str">
        <f t="shared" si="293"/>
        <v/>
      </c>
    </row>
    <row r="18717" spans="1:2">
      <c r="A18717" s="1" t="s">
        <v>18716</v>
      </c>
      <c r="B18717" s="2" t="str">
        <f t="shared" si="293"/>
        <v/>
      </c>
    </row>
    <row r="18718" spans="1:2">
      <c r="A18718" s="1" t="s">
        <v>18717</v>
      </c>
      <c r="B18718" s="2" t="str">
        <f t="shared" si="293"/>
        <v/>
      </c>
    </row>
    <row r="18719" spans="1:2">
      <c r="A18719" s="1" t="s">
        <v>18718</v>
      </c>
      <c r="B18719" s="2" t="str">
        <f t="shared" si="293"/>
        <v/>
      </c>
    </row>
    <row r="18720" spans="1:2">
      <c r="A18720" s="1" t="s">
        <v>18719</v>
      </c>
      <c r="B18720" s="2" t="str">
        <f t="shared" si="293"/>
        <v/>
      </c>
    </row>
    <row r="18721" spans="1:2">
      <c r="A18721" s="1" t="s">
        <v>18720</v>
      </c>
      <c r="B18721" s="2" t="str">
        <f t="shared" si="293"/>
        <v/>
      </c>
    </row>
    <row r="18722" spans="1:2">
      <c r="A18722" s="1" t="s">
        <v>18721</v>
      </c>
      <c r="B18722" s="2" t="str">
        <f t="shared" si="293"/>
        <v/>
      </c>
    </row>
    <row r="18723" spans="1:2">
      <c r="A18723" s="1" t="s">
        <v>18722</v>
      </c>
      <c r="B18723" s="2" t="str">
        <f t="shared" ref="B18723:B18786" si="294">IF(OR(ISNUMBER(SEARCH("(",A18723)),ISNUMBER(SEARCH("-",A18723))),"删除","")</f>
        <v/>
      </c>
    </row>
    <row r="18724" spans="1:2">
      <c r="A18724" s="1" t="s">
        <v>18723</v>
      </c>
      <c r="B18724" s="2" t="str">
        <f t="shared" si="294"/>
        <v/>
      </c>
    </row>
    <row r="18725" spans="1:2">
      <c r="A18725" s="1" t="s">
        <v>18724</v>
      </c>
      <c r="B18725" s="2" t="str">
        <f t="shared" si="294"/>
        <v/>
      </c>
    </row>
    <row r="18726" spans="1:2">
      <c r="A18726" s="1" t="s">
        <v>18725</v>
      </c>
      <c r="B18726" s="2" t="str">
        <f t="shared" si="294"/>
        <v/>
      </c>
    </row>
    <row r="18727" spans="1:2">
      <c r="A18727" s="1" t="s">
        <v>18726</v>
      </c>
      <c r="B18727" s="2" t="str">
        <f t="shared" si="294"/>
        <v/>
      </c>
    </row>
    <row r="18728" spans="1:2">
      <c r="A18728" s="1" t="s">
        <v>18727</v>
      </c>
      <c r="B18728" s="2" t="str">
        <f t="shared" si="294"/>
        <v/>
      </c>
    </row>
    <row r="18729" spans="1:2">
      <c r="A18729" s="1" t="s">
        <v>18728</v>
      </c>
      <c r="B18729" s="2" t="str">
        <f t="shared" si="294"/>
        <v/>
      </c>
    </row>
    <row r="18730" spans="1:2">
      <c r="A18730" s="1" t="s">
        <v>18729</v>
      </c>
      <c r="B18730" s="2" t="str">
        <f t="shared" si="294"/>
        <v/>
      </c>
    </row>
    <row r="18731" spans="1:2">
      <c r="A18731" s="1" t="s">
        <v>18730</v>
      </c>
      <c r="B18731" s="2" t="str">
        <f t="shared" si="294"/>
        <v/>
      </c>
    </row>
    <row r="18732" spans="1:2">
      <c r="A18732" s="1" t="s">
        <v>18731</v>
      </c>
      <c r="B18732" s="2" t="str">
        <f t="shared" si="294"/>
        <v/>
      </c>
    </row>
    <row r="18733" spans="1:2">
      <c r="A18733" s="1" t="s">
        <v>18732</v>
      </c>
      <c r="B18733" s="2" t="str">
        <f t="shared" si="294"/>
        <v/>
      </c>
    </row>
    <row r="18734" spans="1:2">
      <c r="A18734" s="1" t="s">
        <v>18733</v>
      </c>
      <c r="B18734" s="2" t="str">
        <f t="shared" si="294"/>
        <v/>
      </c>
    </row>
    <row r="18735" spans="1:2">
      <c r="A18735" s="1" t="s">
        <v>18734</v>
      </c>
      <c r="B18735" s="2" t="str">
        <f t="shared" si="294"/>
        <v/>
      </c>
    </row>
    <row r="18736" spans="1:2">
      <c r="A18736" s="1" t="s">
        <v>18735</v>
      </c>
      <c r="B18736" s="2" t="str">
        <f t="shared" si="294"/>
        <v/>
      </c>
    </row>
    <row r="18737" spans="1:2">
      <c r="A18737" s="1" t="s">
        <v>18736</v>
      </c>
      <c r="B18737" s="2" t="str">
        <f t="shared" si="294"/>
        <v/>
      </c>
    </row>
    <row r="18738" spans="1:2">
      <c r="A18738" s="1" t="s">
        <v>18737</v>
      </c>
      <c r="B18738" s="2" t="str">
        <f t="shared" si="294"/>
        <v/>
      </c>
    </row>
    <row r="18739" spans="1:2">
      <c r="A18739" s="1" t="s">
        <v>18738</v>
      </c>
      <c r="B18739" s="2" t="str">
        <f t="shared" si="294"/>
        <v/>
      </c>
    </row>
    <row r="18740" spans="1:2">
      <c r="A18740" s="1" t="s">
        <v>18739</v>
      </c>
      <c r="B18740" s="2" t="str">
        <f t="shared" si="294"/>
        <v/>
      </c>
    </row>
    <row r="18741" spans="1:2">
      <c r="A18741" s="1" t="s">
        <v>18740</v>
      </c>
      <c r="B18741" s="2" t="str">
        <f t="shared" si="294"/>
        <v/>
      </c>
    </row>
    <row r="18742" spans="1:2">
      <c r="A18742" s="1" t="s">
        <v>18741</v>
      </c>
      <c r="B18742" s="2" t="str">
        <f t="shared" si="294"/>
        <v/>
      </c>
    </row>
    <row r="18743" spans="1:2">
      <c r="A18743" s="1" t="s">
        <v>18742</v>
      </c>
      <c r="B18743" s="2" t="str">
        <f t="shared" si="294"/>
        <v/>
      </c>
    </row>
    <row r="18744" spans="1:2">
      <c r="A18744" s="1" t="s">
        <v>18743</v>
      </c>
      <c r="B18744" s="2" t="str">
        <f t="shared" si="294"/>
        <v/>
      </c>
    </row>
    <row r="18745" spans="1:2">
      <c r="A18745" s="1" t="s">
        <v>18744</v>
      </c>
      <c r="B18745" s="2" t="str">
        <f t="shared" si="294"/>
        <v/>
      </c>
    </row>
    <row r="18746" spans="1:2">
      <c r="A18746" s="1" t="s">
        <v>18745</v>
      </c>
      <c r="B18746" s="2" t="str">
        <f t="shared" si="294"/>
        <v/>
      </c>
    </row>
    <row r="18747" spans="1:2">
      <c r="A18747" s="1" t="s">
        <v>18746</v>
      </c>
      <c r="B18747" s="2" t="str">
        <f t="shared" si="294"/>
        <v/>
      </c>
    </row>
    <row r="18748" spans="1:2">
      <c r="A18748" s="1" t="s">
        <v>18747</v>
      </c>
      <c r="B18748" s="2" t="str">
        <f t="shared" si="294"/>
        <v/>
      </c>
    </row>
    <row r="18749" spans="1:2">
      <c r="A18749" s="1" t="s">
        <v>18748</v>
      </c>
      <c r="B18749" s="2" t="str">
        <f t="shared" si="294"/>
        <v/>
      </c>
    </row>
    <row r="18750" spans="1:2">
      <c r="A18750" s="1" t="s">
        <v>18749</v>
      </c>
      <c r="B18750" s="2" t="str">
        <f t="shared" si="294"/>
        <v/>
      </c>
    </row>
    <row r="18751" spans="1:2">
      <c r="A18751" s="1" t="s">
        <v>18750</v>
      </c>
      <c r="B18751" s="2" t="str">
        <f t="shared" si="294"/>
        <v/>
      </c>
    </row>
    <row r="18752" spans="1:2">
      <c r="A18752" s="1" t="s">
        <v>18751</v>
      </c>
      <c r="B18752" s="2" t="str">
        <f t="shared" si="294"/>
        <v/>
      </c>
    </row>
    <row r="18753" spans="1:2">
      <c r="A18753" s="1" t="s">
        <v>18752</v>
      </c>
      <c r="B18753" s="2" t="str">
        <f t="shared" si="294"/>
        <v/>
      </c>
    </row>
    <row r="18754" spans="1:2">
      <c r="A18754" s="1" t="s">
        <v>18753</v>
      </c>
      <c r="B18754" s="2" t="str">
        <f t="shared" si="294"/>
        <v/>
      </c>
    </row>
    <row r="18755" spans="1:2">
      <c r="A18755" s="1" t="s">
        <v>18754</v>
      </c>
      <c r="B18755" s="2" t="str">
        <f t="shared" si="294"/>
        <v/>
      </c>
    </row>
    <row r="18756" spans="1:2">
      <c r="A18756" s="1" t="s">
        <v>18755</v>
      </c>
      <c r="B18756" s="2" t="str">
        <f t="shared" si="294"/>
        <v/>
      </c>
    </row>
    <row r="18757" spans="1:2">
      <c r="A18757" s="1" t="s">
        <v>18756</v>
      </c>
      <c r="B18757" s="2" t="str">
        <f t="shared" si="294"/>
        <v/>
      </c>
    </row>
    <row r="18758" spans="1:2">
      <c r="A18758" s="1" t="s">
        <v>18757</v>
      </c>
      <c r="B18758" s="2" t="str">
        <f t="shared" si="294"/>
        <v/>
      </c>
    </row>
    <row r="18759" spans="1:2">
      <c r="A18759" s="1" t="s">
        <v>18758</v>
      </c>
      <c r="B18759" s="2" t="str">
        <f t="shared" si="294"/>
        <v/>
      </c>
    </row>
    <row r="18760" spans="1:2">
      <c r="A18760" s="1" t="s">
        <v>18759</v>
      </c>
      <c r="B18760" s="2" t="str">
        <f t="shared" si="294"/>
        <v/>
      </c>
    </row>
    <row r="18761" spans="1:2">
      <c r="A18761" s="1" t="s">
        <v>18760</v>
      </c>
      <c r="B18761" s="2" t="str">
        <f t="shared" si="294"/>
        <v/>
      </c>
    </row>
    <row r="18762" spans="1:2">
      <c r="A18762" s="1" t="s">
        <v>18761</v>
      </c>
      <c r="B18762" s="2" t="str">
        <f t="shared" si="294"/>
        <v/>
      </c>
    </row>
    <row r="18763" spans="1:2">
      <c r="A18763" s="1" t="s">
        <v>18762</v>
      </c>
      <c r="B18763" s="2" t="str">
        <f t="shared" si="294"/>
        <v/>
      </c>
    </row>
    <row r="18764" spans="1:2">
      <c r="A18764" s="1" t="s">
        <v>18763</v>
      </c>
      <c r="B18764" s="2" t="str">
        <f t="shared" si="294"/>
        <v/>
      </c>
    </row>
    <row r="18765" spans="1:2">
      <c r="A18765" s="1" t="s">
        <v>18764</v>
      </c>
      <c r="B18765" s="2" t="str">
        <f t="shared" si="294"/>
        <v/>
      </c>
    </row>
    <row r="18766" spans="1:2">
      <c r="A18766" s="1" t="s">
        <v>18765</v>
      </c>
      <c r="B18766" s="2" t="str">
        <f t="shared" si="294"/>
        <v/>
      </c>
    </row>
    <row r="18767" spans="1:2">
      <c r="A18767" s="1" t="s">
        <v>18766</v>
      </c>
      <c r="B18767" s="2" t="str">
        <f t="shared" si="294"/>
        <v/>
      </c>
    </row>
    <row r="18768" spans="1:2">
      <c r="A18768" s="1" t="s">
        <v>18767</v>
      </c>
      <c r="B18768" s="2" t="str">
        <f t="shared" si="294"/>
        <v/>
      </c>
    </row>
    <row r="18769" spans="1:2">
      <c r="A18769" s="1" t="s">
        <v>18768</v>
      </c>
      <c r="B18769" s="2" t="str">
        <f t="shared" si="294"/>
        <v/>
      </c>
    </row>
    <row r="18770" spans="1:2">
      <c r="A18770" s="1" t="s">
        <v>18769</v>
      </c>
      <c r="B18770" s="2" t="str">
        <f t="shared" si="294"/>
        <v/>
      </c>
    </row>
    <row r="18771" spans="1:2">
      <c r="A18771" s="1" t="s">
        <v>18770</v>
      </c>
      <c r="B18771" s="2" t="str">
        <f t="shared" si="294"/>
        <v/>
      </c>
    </row>
    <row r="18772" spans="1:2">
      <c r="A18772" s="1" t="s">
        <v>18771</v>
      </c>
      <c r="B18772" s="2" t="str">
        <f t="shared" si="294"/>
        <v/>
      </c>
    </row>
    <row r="18773" spans="1:2">
      <c r="A18773" s="1" t="s">
        <v>18772</v>
      </c>
      <c r="B18773" s="2" t="str">
        <f t="shared" si="294"/>
        <v/>
      </c>
    </row>
    <row r="18774" spans="1:2">
      <c r="A18774" s="1" t="s">
        <v>18773</v>
      </c>
      <c r="B18774" s="2" t="str">
        <f t="shared" si="294"/>
        <v/>
      </c>
    </row>
    <row r="18775" spans="1:2">
      <c r="A18775" s="1" t="s">
        <v>18774</v>
      </c>
      <c r="B18775" s="2" t="str">
        <f t="shared" si="294"/>
        <v/>
      </c>
    </row>
    <row r="18776" spans="1:2">
      <c r="A18776" s="1" t="s">
        <v>18775</v>
      </c>
      <c r="B18776" s="2" t="str">
        <f t="shared" si="294"/>
        <v/>
      </c>
    </row>
    <row r="18777" spans="1:2">
      <c r="A18777" s="1" t="s">
        <v>18776</v>
      </c>
      <c r="B18777" s="2" t="str">
        <f t="shared" si="294"/>
        <v/>
      </c>
    </row>
    <row r="18778" spans="1:2">
      <c r="A18778" s="1" t="s">
        <v>18777</v>
      </c>
      <c r="B18778" s="2" t="str">
        <f t="shared" si="294"/>
        <v/>
      </c>
    </row>
    <row r="18779" spans="1:2">
      <c r="A18779" s="1" t="s">
        <v>18778</v>
      </c>
      <c r="B18779" s="2" t="str">
        <f t="shared" si="294"/>
        <v/>
      </c>
    </row>
    <row r="18780" spans="1:2">
      <c r="A18780" s="1" t="s">
        <v>18779</v>
      </c>
      <c r="B18780" s="2" t="str">
        <f t="shared" si="294"/>
        <v/>
      </c>
    </row>
    <row r="18781" spans="1:2">
      <c r="A18781" s="1" t="s">
        <v>18780</v>
      </c>
      <c r="B18781" s="2" t="str">
        <f t="shared" si="294"/>
        <v/>
      </c>
    </row>
    <row r="18782" spans="1:2">
      <c r="A18782" s="1" t="s">
        <v>18781</v>
      </c>
      <c r="B18782" s="2" t="str">
        <f t="shared" si="294"/>
        <v/>
      </c>
    </row>
    <row r="18783" spans="1:2">
      <c r="A18783" s="1" t="s">
        <v>18782</v>
      </c>
      <c r="B18783" s="2" t="str">
        <f t="shared" si="294"/>
        <v/>
      </c>
    </row>
    <row r="18784" spans="1:2">
      <c r="A18784" s="1" t="s">
        <v>18783</v>
      </c>
      <c r="B18784" s="2" t="str">
        <f t="shared" si="294"/>
        <v/>
      </c>
    </row>
    <row r="18785" spans="1:2">
      <c r="A18785" s="1" t="s">
        <v>18784</v>
      </c>
      <c r="B18785" s="2" t="str">
        <f t="shared" si="294"/>
        <v/>
      </c>
    </row>
    <row r="18786" spans="1:2">
      <c r="A18786" s="1" t="s">
        <v>18785</v>
      </c>
      <c r="B18786" s="2" t="str">
        <f t="shared" si="294"/>
        <v/>
      </c>
    </row>
    <row r="18787" spans="1:2">
      <c r="A18787" s="1" t="s">
        <v>18786</v>
      </c>
      <c r="B18787" s="2" t="str">
        <f t="shared" ref="B18787:B18850" si="295">IF(OR(ISNUMBER(SEARCH("(",A18787)),ISNUMBER(SEARCH("-",A18787))),"删除","")</f>
        <v/>
      </c>
    </row>
    <row r="18788" spans="1:2">
      <c r="A18788" s="1" t="s">
        <v>18787</v>
      </c>
      <c r="B18788" s="2" t="str">
        <f t="shared" si="295"/>
        <v/>
      </c>
    </row>
    <row r="18789" spans="1:2">
      <c r="A18789" s="1" t="s">
        <v>18788</v>
      </c>
      <c r="B18789" s="2" t="str">
        <f t="shared" si="295"/>
        <v/>
      </c>
    </row>
    <row r="18790" spans="1:2">
      <c r="A18790" s="1" t="s">
        <v>18789</v>
      </c>
      <c r="B18790" s="2" t="str">
        <f t="shared" si="295"/>
        <v/>
      </c>
    </row>
    <row r="18791" spans="1:2">
      <c r="A18791" s="1" t="s">
        <v>18790</v>
      </c>
      <c r="B18791" s="2" t="str">
        <f t="shared" si="295"/>
        <v/>
      </c>
    </row>
    <row r="18792" spans="1:2">
      <c r="A18792" s="1" t="s">
        <v>18791</v>
      </c>
      <c r="B18792" s="2" t="str">
        <f t="shared" si="295"/>
        <v/>
      </c>
    </row>
    <row r="18793" spans="1:2">
      <c r="A18793" s="1" t="s">
        <v>18792</v>
      </c>
      <c r="B18793" s="2" t="str">
        <f t="shared" si="295"/>
        <v/>
      </c>
    </row>
    <row r="18794" spans="1:2">
      <c r="A18794" s="1" t="s">
        <v>18793</v>
      </c>
      <c r="B18794" s="2" t="str">
        <f t="shared" si="295"/>
        <v/>
      </c>
    </row>
    <row r="18795" spans="1:2">
      <c r="A18795" s="1" t="s">
        <v>18794</v>
      </c>
      <c r="B18795" s="2" t="str">
        <f t="shared" si="295"/>
        <v/>
      </c>
    </row>
    <row r="18796" spans="1:2">
      <c r="A18796" s="1" t="s">
        <v>18795</v>
      </c>
      <c r="B18796" s="2" t="str">
        <f t="shared" si="295"/>
        <v/>
      </c>
    </row>
    <row r="18797" spans="1:2">
      <c r="A18797" s="1" t="s">
        <v>18796</v>
      </c>
      <c r="B18797" s="2" t="str">
        <f t="shared" si="295"/>
        <v/>
      </c>
    </row>
    <row r="18798" spans="1:2">
      <c r="A18798" s="1" t="s">
        <v>18797</v>
      </c>
      <c r="B18798" s="2" t="str">
        <f t="shared" si="295"/>
        <v/>
      </c>
    </row>
    <row r="18799" spans="1:2">
      <c r="A18799" s="1" t="s">
        <v>18798</v>
      </c>
      <c r="B18799" s="2" t="str">
        <f t="shared" si="295"/>
        <v/>
      </c>
    </row>
    <row r="18800" spans="1:2">
      <c r="A18800" s="1" t="s">
        <v>18799</v>
      </c>
      <c r="B18800" s="2" t="str">
        <f t="shared" si="295"/>
        <v/>
      </c>
    </row>
    <row r="18801" spans="1:2">
      <c r="A18801" s="1" t="s">
        <v>18800</v>
      </c>
      <c r="B18801" s="2" t="str">
        <f t="shared" si="295"/>
        <v/>
      </c>
    </row>
    <row r="18802" spans="1:2">
      <c r="A18802" s="1" t="s">
        <v>18801</v>
      </c>
      <c r="B18802" s="2" t="str">
        <f t="shared" si="295"/>
        <v/>
      </c>
    </row>
    <row r="18803" spans="1:2">
      <c r="A18803" s="1" t="s">
        <v>18802</v>
      </c>
      <c r="B18803" s="2" t="str">
        <f t="shared" si="295"/>
        <v/>
      </c>
    </row>
    <row r="18804" spans="1:2">
      <c r="A18804" s="1" t="s">
        <v>18803</v>
      </c>
      <c r="B18804" s="2" t="str">
        <f t="shared" si="295"/>
        <v/>
      </c>
    </row>
    <row r="18805" spans="1:2">
      <c r="A18805" s="1" t="s">
        <v>18804</v>
      </c>
      <c r="B18805" s="2" t="str">
        <f t="shared" si="295"/>
        <v/>
      </c>
    </row>
    <row r="18806" spans="1:2">
      <c r="A18806" s="1" t="s">
        <v>18805</v>
      </c>
      <c r="B18806" s="2" t="str">
        <f t="shared" si="295"/>
        <v/>
      </c>
    </row>
    <row r="18807" spans="1:2">
      <c r="A18807" s="1" t="s">
        <v>18806</v>
      </c>
      <c r="B18807" s="2" t="str">
        <f t="shared" si="295"/>
        <v/>
      </c>
    </row>
    <row r="18808" spans="1:2">
      <c r="A18808" s="1" t="s">
        <v>18807</v>
      </c>
      <c r="B18808" s="2" t="str">
        <f t="shared" si="295"/>
        <v/>
      </c>
    </row>
    <row r="18809" spans="1:2">
      <c r="A18809" s="1" t="s">
        <v>18808</v>
      </c>
      <c r="B18809" s="2" t="str">
        <f t="shared" si="295"/>
        <v/>
      </c>
    </row>
    <row r="18810" spans="1:2">
      <c r="A18810" s="1" t="s">
        <v>18809</v>
      </c>
      <c r="B18810" s="2" t="str">
        <f t="shared" si="295"/>
        <v/>
      </c>
    </row>
    <row r="18811" spans="1:2">
      <c r="A18811" s="1" t="s">
        <v>18810</v>
      </c>
      <c r="B18811" s="2" t="str">
        <f t="shared" si="295"/>
        <v/>
      </c>
    </row>
    <row r="18812" spans="1:2">
      <c r="A18812" s="1" t="s">
        <v>18811</v>
      </c>
      <c r="B18812" s="2" t="str">
        <f t="shared" si="295"/>
        <v/>
      </c>
    </row>
    <row r="18813" spans="1:2">
      <c r="A18813" s="1" t="s">
        <v>18812</v>
      </c>
      <c r="B18813" s="2" t="str">
        <f t="shared" si="295"/>
        <v/>
      </c>
    </row>
    <row r="18814" spans="1:2">
      <c r="A18814" s="1" t="s">
        <v>18813</v>
      </c>
      <c r="B18814" s="2" t="str">
        <f t="shared" si="295"/>
        <v/>
      </c>
    </row>
    <row r="18815" spans="1:2">
      <c r="A18815" s="1" t="s">
        <v>18814</v>
      </c>
      <c r="B18815" s="2" t="str">
        <f t="shared" si="295"/>
        <v/>
      </c>
    </row>
    <row r="18816" spans="1:2">
      <c r="A18816" s="1" t="s">
        <v>18815</v>
      </c>
      <c r="B18816" s="2" t="str">
        <f t="shared" si="295"/>
        <v/>
      </c>
    </row>
    <row r="18817" spans="1:2">
      <c r="A18817" s="1" t="s">
        <v>18816</v>
      </c>
      <c r="B18817" s="2" t="str">
        <f t="shared" si="295"/>
        <v/>
      </c>
    </row>
    <row r="18818" spans="1:2">
      <c r="A18818" s="1" t="s">
        <v>18817</v>
      </c>
      <c r="B18818" s="2" t="str">
        <f t="shared" si="295"/>
        <v/>
      </c>
    </row>
    <row r="18819" spans="1:2">
      <c r="A18819" s="1" t="s">
        <v>18818</v>
      </c>
      <c r="B18819" s="2" t="str">
        <f t="shared" si="295"/>
        <v/>
      </c>
    </row>
    <row r="18820" spans="1:2">
      <c r="A18820" s="1" t="s">
        <v>18819</v>
      </c>
      <c r="B18820" s="2" t="str">
        <f t="shared" si="295"/>
        <v/>
      </c>
    </row>
    <row r="18821" spans="1:2">
      <c r="A18821" s="1" t="s">
        <v>18820</v>
      </c>
      <c r="B18821" s="2" t="str">
        <f t="shared" si="295"/>
        <v/>
      </c>
    </row>
    <row r="18822" spans="1:2">
      <c r="A18822" s="1" t="s">
        <v>18821</v>
      </c>
      <c r="B18822" s="2" t="str">
        <f t="shared" si="295"/>
        <v/>
      </c>
    </row>
    <row r="18823" spans="1:2">
      <c r="A18823" s="1" t="s">
        <v>18822</v>
      </c>
      <c r="B18823" s="2" t="str">
        <f t="shared" si="295"/>
        <v/>
      </c>
    </row>
    <row r="18824" spans="1:2">
      <c r="A18824" s="1" t="s">
        <v>18823</v>
      </c>
      <c r="B18824" s="2" t="str">
        <f t="shared" si="295"/>
        <v/>
      </c>
    </row>
    <row r="18825" spans="1:2">
      <c r="A18825" s="1" t="s">
        <v>18824</v>
      </c>
      <c r="B18825" s="2" t="str">
        <f t="shared" si="295"/>
        <v/>
      </c>
    </row>
    <row r="18826" spans="1:2">
      <c r="A18826" s="1" t="s">
        <v>18825</v>
      </c>
      <c r="B18826" s="2" t="str">
        <f t="shared" si="295"/>
        <v/>
      </c>
    </row>
    <row r="18827" spans="1:2">
      <c r="A18827" s="1" t="s">
        <v>18826</v>
      </c>
      <c r="B18827" s="2" t="str">
        <f t="shared" si="295"/>
        <v/>
      </c>
    </row>
    <row r="18828" spans="1:2">
      <c r="A18828" s="1" t="s">
        <v>18827</v>
      </c>
      <c r="B18828" s="2" t="str">
        <f t="shared" si="295"/>
        <v/>
      </c>
    </row>
    <row r="18829" spans="1:2">
      <c r="A18829" s="1" t="s">
        <v>18828</v>
      </c>
      <c r="B18829" s="2" t="str">
        <f t="shared" si="295"/>
        <v/>
      </c>
    </row>
    <row r="18830" spans="1:2">
      <c r="A18830" s="1" t="s">
        <v>18829</v>
      </c>
      <c r="B18830" s="2" t="str">
        <f t="shared" si="295"/>
        <v/>
      </c>
    </row>
    <row r="18831" spans="1:2">
      <c r="A18831" s="1" t="s">
        <v>18830</v>
      </c>
      <c r="B18831" s="2" t="str">
        <f t="shared" si="295"/>
        <v/>
      </c>
    </row>
    <row r="18832" spans="1:2">
      <c r="A18832" s="1" t="s">
        <v>18831</v>
      </c>
      <c r="B18832" s="2" t="str">
        <f t="shared" si="295"/>
        <v/>
      </c>
    </row>
    <row r="18833" spans="1:2">
      <c r="A18833" s="1" t="s">
        <v>18832</v>
      </c>
      <c r="B18833" s="2" t="str">
        <f t="shared" si="295"/>
        <v/>
      </c>
    </row>
    <row r="18834" spans="1:2">
      <c r="A18834" s="1" t="s">
        <v>18833</v>
      </c>
      <c r="B18834" s="2" t="str">
        <f t="shared" si="295"/>
        <v/>
      </c>
    </row>
    <row r="18835" spans="1:2">
      <c r="A18835" s="1" t="s">
        <v>18834</v>
      </c>
      <c r="B18835" s="2" t="str">
        <f t="shared" si="295"/>
        <v/>
      </c>
    </row>
    <row r="18836" spans="1:2">
      <c r="A18836" s="1" t="s">
        <v>18835</v>
      </c>
      <c r="B18836" s="2" t="str">
        <f t="shared" si="295"/>
        <v/>
      </c>
    </row>
    <row r="18837" spans="1:2">
      <c r="A18837" s="1" t="s">
        <v>18836</v>
      </c>
      <c r="B18837" s="2" t="str">
        <f t="shared" si="295"/>
        <v/>
      </c>
    </row>
    <row r="18838" spans="1:2">
      <c r="A18838" s="1" t="s">
        <v>18837</v>
      </c>
      <c r="B18838" s="2" t="str">
        <f t="shared" si="295"/>
        <v/>
      </c>
    </row>
    <row r="18839" spans="1:2">
      <c r="A18839" s="1" t="s">
        <v>18838</v>
      </c>
      <c r="B18839" s="2" t="str">
        <f t="shared" si="295"/>
        <v/>
      </c>
    </row>
    <row r="18840" spans="1:2">
      <c r="A18840" s="1" t="s">
        <v>18839</v>
      </c>
      <c r="B18840" s="2" t="str">
        <f t="shared" si="295"/>
        <v/>
      </c>
    </row>
    <row r="18841" spans="1:2">
      <c r="A18841" s="1" t="s">
        <v>18840</v>
      </c>
      <c r="B18841" s="2" t="str">
        <f t="shared" si="295"/>
        <v/>
      </c>
    </row>
    <row r="18842" spans="1:2">
      <c r="A18842" s="1" t="s">
        <v>18841</v>
      </c>
      <c r="B18842" s="2" t="str">
        <f t="shared" si="295"/>
        <v/>
      </c>
    </row>
    <row r="18843" spans="1:2">
      <c r="A18843" s="1" t="s">
        <v>18842</v>
      </c>
      <c r="B18843" s="2" t="str">
        <f t="shared" si="295"/>
        <v/>
      </c>
    </row>
    <row r="18844" spans="1:2">
      <c r="A18844" s="1" t="s">
        <v>18843</v>
      </c>
      <c r="B18844" s="2" t="str">
        <f t="shared" si="295"/>
        <v/>
      </c>
    </row>
    <row r="18845" spans="1:2">
      <c r="A18845" s="1" t="s">
        <v>18844</v>
      </c>
      <c r="B18845" s="2" t="str">
        <f t="shared" si="295"/>
        <v/>
      </c>
    </row>
    <row r="18846" spans="1:2">
      <c r="A18846" s="1" t="s">
        <v>18845</v>
      </c>
      <c r="B18846" s="2" t="str">
        <f t="shared" si="295"/>
        <v/>
      </c>
    </row>
    <row r="18847" spans="1:2">
      <c r="A18847" s="1" t="s">
        <v>18846</v>
      </c>
      <c r="B18847" s="2" t="str">
        <f t="shared" si="295"/>
        <v/>
      </c>
    </row>
    <row r="18848" spans="1:2">
      <c r="A18848" s="1" t="s">
        <v>18847</v>
      </c>
      <c r="B18848" s="2" t="str">
        <f t="shared" si="295"/>
        <v/>
      </c>
    </row>
    <row r="18849" spans="1:2">
      <c r="A18849" s="1" t="s">
        <v>18848</v>
      </c>
      <c r="B18849" s="2" t="str">
        <f t="shared" si="295"/>
        <v/>
      </c>
    </row>
    <row r="18850" spans="1:2">
      <c r="A18850" s="1" t="s">
        <v>18849</v>
      </c>
      <c r="B18850" s="2" t="str">
        <f t="shared" si="295"/>
        <v/>
      </c>
    </row>
    <row r="18851" spans="1:2">
      <c r="A18851" s="1" t="s">
        <v>18850</v>
      </c>
      <c r="B18851" s="2" t="str">
        <f t="shared" ref="B18851:B18914" si="296">IF(OR(ISNUMBER(SEARCH("(",A18851)),ISNUMBER(SEARCH("-",A18851))),"删除","")</f>
        <v/>
      </c>
    </row>
    <row r="18852" spans="1:2">
      <c r="A18852" s="1" t="s">
        <v>18851</v>
      </c>
      <c r="B18852" s="2" t="str">
        <f t="shared" si="296"/>
        <v/>
      </c>
    </row>
    <row r="18853" spans="1:2">
      <c r="A18853" s="1" t="s">
        <v>18852</v>
      </c>
      <c r="B18853" s="2" t="str">
        <f t="shared" si="296"/>
        <v/>
      </c>
    </row>
    <row r="18854" spans="1:2">
      <c r="A18854" s="1" t="s">
        <v>18853</v>
      </c>
      <c r="B18854" s="2" t="str">
        <f t="shared" si="296"/>
        <v/>
      </c>
    </row>
    <row r="18855" spans="1:2">
      <c r="A18855" s="1" t="s">
        <v>18854</v>
      </c>
      <c r="B18855" s="2" t="str">
        <f t="shared" si="296"/>
        <v/>
      </c>
    </row>
    <row r="18856" spans="1:2">
      <c r="A18856" s="1" t="s">
        <v>18855</v>
      </c>
      <c r="B18856" s="2" t="str">
        <f t="shared" si="296"/>
        <v/>
      </c>
    </row>
    <row r="18857" spans="1:2">
      <c r="A18857" s="1" t="s">
        <v>18856</v>
      </c>
      <c r="B18857" s="2" t="str">
        <f t="shared" si="296"/>
        <v/>
      </c>
    </row>
    <row r="18858" spans="1:2">
      <c r="A18858" s="1" t="s">
        <v>18857</v>
      </c>
      <c r="B18858" s="2" t="str">
        <f t="shared" si="296"/>
        <v/>
      </c>
    </row>
    <row r="18859" spans="1:2">
      <c r="A18859" s="1" t="s">
        <v>18858</v>
      </c>
      <c r="B18859" s="2" t="str">
        <f t="shared" si="296"/>
        <v/>
      </c>
    </row>
    <row r="18860" spans="1:2">
      <c r="A18860" s="1" t="s">
        <v>18859</v>
      </c>
      <c r="B18860" s="2" t="str">
        <f t="shared" si="296"/>
        <v/>
      </c>
    </row>
    <row r="18861" spans="1:2">
      <c r="A18861" s="1" t="s">
        <v>18860</v>
      </c>
      <c r="B18861" s="2" t="str">
        <f t="shared" si="296"/>
        <v/>
      </c>
    </row>
    <row r="18862" spans="1:2">
      <c r="A18862" s="1" t="s">
        <v>18861</v>
      </c>
      <c r="B18862" s="2" t="str">
        <f t="shared" si="296"/>
        <v/>
      </c>
    </row>
    <row r="18863" spans="1:2">
      <c r="A18863" s="1" t="s">
        <v>18862</v>
      </c>
      <c r="B18863" s="2" t="str">
        <f t="shared" si="296"/>
        <v/>
      </c>
    </row>
    <row r="18864" spans="1:2">
      <c r="A18864" s="1" t="s">
        <v>18863</v>
      </c>
      <c r="B18864" s="2" t="str">
        <f t="shared" si="296"/>
        <v/>
      </c>
    </row>
    <row r="18865" spans="1:2">
      <c r="A18865" s="1" t="s">
        <v>18864</v>
      </c>
      <c r="B18865" s="2" t="str">
        <f t="shared" si="296"/>
        <v/>
      </c>
    </row>
    <row r="18866" spans="1:2">
      <c r="A18866" s="1" t="s">
        <v>18865</v>
      </c>
      <c r="B18866" s="2" t="str">
        <f t="shared" si="296"/>
        <v/>
      </c>
    </row>
    <row r="18867" spans="1:2">
      <c r="A18867" s="1" t="s">
        <v>18866</v>
      </c>
      <c r="B18867" s="2" t="str">
        <f t="shared" si="296"/>
        <v/>
      </c>
    </row>
    <row r="18868" spans="1:2">
      <c r="A18868" s="1" t="s">
        <v>18867</v>
      </c>
      <c r="B18868" s="2" t="str">
        <f t="shared" si="296"/>
        <v/>
      </c>
    </row>
    <row r="18869" spans="1:2">
      <c r="A18869" s="1" t="s">
        <v>18868</v>
      </c>
      <c r="B18869" s="2" t="str">
        <f t="shared" si="296"/>
        <v/>
      </c>
    </row>
    <row r="18870" spans="1:2">
      <c r="A18870" s="1" t="s">
        <v>18869</v>
      </c>
      <c r="B18870" s="2" t="str">
        <f t="shared" si="296"/>
        <v/>
      </c>
    </row>
    <row r="18871" spans="1:2">
      <c r="A18871" s="1" t="s">
        <v>18870</v>
      </c>
      <c r="B18871" s="2" t="str">
        <f t="shared" si="296"/>
        <v/>
      </c>
    </row>
    <row r="18872" spans="1:2">
      <c r="A18872" s="1" t="s">
        <v>18871</v>
      </c>
      <c r="B18872" s="2" t="str">
        <f t="shared" si="296"/>
        <v/>
      </c>
    </row>
    <row r="18873" spans="1:2">
      <c r="A18873" s="1" t="s">
        <v>18872</v>
      </c>
      <c r="B18873" s="2" t="str">
        <f t="shared" si="296"/>
        <v/>
      </c>
    </row>
    <row r="18874" spans="1:2">
      <c r="A18874" s="1" t="s">
        <v>18873</v>
      </c>
      <c r="B18874" s="2" t="str">
        <f t="shared" si="296"/>
        <v/>
      </c>
    </row>
    <row r="18875" spans="1:2">
      <c r="A18875" s="1" t="s">
        <v>18874</v>
      </c>
      <c r="B18875" s="2" t="str">
        <f t="shared" si="296"/>
        <v/>
      </c>
    </row>
    <row r="18876" spans="1:2">
      <c r="A18876" s="1" t="s">
        <v>18875</v>
      </c>
      <c r="B18876" s="2" t="str">
        <f t="shared" si="296"/>
        <v/>
      </c>
    </row>
    <row r="18877" spans="1:2">
      <c r="A18877" s="1" t="s">
        <v>18876</v>
      </c>
      <c r="B18877" s="2" t="str">
        <f t="shared" si="296"/>
        <v/>
      </c>
    </row>
    <row r="18878" spans="1:2">
      <c r="A18878" s="1" t="s">
        <v>18877</v>
      </c>
      <c r="B18878" s="2" t="str">
        <f t="shared" si="296"/>
        <v/>
      </c>
    </row>
    <row r="18879" spans="1:2">
      <c r="A18879" s="1" t="s">
        <v>18878</v>
      </c>
      <c r="B18879" s="2" t="str">
        <f t="shared" si="296"/>
        <v/>
      </c>
    </row>
    <row r="18880" spans="1:2">
      <c r="A18880" s="1" t="s">
        <v>18879</v>
      </c>
      <c r="B18880" s="2" t="str">
        <f t="shared" si="296"/>
        <v/>
      </c>
    </row>
    <row r="18881" spans="1:2">
      <c r="A18881" s="1" t="s">
        <v>18880</v>
      </c>
      <c r="B18881" s="2" t="str">
        <f t="shared" si="296"/>
        <v/>
      </c>
    </row>
    <row r="18882" spans="1:2">
      <c r="A18882" s="1" t="s">
        <v>18881</v>
      </c>
      <c r="B18882" s="2" t="str">
        <f t="shared" si="296"/>
        <v/>
      </c>
    </row>
    <row r="18883" spans="1:2">
      <c r="A18883" s="1" t="s">
        <v>18882</v>
      </c>
      <c r="B18883" s="2" t="str">
        <f t="shared" si="296"/>
        <v/>
      </c>
    </row>
    <row r="18884" spans="1:2">
      <c r="A18884" s="1" t="s">
        <v>18883</v>
      </c>
      <c r="B18884" s="2" t="str">
        <f t="shared" si="296"/>
        <v/>
      </c>
    </row>
    <row r="18885" spans="1:2">
      <c r="A18885" s="1" t="s">
        <v>18884</v>
      </c>
      <c r="B18885" s="2" t="str">
        <f t="shared" si="296"/>
        <v/>
      </c>
    </row>
    <row r="18886" spans="1:2">
      <c r="A18886" s="1" t="s">
        <v>18885</v>
      </c>
      <c r="B18886" s="2" t="str">
        <f t="shared" si="296"/>
        <v/>
      </c>
    </row>
    <row r="18887" spans="1:2">
      <c r="A18887" s="1" t="s">
        <v>18886</v>
      </c>
      <c r="B18887" s="2" t="str">
        <f t="shared" si="296"/>
        <v/>
      </c>
    </row>
    <row r="18888" spans="1:2">
      <c r="A18888" s="1" t="s">
        <v>18887</v>
      </c>
      <c r="B18888" s="2" t="str">
        <f t="shared" si="296"/>
        <v/>
      </c>
    </row>
    <row r="18889" spans="1:2">
      <c r="A18889" s="1" t="s">
        <v>18888</v>
      </c>
      <c r="B18889" s="2" t="str">
        <f t="shared" si="296"/>
        <v/>
      </c>
    </row>
    <row r="18890" spans="1:2">
      <c r="A18890" s="1" t="s">
        <v>18889</v>
      </c>
      <c r="B18890" s="2" t="str">
        <f t="shared" si="296"/>
        <v/>
      </c>
    </row>
    <row r="18891" spans="1:2">
      <c r="A18891" s="1" t="s">
        <v>18890</v>
      </c>
      <c r="B18891" s="2" t="str">
        <f t="shared" si="296"/>
        <v/>
      </c>
    </row>
    <row r="18892" spans="1:2">
      <c r="A18892" s="1" t="s">
        <v>18891</v>
      </c>
      <c r="B18892" s="2" t="str">
        <f t="shared" si="296"/>
        <v/>
      </c>
    </row>
    <row r="18893" spans="1:2">
      <c r="A18893" s="1" t="s">
        <v>18892</v>
      </c>
      <c r="B18893" s="2" t="str">
        <f t="shared" si="296"/>
        <v/>
      </c>
    </row>
    <row r="18894" spans="1:2">
      <c r="A18894" s="1" t="s">
        <v>18893</v>
      </c>
      <c r="B18894" s="2" t="str">
        <f t="shared" si="296"/>
        <v/>
      </c>
    </row>
    <row r="18895" spans="1:2">
      <c r="A18895" s="1" t="s">
        <v>18894</v>
      </c>
      <c r="B18895" s="2" t="str">
        <f t="shared" si="296"/>
        <v/>
      </c>
    </row>
    <row r="18896" spans="1:2">
      <c r="A18896" s="1" t="s">
        <v>18895</v>
      </c>
      <c r="B18896" s="2" t="str">
        <f t="shared" si="296"/>
        <v/>
      </c>
    </row>
    <row r="18897" spans="1:2">
      <c r="A18897" s="1" t="s">
        <v>18896</v>
      </c>
      <c r="B18897" s="2" t="str">
        <f t="shared" si="296"/>
        <v/>
      </c>
    </row>
    <row r="18898" spans="1:2">
      <c r="A18898" s="1" t="s">
        <v>18897</v>
      </c>
      <c r="B18898" s="2" t="str">
        <f t="shared" si="296"/>
        <v/>
      </c>
    </row>
    <row r="18899" spans="1:2">
      <c r="A18899" s="1" t="s">
        <v>18898</v>
      </c>
      <c r="B18899" s="2" t="str">
        <f t="shared" si="296"/>
        <v/>
      </c>
    </row>
    <row r="18900" spans="1:2">
      <c r="A18900" s="1" t="s">
        <v>18899</v>
      </c>
      <c r="B18900" s="2" t="str">
        <f t="shared" si="296"/>
        <v/>
      </c>
    </row>
    <row r="18901" spans="1:2">
      <c r="A18901" s="1" t="s">
        <v>18900</v>
      </c>
      <c r="B18901" s="2" t="str">
        <f t="shared" si="296"/>
        <v/>
      </c>
    </row>
    <row r="18902" spans="1:2">
      <c r="A18902" s="1" t="s">
        <v>18901</v>
      </c>
      <c r="B18902" s="2" t="str">
        <f t="shared" si="296"/>
        <v/>
      </c>
    </row>
    <row r="18903" spans="1:2">
      <c r="A18903" s="1" t="s">
        <v>18902</v>
      </c>
      <c r="B18903" s="2" t="str">
        <f t="shared" si="296"/>
        <v/>
      </c>
    </row>
    <row r="18904" spans="1:2">
      <c r="A18904" s="1" t="s">
        <v>18903</v>
      </c>
      <c r="B18904" s="2" t="str">
        <f t="shared" si="296"/>
        <v/>
      </c>
    </row>
    <row r="18905" spans="1:2">
      <c r="A18905" s="1" t="s">
        <v>18904</v>
      </c>
      <c r="B18905" s="2" t="str">
        <f t="shared" si="296"/>
        <v/>
      </c>
    </row>
    <row r="18906" spans="1:2">
      <c r="A18906" s="1" t="s">
        <v>18905</v>
      </c>
      <c r="B18906" s="2" t="str">
        <f t="shared" si="296"/>
        <v/>
      </c>
    </row>
    <row r="18907" spans="1:2">
      <c r="A18907" s="1" t="s">
        <v>18906</v>
      </c>
      <c r="B18907" s="2" t="str">
        <f t="shared" si="296"/>
        <v/>
      </c>
    </row>
    <row r="18908" spans="1:2">
      <c r="A18908" s="1" t="s">
        <v>18907</v>
      </c>
      <c r="B18908" s="2" t="str">
        <f t="shared" si="296"/>
        <v/>
      </c>
    </row>
    <row r="18909" spans="1:2">
      <c r="A18909" s="1" t="s">
        <v>18908</v>
      </c>
      <c r="B18909" s="2" t="str">
        <f t="shared" si="296"/>
        <v/>
      </c>
    </row>
    <row r="18910" spans="1:2">
      <c r="A18910" s="1" t="s">
        <v>18909</v>
      </c>
      <c r="B18910" s="2" t="str">
        <f t="shared" si="296"/>
        <v/>
      </c>
    </row>
    <row r="18911" spans="1:2">
      <c r="A18911" s="1" t="s">
        <v>18910</v>
      </c>
      <c r="B18911" s="2" t="str">
        <f t="shared" si="296"/>
        <v/>
      </c>
    </row>
    <row r="18912" spans="1:2">
      <c r="A18912" s="1" t="s">
        <v>18911</v>
      </c>
      <c r="B18912" s="2" t="str">
        <f t="shared" si="296"/>
        <v/>
      </c>
    </row>
    <row r="18913" spans="1:2">
      <c r="A18913" s="1" t="s">
        <v>18912</v>
      </c>
      <c r="B18913" s="2" t="str">
        <f t="shared" si="296"/>
        <v/>
      </c>
    </row>
    <row r="18914" spans="1:2">
      <c r="A18914" s="1" t="s">
        <v>18913</v>
      </c>
      <c r="B18914" s="2" t="str">
        <f t="shared" si="296"/>
        <v/>
      </c>
    </row>
    <row r="18915" spans="1:2">
      <c r="A18915" s="1" t="s">
        <v>18914</v>
      </c>
      <c r="B18915" s="2" t="str">
        <f t="shared" ref="B18915:B18978" si="297">IF(OR(ISNUMBER(SEARCH("(",A18915)),ISNUMBER(SEARCH("-",A18915))),"删除","")</f>
        <v/>
      </c>
    </row>
    <row r="18916" spans="1:2">
      <c r="A18916" s="1" t="s">
        <v>18915</v>
      </c>
      <c r="B18916" s="2" t="str">
        <f t="shared" si="297"/>
        <v/>
      </c>
    </row>
    <row r="18917" spans="1:2">
      <c r="A18917" s="1" t="s">
        <v>18916</v>
      </c>
      <c r="B18917" s="2" t="str">
        <f t="shared" si="297"/>
        <v/>
      </c>
    </row>
    <row r="18918" spans="1:2">
      <c r="A18918" s="1" t="s">
        <v>18917</v>
      </c>
      <c r="B18918" s="2" t="str">
        <f t="shared" si="297"/>
        <v/>
      </c>
    </row>
    <row r="18919" spans="1:2">
      <c r="A18919" s="1" t="s">
        <v>18918</v>
      </c>
      <c r="B18919" s="2" t="str">
        <f t="shared" si="297"/>
        <v/>
      </c>
    </row>
    <row r="18920" spans="1:2">
      <c r="A18920" s="1" t="s">
        <v>18919</v>
      </c>
      <c r="B18920" s="2" t="str">
        <f t="shared" si="297"/>
        <v/>
      </c>
    </row>
    <row r="18921" spans="1:2">
      <c r="A18921" s="1" t="s">
        <v>18920</v>
      </c>
      <c r="B18921" s="2" t="str">
        <f t="shared" si="297"/>
        <v/>
      </c>
    </row>
    <row r="18922" spans="1:2">
      <c r="A18922" s="1" t="s">
        <v>18921</v>
      </c>
      <c r="B18922" s="2" t="str">
        <f t="shared" si="297"/>
        <v/>
      </c>
    </row>
    <row r="18923" spans="1:2">
      <c r="A18923" s="1" t="s">
        <v>18922</v>
      </c>
      <c r="B18923" s="2" t="str">
        <f t="shared" si="297"/>
        <v/>
      </c>
    </row>
    <row r="18924" spans="1:2">
      <c r="A18924" s="1" t="s">
        <v>18923</v>
      </c>
      <c r="B18924" s="2" t="str">
        <f t="shared" si="297"/>
        <v/>
      </c>
    </row>
    <row r="18925" spans="1:2">
      <c r="A18925" s="1" t="s">
        <v>18924</v>
      </c>
      <c r="B18925" s="2" t="str">
        <f t="shared" si="297"/>
        <v/>
      </c>
    </row>
    <row r="18926" spans="1:2">
      <c r="A18926" s="1" t="s">
        <v>18925</v>
      </c>
      <c r="B18926" s="2" t="str">
        <f t="shared" si="297"/>
        <v/>
      </c>
    </row>
    <row r="18927" spans="1:2">
      <c r="A18927" s="1" t="s">
        <v>18926</v>
      </c>
      <c r="B18927" s="2" t="str">
        <f t="shared" si="297"/>
        <v/>
      </c>
    </row>
    <row r="18928" spans="1:2">
      <c r="A18928" s="1" t="s">
        <v>18927</v>
      </c>
      <c r="B18928" s="2" t="str">
        <f t="shared" si="297"/>
        <v/>
      </c>
    </row>
    <row r="18929" spans="1:2">
      <c r="A18929" s="1" t="s">
        <v>18928</v>
      </c>
      <c r="B18929" s="2" t="str">
        <f t="shared" si="297"/>
        <v/>
      </c>
    </row>
    <row r="18930" spans="1:2">
      <c r="A18930" s="1" t="s">
        <v>18929</v>
      </c>
      <c r="B18930" s="2" t="str">
        <f t="shared" si="297"/>
        <v/>
      </c>
    </row>
    <row r="18931" spans="1:2">
      <c r="A18931" s="1" t="s">
        <v>18930</v>
      </c>
      <c r="B18931" s="2" t="str">
        <f t="shared" si="297"/>
        <v/>
      </c>
    </row>
    <row r="18932" spans="1:2">
      <c r="A18932" s="1" t="s">
        <v>18931</v>
      </c>
      <c r="B18932" s="2" t="str">
        <f t="shared" si="297"/>
        <v/>
      </c>
    </row>
    <row r="18933" spans="1:2">
      <c r="A18933" s="1" t="s">
        <v>18932</v>
      </c>
      <c r="B18933" s="2" t="str">
        <f t="shared" si="297"/>
        <v/>
      </c>
    </row>
    <row r="18934" spans="1:2">
      <c r="A18934" s="1" t="s">
        <v>18933</v>
      </c>
      <c r="B18934" s="2" t="str">
        <f t="shared" si="297"/>
        <v/>
      </c>
    </row>
    <row r="18935" spans="1:2">
      <c r="A18935" s="1" t="s">
        <v>18934</v>
      </c>
      <c r="B18935" s="2" t="str">
        <f t="shared" si="297"/>
        <v/>
      </c>
    </row>
    <row r="18936" spans="1:2">
      <c r="A18936" s="1" t="s">
        <v>18935</v>
      </c>
      <c r="B18936" s="2" t="str">
        <f t="shared" si="297"/>
        <v/>
      </c>
    </row>
    <row r="18937" spans="1:2">
      <c r="A18937" s="1" t="s">
        <v>18936</v>
      </c>
      <c r="B18937" s="2" t="str">
        <f t="shared" si="297"/>
        <v/>
      </c>
    </row>
    <row r="18938" spans="1:2">
      <c r="A18938" s="1" t="s">
        <v>18937</v>
      </c>
      <c r="B18938" s="2" t="str">
        <f t="shared" si="297"/>
        <v/>
      </c>
    </row>
    <row r="18939" spans="1:2">
      <c r="A18939" s="1" t="s">
        <v>18938</v>
      </c>
      <c r="B18939" s="2" t="str">
        <f t="shared" si="297"/>
        <v/>
      </c>
    </row>
    <row r="18940" spans="1:2">
      <c r="A18940" s="1" t="s">
        <v>18939</v>
      </c>
      <c r="B18940" s="2" t="str">
        <f t="shared" si="297"/>
        <v/>
      </c>
    </row>
    <row r="18941" spans="1:2">
      <c r="A18941" s="1" t="s">
        <v>18940</v>
      </c>
      <c r="B18941" s="2" t="str">
        <f t="shared" si="297"/>
        <v/>
      </c>
    </row>
    <row r="18942" spans="1:2">
      <c r="A18942" s="1" t="s">
        <v>18941</v>
      </c>
      <c r="B18942" s="2" t="str">
        <f t="shared" si="297"/>
        <v/>
      </c>
    </row>
    <row r="18943" spans="1:2">
      <c r="A18943" s="1" t="s">
        <v>18942</v>
      </c>
      <c r="B18943" s="2" t="str">
        <f t="shared" si="297"/>
        <v/>
      </c>
    </row>
    <row r="18944" spans="1:2">
      <c r="A18944" s="1" t="s">
        <v>18943</v>
      </c>
      <c r="B18944" s="2" t="str">
        <f t="shared" si="297"/>
        <v/>
      </c>
    </row>
    <row r="18945" spans="1:2">
      <c r="A18945" s="1" t="s">
        <v>18944</v>
      </c>
      <c r="B18945" s="2" t="str">
        <f t="shared" si="297"/>
        <v/>
      </c>
    </row>
    <row r="18946" spans="1:2">
      <c r="A18946" s="1" t="s">
        <v>18945</v>
      </c>
      <c r="B18946" s="2" t="str">
        <f t="shared" si="297"/>
        <v/>
      </c>
    </row>
    <row r="18947" spans="1:2">
      <c r="A18947" s="1" t="s">
        <v>18946</v>
      </c>
      <c r="B18947" s="2" t="str">
        <f t="shared" si="297"/>
        <v/>
      </c>
    </row>
    <row r="18948" spans="1:2">
      <c r="A18948" s="1" t="s">
        <v>18947</v>
      </c>
      <c r="B18948" s="2" t="str">
        <f t="shared" si="297"/>
        <v/>
      </c>
    </row>
    <row r="18949" spans="1:2">
      <c r="A18949" s="1" t="s">
        <v>18948</v>
      </c>
      <c r="B18949" s="2" t="str">
        <f t="shared" si="297"/>
        <v/>
      </c>
    </row>
    <row r="18950" spans="1:2">
      <c r="A18950" s="1" t="s">
        <v>18949</v>
      </c>
      <c r="B18950" s="2" t="str">
        <f t="shared" si="297"/>
        <v/>
      </c>
    </row>
    <row r="18951" spans="1:2">
      <c r="A18951" s="1" t="s">
        <v>18950</v>
      </c>
      <c r="B18951" s="2" t="str">
        <f t="shared" si="297"/>
        <v/>
      </c>
    </row>
    <row r="18952" spans="1:2">
      <c r="A18952" s="1" t="s">
        <v>18951</v>
      </c>
      <c r="B18952" s="2" t="str">
        <f t="shared" si="297"/>
        <v/>
      </c>
    </row>
    <row r="18953" spans="1:2">
      <c r="A18953" s="1" t="s">
        <v>18952</v>
      </c>
      <c r="B18953" s="2" t="str">
        <f t="shared" si="297"/>
        <v/>
      </c>
    </row>
    <row r="18954" spans="1:2">
      <c r="A18954" s="1" t="s">
        <v>18953</v>
      </c>
      <c r="B18954" s="2" t="str">
        <f t="shared" si="297"/>
        <v/>
      </c>
    </row>
    <row r="18955" spans="1:2">
      <c r="A18955" s="1" t="s">
        <v>18954</v>
      </c>
      <c r="B18955" s="2" t="str">
        <f t="shared" si="297"/>
        <v/>
      </c>
    </row>
    <row r="18956" spans="1:2">
      <c r="A18956" s="1" t="s">
        <v>18955</v>
      </c>
      <c r="B18956" s="2" t="str">
        <f t="shared" si="297"/>
        <v/>
      </c>
    </row>
    <row r="18957" spans="1:2">
      <c r="A18957" s="1" t="s">
        <v>18956</v>
      </c>
      <c r="B18957" s="2" t="str">
        <f t="shared" si="297"/>
        <v/>
      </c>
    </row>
    <row r="18958" spans="1:2">
      <c r="A18958" s="1" t="s">
        <v>18957</v>
      </c>
      <c r="B18958" s="2" t="str">
        <f t="shared" si="297"/>
        <v/>
      </c>
    </row>
    <row r="18959" spans="1:2">
      <c r="A18959" s="1" t="s">
        <v>18958</v>
      </c>
      <c r="B18959" s="2" t="str">
        <f t="shared" si="297"/>
        <v/>
      </c>
    </row>
    <row r="18960" spans="1:2">
      <c r="A18960" s="1" t="s">
        <v>18959</v>
      </c>
      <c r="B18960" s="2" t="str">
        <f t="shared" si="297"/>
        <v/>
      </c>
    </row>
    <row r="18961" spans="1:2">
      <c r="A18961" s="1" t="s">
        <v>18960</v>
      </c>
      <c r="B18961" s="2" t="str">
        <f t="shared" si="297"/>
        <v/>
      </c>
    </row>
    <row r="18962" spans="1:2">
      <c r="A18962" s="1" t="s">
        <v>18961</v>
      </c>
      <c r="B18962" s="2" t="str">
        <f t="shared" si="297"/>
        <v/>
      </c>
    </row>
    <row r="18963" spans="1:2">
      <c r="A18963" s="1" t="s">
        <v>18962</v>
      </c>
      <c r="B18963" s="2" t="str">
        <f t="shared" si="297"/>
        <v/>
      </c>
    </row>
    <row r="18964" spans="1:2">
      <c r="A18964" s="1" t="s">
        <v>18963</v>
      </c>
      <c r="B18964" s="2" t="str">
        <f t="shared" si="297"/>
        <v/>
      </c>
    </row>
    <row r="18965" spans="1:2">
      <c r="A18965" s="1" t="s">
        <v>18964</v>
      </c>
      <c r="B18965" s="2" t="str">
        <f t="shared" si="297"/>
        <v/>
      </c>
    </row>
    <row r="18966" spans="1:2">
      <c r="A18966" s="1" t="s">
        <v>18965</v>
      </c>
      <c r="B18966" s="2" t="str">
        <f t="shared" si="297"/>
        <v/>
      </c>
    </row>
    <row r="18967" spans="1:2">
      <c r="A18967" s="1" t="s">
        <v>18966</v>
      </c>
      <c r="B18967" s="2" t="str">
        <f t="shared" si="297"/>
        <v/>
      </c>
    </row>
    <row r="18968" spans="1:2">
      <c r="A18968" s="1" t="s">
        <v>18967</v>
      </c>
      <c r="B18968" s="2" t="str">
        <f t="shared" si="297"/>
        <v/>
      </c>
    </row>
    <row r="18969" spans="1:2">
      <c r="A18969" s="1" t="s">
        <v>18968</v>
      </c>
      <c r="B18969" s="2" t="str">
        <f t="shared" si="297"/>
        <v/>
      </c>
    </row>
    <row r="18970" spans="1:2">
      <c r="A18970" s="1" t="s">
        <v>18969</v>
      </c>
      <c r="B18970" s="2" t="str">
        <f t="shared" si="297"/>
        <v/>
      </c>
    </row>
    <row r="18971" spans="1:2">
      <c r="A18971" s="1" t="s">
        <v>18970</v>
      </c>
      <c r="B18971" s="2" t="str">
        <f t="shared" si="297"/>
        <v/>
      </c>
    </row>
    <row r="18972" spans="1:2">
      <c r="A18972" s="1" t="s">
        <v>18971</v>
      </c>
      <c r="B18972" s="2" t="str">
        <f t="shared" si="297"/>
        <v/>
      </c>
    </row>
    <row r="18973" spans="1:2">
      <c r="A18973" s="1" t="s">
        <v>18972</v>
      </c>
      <c r="B18973" s="2" t="str">
        <f t="shared" si="297"/>
        <v/>
      </c>
    </row>
    <row r="18974" spans="1:2">
      <c r="A18974" s="1" t="s">
        <v>18973</v>
      </c>
      <c r="B18974" s="2" t="str">
        <f t="shared" si="297"/>
        <v/>
      </c>
    </row>
    <row r="18975" spans="1:2">
      <c r="A18975" s="1" t="s">
        <v>18974</v>
      </c>
      <c r="B18975" s="2" t="str">
        <f t="shared" si="297"/>
        <v/>
      </c>
    </row>
    <row r="18976" spans="1:2">
      <c r="A18976" s="1" t="s">
        <v>18975</v>
      </c>
      <c r="B18976" s="2" t="str">
        <f t="shared" si="297"/>
        <v/>
      </c>
    </row>
    <row r="18977" spans="1:2">
      <c r="A18977" s="1" t="s">
        <v>18976</v>
      </c>
      <c r="B18977" s="2" t="str">
        <f t="shared" si="297"/>
        <v/>
      </c>
    </row>
    <row r="18978" spans="1:2">
      <c r="A18978" s="1" t="s">
        <v>18977</v>
      </c>
      <c r="B18978" s="2" t="str">
        <f t="shared" si="297"/>
        <v/>
      </c>
    </row>
    <row r="18979" spans="1:2">
      <c r="A18979" s="1" t="s">
        <v>18978</v>
      </c>
      <c r="B18979" s="2" t="str">
        <f t="shared" ref="B18979:B19042" si="298">IF(OR(ISNUMBER(SEARCH("(",A18979)),ISNUMBER(SEARCH("-",A18979))),"删除","")</f>
        <v/>
      </c>
    </row>
    <row r="18980" spans="1:2">
      <c r="A18980" s="1" t="s">
        <v>18979</v>
      </c>
      <c r="B18980" s="2" t="str">
        <f t="shared" si="298"/>
        <v/>
      </c>
    </row>
    <row r="18981" spans="1:2">
      <c r="A18981" s="1" t="s">
        <v>18980</v>
      </c>
      <c r="B18981" s="2" t="str">
        <f t="shared" si="298"/>
        <v/>
      </c>
    </row>
    <row r="18982" spans="1:2">
      <c r="A18982" s="1" t="s">
        <v>18981</v>
      </c>
      <c r="B18982" s="2" t="str">
        <f t="shared" si="298"/>
        <v/>
      </c>
    </row>
    <row r="18983" spans="1:2">
      <c r="A18983" s="1" t="s">
        <v>18982</v>
      </c>
      <c r="B18983" s="2" t="str">
        <f t="shared" si="298"/>
        <v/>
      </c>
    </row>
    <row r="18984" spans="1:2">
      <c r="A18984" s="1" t="s">
        <v>18983</v>
      </c>
      <c r="B18984" s="2" t="str">
        <f t="shared" si="298"/>
        <v/>
      </c>
    </row>
    <row r="18985" spans="1:2">
      <c r="A18985" s="1" t="s">
        <v>18984</v>
      </c>
      <c r="B18985" s="2" t="str">
        <f t="shared" si="298"/>
        <v/>
      </c>
    </row>
    <row r="18986" spans="1:2">
      <c r="A18986" s="1" t="s">
        <v>18985</v>
      </c>
      <c r="B18986" s="2" t="str">
        <f t="shared" si="298"/>
        <v/>
      </c>
    </row>
    <row r="18987" spans="1:2">
      <c r="A18987" s="1" t="s">
        <v>18986</v>
      </c>
      <c r="B18987" s="2" t="str">
        <f t="shared" si="298"/>
        <v/>
      </c>
    </row>
    <row r="18988" spans="1:2">
      <c r="A18988" s="1" t="s">
        <v>18987</v>
      </c>
      <c r="B18988" s="2" t="str">
        <f t="shared" si="298"/>
        <v/>
      </c>
    </row>
    <row r="18989" spans="1:2">
      <c r="A18989" s="1" t="s">
        <v>18988</v>
      </c>
      <c r="B18989" s="2" t="str">
        <f t="shared" si="298"/>
        <v/>
      </c>
    </row>
    <row r="18990" spans="1:2">
      <c r="A18990" s="1" t="s">
        <v>18989</v>
      </c>
      <c r="B18990" s="2" t="str">
        <f t="shared" si="298"/>
        <v/>
      </c>
    </row>
    <row r="18991" spans="1:2">
      <c r="A18991" s="1" t="s">
        <v>18990</v>
      </c>
      <c r="B18991" s="2" t="str">
        <f t="shared" si="298"/>
        <v/>
      </c>
    </row>
    <row r="18992" spans="1:2">
      <c r="A18992" s="1" t="s">
        <v>18991</v>
      </c>
      <c r="B18992" s="2" t="str">
        <f t="shared" si="298"/>
        <v/>
      </c>
    </row>
    <row r="18993" spans="1:2">
      <c r="A18993" s="1" t="s">
        <v>18992</v>
      </c>
      <c r="B18993" s="2" t="str">
        <f t="shared" si="298"/>
        <v/>
      </c>
    </row>
    <row r="18994" spans="1:2">
      <c r="A18994" s="1" t="s">
        <v>18993</v>
      </c>
      <c r="B18994" s="2" t="str">
        <f t="shared" si="298"/>
        <v/>
      </c>
    </row>
    <row r="18995" spans="1:2">
      <c r="A18995" s="1" t="s">
        <v>18994</v>
      </c>
      <c r="B18995" s="2" t="str">
        <f t="shared" si="298"/>
        <v/>
      </c>
    </row>
    <row r="18996" spans="1:2">
      <c r="A18996" s="1" t="s">
        <v>18995</v>
      </c>
      <c r="B18996" s="2" t="str">
        <f t="shared" si="298"/>
        <v/>
      </c>
    </row>
    <row r="18997" spans="1:2">
      <c r="A18997" s="1" t="s">
        <v>18996</v>
      </c>
      <c r="B18997" s="2" t="str">
        <f t="shared" si="298"/>
        <v/>
      </c>
    </row>
    <row r="18998" spans="1:2">
      <c r="A18998" s="1" t="s">
        <v>18997</v>
      </c>
      <c r="B18998" s="2" t="str">
        <f t="shared" si="298"/>
        <v/>
      </c>
    </row>
    <row r="18999" spans="1:2">
      <c r="A18999" s="1" t="s">
        <v>18998</v>
      </c>
      <c r="B18999" s="2" t="str">
        <f t="shared" si="298"/>
        <v/>
      </c>
    </row>
    <row r="19000" spans="1:2">
      <c r="A19000" s="1" t="s">
        <v>18999</v>
      </c>
      <c r="B19000" s="2" t="str">
        <f t="shared" si="298"/>
        <v/>
      </c>
    </row>
    <row r="19001" spans="1:2">
      <c r="A19001" s="1" t="s">
        <v>19000</v>
      </c>
      <c r="B19001" s="2" t="str">
        <f t="shared" si="298"/>
        <v/>
      </c>
    </row>
    <row r="19002" spans="1:2">
      <c r="A19002" s="1" t="s">
        <v>19001</v>
      </c>
      <c r="B19002" s="2" t="str">
        <f t="shared" si="298"/>
        <v/>
      </c>
    </row>
    <row r="19003" spans="1:2">
      <c r="A19003" s="1" t="s">
        <v>19002</v>
      </c>
      <c r="B19003" s="2" t="str">
        <f t="shared" si="298"/>
        <v/>
      </c>
    </row>
    <row r="19004" spans="1:2">
      <c r="A19004" s="1" t="s">
        <v>19003</v>
      </c>
      <c r="B19004" s="2" t="str">
        <f t="shared" si="298"/>
        <v/>
      </c>
    </row>
    <row r="19005" spans="1:2">
      <c r="A19005" s="1" t="s">
        <v>19004</v>
      </c>
      <c r="B19005" s="2" t="str">
        <f t="shared" si="298"/>
        <v/>
      </c>
    </row>
    <row r="19006" spans="1:2">
      <c r="A19006" s="1" t="s">
        <v>19005</v>
      </c>
      <c r="B19006" s="2" t="str">
        <f t="shared" si="298"/>
        <v/>
      </c>
    </row>
    <row r="19007" spans="1:2">
      <c r="A19007" s="1" t="s">
        <v>19006</v>
      </c>
      <c r="B19007" s="2" t="str">
        <f t="shared" si="298"/>
        <v/>
      </c>
    </row>
    <row r="19008" spans="1:2">
      <c r="A19008" s="1" t="s">
        <v>19007</v>
      </c>
      <c r="B19008" s="2" t="str">
        <f t="shared" si="298"/>
        <v/>
      </c>
    </row>
    <row r="19009" spans="1:2">
      <c r="A19009" s="1" t="s">
        <v>19008</v>
      </c>
      <c r="B19009" s="2" t="str">
        <f t="shared" si="298"/>
        <v/>
      </c>
    </row>
    <row r="19010" spans="1:2">
      <c r="A19010" s="1" t="s">
        <v>19009</v>
      </c>
      <c r="B19010" s="2" t="str">
        <f t="shared" si="298"/>
        <v/>
      </c>
    </row>
    <row r="19011" spans="1:2">
      <c r="A19011" s="1" t="s">
        <v>19010</v>
      </c>
      <c r="B19011" s="2" t="str">
        <f t="shared" si="298"/>
        <v/>
      </c>
    </row>
    <row r="19012" spans="1:2">
      <c r="A19012" s="1" t="s">
        <v>19011</v>
      </c>
      <c r="B19012" s="2" t="str">
        <f t="shared" si="298"/>
        <v/>
      </c>
    </row>
    <row r="19013" spans="1:2">
      <c r="A19013" s="1" t="s">
        <v>19012</v>
      </c>
      <c r="B19013" s="2" t="str">
        <f t="shared" si="298"/>
        <v/>
      </c>
    </row>
    <row r="19014" spans="1:2">
      <c r="A19014" s="1" t="s">
        <v>19013</v>
      </c>
      <c r="B19014" s="2" t="str">
        <f t="shared" si="298"/>
        <v/>
      </c>
    </row>
    <row r="19015" spans="1:2">
      <c r="A19015" s="1" t="s">
        <v>19014</v>
      </c>
      <c r="B19015" s="2" t="str">
        <f t="shared" si="298"/>
        <v/>
      </c>
    </row>
    <row r="19016" spans="1:2">
      <c r="A19016" s="1" t="s">
        <v>19015</v>
      </c>
      <c r="B19016" s="2" t="str">
        <f t="shared" si="298"/>
        <v/>
      </c>
    </row>
    <row r="19017" spans="1:2">
      <c r="A19017" s="1" t="s">
        <v>19016</v>
      </c>
      <c r="B19017" s="2" t="str">
        <f t="shared" si="298"/>
        <v/>
      </c>
    </row>
    <row r="19018" spans="1:2">
      <c r="A19018" s="1" t="s">
        <v>19017</v>
      </c>
      <c r="B19018" s="2" t="str">
        <f t="shared" si="298"/>
        <v/>
      </c>
    </row>
    <row r="19019" spans="1:2">
      <c r="A19019" s="1" t="s">
        <v>19018</v>
      </c>
      <c r="B19019" s="2" t="str">
        <f t="shared" si="298"/>
        <v/>
      </c>
    </row>
    <row r="19020" spans="1:2">
      <c r="A19020" s="1" t="s">
        <v>19019</v>
      </c>
      <c r="B19020" s="2" t="str">
        <f t="shared" si="298"/>
        <v/>
      </c>
    </row>
    <row r="19021" spans="1:2">
      <c r="A19021" s="1" t="s">
        <v>19020</v>
      </c>
      <c r="B19021" s="2" t="str">
        <f t="shared" si="298"/>
        <v/>
      </c>
    </row>
    <row r="19022" spans="1:2">
      <c r="A19022" s="1" t="s">
        <v>19021</v>
      </c>
      <c r="B19022" s="2" t="str">
        <f t="shared" si="298"/>
        <v/>
      </c>
    </row>
    <row r="19023" spans="1:2">
      <c r="A19023" s="1" t="s">
        <v>19022</v>
      </c>
      <c r="B19023" s="2" t="str">
        <f t="shared" si="298"/>
        <v/>
      </c>
    </row>
    <row r="19024" spans="1:2">
      <c r="A19024" s="1" t="s">
        <v>19023</v>
      </c>
      <c r="B19024" s="2" t="str">
        <f t="shared" si="298"/>
        <v/>
      </c>
    </row>
    <row r="19025" spans="1:2">
      <c r="A19025" s="1" t="s">
        <v>19024</v>
      </c>
      <c r="B19025" s="2" t="str">
        <f t="shared" si="298"/>
        <v/>
      </c>
    </row>
    <row r="19026" spans="1:2">
      <c r="A19026" s="1" t="s">
        <v>19025</v>
      </c>
      <c r="B19026" s="2" t="str">
        <f t="shared" si="298"/>
        <v/>
      </c>
    </row>
    <row r="19027" spans="1:2">
      <c r="A19027" s="1" t="s">
        <v>19026</v>
      </c>
      <c r="B19027" s="2" t="str">
        <f t="shared" si="298"/>
        <v/>
      </c>
    </row>
    <row r="19028" spans="1:2">
      <c r="A19028" s="1" t="s">
        <v>19027</v>
      </c>
      <c r="B19028" s="2" t="str">
        <f t="shared" si="298"/>
        <v/>
      </c>
    </row>
    <row r="19029" spans="1:2">
      <c r="A19029" s="1" t="s">
        <v>19028</v>
      </c>
      <c r="B19029" s="2" t="str">
        <f t="shared" si="298"/>
        <v/>
      </c>
    </row>
    <row r="19030" spans="1:2">
      <c r="A19030" s="1" t="s">
        <v>19029</v>
      </c>
      <c r="B19030" s="2" t="str">
        <f t="shared" si="298"/>
        <v/>
      </c>
    </row>
    <row r="19031" spans="1:2">
      <c r="A19031" s="1" t="s">
        <v>19030</v>
      </c>
      <c r="B19031" s="2" t="str">
        <f t="shared" si="298"/>
        <v/>
      </c>
    </row>
    <row r="19032" spans="1:2">
      <c r="A19032" s="1" t="s">
        <v>19031</v>
      </c>
      <c r="B19032" s="2" t="str">
        <f t="shared" si="298"/>
        <v/>
      </c>
    </row>
    <row r="19033" spans="1:2">
      <c r="A19033" s="1" t="s">
        <v>19032</v>
      </c>
      <c r="B19033" s="2" t="str">
        <f t="shared" si="298"/>
        <v/>
      </c>
    </row>
    <row r="19034" spans="1:2">
      <c r="A19034" s="1" t="s">
        <v>19033</v>
      </c>
      <c r="B19034" s="2" t="str">
        <f t="shared" si="298"/>
        <v/>
      </c>
    </row>
    <row r="19035" spans="1:2">
      <c r="A19035" s="1" t="s">
        <v>19034</v>
      </c>
      <c r="B19035" s="2" t="str">
        <f t="shared" si="298"/>
        <v/>
      </c>
    </row>
    <row r="19036" spans="1:2">
      <c r="A19036" s="1" t="s">
        <v>19035</v>
      </c>
      <c r="B19036" s="2" t="str">
        <f t="shared" si="298"/>
        <v/>
      </c>
    </row>
    <row r="19037" spans="1:2">
      <c r="A19037" s="1" t="s">
        <v>19036</v>
      </c>
      <c r="B19037" s="2" t="str">
        <f t="shared" si="298"/>
        <v/>
      </c>
    </row>
    <row r="19038" spans="1:2">
      <c r="A19038" s="1" t="s">
        <v>19037</v>
      </c>
      <c r="B19038" s="2" t="str">
        <f t="shared" si="298"/>
        <v/>
      </c>
    </row>
    <row r="19039" spans="1:2">
      <c r="A19039" s="1" t="s">
        <v>19038</v>
      </c>
      <c r="B19039" s="2" t="str">
        <f t="shared" si="298"/>
        <v/>
      </c>
    </row>
    <row r="19040" spans="1:2">
      <c r="A19040" s="1" t="s">
        <v>19039</v>
      </c>
      <c r="B19040" s="2" t="str">
        <f t="shared" si="298"/>
        <v/>
      </c>
    </row>
    <row r="19041" spans="1:2">
      <c r="A19041" s="1" t="s">
        <v>19040</v>
      </c>
      <c r="B19041" s="2" t="str">
        <f t="shared" si="298"/>
        <v/>
      </c>
    </row>
    <row r="19042" spans="1:2">
      <c r="A19042" s="1" t="s">
        <v>19041</v>
      </c>
      <c r="B19042" s="2" t="str">
        <f t="shared" si="298"/>
        <v/>
      </c>
    </row>
    <row r="19043" spans="1:2">
      <c r="A19043" s="1" t="s">
        <v>19042</v>
      </c>
      <c r="B19043" s="2" t="str">
        <f t="shared" ref="B19043:B19106" si="299">IF(OR(ISNUMBER(SEARCH("(",A19043)),ISNUMBER(SEARCH("-",A19043))),"删除","")</f>
        <v/>
      </c>
    </row>
    <row r="19044" spans="1:2">
      <c r="A19044" s="1" t="s">
        <v>19043</v>
      </c>
      <c r="B19044" s="2" t="str">
        <f t="shared" si="299"/>
        <v/>
      </c>
    </row>
    <row r="19045" spans="1:2">
      <c r="A19045" s="1" t="s">
        <v>19044</v>
      </c>
      <c r="B19045" s="2" t="str">
        <f t="shared" si="299"/>
        <v/>
      </c>
    </row>
    <row r="19046" spans="1:2">
      <c r="A19046" s="1" t="s">
        <v>19045</v>
      </c>
      <c r="B19046" s="2" t="str">
        <f t="shared" si="299"/>
        <v/>
      </c>
    </row>
    <row r="19047" spans="1:2">
      <c r="A19047" s="1" t="s">
        <v>19046</v>
      </c>
      <c r="B19047" s="2" t="str">
        <f t="shared" si="299"/>
        <v/>
      </c>
    </row>
    <row r="19048" spans="1:2">
      <c r="A19048" s="1" t="s">
        <v>19047</v>
      </c>
      <c r="B19048" s="2" t="str">
        <f t="shared" si="299"/>
        <v/>
      </c>
    </row>
    <row r="19049" spans="1:2">
      <c r="A19049" s="1" t="s">
        <v>19048</v>
      </c>
      <c r="B19049" s="2" t="str">
        <f t="shared" si="299"/>
        <v/>
      </c>
    </row>
    <row r="19050" spans="1:2">
      <c r="A19050" s="1" t="s">
        <v>19049</v>
      </c>
      <c r="B19050" s="2" t="str">
        <f t="shared" si="299"/>
        <v/>
      </c>
    </row>
    <row r="19051" spans="1:2">
      <c r="A19051" s="1" t="s">
        <v>19050</v>
      </c>
      <c r="B19051" s="2" t="str">
        <f t="shared" si="299"/>
        <v/>
      </c>
    </row>
    <row r="19052" spans="1:2">
      <c r="A19052" s="1" t="s">
        <v>19051</v>
      </c>
      <c r="B19052" s="2" t="str">
        <f t="shared" si="299"/>
        <v/>
      </c>
    </row>
    <row r="19053" spans="1:2">
      <c r="A19053" s="1" t="s">
        <v>19052</v>
      </c>
      <c r="B19053" s="2" t="str">
        <f t="shared" si="299"/>
        <v/>
      </c>
    </row>
    <row r="19054" spans="1:2">
      <c r="A19054" s="1" t="s">
        <v>19053</v>
      </c>
      <c r="B19054" s="2" t="str">
        <f t="shared" si="299"/>
        <v/>
      </c>
    </row>
    <row r="19055" spans="1:2">
      <c r="A19055" s="1" t="s">
        <v>19054</v>
      </c>
      <c r="B19055" s="2" t="str">
        <f t="shared" si="299"/>
        <v/>
      </c>
    </row>
    <row r="19056" spans="1:2">
      <c r="A19056" s="1" t="s">
        <v>19055</v>
      </c>
      <c r="B19056" s="2" t="str">
        <f t="shared" si="299"/>
        <v/>
      </c>
    </row>
    <row r="19057" spans="1:2">
      <c r="A19057" s="1" t="s">
        <v>19056</v>
      </c>
      <c r="B19057" s="2" t="str">
        <f t="shared" si="299"/>
        <v/>
      </c>
    </row>
    <row r="19058" spans="1:2">
      <c r="A19058" s="1" t="s">
        <v>19057</v>
      </c>
      <c r="B19058" s="2" t="str">
        <f t="shared" si="299"/>
        <v/>
      </c>
    </row>
    <row r="19059" spans="1:2">
      <c r="A19059" s="1" t="s">
        <v>19058</v>
      </c>
      <c r="B19059" s="2" t="str">
        <f t="shared" si="299"/>
        <v/>
      </c>
    </row>
    <row r="19060" spans="1:2">
      <c r="A19060" s="1" t="s">
        <v>19059</v>
      </c>
      <c r="B19060" s="2" t="str">
        <f t="shared" si="299"/>
        <v/>
      </c>
    </row>
    <row r="19061" spans="1:2">
      <c r="A19061" s="1" t="s">
        <v>19060</v>
      </c>
      <c r="B19061" s="2" t="str">
        <f t="shared" si="299"/>
        <v/>
      </c>
    </row>
    <row r="19062" spans="1:2">
      <c r="A19062" s="1" t="s">
        <v>19061</v>
      </c>
      <c r="B19062" s="2" t="str">
        <f t="shared" si="299"/>
        <v/>
      </c>
    </row>
    <row r="19063" spans="1:2">
      <c r="A19063" s="1" t="s">
        <v>19062</v>
      </c>
      <c r="B19063" s="2" t="str">
        <f t="shared" si="299"/>
        <v/>
      </c>
    </row>
    <row r="19064" spans="1:2">
      <c r="A19064" s="1" t="s">
        <v>19063</v>
      </c>
      <c r="B19064" s="2" t="str">
        <f t="shared" si="299"/>
        <v/>
      </c>
    </row>
    <row r="19065" spans="1:2">
      <c r="A19065" s="1" t="s">
        <v>19064</v>
      </c>
      <c r="B19065" s="2" t="str">
        <f t="shared" si="299"/>
        <v/>
      </c>
    </row>
    <row r="19066" spans="1:2">
      <c r="A19066" s="1" t="s">
        <v>19065</v>
      </c>
      <c r="B19066" s="2" t="str">
        <f t="shared" si="299"/>
        <v/>
      </c>
    </row>
    <row r="19067" spans="1:2">
      <c r="A19067" s="1" t="s">
        <v>19066</v>
      </c>
      <c r="B19067" s="2" t="str">
        <f t="shared" si="299"/>
        <v/>
      </c>
    </row>
    <row r="19068" spans="1:2">
      <c r="A19068" s="1" t="s">
        <v>19067</v>
      </c>
      <c r="B19068" s="2" t="str">
        <f t="shared" si="299"/>
        <v/>
      </c>
    </row>
    <row r="19069" spans="1:2">
      <c r="A19069" s="1" t="s">
        <v>19068</v>
      </c>
      <c r="B19069" s="2" t="str">
        <f t="shared" si="299"/>
        <v/>
      </c>
    </row>
    <row r="19070" spans="1:2">
      <c r="A19070" s="1" t="s">
        <v>19069</v>
      </c>
      <c r="B19070" s="2" t="str">
        <f t="shared" si="299"/>
        <v/>
      </c>
    </row>
    <row r="19071" spans="1:2">
      <c r="A19071" s="1" t="s">
        <v>19070</v>
      </c>
      <c r="B19071" s="2" t="str">
        <f t="shared" si="299"/>
        <v/>
      </c>
    </row>
    <row r="19072" spans="1:2">
      <c r="A19072" s="1" t="s">
        <v>19071</v>
      </c>
      <c r="B19072" s="2" t="str">
        <f t="shared" si="299"/>
        <v/>
      </c>
    </row>
    <row r="19073" spans="1:2">
      <c r="A19073" s="1" t="s">
        <v>19072</v>
      </c>
      <c r="B19073" s="2" t="str">
        <f t="shared" si="299"/>
        <v/>
      </c>
    </row>
    <row r="19074" spans="1:2">
      <c r="A19074" s="1" t="s">
        <v>19073</v>
      </c>
      <c r="B19074" s="2" t="str">
        <f t="shared" si="299"/>
        <v/>
      </c>
    </row>
    <row r="19075" spans="1:2">
      <c r="A19075" s="1" t="s">
        <v>19074</v>
      </c>
      <c r="B19075" s="2" t="str">
        <f t="shared" si="299"/>
        <v/>
      </c>
    </row>
    <row r="19076" spans="1:2">
      <c r="A19076" s="1" t="s">
        <v>19075</v>
      </c>
      <c r="B19076" s="2" t="str">
        <f t="shared" si="299"/>
        <v/>
      </c>
    </row>
    <row r="19077" spans="1:2">
      <c r="A19077" s="1" t="s">
        <v>19076</v>
      </c>
      <c r="B19077" s="2" t="str">
        <f t="shared" si="299"/>
        <v/>
      </c>
    </row>
    <row r="19078" spans="1:2">
      <c r="A19078" s="1" t="s">
        <v>19077</v>
      </c>
      <c r="B19078" s="2" t="str">
        <f t="shared" si="299"/>
        <v/>
      </c>
    </row>
    <row r="19079" spans="1:2">
      <c r="A19079" s="1" t="s">
        <v>19078</v>
      </c>
      <c r="B19079" s="2" t="str">
        <f t="shared" si="299"/>
        <v/>
      </c>
    </row>
    <row r="19080" spans="1:2">
      <c r="A19080" s="1" t="s">
        <v>19079</v>
      </c>
      <c r="B19080" s="2" t="str">
        <f t="shared" si="299"/>
        <v/>
      </c>
    </row>
    <row r="19081" spans="1:2">
      <c r="A19081" s="1" t="s">
        <v>19080</v>
      </c>
      <c r="B19081" s="2" t="str">
        <f t="shared" si="299"/>
        <v/>
      </c>
    </row>
    <row r="19082" spans="1:2">
      <c r="A19082" s="1" t="s">
        <v>19081</v>
      </c>
      <c r="B19082" s="2" t="str">
        <f t="shared" si="299"/>
        <v/>
      </c>
    </row>
    <row r="19083" spans="1:2">
      <c r="A19083" s="1" t="s">
        <v>19082</v>
      </c>
      <c r="B19083" s="2" t="str">
        <f t="shared" si="299"/>
        <v/>
      </c>
    </row>
    <row r="19084" spans="1:2">
      <c r="A19084" s="1" t="s">
        <v>19083</v>
      </c>
      <c r="B19084" s="2" t="str">
        <f t="shared" si="299"/>
        <v/>
      </c>
    </row>
    <row r="19085" spans="1:2">
      <c r="A19085" s="1" t="s">
        <v>19084</v>
      </c>
      <c r="B19085" s="2" t="str">
        <f t="shared" si="299"/>
        <v/>
      </c>
    </row>
    <row r="19086" spans="1:2">
      <c r="A19086" s="1" t="s">
        <v>19085</v>
      </c>
      <c r="B19086" s="2" t="str">
        <f t="shared" si="299"/>
        <v/>
      </c>
    </row>
    <row r="19087" spans="1:2">
      <c r="A19087" s="1" t="s">
        <v>19086</v>
      </c>
      <c r="B19087" s="2" t="str">
        <f t="shared" si="299"/>
        <v/>
      </c>
    </row>
    <row r="19088" spans="1:2">
      <c r="A19088" s="1" t="s">
        <v>19087</v>
      </c>
      <c r="B19088" s="2" t="str">
        <f t="shared" si="299"/>
        <v/>
      </c>
    </row>
    <row r="19089" spans="1:2">
      <c r="A19089" s="1" t="s">
        <v>19088</v>
      </c>
      <c r="B19089" s="2" t="str">
        <f t="shared" si="299"/>
        <v/>
      </c>
    </row>
    <row r="19090" spans="1:2">
      <c r="A19090" s="1" t="s">
        <v>19089</v>
      </c>
      <c r="B19090" s="2" t="str">
        <f t="shared" si="299"/>
        <v/>
      </c>
    </row>
    <row r="19091" spans="1:2">
      <c r="A19091" s="1" t="s">
        <v>19090</v>
      </c>
      <c r="B19091" s="2" t="str">
        <f t="shared" si="299"/>
        <v/>
      </c>
    </row>
    <row r="19092" spans="1:2">
      <c r="A19092" s="1" t="s">
        <v>19091</v>
      </c>
      <c r="B19092" s="2" t="str">
        <f t="shared" si="299"/>
        <v/>
      </c>
    </row>
    <row r="19093" spans="1:2">
      <c r="A19093" s="1" t="s">
        <v>19092</v>
      </c>
      <c r="B19093" s="2" t="str">
        <f t="shared" si="299"/>
        <v/>
      </c>
    </row>
    <row r="19094" spans="1:2">
      <c r="A19094" s="1" t="s">
        <v>19093</v>
      </c>
      <c r="B19094" s="2" t="str">
        <f t="shared" si="299"/>
        <v/>
      </c>
    </row>
    <row r="19095" spans="1:2">
      <c r="A19095" s="1" t="s">
        <v>19094</v>
      </c>
      <c r="B19095" s="2" t="str">
        <f t="shared" si="299"/>
        <v/>
      </c>
    </row>
    <row r="19096" spans="1:2">
      <c r="A19096" s="1" t="s">
        <v>19095</v>
      </c>
      <c r="B19096" s="2" t="str">
        <f t="shared" si="299"/>
        <v/>
      </c>
    </row>
    <row r="19097" spans="1:2">
      <c r="A19097" s="1" t="s">
        <v>19096</v>
      </c>
      <c r="B19097" s="2" t="str">
        <f t="shared" si="299"/>
        <v/>
      </c>
    </row>
    <row r="19098" spans="1:2">
      <c r="A19098" s="1" t="s">
        <v>19097</v>
      </c>
      <c r="B19098" s="2" t="str">
        <f t="shared" si="299"/>
        <v/>
      </c>
    </row>
    <row r="19099" spans="1:2">
      <c r="A19099" s="1" t="s">
        <v>19098</v>
      </c>
      <c r="B19099" s="2" t="str">
        <f t="shared" si="299"/>
        <v/>
      </c>
    </row>
    <row r="19100" spans="1:2">
      <c r="A19100" s="1" t="s">
        <v>19099</v>
      </c>
      <c r="B19100" s="2" t="str">
        <f t="shared" si="299"/>
        <v/>
      </c>
    </row>
    <row r="19101" spans="1:2">
      <c r="A19101" s="1" t="s">
        <v>19100</v>
      </c>
      <c r="B19101" s="2" t="str">
        <f t="shared" si="299"/>
        <v/>
      </c>
    </row>
    <row r="19102" spans="1:2">
      <c r="A19102" s="1" t="s">
        <v>19101</v>
      </c>
      <c r="B19102" s="2" t="str">
        <f t="shared" si="299"/>
        <v/>
      </c>
    </row>
    <row r="19103" spans="1:2">
      <c r="A19103" s="1" t="s">
        <v>19102</v>
      </c>
      <c r="B19103" s="2" t="str">
        <f t="shared" si="299"/>
        <v/>
      </c>
    </row>
    <row r="19104" spans="1:2">
      <c r="A19104" s="1" t="s">
        <v>19103</v>
      </c>
      <c r="B19104" s="2" t="str">
        <f t="shared" si="299"/>
        <v/>
      </c>
    </row>
    <row r="19105" spans="1:2">
      <c r="A19105" s="1" t="s">
        <v>19104</v>
      </c>
      <c r="B19105" s="2" t="str">
        <f t="shared" si="299"/>
        <v/>
      </c>
    </row>
    <row r="19106" spans="1:2">
      <c r="A19106" s="1" t="s">
        <v>19105</v>
      </c>
      <c r="B19106" s="2" t="str">
        <f t="shared" si="299"/>
        <v/>
      </c>
    </row>
    <row r="19107" spans="1:2">
      <c r="A19107" s="1" t="s">
        <v>19106</v>
      </c>
      <c r="B19107" s="2" t="str">
        <f t="shared" ref="B19107:B19170" si="300">IF(OR(ISNUMBER(SEARCH("(",A19107)),ISNUMBER(SEARCH("-",A19107))),"删除","")</f>
        <v/>
      </c>
    </row>
    <row r="19108" spans="1:2">
      <c r="A19108" s="1" t="s">
        <v>19107</v>
      </c>
      <c r="B19108" s="2" t="str">
        <f t="shared" si="300"/>
        <v/>
      </c>
    </row>
    <row r="19109" spans="1:2">
      <c r="A19109" s="1" t="s">
        <v>19108</v>
      </c>
      <c r="B19109" s="2" t="str">
        <f t="shared" si="300"/>
        <v/>
      </c>
    </row>
    <row r="19110" spans="1:2">
      <c r="A19110" s="1" t="s">
        <v>19109</v>
      </c>
      <c r="B19110" s="2" t="str">
        <f t="shared" si="300"/>
        <v/>
      </c>
    </row>
    <row r="19111" spans="1:2">
      <c r="A19111" s="1" t="s">
        <v>19110</v>
      </c>
      <c r="B19111" s="2" t="str">
        <f t="shared" si="300"/>
        <v/>
      </c>
    </row>
    <row r="19112" spans="1:2">
      <c r="A19112" s="1" t="s">
        <v>19111</v>
      </c>
      <c r="B19112" s="2" t="str">
        <f t="shared" si="300"/>
        <v/>
      </c>
    </row>
    <row r="19113" spans="1:2">
      <c r="A19113" s="1" t="s">
        <v>19112</v>
      </c>
      <c r="B19113" s="2" t="str">
        <f t="shared" si="300"/>
        <v/>
      </c>
    </row>
    <row r="19114" spans="1:2">
      <c r="A19114" s="1" t="s">
        <v>19113</v>
      </c>
      <c r="B19114" s="2" t="str">
        <f t="shared" si="300"/>
        <v/>
      </c>
    </row>
    <row r="19115" spans="1:2">
      <c r="A19115" s="1" t="s">
        <v>19114</v>
      </c>
      <c r="B19115" s="2" t="str">
        <f t="shared" si="300"/>
        <v/>
      </c>
    </row>
    <row r="19116" spans="1:2">
      <c r="A19116" s="1" t="s">
        <v>19115</v>
      </c>
      <c r="B19116" s="2" t="str">
        <f t="shared" si="300"/>
        <v/>
      </c>
    </row>
    <row r="19117" spans="1:2">
      <c r="A19117" s="1" t="s">
        <v>19116</v>
      </c>
      <c r="B19117" s="2" t="str">
        <f t="shared" si="300"/>
        <v/>
      </c>
    </row>
    <row r="19118" spans="1:2">
      <c r="A19118" s="1" t="s">
        <v>19117</v>
      </c>
      <c r="B19118" s="2" t="str">
        <f t="shared" si="300"/>
        <v/>
      </c>
    </row>
    <row r="19119" spans="1:2">
      <c r="A19119" s="1" t="s">
        <v>19118</v>
      </c>
      <c r="B19119" s="2" t="str">
        <f t="shared" si="300"/>
        <v/>
      </c>
    </row>
    <row r="19120" spans="1:2">
      <c r="A19120" s="1" t="s">
        <v>19119</v>
      </c>
      <c r="B19120" s="2" t="str">
        <f t="shared" si="300"/>
        <v/>
      </c>
    </row>
    <row r="19121" spans="1:2">
      <c r="A19121" s="1" t="s">
        <v>19120</v>
      </c>
      <c r="B19121" s="2" t="str">
        <f t="shared" si="300"/>
        <v/>
      </c>
    </row>
    <row r="19122" spans="1:2">
      <c r="A19122" s="1" t="s">
        <v>19121</v>
      </c>
      <c r="B19122" s="2" t="str">
        <f t="shared" si="300"/>
        <v/>
      </c>
    </row>
    <row r="19123" spans="1:2">
      <c r="A19123" s="1" t="s">
        <v>19122</v>
      </c>
      <c r="B19123" s="2" t="str">
        <f t="shared" si="300"/>
        <v/>
      </c>
    </row>
    <row r="19124" spans="1:2">
      <c r="A19124" s="1" t="s">
        <v>19123</v>
      </c>
      <c r="B19124" s="2" t="str">
        <f t="shared" si="300"/>
        <v/>
      </c>
    </row>
    <row r="19125" spans="1:2">
      <c r="A19125" s="1" t="s">
        <v>19124</v>
      </c>
      <c r="B19125" s="2" t="str">
        <f t="shared" si="300"/>
        <v/>
      </c>
    </row>
    <row r="19126" spans="1:2">
      <c r="A19126" s="1" t="s">
        <v>19125</v>
      </c>
      <c r="B19126" s="2" t="str">
        <f t="shared" si="300"/>
        <v/>
      </c>
    </row>
    <row r="19127" spans="1:2">
      <c r="A19127" s="1" t="s">
        <v>19126</v>
      </c>
      <c r="B19127" s="2" t="str">
        <f t="shared" si="300"/>
        <v/>
      </c>
    </row>
    <row r="19128" spans="1:2">
      <c r="A19128" s="1" t="s">
        <v>19127</v>
      </c>
      <c r="B19128" s="2" t="str">
        <f t="shared" si="300"/>
        <v/>
      </c>
    </row>
    <row r="19129" spans="1:2">
      <c r="A19129" s="1" t="s">
        <v>19128</v>
      </c>
      <c r="B19129" s="2" t="str">
        <f t="shared" si="300"/>
        <v/>
      </c>
    </row>
    <row r="19130" spans="1:2">
      <c r="A19130" s="1" t="s">
        <v>19129</v>
      </c>
      <c r="B19130" s="2" t="str">
        <f t="shared" si="300"/>
        <v/>
      </c>
    </row>
    <row r="19131" spans="1:2">
      <c r="A19131" s="1" t="s">
        <v>19130</v>
      </c>
      <c r="B19131" s="2" t="str">
        <f t="shared" si="300"/>
        <v/>
      </c>
    </row>
    <row r="19132" spans="1:2">
      <c r="A19132" s="1" t="s">
        <v>19131</v>
      </c>
      <c r="B19132" s="2" t="str">
        <f t="shared" si="300"/>
        <v/>
      </c>
    </row>
    <row r="19133" spans="1:2">
      <c r="A19133" s="1" t="s">
        <v>19132</v>
      </c>
      <c r="B19133" s="2" t="str">
        <f t="shared" si="300"/>
        <v/>
      </c>
    </row>
    <row r="19134" spans="1:2">
      <c r="A19134" s="1" t="s">
        <v>19133</v>
      </c>
      <c r="B19134" s="2" t="str">
        <f t="shared" si="300"/>
        <v/>
      </c>
    </row>
    <row r="19135" spans="1:2">
      <c r="A19135" s="1" t="s">
        <v>19134</v>
      </c>
      <c r="B19135" s="2" t="str">
        <f t="shared" si="300"/>
        <v/>
      </c>
    </row>
    <row r="19136" spans="1:2">
      <c r="A19136" s="1" t="s">
        <v>19135</v>
      </c>
      <c r="B19136" s="2" t="str">
        <f t="shared" si="300"/>
        <v/>
      </c>
    </row>
    <row r="19137" spans="1:2">
      <c r="A19137" s="1" t="s">
        <v>19136</v>
      </c>
      <c r="B19137" s="2" t="str">
        <f t="shared" si="300"/>
        <v/>
      </c>
    </row>
    <row r="19138" spans="1:2">
      <c r="A19138" s="1" t="s">
        <v>19137</v>
      </c>
      <c r="B19138" s="2" t="str">
        <f t="shared" si="300"/>
        <v/>
      </c>
    </row>
    <row r="19139" spans="1:2">
      <c r="A19139" s="1" t="s">
        <v>19138</v>
      </c>
      <c r="B19139" s="2" t="str">
        <f t="shared" si="300"/>
        <v/>
      </c>
    </row>
    <row r="19140" spans="1:2">
      <c r="A19140" s="1" t="s">
        <v>19139</v>
      </c>
      <c r="B19140" s="2" t="str">
        <f t="shared" si="300"/>
        <v/>
      </c>
    </row>
    <row r="19141" spans="1:2">
      <c r="A19141" s="1" t="s">
        <v>19140</v>
      </c>
      <c r="B19141" s="2" t="str">
        <f t="shared" si="300"/>
        <v/>
      </c>
    </row>
    <row r="19142" spans="1:2">
      <c r="A19142" s="1" t="s">
        <v>19141</v>
      </c>
      <c r="B19142" s="2" t="str">
        <f t="shared" si="300"/>
        <v/>
      </c>
    </row>
    <row r="19143" spans="1:2">
      <c r="A19143" s="1" t="s">
        <v>19142</v>
      </c>
      <c r="B19143" s="2" t="str">
        <f t="shared" si="300"/>
        <v/>
      </c>
    </row>
    <row r="19144" spans="1:2">
      <c r="A19144" s="1" t="s">
        <v>19143</v>
      </c>
      <c r="B19144" s="2" t="str">
        <f t="shared" si="300"/>
        <v/>
      </c>
    </row>
    <row r="19145" spans="1:2">
      <c r="A19145" s="1" t="s">
        <v>19144</v>
      </c>
      <c r="B19145" s="2" t="str">
        <f t="shared" si="300"/>
        <v/>
      </c>
    </row>
    <row r="19146" spans="1:2">
      <c r="A19146" s="1" t="s">
        <v>19145</v>
      </c>
      <c r="B19146" s="2" t="str">
        <f t="shared" si="300"/>
        <v/>
      </c>
    </row>
    <row r="19147" spans="1:2">
      <c r="A19147" s="1" t="s">
        <v>19146</v>
      </c>
      <c r="B19147" s="2" t="str">
        <f t="shared" si="300"/>
        <v/>
      </c>
    </row>
    <row r="19148" spans="1:2">
      <c r="A19148" s="1" t="s">
        <v>19147</v>
      </c>
      <c r="B19148" s="2" t="str">
        <f t="shared" si="300"/>
        <v/>
      </c>
    </row>
    <row r="19149" spans="1:2">
      <c r="A19149" s="1" t="s">
        <v>19148</v>
      </c>
      <c r="B19149" s="2" t="str">
        <f t="shared" si="300"/>
        <v/>
      </c>
    </row>
    <row r="19150" spans="1:2">
      <c r="A19150" s="1" t="s">
        <v>19149</v>
      </c>
      <c r="B19150" s="2" t="str">
        <f t="shared" si="300"/>
        <v/>
      </c>
    </row>
    <row r="19151" spans="1:2">
      <c r="A19151" s="1" t="s">
        <v>19150</v>
      </c>
      <c r="B19151" s="2" t="str">
        <f t="shared" si="300"/>
        <v/>
      </c>
    </row>
    <row r="19152" spans="1:2">
      <c r="A19152" s="1" t="s">
        <v>19151</v>
      </c>
      <c r="B19152" s="2" t="str">
        <f t="shared" si="300"/>
        <v/>
      </c>
    </row>
    <row r="19153" spans="1:2">
      <c r="A19153" s="1" t="s">
        <v>19152</v>
      </c>
      <c r="B19153" s="2" t="str">
        <f t="shared" si="300"/>
        <v/>
      </c>
    </row>
    <row r="19154" spans="1:2">
      <c r="A19154" s="1" t="s">
        <v>19153</v>
      </c>
      <c r="B19154" s="2" t="str">
        <f t="shared" si="300"/>
        <v/>
      </c>
    </row>
    <row r="19155" spans="1:2">
      <c r="A19155" s="1" t="s">
        <v>19154</v>
      </c>
      <c r="B19155" s="2" t="str">
        <f t="shared" si="300"/>
        <v/>
      </c>
    </row>
    <row r="19156" spans="1:2">
      <c r="A19156" s="1" t="s">
        <v>19155</v>
      </c>
      <c r="B19156" s="2" t="str">
        <f t="shared" si="300"/>
        <v/>
      </c>
    </row>
    <row r="19157" spans="1:2">
      <c r="A19157" s="1" t="s">
        <v>19156</v>
      </c>
      <c r="B19157" s="2" t="str">
        <f t="shared" si="300"/>
        <v/>
      </c>
    </row>
    <row r="19158" spans="1:2">
      <c r="A19158" s="1" t="s">
        <v>19157</v>
      </c>
      <c r="B19158" s="2" t="str">
        <f t="shared" si="300"/>
        <v/>
      </c>
    </row>
    <row r="19159" spans="1:2">
      <c r="A19159" s="1" t="s">
        <v>19158</v>
      </c>
      <c r="B19159" s="2" t="str">
        <f t="shared" si="300"/>
        <v/>
      </c>
    </row>
    <row r="19160" spans="1:2">
      <c r="A19160" s="1" t="s">
        <v>19159</v>
      </c>
      <c r="B19160" s="2" t="str">
        <f t="shared" si="300"/>
        <v/>
      </c>
    </row>
    <row r="19161" spans="1:2">
      <c r="A19161" s="1" t="s">
        <v>19160</v>
      </c>
      <c r="B19161" s="2" t="str">
        <f t="shared" si="300"/>
        <v/>
      </c>
    </row>
    <row r="19162" spans="1:2">
      <c r="A19162" s="1" t="s">
        <v>19161</v>
      </c>
      <c r="B19162" s="2" t="str">
        <f t="shared" si="300"/>
        <v/>
      </c>
    </row>
    <row r="19163" spans="1:2">
      <c r="A19163" s="1" t="s">
        <v>19162</v>
      </c>
      <c r="B19163" s="2" t="str">
        <f t="shared" si="300"/>
        <v/>
      </c>
    </row>
    <row r="19164" spans="1:2">
      <c r="A19164" s="1" t="s">
        <v>19163</v>
      </c>
      <c r="B19164" s="2" t="str">
        <f t="shared" si="300"/>
        <v/>
      </c>
    </row>
    <row r="19165" spans="1:2">
      <c r="A19165" s="1" t="s">
        <v>19164</v>
      </c>
      <c r="B19165" s="2" t="str">
        <f t="shared" si="300"/>
        <v/>
      </c>
    </row>
    <row r="19166" spans="1:2">
      <c r="A19166" s="1" t="s">
        <v>19165</v>
      </c>
      <c r="B19166" s="2" t="str">
        <f t="shared" si="300"/>
        <v/>
      </c>
    </row>
    <row r="19167" spans="1:2">
      <c r="A19167" s="1" t="s">
        <v>19166</v>
      </c>
      <c r="B19167" s="2" t="str">
        <f t="shared" si="300"/>
        <v/>
      </c>
    </row>
    <row r="19168" spans="1:2">
      <c r="A19168" s="1" t="s">
        <v>19167</v>
      </c>
      <c r="B19168" s="2" t="str">
        <f t="shared" si="300"/>
        <v/>
      </c>
    </row>
    <row r="19169" spans="1:2">
      <c r="A19169" s="1" t="s">
        <v>19168</v>
      </c>
      <c r="B19169" s="2" t="str">
        <f t="shared" si="300"/>
        <v/>
      </c>
    </row>
    <row r="19170" spans="1:2">
      <c r="A19170" s="1" t="s">
        <v>19169</v>
      </c>
      <c r="B19170" s="2" t="str">
        <f t="shared" si="300"/>
        <v/>
      </c>
    </row>
    <row r="19171" spans="1:2">
      <c r="A19171" s="1" t="s">
        <v>19170</v>
      </c>
      <c r="B19171" s="2" t="str">
        <f t="shared" ref="B19171:B19234" si="301">IF(OR(ISNUMBER(SEARCH("(",A19171)),ISNUMBER(SEARCH("-",A19171))),"删除","")</f>
        <v/>
      </c>
    </row>
    <row r="19172" spans="1:2">
      <c r="A19172" s="1" t="s">
        <v>19171</v>
      </c>
      <c r="B19172" s="2" t="str">
        <f t="shared" si="301"/>
        <v/>
      </c>
    </row>
    <row r="19173" spans="1:2">
      <c r="A19173" s="1" t="s">
        <v>19172</v>
      </c>
      <c r="B19173" s="2" t="str">
        <f t="shared" si="301"/>
        <v/>
      </c>
    </row>
    <row r="19174" spans="1:2">
      <c r="A19174" s="1" t="s">
        <v>19173</v>
      </c>
      <c r="B19174" s="2" t="str">
        <f t="shared" si="301"/>
        <v/>
      </c>
    </row>
    <row r="19175" spans="1:2">
      <c r="A19175" s="1" t="s">
        <v>19174</v>
      </c>
      <c r="B19175" s="2" t="str">
        <f t="shared" si="301"/>
        <v/>
      </c>
    </row>
    <row r="19176" spans="1:2">
      <c r="A19176" s="1" t="s">
        <v>19175</v>
      </c>
      <c r="B19176" s="2" t="str">
        <f t="shared" si="301"/>
        <v/>
      </c>
    </row>
    <row r="19177" spans="1:2">
      <c r="A19177" s="1" t="s">
        <v>19176</v>
      </c>
      <c r="B19177" s="2" t="str">
        <f t="shared" si="301"/>
        <v/>
      </c>
    </row>
    <row r="19178" spans="1:2">
      <c r="A19178" s="1" t="s">
        <v>19177</v>
      </c>
      <c r="B19178" s="2" t="str">
        <f t="shared" si="301"/>
        <v/>
      </c>
    </row>
    <row r="19179" spans="1:2">
      <c r="A19179" s="1" t="s">
        <v>19178</v>
      </c>
      <c r="B19179" s="2" t="str">
        <f t="shared" si="301"/>
        <v/>
      </c>
    </row>
    <row r="19180" spans="1:2">
      <c r="A19180" s="1" t="s">
        <v>19179</v>
      </c>
      <c r="B19180" s="2" t="str">
        <f t="shared" si="301"/>
        <v/>
      </c>
    </row>
    <row r="19181" spans="1:2">
      <c r="A19181" s="1" t="s">
        <v>19180</v>
      </c>
      <c r="B19181" s="2" t="str">
        <f t="shared" si="301"/>
        <v/>
      </c>
    </row>
    <row r="19182" spans="1:2">
      <c r="A19182" s="1" t="s">
        <v>19181</v>
      </c>
      <c r="B19182" s="2" t="str">
        <f t="shared" si="301"/>
        <v/>
      </c>
    </row>
    <row r="19183" spans="1:2">
      <c r="A19183" s="1" t="s">
        <v>19182</v>
      </c>
      <c r="B19183" s="2" t="str">
        <f t="shared" si="301"/>
        <v/>
      </c>
    </row>
    <row r="19184" spans="1:2">
      <c r="A19184" s="1" t="s">
        <v>19183</v>
      </c>
      <c r="B19184" s="2" t="str">
        <f t="shared" si="301"/>
        <v/>
      </c>
    </row>
    <row r="19185" spans="1:2">
      <c r="A19185" s="1" t="s">
        <v>19184</v>
      </c>
      <c r="B19185" s="2" t="str">
        <f t="shared" si="301"/>
        <v/>
      </c>
    </row>
    <row r="19186" spans="1:2">
      <c r="A19186" s="1" t="s">
        <v>19185</v>
      </c>
      <c r="B19186" s="2" t="str">
        <f t="shared" si="301"/>
        <v/>
      </c>
    </row>
    <row r="19187" spans="1:2">
      <c r="A19187" s="1" t="s">
        <v>19186</v>
      </c>
      <c r="B19187" s="2" t="str">
        <f t="shared" si="301"/>
        <v/>
      </c>
    </row>
    <row r="19188" spans="1:2">
      <c r="A19188" s="1" t="s">
        <v>19187</v>
      </c>
      <c r="B19188" s="2" t="str">
        <f t="shared" si="301"/>
        <v/>
      </c>
    </row>
    <row r="19189" spans="1:2">
      <c r="A19189" s="1" t="s">
        <v>19188</v>
      </c>
      <c r="B19189" s="2" t="str">
        <f t="shared" si="301"/>
        <v/>
      </c>
    </row>
    <row r="19190" spans="1:2">
      <c r="A19190" s="1" t="s">
        <v>19189</v>
      </c>
      <c r="B19190" s="2" t="str">
        <f t="shared" si="301"/>
        <v/>
      </c>
    </row>
    <row r="19191" spans="1:2">
      <c r="A19191" s="1" t="s">
        <v>19190</v>
      </c>
      <c r="B19191" s="2" t="str">
        <f t="shared" si="301"/>
        <v/>
      </c>
    </row>
    <row r="19192" spans="1:2">
      <c r="A19192" s="1" t="s">
        <v>19191</v>
      </c>
      <c r="B19192" s="2" t="str">
        <f t="shared" si="301"/>
        <v/>
      </c>
    </row>
    <row r="19193" spans="1:2">
      <c r="A19193" s="1" t="s">
        <v>19192</v>
      </c>
      <c r="B19193" s="2" t="str">
        <f t="shared" si="301"/>
        <v/>
      </c>
    </row>
    <row r="19194" spans="1:2">
      <c r="A19194" s="1" t="s">
        <v>19193</v>
      </c>
      <c r="B19194" s="2" t="str">
        <f t="shared" si="301"/>
        <v/>
      </c>
    </row>
    <row r="19195" spans="1:2">
      <c r="A19195" s="1" t="s">
        <v>19194</v>
      </c>
      <c r="B19195" s="2" t="str">
        <f t="shared" si="301"/>
        <v/>
      </c>
    </row>
    <row r="19196" spans="1:2">
      <c r="A19196" s="1" t="s">
        <v>19195</v>
      </c>
      <c r="B19196" s="2" t="str">
        <f t="shared" si="301"/>
        <v/>
      </c>
    </row>
    <row r="19197" spans="1:2">
      <c r="A19197" s="1" t="s">
        <v>19196</v>
      </c>
      <c r="B19197" s="2" t="str">
        <f t="shared" si="301"/>
        <v/>
      </c>
    </row>
    <row r="19198" spans="1:2">
      <c r="A19198" s="1" t="s">
        <v>19197</v>
      </c>
      <c r="B19198" s="2" t="str">
        <f t="shared" si="301"/>
        <v/>
      </c>
    </row>
    <row r="19199" spans="1:2">
      <c r="A19199" s="1" t="s">
        <v>19198</v>
      </c>
      <c r="B19199" s="2" t="str">
        <f t="shared" si="301"/>
        <v/>
      </c>
    </row>
    <row r="19200" spans="1:2">
      <c r="A19200" s="1" t="s">
        <v>19199</v>
      </c>
      <c r="B19200" s="2" t="str">
        <f t="shared" si="301"/>
        <v/>
      </c>
    </row>
    <row r="19201" spans="1:2">
      <c r="A19201" s="1" t="s">
        <v>19200</v>
      </c>
      <c r="B19201" s="2" t="str">
        <f t="shared" si="301"/>
        <v/>
      </c>
    </row>
    <row r="19202" spans="1:2">
      <c r="A19202" s="1" t="s">
        <v>19201</v>
      </c>
      <c r="B19202" s="2" t="str">
        <f t="shared" si="301"/>
        <v/>
      </c>
    </row>
    <row r="19203" spans="1:2">
      <c r="A19203" s="1" t="s">
        <v>19202</v>
      </c>
      <c r="B19203" s="2" t="str">
        <f t="shared" si="301"/>
        <v/>
      </c>
    </row>
    <row r="19204" spans="1:2">
      <c r="A19204" s="1" t="s">
        <v>19203</v>
      </c>
      <c r="B19204" s="2" t="str">
        <f t="shared" si="301"/>
        <v/>
      </c>
    </row>
    <row r="19205" spans="1:2">
      <c r="A19205" s="1" t="s">
        <v>19204</v>
      </c>
      <c r="B19205" s="2" t="str">
        <f t="shared" si="301"/>
        <v/>
      </c>
    </row>
    <row r="19206" spans="1:2">
      <c r="A19206" s="1" t="s">
        <v>19205</v>
      </c>
      <c r="B19206" s="2" t="str">
        <f t="shared" si="301"/>
        <v/>
      </c>
    </row>
    <row r="19207" spans="1:2">
      <c r="A19207" s="1" t="s">
        <v>19206</v>
      </c>
      <c r="B19207" s="2" t="str">
        <f t="shared" si="301"/>
        <v/>
      </c>
    </row>
    <row r="19208" spans="1:2">
      <c r="A19208" s="1" t="s">
        <v>19207</v>
      </c>
      <c r="B19208" s="2" t="str">
        <f t="shared" si="301"/>
        <v/>
      </c>
    </row>
    <row r="19209" spans="1:2">
      <c r="A19209" s="1" t="s">
        <v>19208</v>
      </c>
      <c r="B19209" s="2" t="str">
        <f t="shared" si="301"/>
        <v/>
      </c>
    </row>
    <row r="19210" spans="1:2">
      <c r="A19210" s="1" t="s">
        <v>19209</v>
      </c>
      <c r="B19210" s="2" t="str">
        <f t="shared" si="301"/>
        <v/>
      </c>
    </row>
    <row r="19211" spans="1:2">
      <c r="A19211" s="1" t="s">
        <v>19210</v>
      </c>
      <c r="B19211" s="2" t="str">
        <f t="shared" si="301"/>
        <v/>
      </c>
    </row>
    <row r="19212" spans="1:2">
      <c r="A19212" s="1" t="s">
        <v>19211</v>
      </c>
      <c r="B19212" s="2" t="str">
        <f t="shared" si="301"/>
        <v/>
      </c>
    </row>
    <row r="19213" spans="1:2">
      <c r="A19213" s="1" t="s">
        <v>19212</v>
      </c>
      <c r="B19213" s="2" t="str">
        <f t="shared" si="301"/>
        <v/>
      </c>
    </row>
    <row r="19214" spans="1:2">
      <c r="A19214" s="1" t="s">
        <v>19213</v>
      </c>
      <c r="B19214" s="2" t="str">
        <f t="shared" si="301"/>
        <v/>
      </c>
    </row>
    <row r="19215" spans="1:2">
      <c r="A19215" s="1" t="s">
        <v>19214</v>
      </c>
      <c r="B19215" s="2" t="str">
        <f t="shared" si="301"/>
        <v/>
      </c>
    </row>
    <row r="19216" spans="1:2">
      <c r="A19216" s="1" t="s">
        <v>19215</v>
      </c>
      <c r="B19216" s="2" t="str">
        <f t="shared" si="301"/>
        <v/>
      </c>
    </row>
    <row r="19217" spans="1:2">
      <c r="A19217" s="1" t="s">
        <v>19216</v>
      </c>
      <c r="B19217" s="2" t="str">
        <f t="shared" si="301"/>
        <v/>
      </c>
    </row>
    <row r="19218" spans="1:2">
      <c r="A19218" s="1" t="s">
        <v>19217</v>
      </c>
      <c r="B19218" s="2" t="str">
        <f t="shared" si="301"/>
        <v/>
      </c>
    </row>
    <row r="19219" spans="1:2">
      <c r="A19219" s="1" t="s">
        <v>19218</v>
      </c>
      <c r="B19219" s="2" t="str">
        <f t="shared" si="301"/>
        <v/>
      </c>
    </row>
    <row r="19220" spans="1:2">
      <c r="A19220" s="1" t="s">
        <v>19219</v>
      </c>
      <c r="B19220" s="2" t="str">
        <f t="shared" si="301"/>
        <v/>
      </c>
    </row>
    <row r="19221" spans="1:2">
      <c r="A19221" s="1" t="s">
        <v>19220</v>
      </c>
      <c r="B19221" s="2" t="str">
        <f t="shared" si="301"/>
        <v/>
      </c>
    </row>
    <row r="19222" spans="1:2">
      <c r="A19222" s="1" t="s">
        <v>19221</v>
      </c>
      <c r="B19222" s="2" t="str">
        <f t="shared" si="301"/>
        <v/>
      </c>
    </row>
    <row r="19223" spans="1:2">
      <c r="A19223" s="1" t="s">
        <v>19222</v>
      </c>
      <c r="B19223" s="2" t="str">
        <f t="shared" si="301"/>
        <v/>
      </c>
    </row>
    <row r="19224" spans="1:2">
      <c r="A19224" s="1" t="s">
        <v>19223</v>
      </c>
      <c r="B19224" s="2" t="str">
        <f t="shared" si="301"/>
        <v/>
      </c>
    </row>
    <row r="19225" spans="1:2">
      <c r="A19225" s="1" t="s">
        <v>19224</v>
      </c>
      <c r="B19225" s="2" t="str">
        <f t="shared" si="301"/>
        <v/>
      </c>
    </row>
    <row r="19226" spans="1:2">
      <c r="A19226" s="1" t="s">
        <v>19225</v>
      </c>
      <c r="B19226" s="2" t="str">
        <f t="shared" si="301"/>
        <v/>
      </c>
    </row>
    <row r="19227" spans="1:2">
      <c r="A19227" s="1" t="s">
        <v>19226</v>
      </c>
      <c r="B19227" s="2" t="str">
        <f t="shared" si="301"/>
        <v/>
      </c>
    </row>
    <row r="19228" spans="1:2">
      <c r="A19228" s="1" t="s">
        <v>19227</v>
      </c>
      <c r="B19228" s="2" t="str">
        <f t="shared" si="301"/>
        <v/>
      </c>
    </row>
    <row r="19229" spans="1:2">
      <c r="A19229" s="1" t="s">
        <v>19228</v>
      </c>
      <c r="B19229" s="2" t="str">
        <f t="shared" si="301"/>
        <v/>
      </c>
    </row>
    <row r="19230" spans="1:2">
      <c r="A19230" s="1" t="s">
        <v>19229</v>
      </c>
      <c r="B19230" s="2" t="str">
        <f t="shared" si="301"/>
        <v/>
      </c>
    </row>
    <row r="19231" spans="1:2">
      <c r="A19231" s="1" t="s">
        <v>19230</v>
      </c>
      <c r="B19231" s="2" t="str">
        <f t="shared" si="301"/>
        <v/>
      </c>
    </row>
    <row r="19232" spans="1:2">
      <c r="A19232" s="1" t="s">
        <v>19231</v>
      </c>
      <c r="B19232" s="2" t="str">
        <f t="shared" si="301"/>
        <v/>
      </c>
    </row>
    <row r="19233" spans="1:2">
      <c r="A19233" s="1" t="s">
        <v>19232</v>
      </c>
      <c r="B19233" s="2" t="str">
        <f t="shared" si="301"/>
        <v/>
      </c>
    </row>
    <row r="19234" spans="1:2">
      <c r="A19234" s="1" t="s">
        <v>19233</v>
      </c>
      <c r="B19234" s="2" t="str">
        <f t="shared" si="301"/>
        <v/>
      </c>
    </row>
    <row r="19235" spans="1:2">
      <c r="A19235" s="1" t="s">
        <v>19234</v>
      </c>
      <c r="B19235" s="2" t="str">
        <f t="shared" ref="B19235:B19298" si="302">IF(OR(ISNUMBER(SEARCH("(",A19235)),ISNUMBER(SEARCH("-",A19235))),"删除","")</f>
        <v/>
      </c>
    </row>
    <row r="19236" spans="1:2">
      <c r="A19236" s="1" t="s">
        <v>19235</v>
      </c>
      <c r="B19236" s="2" t="str">
        <f t="shared" si="302"/>
        <v/>
      </c>
    </row>
    <row r="19237" spans="1:2">
      <c r="A19237" s="1" t="s">
        <v>19236</v>
      </c>
      <c r="B19237" s="2" t="str">
        <f t="shared" si="302"/>
        <v/>
      </c>
    </row>
    <row r="19238" spans="1:2">
      <c r="A19238" s="1" t="s">
        <v>19237</v>
      </c>
      <c r="B19238" s="2" t="str">
        <f t="shared" si="302"/>
        <v/>
      </c>
    </row>
    <row r="19239" spans="1:2">
      <c r="A19239" s="1" t="s">
        <v>19238</v>
      </c>
      <c r="B19239" s="2" t="str">
        <f t="shared" si="302"/>
        <v/>
      </c>
    </row>
    <row r="19240" spans="1:2">
      <c r="A19240" s="1" t="s">
        <v>19239</v>
      </c>
      <c r="B19240" s="2" t="str">
        <f t="shared" si="302"/>
        <v/>
      </c>
    </row>
    <row r="19241" spans="1:2">
      <c r="A19241" s="1" t="s">
        <v>19240</v>
      </c>
      <c r="B19241" s="2" t="str">
        <f t="shared" si="302"/>
        <v/>
      </c>
    </row>
    <row r="19242" spans="1:2">
      <c r="A19242" s="1" t="s">
        <v>19241</v>
      </c>
      <c r="B19242" s="2" t="str">
        <f t="shared" si="302"/>
        <v/>
      </c>
    </row>
    <row r="19243" spans="1:2">
      <c r="A19243" s="1" t="s">
        <v>19242</v>
      </c>
      <c r="B19243" s="2" t="str">
        <f t="shared" si="302"/>
        <v/>
      </c>
    </row>
    <row r="19244" spans="1:2">
      <c r="A19244" s="1" t="s">
        <v>19243</v>
      </c>
      <c r="B19244" s="2" t="str">
        <f t="shared" si="302"/>
        <v/>
      </c>
    </row>
    <row r="19245" spans="1:2">
      <c r="A19245" s="1" t="s">
        <v>19244</v>
      </c>
      <c r="B19245" s="2" t="str">
        <f t="shared" si="302"/>
        <v/>
      </c>
    </row>
    <row r="19246" spans="1:2">
      <c r="A19246" s="1" t="s">
        <v>19245</v>
      </c>
      <c r="B19246" s="2" t="str">
        <f t="shared" si="302"/>
        <v/>
      </c>
    </row>
    <row r="19247" spans="1:2">
      <c r="A19247" s="1" t="s">
        <v>19246</v>
      </c>
      <c r="B19247" s="2" t="str">
        <f t="shared" si="302"/>
        <v/>
      </c>
    </row>
    <row r="19248" spans="1:2">
      <c r="A19248" s="1" t="s">
        <v>19247</v>
      </c>
      <c r="B19248" s="2" t="str">
        <f t="shared" si="302"/>
        <v/>
      </c>
    </row>
    <row r="19249" spans="1:2">
      <c r="A19249" s="1" t="s">
        <v>19248</v>
      </c>
      <c r="B19249" s="2" t="str">
        <f t="shared" si="302"/>
        <v/>
      </c>
    </row>
    <row r="19250" spans="1:2">
      <c r="A19250" s="1" t="s">
        <v>19249</v>
      </c>
      <c r="B19250" s="2" t="str">
        <f t="shared" si="302"/>
        <v/>
      </c>
    </row>
    <row r="19251" spans="1:2">
      <c r="A19251" s="1" t="s">
        <v>19250</v>
      </c>
      <c r="B19251" s="2" t="str">
        <f t="shared" si="302"/>
        <v/>
      </c>
    </row>
    <row r="19252" spans="1:2">
      <c r="A19252" s="1" t="s">
        <v>19251</v>
      </c>
      <c r="B19252" s="2" t="str">
        <f t="shared" si="302"/>
        <v/>
      </c>
    </row>
    <row r="19253" spans="1:2">
      <c r="A19253" s="1" t="s">
        <v>19252</v>
      </c>
      <c r="B19253" s="2" t="str">
        <f t="shared" si="302"/>
        <v/>
      </c>
    </row>
    <row r="19254" spans="1:2">
      <c r="A19254" s="1" t="s">
        <v>19253</v>
      </c>
      <c r="B19254" s="2" t="str">
        <f t="shared" si="302"/>
        <v/>
      </c>
    </row>
    <row r="19255" spans="1:2">
      <c r="A19255" s="1" t="s">
        <v>19254</v>
      </c>
      <c r="B19255" s="2" t="str">
        <f t="shared" si="302"/>
        <v/>
      </c>
    </row>
    <row r="19256" spans="1:2">
      <c r="A19256" s="1" t="s">
        <v>19255</v>
      </c>
      <c r="B19256" s="2" t="str">
        <f t="shared" si="302"/>
        <v/>
      </c>
    </row>
    <row r="19257" spans="1:2">
      <c r="A19257" s="1" t="s">
        <v>19256</v>
      </c>
      <c r="B19257" s="2" t="str">
        <f t="shared" si="302"/>
        <v/>
      </c>
    </row>
    <row r="19258" spans="1:2">
      <c r="A19258" s="1" t="s">
        <v>19257</v>
      </c>
      <c r="B19258" s="2" t="str">
        <f t="shared" si="302"/>
        <v/>
      </c>
    </row>
    <row r="19259" spans="1:2">
      <c r="A19259" s="1" t="s">
        <v>19258</v>
      </c>
      <c r="B19259" s="2" t="str">
        <f t="shared" si="302"/>
        <v/>
      </c>
    </row>
    <row r="19260" spans="1:2">
      <c r="A19260" s="1" t="s">
        <v>19259</v>
      </c>
      <c r="B19260" s="2" t="str">
        <f t="shared" si="302"/>
        <v/>
      </c>
    </row>
    <row r="19261" spans="1:2">
      <c r="A19261" s="1" t="s">
        <v>19260</v>
      </c>
      <c r="B19261" s="2" t="str">
        <f t="shared" si="302"/>
        <v/>
      </c>
    </row>
    <row r="19262" spans="1:2">
      <c r="A19262" s="1" t="s">
        <v>19261</v>
      </c>
      <c r="B19262" s="2" t="str">
        <f t="shared" si="302"/>
        <v/>
      </c>
    </row>
    <row r="19263" spans="1:2">
      <c r="A19263" s="1" t="s">
        <v>19262</v>
      </c>
      <c r="B19263" s="2" t="str">
        <f t="shared" si="302"/>
        <v/>
      </c>
    </row>
    <row r="19264" spans="1:2">
      <c r="A19264" s="1" t="s">
        <v>19263</v>
      </c>
      <c r="B19264" s="2" t="str">
        <f t="shared" si="302"/>
        <v/>
      </c>
    </row>
    <row r="19265" spans="1:2">
      <c r="A19265" s="1" t="s">
        <v>19264</v>
      </c>
      <c r="B19265" s="2" t="str">
        <f t="shared" si="302"/>
        <v/>
      </c>
    </row>
    <row r="19266" spans="1:2">
      <c r="A19266" s="1" t="s">
        <v>19265</v>
      </c>
      <c r="B19266" s="2" t="str">
        <f t="shared" si="302"/>
        <v/>
      </c>
    </row>
    <row r="19267" spans="1:2">
      <c r="A19267" s="1" t="s">
        <v>19266</v>
      </c>
      <c r="B19267" s="2" t="str">
        <f t="shared" si="302"/>
        <v/>
      </c>
    </row>
    <row r="19268" spans="1:2">
      <c r="A19268" s="1" t="s">
        <v>19267</v>
      </c>
      <c r="B19268" s="2" t="str">
        <f t="shared" si="302"/>
        <v/>
      </c>
    </row>
    <row r="19269" spans="1:2">
      <c r="A19269" s="1" t="s">
        <v>19268</v>
      </c>
      <c r="B19269" s="2" t="str">
        <f t="shared" si="302"/>
        <v/>
      </c>
    </row>
    <row r="19270" spans="1:2">
      <c r="A19270" s="1" t="s">
        <v>19269</v>
      </c>
      <c r="B19270" s="2" t="str">
        <f t="shared" si="302"/>
        <v/>
      </c>
    </row>
    <row r="19271" spans="1:2">
      <c r="A19271" s="1" t="s">
        <v>19270</v>
      </c>
      <c r="B19271" s="2" t="str">
        <f t="shared" si="302"/>
        <v/>
      </c>
    </row>
    <row r="19272" spans="1:2">
      <c r="A19272" s="1" t="s">
        <v>19271</v>
      </c>
      <c r="B19272" s="2" t="str">
        <f t="shared" si="302"/>
        <v/>
      </c>
    </row>
    <row r="19273" spans="1:2">
      <c r="A19273" s="1" t="s">
        <v>19272</v>
      </c>
      <c r="B19273" s="2" t="str">
        <f t="shared" si="302"/>
        <v/>
      </c>
    </row>
    <row r="19274" spans="1:2">
      <c r="A19274" s="1" t="s">
        <v>19273</v>
      </c>
      <c r="B19274" s="2" t="str">
        <f t="shared" si="302"/>
        <v/>
      </c>
    </row>
    <row r="19275" spans="1:2">
      <c r="A19275" s="1" t="s">
        <v>19274</v>
      </c>
      <c r="B19275" s="2" t="str">
        <f t="shared" si="302"/>
        <v/>
      </c>
    </row>
    <row r="19276" spans="1:2">
      <c r="A19276" s="1" t="s">
        <v>19275</v>
      </c>
      <c r="B19276" s="2" t="str">
        <f t="shared" si="302"/>
        <v/>
      </c>
    </row>
    <row r="19277" spans="1:2">
      <c r="A19277" s="1" t="s">
        <v>19276</v>
      </c>
      <c r="B19277" s="2" t="str">
        <f t="shared" si="302"/>
        <v/>
      </c>
    </row>
    <row r="19278" spans="1:2">
      <c r="A19278" s="1" t="s">
        <v>19277</v>
      </c>
      <c r="B19278" s="2" t="str">
        <f t="shared" si="302"/>
        <v/>
      </c>
    </row>
    <row r="19279" spans="1:2">
      <c r="A19279" s="1" t="s">
        <v>19278</v>
      </c>
      <c r="B19279" s="2" t="str">
        <f t="shared" si="302"/>
        <v/>
      </c>
    </row>
    <row r="19280" spans="1:2">
      <c r="A19280" s="1" t="s">
        <v>19279</v>
      </c>
      <c r="B19280" s="2" t="str">
        <f t="shared" si="302"/>
        <v/>
      </c>
    </row>
    <row r="19281" spans="1:2">
      <c r="A19281" s="1" t="s">
        <v>19280</v>
      </c>
      <c r="B19281" s="2" t="str">
        <f t="shared" si="302"/>
        <v/>
      </c>
    </row>
    <row r="19282" spans="1:2">
      <c r="A19282" s="1" t="s">
        <v>19281</v>
      </c>
      <c r="B19282" s="2" t="str">
        <f t="shared" si="302"/>
        <v/>
      </c>
    </row>
    <row r="19283" spans="1:2">
      <c r="A19283" s="1" t="s">
        <v>19282</v>
      </c>
      <c r="B19283" s="2" t="str">
        <f t="shared" si="302"/>
        <v/>
      </c>
    </row>
    <row r="19284" spans="1:2">
      <c r="A19284" s="1" t="s">
        <v>19283</v>
      </c>
      <c r="B19284" s="2" t="str">
        <f t="shared" si="302"/>
        <v/>
      </c>
    </row>
    <row r="19285" spans="1:2">
      <c r="A19285" s="1" t="s">
        <v>19284</v>
      </c>
      <c r="B19285" s="2" t="str">
        <f t="shared" si="302"/>
        <v/>
      </c>
    </row>
    <row r="19286" spans="1:2">
      <c r="A19286" s="1" t="s">
        <v>19285</v>
      </c>
      <c r="B19286" s="2" t="str">
        <f t="shared" si="302"/>
        <v/>
      </c>
    </row>
    <row r="19287" spans="1:2">
      <c r="A19287" s="1" t="s">
        <v>19286</v>
      </c>
      <c r="B19287" s="2" t="str">
        <f t="shared" si="302"/>
        <v/>
      </c>
    </row>
    <row r="19288" spans="1:2">
      <c r="A19288" s="1" t="s">
        <v>19287</v>
      </c>
      <c r="B19288" s="2" t="str">
        <f t="shared" si="302"/>
        <v/>
      </c>
    </row>
    <row r="19289" spans="1:2">
      <c r="A19289" s="1" t="s">
        <v>19288</v>
      </c>
      <c r="B19289" s="2" t="str">
        <f t="shared" si="302"/>
        <v/>
      </c>
    </row>
    <row r="19290" spans="1:2">
      <c r="A19290" s="1" t="s">
        <v>19289</v>
      </c>
      <c r="B19290" s="2" t="str">
        <f t="shared" si="302"/>
        <v/>
      </c>
    </row>
    <row r="19291" spans="1:2">
      <c r="A19291" s="1" t="s">
        <v>19290</v>
      </c>
      <c r="B19291" s="2" t="str">
        <f t="shared" si="302"/>
        <v/>
      </c>
    </row>
    <row r="19292" spans="1:2">
      <c r="A19292" s="1" t="s">
        <v>19291</v>
      </c>
      <c r="B19292" s="2" t="str">
        <f t="shared" si="302"/>
        <v/>
      </c>
    </row>
    <row r="19293" spans="1:2">
      <c r="A19293" s="1" t="s">
        <v>19292</v>
      </c>
      <c r="B19293" s="2" t="str">
        <f t="shared" si="302"/>
        <v/>
      </c>
    </row>
    <row r="19294" spans="1:2">
      <c r="A19294" s="1" t="s">
        <v>19293</v>
      </c>
      <c r="B19294" s="2" t="str">
        <f t="shared" si="302"/>
        <v/>
      </c>
    </row>
    <row r="19295" spans="1:2">
      <c r="A19295" s="1" t="s">
        <v>19294</v>
      </c>
      <c r="B19295" s="2" t="str">
        <f t="shared" si="302"/>
        <v/>
      </c>
    </row>
    <row r="19296" spans="1:2">
      <c r="A19296" s="1" t="s">
        <v>19295</v>
      </c>
      <c r="B19296" s="2" t="str">
        <f t="shared" si="302"/>
        <v/>
      </c>
    </row>
    <row r="19297" spans="1:2">
      <c r="A19297" s="1" t="s">
        <v>19296</v>
      </c>
      <c r="B19297" s="2" t="str">
        <f t="shared" si="302"/>
        <v/>
      </c>
    </row>
    <row r="19298" spans="1:2">
      <c r="A19298" s="1" t="s">
        <v>19297</v>
      </c>
      <c r="B19298" s="2" t="str">
        <f t="shared" si="302"/>
        <v/>
      </c>
    </row>
    <row r="19299" spans="1:2">
      <c r="A19299" s="1" t="s">
        <v>19298</v>
      </c>
      <c r="B19299" s="2" t="str">
        <f t="shared" ref="B19299:B19362" si="303">IF(OR(ISNUMBER(SEARCH("(",A19299)),ISNUMBER(SEARCH("-",A19299))),"删除","")</f>
        <v/>
      </c>
    </row>
    <row r="19300" spans="1:2">
      <c r="A19300" s="1" t="s">
        <v>19299</v>
      </c>
      <c r="B19300" s="2" t="str">
        <f t="shared" si="303"/>
        <v/>
      </c>
    </row>
    <row r="19301" spans="1:2">
      <c r="A19301" s="1" t="s">
        <v>19300</v>
      </c>
      <c r="B19301" s="2" t="str">
        <f t="shared" si="303"/>
        <v/>
      </c>
    </row>
    <row r="19302" spans="1:2">
      <c r="A19302" s="1" t="s">
        <v>19301</v>
      </c>
      <c r="B19302" s="2" t="str">
        <f t="shared" si="303"/>
        <v/>
      </c>
    </row>
    <row r="19303" spans="1:2">
      <c r="A19303" s="1" t="s">
        <v>19302</v>
      </c>
      <c r="B19303" s="2" t="str">
        <f t="shared" si="303"/>
        <v/>
      </c>
    </row>
    <row r="19304" spans="1:2">
      <c r="A19304" s="1" t="s">
        <v>19303</v>
      </c>
      <c r="B19304" s="2" t="str">
        <f t="shared" si="303"/>
        <v/>
      </c>
    </row>
    <row r="19305" spans="1:2">
      <c r="A19305" s="1" t="s">
        <v>19304</v>
      </c>
      <c r="B19305" s="2" t="str">
        <f t="shared" si="303"/>
        <v/>
      </c>
    </row>
    <row r="19306" spans="1:2">
      <c r="A19306" s="1" t="s">
        <v>19305</v>
      </c>
      <c r="B19306" s="2" t="str">
        <f t="shared" si="303"/>
        <v/>
      </c>
    </row>
    <row r="19307" spans="1:2">
      <c r="A19307" s="1" t="s">
        <v>19306</v>
      </c>
      <c r="B19307" s="2" t="str">
        <f t="shared" si="303"/>
        <v/>
      </c>
    </row>
    <row r="19308" spans="1:2">
      <c r="A19308" s="1" t="s">
        <v>19307</v>
      </c>
      <c r="B19308" s="2" t="str">
        <f t="shared" si="303"/>
        <v/>
      </c>
    </row>
    <row r="19309" spans="1:2">
      <c r="A19309" s="1" t="s">
        <v>19308</v>
      </c>
      <c r="B19309" s="2" t="str">
        <f t="shared" si="303"/>
        <v/>
      </c>
    </row>
    <row r="19310" spans="1:2">
      <c r="A19310" s="1" t="s">
        <v>19309</v>
      </c>
      <c r="B19310" s="2" t="str">
        <f t="shared" si="303"/>
        <v/>
      </c>
    </row>
    <row r="19311" spans="1:2">
      <c r="A19311" s="1" t="s">
        <v>19310</v>
      </c>
      <c r="B19311" s="2" t="str">
        <f t="shared" si="303"/>
        <v/>
      </c>
    </row>
    <row r="19312" spans="1:2">
      <c r="A19312" s="1" t="s">
        <v>19311</v>
      </c>
      <c r="B19312" s="2" t="str">
        <f t="shared" si="303"/>
        <v/>
      </c>
    </row>
    <row r="19313" spans="1:2">
      <c r="A19313" s="1" t="s">
        <v>19312</v>
      </c>
      <c r="B19313" s="2" t="str">
        <f t="shared" si="303"/>
        <v/>
      </c>
    </row>
    <row r="19314" spans="1:2">
      <c r="A19314" s="1" t="s">
        <v>19313</v>
      </c>
      <c r="B19314" s="2" t="str">
        <f t="shared" si="303"/>
        <v/>
      </c>
    </row>
    <row r="19315" spans="1:2">
      <c r="A19315" s="1" t="s">
        <v>19314</v>
      </c>
      <c r="B19315" s="2" t="str">
        <f t="shared" si="303"/>
        <v/>
      </c>
    </row>
    <row r="19316" spans="1:2">
      <c r="A19316" s="1" t="s">
        <v>19315</v>
      </c>
      <c r="B19316" s="2" t="str">
        <f t="shared" si="303"/>
        <v/>
      </c>
    </row>
    <row r="19317" spans="1:2">
      <c r="A19317" s="1" t="s">
        <v>19316</v>
      </c>
      <c r="B19317" s="2" t="str">
        <f t="shared" si="303"/>
        <v/>
      </c>
    </row>
    <row r="19318" spans="1:2">
      <c r="A19318" s="1" t="s">
        <v>19317</v>
      </c>
      <c r="B19318" s="2" t="str">
        <f t="shared" si="303"/>
        <v/>
      </c>
    </row>
    <row r="19319" spans="1:2">
      <c r="A19319" s="1" t="s">
        <v>19318</v>
      </c>
      <c r="B19319" s="2" t="str">
        <f t="shared" si="303"/>
        <v/>
      </c>
    </row>
    <row r="19320" spans="1:2">
      <c r="A19320" s="1" t="s">
        <v>19319</v>
      </c>
      <c r="B19320" s="2" t="str">
        <f t="shared" si="303"/>
        <v/>
      </c>
    </row>
    <row r="19321" spans="1:2">
      <c r="A19321" s="1" t="s">
        <v>19320</v>
      </c>
      <c r="B19321" s="2" t="str">
        <f t="shared" si="303"/>
        <v/>
      </c>
    </row>
    <row r="19322" spans="1:2">
      <c r="A19322" s="1" t="s">
        <v>19321</v>
      </c>
      <c r="B19322" s="2" t="str">
        <f t="shared" si="303"/>
        <v/>
      </c>
    </row>
    <row r="19323" spans="1:2">
      <c r="A19323" s="1" t="s">
        <v>19322</v>
      </c>
      <c r="B19323" s="2" t="str">
        <f t="shared" si="303"/>
        <v/>
      </c>
    </row>
    <row r="19324" spans="1:2">
      <c r="A19324" s="1" t="s">
        <v>19323</v>
      </c>
      <c r="B19324" s="2" t="str">
        <f t="shared" si="303"/>
        <v/>
      </c>
    </row>
    <row r="19325" spans="1:2">
      <c r="A19325" s="1" t="s">
        <v>19324</v>
      </c>
      <c r="B19325" s="2" t="str">
        <f t="shared" si="303"/>
        <v/>
      </c>
    </row>
    <row r="19326" spans="1:2">
      <c r="A19326" s="1" t="s">
        <v>19325</v>
      </c>
      <c r="B19326" s="2" t="str">
        <f t="shared" si="303"/>
        <v/>
      </c>
    </row>
    <row r="19327" spans="1:2">
      <c r="A19327" s="1" t="s">
        <v>19326</v>
      </c>
      <c r="B19327" s="2" t="str">
        <f t="shared" si="303"/>
        <v/>
      </c>
    </row>
    <row r="19328" spans="1:2">
      <c r="A19328" s="1" t="s">
        <v>19327</v>
      </c>
      <c r="B19328" s="2" t="str">
        <f t="shared" si="303"/>
        <v/>
      </c>
    </row>
    <row r="19329" spans="1:2">
      <c r="A19329" s="1" t="s">
        <v>19328</v>
      </c>
      <c r="B19329" s="2" t="str">
        <f t="shared" si="303"/>
        <v/>
      </c>
    </row>
    <row r="19330" spans="1:2">
      <c r="A19330" s="1" t="s">
        <v>19329</v>
      </c>
      <c r="B19330" s="2" t="str">
        <f t="shared" si="303"/>
        <v/>
      </c>
    </row>
    <row r="19331" spans="1:2">
      <c r="A19331" s="1" t="s">
        <v>19330</v>
      </c>
      <c r="B19331" s="2" t="str">
        <f t="shared" si="303"/>
        <v/>
      </c>
    </row>
    <row r="19332" spans="1:2">
      <c r="A19332" s="1" t="s">
        <v>19331</v>
      </c>
      <c r="B19332" s="2" t="str">
        <f t="shared" si="303"/>
        <v/>
      </c>
    </row>
    <row r="19333" spans="1:2">
      <c r="A19333" s="1" t="s">
        <v>19332</v>
      </c>
      <c r="B19333" s="2" t="str">
        <f t="shared" si="303"/>
        <v/>
      </c>
    </row>
    <row r="19334" spans="1:2">
      <c r="A19334" s="1" t="s">
        <v>19333</v>
      </c>
      <c r="B19334" s="2" t="str">
        <f t="shared" si="303"/>
        <v/>
      </c>
    </row>
    <row r="19335" spans="1:2">
      <c r="A19335" s="1" t="s">
        <v>19334</v>
      </c>
      <c r="B19335" s="2" t="str">
        <f t="shared" si="303"/>
        <v/>
      </c>
    </row>
    <row r="19336" spans="1:2">
      <c r="A19336" s="1" t="s">
        <v>19335</v>
      </c>
      <c r="B19336" s="2" t="str">
        <f t="shared" si="303"/>
        <v/>
      </c>
    </row>
    <row r="19337" spans="1:2">
      <c r="A19337" s="1" t="s">
        <v>19336</v>
      </c>
      <c r="B19337" s="2" t="str">
        <f t="shared" si="303"/>
        <v/>
      </c>
    </row>
    <row r="19338" spans="1:2">
      <c r="A19338" s="1" t="s">
        <v>19337</v>
      </c>
      <c r="B19338" s="2" t="str">
        <f t="shared" si="303"/>
        <v/>
      </c>
    </row>
    <row r="19339" spans="1:2">
      <c r="A19339" s="1" t="s">
        <v>19338</v>
      </c>
      <c r="B19339" s="2" t="str">
        <f t="shared" si="303"/>
        <v/>
      </c>
    </row>
    <row r="19340" spans="1:2">
      <c r="A19340" s="1" t="s">
        <v>19339</v>
      </c>
      <c r="B19340" s="2" t="str">
        <f t="shared" si="303"/>
        <v/>
      </c>
    </row>
    <row r="19341" spans="1:2">
      <c r="A19341" s="1" t="s">
        <v>19340</v>
      </c>
      <c r="B19341" s="2" t="str">
        <f t="shared" si="303"/>
        <v/>
      </c>
    </row>
    <row r="19342" spans="1:2">
      <c r="A19342" s="1" t="s">
        <v>19341</v>
      </c>
      <c r="B19342" s="2" t="str">
        <f t="shared" si="303"/>
        <v/>
      </c>
    </row>
    <row r="19343" spans="1:2">
      <c r="A19343" s="1" t="s">
        <v>19342</v>
      </c>
      <c r="B19343" s="2" t="str">
        <f t="shared" si="303"/>
        <v/>
      </c>
    </row>
    <row r="19344" spans="1:2">
      <c r="A19344" s="1" t="s">
        <v>19343</v>
      </c>
      <c r="B19344" s="2" t="str">
        <f t="shared" si="303"/>
        <v/>
      </c>
    </row>
    <row r="19345" spans="1:2">
      <c r="A19345" s="1" t="s">
        <v>19344</v>
      </c>
      <c r="B19345" s="2" t="str">
        <f t="shared" si="303"/>
        <v/>
      </c>
    </row>
    <row r="19346" spans="1:2">
      <c r="A19346" s="1" t="s">
        <v>19345</v>
      </c>
      <c r="B19346" s="2" t="str">
        <f t="shared" si="303"/>
        <v/>
      </c>
    </row>
    <row r="19347" spans="1:2">
      <c r="A19347" s="1" t="s">
        <v>19346</v>
      </c>
      <c r="B19347" s="2" t="str">
        <f t="shared" si="303"/>
        <v/>
      </c>
    </row>
    <row r="19348" spans="1:2">
      <c r="A19348" s="1" t="s">
        <v>19347</v>
      </c>
      <c r="B19348" s="2" t="str">
        <f t="shared" si="303"/>
        <v/>
      </c>
    </row>
    <row r="19349" spans="1:2">
      <c r="A19349" s="1" t="s">
        <v>19348</v>
      </c>
      <c r="B19349" s="2" t="str">
        <f t="shared" si="303"/>
        <v/>
      </c>
    </row>
    <row r="19350" spans="1:2">
      <c r="A19350" s="1" t="s">
        <v>19349</v>
      </c>
      <c r="B19350" s="2" t="str">
        <f t="shared" si="303"/>
        <v/>
      </c>
    </row>
    <row r="19351" spans="1:2">
      <c r="A19351" s="1" t="s">
        <v>19350</v>
      </c>
      <c r="B19351" s="2" t="str">
        <f t="shared" si="303"/>
        <v/>
      </c>
    </row>
    <row r="19352" spans="1:2">
      <c r="A19352" s="1" t="s">
        <v>19351</v>
      </c>
      <c r="B19352" s="2" t="str">
        <f t="shared" si="303"/>
        <v/>
      </c>
    </row>
    <row r="19353" spans="1:2">
      <c r="A19353" s="1" t="s">
        <v>19352</v>
      </c>
      <c r="B19353" s="2" t="str">
        <f t="shared" si="303"/>
        <v/>
      </c>
    </row>
    <row r="19354" spans="1:2">
      <c r="A19354" s="1" t="s">
        <v>19353</v>
      </c>
      <c r="B19354" s="2" t="str">
        <f t="shared" si="303"/>
        <v/>
      </c>
    </row>
    <row r="19355" spans="1:2">
      <c r="A19355" s="1" t="s">
        <v>19354</v>
      </c>
      <c r="B19355" s="2" t="str">
        <f t="shared" si="303"/>
        <v/>
      </c>
    </row>
    <row r="19356" spans="1:2">
      <c r="A19356" s="1" t="s">
        <v>19355</v>
      </c>
      <c r="B19356" s="2" t="str">
        <f t="shared" si="303"/>
        <v/>
      </c>
    </row>
    <row r="19357" spans="1:2">
      <c r="A19357" s="1" t="s">
        <v>19356</v>
      </c>
      <c r="B19357" s="2" t="str">
        <f t="shared" si="303"/>
        <v/>
      </c>
    </row>
    <row r="19358" spans="1:2">
      <c r="A19358" s="1" t="s">
        <v>19357</v>
      </c>
      <c r="B19358" s="2" t="str">
        <f t="shared" si="303"/>
        <v/>
      </c>
    </row>
    <row r="19359" spans="1:2">
      <c r="A19359" s="1" t="s">
        <v>19358</v>
      </c>
      <c r="B19359" s="2" t="str">
        <f t="shared" si="303"/>
        <v/>
      </c>
    </row>
    <row r="19360" spans="1:2">
      <c r="A19360" s="1" t="s">
        <v>19359</v>
      </c>
      <c r="B19360" s="2" t="str">
        <f t="shared" si="303"/>
        <v/>
      </c>
    </row>
    <row r="19361" spans="1:2">
      <c r="A19361" s="1" t="s">
        <v>19360</v>
      </c>
      <c r="B19361" s="2" t="str">
        <f t="shared" si="303"/>
        <v/>
      </c>
    </row>
    <row r="19362" spans="1:2">
      <c r="A19362" s="1" t="s">
        <v>19361</v>
      </c>
      <c r="B19362" s="2" t="str">
        <f t="shared" si="303"/>
        <v/>
      </c>
    </row>
    <row r="19363" spans="1:2">
      <c r="A19363" s="1" t="s">
        <v>19362</v>
      </c>
      <c r="B19363" s="2" t="str">
        <f t="shared" ref="B19363:B19411" si="304">IF(OR(ISNUMBER(SEARCH("(",A19363)),ISNUMBER(SEARCH("-",A19363))),"删除","")</f>
        <v/>
      </c>
    </row>
    <row r="19364" spans="1:2">
      <c r="A19364" s="1" t="s">
        <v>19363</v>
      </c>
      <c r="B19364" s="2" t="str">
        <f t="shared" si="304"/>
        <v/>
      </c>
    </row>
    <row r="19365" spans="1:2">
      <c r="A19365" s="1" t="s">
        <v>19364</v>
      </c>
      <c r="B19365" s="2" t="str">
        <f t="shared" si="304"/>
        <v/>
      </c>
    </row>
    <row r="19366" spans="1:2">
      <c r="A19366" s="1" t="s">
        <v>19365</v>
      </c>
      <c r="B19366" s="2" t="str">
        <f t="shared" si="304"/>
        <v/>
      </c>
    </row>
    <row r="19367" spans="1:2">
      <c r="A19367" s="1" t="s">
        <v>19366</v>
      </c>
      <c r="B19367" s="2" t="str">
        <f t="shared" si="304"/>
        <v/>
      </c>
    </row>
    <row r="19368" spans="1:2">
      <c r="A19368" s="1" t="s">
        <v>19367</v>
      </c>
      <c r="B19368" s="2" t="str">
        <f t="shared" si="304"/>
        <v/>
      </c>
    </row>
    <row r="19369" spans="1:2">
      <c r="A19369" s="1" t="s">
        <v>19368</v>
      </c>
      <c r="B19369" s="2" t="str">
        <f t="shared" si="304"/>
        <v/>
      </c>
    </row>
    <row r="19370" spans="1:2">
      <c r="A19370" s="1" t="s">
        <v>19369</v>
      </c>
      <c r="B19370" s="2" t="str">
        <f t="shared" si="304"/>
        <v/>
      </c>
    </row>
    <row r="19371" spans="1:2">
      <c r="A19371" s="1" t="s">
        <v>19370</v>
      </c>
      <c r="B19371" s="2" t="str">
        <f t="shared" si="304"/>
        <v/>
      </c>
    </row>
    <row r="19372" spans="1:2">
      <c r="A19372" s="1" t="s">
        <v>19371</v>
      </c>
      <c r="B19372" s="2" t="str">
        <f t="shared" si="304"/>
        <v/>
      </c>
    </row>
    <row r="19373" spans="1:2">
      <c r="A19373" s="1" t="s">
        <v>19372</v>
      </c>
      <c r="B19373" s="2" t="str">
        <f t="shared" si="304"/>
        <v/>
      </c>
    </row>
    <row r="19374" spans="1:2">
      <c r="A19374" s="1" t="s">
        <v>19373</v>
      </c>
      <c r="B19374" s="2" t="str">
        <f t="shared" si="304"/>
        <v/>
      </c>
    </row>
    <row r="19375" spans="1:2">
      <c r="A19375" s="1" t="s">
        <v>19374</v>
      </c>
      <c r="B19375" s="2" t="str">
        <f t="shared" si="304"/>
        <v/>
      </c>
    </row>
    <row r="19376" spans="1:2">
      <c r="A19376" s="1" t="s">
        <v>19375</v>
      </c>
      <c r="B19376" s="2" t="str">
        <f t="shared" si="304"/>
        <v/>
      </c>
    </row>
    <row r="19377" spans="1:2">
      <c r="A19377" s="1" t="s">
        <v>19376</v>
      </c>
      <c r="B19377" s="2" t="str">
        <f t="shared" si="304"/>
        <v/>
      </c>
    </row>
    <row r="19378" spans="1:2">
      <c r="A19378" s="1" t="s">
        <v>19377</v>
      </c>
      <c r="B19378" s="2" t="str">
        <f t="shared" si="304"/>
        <v/>
      </c>
    </row>
    <row r="19379" spans="1:2">
      <c r="A19379" s="1" t="s">
        <v>19378</v>
      </c>
      <c r="B19379" s="2" t="str">
        <f t="shared" si="304"/>
        <v/>
      </c>
    </row>
    <row r="19380" spans="1:2">
      <c r="A19380" s="1" t="s">
        <v>19379</v>
      </c>
      <c r="B19380" s="2" t="str">
        <f t="shared" si="304"/>
        <v/>
      </c>
    </row>
    <row r="19381" spans="1:2">
      <c r="A19381" s="1" t="s">
        <v>19380</v>
      </c>
      <c r="B19381" s="2" t="str">
        <f t="shared" si="304"/>
        <v/>
      </c>
    </row>
    <row r="19382" spans="1:2">
      <c r="A19382" s="1" t="s">
        <v>19381</v>
      </c>
      <c r="B19382" s="2" t="str">
        <f t="shared" si="304"/>
        <v/>
      </c>
    </row>
    <row r="19383" spans="1:2">
      <c r="A19383" s="1" t="s">
        <v>19382</v>
      </c>
      <c r="B19383" s="2" t="str">
        <f t="shared" si="304"/>
        <v/>
      </c>
    </row>
    <row r="19384" spans="1:2">
      <c r="A19384" s="1" t="s">
        <v>19383</v>
      </c>
      <c r="B19384" s="2" t="str">
        <f t="shared" si="304"/>
        <v/>
      </c>
    </row>
    <row r="19385" spans="1:2">
      <c r="A19385" s="1" t="s">
        <v>19384</v>
      </c>
      <c r="B19385" s="2" t="str">
        <f t="shared" si="304"/>
        <v/>
      </c>
    </row>
    <row r="19386" spans="1:2">
      <c r="A19386" s="1" t="s">
        <v>19385</v>
      </c>
      <c r="B19386" s="2" t="str">
        <f t="shared" si="304"/>
        <v/>
      </c>
    </row>
    <row r="19387" spans="1:2">
      <c r="A19387" s="1" t="s">
        <v>19386</v>
      </c>
      <c r="B19387" s="2" t="str">
        <f t="shared" si="304"/>
        <v/>
      </c>
    </row>
    <row r="19388" spans="1:2">
      <c r="A19388" s="1" t="s">
        <v>19387</v>
      </c>
      <c r="B19388" s="2" t="str">
        <f t="shared" si="304"/>
        <v/>
      </c>
    </row>
    <row r="19389" spans="1:2">
      <c r="A19389" s="1" t="s">
        <v>19388</v>
      </c>
      <c r="B19389" s="2" t="str">
        <f t="shared" si="304"/>
        <v/>
      </c>
    </row>
    <row r="19390" spans="1:2">
      <c r="A19390" s="1" t="s">
        <v>19389</v>
      </c>
      <c r="B19390" s="2" t="str">
        <f t="shared" si="304"/>
        <v/>
      </c>
    </row>
    <row r="19391" spans="1:2">
      <c r="A19391" s="1" t="s">
        <v>19390</v>
      </c>
      <c r="B19391" s="2" t="str">
        <f t="shared" si="304"/>
        <v/>
      </c>
    </row>
    <row r="19392" spans="1:2">
      <c r="A19392" s="1" t="s">
        <v>19391</v>
      </c>
      <c r="B19392" s="2" t="str">
        <f t="shared" si="304"/>
        <v/>
      </c>
    </row>
    <row r="19393" spans="1:2">
      <c r="A19393" s="1" t="s">
        <v>19392</v>
      </c>
      <c r="B19393" s="2" t="str">
        <f t="shared" si="304"/>
        <v/>
      </c>
    </row>
    <row r="19394" spans="1:2">
      <c r="A19394" s="1" t="s">
        <v>19393</v>
      </c>
      <c r="B19394" s="2" t="str">
        <f t="shared" si="304"/>
        <v/>
      </c>
    </row>
    <row r="19395" spans="1:2">
      <c r="A19395" s="1" t="s">
        <v>19394</v>
      </c>
      <c r="B19395" s="2" t="str">
        <f t="shared" si="304"/>
        <v/>
      </c>
    </row>
    <row r="19396" spans="1:2">
      <c r="A19396" s="1" t="s">
        <v>19395</v>
      </c>
      <c r="B19396" s="2" t="str">
        <f t="shared" si="304"/>
        <v/>
      </c>
    </row>
    <row r="19397" spans="1:2">
      <c r="A19397" s="1" t="s">
        <v>19396</v>
      </c>
      <c r="B19397" s="2" t="str">
        <f t="shared" si="304"/>
        <v/>
      </c>
    </row>
    <row r="19398" spans="1:2">
      <c r="A19398" s="1" t="s">
        <v>19397</v>
      </c>
      <c r="B19398" s="2" t="str">
        <f t="shared" si="304"/>
        <v/>
      </c>
    </row>
    <row r="19399" spans="1:2">
      <c r="A19399" s="1" t="s">
        <v>19398</v>
      </c>
      <c r="B19399" s="2" t="str">
        <f t="shared" si="304"/>
        <v/>
      </c>
    </row>
    <row r="19400" spans="1:2">
      <c r="A19400" s="1" t="s">
        <v>19399</v>
      </c>
      <c r="B19400" s="2" t="str">
        <f t="shared" si="304"/>
        <v/>
      </c>
    </row>
    <row r="19401" spans="1:2">
      <c r="A19401" s="1" t="s">
        <v>19400</v>
      </c>
      <c r="B19401" s="2" t="str">
        <f t="shared" si="304"/>
        <v/>
      </c>
    </row>
    <row r="19402" spans="1:2">
      <c r="A19402" s="1" t="s">
        <v>19401</v>
      </c>
      <c r="B19402" s="2" t="str">
        <f t="shared" si="304"/>
        <v/>
      </c>
    </row>
    <row r="19403" spans="1:2">
      <c r="A19403" s="1" t="s">
        <v>19402</v>
      </c>
      <c r="B19403" s="2" t="str">
        <f t="shared" si="304"/>
        <v/>
      </c>
    </row>
    <row r="19404" spans="1:2">
      <c r="A19404" s="1" t="s">
        <v>19403</v>
      </c>
      <c r="B19404" s="2" t="str">
        <f t="shared" si="304"/>
        <v/>
      </c>
    </row>
    <row r="19405" spans="1:2">
      <c r="A19405" s="1" t="s">
        <v>19404</v>
      </c>
      <c r="B19405" s="2" t="str">
        <f t="shared" si="304"/>
        <v/>
      </c>
    </row>
    <row r="19406" spans="1:2">
      <c r="A19406" s="1" t="s">
        <v>19405</v>
      </c>
      <c r="B19406" s="2" t="str">
        <f t="shared" si="304"/>
        <v/>
      </c>
    </row>
    <row r="19407" spans="1:2">
      <c r="A19407" s="1" t="s">
        <v>19406</v>
      </c>
      <c r="B19407" s="2" t="str">
        <f t="shared" si="304"/>
        <v/>
      </c>
    </row>
    <row r="19408" spans="1:2">
      <c r="A19408" s="1" t="s">
        <v>19407</v>
      </c>
      <c r="B19408" s="2" t="str">
        <f t="shared" si="304"/>
        <v/>
      </c>
    </row>
    <row r="19409" spans="1:2">
      <c r="A19409" s="1" t="s">
        <v>19408</v>
      </c>
      <c r="B19409" s="2" t="str">
        <f t="shared" si="304"/>
        <v/>
      </c>
    </row>
    <row r="19410" spans="1:2">
      <c r="A19410" s="1" t="s">
        <v>19409</v>
      </c>
      <c r="B19410" s="2" t="str">
        <f t="shared" si="304"/>
        <v/>
      </c>
    </row>
    <row r="19411" spans="1:2">
      <c r="A19411" s="1" t="s">
        <v>19410</v>
      </c>
      <c r="B19411" s="2" t="str">
        <f t="shared" si="304"/>
        <v/>
      </c>
    </row>
    <row r="19412" spans="1:2">
      <c r="A19412" s="1" t="s">
        <v>19411</v>
      </c>
      <c r="B19412" s="2" t="str">
        <f>IF(OR(ISNUMBER(SEARCH("(",A19412)),ISNUMBER(SEARCH("-",A19412))),"删除","")</f>
        <v/>
      </c>
    </row>
    <row r="19413" spans="1:2">
      <c r="A19413" s="1" t="s">
        <v>19412</v>
      </c>
      <c r="B19413" s="2" t="str">
        <f>IF(OR(ISNUMBER(SEARCH("(",A19413)),ISNUMBER(SEARCH("-",A19413))),"删除","")</f>
        <v/>
      </c>
    </row>
    <row r="19414" spans="1:2">
      <c r="A19414" s="1" t="s">
        <v>19413</v>
      </c>
      <c r="B19414" s="2" t="str">
        <f>IF(OR(ISNUMBER(SEARCH("(",A19414)),ISNUMBER(SEARCH("-",A19414))),"删除","")</f>
        <v/>
      </c>
    </row>
    <row r="19415" spans="1:2">
      <c r="A19415" s="1" t="s">
        <v>19414</v>
      </c>
      <c r="B19415" s="2" t="str">
        <f>IF(OR(ISNUMBER(SEARCH("(",A19415)),ISNUMBER(SEARCH("-",A19415))),"删除","")</f>
        <v/>
      </c>
    </row>
    <row r="19416" spans="1:2">
      <c r="A19416" s="1" t="s">
        <v>19415</v>
      </c>
      <c r="B19416" s="2" t="str">
        <f>IF(OR(ISNUMBER(SEARCH("(",A19416)),ISNUMBER(SEARCH("-",A19416))),"删除","")</f>
        <v/>
      </c>
    </row>
    <row r="19417" spans="1:2">
      <c r="A19417" s="1" t="s">
        <v>19416</v>
      </c>
      <c r="B19417" s="2" t="str">
        <f>IF(OR(ISNUMBER(SEARCH("(",A19417)),ISNUMBER(SEARCH("-",A19417))),"删除","")</f>
        <v/>
      </c>
    </row>
    <row r="19418" spans="1:2">
      <c r="A19418" s="1" t="s">
        <v>19417</v>
      </c>
      <c r="B19418" s="2" t="str">
        <f>IF(OR(ISNUMBER(SEARCH("(",A19418)),ISNUMBER(SEARCH("-",A19418))),"删除","")</f>
        <v/>
      </c>
    </row>
    <row r="19419" spans="1:2">
      <c r="A19419" s="1" t="s">
        <v>19418</v>
      </c>
      <c r="B19419" s="2" t="str">
        <f>IF(OR(ISNUMBER(SEARCH("(",A19419)),ISNUMBER(SEARCH("-",A19419))),"删除","")</f>
        <v/>
      </c>
    </row>
    <row r="19420" spans="1:2">
      <c r="A19420" s="1" t="s">
        <v>19419</v>
      </c>
      <c r="B19420" s="2" t="str">
        <f>IF(OR(ISNUMBER(SEARCH("(",A19420)),ISNUMBER(SEARCH("-",A19420))),"删除","")</f>
        <v/>
      </c>
    </row>
    <row r="19421" spans="1:2">
      <c r="A19421" s="1" t="s">
        <v>19420</v>
      </c>
      <c r="B19421" s="2" t="str">
        <f>IF(OR(ISNUMBER(SEARCH("(",A19421)),ISNUMBER(SEARCH("-",A19421))),"删除","")</f>
        <v/>
      </c>
    </row>
    <row r="19422" spans="1:2">
      <c r="A19422" s="1" t="s">
        <v>19421</v>
      </c>
      <c r="B19422" s="2" t="str">
        <f>IF(OR(ISNUMBER(SEARCH("(",A19422)),ISNUMBER(SEARCH("-",A19422))),"删除","")</f>
        <v/>
      </c>
    </row>
    <row r="19423" spans="1:2">
      <c r="A19423" s="1" t="s">
        <v>19422</v>
      </c>
      <c r="B19423" s="2" t="str">
        <f>IF(OR(ISNUMBER(SEARCH("(",A19423)),ISNUMBER(SEARCH("-",A19423))),"删除","")</f>
        <v/>
      </c>
    </row>
    <row r="19424" spans="1:2">
      <c r="A19424" s="1" t="s">
        <v>19423</v>
      </c>
      <c r="B19424" s="2" t="str">
        <f>IF(OR(ISNUMBER(SEARCH("(",A19424)),ISNUMBER(SEARCH("-",A19424))),"删除","")</f>
        <v/>
      </c>
    </row>
    <row r="19425" spans="1:2">
      <c r="A19425" s="1" t="s">
        <v>19424</v>
      </c>
      <c r="B19425" s="2" t="str">
        <f>IF(OR(ISNUMBER(SEARCH("(",A19425)),ISNUMBER(SEARCH("-",A19425))),"删除","")</f>
        <v/>
      </c>
    </row>
    <row r="19426" spans="1:2">
      <c r="A19426" s="1" t="s">
        <v>19425</v>
      </c>
      <c r="B19426" s="2" t="str">
        <f>IF(OR(ISNUMBER(SEARCH("(",A19426)),ISNUMBER(SEARCH("-",A19426))),"删除","")</f>
        <v/>
      </c>
    </row>
    <row r="19427" spans="1:2">
      <c r="A19427" s="1" t="s">
        <v>19426</v>
      </c>
      <c r="B19427" s="2" t="str">
        <f>IF(OR(ISNUMBER(SEARCH("(",A19427)),ISNUMBER(SEARCH("-",A19427))),"删除","")</f>
        <v/>
      </c>
    </row>
    <row r="19428" spans="1:2">
      <c r="A19428" s="1" t="s">
        <v>19427</v>
      </c>
      <c r="B19428" s="2" t="str">
        <f>IF(OR(ISNUMBER(SEARCH("(",A19428)),ISNUMBER(SEARCH("-",A19428))),"删除","")</f>
        <v/>
      </c>
    </row>
    <row r="19429" spans="1:2">
      <c r="A19429" s="1" t="s">
        <v>19428</v>
      </c>
      <c r="B19429" s="2" t="str">
        <f>IF(OR(ISNUMBER(SEARCH("(",A19429)),ISNUMBER(SEARCH("-",A19429))),"删除","")</f>
        <v/>
      </c>
    </row>
    <row r="19430" spans="1:2">
      <c r="A19430" s="1" t="s">
        <v>19429</v>
      </c>
      <c r="B19430" s="2" t="str">
        <f>IF(OR(ISNUMBER(SEARCH("(",A19430)),ISNUMBER(SEARCH("-",A19430))),"删除","")</f>
        <v/>
      </c>
    </row>
    <row r="19431" spans="1:2">
      <c r="A19431" s="1" t="s">
        <v>19430</v>
      </c>
      <c r="B19431" s="2" t="str">
        <f>IF(OR(ISNUMBER(SEARCH("(",A19431)),ISNUMBER(SEARCH("-",A19431))),"删除","")</f>
        <v/>
      </c>
    </row>
    <row r="19432" spans="1:2">
      <c r="A19432" s="1" t="s">
        <v>19431</v>
      </c>
      <c r="B19432" s="2" t="str">
        <f>IF(OR(ISNUMBER(SEARCH("(",A19432)),ISNUMBER(SEARCH("-",A19432))),"删除","")</f>
        <v/>
      </c>
    </row>
    <row r="19433" spans="1:2">
      <c r="A19433" s="1" t="s">
        <v>19432</v>
      </c>
      <c r="B19433" s="2" t="str">
        <f>IF(OR(ISNUMBER(SEARCH("(",A19433)),ISNUMBER(SEARCH("-",A19433))),"删除","")</f>
        <v/>
      </c>
    </row>
    <row r="19434" spans="1:2">
      <c r="A19434" s="1" t="s">
        <v>19433</v>
      </c>
      <c r="B19434" s="2" t="str">
        <f>IF(OR(ISNUMBER(SEARCH("(",A19434)),ISNUMBER(SEARCH("-",A19434))),"删除","")</f>
        <v/>
      </c>
    </row>
    <row r="19435" spans="1:2">
      <c r="A19435" s="1" t="s">
        <v>19434</v>
      </c>
      <c r="B19435" s="2" t="str">
        <f>IF(OR(ISNUMBER(SEARCH("(",A19435)),ISNUMBER(SEARCH("-",A19435))),"删除","")</f>
        <v/>
      </c>
    </row>
    <row r="19436" spans="1:2">
      <c r="A19436" s="1" t="s">
        <v>19435</v>
      </c>
      <c r="B19436" s="2" t="str">
        <f>IF(OR(ISNUMBER(SEARCH("(",A19436)),ISNUMBER(SEARCH("-",A19436))),"删除","")</f>
        <v/>
      </c>
    </row>
    <row r="19437" spans="1:2">
      <c r="A19437" s="1" t="s">
        <v>19436</v>
      </c>
      <c r="B19437" s="2" t="str">
        <f>IF(OR(ISNUMBER(SEARCH("(",A19437)),ISNUMBER(SEARCH("-",A19437))),"删除","")</f>
        <v/>
      </c>
    </row>
    <row r="19438" spans="1:2">
      <c r="A19438" s="1" t="s">
        <v>19437</v>
      </c>
      <c r="B19438" s="2" t="str">
        <f>IF(OR(ISNUMBER(SEARCH("(",A19438)),ISNUMBER(SEARCH("-",A19438))),"删除","")</f>
        <v/>
      </c>
    </row>
    <row r="19439" spans="1:2">
      <c r="A19439" s="1" t="s">
        <v>19438</v>
      </c>
      <c r="B19439" s="2" t="str">
        <f>IF(OR(ISNUMBER(SEARCH("(",A19439)),ISNUMBER(SEARCH("-",A19439))),"删除","")</f>
        <v/>
      </c>
    </row>
    <row r="19440" spans="1:2">
      <c r="A19440" s="1" t="s">
        <v>19439</v>
      </c>
      <c r="B19440" s="2" t="str">
        <f>IF(OR(ISNUMBER(SEARCH("(",A19440)),ISNUMBER(SEARCH("-",A19440))),"删除","")</f>
        <v/>
      </c>
    </row>
    <row r="19441" spans="1:2">
      <c r="A19441" s="1" t="s">
        <v>19440</v>
      </c>
      <c r="B19441" s="2" t="str">
        <f>IF(OR(ISNUMBER(SEARCH("(",A19441)),ISNUMBER(SEARCH("-",A19441))),"删除","")</f>
        <v/>
      </c>
    </row>
    <row r="19442" spans="1:2">
      <c r="A19442" s="1" t="s">
        <v>19441</v>
      </c>
      <c r="B19442" s="2" t="str">
        <f>IF(OR(ISNUMBER(SEARCH("(",A19442)),ISNUMBER(SEARCH("-",A19442))),"删除","")</f>
        <v/>
      </c>
    </row>
    <row r="19443" spans="1:2">
      <c r="A19443" s="1" t="s">
        <v>19442</v>
      </c>
      <c r="B19443" s="2" t="str">
        <f>IF(OR(ISNUMBER(SEARCH("(",A19443)),ISNUMBER(SEARCH("-",A19443))),"删除","")</f>
        <v/>
      </c>
    </row>
    <row r="19444" spans="1:2">
      <c r="A19444" s="1" t="s">
        <v>19443</v>
      </c>
      <c r="B19444" s="2" t="str">
        <f>IF(OR(ISNUMBER(SEARCH("(",A19444)),ISNUMBER(SEARCH("-",A19444))),"删除","")</f>
        <v/>
      </c>
    </row>
    <row r="19445" spans="1:2">
      <c r="A19445" s="1" t="s">
        <v>19444</v>
      </c>
      <c r="B19445" s="2" t="str">
        <f>IF(OR(ISNUMBER(SEARCH("(",A19445)),ISNUMBER(SEARCH("-",A19445))),"删除","")</f>
        <v/>
      </c>
    </row>
    <row r="19446" spans="1:2">
      <c r="A19446" s="1" t="s">
        <v>19445</v>
      </c>
      <c r="B19446" s="2" t="str">
        <f>IF(OR(ISNUMBER(SEARCH("(",A19446)),ISNUMBER(SEARCH("-",A19446))),"删除","")</f>
        <v/>
      </c>
    </row>
    <row r="19447" spans="1:2">
      <c r="A19447" s="1" t="s">
        <v>19446</v>
      </c>
      <c r="B19447" s="2" t="str">
        <f>IF(OR(ISNUMBER(SEARCH("(",A19447)),ISNUMBER(SEARCH("-",A19447))),"删除","")</f>
        <v/>
      </c>
    </row>
    <row r="19448" spans="1:2">
      <c r="A19448" s="1" t="s">
        <v>19447</v>
      </c>
      <c r="B19448" s="2" t="str">
        <f>IF(OR(ISNUMBER(SEARCH("(",A19448)),ISNUMBER(SEARCH("-",A19448))),"删除","")</f>
        <v/>
      </c>
    </row>
    <row r="19449" spans="1:2">
      <c r="A19449" s="1" t="s">
        <v>19448</v>
      </c>
      <c r="B19449" s="2" t="str">
        <f>IF(OR(ISNUMBER(SEARCH("(",A19449)),ISNUMBER(SEARCH("-",A19449))),"删除","")</f>
        <v/>
      </c>
    </row>
    <row r="19450" spans="1:2">
      <c r="A19450" s="1" t="s">
        <v>19449</v>
      </c>
      <c r="B19450" s="2" t="str">
        <f>IF(OR(ISNUMBER(SEARCH("(",A19450)),ISNUMBER(SEARCH("-",A19450))),"删除","")</f>
        <v/>
      </c>
    </row>
    <row r="19451" spans="1:2">
      <c r="A19451" s="1" t="s">
        <v>19450</v>
      </c>
      <c r="B19451" s="2" t="str">
        <f>IF(OR(ISNUMBER(SEARCH("(",A19451)),ISNUMBER(SEARCH("-",A19451))),"删除","")</f>
        <v/>
      </c>
    </row>
    <row r="19452" spans="1:2">
      <c r="A19452" s="1" t="s">
        <v>19451</v>
      </c>
      <c r="B19452" s="2" t="str">
        <f>IF(OR(ISNUMBER(SEARCH("(",A19452)),ISNUMBER(SEARCH("-",A19452))),"删除","")</f>
        <v/>
      </c>
    </row>
    <row r="19453" spans="1:2">
      <c r="A19453" s="1" t="s">
        <v>19452</v>
      </c>
      <c r="B19453" s="2" t="str">
        <f>IF(OR(ISNUMBER(SEARCH("(",A19453)),ISNUMBER(SEARCH("-",A19453))),"删除","")</f>
        <v/>
      </c>
    </row>
    <row r="19454" spans="1:2">
      <c r="A19454" s="1" t="s">
        <v>19453</v>
      </c>
      <c r="B19454" s="2" t="str">
        <f>IF(OR(ISNUMBER(SEARCH("(",A19454)),ISNUMBER(SEARCH("-",A19454))),"删除","")</f>
        <v/>
      </c>
    </row>
    <row r="19455" spans="1:2">
      <c r="A19455" s="1" t="s">
        <v>19454</v>
      </c>
      <c r="B19455" s="2" t="str">
        <f>IF(OR(ISNUMBER(SEARCH("(",A19455)),ISNUMBER(SEARCH("-",A19455))),"删除","")</f>
        <v/>
      </c>
    </row>
    <row r="19456" spans="1:2">
      <c r="A19456" s="1" t="s">
        <v>19455</v>
      </c>
      <c r="B19456" s="2" t="str">
        <f>IF(OR(ISNUMBER(SEARCH("(",A19456)),ISNUMBER(SEARCH("-",A19456))),"删除","")</f>
        <v/>
      </c>
    </row>
    <row r="19457" spans="1:2">
      <c r="A19457" s="1" t="s">
        <v>19456</v>
      </c>
      <c r="B19457" s="2" t="str">
        <f>IF(OR(ISNUMBER(SEARCH("(",A19457)),ISNUMBER(SEARCH("-",A19457))),"删除","")</f>
        <v/>
      </c>
    </row>
    <row r="19458" spans="1:2">
      <c r="A19458" s="1" t="s">
        <v>19457</v>
      </c>
      <c r="B19458" s="2" t="str">
        <f>IF(OR(ISNUMBER(SEARCH("(",A19458)),ISNUMBER(SEARCH("-",A19458))),"删除","")</f>
        <v/>
      </c>
    </row>
    <row r="19459" spans="1:2">
      <c r="A19459" s="1" t="s">
        <v>19458</v>
      </c>
      <c r="B19459" s="2" t="str">
        <f t="shared" ref="B19459:B19475" si="305">IF(OR(ISNUMBER(SEARCH("(",A19459)),ISNUMBER(SEARCH("-",A19459))),"删除","")</f>
        <v/>
      </c>
    </row>
    <row r="19460" spans="1:2">
      <c r="A19460" s="1" t="s">
        <v>19459</v>
      </c>
      <c r="B19460" s="2" t="str">
        <f t="shared" si="305"/>
        <v/>
      </c>
    </row>
    <row r="19461" spans="1:2">
      <c r="A19461" s="1" t="s">
        <v>19460</v>
      </c>
      <c r="B19461" s="2" t="str">
        <f t="shared" si="305"/>
        <v/>
      </c>
    </row>
    <row r="19462" spans="1:2">
      <c r="A19462" s="1" t="s">
        <v>19461</v>
      </c>
      <c r="B19462" s="2" t="str">
        <f t="shared" si="305"/>
        <v/>
      </c>
    </row>
    <row r="19463" spans="1:2">
      <c r="A19463" s="1" t="s">
        <v>19462</v>
      </c>
      <c r="B19463" s="2" t="str">
        <f t="shared" si="305"/>
        <v/>
      </c>
    </row>
    <row r="19464" spans="1:2">
      <c r="A19464" s="1" t="s">
        <v>19463</v>
      </c>
      <c r="B19464" s="2" t="str">
        <f t="shared" si="305"/>
        <v/>
      </c>
    </row>
    <row r="19465" spans="1:2">
      <c r="A19465" s="1" t="s">
        <v>19464</v>
      </c>
      <c r="B19465" s="2" t="str">
        <f t="shared" si="305"/>
        <v/>
      </c>
    </row>
    <row r="19466" spans="1:2">
      <c r="A19466" s="1" t="s">
        <v>19465</v>
      </c>
      <c r="B19466" s="2" t="str">
        <f t="shared" si="305"/>
        <v/>
      </c>
    </row>
    <row r="19467" spans="1:2">
      <c r="A19467" s="1" t="s">
        <v>19466</v>
      </c>
      <c r="B19467" s="2" t="str">
        <f t="shared" si="305"/>
        <v/>
      </c>
    </row>
    <row r="19468" spans="1:2">
      <c r="A19468" s="1" t="s">
        <v>19467</v>
      </c>
      <c r="B19468" s="2" t="str">
        <f t="shared" si="305"/>
        <v/>
      </c>
    </row>
    <row r="19469" spans="1:2">
      <c r="A19469" s="1" t="s">
        <v>19468</v>
      </c>
      <c r="B19469" s="2" t="str">
        <f t="shared" si="305"/>
        <v/>
      </c>
    </row>
    <row r="19470" spans="1:2">
      <c r="A19470" s="1" t="s">
        <v>19469</v>
      </c>
      <c r="B19470" s="2" t="str">
        <f t="shared" si="305"/>
        <v/>
      </c>
    </row>
    <row r="19471" spans="1:2">
      <c r="A19471" s="1" t="s">
        <v>19470</v>
      </c>
      <c r="B19471" s="2" t="str">
        <f t="shared" si="305"/>
        <v/>
      </c>
    </row>
    <row r="19472" spans="1:2">
      <c r="A19472" s="1" t="s">
        <v>19471</v>
      </c>
      <c r="B19472" s="2" t="str">
        <f t="shared" si="305"/>
        <v/>
      </c>
    </row>
    <row r="19473" spans="1:2">
      <c r="A19473" s="1" t="s">
        <v>19472</v>
      </c>
      <c r="B19473" s="2" t="str">
        <f t="shared" si="305"/>
        <v/>
      </c>
    </row>
    <row r="19474" spans="1:2">
      <c r="A19474" s="1" t="s">
        <v>19473</v>
      </c>
      <c r="B19474" s="2" t="str">
        <f t="shared" si="305"/>
        <v/>
      </c>
    </row>
    <row r="19475" spans="1:2">
      <c r="A19475" s="1" t="s">
        <v>19474</v>
      </c>
      <c r="B19475" s="2" t="str">
        <f t="shared" si="305"/>
        <v/>
      </c>
    </row>
    <row r="19476" spans="1:2">
      <c r="A19476" s="1" t="s">
        <v>19475</v>
      </c>
      <c r="B19476" s="2" t="str">
        <f>IF(OR(ISNUMBER(SEARCH("(",A19476)),ISNUMBER(SEARCH("-",A19476))),"删除","")</f>
        <v/>
      </c>
    </row>
    <row r="19477" spans="1:2">
      <c r="A19477" s="1" t="s">
        <v>19476</v>
      </c>
      <c r="B19477" s="2" t="str">
        <f>IF(OR(ISNUMBER(SEARCH("(",A19477)),ISNUMBER(SEARCH("-",A19477))),"删除","")</f>
        <v/>
      </c>
    </row>
    <row r="19478" spans="1:2">
      <c r="A19478" s="1" t="s">
        <v>19477</v>
      </c>
      <c r="B19478" s="2" t="str">
        <f>IF(OR(ISNUMBER(SEARCH("(",A19478)),ISNUMBER(SEARCH("-",A19478))),"删除","")</f>
        <v/>
      </c>
    </row>
    <row r="19479" spans="1:2">
      <c r="A19479" s="1" t="s">
        <v>19478</v>
      </c>
      <c r="B19479" s="2" t="str">
        <f>IF(OR(ISNUMBER(SEARCH("(",A19479)),ISNUMBER(SEARCH("-",A19479))),"删除","")</f>
        <v/>
      </c>
    </row>
    <row r="19480" spans="1:2">
      <c r="A19480" s="1" t="s">
        <v>19479</v>
      </c>
      <c r="B19480" s="2" t="str">
        <f>IF(OR(ISNUMBER(SEARCH("(",A19480)),ISNUMBER(SEARCH("-",A19480))),"删除","")</f>
        <v/>
      </c>
    </row>
    <row r="19481" spans="1:2">
      <c r="A19481" s="1" t="s">
        <v>19480</v>
      </c>
      <c r="B19481" s="2" t="str">
        <f>IF(OR(ISNUMBER(SEARCH("(",A19481)),ISNUMBER(SEARCH("-",A19481))),"删除","")</f>
        <v/>
      </c>
    </row>
    <row r="19482" spans="1:2">
      <c r="A19482" s="1" t="s">
        <v>19481</v>
      </c>
      <c r="B19482" s="2" t="str">
        <f>IF(OR(ISNUMBER(SEARCH("(",A19482)),ISNUMBER(SEARCH("-",A19482))),"删除","")</f>
        <v/>
      </c>
    </row>
    <row r="19483" spans="1:2">
      <c r="A19483" s="1" t="s">
        <v>19482</v>
      </c>
      <c r="B19483" s="2" t="str">
        <f>IF(OR(ISNUMBER(SEARCH("(",A19483)),ISNUMBER(SEARCH("-",A19483))),"删除","")</f>
        <v/>
      </c>
    </row>
    <row r="19484" spans="1:2">
      <c r="A19484" s="1" t="s">
        <v>19483</v>
      </c>
      <c r="B19484" s="2" t="str">
        <f>IF(OR(ISNUMBER(SEARCH("(",A19484)),ISNUMBER(SEARCH("-",A19484))),"删除","")</f>
        <v/>
      </c>
    </row>
    <row r="19485" spans="1:2">
      <c r="A19485" s="1" t="s">
        <v>19484</v>
      </c>
      <c r="B19485" s="2" t="str">
        <f>IF(OR(ISNUMBER(SEARCH("(",A19485)),ISNUMBER(SEARCH("-",A19485))),"删除","")</f>
        <v/>
      </c>
    </row>
    <row r="19486" spans="1:2">
      <c r="A19486" s="1" t="s">
        <v>19485</v>
      </c>
      <c r="B19486" s="2" t="str">
        <f>IF(OR(ISNUMBER(SEARCH("(",A19486)),ISNUMBER(SEARCH("-",A19486))),"删除","")</f>
        <v/>
      </c>
    </row>
    <row r="19487" spans="1:2">
      <c r="A19487" s="1" t="s">
        <v>19486</v>
      </c>
      <c r="B19487" s="2" t="str">
        <f>IF(OR(ISNUMBER(SEARCH("(",A19487)),ISNUMBER(SEARCH("-",A19487))),"删除","")</f>
        <v/>
      </c>
    </row>
    <row r="19488" spans="1:2">
      <c r="A19488" s="1" t="s">
        <v>19487</v>
      </c>
      <c r="B19488" s="2" t="str">
        <f>IF(OR(ISNUMBER(SEARCH("(",A19488)),ISNUMBER(SEARCH("-",A19488))),"删除","")</f>
        <v/>
      </c>
    </row>
    <row r="19489" spans="1:2">
      <c r="A19489" s="1" t="s">
        <v>19488</v>
      </c>
      <c r="B19489" s="2" t="str">
        <f>IF(OR(ISNUMBER(SEARCH("(",A19489)),ISNUMBER(SEARCH("-",A19489))),"删除","")</f>
        <v/>
      </c>
    </row>
    <row r="19490" spans="1:2">
      <c r="A19490" s="1" t="s">
        <v>19489</v>
      </c>
      <c r="B19490" s="2" t="str">
        <f>IF(OR(ISNUMBER(SEARCH("(",A19490)),ISNUMBER(SEARCH("-",A19490))),"删除","")</f>
        <v/>
      </c>
    </row>
    <row r="19491" spans="1:2">
      <c r="A19491" s="1" t="s">
        <v>19490</v>
      </c>
      <c r="B19491" s="2" t="str">
        <f>IF(OR(ISNUMBER(SEARCH("(",A19491)),ISNUMBER(SEARCH("-",A19491))),"删除","")</f>
        <v/>
      </c>
    </row>
    <row r="19492" spans="1:2">
      <c r="A19492" s="1" t="s">
        <v>19491</v>
      </c>
      <c r="B19492" s="2" t="str">
        <f>IF(OR(ISNUMBER(SEARCH("(",A19492)),ISNUMBER(SEARCH("-",A19492))),"删除","")</f>
        <v/>
      </c>
    </row>
    <row r="19493" spans="1:2">
      <c r="A19493" s="1" t="s">
        <v>19492</v>
      </c>
      <c r="B19493" s="2" t="str">
        <f>IF(OR(ISNUMBER(SEARCH("(",A19493)),ISNUMBER(SEARCH("-",A19493))),"删除","")</f>
        <v/>
      </c>
    </row>
    <row r="19494" spans="1:2">
      <c r="A19494" s="1" t="s">
        <v>19493</v>
      </c>
      <c r="B19494" s="2" t="str">
        <f>IF(OR(ISNUMBER(SEARCH("(",A19494)),ISNUMBER(SEARCH("-",A19494))),"删除","")</f>
        <v/>
      </c>
    </row>
    <row r="19495" spans="1:2">
      <c r="A19495" s="1" t="s">
        <v>19494</v>
      </c>
      <c r="B19495" s="2" t="str">
        <f>IF(OR(ISNUMBER(SEARCH("(",A19495)),ISNUMBER(SEARCH("-",A19495))),"删除","")</f>
        <v/>
      </c>
    </row>
    <row r="19496" spans="1:2">
      <c r="A19496" s="1" t="s">
        <v>19495</v>
      </c>
      <c r="B19496" s="2" t="str">
        <f>IF(OR(ISNUMBER(SEARCH("(",A19496)),ISNUMBER(SEARCH("-",A19496))),"删除","")</f>
        <v/>
      </c>
    </row>
    <row r="19497" spans="1:2">
      <c r="A19497" s="1" t="s">
        <v>19496</v>
      </c>
      <c r="B19497" s="2" t="str">
        <f>IF(OR(ISNUMBER(SEARCH("(",A19497)),ISNUMBER(SEARCH("-",A19497))),"删除","")</f>
        <v/>
      </c>
    </row>
    <row r="19498" spans="1:2">
      <c r="A19498" s="1" t="s">
        <v>19497</v>
      </c>
      <c r="B19498" s="2" t="str">
        <f>IF(OR(ISNUMBER(SEARCH("(",A19498)),ISNUMBER(SEARCH("-",A19498))),"删除","")</f>
        <v/>
      </c>
    </row>
    <row r="19499" spans="1:2">
      <c r="A19499" s="1" t="s">
        <v>19498</v>
      </c>
      <c r="B19499" s="2" t="str">
        <f>IF(OR(ISNUMBER(SEARCH("(",A19499)),ISNUMBER(SEARCH("-",A19499))),"删除","")</f>
        <v/>
      </c>
    </row>
    <row r="19500" spans="1:2">
      <c r="A19500" s="1" t="s">
        <v>19499</v>
      </c>
      <c r="B19500" s="2" t="str">
        <f>IF(OR(ISNUMBER(SEARCH("(",A19500)),ISNUMBER(SEARCH("-",A19500))),"删除","")</f>
        <v/>
      </c>
    </row>
    <row r="19501" spans="1:2">
      <c r="A19501" s="1" t="s">
        <v>19500</v>
      </c>
      <c r="B19501" s="2" t="str">
        <f>IF(OR(ISNUMBER(SEARCH("(",A19501)),ISNUMBER(SEARCH("-",A19501))),"删除","")</f>
        <v/>
      </c>
    </row>
    <row r="19502" spans="1:2">
      <c r="A19502" s="1" t="s">
        <v>19501</v>
      </c>
      <c r="B19502" s="2" t="str">
        <f>IF(OR(ISNUMBER(SEARCH("(",A19502)),ISNUMBER(SEARCH("-",A19502))),"删除","")</f>
        <v/>
      </c>
    </row>
    <row r="19503" spans="1:2">
      <c r="A19503" s="1" t="s">
        <v>19502</v>
      </c>
      <c r="B19503" s="2" t="str">
        <f>IF(OR(ISNUMBER(SEARCH("(",A19503)),ISNUMBER(SEARCH("-",A19503))),"删除","")</f>
        <v/>
      </c>
    </row>
    <row r="19504" spans="1:2">
      <c r="A19504" s="1" t="s">
        <v>19503</v>
      </c>
      <c r="B19504" s="2" t="str">
        <f>IF(OR(ISNUMBER(SEARCH("(",A19504)),ISNUMBER(SEARCH("-",A19504))),"删除","")</f>
        <v/>
      </c>
    </row>
    <row r="19505" spans="1:2">
      <c r="A19505" s="1" t="s">
        <v>19504</v>
      </c>
      <c r="B19505" s="2" t="str">
        <f>IF(OR(ISNUMBER(SEARCH("(",A19505)),ISNUMBER(SEARCH("-",A19505))),"删除","")</f>
        <v/>
      </c>
    </row>
    <row r="19506" spans="1:2">
      <c r="A19506" s="1" t="s">
        <v>19505</v>
      </c>
      <c r="B19506" s="2" t="str">
        <f>IF(OR(ISNUMBER(SEARCH("(",A19506)),ISNUMBER(SEARCH("-",A19506))),"删除","")</f>
        <v/>
      </c>
    </row>
    <row r="19507" spans="1:2">
      <c r="A19507" s="1" t="s">
        <v>19506</v>
      </c>
      <c r="B19507" s="2" t="str">
        <f>IF(OR(ISNUMBER(SEARCH("(",A19507)),ISNUMBER(SEARCH("-",A19507))),"删除","")</f>
        <v/>
      </c>
    </row>
    <row r="19508" spans="1:2">
      <c r="A19508" s="1" t="s">
        <v>19507</v>
      </c>
      <c r="B19508" s="2" t="str">
        <f>IF(OR(ISNUMBER(SEARCH("(",A19508)),ISNUMBER(SEARCH("-",A19508))),"删除","")</f>
        <v/>
      </c>
    </row>
    <row r="19509" spans="1:2">
      <c r="A19509" s="1" t="s">
        <v>19508</v>
      </c>
      <c r="B19509" s="2" t="str">
        <f>IF(OR(ISNUMBER(SEARCH("(",A19509)),ISNUMBER(SEARCH("-",A19509))),"删除","")</f>
        <v/>
      </c>
    </row>
    <row r="19510" spans="1:2">
      <c r="A19510" s="1" t="s">
        <v>19509</v>
      </c>
      <c r="B19510" s="2" t="str">
        <f>IF(OR(ISNUMBER(SEARCH("(",A19510)),ISNUMBER(SEARCH("-",A19510))),"删除","")</f>
        <v/>
      </c>
    </row>
    <row r="19511" spans="1:2">
      <c r="A19511" s="1" t="s">
        <v>19510</v>
      </c>
      <c r="B19511" s="2" t="str">
        <f>IF(OR(ISNUMBER(SEARCH("(",A19511)),ISNUMBER(SEARCH("-",A19511))),"删除","")</f>
        <v/>
      </c>
    </row>
    <row r="19512" spans="1:2">
      <c r="A19512" s="1" t="s">
        <v>19511</v>
      </c>
      <c r="B19512" s="2" t="str">
        <f>IF(OR(ISNUMBER(SEARCH("(",A19512)),ISNUMBER(SEARCH("-",A19512))),"删除","")</f>
        <v/>
      </c>
    </row>
    <row r="19513" spans="1:2">
      <c r="A19513" s="1" t="s">
        <v>19512</v>
      </c>
      <c r="B19513" s="2" t="str">
        <f>IF(OR(ISNUMBER(SEARCH("(",A19513)),ISNUMBER(SEARCH("-",A19513))),"删除","")</f>
        <v/>
      </c>
    </row>
    <row r="19514" spans="1:2">
      <c r="A19514" s="1" t="s">
        <v>19513</v>
      </c>
      <c r="B19514" s="2" t="str">
        <f>IF(OR(ISNUMBER(SEARCH("(",A19514)),ISNUMBER(SEARCH("-",A19514))),"删除","")</f>
        <v/>
      </c>
    </row>
    <row r="19515" spans="1:2">
      <c r="A19515" s="1" t="s">
        <v>19514</v>
      </c>
      <c r="B19515" s="2" t="str">
        <f t="shared" ref="B19515:B19538" si="306">IF(OR(ISNUMBER(SEARCH("(",A19515)),ISNUMBER(SEARCH("-",A19515))),"删除","")</f>
        <v/>
      </c>
    </row>
    <row r="19516" spans="1:2">
      <c r="A19516" s="1" t="s">
        <v>19515</v>
      </c>
      <c r="B19516" s="2" t="str">
        <f t="shared" si="306"/>
        <v/>
      </c>
    </row>
    <row r="19517" spans="1:2">
      <c r="A19517" s="1" t="s">
        <v>19516</v>
      </c>
      <c r="B19517" s="2" t="str">
        <f t="shared" si="306"/>
        <v/>
      </c>
    </row>
    <row r="19518" spans="1:2">
      <c r="A19518" s="1" t="s">
        <v>19517</v>
      </c>
      <c r="B19518" s="2" t="str">
        <f t="shared" si="306"/>
        <v/>
      </c>
    </row>
    <row r="19519" spans="1:2">
      <c r="A19519" s="1" t="s">
        <v>19518</v>
      </c>
      <c r="B19519" s="2" t="str">
        <f t="shared" si="306"/>
        <v/>
      </c>
    </row>
    <row r="19520" spans="1:2">
      <c r="A19520" s="1" t="s">
        <v>19519</v>
      </c>
      <c r="B19520" s="2" t="str">
        <f t="shared" si="306"/>
        <v/>
      </c>
    </row>
    <row r="19521" spans="1:2">
      <c r="A19521" s="1" t="s">
        <v>19520</v>
      </c>
      <c r="B19521" s="2" t="str">
        <f t="shared" si="306"/>
        <v/>
      </c>
    </row>
    <row r="19522" spans="1:2">
      <c r="A19522" s="1" t="s">
        <v>19521</v>
      </c>
      <c r="B19522" s="2" t="str">
        <f t="shared" si="306"/>
        <v/>
      </c>
    </row>
    <row r="19523" spans="1:2">
      <c r="A19523" s="1" t="s">
        <v>19522</v>
      </c>
      <c r="B19523" s="2" t="str">
        <f t="shared" si="306"/>
        <v/>
      </c>
    </row>
    <row r="19524" spans="1:2">
      <c r="A19524" s="1" t="s">
        <v>19523</v>
      </c>
      <c r="B19524" s="2" t="str">
        <f t="shared" si="306"/>
        <v/>
      </c>
    </row>
    <row r="19525" spans="1:2">
      <c r="A19525" s="1" t="s">
        <v>19524</v>
      </c>
      <c r="B19525" s="2" t="str">
        <f t="shared" si="306"/>
        <v/>
      </c>
    </row>
    <row r="19526" spans="1:2">
      <c r="A19526" s="1" t="s">
        <v>19525</v>
      </c>
      <c r="B19526" s="2" t="str">
        <f t="shared" si="306"/>
        <v/>
      </c>
    </row>
    <row r="19527" spans="1:2">
      <c r="A19527" s="1" t="s">
        <v>19526</v>
      </c>
      <c r="B19527" s="2" t="str">
        <f t="shared" si="306"/>
        <v/>
      </c>
    </row>
    <row r="19528" spans="1:2">
      <c r="A19528" s="1" t="s">
        <v>19527</v>
      </c>
      <c r="B19528" s="2" t="str">
        <f t="shared" si="306"/>
        <v/>
      </c>
    </row>
    <row r="19529" spans="1:2">
      <c r="A19529" s="1" t="s">
        <v>19528</v>
      </c>
      <c r="B19529" s="2" t="str">
        <f t="shared" si="306"/>
        <v/>
      </c>
    </row>
    <row r="19530" spans="1:2">
      <c r="A19530" s="1" t="s">
        <v>19529</v>
      </c>
      <c r="B19530" s="2" t="str">
        <f t="shared" si="306"/>
        <v/>
      </c>
    </row>
    <row r="19531" spans="1:2">
      <c r="A19531" s="1" t="s">
        <v>19530</v>
      </c>
      <c r="B19531" s="2" t="str">
        <f t="shared" si="306"/>
        <v/>
      </c>
    </row>
    <row r="19532" spans="1:2">
      <c r="A19532" s="1" t="s">
        <v>19531</v>
      </c>
      <c r="B19532" s="2" t="str">
        <f t="shared" si="306"/>
        <v/>
      </c>
    </row>
    <row r="19533" spans="1:2">
      <c r="A19533" s="1" t="s">
        <v>19532</v>
      </c>
      <c r="B19533" s="2" t="str">
        <f t="shared" si="306"/>
        <v/>
      </c>
    </row>
    <row r="19534" spans="1:2">
      <c r="A19534" s="1" t="s">
        <v>19533</v>
      </c>
      <c r="B19534" s="2" t="str">
        <f t="shared" si="306"/>
        <v/>
      </c>
    </row>
    <row r="19535" spans="1:2">
      <c r="A19535" s="1" t="s">
        <v>19534</v>
      </c>
      <c r="B19535" s="2" t="str">
        <f t="shared" si="306"/>
        <v/>
      </c>
    </row>
    <row r="19536" spans="1:2">
      <c r="A19536" s="1" t="s">
        <v>19535</v>
      </c>
      <c r="B19536" s="2" t="str">
        <f t="shared" si="306"/>
        <v/>
      </c>
    </row>
    <row r="19537" spans="1:2">
      <c r="A19537" s="1" t="s">
        <v>19536</v>
      </c>
      <c r="B19537" s="2" t="str">
        <f t="shared" si="306"/>
        <v/>
      </c>
    </row>
    <row r="19538" spans="1:2">
      <c r="A19538" s="1" t="s">
        <v>19537</v>
      </c>
      <c r="B19538" s="2" t="str">
        <f t="shared" si="306"/>
        <v/>
      </c>
    </row>
    <row r="19539" spans="1:2">
      <c r="A19539" s="1" t="s">
        <v>19538</v>
      </c>
      <c r="B19539" s="2" t="str">
        <f t="shared" ref="B19539:B19602" si="307">IF(OR(ISNUMBER(SEARCH("(",A19539)),ISNUMBER(SEARCH("-",A19539))),"删除","")</f>
        <v/>
      </c>
    </row>
    <row r="19540" spans="1:2">
      <c r="A19540" s="1" t="s">
        <v>19539</v>
      </c>
      <c r="B19540" s="2" t="str">
        <f t="shared" si="307"/>
        <v/>
      </c>
    </row>
    <row r="19541" spans="1:2">
      <c r="A19541" s="1" t="s">
        <v>19540</v>
      </c>
      <c r="B19541" s="2" t="str">
        <f t="shared" si="307"/>
        <v/>
      </c>
    </row>
    <row r="19542" spans="1:2">
      <c r="A19542" s="1" t="s">
        <v>19541</v>
      </c>
      <c r="B19542" s="2" t="str">
        <f t="shared" si="307"/>
        <v/>
      </c>
    </row>
    <row r="19543" spans="1:2">
      <c r="A19543" s="1" t="s">
        <v>19542</v>
      </c>
      <c r="B19543" s="2" t="str">
        <f t="shared" si="307"/>
        <v/>
      </c>
    </row>
    <row r="19544" spans="1:2">
      <c r="A19544" s="1" t="s">
        <v>19543</v>
      </c>
      <c r="B19544" s="2" t="str">
        <f t="shared" si="307"/>
        <v/>
      </c>
    </row>
    <row r="19545" spans="1:2">
      <c r="A19545" s="1" t="s">
        <v>19544</v>
      </c>
      <c r="B19545" s="2" t="str">
        <f t="shared" si="307"/>
        <v/>
      </c>
    </row>
    <row r="19546" spans="1:2">
      <c r="A19546" s="1" t="s">
        <v>19545</v>
      </c>
      <c r="B19546" s="2" t="str">
        <f t="shared" si="307"/>
        <v/>
      </c>
    </row>
    <row r="19547" spans="1:2">
      <c r="A19547" s="1" t="s">
        <v>19546</v>
      </c>
      <c r="B19547" s="2" t="str">
        <f t="shared" si="307"/>
        <v/>
      </c>
    </row>
    <row r="19548" spans="1:2">
      <c r="A19548" s="1" t="s">
        <v>19547</v>
      </c>
      <c r="B19548" s="2" t="str">
        <f t="shared" si="307"/>
        <v/>
      </c>
    </row>
    <row r="19549" spans="1:2">
      <c r="A19549" s="1" t="s">
        <v>19548</v>
      </c>
      <c r="B19549" s="2" t="str">
        <f t="shared" si="307"/>
        <v/>
      </c>
    </row>
    <row r="19550" spans="1:2">
      <c r="A19550" s="1" t="s">
        <v>19549</v>
      </c>
      <c r="B19550" s="2" t="str">
        <f t="shared" si="307"/>
        <v/>
      </c>
    </row>
    <row r="19551" spans="1:2">
      <c r="A19551" s="1" t="s">
        <v>19550</v>
      </c>
      <c r="B19551" s="2" t="str">
        <f t="shared" si="307"/>
        <v/>
      </c>
    </row>
    <row r="19552" spans="1:2">
      <c r="A19552" s="1" t="s">
        <v>19551</v>
      </c>
      <c r="B19552" s="2" t="str">
        <f t="shared" si="307"/>
        <v/>
      </c>
    </row>
    <row r="19553" spans="1:2">
      <c r="A19553" s="1" t="s">
        <v>19552</v>
      </c>
      <c r="B19553" s="2" t="str">
        <f t="shared" si="307"/>
        <v/>
      </c>
    </row>
    <row r="19554" spans="1:2">
      <c r="A19554" s="1" t="s">
        <v>19553</v>
      </c>
      <c r="B19554" s="2" t="str">
        <f t="shared" si="307"/>
        <v/>
      </c>
    </row>
    <row r="19555" spans="1:2">
      <c r="A19555" s="1" t="s">
        <v>19554</v>
      </c>
      <c r="B19555" s="2" t="str">
        <f t="shared" si="307"/>
        <v/>
      </c>
    </row>
    <row r="19556" spans="1:2">
      <c r="A19556" s="1" t="s">
        <v>19555</v>
      </c>
      <c r="B19556" s="2" t="str">
        <f t="shared" si="307"/>
        <v/>
      </c>
    </row>
    <row r="19557" spans="1:2">
      <c r="A19557" s="1" t="s">
        <v>19556</v>
      </c>
      <c r="B19557" s="2" t="str">
        <f t="shared" si="307"/>
        <v/>
      </c>
    </row>
    <row r="19558" spans="1:2">
      <c r="A19558" s="1" t="s">
        <v>19557</v>
      </c>
      <c r="B19558" s="2" t="str">
        <f t="shared" si="307"/>
        <v/>
      </c>
    </row>
    <row r="19559" spans="1:2">
      <c r="A19559" s="1" t="s">
        <v>19558</v>
      </c>
      <c r="B19559" s="2" t="str">
        <f t="shared" si="307"/>
        <v/>
      </c>
    </row>
    <row r="19560" spans="1:2">
      <c r="A19560" s="1" t="s">
        <v>19559</v>
      </c>
      <c r="B19560" s="2" t="str">
        <f t="shared" si="307"/>
        <v/>
      </c>
    </row>
    <row r="19561" spans="1:2">
      <c r="A19561" s="1" t="s">
        <v>19560</v>
      </c>
      <c r="B19561" s="2" t="str">
        <f t="shared" si="307"/>
        <v/>
      </c>
    </row>
    <row r="19562" spans="1:2">
      <c r="A19562" s="1" t="s">
        <v>19561</v>
      </c>
      <c r="B19562" s="2" t="str">
        <f t="shared" si="307"/>
        <v/>
      </c>
    </row>
    <row r="19563" spans="1:2">
      <c r="A19563" s="1" t="s">
        <v>19562</v>
      </c>
      <c r="B19563" s="2" t="str">
        <f t="shared" si="307"/>
        <v/>
      </c>
    </row>
    <row r="19564" spans="1:2">
      <c r="A19564" s="1" t="s">
        <v>19563</v>
      </c>
      <c r="B19564" s="2" t="str">
        <f t="shared" si="307"/>
        <v/>
      </c>
    </row>
    <row r="19565" spans="1:2">
      <c r="A19565" s="1" t="s">
        <v>19564</v>
      </c>
      <c r="B19565" s="2" t="str">
        <f t="shared" si="307"/>
        <v/>
      </c>
    </row>
    <row r="19566" spans="1:2">
      <c r="A19566" s="1" t="s">
        <v>19565</v>
      </c>
      <c r="B19566" s="2" t="str">
        <f t="shared" si="307"/>
        <v/>
      </c>
    </row>
    <row r="19567" spans="1:2">
      <c r="A19567" s="1" t="s">
        <v>19566</v>
      </c>
      <c r="B19567" s="2" t="str">
        <f t="shared" si="307"/>
        <v/>
      </c>
    </row>
    <row r="19568" spans="1:2">
      <c r="A19568" s="1" t="s">
        <v>19567</v>
      </c>
      <c r="B19568" s="2" t="str">
        <f t="shared" si="307"/>
        <v/>
      </c>
    </row>
    <row r="19569" spans="1:2">
      <c r="A19569" s="1" t="s">
        <v>19568</v>
      </c>
      <c r="B19569" s="2" t="str">
        <f t="shared" si="307"/>
        <v/>
      </c>
    </row>
    <row r="19570" spans="1:2">
      <c r="A19570" s="1" t="s">
        <v>19569</v>
      </c>
      <c r="B19570" s="2" t="str">
        <f t="shared" si="307"/>
        <v/>
      </c>
    </row>
    <row r="19571" spans="1:2">
      <c r="A19571" s="1" t="s">
        <v>19570</v>
      </c>
      <c r="B19571" s="2" t="str">
        <f t="shared" si="307"/>
        <v/>
      </c>
    </row>
    <row r="19572" spans="1:2">
      <c r="A19572" s="1" t="s">
        <v>19571</v>
      </c>
      <c r="B19572" s="2" t="str">
        <f t="shared" si="307"/>
        <v/>
      </c>
    </row>
    <row r="19573" spans="1:2">
      <c r="A19573" s="1" t="s">
        <v>19572</v>
      </c>
      <c r="B19573" s="2" t="str">
        <f t="shared" si="307"/>
        <v/>
      </c>
    </row>
    <row r="19574" spans="1:2">
      <c r="A19574" s="1" t="s">
        <v>19573</v>
      </c>
      <c r="B19574" s="2" t="str">
        <f t="shared" si="307"/>
        <v/>
      </c>
    </row>
    <row r="19575" spans="1:2">
      <c r="A19575" s="1" t="s">
        <v>19574</v>
      </c>
      <c r="B19575" s="2" t="str">
        <f t="shared" si="307"/>
        <v/>
      </c>
    </row>
    <row r="19576" spans="1:2">
      <c r="A19576" s="1" t="s">
        <v>19575</v>
      </c>
      <c r="B19576" s="2" t="str">
        <f t="shared" si="307"/>
        <v/>
      </c>
    </row>
    <row r="19577" spans="1:2">
      <c r="A19577" s="1" t="s">
        <v>19576</v>
      </c>
      <c r="B19577" s="2" t="str">
        <f t="shared" si="307"/>
        <v/>
      </c>
    </row>
    <row r="19578" spans="1:2">
      <c r="A19578" s="1" t="s">
        <v>19577</v>
      </c>
      <c r="B19578" s="2" t="str">
        <f t="shared" si="307"/>
        <v/>
      </c>
    </row>
    <row r="19579" spans="1:2">
      <c r="A19579" s="1" t="s">
        <v>19578</v>
      </c>
      <c r="B19579" s="2" t="str">
        <f t="shared" si="307"/>
        <v/>
      </c>
    </row>
    <row r="19580" spans="1:2">
      <c r="A19580" s="1" t="s">
        <v>19579</v>
      </c>
      <c r="B19580" s="2" t="str">
        <f t="shared" si="307"/>
        <v/>
      </c>
    </row>
    <row r="19581" spans="1:2">
      <c r="A19581" s="1" t="s">
        <v>19580</v>
      </c>
      <c r="B19581" s="2" t="str">
        <f t="shared" si="307"/>
        <v/>
      </c>
    </row>
    <row r="19582" spans="1:2">
      <c r="A19582" s="1" t="s">
        <v>19581</v>
      </c>
      <c r="B19582" s="2" t="str">
        <f t="shared" si="307"/>
        <v/>
      </c>
    </row>
    <row r="19583" spans="1:2">
      <c r="A19583" s="1" t="s">
        <v>19582</v>
      </c>
      <c r="B19583" s="2" t="str">
        <f t="shared" si="307"/>
        <v/>
      </c>
    </row>
    <row r="19584" spans="1:2">
      <c r="A19584" s="1" t="s">
        <v>19583</v>
      </c>
      <c r="B19584" s="2" t="str">
        <f t="shared" si="307"/>
        <v/>
      </c>
    </row>
    <row r="19585" spans="1:2">
      <c r="A19585" s="1" t="s">
        <v>19584</v>
      </c>
      <c r="B19585" s="2" t="str">
        <f t="shared" si="307"/>
        <v/>
      </c>
    </row>
    <row r="19586" spans="1:2">
      <c r="A19586" s="1" t="s">
        <v>19585</v>
      </c>
      <c r="B19586" s="2" t="str">
        <f t="shared" si="307"/>
        <v/>
      </c>
    </row>
    <row r="19587" spans="1:2">
      <c r="A19587" s="1" t="s">
        <v>19586</v>
      </c>
      <c r="B19587" s="2" t="str">
        <f t="shared" si="307"/>
        <v/>
      </c>
    </row>
    <row r="19588" spans="1:2">
      <c r="A19588" s="1" t="s">
        <v>19587</v>
      </c>
      <c r="B19588" s="2" t="str">
        <f t="shared" si="307"/>
        <v/>
      </c>
    </row>
    <row r="19589" spans="1:2">
      <c r="A19589" s="1" t="s">
        <v>19588</v>
      </c>
      <c r="B19589" s="2" t="str">
        <f t="shared" si="307"/>
        <v/>
      </c>
    </row>
    <row r="19590" spans="1:2">
      <c r="A19590" s="1" t="s">
        <v>19589</v>
      </c>
      <c r="B19590" s="2" t="str">
        <f t="shared" si="307"/>
        <v/>
      </c>
    </row>
    <row r="19591" spans="1:2">
      <c r="A19591" s="1" t="s">
        <v>19590</v>
      </c>
      <c r="B19591" s="2" t="str">
        <f t="shared" si="307"/>
        <v/>
      </c>
    </row>
    <row r="19592" spans="1:2">
      <c r="A19592" s="1" t="s">
        <v>19591</v>
      </c>
      <c r="B19592" s="2" t="str">
        <f t="shared" si="307"/>
        <v/>
      </c>
    </row>
    <row r="19593" spans="1:2">
      <c r="A19593" s="1" t="s">
        <v>19592</v>
      </c>
      <c r="B19593" s="2" t="str">
        <f t="shared" si="307"/>
        <v/>
      </c>
    </row>
    <row r="19594" spans="1:2">
      <c r="A19594" s="1" t="s">
        <v>19593</v>
      </c>
      <c r="B19594" s="2" t="str">
        <f t="shared" si="307"/>
        <v/>
      </c>
    </row>
    <row r="19595" spans="1:2">
      <c r="A19595" s="1" t="s">
        <v>19594</v>
      </c>
      <c r="B19595" s="2" t="str">
        <f t="shared" si="307"/>
        <v/>
      </c>
    </row>
    <row r="19596" spans="1:2">
      <c r="A19596" s="1" t="s">
        <v>19595</v>
      </c>
      <c r="B19596" s="2" t="str">
        <f t="shared" si="307"/>
        <v/>
      </c>
    </row>
    <row r="19597" spans="1:2">
      <c r="A19597" s="1" t="s">
        <v>19596</v>
      </c>
      <c r="B19597" s="2" t="str">
        <f t="shared" si="307"/>
        <v/>
      </c>
    </row>
    <row r="19598" spans="1:2">
      <c r="A19598" s="1" t="s">
        <v>19597</v>
      </c>
      <c r="B19598" s="2" t="str">
        <f t="shared" si="307"/>
        <v/>
      </c>
    </row>
    <row r="19599" spans="1:2">
      <c r="A19599" s="1" t="s">
        <v>19598</v>
      </c>
      <c r="B19599" s="2" t="str">
        <f t="shared" si="307"/>
        <v/>
      </c>
    </row>
    <row r="19600" spans="1:2">
      <c r="A19600" s="1" t="s">
        <v>19599</v>
      </c>
      <c r="B19600" s="2" t="str">
        <f t="shared" si="307"/>
        <v/>
      </c>
    </row>
    <row r="19601" spans="1:2">
      <c r="A19601" s="1" t="s">
        <v>19600</v>
      </c>
      <c r="B19601" s="2" t="str">
        <f t="shared" si="307"/>
        <v/>
      </c>
    </row>
    <row r="19602" spans="1:2">
      <c r="A19602" s="1" t="s">
        <v>19601</v>
      </c>
      <c r="B19602" s="2" t="str">
        <f t="shared" si="307"/>
        <v/>
      </c>
    </row>
    <row r="19603" spans="1:2">
      <c r="A19603" s="1" t="s">
        <v>19602</v>
      </c>
      <c r="B19603" s="2" t="str">
        <f t="shared" ref="B19603:B19666" si="308">IF(OR(ISNUMBER(SEARCH("(",A19603)),ISNUMBER(SEARCH("-",A19603))),"删除","")</f>
        <v/>
      </c>
    </row>
    <row r="19604" spans="1:2">
      <c r="A19604" s="1" t="s">
        <v>19603</v>
      </c>
      <c r="B19604" s="2" t="str">
        <f t="shared" si="308"/>
        <v/>
      </c>
    </row>
    <row r="19605" spans="1:2">
      <c r="A19605" s="1" t="s">
        <v>19604</v>
      </c>
      <c r="B19605" s="2" t="str">
        <f t="shared" si="308"/>
        <v/>
      </c>
    </row>
    <row r="19606" spans="1:2">
      <c r="A19606" s="1" t="s">
        <v>19605</v>
      </c>
      <c r="B19606" s="2" t="str">
        <f t="shared" si="308"/>
        <v/>
      </c>
    </row>
    <row r="19607" spans="1:2">
      <c r="A19607" s="1" t="s">
        <v>19606</v>
      </c>
      <c r="B19607" s="2" t="str">
        <f t="shared" si="308"/>
        <v/>
      </c>
    </row>
    <row r="19608" spans="1:2">
      <c r="A19608" s="1" t="s">
        <v>19607</v>
      </c>
      <c r="B19608" s="2" t="str">
        <f t="shared" si="308"/>
        <v/>
      </c>
    </row>
    <row r="19609" spans="1:2">
      <c r="A19609" s="1" t="s">
        <v>19608</v>
      </c>
      <c r="B19609" s="2" t="str">
        <f t="shared" si="308"/>
        <v/>
      </c>
    </row>
    <row r="19610" spans="1:2">
      <c r="A19610" s="1" t="s">
        <v>19609</v>
      </c>
      <c r="B19610" s="2" t="str">
        <f t="shared" si="308"/>
        <v/>
      </c>
    </row>
    <row r="19611" spans="1:2">
      <c r="A19611" s="1" t="s">
        <v>19610</v>
      </c>
      <c r="B19611" s="2" t="str">
        <f t="shared" si="308"/>
        <v/>
      </c>
    </row>
    <row r="19612" spans="1:2">
      <c r="A19612" s="1" t="s">
        <v>19611</v>
      </c>
      <c r="B19612" s="2" t="str">
        <f t="shared" si="308"/>
        <v/>
      </c>
    </row>
    <row r="19613" spans="1:2">
      <c r="A19613" s="1" t="s">
        <v>19612</v>
      </c>
      <c r="B19613" s="2" t="str">
        <f t="shared" si="308"/>
        <v/>
      </c>
    </row>
    <row r="19614" spans="1:2">
      <c r="A19614" s="1" t="s">
        <v>19613</v>
      </c>
      <c r="B19614" s="2" t="str">
        <f t="shared" si="308"/>
        <v/>
      </c>
    </row>
    <row r="19615" spans="1:2">
      <c r="A19615" s="1" t="s">
        <v>19614</v>
      </c>
      <c r="B19615" s="2" t="str">
        <f t="shared" si="308"/>
        <v/>
      </c>
    </row>
    <row r="19616" spans="1:2">
      <c r="A19616" s="1" t="s">
        <v>19615</v>
      </c>
      <c r="B19616" s="2" t="str">
        <f t="shared" si="308"/>
        <v/>
      </c>
    </row>
    <row r="19617" spans="1:2">
      <c r="A19617" s="1" t="s">
        <v>19616</v>
      </c>
      <c r="B19617" s="2" t="str">
        <f t="shared" si="308"/>
        <v/>
      </c>
    </row>
    <row r="19618" spans="1:2">
      <c r="A19618" s="1" t="s">
        <v>19617</v>
      </c>
      <c r="B19618" s="2" t="str">
        <f t="shared" si="308"/>
        <v/>
      </c>
    </row>
    <row r="19619" spans="1:2">
      <c r="A19619" s="1" t="s">
        <v>19618</v>
      </c>
      <c r="B19619" s="2" t="str">
        <f t="shared" si="308"/>
        <v/>
      </c>
    </row>
    <row r="19620" spans="1:2">
      <c r="A19620" s="1" t="s">
        <v>19619</v>
      </c>
      <c r="B19620" s="2" t="str">
        <f t="shared" si="308"/>
        <v/>
      </c>
    </row>
    <row r="19621" spans="1:2">
      <c r="A19621" s="1" t="s">
        <v>19620</v>
      </c>
      <c r="B19621" s="2" t="str">
        <f t="shared" si="308"/>
        <v/>
      </c>
    </row>
    <row r="19622" spans="1:2">
      <c r="A19622" s="1" t="s">
        <v>19621</v>
      </c>
      <c r="B19622" s="2" t="str">
        <f t="shared" si="308"/>
        <v/>
      </c>
    </row>
    <row r="19623" spans="1:2">
      <c r="A19623" s="1" t="s">
        <v>19622</v>
      </c>
      <c r="B19623" s="2" t="str">
        <f t="shared" si="308"/>
        <v/>
      </c>
    </row>
    <row r="19624" spans="1:2">
      <c r="A19624" s="1" t="s">
        <v>19623</v>
      </c>
      <c r="B19624" s="2" t="str">
        <f t="shared" si="308"/>
        <v/>
      </c>
    </row>
    <row r="19625" spans="1:2">
      <c r="A19625" s="1" t="s">
        <v>19624</v>
      </c>
      <c r="B19625" s="2" t="str">
        <f t="shared" si="308"/>
        <v/>
      </c>
    </row>
    <row r="19626" spans="1:2">
      <c r="A19626" s="1" t="s">
        <v>19625</v>
      </c>
      <c r="B19626" s="2" t="str">
        <f t="shared" si="308"/>
        <v/>
      </c>
    </row>
    <row r="19627" spans="1:2">
      <c r="A19627" s="1" t="s">
        <v>19626</v>
      </c>
      <c r="B19627" s="2" t="str">
        <f t="shared" si="308"/>
        <v/>
      </c>
    </row>
    <row r="19628" spans="1:2">
      <c r="A19628" s="1" t="s">
        <v>19627</v>
      </c>
      <c r="B19628" s="2" t="str">
        <f t="shared" si="308"/>
        <v/>
      </c>
    </row>
    <row r="19629" spans="1:2">
      <c r="A19629" s="1" t="s">
        <v>19628</v>
      </c>
      <c r="B19629" s="2" t="str">
        <f t="shared" si="308"/>
        <v/>
      </c>
    </row>
    <row r="19630" spans="1:2">
      <c r="A19630" s="1" t="s">
        <v>19629</v>
      </c>
      <c r="B19630" s="2" t="str">
        <f t="shared" si="308"/>
        <v/>
      </c>
    </row>
    <row r="19631" spans="1:2">
      <c r="A19631" s="1" t="s">
        <v>19630</v>
      </c>
      <c r="B19631" s="2" t="str">
        <f t="shared" si="308"/>
        <v/>
      </c>
    </row>
    <row r="19632" spans="1:2">
      <c r="A19632" s="1" t="s">
        <v>19631</v>
      </c>
      <c r="B19632" s="2" t="str">
        <f t="shared" si="308"/>
        <v/>
      </c>
    </row>
    <row r="19633" spans="1:2">
      <c r="A19633" s="1" t="s">
        <v>19632</v>
      </c>
      <c r="B19633" s="2" t="str">
        <f t="shared" si="308"/>
        <v/>
      </c>
    </row>
    <row r="19634" spans="1:2">
      <c r="A19634" s="1" t="s">
        <v>19633</v>
      </c>
      <c r="B19634" s="2" t="str">
        <f t="shared" si="308"/>
        <v/>
      </c>
    </row>
    <row r="19635" spans="1:2">
      <c r="A19635" s="1" t="s">
        <v>19634</v>
      </c>
      <c r="B19635" s="2" t="str">
        <f t="shared" si="308"/>
        <v/>
      </c>
    </row>
    <row r="19636" spans="1:2">
      <c r="A19636" s="1" t="s">
        <v>19635</v>
      </c>
      <c r="B19636" s="2" t="str">
        <f t="shared" si="308"/>
        <v/>
      </c>
    </row>
    <row r="19637" spans="1:2">
      <c r="A19637" s="1" t="s">
        <v>19636</v>
      </c>
      <c r="B19637" s="2" t="str">
        <f t="shared" si="308"/>
        <v/>
      </c>
    </row>
    <row r="19638" spans="1:2">
      <c r="A19638" s="1" t="s">
        <v>19637</v>
      </c>
      <c r="B19638" s="2" t="str">
        <f t="shared" si="308"/>
        <v/>
      </c>
    </row>
    <row r="19639" spans="1:2">
      <c r="A19639" s="1" t="s">
        <v>19638</v>
      </c>
      <c r="B19639" s="2" t="str">
        <f t="shared" si="308"/>
        <v/>
      </c>
    </row>
    <row r="19640" spans="1:2">
      <c r="A19640" s="1" t="s">
        <v>19639</v>
      </c>
      <c r="B19640" s="2" t="str">
        <f t="shared" si="308"/>
        <v/>
      </c>
    </row>
    <row r="19641" spans="1:2">
      <c r="A19641" s="1" t="s">
        <v>19640</v>
      </c>
      <c r="B19641" s="2" t="str">
        <f t="shared" si="308"/>
        <v/>
      </c>
    </row>
    <row r="19642" spans="1:2">
      <c r="A19642" s="1" t="s">
        <v>19641</v>
      </c>
      <c r="B19642" s="2" t="str">
        <f t="shared" si="308"/>
        <v/>
      </c>
    </row>
    <row r="19643" spans="1:2">
      <c r="A19643" s="1" t="s">
        <v>19642</v>
      </c>
      <c r="B19643" s="2" t="str">
        <f t="shared" si="308"/>
        <v/>
      </c>
    </row>
    <row r="19644" spans="1:2">
      <c r="A19644" s="1" t="s">
        <v>19643</v>
      </c>
      <c r="B19644" s="2" t="str">
        <f t="shared" si="308"/>
        <v/>
      </c>
    </row>
    <row r="19645" spans="1:2">
      <c r="A19645" s="1" t="s">
        <v>19644</v>
      </c>
      <c r="B19645" s="2" t="str">
        <f t="shared" si="308"/>
        <v/>
      </c>
    </row>
    <row r="19646" spans="1:2">
      <c r="A19646" s="1" t="s">
        <v>19645</v>
      </c>
      <c r="B19646" s="2" t="str">
        <f t="shared" si="308"/>
        <v/>
      </c>
    </row>
    <row r="19647" spans="1:2">
      <c r="A19647" s="1" t="s">
        <v>19646</v>
      </c>
      <c r="B19647" s="2" t="str">
        <f t="shared" si="308"/>
        <v/>
      </c>
    </row>
    <row r="19648" spans="1:2">
      <c r="A19648" s="1" t="s">
        <v>19647</v>
      </c>
      <c r="B19648" s="2" t="str">
        <f t="shared" si="308"/>
        <v/>
      </c>
    </row>
    <row r="19649" spans="1:2">
      <c r="A19649" s="1" t="s">
        <v>19648</v>
      </c>
      <c r="B19649" s="2" t="str">
        <f t="shared" si="308"/>
        <v/>
      </c>
    </row>
    <row r="19650" spans="1:2">
      <c r="A19650" s="1" t="s">
        <v>19649</v>
      </c>
      <c r="B19650" s="2" t="str">
        <f t="shared" si="308"/>
        <v/>
      </c>
    </row>
    <row r="19651" spans="1:2">
      <c r="A19651" s="1" t="s">
        <v>19650</v>
      </c>
      <c r="B19651" s="2" t="str">
        <f t="shared" si="308"/>
        <v/>
      </c>
    </row>
    <row r="19652" spans="1:2">
      <c r="A19652" s="1" t="s">
        <v>19651</v>
      </c>
      <c r="B19652" s="2" t="str">
        <f t="shared" si="308"/>
        <v/>
      </c>
    </row>
    <row r="19653" spans="1:2">
      <c r="A19653" s="1" t="s">
        <v>19652</v>
      </c>
      <c r="B19653" s="2" t="str">
        <f t="shared" si="308"/>
        <v/>
      </c>
    </row>
    <row r="19654" spans="1:2">
      <c r="A19654" s="1" t="s">
        <v>19653</v>
      </c>
      <c r="B19654" s="2" t="str">
        <f t="shared" si="308"/>
        <v/>
      </c>
    </row>
    <row r="19655" spans="1:2">
      <c r="A19655" s="1" t="s">
        <v>19654</v>
      </c>
      <c r="B19655" s="2" t="str">
        <f t="shared" si="308"/>
        <v/>
      </c>
    </row>
    <row r="19656" spans="1:2">
      <c r="A19656" s="1" t="s">
        <v>19655</v>
      </c>
      <c r="B19656" s="2" t="str">
        <f t="shared" si="308"/>
        <v/>
      </c>
    </row>
    <row r="19657" spans="1:2">
      <c r="A19657" s="1" t="s">
        <v>19656</v>
      </c>
      <c r="B19657" s="2" t="str">
        <f t="shared" si="308"/>
        <v/>
      </c>
    </row>
    <row r="19658" spans="1:2">
      <c r="A19658" s="1" t="s">
        <v>19657</v>
      </c>
      <c r="B19658" s="2" t="str">
        <f t="shared" si="308"/>
        <v/>
      </c>
    </row>
    <row r="19659" spans="1:2">
      <c r="A19659" s="1" t="s">
        <v>19658</v>
      </c>
      <c r="B19659" s="2" t="str">
        <f t="shared" si="308"/>
        <v/>
      </c>
    </row>
    <row r="19660" spans="1:2">
      <c r="A19660" s="1" t="s">
        <v>19659</v>
      </c>
      <c r="B19660" s="2" t="str">
        <f t="shared" si="308"/>
        <v/>
      </c>
    </row>
    <row r="19661" spans="1:2">
      <c r="A19661" s="1" t="s">
        <v>19660</v>
      </c>
      <c r="B19661" s="2" t="str">
        <f t="shared" si="308"/>
        <v/>
      </c>
    </row>
    <row r="19662" spans="1:2">
      <c r="A19662" s="1" t="s">
        <v>19661</v>
      </c>
      <c r="B19662" s="2" t="str">
        <f t="shared" si="308"/>
        <v/>
      </c>
    </row>
    <row r="19663" spans="1:2">
      <c r="A19663" s="1" t="s">
        <v>19662</v>
      </c>
      <c r="B19663" s="2" t="str">
        <f t="shared" si="308"/>
        <v/>
      </c>
    </row>
    <row r="19664" spans="1:2">
      <c r="A19664" s="1" t="s">
        <v>19663</v>
      </c>
      <c r="B19664" s="2" t="str">
        <f t="shared" si="308"/>
        <v/>
      </c>
    </row>
    <row r="19665" spans="1:2">
      <c r="A19665" s="1" t="s">
        <v>19664</v>
      </c>
      <c r="B19665" s="2" t="str">
        <f t="shared" si="308"/>
        <v/>
      </c>
    </row>
    <row r="19666" spans="1:2">
      <c r="A19666" s="1" t="s">
        <v>19665</v>
      </c>
      <c r="B19666" s="2" t="str">
        <f t="shared" si="308"/>
        <v/>
      </c>
    </row>
    <row r="19667" spans="1:2">
      <c r="A19667" s="1" t="s">
        <v>19666</v>
      </c>
      <c r="B19667" s="2" t="str">
        <f t="shared" ref="B19667:B19730" si="309">IF(OR(ISNUMBER(SEARCH("(",A19667)),ISNUMBER(SEARCH("-",A19667))),"删除","")</f>
        <v/>
      </c>
    </row>
    <row r="19668" spans="1:2">
      <c r="A19668" s="1" t="s">
        <v>19667</v>
      </c>
      <c r="B19668" s="2" t="str">
        <f t="shared" si="309"/>
        <v/>
      </c>
    </row>
    <row r="19669" spans="1:2">
      <c r="A19669" s="1" t="s">
        <v>19668</v>
      </c>
      <c r="B19669" s="2" t="str">
        <f t="shared" si="309"/>
        <v/>
      </c>
    </row>
    <row r="19670" spans="1:2">
      <c r="A19670" s="1" t="s">
        <v>19669</v>
      </c>
      <c r="B19670" s="2" t="str">
        <f t="shared" si="309"/>
        <v/>
      </c>
    </row>
    <row r="19671" spans="1:2">
      <c r="A19671" s="1" t="s">
        <v>19670</v>
      </c>
      <c r="B19671" s="2" t="str">
        <f t="shared" si="309"/>
        <v/>
      </c>
    </row>
    <row r="19672" spans="1:2">
      <c r="A19672" s="1" t="s">
        <v>19671</v>
      </c>
      <c r="B19672" s="2" t="str">
        <f t="shared" si="309"/>
        <v/>
      </c>
    </row>
    <row r="19673" spans="1:2">
      <c r="A19673" s="1" t="s">
        <v>19672</v>
      </c>
      <c r="B19673" s="2" t="str">
        <f t="shared" si="309"/>
        <v/>
      </c>
    </row>
    <row r="19674" spans="1:2">
      <c r="A19674" s="1" t="s">
        <v>19673</v>
      </c>
      <c r="B19674" s="2" t="str">
        <f t="shared" si="309"/>
        <v/>
      </c>
    </row>
    <row r="19675" spans="1:2">
      <c r="A19675" s="1" t="s">
        <v>19674</v>
      </c>
      <c r="B19675" s="2" t="str">
        <f t="shared" si="309"/>
        <v/>
      </c>
    </row>
    <row r="19676" spans="1:2">
      <c r="A19676" s="1" t="s">
        <v>19675</v>
      </c>
      <c r="B19676" s="2" t="str">
        <f t="shared" si="309"/>
        <v/>
      </c>
    </row>
    <row r="19677" spans="1:2">
      <c r="A19677" s="1" t="s">
        <v>19676</v>
      </c>
      <c r="B19677" s="2" t="str">
        <f t="shared" si="309"/>
        <v/>
      </c>
    </row>
    <row r="19678" spans="1:2">
      <c r="A19678" s="1" t="s">
        <v>19677</v>
      </c>
      <c r="B19678" s="2" t="str">
        <f t="shared" si="309"/>
        <v/>
      </c>
    </row>
    <row r="19679" spans="1:2">
      <c r="A19679" s="1" t="s">
        <v>19678</v>
      </c>
      <c r="B19679" s="2" t="str">
        <f t="shared" si="309"/>
        <v/>
      </c>
    </row>
    <row r="19680" spans="1:2">
      <c r="A19680" s="1" t="s">
        <v>19679</v>
      </c>
      <c r="B19680" s="2" t="str">
        <f t="shared" si="309"/>
        <v/>
      </c>
    </row>
    <row r="19681" spans="1:2">
      <c r="A19681" s="1" t="s">
        <v>19680</v>
      </c>
      <c r="B19681" s="2" t="str">
        <f t="shared" si="309"/>
        <v/>
      </c>
    </row>
    <row r="19682" spans="1:2">
      <c r="A19682" s="1" t="s">
        <v>19681</v>
      </c>
      <c r="B19682" s="2" t="str">
        <f t="shared" si="309"/>
        <v/>
      </c>
    </row>
    <row r="19683" spans="1:2">
      <c r="A19683" s="1" t="s">
        <v>19682</v>
      </c>
      <c r="B19683" s="2" t="str">
        <f t="shared" si="309"/>
        <v/>
      </c>
    </row>
    <row r="19684" spans="1:2">
      <c r="A19684" s="1" t="s">
        <v>19683</v>
      </c>
      <c r="B19684" s="2" t="str">
        <f t="shared" si="309"/>
        <v/>
      </c>
    </row>
    <row r="19685" spans="1:2">
      <c r="A19685" s="1" t="s">
        <v>19684</v>
      </c>
      <c r="B19685" s="2" t="str">
        <f t="shared" si="309"/>
        <v/>
      </c>
    </row>
    <row r="19686" spans="1:2">
      <c r="A19686" s="1" t="s">
        <v>19685</v>
      </c>
      <c r="B19686" s="2" t="str">
        <f t="shared" si="309"/>
        <v/>
      </c>
    </row>
    <row r="19687" spans="1:2">
      <c r="A19687" s="1" t="s">
        <v>19686</v>
      </c>
      <c r="B19687" s="2" t="str">
        <f t="shared" si="309"/>
        <v/>
      </c>
    </row>
    <row r="19688" spans="1:2">
      <c r="A19688" s="1" t="s">
        <v>19687</v>
      </c>
      <c r="B19688" s="2" t="str">
        <f t="shared" si="309"/>
        <v/>
      </c>
    </row>
    <row r="19689" spans="1:2">
      <c r="A19689" s="1" t="s">
        <v>19688</v>
      </c>
      <c r="B19689" s="2" t="str">
        <f t="shared" si="309"/>
        <v/>
      </c>
    </row>
    <row r="19690" spans="1:2">
      <c r="A19690" s="1" t="s">
        <v>19689</v>
      </c>
      <c r="B19690" s="2" t="str">
        <f t="shared" si="309"/>
        <v/>
      </c>
    </row>
    <row r="19691" spans="1:2">
      <c r="A19691" s="1" t="s">
        <v>19690</v>
      </c>
      <c r="B19691" s="2" t="str">
        <f t="shared" si="309"/>
        <v/>
      </c>
    </row>
    <row r="19692" spans="1:2">
      <c r="A19692" s="1" t="s">
        <v>19691</v>
      </c>
      <c r="B19692" s="2" t="str">
        <f t="shared" si="309"/>
        <v/>
      </c>
    </row>
    <row r="19693" spans="1:2">
      <c r="A19693" s="1" t="s">
        <v>19692</v>
      </c>
      <c r="B19693" s="2" t="str">
        <f t="shared" si="309"/>
        <v/>
      </c>
    </row>
    <row r="19694" spans="1:2">
      <c r="A19694" s="1" t="s">
        <v>19693</v>
      </c>
      <c r="B19694" s="2" t="str">
        <f t="shared" si="309"/>
        <v/>
      </c>
    </row>
    <row r="19695" spans="1:2">
      <c r="A19695" s="1" t="s">
        <v>19694</v>
      </c>
      <c r="B19695" s="2" t="str">
        <f t="shared" si="309"/>
        <v/>
      </c>
    </row>
    <row r="19696" spans="1:2">
      <c r="A19696" s="1" t="s">
        <v>19695</v>
      </c>
      <c r="B19696" s="2" t="str">
        <f t="shared" si="309"/>
        <v/>
      </c>
    </row>
    <row r="19697" spans="1:2">
      <c r="A19697" s="1" t="s">
        <v>19696</v>
      </c>
      <c r="B19697" s="2" t="str">
        <f t="shared" si="309"/>
        <v/>
      </c>
    </row>
    <row r="19698" spans="1:2">
      <c r="A19698" s="1" t="s">
        <v>19697</v>
      </c>
      <c r="B19698" s="2" t="str">
        <f t="shared" si="309"/>
        <v/>
      </c>
    </row>
    <row r="19699" spans="1:2">
      <c r="A19699" s="1" t="s">
        <v>19698</v>
      </c>
      <c r="B19699" s="2" t="str">
        <f t="shared" si="309"/>
        <v/>
      </c>
    </row>
    <row r="19700" spans="1:2">
      <c r="A19700" s="1" t="s">
        <v>19699</v>
      </c>
      <c r="B19700" s="2" t="str">
        <f t="shared" si="309"/>
        <v/>
      </c>
    </row>
    <row r="19701" spans="1:2">
      <c r="A19701" s="1" t="s">
        <v>19700</v>
      </c>
      <c r="B19701" s="2" t="str">
        <f t="shared" si="309"/>
        <v/>
      </c>
    </row>
    <row r="19702" spans="1:2">
      <c r="A19702" s="1" t="s">
        <v>19701</v>
      </c>
      <c r="B19702" s="2" t="str">
        <f t="shared" si="309"/>
        <v/>
      </c>
    </row>
    <row r="19703" spans="1:2">
      <c r="A19703" s="1" t="s">
        <v>19702</v>
      </c>
      <c r="B19703" s="2" t="str">
        <f t="shared" si="309"/>
        <v/>
      </c>
    </row>
    <row r="19704" spans="1:2">
      <c r="A19704" s="1" t="s">
        <v>19703</v>
      </c>
      <c r="B19704" s="2" t="str">
        <f t="shared" si="309"/>
        <v/>
      </c>
    </row>
    <row r="19705" spans="1:2">
      <c r="A19705" s="1" t="s">
        <v>19704</v>
      </c>
      <c r="B19705" s="2" t="str">
        <f t="shared" si="309"/>
        <v/>
      </c>
    </row>
    <row r="19706" spans="1:2">
      <c r="A19706" s="1" t="s">
        <v>19705</v>
      </c>
      <c r="B19706" s="2" t="str">
        <f t="shared" si="309"/>
        <v/>
      </c>
    </row>
    <row r="19707" spans="1:2">
      <c r="A19707" s="1" t="s">
        <v>19706</v>
      </c>
      <c r="B19707" s="2" t="str">
        <f t="shared" si="309"/>
        <v/>
      </c>
    </row>
    <row r="19708" spans="1:2">
      <c r="A19708" s="1" t="s">
        <v>19707</v>
      </c>
      <c r="B19708" s="2" t="str">
        <f t="shared" si="309"/>
        <v/>
      </c>
    </row>
    <row r="19709" spans="1:2">
      <c r="A19709" s="1" t="s">
        <v>19708</v>
      </c>
      <c r="B19709" s="2" t="str">
        <f t="shared" si="309"/>
        <v/>
      </c>
    </row>
    <row r="19710" spans="1:2">
      <c r="A19710" s="1" t="s">
        <v>19709</v>
      </c>
      <c r="B19710" s="2" t="str">
        <f t="shared" si="309"/>
        <v/>
      </c>
    </row>
    <row r="19711" spans="1:2">
      <c r="A19711" s="1" t="s">
        <v>19710</v>
      </c>
      <c r="B19711" s="2" t="str">
        <f t="shared" si="309"/>
        <v/>
      </c>
    </row>
    <row r="19712" spans="1:2">
      <c r="A19712" s="1" t="s">
        <v>19711</v>
      </c>
      <c r="B19712" s="2" t="str">
        <f t="shared" si="309"/>
        <v/>
      </c>
    </row>
    <row r="19713" spans="1:2">
      <c r="A19713" s="1" t="s">
        <v>19712</v>
      </c>
      <c r="B19713" s="2" t="str">
        <f t="shared" si="309"/>
        <v/>
      </c>
    </row>
    <row r="19714" spans="1:2">
      <c r="A19714" s="1" t="s">
        <v>19713</v>
      </c>
      <c r="B19714" s="2" t="str">
        <f t="shared" si="309"/>
        <v/>
      </c>
    </row>
    <row r="19715" spans="1:2">
      <c r="A19715" s="1" t="s">
        <v>19714</v>
      </c>
      <c r="B19715" s="2" t="str">
        <f t="shared" si="309"/>
        <v/>
      </c>
    </row>
    <row r="19716" spans="1:2">
      <c r="A19716" s="1" t="s">
        <v>19715</v>
      </c>
      <c r="B19716" s="2" t="str">
        <f t="shared" si="309"/>
        <v/>
      </c>
    </row>
    <row r="19717" spans="1:2">
      <c r="A19717" s="1" t="s">
        <v>19716</v>
      </c>
      <c r="B19717" s="2" t="str">
        <f t="shared" si="309"/>
        <v/>
      </c>
    </row>
    <row r="19718" spans="1:2">
      <c r="A19718" s="1" t="s">
        <v>19717</v>
      </c>
      <c r="B19718" s="2" t="str">
        <f t="shared" si="309"/>
        <v/>
      </c>
    </row>
    <row r="19719" spans="1:2">
      <c r="A19719" s="1" t="s">
        <v>19718</v>
      </c>
      <c r="B19719" s="2" t="str">
        <f t="shared" si="309"/>
        <v/>
      </c>
    </row>
    <row r="19720" spans="1:2">
      <c r="A19720" s="1" t="s">
        <v>19719</v>
      </c>
      <c r="B19720" s="2" t="str">
        <f t="shared" si="309"/>
        <v/>
      </c>
    </row>
    <row r="19721" spans="1:2">
      <c r="A19721" s="1" t="s">
        <v>19720</v>
      </c>
      <c r="B19721" s="2" t="str">
        <f t="shared" si="309"/>
        <v/>
      </c>
    </row>
    <row r="19722" spans="1:2">
      <c r="A19722" s="1" t="s">
        <v>19721</v>
      </c>
      <c r="B19722" s="2" t="str">
        <f t="shared" si="309"/>
        <v/>
      </c>
    </row>
    <row r="19723" spans="1:2">
      <c r="A19723" s="1" t="s">
        <v>19722</v>
      </c>
      <c r="B19723" s="2" t="str">
        <f t="shared" si="309"/>
        <v/>
      </c>
    </row>
    <row r="19724" spans="1:2">
      <c r="A19724" s="1" t="s">
        <v>19723</v>
      </c>
      <c r="B19724" s="2" t="str">
        <f t="shared" si="309"/>
        <v/>
      </c>
    </row>
    <row r="19725" spans="1:2">
      <c r="A19725" s="1" t="s">
        <v>19724</v>
      </c>
      <c r="B19725" s="2" t="str">
        <f t="shared" si="309"/>
        <v/>
      </c>
    </row>
    <row r="19726" spans="1:2">
      <c r="A19726" s="1" t="s">
        <v>19725</v>
      </c>
      <c r="B19726" s="2" t="str">
        <f t="shared" si="309"/>
        <v/>
      </c>
    </row>
    <row r="19727" spans="1:2">
      <c r="A19727" s="1" t="s">
        <v>19726</v>
      </c>
      <c r="B19727" s="2" t="str">
        <f t="shared" si="309"/>
        <v/>
      </c>
    </row>
    <row r="19728" spans="1:2">
      <c r="A19728" s="1" t="s">
        <v>19727</v>
      </c>
      <c r="B19728" s="2" t="str">
        <f t="shared" si="309"/>
        <v/>
      </c>
    </row>
    <row r="19729" spans="1:2">
      <c r="A19729" s="1" t="s">
        <v>19728</v>
      </c>
      <c r="B19729" s="2" t="str">
        <f t="shared" si="309"/>
        <v/>
      </c>
    </row>
    <row r="19730" spans="1:2">
      <c r="A19730" s="1" t="s">
        <v>19729</v>
      </c>
      <c r="B19730" s="2" t="str">
        <f t="shared" si="309"/>
        <v/>
      </c>
    </row>
    <row r="19731" spans="1:2">
      <c r="A19731" s="1" t="s">
        <v>19730</v>
      </c>
      <c r="B19731" s="2" t="str">
        <f t="shared" ref="B19731:B19794" si="310">IF(OR(ISNUMBER(SEARCH("(",A19731)),ISNUMBER(SEARCH("-",A19731))),"删除","")</f>
        <v/>
      </c>
    </row>
    <row r="19732" spans="1:2">
      <c r="A19732" s="1" t="s">
        <v>19731</v>
      </c>
      <c r="B19732" s="2" t="str">
        <f t="shared" si="310"/>
        <v/>
      </c>
    </row>
    <row r="19733" spans="1:2">
      <c r="A19733" s="1" t="s">
        <v>19732</v>
      </c>
      <c r="B19733" s="2" t="str">
        <f t="shared" si="310"/>
        <v/>
      </c>
    </row>
    <row r="19734" spans="1:2">
      <c r="A19734" s="1" t="s">
        <v>19733</v>
      </c>
      <c r="B19734" s="2" t="str">
        <f t="shared" si="310"/>
        <v/>
      </c>
    </row>
    <row r="19735" spans="1:2">
      <c r="A19735" s="1" t="s">
        <v>19734</v>
      </c>
      <c r="B19735" s="2" t="str">
        <f t="shared" si="310"/>
        <v/>
      </c>
    </row>
    <row r="19736" spans="1:2">
      <c r="A19736" s="1" t="s">
        <v>19735</v>
      </c>
      <c r="B19736" s="2" t="str">
        <f t="shared" si="310"/>
        <v/>
      </c>
    </row>
    <row r="19737" spans="1:2">
      <c r="A19737" s="1" t="s">
        <v>19736</v>
      </c>
      <c r="B19737" s="2" t="str">
        <f t="shared" si="310"/>
        <v/>
      </c>
    </row>
    <row r="19738" spans="1:2">
      <c r="A19738" s="1" t="s">
        <v>19737</v>
      </c>
      <c r="B19738" s="2" t="str">
        <f t="shared" si="310"/>
        <v/>
      </c>
    </row>
    <row r="19739" spans="1:2">
      <c r="A19739" s="1" t="s">
        <v>19738</v>
      </c>
      <c r="B19739" s="2" t="str">
        <f t="shared" si="310"/>
        <v/>
      </c>
    </row>
    <row r="19740" spans="1:2">
      <c r="A19740" s="1" t="s">
        <v>19739</v>
      </c>
      <c r="B19740" s="2" t="str">
        <f t="shared" si="310"/>
        <v/>
      </c>
    </row>
    <row r="19741" spans="1:2">
      <c r="A19741" s="1" t="s">
        <v>19740</v>
      </c>
      <c r="B19741" s="2" t="str">
        <f t="shared" si="310"/>
        <v/>
      </c>
    </row>
    <row r="19742" spans="1:2">
      <c r="A19742" s="1" t="s">
        <v>19741</v>
      </c>
      <c r="B19742" s="2" t="str">
        <f t="shared" si="310"/>
        <v/>
      </c>
    </row>
    <row r="19743" spans="1:2">
      <c r="A19743" s="1" t="s">
        <v>19742</v>
      </c>
      <c r="B19743" s="2" t="str">
        <f t="shared" si="310"/>
        <v/>
      </c>
    </row>
    <row r="19744" spans="1:2">
      <c r="A19744" s="1" t="s">
        <v>19743</v>
      </c>
      <c r="B19744" s="2" t="str">
        <f t="shared" si="310"/>
        <v/>
      </c>
    </row>
    <row r="19745" spans="1:2">
      <c r="A19745" s="1" t="s">
        <v>19744</v>
      </c>
      <c r="B19745" s="2" t="str">
        <f t="shared" si="310"/>
        <v/>
      </c>
    </row>
    <row r="19746" spans="1:2">
      <c r="A19746" s="1" t="s">
        <v>19745</v>
      </c>
      <c r="B19746" s="2" t="str">
        <f t="shared" si="310"/>
        <v/>
      </c>
    </row>
    <row r="19747" spans="1:2">
      <c r="A19747" s="1" t="s">
        <v>19746</v>
      </c>
      <c r="B19747" s="2" t="str">
        <f t="shared" si="310"/>
        <v/>
      </c>
    </row>
    <row r="19748" spans="1:2">
      <c r="A19748" s="1" t="s">
        <v>19747</v>
      </c>
      <c r="B19748" s="2" t="str">
        <f t="shared" si="310"/>
        <v/>
      </c>
    </row>
    <row r="19749" spans="1:2">
      <c r="A19749" s="1" t="s">
        <v>19748</v>
      </c>
      <c r="B19749" s="2" t="str">
        <f t="shared" si="310"/>
        <v/>
      </c>
    </row>
    <row r="19750" spans="1:2">
      <c r="A19750" s="1" t="s">
        <v>19749</v>
      </c>
      <c r="B19750" s="2" t="str">
        <f t="shared" si="310"/>
        <v/>
      </c>
    </row>
    <row r="19751" spans="1:2">
      <c r="A19751" s="1" t="s">
        <v>19750</v>
      </c>
      <c r="B19751" s="2" t="str">
        <f t="shared" si="310"/>
        <v/>
      </c>
    </row>
    <row r="19752" spans="1:2">
      <c r="A19752" s="1" t="s">
        <v>19751</v>
      </c>
      <c r="B19752" s="2" t="str">
        <f t="shared" si="310"/>
        <v/>
      </c>
    </row>
    <row r="19753" spans="1:2">
      <c r="A19753" s="1" t="s">
        <v>19752</v>
      </c>
      <c r="B19753" s="2" t="str">
        <f t="shared" si="310"/>
        <v/>
      </c>
    </row>
    <row r="19754" spans="1:2">
      <c r="A19754" s="1" t="s">
        <v>19753</v>
      </c>
      <c r="B19754" s="2" t="str">
        <f t="shared" si="310"/>
        <v/>
      </c>
    </row>
    <row r="19755" spans="1:2">
      <c r="A19755" s="1" t="s">
        <v>19754</v>
      </c>
      <c r="B19755" s="2" t="str">
        <f t="shared" si="310"/>
        <v/>
      </c>
    </row>
    <row r="19756" spans="1:2">
      <c r="A19756" s="1" t="s">
        <v>19755</v>
      </c>
      <c r="B19756" s="2" t="str">
        <f t="shared" si="310"/>
        <v/>
      </c>
    </row>
    <row r="19757" spans="1:2">
      <c r="A19757" s="1" t="s">
        <v>19756</v>
      </c>
      <c r="B19757" s="2" t="str">
        <f t="shared" si="310"/>
        <v/>
      </c>
    </row>
    <row r="19758" spans="1:2">
      <c r="A19758" s="1" t="s">
        <v>19757</v>
      </c>
      <c r="B19758" s="2" t="str">
        <f t="shared" si="310"/>
        <v/>
      </c>
    </row>
    <row r="19759" spans="1:2">
      <c r="A19759" s="1" t="s">
        <v>19758</v>
      </c>
      <c r="B19759" s="2" t="str">
        <f t="shared" si="310"/>
        <v/>
      </c>
    </row>
    <row r="19760" spans="1:2">
      <c r="A19760" s="1" t="s">
        <v>19759</v>
      </c>
      <c r="B19760" s="2" t="str">
        <f t="shared" si="310"/>
        <v/>
      </c>
    </row>
    <row r="19761" spans="1:2">
      <c r="A19761" s="1" t="s">
        <v>19760</v>
      </c>
      <c r="B19761" s="2" t="str">
        <f t="shared" si="310"/>
        <v/>
      </c>
    </row>
    <row r="19762" spans="1:2">
      <c r="A19762" s="1" t="s">
        <v>19761</v>
      </c>
      <c r="B19762" s="2" t="str">
        <f t="shared" si="310"/>
        <v/>
      </c>
    </row>
    <row r="19763" spans="1:2">
      <c r="A19763" s="1" t="s">
        <v>19762</v>
      </c>
      <c r="B19763" s="2" t="str">
        <f t="shared" si="310"/>
        <v/>
      </c>
    </row>
    <row r="19764" spans="1:2">
      <c r="A19764" s="1" t="s">
        <v>19763</v>
      </c>
      <c r="B19764" s="2" t="str">
        <f t="shared" si="310"/>
        <v/>
      </c>
    </row>
    <row r="19765" spans="1:2">
      <c r="A19765" s="1" t="s">
        <v>19764</v>
      </c>
      <c r="B19765" s="2" t="str">
        <f t="shared" si="310"/>
        <v/>
      </c>
    </row>
    <row r="19766" spans="1:2">
      <c r="A19766" s="1" t="s">
        <v>19765</v>
      </c>
      <c r="B19766" s="2" t="str">
        <f t="shared" si="310"/>
        <v/>
      </c>
    </row>
    <row r="19767" spans="1:2">
      <c r="A19767" s="1" t="s">
        <v>19766</v>
      </c>
      <c r="B19767" s="2" t="str">
        <f t="shared" si="310"/>
        <v/>
      </c>
    </row>
    <row r="19768" spans="1:2">
      <c r="A19768" s="1" t="s">
        <v>19767</v>
      </c>
      <c r="B19768" s="2" t="str">
        <f t="shared" si="310"/>
        <v/>
      </c>
    </row>
    <row r="19769" spans="1:2">
      <c r="A19769" s="1" t="s">
        <v>19768</v>
      </c>
      <c r="B19769" s="2" t="str">
        <f t="shared" si="310"/>
        <v/>
      </c>
    </row>
    <row r="19770" spans="1:2">
      <c r="A19770" s="1" t="s">
        <v>19769</v>
      </c>
      <c r="B19770" s="2" t="str">
        <f t="shared" si="310"/>
        <v/>
      </c>
    </row>
    <row r="19771" spans="1:2">
      <c r="A19771" s="1" t="s">
        <v>19770</v>
      </c>
      <c r="B19771" s="2" t="str">
        <f t="shared" si="310"/>
        <v/>
      </c>
    </row>
    <row r="19772" spans="1:2">
      <c r="A19772" s="1" t="s">
        <v>19771</v>
      </c>
      <c r="B19772" s="2" t="str">
        <f t="shared" si="310"/>
        <v/>
      </c>
    </row>
    <row r="19773" spans="1:2">
      <c r="A19773" s="1" t="s">
        <v>19772</v>
      </c>
      <c r="B19773" s="2" t="str">
        <f t="shared" si="310"/>
        <v/>
      </c>
    </row>
    <row r="19774" spans="1:2">
      <c r="A19774" s="1" t="s">
        <v>19773</v>
      </c>
      <c r="B19774" s="2" t="str">
        <f t="shared" si="310"/>
        <v/>
      </c>
    </row>
    <row r="19775" spans="1:2">
      <c r="A19775" s="1" t="s">
        <v>19774</v>
      </c>
      <c r="B19775" s="2" t="str">
        <f t="shared" si="310"/>
        <v/>
      </c>
    </row>
    <row r="19776" spans="1:2">
      <c r="A19776" s="1" t="s">
        <v>19775</v>
      </c>
      <c r="B19776" s="2" t="str">
        <f t="shared" si="310"/>
        <v/>
      </c>
    </row>
    <row r="19777" spans="1:2">
      <c r="A19777" s="1" t="s">
        <v>19776</v>
      </c>
      <c r="B19777" s="2" t="str">
        <f t="shared" si="310"/>
        <v/>
      </c>
    </row>
    <row r="19778" spans="1:2">
      <c r="A19778" s="1" t="s">
        <v>19777</v>
      </c>
      <c r="B19778" s="2" t="str">
        <f t="shared" si="310"/>
        <v/>
      </c>
    </row>
    <row r="19779" spans="1:2">
      <c r="A19779" s="1" t="s">
        <v>19778</v>
      </c>
      <c r="B19779" s="2" t="str">
        <f t="shared" si="310"/>
        <v/>
      </c>
    </row>
    <row r="19780" spans="1:2">
      <c r="A19780" s="1" t="s">
        <v>19779</v>
      </c>
      <c r="B19780" s="2" t="str">
        <f t="shared" si="310"/>
        <v/>
      </c>
    </row>
    <row r="19781" spans="1:2">
      <c r="A19781" s="1" t="s">
        <v>19780</v>
      </c>
      <c r="B19781" s="2" t="str">
        <f t="shared" si="310"/>
        <v/>
      </c>
    </row>
    <row r="19782" spans="1:2">
      <c r="A19782" s="1" t="s">
        <v>19781</v>
      </c>
      <c r="B19782" s="2" t="str">
        <f t="shared" si="310"/>
        <v/>
      </c>
    </row>
    <row r="19783" spans="1:2">
      <c r="A19783" s="1" t="s">
        <v>19782</v>
      </c>
      <c r="B19783" s="2" t="str">
        <f t="shared" si="310"/>
        <v/>
      </c>
    </row>
    <row r="19784" spans="1:2">
      <c r="A19784" s="1" t="s">
        <v>19783</v>
      </c>
      <c r="B19784" s="2" t="str">
        <f t="shared" si="310"/>
        <v/>
      </c>
    </row>
    <row r="19785" spans="1:2">
      <c r="A19785" s="1" t="s">
        <v>19784</v>
      </c>
      <c r="B19785" s="2" t="str">
        <f t="shared" si="310"/>
        <v/>
      </c>
    </row>
    <row r="19786" spans="1:2">
      <c r="A19786" s="1" t="s">
        <v>19785</v>
      </c>
      <c r="B19786" s="2" t="str">
        <f t="shared" si="310"/>
        <v/>
      </c>
    </row>
    <row r="19787" spans="1:2">
      <c r="A19787" s="1" t="s">
        <v>19786</v>
      </c>
      <c r="B19787" s="2" t="str">
        <f t="shared" si="310"/>
        <v/>
      </c>
    </row>
    <row r="19788" spans="1:2">
      <c r="A19788" s="1" t="s">
        <v>19787</v>
      </c>
      <c r="B19788" s="2" t="str">
        <f t="shared" si="310"/>
        <v/>
      </c>
    </row>
    <row r="19789" spans="1:2">
      <c r="A19789" s="1" t="s">
        <v>19788</v>
      </c>
      <c r="B19789" s="2" t="str">
        <f t="shared" si="310"/>
        <v/>
      </c>
    </row>
    <row r="19790" spans="1:2">
      <c r="A19790" s="1" t="s">
        <v>19789</v>
      </c>
      <c r="B19790" s="2" t="str">
        <f t="shared" si="310"/>
        <v/>
      </c>
    </row>
    <row r="19791" spans="1:2">
      <c r="A19791" s="1" t="s">
        <v>19790</v>
      </c>
      <c r="B19791" s="2" t="str">
        <f t="shared" si="310"/>
        <v/>
      </c>
    </row>
    <row r="19792" spans="1:2">
      <c r="A19792" s="1" t="s">
        <v>19791</v>
      </c>
      <c r="B19792" s="2" t="str">
        <f t="shared" si="310"/>
        <v/>
      </c>
    </row>
    <row r="19793" spans="1:2">
      <c r="A19793" s="1" t="s">
        <v>19792</v>
      </c>
      <c r="B19793" s="2" t="str">
        <f t="shared" si="310"/>
        <v/>
      </c>
    </row>
    <row r="19794" spans="1:2">
      <c r="A19794" s="1" t="s">
        <v>19793</v>
      </c>
      <c r="B19794" s="2" t="str">
        <f t="shared" si="310"/>
        <v/>
      </c>
    </row>
    <row r="19795" spans="1:2">
      <c r="A19795" s="1" t="s">
        <v>19794</v>
      </c>
      <c r="B19795" s="2" t="str">
        <f t="shared" ref="B19795:B19858" si="311">IF(OR(ISNUMBER(SEARCH("(",A19795)),ISNUMBER(SEARCH("-",A19795))),"删除","")</f>
        <v/>
      </c>
    </row>
    <row r="19796" spans="1:2">
      <c r="A19796" s="1" t="s">
        <v>19795</v>
      </c>
      <c r="B19796" s="2" t="str">
        <f t="shared" si="311"/>
        <v/>
      </c>
    </row>
    <row r="19797" spans="1:2">
      <c r="A19797" s="1" t="s">
        <v>19796</v>
      </c>
      <c r="B19797" s="2" t="str">
        <f t="shared" si="311"/>
        <v/>
      </c>
    </row>
    <row r="19798" spans="1:2">
      <c r="A19798" s="1" t="s">
        <v>19797</v>
      </c>
      <c r="B19798" s="2" t="str">
        <f t="shared" si="311"/>
        <v/>
      </c>
    </row>
    <row r="19799" spans="1:2">
      <c r="A19799" s="1" t="s">
        <v>19798</v>
      </c>
      <c r="B19799" s="2" t="str">
        <f t="shared" si="311"/>
        <v/>
      </c>
    </row>
    <row r="19800" spans="1:2">
      <c r="A19800" s="1" t="s">
        <v>19799</v>
      </c>
      <c r="B19800" s="2" t="str">
        <f t="shared" si="311"/>
        <v/>
      </c>
    </row>
    <row r="19801" spans="1:2">
      <c r="A19801" s="1" t="s">
        <v>19800</v>
      </c>
      <c r="B19801" s="2" t="str">
        <f t="shared" si="311"/>
        <v/>
      </c>
    </row>
    <row r="19802" spans="1:2">
      <c r="A19802" s="1" t="s">
        <v>19801</v>
      </c>
      <c r="B19802" s="2" t="str">
        <f t="shared" si="311"/>
        <v/>
      </c>
    </row>
    <row r="19803" spans="1:2">
      <c r="A19803" s="1" t="s">
        <v>19802</v>
      </c>
      <c r="B19803" s="2" t="str">
        <f t="shared" si="311"/>
        <v/>
      </c>
    </row>
    <row r="19804" spans="1:2">
      <c r="A19804" s="1" t="s">
        <v>19803</v>
      </c>
      <c r="B19804" s="2" t="str">
        <f t="shared" si="311"/>
        <v/>
      </c>
    </row>
    <row r="19805" spans="1:2">
      <c r="A19805" s="1" t="s">
        <v>19804</v>
      </c>
      <c r="B19805" s="2" t="str">
        <f t="shared" si="311"/>
        <v/>
      </c>
    </row>
    <row r="19806" spans="1:2">
      <c r="A19806" s="1" t="s">
        <v>19805</v>
      </c>
      <c r="B19806" s="2" t="str">
        <f t="shared" si="311"/>
        <v/>
      </c>
    </row>
    <row r="19807" spans="1:2">
      <c r="A19807" s="1" t="s">
        <v>19806</v>
      </c>
      <c r="B19807" s="2" t="str">
        <f t="shared" si="311"/>
        <v/>
      </c>
    </row>
    <row r="19808" spans="1:2">
      <c r="A19808" s="1" t="s">
        <v>19807</v>
      </c>
      <c r="B19808" s="2" t="str">
        <f t="shared" si="311"/>
        <v/>
      </c>
    </row>
    <row r="19809" spans="1:2">
      <c r="A19809" s="1" t="s">
        <v>19808</v>
      </c>
      <c r="B19809" s="2" t="str">
        <f t="shared" si="311"/>
        <v/>
      </c>
    </row>
    <row r="19810" spans="1:2">
      <c r="A19810" s="1" t="s">
        <v>19809</v>
      </c>
      <c r="B19810" s="2" t="str">
        <f t="shared" si="311"/>
        <v/>
      </c>
    </row>
    <row r="19811" spans="1:2">
      <c r="A19811" s="1" t="s">
        <v>19810</v>
      </c>
      <c r="B19811" s="2" t="str">
        <f t="shared" si="311"/>
        <v/>
      </c>
    </row>
    <row r="19812" spans="1:2">
      <c r="A19812" s="1" t="s">
        <v>19811</v>
      </c>
      <c r="B19812" s="2" t="str">
        <f t="shared" si="311"/>
        <v/>
      </c>
    </row>
    <row r="19813" spans="1:2">
      <c r="A19813" s="1" t="s">
        <v>19812</v>
      </c>
      <c r="B19813" s="2" t="str">
        <f t="shared" si="311"/>
        <v/>
      </c>
    </row>
    <row r="19814" spans="1:2">
      <c r="A19814" s="1" t="s">
        <v>19813</v>
      </c>
      <c r="B19814" s="2" t="str">
        <f t="shared" si="311"/>
        <v/>
      </c>
    </row>
    <row r="19815" spans="1:2">
      <c r="A19815" s="1" t="s">
        <v>19814</v>
      </c>
      <c r="B19815" s="2" t="str">
        <f t="shared" si="311"/>
        <v/>
      </c>
    </row>
    <row r="19816" spans="1:2">
      <c r="A19816" s="1" t="s">
        <v>19815</v>
      </c>
      <c r="B19816" s="2" t="str">
        <f t="shared" si="311"/>
        <v/>
      </c>
    </row>
    <row r="19817" spans="1:2">
      <c r="A19817" s="1" t="s">
        <v>19816</v>
      </c>
      <c r="B19817" s="2" t="str">
        <f t="shared" si="311"/>
        <v/>
      </c>
    </row>
    <row r="19818" spans="1:2">
      <c r="A19818" s="1" t="s">
        <v>19817</v>
      </c>
      <c r="B19818" s="2" t="str">
        <f t="shared" si="311"/>
        <v/>
      </c>
    </row>
    <row r="19819" spans="1:2">
      <c r="A19819" s="1" t="s">
        <v>19818</v>
      </c>
      <c r="B19819" s="2" t="str">
        <f t="shared" si="311"/>
        <v/>
      </c>
    </row>
    <row r="19820" spans="1:2">
      <c r="A19820" s="1" t="s">
        <v>19819</v>
      </c>
      <c r="B19820" s="2" t="str">
        <f t="shared" si="311"/>
        <v/>
      </c>
    </row>
    <row r="19821" spans="1:2">
      <c r="A19821" s="1" t="s">
        <v>19820</v>
      </c>
      <c r="B19821" s="2" t="str">
        <f t="shared" si="311"/>
        <v/>
      </c>
    </row>
    <row r="19822" spans="1:2">
      <c r="A19822" s="1" t="s">
        <v>19821</v>
      </c>
      <c r="B19822" s="2" t="str">
        <f t="shared" si="311"/>
        <v/>
      </c>
    </row>
    <row r="19823" spans="1:2">
      <c r="A19823" s="1" t="s">
        <v>19822</v>
      </c>
      <c r="B19823" s="2" t="str">
        <f t="shared" si="311"/>
        <v/>
      </c>
    </row>
    <row r="19824" spans="1:2">
      <c r="A19824" s="1" t="s">
        <v>19823</v>
      </c>
      <c r="B19824" s="2" t="str">
        <f t="shared" si="311"/>
        <v/>
      </c>
    </row>
    <row r="19825" spans="1:2">
      <c r="A19825" s="1" t="s">
        <v>19824</v>
      </c>
      <c r="B19825" s="2" t="str">
        <f t="shared" si="311"/>
        <v/>
      </c>
    </row>
    <row r="19826" spans="1:2">
      <c r="A19826" s="1" t="s">
        <v>19825</v>
      </c>
      <c r="B19826" s="2" t="str">
        <f t="shared" si="311"/>
        <v/>
      </c>
    </row>
    <row r="19827" spans="1:2">
      <c r="A19827" s="1" t="s">
        <v>19826</v>
      </c>
      <c r="B19827" s="2" t="str">
        <f t="shared" si="311"/>
        <v/>
      </c>
    </row>
    <row r="19828" spans="1:2">
      <c r="A19828" s="1" t="s">
        <v>19827</v>
      </c>
      <c r="B19828" s="2" t="str">
        <f t="shared" si="311"/>
        <v/>
      </c>
    </row>
    <row r="19829" spans="1:2">
      <c r="A19829" s="1" t="s">
        <v>19828</v>
      </c>
      <c r="B19829" s="2" t="str">
        <f t="shared" si="311"/>
        <v/>
      </c>
    </row>
    <row r="19830" spans="1:2">
      <c r="A19830" s="1" t="s">
        <v>19829</v>
      </c>
      <c r="B19830" s="2" t="str">
        <f t="shared" si="311"/>
        <v/>
      </c>
    </row>
    <row r="19831" spans="1:2">
      <c r="A19831" s="1" t="s">
        <v>19830</v>
      </c>
      <c r="B19831" s="2" t="str">
        <f t="shared" si="311"/>
        <v/>
      </c>
    </row>
    <row r="19832" spans="1:2">
      <c r="A19832" s="1" t="s">
        <v>19831</v>
      </c>
      <c r="B19832" s="2" t="str">
        <f t="shared" si="311"/>
        <v/>
      </c>
    </row>
    <row r="19833" spans="1:2">
      <c r="A19833" s="1" t="s">
        <v>19832</v>
      </c>
      <c r="B19833" s="2" t="str">
        <f t="shared" si="311"/>
        <v/>
      </c>
    </row>
    <row r="19834" spans="1:2">
      <c r="A19834" s="1" t="s">
        <v>19833</v>
      </c>
      <c r="B19834" s="2" t="str">
        <f t="shared" si="311"/>
        <v/>
      </c>
    </row>
    <row r="19835" spans="1:2">
      <c r="A19835" s="1" t="s">
        <v>19834</v>
      </c>
      <c r="B19835" s="2" t="str">
        <f t="shared" si="311"/>
        <v/>
      </c>
    </row>
    <row r="19836" spans="1:2">
      <c r="A19836" s="1" t="s">
        <v>19835</v>
      </c>
      <c r="B19836" s="2" t="str">
        <f t="shared" si="311"/>
        <v/>
      </c>
    </row>
    <row r="19837" spans="1:2">
      <c r="A19837" s="1" t="s">
        <v>19836</v>
      </c>
      <c r="B19837" s="2" t="str">
        <f t="shared" si="311"/>
        <v/>
      </c>
    </row>
    <row r="19838" spans="1:2">
      <c r="A19838" s="1" t="s">
        <v>19837</v>
      </c>
      <c r="B19838" s="2" t="str">
        <f t="shared" si="311"/>
        <v/>
      </c>
    </row>
    <row r="19839" spans="1:2">
      <c r="A19839" s="1" t="s">
        <v>19838</v>
      </c>
      <c r="B19839" s="2" t="str">
        <f t="shared" si="311"/>
        <v/>
      </c>
    </row>
    <row r="19840" spans="1:2">
      <c r="A19840" s="1" t="s">
        <v>19839</v>
      </c>
      <c r="B19840" s="2" t="str">
        <f t="shared" si="311"/>
        <v/>
      </c>
    </row>
    <row r="19841" spans="1:2">
      <c r="A19841" s="1" t="s">
        <v>19840</v>
      </c>
      <c r="B19841" s="2" t="str">
        <f t="shared" si="311"/>
        <v/>
      </c>
    </row>
    <row r="19842" spans="1:2">
      <c r="A19842" s="1" t="s">
        <v>19841</v>
      </c>
      <c r="B19842" s="2" t="str">
        <f t="shared" si="311"/>
        <v/>
      </c>
    </row>
    <row r="19843" spans="1:2">
      <c r="A19843" s="1" t="s">
        <v>19842</v>
      </c>
      <c r="B19843" s="2" t="str">
        <f t="shared" si="311"/>
        <v/>
      </c>
    </row>
    <row r="19844" spans="1:2">
      <c r="A19844" s="1" t="s">
        <v>19843</v>
      </c>
      <c r="B19844" s="2" t="str">
        <f t="shared" si="311"/>
        <v/>
      </c>
    </row>
    <row r="19845" spans="1:2">
      <c r="A19845" s="1" t="s">
        <v>19844</v>
      </c>
      <c r="B19845" s="2" t="str">
        <f t="shared" si="311"/>
        <v/>
      </c>
    </row>
    <row r="19846" spans="1:2">
      <c r="A19846" s="1" t="s">
        <v>19845</v>
      </c>
      <c r="B19846" s="2" t="str">
        <f t="shared" si="311"/>
        <v/>
      </c>
    </row>
    <row r="19847" spans="1:2">
      <c r="A19847" s="1" t="s">
        <v>19846</v>
      </c>
      <c r="B19847" s="2" t="str">
        <f t="shared" si="311"/>
        <v/>
      </c>
    </row>
    <row r="19848" spans="1:2">
      <c r="A19848" s="1" t="s">
        <v>19847</v>
      </c>
      <c r="B19848" s="2" t="str">
        <f t="shared" si="311"/>
        <v/>
      </c>
    </row>
    <row r="19849" spans="1:2">
      <c r="A19849" s="1" t="s">
        <v>19848</v>
      </c>
      <c r="B19849" s="2" t="str">
        <f t="shared" si="311"/>
        <v/>
      </c>
    </row>
    <row r="19850" spans="1:2">
      <c r="A19850" s="1" t="s">
        <v>19849</v>
      </c>
      <c r="B19850" s="2" t="str">
        <f t="shared" si="311"/>
        <v/>
      </c>
    </row>
    <row r="19851" spans="1:2">
      <c r="A19851" s="1" t="s">
        <v>19850</v>
      </c>
      <c r="B19851" s="2" t="str">
        <f t="shared" si="311"/>
        <v/>
      </c>
    </row>
    <row r="19852" spans="1:2">
      <c r="A19852" s="1" t="s">
        <v>19851</v>
      </c>
      <c r="B19852" s="2" t="str">
        <f t="shared" si="311"/>
        <v/>
      </c>
    </row>
    <row r="19853" spans="1:2">
      <c r="A19853" s="1" t="s">
        <v>19852</v>
      </c>
      <c r="B19853" s="2" t="str">
        <f t="shared" si="311"/>
        <v/>
      </c>
    </row>
    <row r="19854" spans="1:2">
      <c r="A19854" s="1" t="s">
        <v>19853</v>
      </c>
      <c r="B19854" s="2" t="str">
        <f t="shared" si="311"/>
        <v/>
      </c>
    </row>
    <row r="19855" spans="1:2">
      <c r="A19855" s="1" t="s">
        <v>19854</v>
      </c>
      <c r="B19855" s="2" t="str">
        <f t="shared" si="311"/>
        <v/>
      </c>
    </row>
    <row r="19856" spans="1:2">
      <c r="A19856" s="1" t="s">
        <v>19855</v>
      </c>
      <c r="B19856" s="2" t="str">
        <f t="shared" si="311"/>
        <v/>
      </c>
    </row>
    <row r="19857" spans="1:2">
      <c r="A19857" s="1" t="s">
        <v>19856</v>
      </c>
      <c r="B19857" s="2" t="str">
        <f t="shared" si="311"/>
        <v/>
      </c>
    </row>
    <row r="19858" spans="1:2">
      <c r="A19858" s="1" t="s">
        <v>19857</v>
      </c>
      <c r="B19858" s="2" t="str">
        <f t="shared" si="311"/>
        <v/>
      </c>
    </row>
    <row r="19859" spans="1:2">
      <c r="A19859" s="1" t="s">
        <v>19858</v>
      </c>
      <c r="B19859" s="2" t="str">
        <f t="shared" ref="B19859:B19922" si="312">IF(OR(ISNUMBER(SEARCH("(",A19859)),ISNUMBER(SEARCH("-",A19859))),"删除","")</f>
        <v/>
      </c>
    </row>
    <row r="19860" spans="1:2">
      <c r="A19860" s="1" t="s">
        <v>19859</v>
      </c>
      <c r="B19860" s="2" t="str">
        <f t="shared" si="312"/>
        <v/>
      </c>
    </row>
    <row r="19861" spans="1:2">
      <c r="A19861" s="1" t="s">
        <v>19860</v>
      </c>
      <c r="B19861" s="2" t="str">
        <f t="shared" si="312"/>
        <v/>
      </c>
    </row>
    <row r="19862" spans="1:2">
      <c r="A19862" s="1" t="s">
        <v>19861</v>
      </c>
      <c r="B19862" s="2" t="str">
        <f t="shared" si="312"/>
        <v/>
      </c>
    </row>
    <row r="19863" spans="1:2">
      <c r="A19863" s="1" t="s">
        <v>19862</v>
      </c>
      <c r="B19863" s="2" t="str">
        <f t="shared" si="312"/>
        <v/>
      </c>
    </row>
    <row r="19864" spans="1:2">
      <c r="A19864" s="1" t="s">
        <v>19863</v>
      </c>
      <c r="B19864" s="2" t="str">
        <f t="shared" si="312"/>
        <v/>
      </c>
    </row>
    <row r="19865" spans="1:2">
      <c r="A19865" s="1" t="s">
        <v>19864</v>
      </c>
      <c r="B19865" s="2" t="str">
        <f t="shared" si="312"/>
        <v/>
      </c>
    </row>
    <row r="19866" spans="1:2">
      <c r="A19866" s="1" t="s">
        <v>19865</v>
      </c>
      <c r="B19866" s="2" t="str">
        <f t="shared" si="312"/>
        <v/>
      </c>
    </row>
    <row r="19867" spans="1:2">
      <c r="A19867" s="1" t="s">
        <v>19866</v>
      </c>
      <c r="B19867" s="2" t="str">
        <f t="shared" si="312"/>
        <v/>
      </c>
    </row>
    <row r="19868" spans="1:2">
      <c r="A19868" s="1" t="s">
        <v>19867</v>
      </c>
      <c r="B19868" s="2" t="str">
        <f t="shared" si="312"/>
        <v/>
      </c>
    </row>
    <row r="19869" spans="1:2">
      <c r="A19869" s="1" t="s">
        <v>19868</v>
      </c>
      <c r="B19869" s="2" t="str">
        <f t="shared" si="312"/>
        <v/>
      </c>
    </row>
    <row r="19870" spans="1:2">
      <c r="A19870" s="1" t="s">
        <v>19869</v>
      </c>
      <c r="B19870" s="2" t="str">
        <f t="shared" si="312"/>
        <v/>
      </c>
    </row>
    <row r="19871" spans="1:2">
      <c r="A19871" s="1" t="s">
        <v>19870</v>
      </c>
      <c r="B19871" s="2" t="str">
        <f t="shared" si="312"/>
        <v/>
      </c>
    </row>
    <row r="19872" spans="1:2">
      <c r="A19872" s="1" t="s">
        <v>19871</v>
      </c>
      <c r="B19872" s="2" t="str">
        <f t="shared" si="312"/>
        <v/>
      </c>
    </row>
    <row r="19873" spans="1:2">
      <c r="A19873" s="1" t="s">
        <v>19872</v>
      </c>
      <c r="B19873" s="2" t="str">
        <f t="shared" si="312"/>
        <v/>
      </c>
    </row>
    <row r="19874" spans="1:2">
      <c r="A19874" s="1" t="s">
        <v>19873</v>
      </c>
      <c r="B19874" s="2" t="str">
        <f t="shared" si="312"/>
        <v/>
      </c>
    </row>
    <row r="19875" spans="1:2">
      <c r="A19875" s="1" t="s">
        <v>19874</v>
      </c>
      <c r="B19875" s="2" t="str">
        <f t="shared" si="312"/>
        <v/>
      </c>
    </row>
    <row r="19876" spans="1:2">
      <c r="A19876" s="1" t="s">
        <v>19875</v>
      </c>
      <c r="B19876" s="2" t="str">
        <f t="shared" si="312"/>
        <v/>
      </c>
    </row>
    <row r="19877" spans="1:2">
      <c r="A19877" s="1" t="s">
        <v>19876</v>
      </c>
      <c r="B19877" s="2" t="str">
        <f t="shared" si="312"/>
        <v/>
      </c>
    </row>
    <row r="19878" spans="1:2">
      <c r="A19878" s="1" t="s">
        <v>19877</v>
      </c>
      <c r="B19878" s="2" t="str">
        <f t="shared" si="312"/>
        <v/>
      </c>
    </row>
    <row r="19879" spans="1:2">
      <c r="A19879" s="1" t="s">
        <v>19878</v>
      </c>
      <c r="B19879" s="2" t="str">
        <f t="shared" si="312"/>
        <v/>
      </c>
    </row>
    <row r="19880" spans="1:2">
      <c r="A19880" s="1" t="s">
        <v>19879</v>
      </c>
      <c r="B19880" s="2" t="str">
        <f t="shared" si="312"/>
        <v/>
      </c>
    </row>
    <row r="19881" spans="1:2">
      <c r="A19881" s="1" t="s">
        <v>19880</v>
      </c>
      <c r="B19881" s="2" t="str">
        <f t="shared" si="312"/>
        <v/>
      </c>
    </row>
    <row r="19882" spans="1:2">
      <c r="A19882" s="1" t="s">
        <v>19881</v>
      </c>
      <c r="B19882" s="2" t="str">
        <f t="shared" si="312"/>
        <v/>
      </c>
    </row>
    <row r="19883" spans="1:2">
      <c r="A19883" s="1" t="s">
        <v>19882</v>
      </c>
      <c r="B19883" s="2" t="str">
        <f t="shared" si="312"/>
        <v/>
      </c>
    </row>
    <row r="19884" spans="1:2">
      <c r="A19884" s="1" t="s">
        <v>19883</v>
      </c>
      <c r="B19884" s="2" t="str">
        <f t="shared" si="312"/>
        <v/>
      </c>
    </row>
    <row r="19885" spans="1:2">
      <c r="A19885" s="1" t="s">
        <v>19884</v>
      </c>
      <c r="B19885" s="2" t="str">
        <f t="shared" si="312"/>
        <v/>
      </c>
    </row>
    <row r="19886" spans="1:2">
      <c r="A19886" s="1" t="s">
        <v>19885</v>
      </c>
      <c r="B19886" s="2" t="str">
        <f t="shared" si="312"/>
        <v/>
      </c>
    </row>
    <row r="19887" spans="1:2">
      <c r="A19887" s="1" t="s">
        <v>19886</v>
      </c>
      <c r="B19887" s="2" t="str">
        <f t="shared" si="312"/>
        <v/>
      </c>
    </row>
    <row r="19888" spans="1:2">
      <c r="A19888" s="1" t="s">
        <v>19887</v>
      </c>
      <c r="B19888" s="2" t="str">
        <f t="shared" si="312"/>
        <v/>
      </c>
    </row>
    <row r="19889" spans="1:2">
      <c r="A19889" s="1" t="s">
        <v>19888</v>
      </c>
      <c r="B19889" s="2" t="str">
        <f t="shared" si="312"/>
        <v/>
      </c>
    </row>
    <row r="19890" spans="1:2">
      <c r="A19890" s="1" t="s">
        <v>19889</v>
      </c>
      <c r="B19890" s="2" t="str">
        <f t="shared" si="312"/>
        <v/>
      </c>
    </row>
    <row r="19891" spans="1:2">
      <c r="A19891" s="1" t="s">
        <v>19890</v>
      </c>
      <c r="B19891" s="2" t="str">
        <f t="shared" si="312"/>
        <v/>
      </c>
    </row>
    <row r="19892" spans="1:2">
      <c r="A19892" s="1" t="s">
        <v>19891</v>
      </c>
      <c r="B19892" s="2" t="str">
        <f t="shared" si="312"/>
        <v/>
      </c>
    </row>
    <row r="19893" spans="1:2">
      <c r="A19893" s="1" t="s">
        <v>19892</v>
      </c>
      <c r="B19893" s="2" t="str">
        <f t="shared" si="312"/>
        <v/>
      </c>
    </row>
    <row r="19894" spans="1:2">
      <c r="A19894" s="1" t="s">
        <v>19893</v>
      </c>
      <c r="B19894" s="2" t="str">
        <f t="shared" si="312"/>
        <v/>
      </c>
    </row>
    <row r="19895" spans="1:2">
      <c r="A19895" s="1" t="s">
        <v>19894</v>
      </c>
      <c r="B19895" s="2" t="str">
        <f t="shared" si="312"/>
        <v/>
      </c>
    </row>
    <row r="19896" spans="1:2">
      <c r="A19896" s="1" t="s">
        <v>19895</v>
      </c>
      <c r="B19896" s="2" t="str">
        <f t="shared" si="312"/>
        <v/>
      </c>
    </row>
    <row r="19897" spans="1:2">
      <c r="A19897" s="1" t="s">
        <v>19896</v>
      </c>
      <c r="B19897" s="2" t="str">
        <f t="shared" si="312"/>
        <v/>
      </c>
    </row>
    <row r="19898" spans="1:2">
      <c r="A19898" s="1" t="s">
        <v>19897</v>
      </c>
      <c r="B19898" s="2" t="str">
        <f t="shared" si="312"/>
        <v/>
      </c>
    </row>
    <row r="19899" spans="1:2">
      <c r="A19899" s="1" t="s">
        <v>19898</v>
      </c>
      <c r="B19899" s="2" t="str">
        <f t="shared" si="312"/>
        <v/>
      </c>
    </row>
    <row r="19900" spans="1:2">
      <c r="A19900" s="1" t="s">
        <v>19899</v>
      </c>
      <c r="B19900" s="2" t="str">
        <f t="shared" si="312"/>
        <v/>
      </c>
    </row>
    <row r="19901" spans="1:2">
      <c r="A19901" s="1" t="s">
        <v>19900</v>
      </c>
      <c r="B19901" s="2" t="str">
        <f t="shared" si="312"/>
        <v/>
      </c>
    </row>
    <row r="19902" spans="1:2">
      <c r="A19902" s="1" t="s">
        <v>19901</v>
      </c>
      <c r="B19902" s="2" t="str">
        <f t="shared" si="312"/>
        <v/>
      </c>
    </row>
    <row r="19903" spans="1:2">
      <c r="A19903" s="1" t="s">
        <v>19902</v>
      </c>
      <c r="B19903" s="2" t="str">
        <f t="shared" si="312"/>
        <v/>
      </c>
    </row>
    <row r="19904" spans="1:2">
      <c r="A19904" s="1" t="s">
        <v>19903</v>
      </c>
      <c r="B19904" s="2" t="str">
        <f t="shared" si="312"/>
        <v/>
      </c>
    </row>
    <row r="19905" spans="1:2">
      <c r="A19905" s="1" t="s">
        <v>19904</v>
      </c>
      <c r="B19905" s="2" t="str">
        <f t="shared" si="312"/>
        <v/>
      </c>
    </row>
    <row r="19906" spans="1:2">
      <c r="A19906" s="1" t="s">
        <v>19905</v>
      </c>
      <c r="B19906" s="2" t="str">
        <f t="shared" si="312"/>
        <v/>
      </c>
    </row>
    <row r="19907" spans="1:2">
      <c r="A19907" s="1" t="s">
        <v>19906</v>
      </c>
      <c r="B19907" s="2" t="str">
        <f t="shared" si="312"/>
        <v/>
      </c>
    </row>
    <row r="19908" spans="1:2">
      <c r="A19908" s="1" t="s">
        <v>19907</v>
      </c>
      <c r="B19908" s="2" t="str">
        <f t="shared" si="312"/>
        <v/>
      </c>
    </row>
    <row r="19909" spans="1:2">
      <c r="A19909" s="1" t="s">
        <v>19908</v>
      </c>
      <c r="B19909" s="2" t="str">
        <f t="shared" si="312"/>
        <v/>
      </c>
    </row>
    <row r="19910" spans="1:2">
      <c r="A19910" s="1" t="s">
        <v>19909</v>
      </c>
      <c r="B19910" s="2" t="str">
        <f t="shared" si="312"/>
        <v/>
      </c>
    </row>
    <row r="19911" spans="1:2">
      <c r="A19911" s="1" t="s">
        <v>19910</v>
      </c>
      <c r="B19911" s="2" t="str">
        <f t="shared" si="312"/>
        <v/>
      </c>
    </row>
    <row r="19912" spans="1:2">
      <c r="A19912" s="1" t="s">
        <v>19911</v>
      </c>
      <c r="B19912" s="2" t="str">
        <f t="shared" si="312"/>
        <v/>
      </c>
    </row>
    <row r="19913" spans="1:2">
      <c r="A19913" s="1" t="s">
        <v>19912</v>
      </c>
      <c r="B19913" s="2" t="str">
        <f t="shared" si="312"/>
        <v/>
      </c>
    </row>
    <row r="19914" spans="1:2">
      <c r="A19914" s="1" t="s">
        <v>19913</v>
      </c>
      <c r="B19914" s="2" t="str">
        <f t="shared" si="312"/>
        <v/>
      </c>
    </row>
    <row r="19915" spans="1:2">
      <c r="A19915" s="1" t="s">
        <v>19914</v>
      </c>
      <c r="B19915" s="2" t="str">
        <f t="shared" si="312"/>
        <v/>
      </c>
    </row>
    <row r="19916" spans="1:2">
      <c r="A19916" s="1" t="s">
        <v>19915</v>
      </c>
      <c r="B19916" s="2" t="str">
        <f t="shared" si="312"/>
        <v/>
      </c>
    </row>
    <row r="19917" spans="1:2">
      <c r="A19917" s="1" t="s">
        <v>19916</v>
      </c>
      <c r="B19917" s="2" t="str">
        <f t="shared" si="312"/>
        <v/>
      </c>
    </row>
    <row r="19918" spans="1:2">
      <c r="A19918" s="1" t="s">
        <v>19917</v>
      </c>
      <c r="B19918" s="2" t="str">
        <f t="shared" si="312"/>
        <v/>
      </c>
    </row>
    <row r="19919" spans="1:2">
      <c r="A19919" s="1" t="s">
        <v>19918</v>
      </c>
      <c r="B19919" s="2" t="str">
        <f t="shared" si="312"/>
        <v/>
      </c>
    </row>
    <row r="19920" spans="1:2">
      <c r="A19920" s="1" t="s">
        <v>19919</v>
      </c>
      <c r="B19920" s="2" t="str">
        <f t="shared" si="312"/>
        <v/>
      </c>
    </row>
    <row r="19921" spans="1:2">
      <c r="A19921" s="1" t="s">
        <v>19920</v>
      </c>
      <c r="B19921" s="2" t="str">
        <f t="shared" si="312"/>
        <v/>
      </c>
    </row>
    <row r="19922" spans="1:2">
      <c r="A19922" s="1" t="s">
        <v>19921</v>
      </c>
      <c r="B19922" s="2" t="str">
        <f t="shared" si="312"/>
        <v/>
      </c>
    </row>
    <row r="19923" spans="1:2">
      <c r="A19923" s="1" t="s">
        <v>19922</v>
      </c>
      <c r="B19923" s="2" t="str">
        <f t="shared" ref="B19923:B19986" si="313">IF(OR(ISNUMBER(SEARCH("(",A19923)),ISNUMBER(SEARCH("-",A19923))),"删除","")</f>
        <v/>
      </c>
    </row>
    <row r="19924" spans="1:2">
      <c r="A19924" s="1" t="s">
        <v>19923</v>
      </c>
      <c r="B19924" s="2" t="str">
        <f t="shared" si="313"/>
        <v/>
      </c>
    </row>
    <row r="19925" spans="1:2">
      <c r="A19925" s="1" t="s">
        <v>19924</v>
      </c>
      <c r="B19925" s="2" t="str">
        <f t="shared" si="313"/>
        <v/>
      </c>
    </row>
    <row r="19926" spans="1:2">
      <c r="A19926" s="1" t="s">
        <v>19925</v>
      </c>
      <c r="B19926" s="2" t="str">
        <f t="shared" si="313"/>
        <v/>
      </c>
    </row>
    <row r="19927" spans="1:2">
      <c r="A19927" s="1" t="s">
        <v>19926</v>
      </c>
      <c r="B19927" s="2" t="str">
        <f t="shared" si="313"/>
        <v/>
      </c>
    </row>
    <row r="19928" spans="1:2">
      <c r="A19928" s="1" t="s">
        <v>19927</v>
      </c>
      <c r="B19928" s="2" t="str">
        <f t="shared" si="313"/>
        <v/>
      </c>
    </row>
    <row r="19929" spans="1:2">
      <c r="A19929" s="1" t="s">
        <v>19928</v>
      </c>
      <c r="B19929" s="2" t="str">
        <f t="shared" si="313"/>
        <v/>
      </c>
    </row>
    <row r="19930" spans="1:2">
      <c r="A19930" s="1" t="s">
        <v>19929</v>
      </c>
      <c r="B19930" s="2" t="str">
        <f t="shared" si="313"/>
        <v/>
      </c>
    </row>
    <row r="19931" spans="1:2">
      <c r="A19931" s="1" t="s">
        <v>19930</v>
      </c>
      <c r="B19931" s="2" t="str">
        <f t="shared" si="313"/>
        <v/>
      </c>
    </row>
    <row r="19932" spans="1:2">
      <c r="A19932" s="1" t="s">
        <v>19931</v>
      </c>
      <c r="B19932" s="2" t="str">
        <f t="shared" si="313"/>
        <v/>
      </c>
    </row>
    <row r="19933" spans="1:2">
      <c r="A19933" s="1" t="s">
        <v>19932</v>
      </c>
      <c r="B19933" s="2" t="str">
        <f t="shared" si="313"/>
        <v/>
      </c>
    </row>
    <row r="19934" spans="1:2">
      <c r="A19934" s="1" t="s">
        <v>19933</v>
      </c>
      <c r="B19934" s="2" t="str">
        <f t="shared" si="313"/>
        <v/>
      </c>
    </row>
    <row r="19935" spans="1:2">
      <c r="A19935" s="1" t="s">
        <v>19934</v>
      </c>
      <c r="B19935" s="2" t="str">
        <f t="shared" si="313"/>
        <v/>
      </c>
    </row>
    <row r="19936" spans="1:2">
      <c r="A19936" s="1" t="s">
        <v>19935</v>
      </c>
      <c r="B19936" s="2" t="str">
        <f t="shared" si="313"/>
        <v/>
      </c>
    </row>
    <row r="19937" spans="1:2">
      <c r="A19937" s="1" t="s">
        <v>19936</v>
      </c>
      <c r="B19937" s="2" t="str">
        <f t="shared" si="313"/>
        <v/>
      </c>
    </row>
    <row r="19938" spans="1:2">
      <c r="A19938" s="1" t="s">
        <v>19937</v>
      </c>
      <c r="B19938" s="2" t="str">
        <f t="shared" si="313"/>
        <v/>
      </c>
    </row>
    <row r="19939" spans="1:2">
      <c r="A19939" s="1" t="s">
        <v>19938</v>
      </c>
      <c r="B19939" s="2" t="str">
        <f t="shared" si="313"/>
        <v/>
      </c>
    </row>
    <row r="19940" spans="1:2">
      <c r="A19940" s="1" t="s">
        <v>19939</v>
      </c>
      <c r="B19940" s="2" t="str">
        <f t="shared" si="313"/>
        <v/>
      </c>
    </row>
    <row r="19941" spans="1:2">
      <c r="A19941" s="1" t="s">
        <v>19940</v>
      </c>
      <c r="B19941" s="2" t="str">
        <f t="shared" si="313"/>
        <v/>
      </c>
    </row>
    <row r="19942" spans="1:2">
      <c r="A19942" s="1" t="s">
        <v>19941</v>
      </c>
      <c r="B19942" s="2" t="str">
        <f t="shared" si="313"/>
        <v/>
      </c>
    </row>
    <row r="19943" spans="1:2">
      <c r="A19943" s="1" t="s">
        <v>19942</v>
      </c>
      <c r="B19943" s="2" t="str">
        <f t="shared" si="313"/>
        <v/>
      </c>
    </row>
    <row r="19944" spans="1:2">
      <c r="A19944" s="1" t="s">
        <v>19943</v>
      </c>
      <c r="B19944" s="2" t="str">
        <f t="shared" si="313"/>
        <v/>
      </c>
    </row>
    <row r="19945" spans="1:2">
      <c r="A19945" s="1" t="s">
        <v>19944</v>
      </c>
      <c r="B19945" s="2" t="str">
        <f t="shared" si="313"/>
        <v/>
      </c>
    </row>
    <row r="19946" spans="1:2">
      <c r="A19946" s="1" t="s">
        <v>19945</v>
      </c>
      <c r="B19946" s="2" t="str">
        <f t="shared" si="313"/>
        <v/>
      </c>
    </row>
    <row r="19947" spans="1:2">
      <c r="A19947" s="1" t="s">
        <v>19946</v>
      </c>
      <c r="B19947" s="2" t="str">
        <f t="shared" si="313"/>
        <v/>
      </c>
    </row>
    <row r="19948" spans="1:2">
      <c r="A19948" s="1" t="s">
        <v>19947</v>
      </c>
      <c r="B19948" s="2" t="str">
        <f t="shared" si="313"/>
        <v/>
      </c>
    </row>
    <row r="19949" spans="1:2">
      <c r="A19949" s="1" t="s">
        <v>19948</v>
      </c>
      <c r="B19949" s="2" t="str">
        <f t="shared" si="313"/>
        <v/>
      </c>
    </row>
    <row r="19950" spans="1:2">
      <c r="A19950" s="1" t="s">
        <v>19949</v>
      </c>
      <c r="B19950" s="2" t="str">
        <f t="shared" si="313"/>
        <v/>
      </c>
    </row>
    <row r="19951" spans="1:2">
      <c r="A19951" s="1" t="s">
        <v>19950</v>
      </c>
      <c r="B19951" s="2" t="str">
        <f t="shared" si="313"/>
        <v/>
      </c>
    </row>
    <row r="19952" spans="1:2">
      <c r="A19952" s="1" t="s">
        <v>19951</v>
      </c>
      <c r="B19952" s="2" t="str">
        <f t="shared" si="313"/>
        <v/>
      </c>
    </row>
    <row r="19953" spans="1:2">
      <c r="A19953" s="1" t="s">
        <v>19952</v>
      </c>
      <c r="B19953" s="2" t="str">
        <f t="shared" si="313"/>
        <v/>
      </c>
    </row>
    <row r="19954" spans="1:2">
      <c r="A19954" s="1" t="s">
        <v>19953</v>
      </c>
      <c r="B19954" s="2" t="str">
        <f t="shared" si="313"/>
        <v/>
      </c>
    </row>
    <row r="19955" spans="1:2">
      <c r="A19955" s="1" t="s">
        <v>19954</v>
      </c>
      <c r="B19955" s="2" t="str">
        <f t="shared" si="313"/>
        <v/>
      </c>
    </row>
    <row r="19956" spans="1:2">
      <c r="A19956" s="1" t="s">
        <v>19955</v>
      </c>
      <c r="B19956" s="2" t="str">
        <f t="shared" si="313"/>
        <v/>
      </c>
    </row>
    <row r="19957" spans="1:2">
      <c r="A19957" s="1" t="s">
        <v>19956</v>
      </c>
      <c r="B19957" s="2" t="str">
        <f t="shared" si="313"/>
        <v/>
      </c>
    </row>
    <row r="19958" spans="1:2">
      <c r="A19958" s="1" t="s">
        <v>19957</v>
      </c>
      <c r="B19958" s="2" t="str">
        <f t="shared" si="313"/>
        <v/>
      </c>
    </row>
    <row r="19959" spans="1:2">
      <c r="A19959" s="1" t="s">
        <v>19958</v>
      </c>
      <c r="B19959" s="2" t="str">
        <f t="shared" si="313"/>
        <v/>
      </c>
    </row>
    <row r="19960" spans="1:2">
      <c r="A19960" s="1" t="s">
        <v>19959</v>
      </c>
      <c r="B19960" s="2" t="str">
        <f t="shared" si="313"/>
        <v/>
      </c>
    </row>
    <row r="19961" spans="1:2">
      <c r="A19961" s="1" t="s">
        <v>19960</v>
      </c>
      <c r="B19961" s="2" t="str">
        <f t="shared" si="313"/>
        <v/>
      </c>
    </row>
    <row r="19962" spans="1:2">
      <c r="A19962" s="1" t="s">
        <v>19961</v>
      </c>
      <c r="B19962" s="2" t="str">
        <f t="shared" si="313"/>
        <v/>
      </c>
    </row>
    <row r="19963" spans="1:2">
      <c r="A19963" s="1" t="s">
        <v>19962</v>
      </c>
      <c r="B19963" s="2" t="str">
        <f t="shared" si="313"/>
        <v/>
      </c>
    </row>
    <row r="19964" spans="1:2">
      <c r="A19964" s="1" t="s">
        <v>19963</v>
      </c>
      <c r="B19964" s="2" t="str">
        <f t="shared" si="313"/>
        <v/>
      </c>
    </row>
    <row r="19965" spans="1:2">
      <c r="A19965" s="1" t="s">
        <v>19964</v>
      </c>
      <c r="B19965" s="2" t="str">
        <f t="shared" si="313"/>
        <v/>
      </c>
    </row>
    <row r="19966" spans="1:2">
      <c r="A19966" s="1" t="s">
        <v>19965</v>
      </c>
      <c r="B19966" s="2" t="str">
        <f t="shared" si="313"/>
        <v/>
      </c>
    </row>
    <row r="19967" spans="1:2">
      <c r="A19967" s="1" t="s">
        <v>19966</v>
      </c>
      <c r="B19967" s="2" t="str">
        <f t="shared" si="313"/>
        <v/>
      </c>
    </row>
    <row r="19968" spans="1:2">
      <c r="A19968" s="1" t="s">
        <v>19967</v>
      </c>
      <c r="B19968" s="2" t="str">
        <f t="shared" si="313"/>
        <v/>
      </c>
    </row>
    <row r="19969" spans="1:2">
      <c r="A19969" s="1" t="s">
        <v>19968</v>
      </c>
      <c r="B19969" s="2" t="str">
        <f t="shared" si="313"/>
        <v/>
      </c>
    </row>
    <row r="19970" spans="1:2">
      <c r="A19970" s="1" t="s">
        <v>19969</v>
      </c>
      <c r="B19970" s="2" t="str">
        <f t="shared" si="313"/>
        <v/>
      </c>
    </row>
    <row r="19971" spans="1:2">
      <c r="A19971" s="1" t="s">
        <v>19970</v>
      </c>
      <c r="B19971" s="2" t="str">
        <f t="shared" si="313"/>
        <v/>
      </c>
    </row>
    <row r="19972" spans="1:2">
      <c r="A19972" s="1" t="s">
        <v>19971</v>
      </c>
      <c r="B19972" s="2" t="str">
        <f t="shared" si="313"/>
        <v/>
      </c>
    </row>
    <row r="19973" spans="1:2">
      <c r="A19973" s="1" t="s">
        <v>19972</v>
      </c>
      <c r="B19973" s="2" t="str">
        <f t="shared" si="313"/>
        <v/>
      </c>
    </row>
    <row r="19974" spans="1:2">
      <c r="A19974" s="1" t="s">
        <v>19973</v>
      </c>
      <c r="B19974" s="2" t="str">
        <f t="shared" si="313"/>
        <v/>
      </c>
    </row>
    <row r="19975" spans="1:2">
      <c r="A19975" s="1" t="s">
        <v>19974</v>
      </c>
      <c r="B19975" s="2" t="str">
        <f t="shared" si="313"/>
        <v/>
      </c>
    </row>
    <row r="19976" spans="1:2">
      <c r="A19976" s="1" t="s">
        <v>19975</v>
      </c>
      <c r="B19976" s="2" t="str">
        <f t="shared" si="313"/>
        <v/>
      </c>
    </row>
    <row r="19977" spans="1:2">
      <c r="A19977" s="1" t="s">
        <v>19976</v>
      </c>
      <c r="B19977" s="2" t="str">
        <f t="shared" si="313"/>
        <v/>
      </c>
    </row>
    <row r="19978" spans="1:2">
      <c r="A19978" s="1" t="s">
        <v>19977</v>
      </c>
      <c r="B19978" s="2" t="str">
        <f t="shared" si="313"/>
        <v/>
      </c>
    </row>
    <row r="19979" spans="1:2">
      <c r="A19979" s="1" t="s">
        <v>19978</v>
      </c>
      <c r="B19979" s="2" t="str">
        <f t="shared" si="313"/>
        <v/>
      </c>
    </row>
    <row r="19980" spans="1:2">
      <c r="A19980" s="1" t="s">
        <v>19979</v>
      </c>
      <c r="B19980" s="2" t="str">
        <f t="shared" si="313"/>
        <v/>
      </c>
    </row>
    <row r="19981" spans="1:2">
      <c r="A19981" s="1" t="s">
        <v>19980</v>
      </c>
      <c r="B19981" s="2" t="str">
        <f t="shared" si="313"/>
        <v/>
      </c>
    </row>
    <row r="19982" spans="1:2">
      <c r="A19982" s="1" t="s">
        <v>19981</v>
      </c>
      <c r="B19982" s="2" t="str">
        <f t="shared" si="313"/>
        <v/>
      </c>
    </row>
    <row r="19983" spans="1:2">
      <c r="A19983" s="1" t="s">
        <v>19982</v>
      </c>
      <c r="B19983" s="2" t="str">
        <f t="shared" si="313"/>
        <v/>
      </c>
    </row>
    <row r="19984" spans="1:2">
      <c r="A19984" s="1" t="s">
        <v>19983</v>
      </c>
      <c r="B19984" s="2" t="str">
        <f t="shared" si="313"/>
        <v/>
      </c>
    </row>
    <row r="19985" spans="1:2">
      <c r="A19985" s="1" t="s">
        <v>19984</v>
      </c>
      <c r="B19985" s="2" t="str">
        <f t="shared" si="313"/>
        <v/>
      </c>
    </row>
    <row r="19986" spans="1:2">
      <c r="A19986" s="1" t="s">
        <v>19985</v>
      </c>
      <c r="B19986" s="2" t="str">
        <f t="shared" si="313"/>
        <v/>
      </c>
    </row>
    <row r="19987" spans="1:2">
      <c r="A19987" s="1" t="s">
        <v>19986</v>
      </c>
      <c r="B19987" s="2" t="str">
        <f t="shared" ref="B19987:B20050" si="314">IF(OR(ISNUMBER(SEARCH("(",A19987)),ISNUMBER(SEARCH("-",A19987))),"删除","")</f>
        <v/>
      </c>
    </row>
    <row r="19988" spans="1:2">
      <c r="A19988" s="1" t="s">
        <v>19987</v>
      </c>
      <c r="B19988" s="2" t="str">
        <f t="shared" si="314"/>
        <v/>
      </c>
    </row>
    <row r="19989" spans="1:2">
      <c r="A19989" s="1" t="s">
        <v>19988</v>
      </c>
      <c r="B19989" s="2" t="str">
        <f t="shared" si="314"/>
        <v/>
      </c>
    </row>
    <row r="19990" spans="1:2">
      <c r="A19990" s="1" t="s">
        <v>19989</v>
      </c>
      <c r="B19990" s="2" t="str">
        <f t="shared" si="314"/>
        <v/>
      </c>
    </row>
    <row r="19991" spans="1:2">
      <c r="A19991" s="1" t="s">
        <v>19990</v>
      </c>
      <c r="B19991" s="2" t="str">
        <f t="shared" si="314"/>
        <v/>
      </c>
    </row>
    <row r="19992" spans="1:2">
      <c r="A19992" s="1" t="s">
        <v>19991</v>
      </c>
      <c r="B19992" s="2" t="str">
        <f t="shared" si="314"/>
        <v/>
      </c>
    </row>
    <row r="19993" spans="1:2">
      <c r="A19993" s="1" t="s">
        <v>19992</v>
      </c>
      <c r="B19993" s="2" t="str">
        <f t="shared" si="314"/>
        <v/>
      </c>
    </row>
    <row r="19994" spans="1:2">
      <c r="A19994" s="1" t="s">
        <v>19993</v>
      </c>
      <c r="B19994" s="2" t="str">
        <f t="shared" si="314"/>
        <v/>
      </c>
    </row>
    <row r="19995" spans="1:2">
      <c r="A19995" s="1" t="s">
        <v>19994</v>
      </c>
      <c r="B19995" s="2" t="str">
        <f t="shared" si="314"/>
        <v/>
      </c>
    </row>
    <row r="19996" spans="1:2">
      <c r="A19996" s="1" t="s">
        <v>19995</v>
      </c>
      <c r="B19996" s="2" t="str">
        <f t="shared" si="314"/>
        <v/>
      </c>
    </row>
    <row r="19997" spans="1:2">
      <c r="A19997" s="1" t="s">
        <v>19996</v>
      </c>
      <c r="B19997" s="2" t="str">
        <f t="shared" si="314"/>
        <v/>
      </c>
    </row>
    <row r="19998" spans="1:2">
      <c r="A19998" s="1" t="s">
        <v>19997</v>
      </c>
      <c r="B19998" s="2" t="str">
        <f t="shared" si="314"/>
        <v/>
      </c>
    </row>
    <row r="19999" spans="1:2">
      <c r="A19999" s="1" t="s">
        <v>19998</v>
      </c>
      <c r="B19999" s="2" t="str">
        <f t="shared" si="314"/>
        <v/>
      </c>
    </row>
    <row r="20000" spans="1:2">
      <c r="A20000" s="1" t="s">
        <v>19999</v>
      </c>
      <c r="B20000" s="2" t="str">
        <f t="shared" si="314"/>
        <v/>
      </c>
    </row>
    <row r="20001" spans="1:2">
      <c r="A20001" s="1" t="s">
        <v>20000</v>
      </c>
      <c r="B20001" s="2" t="str">
        <f t="shared" si="314"/>
        <v/>
      </c>
    </row>
    <row r="20002" spans="1:2">
      <c r="A20002" s="1" t="s">
        <v>20001</v>
      </c>
      <c r="B20002" s="2" t="str">
        <f t="shared" si="314"/>
        <v/>
      </c>
    </row>
    <row r="20003" spans="1:2">
      <c r="A20003" s="1" t="s">
        <v>20002</v>
      </c>
      <c r="B20003" s="2" t="str">
        <f t="shared" si="314"/>
        <v/>
      </c>
    </row>
    <row r="20004" spans="1:2">
      <c r="A20004" s="1" t="s">
        <v>20003</v>
      </c>
      <c r="B20004" s="2" t="str">
        <f t="shared" si="314"/>
        <v/>
      </c>
    </row>
    <row r="20005" spans="1:2">
      <c r="A20005" s="1" t="s">
        <v>20004</v>
      </c>
      <c r="B20005" s="2" t="str">
        <f t="shared" si="314"/>
        <v/>
      </c>
    </row>
    <row r="20006" spans="1:2">
      <c r="A20006" s="1" t="s">
        <v>20005</v>
      </c>
      <c r="B20006" s="2" t="str">
        <f t="shared" si="314"/>
        <v/>
      </c>
    </row>
    <row r="20007" spans="1:2">
      <c r="A20007" s="1" t="s">
        <v>20006</v>
      </c>
      <c r="B20007" s="2" t="str">
        <f t="shared" si="314"/>
        <v/>
      </c>
    </row>
    <row r="20008" spans="1:2">
      <c r="A20008" s="1" t="s">
        <v>20007</v>
      </c>
      <c r="B20008" s="2" t="str">
        <f t="shared" si="314"/>
        <v/>
      </c>
    </row>
    <row r="20009" spans="1:2">
      <c r="A20009" s="1" t="s">
        <v>20008</v>
      </c>
      <c r="B20009" s="2" t="str">
        <f t="shared" si="314"/>
        <v/>
      </c>
    </row>
    <row r="20010" spans="1:2">
      <c r="A20010" s="1" t="s">
        <v>20009</v>
      </c>
      <c r="B20010" s="2" t="str">
        <f t="shared" si="314"/>
        <v/>
      </c>
    </row>
    <row r="20011" spans="1:2">
      <c r="A20011" s="1" t="s">
        <v>20010</v>
      </c>
      <c r="B20011" s="2" t="str">
        <f t="shared" si="314"/>
        <v/>
      </c>
    </row>
    <row r="20012" spans="1:2">
      <c r="A20012" s="1" t="s">
        <v>20011</v>
      </c>
      <c r="B20012" s="2" t="str">
        <f t="shared" si="314"/>
        <v/>
      </c>
    </row>
    <row r="20013" spans="1:2">
      <c r="A20013" s="1" t="s">
        <v>20012</v>
      </c>
      <c r="B20013" s="2" t="str">
        <f t="shared" si="314"/>
        <v/>
      </c>
    </row>
    <row r="20014" spans="1:2">
      <c r="A20014" s="1" t="s">
        <v>20013</v>
      </c>
      <c r="B20014" s="2" t="str">
        <f t="shared" si="314"/>
        <v/>
      </c>
    </row>
    <row r="20015" spans="1:2">
      <c r="A20015" s="1" t="s">
        <v>20014</v>
      </c>
      <c r="B20015" s="2" t="str">
        <f t="shared" si="314"/>
        <v/>
      </c>
    </row>
    <row r="20016" spans="1:2">
      <c r="A20016" s="1" t="s">
        <v>20015</v>
      </c>
      <c r="B20016" s="2" t="str">
        <f t="shared" si="314"/>
        <v/>
      </c>
    </row>
    <row r="20017" spans="1:2">
      <c r="A20017" s="1" t="s">
        <v>20016</v>
      </c>
      <c r="B20017" s="2" t="str">
        <f t="shared" si="314"/>
        <v/>
      </c>
    </row>
    <row r="20018" spans="1:2">
      <c r="A20018" s="1" t="s">
        <v>20017</v>
      </c>
      <c r="B20018" s="2" t="str">
        <f t="shared" si="314"/>
        <v/>
      </c>
    </row>
    <row r="20019" spans="1:2">
      <c r="A20019" s="1" t="s">
        <v>20018</v>
      </c>
      <c r="B20019" s="2" t="str">
        <f t="shared" si="314"/>
        <v/>
      </c>
    </row>
    <row r="20020" spans="1:2">
      <c r="A20020" s="1" t="s">
        <v>20019</v>
      </c>
      <c r="B20020" s="2" t="str">
        <f t="shared" si="314"/>
        <v/>
      </c>
    </row>
    <row r="20021" spans="1:2">
      <c r="A20021" s="1" t="s">
        <v>20020</v>
      </c>
      <c r="B20021" s="2" t="str">
        <f t="shared" si="314"/>
        <v/>
      </c>
    </row>
    <row r="20022" spans="1:2">
      <c r="A20022" s="1" t="s">
        <v>20021</v>
      </c>
      <c r="B20022" s="2" t="str">
        <f t="shared" si="314"/>
        <v/>
      </c>
    </row>
    <row r="20023" spans="1:2">
      <c r="A20023" s="1" t="s">
        <v>20022</v>
      </c>
      <c r="B20023" s="2" t="str">
        <f t="shared" si="314"/>
        <v/>
      </c>
    </row>
    <row r="20024" spans="1:2">
      <c r="A20024" s="1" t="s">
        <v>20023</v>
      </c>
      <c r="B20024" s="2" t="str">
        <f t="shared" si="314"/>
        <v/>
      </c>
    </row>
    <row r="20025" spans="1:2">
      <c r="A20025" s="1" t="s">
        <v>20024</v>
      </c>
      <c r="B20025" s="2" t="str">
        <f t="shared" si="314"/>
        <v/>
      </c>
    </row>
    <row r="20026" spans="1:2">
      <c r="A20026" s="1" t="s">
        <v>20025</v>
      </c>
      <c r="B20026" s="2" t="str">
        <f t="shared" si="314"/>
        <v/>
      </c>
    </row>
    <row r="20027" spans="1:2">
      <c r="A20027" s="1" t="s">
        <v>20026</v>
      </c>
      <c r="B20027" s="2" t="str">
        <f t="shared" si="314"/>
        <v/>
      </c>
    </row>
    <row r="20028" spans="1:2">
      <c r="A20028" s="1" t="s">
        <v>20027</v>
      </c>
      <c r="B20028" s="2" t="str">
        <f t="shared" si="314"/>
        <v/>
      </c>
    </row>
    <row r="20029" spans="1:2">
      <c r="A20029" s="1" t="s">
        <v>20028</v>
      </c>
      <c r="B20029" s="2" t="str">
        <f t="shared" si="314"/>
        <v/>
      </c>
    </row>
    <row r="20030" spans="1:2">
      <c r="A20030" s="1" t="s">
        <v>20029</v>
      </c>
      <c r="B20030" s="2" t="str">
        <f t="shared" si="314"/>
        <v/>
      </c>
    </row>
    <row r="20031" spans="1:2">
      <c r="A20031" s="1" t="s">
        <v>20030</v>
      </c>
      <c r="B20031" s="2" t="str">
        <f t="shared" si="314"/>
        <v/>
      </c>
    </row>
    <row r="20032" spans="1:2">
      <c r="A20032" s="1" t="s">
        <v>20031</v>
      </c>
      <c r="B20032" s="2" t="str">
        <f t="shared" si="314"/>
        <v/>
      </c>
    </row>
    <row r="20033" spans="1:2">
      <c r="A20033" s="1" t="s">
        <v>20032</v>
      </c>
      <c r="B20033" s="2" t="str">
        <f t="shared" si="314"/>
        <v/>
      </c>
    </row>
    <row r="20034" spans="1:2">
      <c r="A20034" s="1" t="s">
        <v>20033</v>
      </c>
      <c r="B20034" s="2" t="str">
        <f t="shared" si="314"/>
        <v/>
      </c>
    </row>
    <row r="20035" spans="1:2">
      <c r="A20035" s="1" t="s">
        <v>20034</v>
      </c>
      <c r="B20035" s="2" t="str">
        <f t="shared" si="314"/>
        <v/>
      </c>
    </row>
    <row r="20036" spans="1:2">
      <c r="A20036" s="1" t="s">
        <v>20035</v>
      </c>
      <c r="B20036" s="2" t="str">
        <f t="shared" si="314"/>
        <v/>
      </c>
    </row>
    <row r="20037" spans="1:2">
      <c r="A20037" s="1" t="s">
        <v>20036</v>
      </c>
      <c r="B20037" s="2" t="str">
        <f t="shared" si="314"/>
        <v/>
      </c>
    </row>
    <row r="20038" spans="1:2">
      <c r="A20038" s="1" t="s">
        <v>20037</v>
      </c>
      <c r="B20038" s="2" t="str">
        <f t="shared" si="314"/>
        <v/>
      </c>
    </row>
    <row r="20039" spans="1:2">
      <c r="A20039" s="1" t="s">
        <v>20038</v>
      </c>
      <c r="B20039" s="2" t="str">
        <f t="shared" si="314"/>
        <v/>
      </c>
    </row>
    <row r="20040" spans="1:2">
      <c r="A20040" s="1" t="s">
        <v>20039</v>
      </c>
      <c r="B20040" s="2" t="str">
        <f t="shared" si="314"/>
        <v/>
      </c>
    </row>
    <row r="20041" spans="1:2">
      <c r="A20041" s="1" t="s">
        <v>20040</v>
      </c>
      <c r="B20041" s="2" t="str">
        <f t="shared" si="314"/>
        <v/>
      </c>
    </row>
    <row r="20042" spans="1:2">
      <c r="A20042" s="1" t="s">
        <v>20041</v>
      </c>
      <c r="B20042" s="2" t="str">
        <f t="shared" si="314"/>
        <v/>
      </c>
    </row>
    <row r="20043" spans="1:2">
      <c r="A20043" s="1" t="s">
        <v>20042</v>
      </c>
      <c r="B20043" s="2" t="str">
        <f t="shared" si="314"/>
        <v/>
      </c>
    </row>
    <row r="20044" spans="1:2">
      <c r="A20044" s="1" t="s">
        <v>20043</v>
      </c>
      <c r="B20044" s="2" t="str">
        <f t="shared" si="314"/>
        <v/>
      </c>
    </row>
    <row r="20045" spans="1:2">
      <c r="A20045" s="1" t="s">
        <v>20044</v>
      </c>
      <c r="B20045" s="2" t="str">
        <f t="shared" si="314"/>
        <v/>
      </c>
    </row>
    <row r="20046" spans="1:2">
      <c r="A20046" s="1" t="s">
        <v>20045</v>
      </c>
      <c r="B20046" s="2" t="str">
        <f t="shared" si="314"/>
        <v/>
      </c>
    </row>
    <row r="20047" spans="1:2">
      <c r="A20047" s="1" t="s">
        <v>20046</v>
      </c>
      <c r="B20047" s="2" t="str">
        <f t="shared" si="314"/>
        <v/>
      </c>
    </row>
    <row r="20048" spans="1:2">
      <c r="A20048" s="1" t="s">
        <v>20047</v>
      </c>
      <c r="B20048" s="2" t="str">
        <f t="shared" si="314"/>
        <v/>
      </c>
    </row>
    <row r="20049" spans="1:2">
      <c r="A20049" s="1" t="s">
        <v>20048</v>
      </c>
      <c r="B20049" s="2" t="str">
        <f t="shared" si="314"/>
        <v/>
      </c>
    </row>
    <row r="20050" spans="1:2">
      <c r="A20050" s="1" t="s">
        <v>20049</v>
      </c>
      <c r="B20050" s="2" t="str">
        <f t="shared" si="314"/>
        <v/>
      </c>
    </row>
    <row r="20051" spans="1:2">
      <c r="A20051" s="1" t="s">
        <v>20050</v>
      </c>
      <c r="B20051" s="2" t="str">
        <f t="shared" ref="B20051:B20114" si="315">IF(OR(ISNUMBER(SEARCH("(",A20051)),ISNUMBER(SEARCH("-",A20051))),"删除","")</f>
        <v/>
      </c>
    </row>
    <row r="20052" spans="1:2">
      <c r="A20052" s="1" t="s">
        <v>20051</v>
      </c>
      <c r="B20052" s="2" t="str">
        <f t="shared" si="315"/>
        <v/>
      </c>
    </row>
    <row r="20053" spans="1:2">
      <c r="A20053" s="1" t="s">
        <v>20052</v>
      </c>
      <c r="B20053" s="2" t="str">
        <f t="shared" si="315"/>
        <v/>
      </c>
    </row>
    <row r="20054" spans="1:2">
      <c r="A20054" s="1" t="s">
        <v>20053</v>
      </c>
      <c r="B20054" s="2" t="str">
        <f t="shared" si="315"/>
        <v/>
      </c>
    </row>
    <row r="20055" spans="1:2">
      <c r="A20055" s="1" t="s">
        <v>20054</v>
      </c>
      <c r="B20055" s="2" t="str">
        <f t="shared" si="315"/>
        <v/>
      </c>
    </row>
    <row r="20056" spans="1:2">
      <c r="A20056" s="1" t="s">
        <v>20055</v>
      </c>
      <c r="B20056" s="2" t="str">
        <f t="shared" si="315"/>
        <v/>
      </c>
    </row>
    <row r="20057" spans="1:2">
      <c r="A20057" s="1" t="s">
        <v>20056</v>
      </c>
      <c r="B20057" s="2" t="str">
        <f t="shared" si="315"/>
        <v/>
      </c>
    </row>
    <row r="20058" spans="1:2">
      <c r="A20058" s="1" t="s">
        <v>20057</v>
      </c>
      <c r="B20058" s="2" t="str">
        <f t="shared" si="315"/>
        <v/>
      </c>
    </row>
    <row r="20059" spans="1:2">
      <c r="A20059" s="1" t="s">
        <v>20058</v>
      </c>
      <c r="B20059" s="2" t="str">
        <f t="shared" si="315"/>
        <v/>
      </c>
    </row>
    <row r="20060" spans="1:2">
      <c r="A20060" s="1" t="s">
        <v>20059</v>
      </c>
      <c r="B20060" s="2" t="str">
        <f t="shared" si="315"/>
        <v/>
      </c>
    </row>
    <row r="20061" spans="1:2">
      <c r="A20061" s="1" t="s">
        <v>20060</v>
      </c>
      <c r="B20061" s="2" t="str">
        <f t="shared" si="315"/>
        <v/>
      </c>
    </row>
    <row r="20062" spans="1:2">
      <c r="A20062" s="1" t="s">
        <v>20061</v>
      </c>
      <c r="B20062" s="2" t="str">
        <f t="shared" si="315"/>
        <v/>
      </c>
    </row>
    <row r="20063" spans="1:2">
      <c r="A20063" s="1" t="s">
        <v>20062</v>
      </c>
      <c r="B20063" s="2" t="str">
        <f t="shared" si="315"/>
        <v/>
      </c>
    </row>
    <row r="20064" spans="1:2">
      <c r="A20064" s="1" t="s">
        <v>20063</v>
      </c>
      <c r="B20064" s="2" t="str">
        <f t="shared" si="315"/>
        <v/>
      </c>
    </row>
    <row r="20065" spans="1:2">
      <c r="A20065" s="1" t="s">
        <v>20064</v>
      </c>
      <c r="B20065" s="2" t="str">
        <f t="shared" si="315"/>
        <v/>
      </c>
    </row>
    <row r="20066" spans="1:2">
      <c r="A20066" s="1" t="s">
        <v>20065</v>
      </c>
      <c r="B20066" s="2" t="str">
        <f t="shared" si="315"/>
        <v/>
      </c>
    </row>
    <row r="20067" spans="1:2">
      <c r="A20067" s="1" t="s">
        <v>20066</v>
      </c>
      <c r="B20067" s="2" t="str">
        <f t="shared" si="315"/>
        <v/>
      </c>
    </row>
    <row r="20068" spans="1:2">
      <c r="A20068" s="1" t="s">
        <v>20067</v>
      </c>
      <c r="B20068" s="2" t="str">
        <f t="shared" si="315"/>
        <v/>
      </c>
    </row>
    <row r="20069" spans="1:2">
      <c r="A20069" s="1" t="s">
        <v>20068</v>
      </c>
      <c r="B20069" s="2" t="str">
        <f t="shared" si="315"/>
        <v/>
      </c>
    </row>
    <row r="20070" spans="1:2">
      <c r="A20070" s="1" t="s">
        <v>20069</v>
      </c>
      <c r="B20070" s="2" t="str">
        <f t="shared" si="315"/>
        <v/>
      </c>
    </row>
    <row r="20071" spans="1:2">
      <c r="A20071" s="1" t="s">
        <v>20070</v>
      </c>
      <c r="B20071" s="2" t="str">
        <f t="shared" si="315"/>
        <v/>
      </c>
    </row>
    <row r="20072" spans="1:2">
      <c r="A20072" s="1" t="s">
        <v>20071</v>
      </c>
      <c r="B20072" s="2" t="str">
        <f t="shared" si="315"/>
        <v/>
      </c>
    </row>
    <row r="20073" spans="1:2">
      <c r="A20073" s="1" t="s">
        <v>20072</v>
      </c>
      <c r="B20073" s="2" t="str">
        <f t="shared" si="315"/>
        <v/>
      </c>
    </row>
    <row r="20074" spans="1:2">
      <c r="A20074" s="1" t="s">
        <v>20073</v>
      </c>
      <c r="B20074" s="2" t="str">
        <f t="shared" si="315"/>
        <v/>
      </c>
    </row>
    <row r="20075" spans="1:2">
      <c r="A20075" s="1" t="s">
        <v>20074</v>
      </c>
      <c r="B20075" s="2" t="str">
        <f t="shared" si="315"/>
        <v/>
      </c>
    </row>
    <row r="20076" spans="1:2">
      <c r="A20076" s="1" t="s">
        <v>20075</v>
      </c>
      <c r="B20076" s="2" t="str">
        <f t="shared" si="315"/>
        <v/>
      </c>
    </row>
    <row r="20077" spans="1:2">
      <c r="A20077" s="1" t="s">
        <v>20076</v>
      </c>
      <c r="B20077" s="2" t="str">
        <f t="shared" si="315"/>
        <v/>
      </c>
    </row>
    <row r="20078" spans="1:2">
      <c r="A20078" s="1" t="s">
        <v>20077</v>
      </c>
      <c r="B20078" s="2" t="str">
        <f t="shared" si="315"/>
        <v/>
      </c>
    </row>
    <row r="20079" spans="1:2">
      <c r="A20079" s="1" t="s">
        <v>20078</v>
      </c>
      <c r="B20079" s="2" t="str">
        <f t="shared" si="315"/>
        <v/>
      </c>
    </row>
    <row r="20080" spans="1:2">
      <c r="A20080" s="1" t="s">
        <v>20079</v>
      </c>
      <c r="B20080" s="2" t="str">
        <f t="shared" si="315"/>
        <v/>
      </c>
    </row>
    <row r="20081" spans="1:2">
      <c r="A20081" s="1" t="s">
        <v>20080</v>
      </c>
      <c r="B20081" s="2" t="str">
        <f t="shared" si="315"/>
        <v/>
      </c>
    </row>
    <row r="20082" spans="1:2">
      <c r="A20082" s="1" t="s">
        <v>20081</v>
      </c>
      <c r="B20082" s="2" t="str">
        <f t="shared" si="315"/>
        <v/>
      </c>
    </row>
    <row r="20083" spans="1:2">
      <c r="A20083" s="1" t="s">
        <v>20082</v>
      </c>
      <c r="B20083" s="2" t="str">
        <f t="shared" si="315"/>
        <v/>
      </c>
    </row>
    <row r="20084" spans="1:2">
      <c r="A20084" s="1" t="s">
        <v>20083</v>
      </c>
      <c r="B20084" s="2" t="str">
        <f t="shared" si="315"/>
        <v/>
      </c>
    </row>
    <row r="20085" spans="1:2">
      <c r="A20085" s="1" t="s">
        <v>20084</v>
      </c>
      <c r="B20085" s="2" t="str">
        <f t="shared" si="315"/>
        <v/>
      </c>
    </row>
    <row r="20086" spans="1:2">
      <c r="A20086" s="1" t="s">
        <v>20085</v>
      </c>
      <c r="B20086" s="2" t="str">
        <f t="shared" si="315"/>
        <v/>
      </c>
    </row>
    <row r="20087" spans="1:2">
      <c r="A20087" s="1" t="s">
        <v>20086</v>
      </c>
      <c r="B20087" s="2" t="str">
        <f t="shared" si="315"/>
        <v/>
      </c>
    </row>
    <row r="20088" spans="1:2">
      <c r="A20088" s="1" t="s">
        <v>20087</v>
      </c>
      <c r="B20088" s="2" t="str">
        <f t="shared" si="315"/>
        <v/>
      </c>
    </row>
    <row r="20089" spans="1:2">
      <c r="A20089" s="1" t="s">
        <v>20088</v>
      </c>
      <c r="B20089" s="2" t="str">
        <f t="shared" si="315"/>
        <v/>
      </c>
    </row>
    <row r="20090" spans="1:2">
      <c r="A20090" s="1" t="s">
        <v>20089</v>
      </c>
      <c r="B20090" s="2" t="str">
        <f t="shared" si="315"/>
        <v/>
      </c>
    </row>
    <row r="20091" spans="1:2">
      <c r="A20091" s="1" t="s">
        <v>20090</v>
      </c>
      <c r="B20091" s="2" t="str">
        <f t="shared" si="315"/>
        <v/>
      </c>
    </row>
    <row r="20092" spans="1:2">
      <c r="A20092" s="1" t="s">
        <v>20091</v>
      </c>
      <c r="B20092" s="2" t="str">
        <f t="shared" si="315"/>
        <v/>
      </c>
    </row>
    <row r="20093" spans="1:2">
      <c r="A20093" s="1" t="s">
        <v>20092</v>
      </c>
      <c r="B20093" s="2" t="str">
        <f t="shared" si="315"/>
        <v/>
      </c>
    </row>
    <row r="20094" spans="1:2">
      <c r="A20094" s="1" t="s">
        <v>20093</v>
      </c>
      <c r="B20094" s="2" t="str">
        <f t="shared" si="315"/>
        <v/>
      </c>
    </row>
    <row r="20095" spans="1:2">
      <c r="A20095" s="1" t="s">
        <v>20094</v>
      </c>
      <c r="B20095" s="2" t="str">
        <f t="shared" si="315"/>
        <v/>
      </c>
    </row>
    <row r="20096" spans="1:2">
      <c r="A20096" s="1" t="s">
        <v>20095</v>
      </c>
      <c r="B20096" s="2" t="str">
        <f t="shared" si="315"/>
        <v/>
      </c>
    </row>
    <row r="20097" spans="1:2">
      <c r="A20097" s="1" t="s">
        <v>20096</v>
      </c>
      <c r="B20097" s="2" t="str">
        <f t="shared" si="315"/>
        <v/>
      </c>
    </row>
    <row r="20098" spans="1:2">
      <c r="A20098" s="1" t="s">
        <v>20097</v>
      </c>
      <c r="B20098" s="2" t="str">
        <f t="shared" si="315"/>
        <v/>
      </c>
    </row>
    <row r="20099" spans="1:2">
      <c r="A20099" s="1" t="s">
        <v>20098</v>
      </c>
      <c r="B20099" s="2" t="str">
        <f t="shared" si="315"/>
        <v/>
      </c>
    </row>
    <row r="20100" spans="1:2">
      <c r="A20100" s="1" t="s">
        <v>20099</v>
      </c>
      <c r="B20100" s="2" t="str">
        <f t="shared" si="315"/>
        <v/>
      </c>
    </row>
    <row r="20101" spans="1:2">
      <c r="A20101" s="1" t="s">
        <v>20100</v>
      </c>
      <c r="B20101" s="2" t="str">
        <f t="shared" si="315"/>
        <v/>
      </c>
    </row>
    <row r="20102" spans="1:2">
      <c r="A20102" s="1" t="s">
        <v>20101</v>
      </c>
      <c r="B20102" s="2" t="str">
        <f t="shared" si="315"/>
        <v/>
      </c>
    </row>
    <row r="20103" spans="1:2">
      <c r="A20103" s="1" t="s">
        <v>20102</v>
      </c>
      <c r="B20103" s="2" t="str">
        <f t="shared" si="315"/>
        <v/>
      </c>
    </row>
    <row r="20104" spans="1:2">
      <c r="A20104" s="1" t="s">
        <v>20103</v>
      </c>
      <c r="B20104" s="2" t="str">
        <f t="shared" si="315"/>
        <v/>
      </c>
    </row>
    <row r="20105" spans="1:2">
      <c r="A20105" s="1" t="s">
        <v>20104</v>
      </c>
      <c r="B20105" s="2" t="str">
        <f t="shared" si="315"/>
        <v/>
      </c>
    </row>
    <row r="20106" spans="1:2">
      <c r="A20106" s="1" t="s">
        <v>20105</v>
      </c>
      <c r="B20106" s="2" t="str">
        <f t="shared" si="315"/>
        <v/>
      </c>
    </row>
    <row r="20107" spans="1:2">
      <c r="A20107" s="1" t="s">
        <v>20106</v>
      </c>
      <c r="B20107" s="2" t="str">
        <f t="shared" si="315"/>
        <v/>
      </c>
    </row>
    <row r="20108" spans="1:2">
      <c r="A20108" s="1" t="s">
        <v>20107</v>
      </c>
      <c r="B20108" s="2" t="str">
        <f t="shared" si="315"/>
        <v/>
      </c>
    </row>
    <row r="20109" spans="1:2">
      <c r="A20109" s="1" t="s">
        <v>20108</v>
      </c>
      <c r="B20109" s="2" t="str">
        <f t="shared" si="315"/>
        <v/>
      </c>
    </row>
    <row r="20110" spans="1:2">
      <c r="A20110" s="1" t="s">
        <v>20109</v>
      </c>
      <c r="B20110" s="2" t="str">
        <f t="shared" si="315"/>
        <v/>
      </c>
    </row>
    <row r="20111" spans="1:2">
      <c r="A20111" s="1" t="s">
        <v>20110</v>
      </c>
      <c r="B20111" s="2" t="str">
        <f t="shared" si="315"/>
        <v/>
      </c>
    </row>
    <row r="20112" spans="1:2">
      <c r="A20112" s="1" t="s">
        <v>20111</v>
      </c>
      <c r="B20112" s="2" t="str">
        <f t="shared" si="315"/>
        <v/>
      </c>
    </row>
    <row r="20113" spans="1:2">
      <c r="A20113" s="1" t="s">
        <v>20112</v>
      </c>
      <c r="B20113" s="2" t="str">
        <f t="shared" si="315"/>
        <v/>
      </c>
    </row>
    <row r="20114" spans="1:2">
      <c r="A20114" s="1" t="s">
        <v>20113</v>
      </c>
      <c r="B20114" s="2" t="str">
        <f t="shared" si="315"/>
        <v/>
      </c>
    </row>
    <row r="20115" spans="1:2">
      <c r="A20115" s="1" t="s">
        <v>20114</v>
      </c>
      <c r="B20115" s="2" t="str">
        <f t="shared" ref="B20115:B20178" si="316">IF(OR(ISNUMBER(SEARCH("(",A20115)),ISNUMBER(SEARCH("-",A20115))),"删除","")</f>
        <v/>
      </c>
    </row>
    <row r="20116" spans="1:2">
      <c r="A20116" s="1" t="s">
        <v>20115</v>
      </c>
      <c r="B20116" s="2" t="str">
        <f t="shared" si="316"/>
        <v/>
      </c>
    </row>
    <row r="20117" spans="1:2">
      <c r="A20117" s="1" t="s">
        <v>20116</v>
      </c>
      <c r="B20117" s="2" t="str">
        <f t="shared" si="316"/>
        <v/>
      </c>
    </row>
    <row r="20118" spans="1:2">
      <c r="A20118" s="1" t="s">
        <v>20117</v>
      </c>
      <c r="B20118" s="2" t="str">
        <f t="shared" si="316"/>
        <v/>
      </c>
    </row>
    <row r="20119" spans="1:2">
      <c r="A20119" s="1" t="s">
        <v>20118</v>
      </c>
      <c r="B20119" s="2" t="str">
        <f t="shared" si="316"/>
        <v/>
      </c>
    </row>
    <row r="20120" spans="1:2">
      <c r="A20120" s="1" t="s">
        <v>20119</v>
      </c>
      <c r="B20120" s="2" t="str">
        <f t="shared" si="316"/>
        <v/>
      </c>
    </row>
    <row r="20121" spans="1:2">
      <c r="A20121" s="1" t="s">
        <v>20120</v>
      </c>
      <c r="B20121" s="2" t="str">
        <f t="shared" si="316"/>
        <v/>
      </c>
    </row>
    <row r="20122" spans="1:2">
      <c r="A20122" s="1" t="s">
        <v>20121</v>
      </c>
      <c r="B20122" s="2" t="str">
        <f t="shared" si="316"/>
        <v/>
      </c>
    </row>
    <row r="20123" spans="1:2">
      <c r="A20123" s="1" t="s">
        <v>20122</v>
      </c>
      <c r="B20123" s="2" t="str">
        <f t="shared" si="316"/>
        <v/>
      </c>
    </row>
    <row r="20124" spans="1:2">
      <c r="A20124" s="1" t="s">
        <v>20123</v>
      </c>
      <c r="B20124" s="2" t="str">
        <f t="shared" si="316"/>
        <v/>
      </c>
    </row>
    <row r="20125" spans="1:2">
      <c r="A20125" s="1" t="s">
        <v>20124</v>
      </c>
      <c r="B20125" s="2" t="str">
        <f t="shared" si="316"/>
        <v/>
      </c>
    </row>
    <row r="20126" spans="1:2">
      <c r="A20126" s="1" t="s">
        <v>20125</v>
      </c>
      <c r="B20126" s="2" t="str">
        <f t="shared" si="316"/>
        <v/>
      </c>
    </row>
    <row r="20127" spans="1:2">
      <c r="A20127" s="1" t="s">
        <v>20126</v>
      </c>
      <c r="B20127" s="2" t="str">
        <f t="shared" si="316"/>
        <v/>
      </c>
    </row>
    <row r="20128" spans="1:2">
      <c r="A20128" s="1" t="s">
        <v>20127</v>
      </c>
      <c r="B20128" s="2" t="str">
        <f t="shared" si="316"/>
        <v/>
      </c>
    </row>
    <row r="20129" spans="1:2">
      <c r="A20129" s="1" t="s">
        <v>20128</v>
      </c>
      <c r="B20129" s="2" t="str">
        <f t="shared" si="316"/>
        <v/>
      </c>
    </row>
    <row r="20130" spans="1:2">
      <c r="A20130" s="1" t="s">
        <v>20129</v>
      </c>
      <c r="B20130" s="2" t="str">
        <f t="shared" si="316"/>
        <v/>
      </c>
    </row>
    <row r="20131" spans="1:2">
      <c r="A20131" s="1" t="s">
        <v>20130</v>
      </c>
      <c r="B20131" s="2" t="str">
        <f t="shared" si="316"/>
        <v/>
      </c>
    </row>
    <row r="20132" spans="1:2">
      <c r="A20132" s="1" t="s">
        <v>20131</v>
      </c>
      <c r="B20132" s="2" t="str">
        <f t="shared" si="316"/>
        <v/>
      </c>
    </row>
    <row r="20133" spans="1:2">
      <c r="A20133" s="1" t="s">
        <v>20132</v>
      </c>
      <c r="B20133" s="2" t="str">
        <f t="shared" si="316"/>
        <v/>
      </c>
    </row>
    <row r="20134" spans="1:2">
      <c r="A20134" s="1" t="s">
        <v>20133</v>
      </c>
      <c r="B20134" s="2" t="str">
        <f t="shared" si="316"/>
        <v/>
      </c>
    </row>
    <row r="20135" spans="1:2">
      <c r="A20135" s="1" t="s">
        <v>20134</v>
      </c>
      <c r="B20135" s="2" t="str">
        <f t="shared" si="316"/>
        <v/>
      </c>
    </row>
    <row r="20136" spans="1:2">
      <c r="A20136" s="1" t="s">
        <v>20135</v>
      </c>
      <c r="B20136" s="2" t="str">
        <f t="shared" si="316"/>
        <v/>
      </c>
    </row>
    <row r="20137" spans="1:2">
      <c r="A20137" s="1" t="s">
        <v>20136</v>
      </c>
      <c r="B20137" s="2" t="str">
        <f t="shared" si="316"/>
        <v/>
      </c>
    </row>
    <row r="20138" spans="1:2">
      <c r="A20138" s="1" t="s">
        <v>20137</v>
      </c>
      <c r="B20138" s="2" t="str">
        <f t="shared" si="316"/>
        <v/>
      </c>
    </row>
    <row r="20139" spans="1:2">
      <c r="A20139" s="1" t="s">
        <v>20138</v>
      </c>
      <c r="B20139" s="2" t="str">
        <f t="shared" si="316"/>
        <v/>
      </c>
    </row>
    <row r="20140" spans="1:2">
      <c r="A20140" s="1" t="s">
        <v>20139</v>
      </c>
      <c r="B20140" s="2" t="str">
        <f t="shared" si="316"/>
        <v/>
      </c>
    </row>
    <row r="20141" spans="1:2">
      <c r="A20141" s="1" t="s">
        <v>20140</v>
      </c>
      <c r="B20141" s="2" t="str">
        <f t="shared" si="316"/>
        <v/>
      </c>
    </row>
    <row r="20142" spans="1:2">
      <c r="A20142" s="1" t="s">
        <v>20141</v>
      </c>
      <c r="B20142" s="2" t="str">
        <f t="shared" si="316"/>
        <v/>
      </c>
    </row>
    <row r="20143" spans="1:2">
      <c r="A20143" s="1" t="s">
        <v>20142</v>
      </c>
      <c r="B20143" s="2" t="str">
        <f t="shared" si="316"/>
        <v/>
      </c>
    </row>
    <row r="20144" spans="1:2">
      <c r="A20144" s="1" t="s">
        <v>20143</v>
      </c>
      <c r="B20144" s="2" t="str">
        <f t="shared" si="316"/>
        <v/>
      </c>
    </row>
    <row r="20145" spans="1:2">
      <c r="A20145" s="1" t="s">
        <v>20144</v>
      </c>
      <c r="B20145" s="2" t="str">
        <f t="shared" si="316"/>
        <v/>
      </c>
    </row>
    <row r="20146" spans="1:2">
      <c r="A20146" s="1" t="s">
        <v>20145</v>
      </c>
      <c r="B20146" s="2" t="str">
        <f t="shared" si="316"/>
        <v/>
      </c>
    </row>
    <row r="20147" spans="1:2">
      <c r="A20147" s="1" t="s">
        <v>20146</v>
      </c>
      <c r="B20147" s="2" t="str">
        <f t="shared" si="316"/>
        <v/>
      </c>
    </row>
    <row r="20148" spans="1:2">
      <c r="A20148" s="1" t="s">
        <v>20147</v>
      </c>
      <c r="B20148" s="2" t="str">
        <f t="shared" si="316"/>
        <v/>
      </c>
    </row>
    <row r="20149" spans="1:2">
      <c r="A20149" s="1" t="s">
        <v>20148</v>
      </c>
      <c r="B20149" s="2" t="str">
        <f t="shared" si="316"/>
        <v/>
      </c>
    </row>
    <row r="20150" spans="1:2">
      <c r="A20150" s="1" t="s">
        <v>20149</v>
      </c>
      <c r="B20150" s="2" t="str">
        <f t="shared" si="316"/>
        <v/>
      </c>
    </row>
    <row r="20151" spans="1:2">
      <c r="A20151" s="1" t="s">
        <v>20150</v>
      </c>
      <c r="B20151" s="2" t="str">
        <f t="shared" si="316"/>
        <v/>
      </c>
    </row>
    <row r="20152" spans="1:2">
      <c r="A20152" s="1" t="s">
        <v>20151</v>
      </c>
      <c r="B20152" s="2" t="str">
        <f t="shared" si="316"/>
        <v/>
      </c>
    </row>
    <row r="20153" spans="1:2">
      <c r="A20153" s="1" t="s">
        <v>20152</v>
      </c>
      <c r="B20153" s="2" t="str">
        <f t="shared" si="316"/>
        <v/>
      </c>
    </row>
    <row r="20154" spans="1:2">
      <c r="A20154" s="1" t="s">
        <v>20153</v>
      </c>
      <c r="B20154" s="2" t="str">
        <f t="shared" si="316"/>
        <v/>
      </c>
    </row>
    <row r="20155" spans="1:2">
      <c r="A20155" s="1" t="s">
        <v>20154</v>
      </c>
      <c r="B20155" s="2" t="str">
        <f t="shared" si="316"/>
        <v/>
      </c>
    </row>
    <row r="20156" spans="1:2">
      <c r="A20156" s="1" t="s">
        <v>20155</v>
      </c>
      <c r="B20156" s="2" t="str">
        <f t="shared" si="316"/>
        <v/>
      </c>
    </row>
    <row r="20157" spans="1:2">
      <c r="A20157" s="1" t="s">
        <v>20156</v>
      </c>
      <c r="B20157" s="2" t="str">
        <f t="shared" si="316"/>
        <v/>
      </c>
    </row>
    <row r="20158" spans="1:2">
      <c r="A20158" s="1" t="s">
        <v>20157</v>
      </c>
      <c r="B20158" s="2" t="str">
        <f t="shared" si="316"/>
        <v/>
      </c>
    </row>
    <row r="20159" spans="1:2">
      <c r="A20159" s="1" t="s">
        <v>20158</v>
      </c>
      <c r="B20159" s="2" t="str">
        <f t="shared" si="316"/>
        <v/>
      </c>
    </row>
    <row r="20160" spans="1:2">
      <c r="A20160" s="1" t="s">
        <v>20159</v>
      </c>
      <c r="B20160" s="2" t="str">
        <f t="shared" si="316"/>
        <v/>
      </c>
    </row>
    <row r="20161" spans="1:2">
      <c r="A20161" s="1" t="s">
        <v>20160</v>
      </c>
      <c r="B20161" s="2" t="str">
        <f t="shared" si="316"/>
        <v/>
      </c>
    </row>
    <row r="20162" spans="1:2">
      <c r="A20162" s="1" t="s">
        <v>20161</v>
      </c>
      <c r="B20162" s="2" t="str">
        <f t="shared" si="316"/>
        <v/>
      </c>
    </row>
    <row r="20163" spans="1:2">
      <c r="A20163" s="1" t="s">
        <v>20162</v>
      </c>
      <c r="B20163" s="2" t="str">
        <f t="shared" si="316"/>
        <v/>
      </c>
    </row>
    <row r="20164" spans="1:2">
      <c r="A20164" s="1" t="s">
        <v>20163</v>
      </c>
      <c r="B20164" s="2" t="str">
        <f t="shared" si="316"/>
        <v/>
      </c>
    </row>
    <row r="20165" spans="1:2">
      <c r="A20165" s="1" t="s">
        <v>20164</v>
      </c>
      <c r="B20165" s="2" t="str">
        <f t="shared" si="316"/>
        <v/>
      </c>
    </row>
    <row r="20166" spans="1:2">
      <c r="A20166" s="1" t="s">
        <v>20165</v>
      </c>
      <c r="B20166" s="2" t="str">
        <f t="shared" si="316"/>
        <v/>
      </c>
    </row>
    <row r="20167" spans="1:2">
      <c r="A20167" s="1" t="s">
        <v>20166</v>
      </c>
      <c r="B20167" s="2" t="str">
        <f t="shared" si="316"/>
        <v/>
      </c>
    </row>
    <row r="20168" spans="1:2">
      <c r="A20168" s="1" t="s">
        <v>20167</v>
      </c>
      <c r="B20168" s="2" t="str">
        <f t="shared" si="316"/>
        <v/>
      </c>
    </row>
    <row r="20169" spans="1:2">
      <c r="A20169" s="1" t="s">
        <v>20168</v>
      </c>
      <c r="B20169" s="2" t="str">
        <f t="shared" si="316"/>
        <v/>
      </c>
    </row>
    <row r="20170" spans="1:2">
      <c r="A20170" s="1" t="s">
        <v>20169</v>
      </c>
      <c r="B20170" s="2" t="str">
        <f t="shared" si="316"/>
        <v/>
      </c>
    </row>
    <row r="20171" spans="1:2">
      <c r="A20171" s="1" t="s">
        <v>20170</v>
      </c>
      <c r="B20171" s="2" t="str">
        <f t="shared" si="316"/>
        <v/>
      </c>
    </row>
    <row r="20172" spans="1:2">
      <c r="A20172" s="1" t="s">
        <v>20171</v>
      </c>
      <c r="B20172" s="2" t="str">
        <f t="shared" si="316"/>
        <v/>
      </c>
    </row>
    <row r="20173" spans="1:2">
      <c r="A20173" s="1" t="s">
        <v>20172</v>
      </c>
      <c r="B20173" s="2" t="str">
        <f t="shared" si="316"/>
        <v/>
      </c>
    </row>
    <row r="20174" spans="1:2">
      <c r="A20174" s="1" t="s">
        <v>20173</v>
      </c>
      <c r="B20174" s="2" t="str">
        <f t="shared" si="316"/>
        <v/>
      </c>
    </row>
    <row r="20175" spans="1:2">
      <c r="A20175" s="1" t="s">
        <v>20174</v>
      </c>
      <c r="B20175" s="2" t="str">
        <f t="shared" si="316"/>
        <v/>
      </c>
    </row>
    <row r="20176" spans="1:2">
      <c r="A20176" s="1" t="s">
        <v>20175</v>
      </c>
      <c r="B20176" s="2" t="str">
        <f t="shared" si="316"/>
        <v/>
      </c>
    </row>
    <row r="20177" spans="1:2">
      <c r="A20177" s="1" t="s">
        <v>20176</v>
      </c>
      <c r="B20177" s="2" t="str">
        <f t="shared" si="316"/>
        <v/>
      </c>
    </row>
    <row r="20178" spans="1:2">
      <c r="A20178" s="1" t="s">
        <v>20177</v>
      </c>
      <c r="B20178" s="2" t="str">
        <f t="shared" si="316"/>
        <v/>
      </c>
    </row>
    <row r="20179" spans="1:2">
      <c r="A20179" s="1" t="s">
        <v>20178</v>
      </c>
      <c r="B20179" s="2" t="str">
        <f t="shared" ref="B20179:B20242" si="317">IF(OR(ISNUMBER(SEARCH("(",A20179)),ISNUMBER(SEARCH("-",A20179))),"删除","")</f>
        <v/>
      </c>
    </row>
    <row r="20180" spans="1:2">
      <c r="A20180" s="1" t="s">
        <v>20179</v>
      </c>
      <c r="B20180" s="2" t="str">
        <f t="shared" si="317"/>
        <v/>
      </c>
    </row>
    <row r="20181" spans="1:2">
      <c r="A20181" s="1" t="s">
        <v>20180</v>
      </c>
      <c r="B20181" s="2" t="str">
        <f t="shared" si="317"/>
        <v/>
      </c>
    </row>
    <row r="20182" spans="1:2">
      <c r="A20182" s="1" t="s">
        <v>20181</v>
      </c>
      <c r="B20182" s="2" t="str">
        <f t="shared" si="317"/>
        <v/>
      </c>
    </row>
    <row r="20183" spans="1:2">
      <c r="A20183" s="1" t="s">
        <v>20182</v>
      </c>
      <c r="B20183" s="2" t="str">
        <f t="shared" si="317"/>
        <v/>
      </c>
    </row>
    <row r="20184" spans="1:2">
      <c r="A20184" s="1" t="s">
        <v>20183</v>
      </c>
      <c r="B20184" s="2" t="str">
        <f t="shared" si="317"/>
        <v/>
      </c>
    </row>
    <row r="20185" spans="1:2">
      <c r="A20185" s="1" t="s">
        <v>20184</v>
      </c>
      <c r="B20185" s="2" t="str">
        <f t="shared" si="317"/>
        <v/>
      </c>
    </row>
    <row r="20186" spans="1:2">
      <c r="A20186" s="1" t="s">
        <v>20185</v>
      </c>
      <c r="B20186" s="2" t="str">
        <f t="shared" si="317"/>
        <v/>
      </c>
    </row>
    <row r="20187" spans="1:2">
      <c r="A20187" s="1" t="s">
        <v>20186</v>
      </c>
      <c r="B20187" s="2" t="str">
        <f t="shared" si="317"/>
        <v/>
      </c>
    </row>
    <row r="20188" spans="1:2">
      <c r="A20188" s="1" t="s">
        <v>20187</v>
      </c>
      <c r="B20188" s="2" t="str">
        <f t="shared" si="317"/>
        <v/>
      </c>
    </row>
    <row r="20189" spans="1:2">
      <c r="A20189" s="1" t="s">
        <v>20188</v>
      </c>
      <c r="B20189" s="2" t="str">
        <f t="shared" si="317"/>
        <v/>
      </c>
    </row>
    <row r="20190" spans="1:2">
      <c r="A20190" s="1" t="s">
        <v>20189</v>
      </c>
      <c r="B20190" s="2" t="str">
        <f t="shared" si="317"/>
        <v/>
      </c>
    </row>
    <row r="20191" spans="1:2">
      <c r="A20191" s="1" t="s">
        <v>20190</v>
      </c>
      <c r="B20191" s="2" t="str">
        <f t="shared" si="317"/>
        <v/>
      </c>
    </row>
    <row r="20192" spans="1:2">
      <c r="A20192" s="1" t="s">
        <v>20191</v>
      </c>
      <c r="B20192" s="2" t="str">
        <f t="shared" si="317"/>
        <v/>
      </c>
    </row>
    <row r="20193" spans="1:2">
      <c r="A20193" s="1" t="s">
        <v>20192</v>
      </c>
      <c r="B20193" s="2" t="str">
        <f t="shared" si="317"/>
        <v/>
      </c>
    </row>
    <row r="20194" spans="1:2">
      <c r="A20194" s="1" t="s">
        <v>20193</v>
      </c>
      <c r="B20194" s="2" t="str">
        <f t="shared" si="317"/>
        <v/>
      </c>
    </row>
    <row r="20195" spans="1:2">
      <c r="A20195" s="1" t="s">
        <v>20194</v>
      </c>
      <c r="B20195" s="2" t="str">
        <f t="shared" si="317"/>
        <v/>
      </c>
    </row>
    <row r="20196" spans="1:2">
      <c r="A20196" s="1" t="s">
        <v>20195</v>
      </c>
      <c r="B20196" s="2" t="str">
        <f t="shared" si="317"/>
        <v/>
      </c>
    </row>
    <row r="20197" spans="1:2">
      <c r="A20197" s="1" t="s">
        <v>20196</v>
      </c>
      <c r="B20197" s="2" t="str">
        <f t="shared" si="317"/>
        <v/>
      </c>
    </row>
    <row r="20198" spans="1:2">
      <c r="A20198" s="1" t="s">
        <v>20197</v>
      </c>
      <c r="B20198" s="2" t="str">
        <f t="shared" si="317"/>
        <v/>
      </c>
    </row>
    <row r="20199" spans="1:2">
      <c r="A20199" s="1" t="s">
        <v>20198</v>
      </c>
      <c r="B20199" s="2" t="str">
        <f t="shared" si="317"/>
        <v/>
      </c>
    </row>
    <row r="20200" spans="1:2">
      <c r="A20200" s="1" t="s">
        <v>20199</v>
      </c>
      <c r="B20200" s="2" t="str">
        <f t="shared" si="317"/>
        <v/>
      </c>
    </row>
    <row r="20201" spans="1:2">
      <c r="A20201" s="1" t="s">
        <v>20200</v>
      </c>
      <c r="B20201" s="2" t="str">
        <f t="shared" si="317"/>
        <v/>
      </c>
    </row>
    <row r="20202" spans="1:2">
      <c r="A20202" s="1" t="s">
        <v>20201</v>
      </c>
      <c r="B20202" s="2" t="str">
        <f t="shared" si="317"/>
        <v/>
      </c>
    </row>
    <row r="20203" spans="1:2">
      <c r="A20203" s="1" t="s">
        <v>20202</v>
      </c>
      <c r="B20203" s="2" t="str">
        <f t="shared" si="317"/>
        <v/>
      </c>
    </row>
    <row r="20204" spans="1:2">
      <c r="A20204" s="1" t="s">
        <v>20203</v>
      </c>
      <c r="B20204" s="2" t="str">
        <f t="shared" si="317"/>
        <v/>
      </c>
    </row>
    <row r="20205" spans="1:2">
      <c r="A20205" s="1" t="s">
        <v>20204</v>
      </c>
      <c r="B20205" s="2" t="str">
        <f t="shared" si="317"/>
        <v/>
      </c>
    </row>
    <row r="20206" spans="1:2">
      <c r="A20206" s="1" t="s">
        <v>20205</v>
      </c>
      <c r="B20206" s="2" t="str">
        <f t="shared" si="317"/>
        <v/>
      </c>
    </row>
    <row r="20207" spans="1:2">
      <c r="A20207" s="1" t="s">
        <v>20206</v>
      </c>
      <c r="B20207" s="2" t="str">
        <f t="shared" si="317"/>
        <v/>
      </c>
    </row>
    <row r="20208" spans="1:2">
      <c r="A20208" s="1" t="s">
        <v>20207</v>
      </c>
      <c r="B20208" s="2" t="str">
        <f t="shared" si="317"/>
        <v/>
      </c>
    </row>
    <row r="20209" spans="1:2">
      <c r="A20209" s="1" t="s">
        <v>20208</v>
      </c>
      <c r="B20209" s="2" t="str">
        <f t="shared" si="317"/>
        <v/>
      </c>
    </row>
    <row r="20210" spans="1:2">
      <c r="A20210" s="1" t="s">
        <v>20209</v>
      </c>
      <c r="B20210" s="2" t="str">
        <f t="shared" si="317"/>
        <v/>
      </c>
    </row>
    <row r="20211" spans="1:2">
      <c r="A20211" s="1" t="s">
        <v>20210</v>
      </c>
      <c r="B20211" s="2" t="str">
        <f t="shared" si="317"/>
        <v/>
      </c>
    </row>
    <row r="20212" spans="1:2">
      <c r="A20212" s="1" t="s">
        <v>20211</v>
      </c>
      <c r="B20212" s="2" t="str">
        <f t="shared" si="317"/>
        <v/>
      </c>
    </row>
    <row r="20213" spans="1:2">
      <c r="A20213" s="1" t="s">
        <v>20212</v>
      </c>
      <c r="B20213" s="2" t="str">
        <f t="shared" si="317"/>
        <v/>
      </c>
    </row>
    <row r="20214" spans="1:2">
      <c r="A20214" s="1" t="s">
        <v>20213</v>
      </c>
      <c r="B20214" s="2" t="str">
        <f t="shared" si="317"/>
        <v/>
      </c>
    </row>
    <row r="20215" spans="1:2">
      <c r="A20215" s="1" t="s">
        <v>20214</v>
      </c>
      <c r="B20215" s="2" t="str">
        <f t="shared" si="317"/>
        <v/>
      </c>
    </row>
    <row r="20216" spans="1:2">
      <c r="A20216" s="1" t="s">
        <v>20215</v>
      </c>
      <c r="B20216" s="2" t="str">
        <f t="shared" si="317"/>
        <v/>
      </c>
    </row>
    <row r="20217" spans="1:2">
      <c r="A20217" s="1" t="s">
        <v>20216</v>
      </c>
      <c r="B20217" s="2" t="str">
        <f t="shared" si="317"/>
        <v/>
      </c>
    </row>
    <row r="20218" spans="1:2">
      <c r="A20218" s="1" t="s">
        <v>20217</v>
      </c>
      <c r="B20218" s="2" t="str">
        <f t="shared" si="317"/>
        <v/>
      </c>
    </row>
    <row r="20219" spans="1:2">
      <c r="A20219" s="1" t="s">
        <v>20218</v>
      </c>
      <c r="B20219" s="2" t="str">
        <f t="shared" si="317"/>
        <v/>
      </c>
    </row>
    <row r="20220" spans="1:2">
      <c r="A20220" s="1" t="s">
        <v>20219</v>
      </c>
      <c r="B20220" s="2" t="str">
        <f t="shared" si="317"/>
        <v/>
      </c>
    </row>
    <row r="20221" spans="1:2">
      <c r="A20221" s="1" t="s">
        <v>20220</v>
      </c>
      <c r="B20221" s="2" t="str">
        <f t="shared" si="317"/>
        <v/>
      </c>
    </row>
    <row r="20222" spans="1:2">
      <c r="A20222" s="1" t="s">
        <v>20221</v>
      </c>
      <c r="B20222" s="2" t="str">
        <f t="shared" si="317"/>
        <v/>
      </c>
    </row>
    <row r="20223" spans="1:2">
      <c r="A20223" s="1" t="s">
        <v>20222</v>
      </c>
      <c r="B20223" s="2" t="str">
        <f t="shared" si="317"/>
        <v/>
      </c>
    </row>
    <row r="20224" spans="1:2">
      <c r="A20224" s="1" t="s">
        <v>20223</v>
      </c>
      <c r="B20224" s="2" t="str">
        <f t="shared" si="317"/>
        <v/>
      </c>
    </row>
    <row r="20225" spans="1:2">
      <c r="A20225" s="1" t="s">
        <v>20224</v>
      </c>
      <c r="B20225" s="2" t="str">
        <f t="shared" si="317"/>
        <v/>
      </c>
    </row>
    <row r="20226" spans="1:2">
      <c r="A20226" s="1" t="s">
        <v>20225</v>
      </c>
      <c r="B20226" s="2" t="str">
        <f t="shared" si="317"/>
        <v/>
      </c>
    </row>
    <row r="20227" spans="1:2">
      <c r="A20227" s="1" t="s">
        <v>20226</v>
      </c>
      <c r="B20227" s="2" t="str">
        <f t="shared" si="317"/>
        <v/>
      </c>
    </row>
    <row r="20228" spans="1:2">
      <c r="A20228" s="1" t="s">
        <v>20227</v>
      </c>
      <c r="B20228" s="2" t="str">
        <f t="shared" si="317"/>
        <v/>
      </c>
    </row>
    <row r="20229" spans="1:2">
      <c r="A20229" s="1" t="s">
        <v>20228</v>
      </c>
      <c r="B20229" s="2" t="str">
        <f t="shared" si="317"/>
        <v/>
      </c>
    </row>
    <row r="20230" spans="1:2">
      <c r="A20230" s="1" t="s">
        <v>20229</v>
      </c>
      <c r="B20230" s="2" t="str">
        <f t="shared" si="317"/>
        <v/>
      </c>
    </row>
    <row r="20231" spans="1:2">
      <c r="A20231" s="1" t="s">
        <v>20230</v>
      </c>
      <c r="B20231" s="2" t="str">
        <f t="shared" si="317"/>
        <v/>
      </c>
    </row>
    <row r="20232" spans="1:2">
      <c r="A20232" s="1" t="s">
        <v>20231</v>
      </c>
      <c r="B20232" s="2" t="str">
        <f t="shared" si="317"/>
        <v/>
      </c>
    </row>
    <row r="20233" spans="1:2">
      <c r="A20233" s="1" t="s">
        <v>20232</v>
      </c>
      <c r="B20233" s="2" t="str">
        <f t="shared" si="317"/>
        <v/>
      </c>
    </row>
    <row r="20234" spans="1:2">
      <c r="A20234" s="1" t="s">
        <v>20233</v>
      </c>
      <c r="B20234" s="2" t="str">
        <f t="shared" si="317"/>
        <v/>
      </c>
    </row>
    <row r="20235" spans="1:2">
      <c r="A20235" s="1" t="s">
        <v>20234</v>
      </c>
      <c r="B20235" s="2" t="str">
        <f t="shared" si="317"/>
        <v/>
      </c>
    </row>
    <row r="20236" spans="1:2">
      <c r="A20236" s="1" t="s">
        <v>20235</v>
      </c>
      <c r="B20236" s="2" t="str">
        <f t="shared" si="317"/>
        <v/>
      </c>
    </row>
    <row r="20237" spans="1:2">
      <c r="A20237" s="1" t="s">
        <v>20236</v>
      </c>
      <c r="B20237" s="2" t="str">
        <f t="shared" si="317"/>
        <v/>
      </c>
    </row>
    <row r="20238" spans="1:2">
      <c r="A20238" s="1" t="s">
        <v>20237</v>
      </c>
      <c r="B20238" s="2" t="str">
        <f t="shared" si="317"/>
        <v/>
      </c>
    </row>
    <row r="20239" spans="1:2">
      <c r="A20239" s="1" t="s">
        <v>20238</v>
      </c>
      <c r="B20239" s="2" t="str">
        <f t="shared" si="317"/>
        <v/>
      </c>
    </row>
    <row r="20240" spans="1:2">
      <c r="A20240" s="1" t="s">
        <v>20239</v>
      </c>
      <c r="B20240" s="2" t="str">
        <f t="shared" si="317"/>
        <v/>
      </c>
    </row>
    <row r="20241" spans="1:2">
      <c r="A20241" s="1" t="s">
        <v>20240</v>
      </c>
      <c r="B20241" s="2" t="str">
        <f t="shared" si="317"/>
        <v/>
      </c>
    </row>
    <row r="20242" spans="1:2">
      <c r="A20242" s="1" t="s">
        <v>20241</v>
      </c>
      <c r="B20242" s="2" t="str">
        <f t="shared" si="317"/>
        <v/>
      </c>
    </row>
    <row r="20243" spans="1:2">
      <c r="A20243" s="1" t="s">
        <v>20242</v>
      </c>
      <c r="B20243" s="2" t="str">
        <f t="shared" ref="B20243:B20306" si="318">IF(OR(ISNUMBER(SEARCH("(",A20243)),ISNUMBER(SEARCH("-",A20243))),"删除","")</f>
        <v/>
      </c>
    </row>
    <row r="20244" spans="1:2">
      <c r="A20244" s="1" t="s">
        <v>20243</v>
      </c>
      <c r="B20244" s="2" t="str">
        <f t="shared" si="318"/>
        <v/>
      </c>
    </row>
    <row r="20245" spans="1:2">
      <c r="A20245" s="1" t="s">
        <v>20244</v>
      </c>
      <c r="B20245" s="2" t="str">
        <f t="shared" si="318"/>
        <v/>
      </c>
    </row>
    <row r="20246" spans="1:2">
      <c r="A20246" s="1" t="s">
        <v>20245</v>
      </c>
      <c r="B20246" s="2" t="str">
        <f t="shared" si="318"/>
        <v/>
      </c>
    </row>
    <row r="20247" spans="1:2">
      <c r="A20247" s="1" t="s">
        <v>20246</v>
      </c>
      <c r="B20247" s="2" t="str">
        <f t="shared" si="318"/>
        <v/>
      </c>
    </row>
    <row r="20248" spans="1:2">
      <c r="A20248" s="1" t="s">
        <v>20247</v>
      </c>
      <c r="B20248" s="2" t="str">
        <f t="shared" si="318"/>
        <v/>
      </c>
    </row>
    <row r="20249" spans="1:2">
      <c r="A20249" s="1" t="s">
        <v>20248</v>
      </c>
      <c r="B20249" s="2" t="str">
        <f t="shared" si="318"/>
        <v/>
      </c>
    </row>
    <row r="20250" spans="1:2">
      <c r="A20250" s="1" t="s">
        <v>20249</v>
      </c>
      <c r="B20250" s="2" t="str">
        <f t="shared" si="318"/>
        <v/>
      </c>
    </row>
    <row r="20251" spans="1:2">
      <c r="A20251" s="1" t="s">
        <v>20250</v>
      </c>
      <c r="B20251" s="2" t="str">
        <f t="shared" si="318"/>
        <v/>
      </c>
    </row>
    <row r="20252" spans="1:2">
      <c r="A20252" s="1" t="s">
        <v>20251</v>
      </c>
      <c r="B20252" s="2" t="str">
        <f t="shared" si="318"/>
        <v/>
      </c>
    </row>
    <row r="20253" spans="1:2">
      <c r="A20253" s="1" t="s">
        <v>20252</v>
      </c>
      <c r="B20253" s="2" t="str">
        <f t="shared" si="318"/>
        <v/>
      </c>
    </row>
    <row r="20254" spans="1:2">
      <c r="A20254" s="1" t="s">
        <v>20253</v>
      </c>
      <c r="B20254" s="2" t="str">
        <f t="shared" si="318"/>
        <v/>
      </c>
    </row>
    <row r="20255" spans="1:2">
      <c r="A20255" s="1" t="s">
        <v>20254</v>
      </c>
      <c r="B20255" s="2" t="str">
        <f t="shared" si="318"/>
        <v/>
      </c>
    </row>
    <row r="20256" spans="1:2">
      <c r="A20256" s="1" t="s">
        <v>20255</v>
      </c>
      <c r="B20256" s="2" t="str">
        <f t="shared" si="318"/>
        <v/>
      </c>
    </row>
    <row r="20257" spans="1:2">
      <c r="A20257" s="1" t="s">
        <v>20256</v>
      </c>
      <c r="B20257" s="2" t="str">
        <f t="shared" si="318"/>
        <v/>
      </c>
    </row>
    <row r="20258" spans="1:2">
      <c r="A20258" s="1" t="s">
        <v>20257</v>
      </c>
      <c r="B20258" s="2" t="str">
        <f t="shared" si="318"/>
        <v/>
      </c>
    </row>
    <row r="20259" spans="1:2">
      <c r="A20259" s="1" t="s">
        <v>20258</v>
      </c>
      <c r="B20259" s="2" t="str">
        <f t="shared" si="318"/>
        <v/>
      </c>
    </row>
    <row r="20260" spans="1:2">
      <c r="A20260" s="1" t="s">
        <v>20259</v>
      </c>
      <c r="B20260" s="2" t="str">
        <f t="shared" si="318"/>
        <v/>
      </c>
    </row>
    <row r="20261" spans="1:2">
      <c r="A20261" s="1" t="s">
        <v>20260</v>
      </c>
      <c r="B20261" s="2" t="str">
        <f t="shared" si="318"/>
        <v/>
      </c>
    </row>
    <row r="20262" spans="1:2">
      <c r="A20262" s="1" t="s">
        <v>20261</v>
      </c>
      <c r="B20262" s="2" t="str">
        <f t="shared" si="318"/>
        <v/>
      </c>
    </row>
    <row r="20263" spans="1:2">
      <c r="A20263" s="1" t="s">
        <v>20262</v>
      </c>
      <c r="B20263" s="2" t="str">
        <f t="shared" si="318"/>
        <v/>
      </c>
    </row>
    <row r="20264" spans="1:2">
      <c r="A20264" s="1" t="s">
        <v>20263</v>
      </c>
      <c r="B20264" s="2" t="str">
        <f t="shared" si="318"/>
        <v/>
      </c>
    </row>
    <row r="20265" spans="1:2">
      <c r="A20265" s="1" t="s">
        <v>20264</v>
      </c>
      <c r="B20265" s="2" t="str">
        <f t="shared" si="318"/>
        <v/>
      </c>
    </row>
    <row r="20266" spans="1:2">
      <c r="A20266" s="1" t="s">
        <v>20265</v>
      </c>
      <c r="B20266" s="2" t="str">
        <f t="shared" si="318"/>
        <v/>
      </c>
    </row>
    <row r="20267" spans="1:2">
      <c r="A20267" s="1" t="s">
        <v>20266</v>
      </c>
      <c r="B20267" s="2" t="str">
        <f t="shared" si="318"/>
        <v/>
      </c>
    </row>
    <row r="20268" spans="1:2">
      <c r="A20268" s="1" t="s">
        <v>20267</v>
      </c>
      <c r="B20268" s="2" t="str">
        <f t="shared" si="318"/>
        <v/>
      </c>
    </row>
    <row r="20269" spans="1:2">
      <c r="A20269" s="1" t="s">
        <v>20268</v>
      </c>
      <c r="B20269" s="2" t="str">
        <f t="shared" si="318"/>
        <v/>
      </c>
    </row>
    <row r="20270" spans="1:2">
      <c r="A20270" s="1" t="s">
        <v>20269</v>
      </c>
      <c r="B20270" s="2" t="str">
        <f t="shared" si="318"/>
        <v/>
      </c>
    </row>
    <row r="20271" spans="1:2">
      <c r="A20271" s="1" t="s">
        <v>20270</v>
      </c>
      <c r="B20271" s="2" t="str">
        <f t="shared" si="318"/>
        <v/>
      </c>
    </row>
    <row r="20272" spans="1:2">
      <c r="A20272" s="1" t="s">
        <v>20271</v>
      </c>
      <c r="B20272" s="2" t="str">
        <f t="shared" si="318"/>
        <v/>
      </c>
    </row>
    <row r="20273" spans="1:2">
      <c r="A20273" s="1" t="s">
        <v>20272</v>
      </c>
      <c r="B20273" s="2" t="str">
        <f t="shared" si="318"/>
        <v/>
      </c>
    </row>
    <row r="20274" spans="1:2">
      <c r="A20274" s="1" t="s">
        <v>20273</v>
      </c>
      <c r="B20274" s="2" t="str">
        <f t="shared" si="318"/>
        <v/>
      </c>
    </row>
    <row r="20275" spans="1:2">
      <c r="A20275" s="1" t="s">
        <v>20274</v>
      </c>
      <c r="B20275" s="2" t="str">
        <f t="shared" si="318"/>
        <v/>
      </c>
    </row>
    <row r="20276" spans="1:2">
      <c r="A20276" s="1" t="s">
        <v>20275</v>
      </c>
      <c r="B20276" s="2" t="str">
        <f t="shared" si="318"/>
        <v/>
      </c>
    </row>
    <row r="20277" spans="1:2">
      <c r="A20277" s="1" t="s">
        <v>20276</v>
      </c>
      <c r="B20277" s="2" t="str">
        <f t="shared" si="318"/>
        <v/>
      </c>
    </row>
    <row r="20278" spans="1:2">
      <c r="A20278" s="1" t="s">
        <v>20277</v>
      </c>
      <c r="B20278" s="2" t="str">
        <f t="shared" si="318"/>
        <v/>
      </c>
    </row>
    <row r="20279" spans="1:2">
      <c r="A20279" s="1" t="s">
        <v>20278</v>
      </c>
      <c r="B20279" s="2" t="str">
        <f t="shared" si="318"/>
        <v/>
      </c>
    </row>
    <row r="20280" spans="1:2">
      <c r="A20280" s="1" t="s">
        <v>20279</v>
      </c>
      <c r="B20280" s="2" t="str">
        <f t="shared" si="318"/>
        <v/>
      </c>
    </row>
    <row r="20281" spans="1:2">
      <c r="A20281" s="1" t="s">
        <v>20280</v>
      </c>
      <c r="B20281" s="2" t="str">
        <f t="shared" si="318"/>
        <v/>
      </c>
    </row>
    <row r="20282" spans="1:2">
      <c r="A20282" s="1" t="s">
        <v>20281</v>
      </c>
      <c r="B20282" s="2" t="str">
        <f t="shared" si="318"/>
        <v/>
      </c>
    </row>
    <row r="20283" spans="1:2">
      <c r="A20283" s="1" t="s">
        <v>20282</v>
      </c>
      <c r="B20283" s="2" t="str">
        <f t="shared" si="318"/>
        <v/>
      </c>
    </row>
    <row r="20284" spans="1:2">
      <c r="A20284" s="1" t="s">
        <v>20283</v>
      </c>
      <c r="B20284" s="2" t="str">
        <f t="shared" si="318"/>
        <v/>
      </c>
    </row>
    <row r="20285" spans="1:2">
      <c r="A20285" s="1" t="s">
        <v>20284</v>
      </c>
      <c r="B20285" s="2" t="str">
        <f t="shared" si="318"/>
        <v/>
      </c>
    </row>
    <row r="20286" spans="1:2">
      <c r="A20286" s="1" t="s">
        <v>20285</v>
      </c>
      <c r="B20286" s="2" t="str">
        <f t="shared" si="318"/>
        <v/>
      </c>
    </row>
    <row r="20287" spans="1:2">
      <c r="A20287" s="1" t="s">
        <v>20286</v>
      </c>
      <c r="B20287" s="2" t="str">
        <f t="shared" si="318"/>
        <v/>
      </c>
    </row>
    <row r="20288" spans="1:2">
      <c r="A20288" s="1" t="s">
        <v>20287</v>
      </c>
      <c r="B20288" s="2" t="str">
        <f t="shared" si="318"/>
        <v/>
      </c>
    </row>
    <row r="20289" spans="1:2">
      <c r="A20289" s="1" t="s">
        <v>20288</v>
      </c>
      <c r="B20289" s="2" t="str">
        <f t="shared" si="318"/>
        <v/>
      </c>
    </row>
    <row r="20290" spans="1:2">
      <c r="A20290" s="1" t="s">
        <v>20289</v>
      </c>
      <c r="B20290" s="2" t="str">
        <f t="shared" si="318"/>
        <v/>
      </c>
    </row>
    <row r="20291" spans="1:2">
      <c r="A20291" s="1" t="s">
        <v>20290</v>
      </c>
      <c r="B20291" s="2" t="str">
        <f t="shared" si="318"/>
        <v/>
      </c>
    </row>
    <row r="20292" spans="1:2">
      <c r="A20292" s="1" t="s">
        <v>20291</v>
      </c>
      <c r="B20292" s="2" t="str">
        <f t="shared" si="318"/>
        <v/>
      </c>
    </row>
    <row r="20293" spans="1:2">
      <c r="A20293" s="1" t="s">
        <v>20292</v>
      </c>
      <c r="B20293" s="2" t="str">
        <f t="shared" si="318"/>
        <v/>
      </c>
    </row>
    <row r="20294" spans="1:2">
      <c r="A20294" s="1" t="s">
        <v>20293</v>
      </c>
      <c r="B20294" s="2" t="str">
        <f t="shared" si="318"/>
        <v/>
      </c>
    </row>
    <row r="20295" spans="1:2">
      <c r="A20295" s="1" t="s">
        <v>20294</v>
      </c>
      <c r="B20295" s="2" t="str">
        <f t="shared" si="318"/>
        <v/>
      </c>
    </row>
    <row r="20296" spans="1:2">
      <c r="A20296" s="1" t="s">
        <v>20295</v>
      </c>
      <c r="B20296" s="2" t="str">
        <f t="shared" si="318"/>
        <v/>
      </c>
    </row>
    <row r="20297" spans="1:2">
      <c r="A20297" s="1" t="s">
        <v>20296</v>
      </c>
      <c r="B20297" s="2" t="str">
        <f t="shared" si="318"/>
        <v/>
      </c>
    </row>
    <row r="20298" spans="1:2">
      <c r="A20298" s="1" t="s">
        <v>20297</v>
      </c>
      <c r="B20298" s="2" t="str">
        <f t="shared" si="318"/>
        <v/>
      </c>
    </row>
    <row r="20299" spans="1:2">
      <c r="A20299" s="1" t="s">
        <v>20298</v>
      </c>
      <c r="B20299" s="2" t="str">
        <f t="shared" si="318"/>
        <v/>
      </c>
    </row>
    <row r="20300" spans="1:2">
      <c r="A20300" s="1" t="s">
        <v>20299</v>
      </c>
      <c r="B20300" s="2" t="str">
        <f t="shared" si="318"/>
        <v/>
      </c>
    </row>
    <row r="20301" spans="1:2">
      <c r="A20301" s="1" t="s">
        <v>20300</v>
      </c>
      <c r="B20301" s="2" t="str">
        <f t="shared" si="318"/>
        <v/>
      </c>
    </row>
    <row r="20302" spans="1:2">
      <c r="A20302" s="1" t="s">
        <v>20301</v>
      </c>
      <c r="B20302" s="2" t="str">
        <f t="shared" si="318"/>
        <v/>
      </c>
    </row>
    <row r="20303" spans="1:2">
      <c r="A20303" s="1" t="s">
        <v>20302</v>
      </c>
      <c r="B20303" s="2" t="str">
        <f t="shared" si="318"/>
        <v/>
      </c>
    </row>
    <row r="20304" spans="1:2">
      <c r="A20304" s="1" t="s">
        <v>20303</v>
      </c>
      <c r="B20304" s="2" t="str">
        <f t="shared" si="318"/>
        <v/>
      </c>
    </row>
    <row r="20305" spans="1:2">
      <c r="A20305" s="1" t="s">
        <v>20304</v>
      </c>
      <c r="B20305" s="2" t="str">
        <f t="shared" si="318"/>
        <v/>
      </c>
    </row>
    <row r="20306" spans="1:2">
      <c r="A20306" s="1" t="s">
        <v>20305</v>
      </c>
      <c r="B20306" s="2" t="str">
        <f t="shared" si="318"/>
        <v/>
      </c>
    </row>
    <row r="20307" spans="1:2">
      <c r="A20307" s="1" t="s">
        <v>20306</v>
      </c>
      <c r="B20307" s="2" t="str">
        <f t="shared" ref="B20307:B20370" si="319">IF(OR(ISNUMBER(SEARCH("(",A20307)),ISNUMBER(SEARCH("-",A20307))),"删除","")</f>
        <v/>
      </c>
    </row>
    <row r="20308" spans="1:2">
      <c r="A20308" s="1" t="s">
        <v>20307</v>
      </c>
      <c r="B20308" s="2" t="str">
        <f t="shared" si="319"/>
        <v/>
      </c>
    </row>
    <row r="20309" spans="1:2">
      <c r="A20309" s="1" t="s">
        <v>20308</v>
      </c>
      <c r="B20309" s="2" t="str">
        <f t="shared" si="319"/>
        <v/>
      </c>
    </row>
    <row r="20310" spans="1:2">
      <c r="A20310" s="1" t="s">
        <v>20309</v>
      </c>
      <c r="B20310" s="2" t="str">
        <f t="shared" si="319"/>
        <v/>
      </c>
    </row>
    <row r="20311" spans="1:2">
      <c r="A20311" s="1" t="s">
        <v>20310</v>
      </c>
      <c r="B20311" s="2" t="str">
        <f t="shared" si="319"/>
        <v/>
      </c>
    </row>
    <row r="20312" spans="1:2">
      <c r="A20312" s="1" t="s">
        <v>20311</v>
      </c>
      <c r="B20312" s="2" t="str">
        <f t="shared" si="319"/>
        <v/>
      </c>
    </row>
    <row r="20313" spans="1:2">
      <c r="A20313" s="1" t="s">
        <v>20312</v>
      </c>
      <c r="B20313" s="2" t="str">
        <f t="shared" si="319"/>
        <v/>
      </c>
    </row>
    <row r="20314" spans="1:2">
      <c r="A20314" s="1" t="s">
        <v>20313</v>
      </c>
      <c r="B20314" s="2" t="str">
        <f t="shared" si="319"/>
        <v/>
      </c>
    </row>
    <row r="20315" spans="1:2">
      <c r="A20315" s="1" t="s">
        <v>20314</v>
      </c>
      <c r="B20315" s="2" t="str">
        <f t="shared" si="319"/>
        <v/>
      </c>
    </row>
    <row r="20316" spans="1:2">
      <c r="A20316" s="1" t="s">
        <v>20315</v>
      </c>
      <c r="B20316" s="2" t="str">
        <f t="shared" si="319"/>
        <v/>
      </c>
    </row>
    <row r="20317" spans="1:2">
      <c r="A20317" s="1" t="s">
        <v>20316</v>
      </c>
      <c r="B20317" s="2" t="str">
        <f t="shared" si="319"/>
        <v/>
      </c>
    </row>
    <row r="20318" spans="1:2">
      <c r="A20318" s="1" t="s">
        <v>20317</v>
      </c>
      <c r="B20318" s="2" t="str">
        <f t="shared" si="319"/>
        <v/>
      </c>
    </row>
    <row r="20319" spans="1:2">
      <c r="A20319" s="1" t="s">
        <v>20318</v>
      </c>
      <c r="B20319" s="2" t="str">
        <f t="shared" si="319"/>
        <v/>
      </c>
    </row>
    <row r="20320" spans="1:2">
      <c r="A20320" s="1" t="s">
        <v>20319</v>
      </c>
      <c r="B20320" s="2" t="str">
        <f t="shared" si="319"/>
        <v/>
      </c>
    </row>
    <row r="20321" spans="1:2">
      <c r="A20321" s="1" t="s">
        <v>20320</v>
      </c>
      <c r="B20321" s="2" t="str">
        <f t="shared" si="319"/>
        <v/>
      </c>
    </row>
    <row r="20322" spans="1:2">
      <c r="A20322" s="1" t="s">
        <v>20321</v>
      </c>
      <c r="B20322" s="2" t="str">
        <f t="shared" si="319"/>
        <v/>
      </c>
    </row>
    <row r="20323" spans="1:2">
      <c r="A20323" s="1" t="s">
        <v>20322</v>
      </c>
      <c r="B20323" s="2" t="str">
        <f t="shared" si="319"/>
        <v/>
      </c>
    </row>
    <row r="20324" spans="1:2">
      <c r="A20324" s="1" t="s">
        <v>20323</v>
      </c>
      <c r="B20324" s="2" t="str">
        <f t="shared" si="319"/>
        <v/>
      </c>
    </row>
    <row r="20325" spans="1:2">
      <c r="A20325" s="1" t="s">
        <v>20324</v>
      </c>
      <c r="B20325" s="2" t="str">
        <f t="shared" si="319"/>
        <v/>
      </c>
    </row>
    <row r="20326" spans="1:2">
      <c r="A20326" s="1" t="s">
        <v>20325</v>
      </c>
      <c r="B20326" s="2" t="str">
        <f t="shared" si="319"/>
        <v/>
      </c>
    </row>
    <row r="20327" spans="1:2">
      <c r="A20327" s="1" t="s">
        <v>20326</v>
      </c>
      <c r="B20327" s="2" t="str">
        <f t="shared" si="319"/>
        <v/>
      </c>
    </row>
    <row r="20328" spans="1:2">
      <c r="A20328" s="1" t="s">
        <v>20327</v>
      </c>
      <c r="B20328" s="2" t="str">
        <f t="shared" si="319"/>
        <v/>
      </c>
    </row>
    <row r="20329" spans="1:2">
      <c r="A20329" s="1" t="s">
        <v>20328</v>
      </c>
      <c r="B20329" s="2" t="str">
        <f t="shared" si="319"/>
        <v/>
      </c>
    </row>
    <row r="20330" spans="1:2">
      <c r="A20330" s="1" t="s">
        <v>20329</v>
      </c>
      <c r="B20330" s="2" t="str">
        <f t="shared" si="319"/>
        <v/>
      </c>
    </row>
    <row r="20331" spans="1:2">
      <c r="A20331" s="1" t="s">
        <v>20330</v>
      </c>
      <c r="B20331" s="2" t="str">
        <f t="shared" si="319"/>
        <v/>
      </c>
    </row>
    <row r="20332" spans="1:2">
      <c r="A20332" s="1" t="s">
        <v>20331</v>
      </c>
      <c r="B20332" s="2" t="str">
        <f t="shared" si="319"/>
        <v/>
      </c>
    </row>
    <row r="20333" spans="1:2">
      <c r="A20333" s="1" t="s">
        <v>20332</v>
      </c>
      <c r="B20333" s="2" t="str">
        <f t="shared" si="319"/>
        <v/>
      </c>
    </row>
    <row r="20334" spans="1:2">
      <c r="A20334" s="1" t="s">
        <v>20333</v>
      </c>
      <c r="B20334" s="2" t="str">
        <f t="shared" si="319"/>
        <v/>
      </c>
    </row>
    <row r="20335" spans="1:2">
      <c r="A20335" s="1" t="s">
        <v>20334</v>
      </c>
      <c r="B20335" s="2" t="str">
        <f t="shared" si="319"/>
        <v/>
      </c>
    </row>
    <row r="20336" spans="1:2">
      <c r="A20336" s="1" t="s">
        <v>20335</v>
      </c>
      <c r="B20336" s="2" t="str">
        <f t="shared" si="319"/>
        <v/>
      </c>
    </row>
    <row r="20337" spans="1:2">
      <c r="A20337" s="1" t="s">
        <v>20336</v>
      </c>
      <c r="B20337" s="2" t="str">
        <f t="shared" si="319"/>
        <v/>
      </c>
    </row>
    <row r="20338" spans="1:2">
      <c r="A20338" s="1" t="s">
        <v>20337</v>
      </c>
      <c r="B20338" s="2" t="str">
        <f t="shared" si="319"/>
        <v/>
      </c>
    </row>
    <row r="20339" spans="1:2">
      <c r="A20339" s="1" t="s">
        <v>20338</v>
      </c>
      <c r="B20339" s="2" t="str">
        <f t="shared" si="319"/>
        <v/>
      </c>
    </row>
    <row r="20340" spans="1:2">
      <c r="A20340" s="1" t="s">
        <v>20339</v>
      </c>
      <c r="B20340" s="2" t="str">
        <f t="shared" si="319"/>
        <v/>
      </c>
    </row>
    <row r="20341" spans="1:2">
      <c r="A20341" s="1" t="s">
        <v>20340</v>
      </c>
      <c r="B20341" s="2" t="str">
        <f t="shared" si="319"/>
        <v/>
      </c>
    </row>
    <row r="20342" spans="1:2">
      <c r="A20342" s="1" t="s">
        <v>20341</v>
      </c>
      <c r="B20342" s="2" t="str">
        <f t="shared" si="319"/>
        <v/>
      </c>
    </row>
    <row r="20343" spans="1:2">
      <c r="A20343" s="1" t="s">
        <v>20342</v>
      </c>
      <c r="B20343" s="2" t="str">
        <f t="shared" si="319"/>
        <v/>
      </c>
    </row>
    <row r="20344" spans="1:2">
      <c r="A20344" s="1" t="s">
        <v>20343</v>
      </c>
      <c r="B20344" s="2" t="str">
        <f t="shared" si="319"/>
        <v/>
      </c>
    </row>
    <row r="20345" spans="1:2">
      <c r="A20345" s="1" t="s">
        <v>20344</v>
      </c>
      <c r="B20345" s="2" t="str">
        <f t="shared" si="319"/>
        <v/>
      </c>
    </row>
    <row r="20346" spans="1:2">
      <c r="A20346" s="1" t="s">
        <v>20345</v>
      </c>
      <c r="B20346" s="2" t="str">
        <f t="shared" si="319"/>
        <v/>
      </c>
    </row>
    <row r="20347" spans="1:2">
      <c r="A20347" s="1" t="s">
        <v>20346</v>
      </c>
      <c r="B20347" s="2" t="str">
        <f t="shared" si="319"/>
        <v/>
      </c>
    </row>
    <row r="20348" spans="1:2">
      <c r="A20348" s="1" t="s">
        <v>20347</v>
      </c>
      <c r="B20348" s="2" t="str">
        <f t="shared" si="319"/>
        <v/>
      </c>
    </row>
    <row r="20349" spans="1:2">
      <c r="A20349" s="1" t="s">
        <v>20348</v>
      </c>
      <c r="B20349" s="2" t="str">
        <f t="shared" si="319"/>
        <v/>
      </c>
    </row>
    <row r="20350" spans="1:2">
      <c r="A20350" s="1" t="s">
        <v>20349</v>
      </c>
      <c r="B20350" s="2" t="str">
        <f t="shared" si="319"/>
        <v/>
      </c>
    </row>
    <row r="20351" spans="1:2">
      <c r="A20351" s="1" t="s">
        <v>20350</v>
      </c>
      <c r="B20351" s="2" t="str">
        <f t="shared" si="319"/>
        <v/>
      </c>
    </row>
    <row r="20352" spans="1:2">
      <c r="A20352" s="1" t="s">
        <v>20351</v>
      </c>
      <c r="B20352" s="2" t="str">
        <f t="shared" si="319"/>
        <v/>
      </c>
    </row>
    <row r="20353" spans="1:2">
      <c r="A20353" s="1" t="s">
        <v>20352</v>
      </c>
      <c r="B20353" s="2" t="str">
        <f t="shared" si="319"/>
        <v/>
      </c>
    </row>
    <row r="20354" spans="1:2">
      <c r="A20354" s="1" t="s">
        <v>20353</v>
      </c>
      <c r="B20354" s="2" t="str">
        <f t="shared" si="319"/>
        <v/>
      </c>
    </row>
    <row r="20355" spans="1:2">
      <c r="A20355" s="1" t="s">
        <v>20354</v>
      </c>
      <c r="B20355" s="2" t="str">
        <f t="shared" si="319"/>
        <v/>
      </c>
    </row>
    <row r="20356" spans="1:2">
      <c r="A20356" s="1" t="s">
        <v>20355</v>
      </c>
      <c r="B20356" s="2" t="str">
        <f t="shared" si="319"/>
        <v/>
      </c>
    </row>
    <row r="20357" spans="1:2">
      <c r="A20357" s="1" t="s">
        <v>20356</v>
      </c>
      <c r="B20357" s="2" t="str">
        <f t="shared" si="319"/>
        <v/>
      </c>
    </row>
    <row r="20358" spans="1:2">
      <c r="A20358" s="1" t="s">
        <v>20357</v>
      </c>
      <c r="B20358" s="2" t="str">
        <f t="shared" si="319"/>
        <v/>
      </c>
    </row>
    <row r="20359" spans="1:2">
      <c r="A20359" s="1" t="s">
        <v>20358</v>
      </c>
      <c r="B20359" s="2" t="str">
        <f t="shared" si="319"/>
        <v/>
      </c>
    </row>
    <row r="20360" spans="1:2">
      <c r="A20360" s="1" t="s">
        <v>20359</v>
      </c>
      <c r="B20360" s="2" t="str">
        <f t="shared" si="319"/>
        <v/>
      </c>
    </row>
    <row r="20361" spans="1:2">
      <c r="A20361" s="1" t="s">
        <v>20360</v>
      </c>
      <c r="B20361" s="2" t="str">
        <f t="shared" si="319"/>
        <v/>
      </c>
    </row>
    <row r="20362" spans="1:2">
      <c r="A20362" s="1" t="s">
        <v>20361</v>
      </c>
      <c r="B20362" s="2" t="str">
        <f t="shared" si="319"/>
        <v/>
      </c>
    </row>
    <row r="20363" spans="1:2">
      <c r="A20363" s="1" t="s">
        <v>20362</v>
      </c>
      <c r="B20363" s="2" t="str">
        <f t="shared" si="319"/>
        <v/>
      </c>
    </row>
    <row r="20364" spans="1:2">
      <c r="A20364" s="1" t="s">
        <v>20363</v>
      </c>
      <c r="B20364" s="2" t="str">
        <f t="shared" si="319"/>
        <v/>
      </c>
    </row>
    <row r="20365" spans="1:2">
      <c r="A20365" s="1" t="s">
        <v>20364</v>
      </c>
      <c r="B20365" s="2" t="str">
        <f t="shared" si="319"/>
        <v/>
      </c>
    </row>
    <row r="20366" spans="1:2">
      <c r="A20366" s="1" t="s">
        <v>20365</v>
      </c>
      <c r="B20366" s="2" t="str">
        <f t="shared" si="319"/>
        <v/>
      </c>
    </row>
    <row r="20367" spans="1:2">
      <c r="A20367" s="1" t="s">
        <v>20366</v>
      </c>
      <c r="B20367" s="2" t="str">
        <f t="shared" si="319"/>
        <v/>
      </c>
    </row>
    <row r="20368" spans="1:2">
      <c r="A20368" s="1" t="s">
        <v>20367</v>
      </c>
      <c r="B20368" s="2" t="str">
        <f t="shared" si="319"/>
        <v/>
      </c>
    </row>
    <row r="20369" spans="1:2">
      <c r="A20369" s="1" t="s">
        <v>20368</v>
      </c>
      <c r="B20369" s="2" t="str">
        <f t="shared" si="319"/>
        <v/>
      </c>
    </row>
    <row r="20370" spans="1:2">
      <c r="A20370" s="1" t="s">
        <v>20369</v>
      </c>
      <c r="B20370" s="2" t="str">
        <f t="shared" si="319"/>
        <v/>
      </c>
    </row>
    <row r="20371" spans="1:2">
      <c r="A20371" s="1" t="s">
        <v>20370</v>
      </c>
      <c r="B20371" s="2" t="str">
        <f t="shared" ref="B20371:B20434" si="320">IF(OR(ISNUMBER(SEARCH("(",A20371)),ISNUMBER(SEARCH("-",A20371))),"删除","")</f>
        <v/>
      </c>
    </row>
    <row r="20372" spans="1:2">
      <c r="A20372" s="1" t="s">
        <v>20371</v>
      </c>
      <c r="B20372" s="2" t="str">
        <f t="shared" si="320"/>
        <v/>
      </c>
    </row>
    <row r="20373" spans="1:2">
      <c r="A20373" s="1" t="s">
        <v>20372</v>
      </c>
      <c r="B20373" s="2" t="str">
        <f t="shared" si="320"/>
        <v/>
      </c>
    </row>
    <row r="20374" spans="1:2">
      <c r="A20374" s="1" t="s">
        <v>20373</v>
      </c>
      <c r="B20374" s="2" t="str">
        <f t="shared" si="320"/>
        <v/>
      </c>
    </row>
    <row r="20375" spans="1:2">
      <c r="A20375" s="1" t="s">
        <v>20374</v>
      </c>
      <c r="B20375" s="2" t="str">
        <f t="shared" si="320"/>
        <v/>
      </c>
    </row>
    <row r="20376" spans="1:2">
      <c r="A20376" s="1" t="s">
        <v>20375</v>
      </c>
      <c r="B20376" s="2" t="str">
        <f t="shared" si="320"/>
        <v/>
      </c>
    </row>
    <row r="20377" spans="1:2">
      <c r="A20377" s="1" t="s">
        <v>20376</v>
      </c>
      <c r="B20377" s="2" t="str">
        <f t="shared" si="320"/>
        <v/>
      </c>
    </row>
    <row r="20378" spans="1:2">
      <c r="A20378" s="1" t="s">
        <v>20377</v>
      </c>
      <c r="B20378" s="2" t="str">
        <f t="shared" si="320"/>
        <v/>
      </c>
    </row>
    <row r="20379" spans="1:2">
      <c r="A20379" s="1" t="s">
        <v>20378</v>
      </c>
      <c r="B20379" s="2" t="str">
        <f t="shared" si="320"/>
        <v/>
      </c>
    </row>
    <row r="20380" spans="1:2">
      <c r="A20380" s="1" t="s">
        <v>20379</v>
      </c>
      <c r="B20380" s="2" t="str">
        <f t="shared" si="320"/>
        <v/>
      </c>
    </row>
    <row r="20381" spans="1:2">
      <c r="A20381" s="1" t="s">
        <v>20380</v>
      </c>
      <c r="B20381" s="2" t="str">
        <f t="shared" si="320"/>
        <v/>
      </c>
    </row>
    <row r="20382" spans="1:2">
      <c r="A20382" s="1" t="s">
        <v>20381</v>
      </c>
      <c r="B20382" s="2" t="str">
        <f t="shared" si="320"/>
        <v/>
      </c>
    </row>
    <row r="20383" spans="1:2">
      <c r="A20383" s="1" t="s">
        <v>20382</v>
      </c>
      <c r="B20383" s="2" t="str">
        <f t="shared" si="320"/>
        <v/>
      </c>
    </row>
    <row r="20384" spans="1:2">
      <c r="A20384" s="1" t="s">
        <v>20383</v>
      </c>
      <c r="B20384" s="2" t="str">
        <f t="shared" si="320"/>
        <v/>
      </c>
    </row>
    <row r="20385" spans="1:2">
      <c r="A20385" s="1" t="s">
        <v>20384</v>
      </c>
      <c r="B20385" s="2" t="str">
        <f t="shared" si="320"/>
        <v/>
      </c>
    </row>
    <row r="20386" spans="1:2">
      <c r="A20386" s="1" t="s">
        <v>20385</v>
      </c>
      <c r="B20386" s="2" t="str">
        <f t="shared" si="320"/>
        <v/>
      </c>
    </row>
    <row r="20387" spans="1:2">
      <c r="A20387" s="1" t="s">
        <v>20386</v>
      </c>
      <c r="B20387" s="2" t="str">
        <f t="shared" si="320"/>
        <v/>
      </c>
    </row>
    <row r="20388" spans="1:2">
      <c r="A20388" s="1" t="s">
        <v>20387</v>
      </c>
      <c r="B20388" s="2" t="str">
        <f t="shared" si="320"/>
        <v/>
      </c>
    </row>
    <row r="20389" spans="1:2">
      <c r="A20389" s="1" t="s">
        <v>20388</v>
      </c>
      <c r="B20389" s="2" t="str">
        <f t="shared" si="320"/>
        <v/>
      </c>
    </row>
    <row r="20390" spans="1:2">
      <c r="A20390" s="1" t="s">
        <v>20389</v>
      </c>
      <c r="B20390" s="2" t="str">
        <f t="shared" si="320"/>
        <v/>
      </c>
    </row>
    <row r="20391" spans="1:2">
      <c r="A20391" s="1" t="s">
        <v>20390</v>
      </c>
      <c r="B20391" s="2" t="str">
        <f t="shared" si="320"/>
        <v/>
      </c>
    </row>
    <row r="20392" spans="1:2">
      <c r="A20392" s="1" t="s">
        <v>20391</v>
      </c>
      <c r="B20392" s="2" t="str">
        <f t="shared" si="320"/>
        <v/>
      </c>
    </row>
    <row r="20393" spans="1:2">
      <c r="A20393" s="1" t="s">
        <v>20392</v>
      </c>
      <c r="B20393" s="2" t="str">
        <f t="shared" si="320"/>
        <v/>
      </c>
    </row>
    <row r="20394" spans="1:2">
      <c r="A20394" s="1" t="s">
        <v>20393</v>
      </c>
      <c r="B20394" s="2" t="str">
        <f t="shared" si="320"/>
        <v/>
      </c>
    </row>
    <row r="20395" spans="1:2">
      <c r="A20395" s="1" t="s">
        <v>20394</v>
      </c>
      <c r="B20395" s="2" t="str">
        <f t="shared" si="320"/>
        <v/>
      </c>
    </row>
    <row r="20396" spans="1:2">
      <c r="A20396" s="1" t="s">
        <v>20395</v>
      </c>
      <c r="B20396" s="2" t="str">
        <f t="shared" si="320"/>
        <v/>
      </c>
    </row>
    <row r="20397" spans="1:2">
      <c r="A20397" s="1" t="s">
        <v>20396</v>
      </c>
      <c r="B20397" s="2" t="str">
        <f t="shared" si="320"/>
        <v/>
      </c>
    </row>
    <row r="20398" spans="1:2">
      <c r="A20398" s="1" t="s">
        <v>20397</v>
      </c>
      <c r="B20398" s="2" t="str">
        <f t="shared" si="320"/>
        <v/>
      </c>
    </row>
    <row r="20399" spans="1:2">
      <c r="A20399" s="1" t="s">
        <v>20398</v>
      </c>
      <c r="B20399" s="2" t="str">
        <f t="shared" si="320"/>
        <v/>
      </c>
    </row>
    <row r="20400" spans="1:2">
      <c r="A20400" s="1" t="s">
        <v>20399</v>
      </c>
      <c r="B20400" s="2" t="str">
        <f t="shared" si="320"/>
        <v/>
      </c>
    </row>
    <row r="20401" spans="1:2">
      <c r="A20401" s="1" t="s">
        <v>20400</v>
      </c>
      <c r="B20401" s="2" t="str">
        <f t="shared" si="320"/>
        <v/>
      </c>
    </row>
    <row r="20402" spans="1:2">
      <c r="A20402" s="1" t="s">
        <v>20401</v>
      </c>
      <c r="B20402" s="2" t="str">
        <f t="shared" si="320"/>
        <v/>
      </c>
    </row>
    <row r="20403" spans="1:2">
      <c r="A20403" s="1" t="s">
        <v>20402</v>
      </c>
      <c r="B20403" s="2" t="str">
        <f t="shared" si="320"/>
        <v/>
      </c>
    </row>
    <row r="20404" spans="1:2">
      <c r="A20404" s="1" t="s">
        <v>20403</v>
      </c>
      <c r="B20404" s="2" t="str">
        <f t="shared" si="320"/>
        <v/>
      </c>
    </row>
    <row r="20405" spans="1:2">
      <c r="A20405" s="1" t="s">
        <v>20404</v>
      </c>
      <c r="B20405" s="2" t="str">
        <f t="shared" si="320"/>
        <v/>
      </c>
    </row>
    <row r="20406" spans="1:2">
      <c r="A20406" s="1" t="s">
        <v>20405</v>
      </c>
      <c r="B20406" s="2" t="str">
        <f t="shared" si="320"/>
        <v/>
      </c>
    </row>
    <row r="20407" spans="1:2">
      <c r="A20407" s="1" t="s">
        <v>20406</v>
      </c>
      <c r="B20407" s="2" t="str">
        <f t="shared" si="320"/>
        <v/>
      </c>
    </row>
    <row r="20408" spans="1:2">
      <c r="A20408" s="1" t="s">
        <v>20407</v>
      </c>
      <c r="B20408" s="2" t="str">
        <f t="shared" si="320"/>
        <v/>
      </c>
    </row>
    <row r="20409" spans="1:2">
      <c r="A20409" s="1" t="s">
        <v>20408</v>
      </c>
      <c r="B20409" s="2" t="str">
        <f t="shared" si="320"/>
        <v/>
      </c>
    </row>
    <row r="20410" spans="1:2">
      <c r="A20410" s="1" t="s">
        <v>20409</v>
      </c>
      <c r="B20410" s="2" t="str">
        <f t="shared" si="320"/>
        <v/>
      </c>
    </row>
    <row r="20411" spans="1:2">
      <c r="A20411" s="1" t="s">
        <v>20410</v>
      </c>
      <c r="B20411" s="2" t="str">
        <f t="shared" si="320"/>
        <v/>
      </c>
    </row>
    <row r="20412" spans="1:2">
      <c r="A20412" s="1" t="s">
        <v>20411</v>
      </c>
      <c r="B20412" s="2" t="str">
        <f t="shared" si="320"/>
        <v/>
      </c>
    </row>
    <row r="20413" spans="1:2">
      <c r="A20413" s="1" t="s">
        <v>20412</v>
      </c>
      <c r="B20413" s="2" t="str">
        <f t="shared" si="320"/>
        <v/>
      </c>
    </row>
    <row r="20414" spans="1:2">
      <c r="A20414" s="1" t="s">
        <v>20413</v>
      </c>
      <c r="B20414" s="2" t="str">
        <f t="shared" si="320"/>
        <v/>
      </c>
    </row>
    <row r="20415" spans="1:2">
      <c r="A20415" s="1" t="s">
        <v>20414</v>
      </c>
      <c r="B20415" s="2" t="str">
        <f t="shared" si="320"/>
        <v/>
      </c>
    </row>
    <row r="20416" spans="1:2">
      <c r="A20416" s="1" t="s">
        <v>20415</v>
      </c>
      <c r="B20416" s="2" t="str">
        <f t="shared" si="320"/>
        <v/>
      </c>
    </row>
    <row r="20417" spans="1:2">
      <c r="A20417" s="1" t="s">
        <v>20416</v>
      </c>
      <c r="B20417" s="2" t="str">
        <f t="shared" si="320"/>
        <v/>
      </c>
    </row>
    <row r="20418" spans="1:2">
      <c r="A20418" s="1" t="s">
        <v>20417</v>
      </c>
      <c r="B20418" s="2" t="str">
        <f t="shared" si="320"/>
        <v/>
      </c>
    </row>
    <row r="20419" spans="1:2">
      <c r="A20419" s="1" t="s">
        <v>20418</v>
      </c>
      <c r="B20419" s="2" t="str">
        <f t="shared" si="320"/>
        <v/>
      </c>
    </row>
    <row r="20420" spans="1:2">
      <c r="A20420" s="1" t="s">
        <v>20419</v>
      </c>
      <c r="B20420" s="2" t="str">
        <f t="shared" si="320"/>
        <v/>
      </c>
    </row>
    <row r="20421" spans="1:2">
      <c r="A20421" s="1" t="s">
        <v>20420</v>
      </c>
      <c r="B20421" s="2" t="str">
        <f t="shared" si="320"/>
        <v/>
      </c>
    </row>
    <row r="20422" spans="1:2">
      <c r="A20422" s="1" t="s">
        <v>20421</v>
      </c>
      <c r="B20422" s="2" t="str">
        <f t="shared" si="320"/>
        <v/>
      </c>
    </row>
    <row r="20423" spans="1:2">
      <c r="A20423" s="1" t="s">
        <v>20422</v>
      </c>
      <c r="B20423" s="2" t="str">
        <f t="shared" si="320"/>
        <v/>
      </c>
    </row>
    <row r="20424" spans="1:2">
      <c r="A20424" s="1" t="s">
        <v>20423</v>
      </c>
      <c r="B20424" s="2" t="str">
        <f t="shared" si="320"/>
        <v/>
      </c>
    </row>
    <row r="20425" spans="1:2">
      <c r="A20425" s="1" t="s">
        <v>20424</v>
      </c>
      <c r="B20425" s="2" t="str">
        <f t="shared" si="320"/>
        <v/>
      </c>
    </row>
    <row r="20426" spans="1:2">
      <c r="A20426" s="1" t="s">
        <v>20425</v>
      </c>
      <c r="B20426" s="2" t="str">
        <f t="shared" si="320"/>
        <v/>
      </c>
    </row>
    <row r="20427" spans="1:2">
      <c r="A20427" s="1" t="s">
        <v>20426</v>
      </c>
      <c r="B20427" s="2" t="str">
        <f t="shared" si="320"/>
        <v/>
      </c>
    </row>
    <row r="20428" spans="1:2">
      <c r="A20428" s="1" t="s">
        <v>20427</v>
      </c>
      <c r="B20428" s="2" t="str">
        <f t="shared" si="320"/>
        <v/>
      </c>
    </row>
    <row r="20429" spans="1:2">
      <c r="A20429" s="1" t="s">
        <v>20428</v>
      </c>
      <c r="B20429" s="2" t="str">
        <f t="shared" si="320"/>
        <v/>
      </c>
    </row>
    <row r="20430" spans="1:2">
      <c r="A20430" s="1" t="s">
        <v>20429</v>
      </c>
      <c r="B20430" s="2" t="str">
        <f t="shared" si="320"/>
        <v/>
      </c>
    </row>
    <row r="20431" spans="1:2">
      <c r="A20431" s="1" t="s">
        <v>20430</v>
      </c>
      <c r="B20431" s="2" t="str">
        <f t="shared" si="320"/>
        <v/>
      </c>
    </row>
    <row r="20432" spans="1:2">
      <c r="A20432" s="1" t="s">
        <v>20431</v>
      </c>
      <c r="B20432" s="2" t="str">
        <f t="shared" si="320"/>
        <v/>
      </c>
    </row>
    <row r="20433" spans="1:2">
      <c r="A20433" s="1" t="s">
        <v>20432</v>
      </c>
      <c r="B20433" s="2" t="str">
        <f t="shared" si="320"/>
        <v/>
      </c>
    </row>
    <row r="20434" spans="1:2">
      <c r="A20434" s="1" t="s">
        <v>20433</v>
      </c>
      <c r="B20434" s="2" t="str">
        <f t="shared" si="320"/>
        <v/>
      </c>
    </row>
    <row r="20435" spans="1:2">
      <c r="A20435" s="1" t="s">
        <v>20434</v>
      </c>
      <c r="B20435" s="2" t="str">
        <f t="shared" ref="B20435:B20498" si="321">IF(OR(ISNUMBER(SEARCH("(",A20435)),ISNUMBER(SEARCH("-",A20435))),"删除","")</f>
        <v/>
      </c>
    </row>
    <row r="20436" spans="1:2">
      <c r="A20436" s="1" t="s">
        <v>20435</v>
      </c>
      <c r="B20436" s="2" t="str">
        <f t="shared" si="321"/>
        <v/>
      </c>
    </row>
    <row r="20437" spans="1:2">
      <c r="A20437" s="1" t="s">
        <v>20436</v>
      </c>
      <c r="B20437" s="2" t="str">
        <f t="shared" si="321"/>
        <v/>
      </c>
    </row>
    <row r="20438" spans="1:2">
      <c r="A20438" s="1" t="s">
        <v>20437</v>
      </c>
      <c r="B20438" s="2" t="str">
        <f t="shared" si="321"/>
        <v/>
      </c>
    </row>
    <row r="20439" spans="1:2">
      <c r="A20439" s="1" t="s">
        <v>20438</v>
      </c>
      <c r="B20439" s="2" t="str">
        <f t="shared" si="321"/>
        <v/>
      </c>
    </row>
    <row r="20440" spans="1:2">
      <c r="A20440" s="1" t="s">
        <v>20439</v>
      </c>
      <c r="B20440" s="2" t="str">
        <f t="shared" si="321"/>
        <v/>
      </c>
    </row>
    <row r="20441" spans="1:2">
      <c r="A20441" s="1" t="s">
        <v>20440</v>
      </c>
      <c r="B20441" s="2" t="str">
        <f t="shared" si="321"/>
        <v/>
      </c>
    </row>
    <row r="20442" spans="1:2">
      <c r="A20442" s="1" t="s">
        <v>20441</v>
      </c>
      <c r="B20442" s="2" t="str">
        <f t="shared" si="321"/>
        <v/>
      </c>
    </row>
    <row r="20443" spans="1:2">
      <c r="A20443" s="1" t="s">
        <v>20442</v>
      </c>
      <c r="B20443" s="2" t="str">
        <f t="shared" si="321"/>
        <v/>
      </c>
    </row>
    <row r="20444" spans="1:2">
      <c r="A20444" s="1" t="s">
        <v>20443</v>
      </c>
      <c r="B20444" s="2" t="str">
        <f t="shared" si="321"/>
        <v/>
      </c>
    </row>
    <row r="20445" spans="1:2">
      <c r="A20445" s="1" t="s">
        <v>20444</v>
      </c>
      <c r="B20445" s="2" t="str">
        <f t="shared" si="321"/>
        <v/>
      </c>
    </row>
    <row r="20446" spans="1:2">
      <c r="A20446" s="1" t="s">
        <v>20445</v>
      </c>
      <c r="B20446" s="2" t="str">
        <f t="shared" si="321"/>
        <v/>
      </c>
    </row>
    <row r="20447" spans="1:2">
      <c r="A20447" s="1" t="s">
        <v>20446</v>
      </c>
      <c r="B20447" s="2" t="str">
        <f t="shared" si="321"/>
        <v/>
      </c>
    </row>
    <row r="20448" spans="1:2">
      <c r="A20448" s="1" t="s">
        <v>20447</v>
      </c>
      <c r="B20448" s="2" t="str">
        <f t="shared" si="321"/>
        <v/>
      </c>
    </row>
    <row r="20449" spans="1:2">
      <c r="A20449" s="1" t="s">
        <v>20448</v>
      </c>
      <c r="B20449" s="2" t="str">
        <f t="shared" si="321"/>
        <v/>
      </c>
    </row>
    <row r="20450" spans="1:2">
      <c r="A20450" s="1" t="s">
        <v>20449</v>
      </c>
      <c r="B20450" s="2" t="str">
        <f t="shared" si="321"/>
        <v/>
      </c>
    </row>
    <row r="20451" spans="1:2">
      <c r="A20451" s="1" t="s">
        <v>20450</v>
      </c>
      <c r="B20451" s="2" t="str">
        <f t="shared" si="321"/>
        <v/>
      </c>
    </row>
    <row r="20452" spans="1:2">
      <c r="A20452" s="1" t="s">
        <v>20451</v>
      </c>
      <c r="B20452" s="2" t="str">
        <f t="shared" si="321"/>
        <v/>
      </c>
    </row>
    <row r="20453" spans="1:2">
      <c r="A20453" s="1" t="s">
        <v>20452</v>
      </c>
      <c r="B20453" s="2" t="str">
        <f t="shared" si="321"/>
        <v/>
      </c>
    </row>
    <row r="20454" spans="1:2">
      <c r="A20454" s="1" t="s">
        <v>20453</v>
      </c>
      <c r="B20454" s="2" t="str">
        <f t="shared" si="321"/>
        <v/>
      </c>
    </row>
    <row r="20455" spans="1:2">
      <c r="A20455" s="1" t="s">
        <v>20454</v>
      </c>
      <c r="B20455" s="2" t="str">
        <f t="shared" si="321"/>
        <v/>
      </c>
    </row>
    <row r="20456" spans="1:2">
      <c r="A20456" s="1" t="s">
        <v>20455</v>
      </c>
      <c r="B20456" s="2" t="str">
        <f t="shared" si="321"/>
        <v/>
      </c>
    </row>
    <row r="20457" spans="1:2">
      <c r="A20457" s="1" t="s">
        <v>20456</v>
      </c>
      <c r="B20457" s="2" t="str">
        <f t="shared" si="321"/>
        <v/>
      </c>
    </row>
    <row r="20458" spans="1:2">
      <c r="A20458" s="1" t="s">
        <v>20457</v>
      </c>
      <c r="B20458" s="2" t="str">
        <f t="shared" si="321"/>
        <v/>
      </c>
    </row>
    <row r="20459" spans="1:2">
      <c r="A20459" s="1" t="s">
        <v>20458</v>
      </c>
      <c r="B20459" s="2" t="str">
        <f t="shared" si="321"/>
        <v/>
      </c>
    </row>
    <row r="20460" spans="1:2">
      <c r="A20460" s="1" t="s">
        <v>20459</v>
      </c>
      <c r="B20460" s="2" t="str">
        <f t="shared" si="321"/>
        <v/>
      </c>
    </row>
    <row r="20461" spans="1:2">
      <c r="A20461" s="1" t="s">
        <v>20460</v>
      </c>
      <c r="B20461" s="2" t="str">
        <f t="shared" si="321"/>
        <v/>
      </c>
    </row>
    <row r="20462" spans="1:2">
      <c r="A20462" s="1" t="s">
        <v>20461</v>
      </c>
      <c r="B20462" s="2" t="str">
        <f t="shared" si="321"/>
        <v/>
      </c>
    </row>
    <row r="20463" spans="1:2">
      <c r="A20463" s="1" t="s">
        <v>20462</v>
      </c>
      <c r="B20463" s="2" t="str">
        <f t="shared" si="321"/>
        <v/>
      </c>
    </row>
    <row r="20464" spans="1:2">
      <c r="A20464" s="1" t="s">
        <v>20463</v>
      </c>
      <c r="B20464" s="2" t="str">
        <f t="shared" si="321"/>
        <v/>
      </c>
    </row>
    <row r="20465" spans="1:2">
      <c r="A20465" s="1" t="s">
        <v>20464</v>
      </c>
      <c r="B20465" s="2" t="str">
        <f t="shared" si="321"/>
        <v/>
      </c>
    </row>
    <row r="20466" spans="1:2">
      <c r="A20466" s="1" t="s">
        <v>20465</v>
      </c>
      <c r="B20466" s="2" t="str">
        <f t="shared" si="321"/>
        <v/>
      </c>
    </row>
    <row r="20467" spans="1:2">
      <c r="A20467" s="1" t="s">
        <v>20466</v>
      </c>
      <c r="B20467" s="2" t="str">
        <f t="shared" si="321"/>
        <v/>
      </c>
    </row>
    <row r="20468" spans="1:2">
      <c r="A20468" s="1" t="s">
        <v>20467</v>
      </c>
      <c r="B20468" s="2" t="str">
        <f t="shared" si="321"/>
        <v/>
      </c>
    </row>
    <row r="20469" spans="1:2">
      <c r="A20469" s="1" t="s">
        <v>20468</v>
      </c>
      <c r="B20469" s="2" t="str">
        <f t="shared" si="321"/>
        <v/>
      </c>
    </row>
    <row r="20470" spans="1:2">
      <c r="A20470" s="1" t="s">
        <v>20469</v>
      </c>
      <c r="B20470" s="2" t="str">
        <f t="shared" si="321"/>
        <v/>
      </c>
    </row>
    <row r="20471" spans="1:2">
      <c r="A20471" s="1" t="s">
        <v>20470</v>
      </c>
      <c r="B20471" s="2" t="str">
        <f t="shared" si="321"/>
        <v/>
      </c>
    </row>
    <row r="20472" spans="1:2">
      <c r="A20472" s="1" t="s">
        <v>20471</v>
      </c>
      <c r="B20472" s="2" t="str">
        <f t="shared" si="321"/>
        <v/>
      </c>
    </row>
    <row r="20473" spans="1:2">
      <c r="A20473" s="1" t="s">
        <v>20472</v>
      </c>
      <c r="B20473" s="2" t="str">
        <f t="shared" si="321"/>
        <v/>
      </c>
    </row>
    <row r="20474" spans="1:2">
      <c r="A20474" s="1" t="s">
        <v>20473</v>
      </c>
      <c r="B20474" s="2" t="str">
        <f t="shared" si="321"/>
        <v/>
      </c>
    </row>
    <row r="20475" spans="1:2">
      <c r="A20475" s="1" t="s">
        <v>20474</v>
      </c>
      <c r="B20475" s="2" t="str">
        <f t="shared" si="321"/>
        <v/>
      </c>
    </row>
    <row r="20476" spans="1:2">
      <c r="A20476" s="1" t="s">
        <v>20475</v>
      </c>
      <c r="B20476" s="2" t="str">
        <f t="shared" si="321"/>
        <v/>
      </c>
    </row>
    <row r="20477" spans="1:2">
      <c r="A20477" s="1" t="s">
        <v>20476</v>
      </c>
      <c r="B20477" s="2" t="str">
        <f t="shared" si="321"/>
        <v/>
      </c>
    </row>
    <row r="20478" spans="1:2">
      <c r="A20478" s="1" t="s">
        <v>20477</v>
      </c>
      <c r="B20478" s="2" t="str">
        <f t="shared" si="321"/>
        <v/>
      </c>
    </row>
    <row r="20479" spans="1:2">
      <c r="A20479" s="1" t="s">
        <v>20478</v>
      </c>
      <c r="B20479" s="2" t="str">
        <f t="shared" si="321"/>
        <v/>
      </c>
    </row>
    <row r="20480" spans="1:2">
      <c r="A20480" s="1" t="s">
        <v>20479</v>
      </c>
      <c r="B20480" s="2" t="str">
        <f t="shared" si="321"/>
        <v/>
      </c>
    </row>
    <row r="20481" spans="1:2">
      <c r="A20481" s="1" t="s">
        <v>20480</v>
      </c>
      <c r="B20481" s="2" t="str">
        <f t="shared" si="321"/>
        <v/>
      </c>
    </row>
    <row r="20482" spans="1:2">
      <c r="A20482" s="1" t="s">
        <v>20481</v>
      </c>
      <c r="B20482" s="2" t="str">
        <f t="shared" si="321"/>
        <v/>
      </c>
    </row>
    <row r="20483" spans="1:2">
      <c r="A20483" s="1" t="s">
        <v>20482</v>
      </c>
      <c r="B20483" s="2" t="str">
        <f t="shared" si="321"/>
        <v/>
      </c>
    </row>
    <row r="20484" spans="1:2">
      <c r="A20484" s="1" t="s">
        <v>20483</v>
      </c>
      <c r="B20484" s="2" t="str">
        <f t="shared" si="321"/>
        <v/>
      </c>
    </row>
    <row r="20485" spans="1:2">
      <c r="A20485" s="1" t="s">
        <v>20484</v>
      </c>
      <c r="B20485" s="2" t="str">
        <f t="shared" si="321"/>
        <v/>
      </c>
    </row>
    <row r="20486" spans="1:2">
      <c r="A20486" s="1" t="s">
        <v>20485</v>
      </c>
      <c r="B20486" s="2" t="str">
        <f t="shared" si="321"/>
        <v/>
      </c>
    </row>
    <row r="20487" spans="1:2">
      <c r="A20487" s="1" t="s">
        <v>20486</v>
      </c>
      <c r="B20487" s="2" t="str">
        <f t="shared" si="321"/>
        <v/>
      </c>
    </row>
    <row r="20488" spans="1:2">
      <c r="A20488" s="1" t="s">
        <v>20487</v>
      </c>
      <c r="B20488" s="2" t="str">
        <f t="shared" si="321"/>
        <v/>
      </c>
    </row>
    <row r="20489" spans="1:2">
      <c r="A20489" s="1" t="s">
        <v>20488</v>
      </c>
      <c r="B20489" s="2" t="str">
        <f t="shared" si="321"/>
        <v/>
      </c>
    </row>
    <row r="20490" spans="1:2">
      <c r="A20490" s="1" t="s">
        <v>20489</v>
      </c>
      <c r="B20490" s="2" t="str">
        <f t="shared" si="321"/>
        <v/>
      </c>
    </row>
    <row r="20491" spans="1:2">
      <c r="A20491" s="1" t="s">
        <v>20490</v>
      </c>
      <c r="B20491" s="2" t="str">
        <f t="shared" si="321"/>
        <v/>
      </c>
    </row>
    <row r="20492" spans="1:2">
      <c r="A20492" s="1" t="s">
        <v>20491</v>
      </c>
      <c r="B20492" s="2" t="str">
        <f t="shared" si="321"/>
        <v/>
      </c>
    </row>
    <row r="20493" spans="1:2">
      <c r="A20493" s="1" t="s">
        <v>20492</v>
      </c>
      <c r="B20493" s="2" t="str">
        <f t="shared" si="321"/>
        <v/>
      </c>
    </row>
    <row r="20494" spans="1:2">
      <c r="A20494" s="1" t="s">
        <v>20493</v>
      </c>
      <c r="B20494" s="2" t="str">
        <f t="shared" si="321"/>
        <v/>
      </c>
    </row>
    <row r="20495" spans="1:2">
      <c r="A20495" s="1" t="s">
        <v>20494</v>
      </c>
      <c r="B20495" s="2" t="str">
        <f t="shared" si="321"/>
        <v/>
      </c>
    </row>
    <row r="20496" spans="1:2">
      <c r="A20496" s="1" t="s">
        <v>20495</v>
      </c>
      <c r="B20496" s="2" t="str">
        <f t="shared" si="321"/>
        <v/>
      </c>
    </row>
    <row r="20497" spans="1:2">
      <c r="A20497" s="1" t="s">
        <v>20496</v>
      </c>
      <c r="B20497" s="2" t="str">
        <f t="shared" si="321"/>
        <v/>
      </c>
    </row>
    <row r="20498" spans="1:2">
      <c r="A20498" s="1" t="s">
        <v>20497</v>
      </c>
      <c r="B20498" s="2" t="str">
        <f t="shared" si="321"/>
        <v/>
      </c>
    </row>
    <row r="20499" spans="1:2">
      <c r="A20499" s="1" t="s">
        <v>20498</v>
      </c>
      <c r="B20499" s="2" t="str">
        <f t="shared" ref="B20499:B20562" si="322">IF(OR(ISNUMBER(SEARCH("(",A20499)),ISNUMBER(SEARCH("-",A20499))),"删除","")</f>
        <v/>
      </c>
    </row>
    <row r="20500" spans="1:2">
      <c r="A20500" s="1" t="s">
        <v>20499</v>
      </c>
      <c r="B20500" s="2" t="str">
        <f t="shared" si="322"/>
        <v/>
      </c>
    </row>
    <row r="20501" spans="1:2">
      <c r="A20501" s="1" t="s">
        <v>20500</v>
      </c>
      <c r="B20501" s="2" t="str">
        <f t="shared" si="322"/>
        <v/>
      </c>
    </row>
    <row r="20502" spans="1:2">
      <c r="A20502" s="1" t="s">
        <v>20501</v>
      </c>
      <c r="B20502" s="2" t="str">
        <f t="shared" si="322"/>
        <v/>
      </c>
    </row>
    <row r="20503" spans="1:2">
      <c r="A20503" s="1" t="s">
        <v>20502</v>
      </c>
      <c r="B20503" s="2" t="str">
        <f t="shared" si="322"/>
        <v/>
      </c>
    </row>
    <row r="20504" spans="1:2">
      <c r="A20504" s="1" t="s">
        <v>20503</v>
      </c>
      <c r="B20504" s="2" t="str">
        <f t="shared" si="322"/>
        <v/>
      </c>
    </row>
    <row r="20505" spans="1:2">
      <c r="A20505" s="1" t="s">
        <v>20504</v>
      </c>
      <c r="B20505" s="2" t="str">
        <f t="shared" si="322"/>
        <v/>
      </c>
    </row>
    <row r="20506" spans="1:2">
      <c r="A20506" s="1" t="s">
        <v>20505</v>
      </c>
      <c r="B20506" s="2" t="str">
        <f t="shared" si="322"/>
        <v/>
      </c>
    </row>
    <row r="20507" spans="1:2">
      <c r="A20507" s="1" t="s">
        <v>20506</v>
      </c>
      <c r="B20507" s="2" t="str">
        <f t="shared" si="322"/>
        <v/>
      </c>
    </row>
    <row r="20508" spans="1:2">
      <c r="A20508" s="1" t="s">
        <v>20507</v>
      </c>
      <c r="B20508" s="2" t="str">
        <f t="shared" si="322"/>
        <v/>
      </c>
    </row>
    <row r="20509" spans="1:2">
      <c r="A20509" s="1" t="s">
        <v>20508</v>
      </c>
      <c r="B20509" s="2" t="str">
        <f t="shared" si="322"/>
        <v/>
      </c>
    </row>
    <row r="20510" spans="1:2">
      <c r="A20510" s="1" t="s">
        <v>20509</v>
      </c>
      <c r="B20510" s="2" t="str">
        <f t="shared" si="322"/>
        <v/>
      </c>
    </row>
    <row r="20511" spans="1:2">
      <c r="A20511" s="1" t="s">
        <v>20510</v>
      </c>
      <c r="B20511" s="2" t="str">
        <f t="shared" si="322"/>
        <v/>
      </c>
    </row>
    <row r="20512" spans="1:2">
      <c r="A20512" s="1" t="s">
        <v>20511</v>
      </c>
      <c r="B20512" s="2" t="str">
        <f t="shared" si="322"/>
        <v/>
      </c>
    </row>
    <row r="20513" spans="1:2">
      <c r="A20513" s="1" t="s">
        <v>20512</v>
      </c>
      <c r="B20513" s="2" t="str">
        <f t="shared" si="322"/>
        <v/>
      </c>
    </row>
    <row r="20514" spans="1:2">
      <c r="A20514" s="1" t="s">
        <v>20513</v>
      </c>
      <c r="B20514" s="2" t="str">
        <f t="shared" si="322"/>
        <v/>
      </c>
    </row>
    <row r="20515" spans="1:2">
      <c r="A20515" s="1" t="s">
        <v>20514</v>
      </c>
      <c r="B20515" s="2" t="str">
        <f t="shared" si="322"/>
        <v/>
      </c>
    </row>
    <row r="20516" spans="1:2">
      <c r="A20516" s="1" t="s">
        <v>20515</v>
      </c>
      <c r="B20516" s="2" t="str">
        <f t="shared" si="322"/>
        <v/>
      </c>
    </row>
    <row r="20517" spans="1:2">
      <c r="A20517" s="1" t="s">
        <v>20516</v>
      </c>
      <c r="B20517" s="2" t="str">
        <f t="shared" si="322"/>
        <v/>
      </c>
    </row>
    <row r="20518" spans="1:2">
      <c r="A20518" s="1" t="s">
        <v>20517</v>
      </c>
      <c r="B20518" s="2" t="str">
        <f t="shared" si="322"/>
        <v/>
      </c>
    </row>
    <row r="20519" spans="1:2">
      <c r="A20519" s="1" t="s">
        <v>20518</v>
      </c>
      <c r="B20519" s="2" t="str">
        <f t="shared" si="322"/>
        <v/>
      </c>
    </row>
    <row r="20520" spans="1:2">
      <c r="A20520" s="1" t="s">
        <v>20519</v>
      </c>
      <c r="B20520" s="2" t="str">
        <f t="shared" si="322"/>
        <v/>
      </c>
    </row>
    <row r="20521" spans="1:2">
      <c r="A20521" s="1" t="s">
        <v>20520</v>
      </c>
      <c r="B20521" s="2" t="str">
        <f t="shared" si="322"/>
        <v/>
      </c>
    </row>
    <row r="20522" spans="1:2">
      <c r="A20522" s="1" t="s">
        <v>20521</v>
      </c>
      <c r="B20522" s="2" t="str">
        <f t="shared" si="322"/>
        <v/>
      </c>
    </row>
    <row r="20523" spans="1:2">
      <c r="A20523" s="1" t="s">
        <v>20522</v>
      </c>
      <c r="B20523" s="2" t="str">
        <f t="shared" si="322"/>
        <v/>
      </c>
    </row>
    <row r="20524" spans="1:2">
      <c r="A20524" s="1" t="s">
        <v>20523</v>
      </c>
      <c r="B20524" s="2" t="str">
        <f t="shared" si="322"/>
        <v/>
      </c>
    </row>
    <row r="20525" spans="1:2">
      <c r="A20525" s="1" t="s">
        <v>20524</v>
      </c>
      <c r="B20525" s="2" t="str">
        <f t="shared" si="322"/>
        <v/>
      </c>
    </row>
    <row r="20526" spans="1:2">
      <c r="A20526" s="1" t="s">
        <v>20525</v>
      </c>
      <c r="B20526" s="2" t="str">
        <f t="shared" si="322"/>
        <v/>
      </c>
    </row>
    <row r="20527" spans="1:2">
      <c r="A20527" s="1" t="s">
        <v>20526</v>
      </c>
      <c r="B20527" s="2" t="str">
        <f t="shared" si="322"/>
        <v/>
      </c>
    </row>
    <row r="20528" spans="1:2">
      <c r="A20528" s="1" t="s">
        <v>20527</v>
      </c>
      <c r="B20528" s="2" t="str">
        <f t="shared" si="322"/>
        <v/>
      </c>
    </row>
    <row r="20529" spans="1:2">
      <c r="A20529" s="1" t="s">
        <v>20528</v>
      </c>
      <c r="B20529" s="2" t="str">
        <f t="shared" si="322"/>
        <v/>
      </c>
    </row>
    <row r="20530" spans="1:2">
      <c r="A20530" s="1" t="s">
        <v>20529</v>
      </c>
      <c r="B20530" s="2" t="str">
        <f t="shared" si="322"/>
        <v/>
      </c>
    </row>
    <row r="20531" spans="1:2">
      <c r="A20531" s="1" t="s">
        <v>20530</v>
      </c>
      <c r="B20531" s="2" t="str">
        <f t="shared" si="322"/>
        <v/>
      </c>
    </row>
    <row r="20532" spans="1:2">
      <c r="A20532" s="1" t="s">
        <v>20531</v>
      </c>
      <c r="B20532" s="2" t="str">
        <f t="shared" si="322"/>
        <v/>
      </c>
    </row>
    <row r="20533" spans="1:2">
      <c r="A20533" s="1" t="s">
        <v>20532</v>
      </c>
      <c r="B20533" s="2" t="str">
        <f t="shared" si="322"/>
        <v/>
      </c>
    </row>
    <row r="20534" spans="1:2">
      <c r="A20534" s="1" t="s">
        <v>20533</v>
      </c>
      <c r="B20534" s="2" t="str">
        <f t="shared" si="322"/>
        <v/>
      </c>
    </row>
    <row r="20535" spans="1:2">
      <c r="A20535" s="1" t="s">
        <v>20534</v>
      </c>
      <c r="B20535" s="2" t="str">
        <f t="shared" si="322"/>
        <v/>
      </c>
    </row>
    <row r="20536" spans="1:2">
      <c r="A20536" s="1" t="s">
        <v>20535</v>
      </c>
      <c r="B20536" s="2" t="str">
        <f t="shared" si="322"/>
        <v/>
      </c>
    </row>
    <row r="20537" spans="1:2">
      <c r="A20537" s="1" t="s">
        <v>20536</v>
      </c>
      <c r="B20537" s="2" t="str">
        <f t="shared" si="322"/>
        <v/>
      </c>
    </row>
    <row r="20538" spans="1:2">
      <c r="A20538" s="1" t="s">
        <v>20537</v>
      </c>
      <c r="B20538" s="2" t="str">
        <f t="shared" si="322"/>
        <v/>
      </c>
    </row>
    <row r="20539" spans="1:2">
      <c r="A20539" s="1" t="s">
        <v>20538</v>
      </c>
      <c r="B20539" s="2" t="str">
        <f t="shared" si="322"/>
        <v/>
      </c>
    </row>
    <row r="20540" spans="1:2">
      <c r="A20540" s="1" t="s">
        <v>20539</v>
      </c>
      <c r="B20540" s="2" t="str">
        <f t="shared" si="322"/>
        <v/>
      </c>
    </row>
    <row r="20541" spans="1:2">
      <c r="A20541" s="1" t="s">
        <v>20540</v>
      </c>
      <c r="B20541" s="2" t="str">
        <f t="shared" si="322"/>
        <v/>
      </c>
    </row>
    <row r="20542" spans="1:2">
      <c r="A20542" s="1" t="s">
        <v>20541</v>
      </c>
      <c r="B20542" s="2" t="str">
        <f t="shared" si="322"/>
        <v/>
      </c>
    </row>
    <row r="20543" spans="1:2">
      <c r="A20543" s="1" t="s">
        <v>20542</v>
      </c>
      <c r="B20543" s="2" t="str">
        <f t="shared" si="322"/>
        <v/>
      </c>
    </row>
    <row r="20544" spans="1:2">
      <c r="A20544" s="1" t="s">
        <v>20543</v>
      </c>
      <c r="B20544" s="2" t="str">
        <f t="shared" si="322"/>
        <v/>
      </c>
    </row>
    <row r="20545" spans="1:2">
      <c r="A20545" s="1" t="s">
        <v>20544</v>
      </c>
      <c r="B20545" s="2" t="str">
        <f t="shared" si="322"/>
        <v/>
      </c>
    </row>
    <row r="20546" spans="1:2">
      <c r="A20546" s="1" t="s">
        <v>20545</v>
      </c>
      <c r="B20546" s="2" t="str">
        <f t="shared" si="322"/>
        <v/>
      </c>
    </row>
    <row r="20547" spans="1:2">
      <c r="A20547" s="1" t="s">
        <v>20546</v>
      </c>
      <c r="B20547" s="2" t="str">
        <f t="shared" si="322"/>
        <v/>
      </c>
    </row>
    <row r="20548" spans="1:2">
      <c r="A20548" s="1" t="s">
        <v>20547</v>
      </c>
      <c r="B20548" s="2" t="str">
        <f t="shared" si="322"/>
        <v/>
      </c>
    </row>
    <row r="20549" spans="1:2">
      <c r="A20549" s="1" t="s">
        <v>20548</v>
      </c>
      <c r="B20549" s="2" t="str">
        <f t="shared" si="322"/>
        <v/>
      </c>
    </row>
    <row r="20550" spans="1:2">
      <c r="A20550" s="1" t="s">
        <v>20549</v>
      </c>
      <c r="B20550" s="2" t="str">
        <f t="shared" si="322"/>
        <v/>
      </c>
    </row>
    <row r="20551" spans="1:2">
      <c r="A20551" s="1" t="s">
        <v>20550</v>
      </c>
      <c r="B20551" s="2" t="str">
        <f t="shared" si="322"/>
        <v/>
      </c>
    </row>
    <row r="20552" spans="1:2">
      <c r="A20552" s="1" t="s">
        <v>20551</v>
      </c>
      <c r="B20552" s="2" t="str">
        <f t="shared" si="322"/>
        <v/>
      </c>
    </row>
    <row r="20553" spans="1:2">
      <c r="A20553" s="1" t="s">
        <v>20552</v>
      </c>
      <c r="B20553" s="2" t="str">
        <f t="shared" si="322"/>
        <v/>
      </c>
    </row>
    <row r="20554" spans="1:2">
      <c r="A20554" s="1" t="s">
        <v>20553</v>
      </c>
      <c r="B20554" s="2" t="str">
        <f t="shared" si="322"/>
        <v/>
      </c>
    </row>
    <row r="20555" spans="1:2">
      <c r="A20555" s="1" t="s">
        <v>20554</v>
      </c>
      <c r="B20555" s="2" t="str">
        <f t="shared" si="322"/>
        <v/>
      </c>
    </row>
    <row r="20556" spans="1:2">
      <c r="A20556" s="1" t="s">
        <v>20555</v>
      </c>
      <c r="B20556" s="2" t="str">
        <f t="shared" si="322"/>
        <v/>
      </c>
    </row>
    <row r="20557" spans="1:2">
      <c r="A20557" s="1" t="s">
        <v>20556</v>
      </c>
      <c r="B20557" s="2" t="str">
        <f t="shared" si="322"/>
        <v/>
      </c>
    </row>
    <row r="20558" spans="1:2">
      <c r="A20558" s="1" t="s">
        <v>20557</v>
      </c>
      <c r="B20558" s="2" t="str">
        <f t="shared" si="322"/>
        <v/>
      </c>
    </row>
    <row r="20559" spans="1:2">
      <c r="A20559" s="1" t="s">
        <v>20558</v>
      </c>
      <c r="B20559" s="2" t="str">
        <f t="shared" si="322"/>
        <v/>
      </c>
    </row>
    <row r="20560" spans="1:2">
      <c r="A20560" s="1" t="s">
        <v>20559</v>
      </c>
      <c r="B20560" s="2" t="str">
        <f t="shared" si="322"/>
        <v/>
      </c>
    </row>
    <row r="20561" spans="1:2">
      <c r="A20561" s="1" t="s">
        <v>20560</v>
      </c>
      <c r="B20561" s="2" t="str">
        <f t="shared" si="322"/>
        <v/>
      </c>
    </row>
    <row r="20562" spans="1:2">
      <c r="A20562" s="1" t="s">
        <v>20561</v>
      </c>
      <c r="B20562" s="2" t="str">
        <f t="shared" si="322"/>
        <v/>
      </c>
    </row>
    <row r="20563" spans="1:2">
      <c r="A20563" s="1" t="s">
        <v>20562</v>
      </c>
      <c r="B20563" s="2" t="str">
        <f t="shared" ref="B20563:B20626" si="323">IF(OR(ISNUMBER(SEARCH("(",A20563)),ISNUMBER(SEARCH("-",A20563))),"删除","")</f>
        <v/>
      </c>
    </row>
    <row r="20564" spans="1:2">
      <c r="A20564" s="1" t="s">
        <v>20563</v>
      </c>
      <c r="B20564" s="2" t="str">
        <f t="shared" si="323"/>
        <v/>
      </c>
    </row>
    <row r="20565" spans="1:2">
      <c r="A20565" s="1" t="s">
        <v>20564</v>
      </c>
      <c r="B20565" s="2" t="str">
        <f t="shared" si="323"/>
        <v/>
      </c>
    </row>
    <row r="20566" spans="1:2">
      <c r="A20566" s="1" t="s">
        <v>20565</v>
      </c>
      <c r="B20566" s="2" t="str">
        <f t="shared" si="323"/>
        <v/>
      </c>
    </row>
    <row r="20567" spans="1:2">
      <c r="A20567" s="1" t="s">
        <v>20566</v>
      </c>
      <c r="B20567" s="2" t="str">
        <f t="shared" si="323"/>
        <v/>
      </c>
    </row>
    <row r="20568" spans="1:2">
      <c r="A20568" s="1" t="s">
        <v>20567</v>
      </c>
      <c r="B20568" s="2" t="str">
        <f t="shared" si="323"/>
        <v/>
      </c>
    </row>
    <row r="20569" spans="1:2">
      <c r="A20569" s="1" t="s">
        <v>20568</v>
      </c>
      <c r="B20569" s="2" t="str">
        <f t="shared" si="323"/>
        <v/>
      </c>
    </row>
    <row r="20570" spans="1:2">
      <c r="A20570" s="1" t="s">
        <v>20569</v>
      </c>
      <c r="B20570" s="2" t="str">
        <f t="shared" si="323"/>
        <v/>
      </c>
    </row>
    <row r="20571" spans="1:2">
      <c r="A20571" s="1" t="s">
        <v>20570</v>
      </c>
      <c r="B20571" s="2" t="str">
        <f t="shared" si="323"/>
        <v/>
      </c>
    </row>
    <row r="20572" spans="1:2">
      <c r="A20572" s="1" t="s">
        <v>20571</v>
      </c>
      <c r="B20572" s="2" t="str">
        <f t="shared" si="323"/>
        <v/>
      </c>
    </row>
    <row r="20573" spans="1:2">
      <c r="A20573" s="1" t="s">
        <v>20572</v>
      </c>
      <c r="B20573" s="2" t="str">
        <f t="shared" si="323"/>
        <v/>
      </c>
    </row>
    <row r="20574" spans="1:2">
      <c r="A20574" s="1" t="s">
        <v>20573</v>
      </c>
      <c r="B20574" s="2" t="str">
        <f t="shared" si="323"/>
        <v/>
      </c>
    </row>
    <row r="20575" spans="1:2">
      <c r="A20575" s="1" t="s">
        <v>20574</v>
      </c>
      <c r="B20575" s="2" t="str">
        <f t="shared" si="323"/>
        <v/>
      </c>
    </row>
    <row r="20576" spans="1:2">
      <c r="A20576" s="1" t="s">
        <v>20575</v>
      </c>
      <c r="B20576" s="2" t="str">
        <f t="shared" si="323"/>
        <v/>
      </c>
    </row>
    <row r="20577" spans="1:2">
      <c r="A20577" s="1" t="s">
        <v>20576</v>
      </c>
      <c r="B20577" s="2" t="str">
        <f t="shared" si="323"/>
        <v/>
      </c>
    </row>
    <row r="20578" spans="1:2">
      <c r="A20578" s="1" t="s">
        <v>20577</v>
      </c>
      <c r="B20578" s="2" t="str">
        <f t="shared" si="323"/>
        <v/>
      </c>
    </row>
    <row r="20579" spans="1:2">
      <c r="A20579" s="1" t="s">
        <v>20578</v>
      </c>
      <c r="B20579" s="2" t="str">
        <f t="shared" si="323"/>
        <v/>
      </c>
    </row>
    <row r="20580" spans="1:2">
      <c r="A20580" s="1" t="s">
        <v>20579</v>
      </c>
      <c r="B20580" s="2" t="str">
        <f t="shared" si="323"/>
        <v/>
      </c>
    </row>
    <row r="20581" spans="1:2">
      <c r="A20581" s="1" t="s">
        <v>20580</v>
      </c>
      <c r="B20581" s="2" t="str">
        <f t="shared" si="323"/>
        <v/>
      </c>
    </row>
    <row r="20582" spans="1:2">
      <c r="A20582" s="1" t="s">
        <v>20581</v>
      </c>
      <c r="B20582" s="2" t="str">
        <f t="shared" si="323"/>
        <v/>
      </c>
    </row>
    <row r="20583" spans="1:2">
      <c r="A20583" s="1" t="s">
        <v>20582</v>
      </c>
      <c r="B20583" s="2" t="str">
        <f t="shared" si="323"/>
        <v/>
      </c>
    </row>
    <row r="20584" spans="1:2">
      <c r="A20584" s="1" t="s">
        <v>20583</v>
      </c>
      <c r="B20584" s="2" t="str">
        <f t="shared" si="323"/>
        <v/>
      </c>
    </row>
    <row r="20585" spans="1:2">
      <c r="A20585" s="1" t="s">
        <v>20584</v>
      </c>
      <c r="B20585" s="2" t="str">
        <f t="shared" si="323"/>
        <v/>
      </c>
    </row>
    <row r="20586" spans="1:2">
      <c r="A20586" s="1" t="s">
        <v>20585</v>
      </c>
      <c r="B20586" s="2" t="str">
        <f t="shared" si="323"/>
        <v/>
      </c>
    </row>
    <row r="20587" spans="1:2">
      <c r="A20587" s="1" t="s">
        <v>20586</v>
      </c>
      <c r="B20587" s="2" t="str">
        <f t="shared" si="323"/>
        <v/>
      </c>
    </row>
    <row r="20588" spans="1:2">
      <c r="A20588" s="1" t="s">
        <v>20587</v>
      </c>
      <c r="B20588" s="2" t="str">
        <f t="shared" si="323"/>
        <v/>
      </c>
    </row>
    <row r="20589" spans="1:2">
      <c r="A20589" s="1" t="s">
        <v>20588</v>
      </c>
      <c r="B20589" s="2" t="str">
        <f t="shared" si="323"/>
        <v/>
      </c>
    </row>
    <row r="20590" spans="1:2">
      <c r="A20590" s="1" t="s">
        <v>20589</v>
      </c>
      <c r="B20590" s="2" t="str">
        <f t="shared" si="323"/>
        <v/>
      </c>
    </row>
    <row r="20591" spans="1:2">
      <c r="A20591" s="1" t="s">
        <v>20590</v>
      </c>
      <c r="B20591" s="2" t="str">
        <f t="shared" si="323"/>
        <v/>
      </c>
    </row>
    <row r="20592" spans="1:2">
      <c r="A20592" s="1" t="s">
        <v>20591</v>
      </c>
      <c r="B20592" s="2" t="str">
        <f t="shared" si="323"/>
        <v/>
      </c>
    </row>
    <row r="20593" spans="1:2">
      <c r="A20593" s="1" t="s">
        <v>20592</v>
      </c>
      <c r="B20593" s="2" t="str">
        <f t="shared" si="323"/>
        <v/>
      </c>
    </row>
    <row r="20594" spans="1:2">
      <c r="A20594" s="1" t="s">
        <v>20593</v>
      </c>
      <c r="B20594" s="2" t="str">
        <f t="shared" si="323"/>
        <v/>
      </c>
    </row>
    <row r="20595" spans="1:2">
      <c r="A20595" s="1" t="s">
        <v>20594</v>
      </c>
      <c r="B20595" s="2" t="str">
        <f t="shared" si="323"/>
        <v/>
      </c>
    </row>
    <row r="20596" spans="1:2">
      <c r="A20596" s="1" t="s">
        <v>20595</v>
      </c>
      <c r="B20596" s="2" t="str">
        <f t="shared" si="323"/>
        <v/>
      </c>
    </row>
    <row r="20597" spans="1:2">
      <c r="A20597" s="1" t="s">
        <v>20596</v>
      </c>
      <c r="B20597" s="2" t="str">
        <f t="shared" si="323"/>
        <v/>
      </c>
    </row>
    <row r="20598" spans="1:2">
      <c r="A20598" s="1" t="s">
        <v>20597</v>
      </c>
      <c r="B20598" s="2" t="str">
        <f t="shared" si="323"/>
        <v/>
      </c>
    </row>
    <row r="20599" spans="1:2">
      <c r="A20599" s="1" t="s">
        <v>20598</v>
      </c>
      <c r="B20599" s="2" t="str">
        <f t="shared" si="323"/>
        <v/>
      </c>
    </row>
    <row r="20600" spans="1:2">
      <c r="A20600" s="1" t="s">
        <v>20599</v>
      </c>
      <c r="B20600" s="2" t="str">
        <f t="shared" si="323"/>
        <v/>
      </c>
    </row>
    <row r="20601" spans="1:2">
      <c r="A20601" s="1" t="s">
        <v>20600</v>
      </c>
      <c r="B20601" s="2" t="str">
        <f t="shared" si="323"/>
        <v/>
      </c>
    </row>
    <row r="20602" spans="1:2">
      <c r="A20602" s="1" t="s">
        <v>20601</v>
      </c>
      <c r="B20602" s="2" t="str">
        <f t="shared" si="323"/>
        <v/>
      </c>
    </row>
    <row r="20603" spans="1:2">
      <c r="A20603" s="1" t="s">
        <v>20602</v>
      </c>
      <c r="B20603" s="2" t="str">
        <f t="shared" si="323"/>
        <v/>
      </c>
    </row>
    <row r="20604" spans="1:2">
      <c r="A20604" s="1" t="s">
        <v>20603</v>
      </c>
      <c r="B20604" s="2" t="str">
        <f t="shared" si="323"/>
        <v/>
      </c>
    </row>
    <row r="20605" spans="1:2">
      <c r="A20605" s="1" t="s">
        <v>20604</v>
      </c>
      <c r="B20605" s="2" t="str">
        <f t="shared" si="323"/>
        <v/>
      </c>
    </row>
    <row r="20606" spans="1:2">
      <c r="A20606" s="1" t="s">
        <v>20605</v>
      </c>
      <c r="B20606" s="2" t="str">
        <f t="shared" si="323"/>
        <v/>
      </c>
    </row>
    <row r="20607" spans="1:2">
      <c r="A20607" s="1" t="s">
        <v>20606</v>
      </c>
      <c r="B20607" s="2" t="str">
        <f t="shared" si="323"/>
        <v/>
      </c>
    </row>
    <row r="20608" spans="1:2">
      <c r="A20608" s="1" t="s">
        <v>20607</v>
      </c>
      <c r="B20608" s="2" t="str">
        <f t="shared" si="323"/>
        <v/>
      </c>
    </row>
    <row r="20609" spans="1:2">
      <c r="A20609" s="1" t="s">
        <v>20608</v>
      </c>
      <c r="B20609" s="2" t="str">
        <f t="shared" si="323"/>
        <v/>
      </c>
    </row>
    <row r="20610" spans="1:2">
      <c r="A20610" s="1" t="s">
        <v>20609</v>
      </c>
      <c r="B20610" s="2" t="str">
        <f t="shared" si="323"/>
        <v/>
      </c>
    </row>
    <row r="20611" spans="1:2">
      <c r="A20611" s="1" t="s">
        <v>20610</v>
      </c>
      <c r="B20611" s="2" t="str">
        <f t="shared" si="323"/>
        <v/>
      </c>
    </row>
    <row r="20612" spans="1:2">
      <c r="A20612" s="1" t="s">
        <v>20611</v>
      </c>
      <c r="B20612" s="2" t="str">
        <f t="shared" si="323"/>
        <v/>
      </c>
    </row>
    <row r="20613" spans="1:2">
      <c r="A20613" s="1" t="s">
        <v>20612</v>
      </c>
      <c r="B20613" s="2" t="str">
        <f t="shared" si="323"/>
        <v/>
      </c>
    </row>
    <row r="20614" spans="1:2">
      <c r="A20614" s="1" t="s">
        <v>20613</v>
      </c>
      <c r="B20614" s="2" t="str">
        <f t="shared" si="323"/>
        <v/>
      </c>
    </row>
    <row r="20615" spans="1:2">
      <c r="A20615" s="1" t="s">
        <v>20614</v>
      </c>
      <c r="B20615" s="2" t="str">
        <f t="shared" si="323"/>
        <v/>
      </c>
    </row>
    <row r="20616" spans="1:2">
      <c r="A20616" s="1" t="s">
        <v>20615</v>
      </c>
      <c r="B20616" s="2" t="str">
        <f t="shared" si="323"/>
        <v/>
      </c>
    </row>
    <row r="20617" spans="1:2">
      <c r="A20617" s="1" t="s">
        <v>20616</v>
      </c>
      <c r="B20617" s="2" t="str">
        <f t="shared" si="323"/>
        <v/>
      </c>
    </row>
    <row r="20618" spans="1:2">
      <c r="A20618" s="1" t="s">
        <v>20617</v>
      </c>
      <c r="B20618" s="2" t="str">
        <f t="shared" si="323"/>
        <v/>
      </c>
    </row>
    <row r="20619" spans="1:2">
      <c r="A20619" s="1" t="s">
        <v>20618</v>
      </c>
      <c r="B20619" s="2" t="str">
        <f t="shared" si="323"/>
        <v/>
      </c>
    </row>
    <row r="20620" spans="1:2">
      <c r="A20620" s="1" t="s">
        <v>20619</v>
      </c>
      <c r="B20620" s="2" t="str">
        <f t="shared" si="323"/>
        <v/>
      </c>
    </row>
    <row r="20621" spans="1:2">
      <c r="A20621" s="1" t="s">
        <v>20620</v>
      </c>
      <c r="B20621" s="2" t="str">
        <f t="shared" si="323"/>
        <v/>
      </c>
    </row>
    <row r="20622" spans="1:2">
      <c r="A20622" s="1" t="s">
        <v>20621</v>
      </c>
      <c r="B20622" s="2" t="str">
        <f t="shared" si="323"/>
        <v/>
      </c>
    </row>
    <row r="20623" spans="1:2">
      <c r="A20623" s="1" t="s">
        <v>20622</v>
      </c>
      <c r="B20623" s="2" t="str">
        <f t="shared" si="323"/>
        <v/>
      </c>
    </row>
    <row r="20624" spans="1:2">
      <c r="A20624" s="1" t="s">
        <v>20623</v>
      </c>
      <c r="B20624" s="2" t="str">
        <f t="shared" si="323"/>
        <v/>
      </c>
    </row>
    <row r="20625" spans="1:2">
      <c r="A20625" s="1" t="s">
        <v>20624</v>
      </c>
      <c r="B20625" s="2" t="str">
        <f t="shared" si="323"/>
        <v/>
      </c>
    </row>
    <row r="20626" spans="1:2">
      <c r="A20626" s="1" t="s">
        <v>20625</v>
      </c>
      <c r="B20626" s="2" t="str">
        <f t="shared" si="323"/>
        <v/>
      </c>
    </row>
    <row r="20627" spans="1:2">
      <c r="A20627" s="1" t="s">
        <v>20626</v>
      </c>
      <c r="B20627" s="2" t="str">
        <f t="shared" ref="B20627:B20690" si="324">IF(OR(ISNUMBER(SEARCH("(",A20627)),ISNUMBER(SEARCH("-",A20627))),"删除","")</f>
        <v/>
      </c>
    </row>
    <row r="20628" spans="1:2">
      <c r="A20628" s="1" t="s">
        <v>20627</v>
      </c>
      <c r="B20628" s="2" t="str">
        <f t="shared" si="324"/>
        <v/>
      </c>
    </row>
    <row r="20629" spans="1:2">
      <c r="A20629" s="1" t="s">
        <v>20628</v>
      </c>
      <c r="B20629" s="2" t="str">
        <f t="shared" si="324"/>
        <v/>
      </c>
    </row>
    <row r="20630" spans="1:2">
      <c r="A20630" s="1" t="s">
        <v>20629</v>
      </c>
      <c r="B20630" s="2" t="str">
        <f t="shared" si="324"/>
        <v/>
      </c>
    </row>
    <row r="20631" spans="1:2">
      <c r="A20631" s="1" t="s">
        <v>20630</v>
      </c>
      <c r="B20631" s="2" t="str">
        <f t="shared" si="324"/>
        <v/>
      </c>
    </row>
    <row r="20632" spans="1:2">
      <c r="A20632" s="1" t="s">
        <v>20631</v>
      </c>
      <c r="B20632" s="2" t="str">
        <f t="shared" si="324"/>
        <v/>
      </c>
    </row>
    <row r="20633" spans="1:2">
      <c r="A20633" s="1" t="s">
        <v>20632</v>
      </c>
      <c r="B20633" s="2" t="str">
        <f t="shared" si="324"/>
        <v/>
      </c>
    </row>
    <row r="20634" spans="1:2">
      <c r="A20634" s="1" t="s">
        <v>20633</v>
      </c>
      <c r="B20634" s="2" t="str">
        <f t="shared" si="324"/>
        <v/>
      </c>
    </row>
    <row r="20635" spans="1:2">
      <c r="A20635" s="1" t="s">
        <v>20634</v>
      </c>
      <c r="B20635" s="2" t="str">
        <f t="shared" si="324"/>
        <v/>
      </c>
    </row>
    <row r="20636" spans="1:2">
      <c r="A20636" s="1" t="s">
        <v>20635</v>
      </c>
      <c r="B20636" s="2" t="str">
        <f t="shared" si="324"/>
        <v/>
      </c>
    </row>
    <row r="20637" spans="1:2">
      <c r="A20637" s="1" t="s">
        <v>20636</v>
      </c>
      <c r="B20637" s="2" t="str">
        <f t="shared" si="324"/>
        <v/>
      </c>
    </row>
    <row r="20638" spans="1:2">
      <c r="A20638" s="1" t="s">
        <v>20637</v>
      </c>
      <c r="B20638" s="2" t="str">
        <f t="shared" si="324"/>
        <v/>
      </c>
    </row>
    <row r="20639" spans="1:2">
      <c r="A20639" s="1" t="s">
        <v>20638</v>
      </c>
      <c r="B20639" s="2" t="str">
        <f t="shared" si="324"/>
        <v/>
      </c>
    </row>
    <row r="20640" spans="1:2">
      <c r="A20640" s="1" t="s">
        <v>20639</v>
      </c>
      <c r="B20640" s="2" t="str">
        <f t="shared" si="324"/>
        <v/>
      </c>
    </row>
    <row r="20641" spans="1:2">
      <c r="A20641" s="1" t="s">
        <v>20640</v>
      </c>
      <c r="B20641" s="2" t="str">
        <f t="shared" si="324"/>
        <v/>
      </c>
    </row>
    <row r="20642" spans="1:2">
      <c r="A20642" s="1" t="s">
        <v>20641</v>
      </c>
      <c r="B20642" s="2" t="str">
        <f t="shared" si="324"/>
        <v/>
      </c>
    </row>
    <row r="20643" spans="1:2">
      <c r="A20643" s="1" t="s">
        <v>20642</v>
      </c>
      <c r="B20643" s="2" t="str">
        <f t="shared" si="324"/>
        <v/>
      </c>
    </row>
    <row r="20644" spans="1:2">
      <c r="A20644" s="1" t="s">
        <v>20643</v>
      </c>
      <c r="B20644" s="2" t="str">
        <f t="shared" si="324"/>
        <v/>
      </c>
    </row>
    <row r="20645" spans="1:2">
      <c r="A20645" s="1" t="s">
        <v>20644</v>
      </c>
      <c r="B20645" s="2" t="str">
        <f t="shared" si="324"/>
        <v/>
      </c>
    </row>
    <row r="20646" spans="1:2">
      <c r="A20646" s="1" t="s">
        <v>20645</v>
      </c>
      <c r="B20646" s="2" t="str">
        <f t="shared" si="324"/>
        <v/>
      </c>
    </row>
    <row r="20647" spans="1:2">
      <c r="A20647" s="1" t="s">
        <v>20646</v>
      </c>
      <c r="B20647" s="2" t="str">
        <f t="shared" si="324"/>
        <v/>
      </c>
    </row>
    <row r="20648" spans="1:2">
      <c r="A20648" s="1" t="s">
        <v>20647</v>
      </c>
      <c r="B20648" s="2" t="str">
        <f t="shared" si="324"/>
        <v/>
      </c>
    </row>
    <row r="20649" spans="1:2">
      <c r="A20649" s="1" t="s">
        <v>20648</v>
      </c>
      <c r="B20649" s="2" t="str">
        <f t="shared" si="324"/>
        <v/>
      </c>
    </row>
    <row r="20650" spans="1:2">
      <c r="A20650" s="1" t="s">
        <v>20649</v>
      </c>
      <c r="B20650" s="2" t="str">
        <f t="shared" si="324"/>
        <v/>
      </c>
    </row>
    <row r="20651" spans="1:2">
      <c r="A20651" s="1" t="s">
        <v>20650</v>
      </c>
      <c r="B20651" s="2" t="str">
        <f t="shared" si="324"/>
        <v/>
      </c>
    </row>
    <row r="20652" spans="1:2">
      <c r="A20652" s="1" t="s">
        <v>20651</v>
      </c>
      <c r="B20652" s="2" t="str">
        <f t="shared" si="324"/>
        <v/>
      </c>
    </row>
    <row r="20653" spans="1:2">
      <c r="A20653" s="1" t="s">
        <v>20652</v>
      </c>
      <c r="B20653" s="2" t="str">
        <f t="shared" si="324"/>
        <v/>
      </c>
    </row>
    <row r="20654" spans="1:2">
      <c r="A20654" s="1" t="s">
        <v>20653</v>
      </c>
      <c r="B20654" s="2" t="str">
        <f t="shared" si="324"/>
        <v/>
      </c>
    </row>
    <row r="20655" spans="1:2">
      <c r="A20655" s="1" t="s">
        <v>20654</v>
      </c>
      <c r="B20655" s="2" t="str">
        <f t="shared" si="324"/>
        <v/>
      </c>
    </row>
    <row r="20656" spans="1:2">
      <c r="A20656" s="1" t="s">
        <v>20655</v>
      </c>
      <c r="B20656" s="2" t="str">
        <f t="shared" si="324"/>
        <v/>
      </c>
    </row>
    <row r="20657" spans="1:2">
      <c r="A20657" s="1" t="s">
        <v>20656</v>
      </c>
      <c r="B20657" s="2" t="str">
        <f t="shared" si="324"/>
        <v/>
      </c>
    </row>
    <row r="20658" spans="1:2">
      <c r="A20658" s="1" t="s">
        <v>20657</v>
      </c>
      <c r="B20658" s="2" t="str">
        <f t="shared" si="324"/>
        <v/>
      </c>
    </row>
    <row r="20659" spans="1:2">
      <c r="A20659" s="1" t="s">
        <v>20658</v>
      </c>
      <c r="B20659" s="2" t="str">
        <f t="shared" si="324"/>
        <v/>
      </c>
    </row>
    <row r="20660" spans="1:2">
      <c r="A20660" s="1" t="s">
        <v>20659</v>
      </c>
      <c r="B20660" s="2" t="str">
        <f t="shared" si="324"/>
        <v/>
      </c>
    </row>
    <row r="20661" spans="1:2">
      <c r="A20661" s="1" t="s">
        <v>20660</v>
      </c>
      <c r="B20661" s="2" t="str">
        <f t="shared" si="324"/>
        <v/>
      </c>
    </row>
    <row r="20662" spans="1:2">
      <c r="A20662" s="1" t="s">
        <v>20661</v>
      </c>
      <c r="B20662" s="2" t="str">
        <f t="shared" si="324"/>
        <v/>
      </c>
    </row>
    <row r="20663" spans="1:2">
      <c r="A20663" s="1" t="s">
        <v>20662</v>
      </c>
      <c r="B20663" s="2" t="str">
        <f t="shared" si="324"/>
        <v/>
      </c>
    </row>
    <row r="20664" spans="1:2">
      <c r="A20664" s="1" t="s">
        <v>20663</v>
      </c>
      <c r="B20664" s="2" t="str">
        <f t="shared" si="324"/>
        <v/>
      </c>
    </row>
    <row r="20665" spans="1:2">
      <c r="A20665" s="1" t="s">
        <v>20664</v>
      </c>
      <c r="B20665" s="2" t="str">
        <f t="shared" si="324"/>
        <v/>
      </c>
    </row>
    <row r="20666" spans="1:2">
      <c r="A20666" s="1" t="s">
        <v>20665</v>
      </c>
      <c r="B20666" s="2" t="str">
        <f t="shared" si="324"/>
        <v/>
      </c>
    </row>
    <row r="20667" spans="1:2">
      <c r="A20667" s="1" t="s">
        <v>20666</v>
      </c>
      <c r="B20667" s="2" t="str">
        <f t="shared" si="324"/>
        <v/>
      </c>
    </row>
    <row r="20668" spans="1:2">
      <c r="A20668" s="1" t="s">
        <v>20667</v>
      </c>
      <c r="B20668" s="2" t="str">
        <f t="shared" si="324"/>
        <v/>
      </c>
    </row>
    <row r="20669" spans="1:2">
      <c r="A20669" s="1" t="s">
        <v>20668</v>
      </c>
      <c r="B20669" s="2" t="str">
        <f t="shared" si="324"/>
        <v/>
      </c>
    </row>
    <row r="20670" spans="1:2">
      <c r="A20670" s="1" t="s">
        <v>20669</v>
      </c>
      <c r="B20670" s="2" t="str">
        <f t="shared" si="324"/>
        <v/>
      </c>
    </row>
    <row r="20671" spans="1:2">
      <c r="A20671" s="1" t="s">
        <v>20670</v>
      </c>
      <c r="B20671" s="2" t="str">
        <f t="shared" si="324"/>
        <v/>
      </c>
    </row>
    <row r="20672" spans="1:2">
      <c r="A20672" s="1" t="s">
        <v>20671</v>
      </c>
      <c r="B20672" s="2" t="str">
        <f t="shared" si="324"/>
        <v/>
      </c>
    </row>
    <row r="20673" spans="1:2">
      <c r="A20673" s="1" t="s">
        <v>20672</v>
      </c>
      <c r="B20673" s="2" t="str">
        <f t="shared" si="324"/>
        <v/>
      </c>
    </row>
    <row r="20674" spans="1:2">
      <c r="A20674" s="1" t="s">
        <v>20673</v>
      </c>
      <c r="B20674" s="2" t="str">
        <f t="shared" si="324"/>
        <v/>
      </c>
    </row>
    <row r="20675" spans="1:2">
      <c r="A20675" s="1" t="s">
        <v>20674</v>
      </c>
      <c r="B20675" s="2" t="str">
        <f t="shared" si="324"/>
        <v/>
      </c>
    </row>
    <row r="20676" spans="1:2">
      <c r="A20676" s="1" t="s">
        <v>20675</v>
      </c>
      <c r="B20676" s="2" t="str">
        <f t="shared" si="324"/>
        <v/>
      </c>
    </row>
    <row r="20677" spans="1:2">
      <c r="A20677" s="1" t="s">
        <v>20676</v>
      </c>
      <c r="B20677" s="2" t="str">
        <f t="shared" si="324"/>
        <v/>
      </c>
    </row>
    <row r="20678" spans="1:2">
      <c r="A20678" s="1" t="s">
        <v>20677</v>
      </c>
      <c r="B20678" s="2" t="str">
        <f t="shared" si="324"/>
        <v/>
      </c>
    </row>
    <row r="20679" spans="1:2">
      <c r="A20679" s="1" t="s">
        <v>20678</v>
      </c>
      <c r="B20679" s="2" t="str">
        <f t="shared" si="324"/>
        <v/>
      </c>
    </row>
    <row r="20680" spans="1:2">
      <c r="A20680" s="1" t="s">
        <v>20679</v>
      </c>
      <c r="B20680" s="2" t="str">
        <f t="shared" si="324"/>
        <v/>
      </c>
    </row>
    <row r="20681" spans="1:2">
      <c r="A20681" s="1" t="s">
        <v>20680</v>
      </c>
      <c r="B20681" s="2" t="str">
        <f t="shared" si="324"/>
        <v/>
      </c>
    </row>
    <row r="20682" spans="1:2">
      <c r="A20682" s="1" t="s">
        <v>20681</v>
      </c>
      <c r="B20682" s="2" t="str">
        <f t="shared" si="324"/>
        <v/>
      </c>
    </row>
    <row r="20683" spans="1:2">
      <c r="A20683" s="1" t="s">
        <v>20682</v>
      </c>
      <c r="B20683" s="2" t="str">
        <f t="shared" si="324"/>
        <v/>
      </c>
    </row>
    <row r="20684" spans="1:2">
      <c r="A20684" s="1" t="s">
        <v>20683</v>
      </c>
      <c r="B20684" s="2" t="str">
        <f t="shared" si="324"/>
        <v/>
      </c>
    </row>
    <row r="20685" spans="1:2">
      <c r="A20685" s="1" t="s">
        <v>20684</v>
      </c>
      <c r="B20685" s="2" t="str">
        <f t="shared" si="324"/>
        <v/>
      </c>
    </row>
    <row r="20686" spans="1:2">
      <c r="A20686" s="1" t="s">
        <v>20685</v>
      </c>
      <c r="B20686" s="2" t="str">
        <f t="shared" si="324"/>
        <v/>
      </c>
    </row>
    <row r="20687" spans="1:2">
      <c r="A20687" s="1" t="s">
        <v>20686</v>
      </c>
      <c r="B20687" s="2" t="str">
        <f t="shared" si="324"/>
        <v/>
      </c>
    </row>
    <row r="20688" spans="1:2">
      <c r="A20688" s="1" t="s">
        <v>20687</v>
      </c>
      <c r="B20688" s="2" t="str">
        <f t="shared" si="324"/>
        <v/>
      </c>
    </row>
    <row r="20689" spans="1:2">
      <c r="A20689" s="1" t="s">
        <v>20688</v>
      </c>
      <c r="B20689" s="2" t="str">
        <f t="shared" si="324"/>
        <v/>
      </c>
    </row>
    <row r="20690" spans="1:2">
      <c r="A20690" s="1" t="s">
        <v>20689</v>
      </c>
      <c r="B20690" s="2" t="str">
        <f t="shared" si="324"/>
        <v/>
      </c>
    </row>
    <row r="20691" spans="1:2">
      <c r="A20691" s="1" t="s">
        <v>20690</v>
      </c>
      <c r="B20691" s="2" t="str">
        <f t="shared" ref="B20691:B20754" si="325">IF(OR(ISNUMBER(SEARCH("(",A20691)),ISNUMBER(SEARCH("-",A20691))),"删除","")</f>
        <v/>
      </c>
    </row>
    <row r="20692" spans="1:2">
      <c r="A20692" s="1" t="s">
        <v>20691</v>
      </c>
      <c r="B20692" s="2" t="str">
        <f t="shared" si="325"/>
        <v/>
      </c>
    </row>
    <row r="20693" spans="1:2">
      <c r="A20693" s="1" t="s">
        <v>20692</v>
      </c>
      <c r="B20693" s="2" t="str">
        <f t="shared" si="325"/>
        <v/>
      </c>
    </row>
    <row r="20694" spans="1:2">
      <c r="A20694" s="1" t="s">
        <v>20693</v>
      </c>
      <c r="B20694" s="2" t="str">
        <f t="shared" si="325"/>
        <v/>
      </c>
    </row>
    <row r="20695" spans="1:2">
      <c r="A20695" s="1" t="s">
        <v>20694</v>
      </c>
      <c r="B20695" s="2" t="str">
        <f t="shared" si="325"/>
        <v/>
      </c>
    </row>
    <row r="20696" spans="1:2">
      <c r="A20696" s="1" t="s">
        <v>20695</v>
      </c>
      <c r="B20696" s="2" t="str">
        <f t="shared" si="325"/>
        <v/>
      </c>
    </row>
    <row r="20697" spans="1:2">
      <c r="A20697" s="1" t="s">
        <v>20696</v>
      </c>
      <c r="B20697" s="2" t="str">
        <f t="shared" si="325"/>
        <v/>
      </c>
    </row>
    <row r="20698" spans="1:2">
      <c r="A20698" s="1" t="s">
        <v>20697</v>
      </c>
      <c r="B20698" s="2" t="str">
        <f t="shared" si="325"/>
        <v/>
      </c>
    </row>
    <row r="20699" spans="1:2">
      <c r="A20699" s="1" t="s">
        <v>20698</v>
      </c>
      <c r="B20699" s="2" t="str">
        <f t="shared" si="325"/>
        <v/>
      </c>
    </row>
    <row r="20700" spans="1:2">
      <c r="A20700" s="1" t="s">
        <v>20699</v>
      </c>
      <c r="B20700" s="2" t="str">
        <f t="shared" si="325"/>
        <v/>
      </c>
    </row>
    <row r="20701" spans="1:2">
      <c r="A20701" s="1" t="s">
        <v>20700</v>
      </c>
      <c r="B20701" s="2" t="str">
        <f t="shared" si="325"/>
        <v/>
      </c>
    </row>
    <row r="20702" spans="1:2">
      <c r="A20702" s="1" t="s">
        <v>20701</v>
      </c>
      <c r="B20702" s="2" t="str">
        <f t="shared" si="325"/>
        <v/>
      </c>
    </row>
    <row r="20703" spans="1:2">
      <c r="A20703" s="1" t="s">
        <v>20702</v>
      </c>
      <c r="B20703" s="2" t="str">
        <f t="shared" si="325"/>
        <v/>
      </c>
    </row>
    <row r="20704" spans="1:2">
      <c r="A20704" s="1" t="s">
        <v>20703</v>
      </c>
      <c r="B20704" s="2" t="str">
        <f t="shared" si="325"/>
        <v/>
      </c>
    </row>
    <row r="20705" spans="1:2">
      <c r="A20705" s="1" t="s">
        <v>20704</v>
      </c>
      <c r="B20705" s="2" t="str">
        <f t="shared" si="325"/>
        <v/>
      </c>
    </row>
    <row r="20706" spans="1:2">
      <c r="A20706" s="1" t="s">
        <v>20705</v>
      </c>
      <c r="B20706" s="2" t="str">
        <f t="shared" si="325"/>
        <v/>
      </c>
    </row>
    <row r="20707" spans="1:2">
      <c r="A20707" s="1" t="s">
        <v>20706</v>
      </c>
      <c r="B20707" s="2" t="str">
        <f t="shared" si="325"/>
        <v/>
      </c>
    </row>
    <row r="20708" spans="1:2">
      <c r="A20708" s="1" t="s">
        <v>20707</v>
      </c>
      <c r="B20708" s="2" t="str">
        <f t="shared" si="325"/>
        <v/>
      </c>
    </row>
    <row r="20709" spans="1:2">
      <c r="A20709" s="1" t="s">
        <v>20708</v>
      </c>
      <c r="B20709" s="2" t="str">
        <f t="shared" si="325"/>
        <v/>
      </c>
    </row>
    <row r="20710" spans="1:2">
      <c r="A20710" s="1" t="s">
        <v>20709</v>
      </c>
      <c r="B20710" s="2" t="str">
        <f t="shared" si="325"/>
        <v/>
      </c>
    </row>
    <row r="20711" spans="1:2">
      <c r="A20711" s="1" t="s">
        <v>20710</v>
      </c>
      <c r="B20711" s="2" t="str">
        <f t="shared" si="325"/>
        <v/>
      </c>
    </row>
    <row r="20712" spans="1:2">
      <c r="A20712" s="1" t="s">
        <v>20711</v>
      </c>
      <c r="B20712" s="2" t="str">
        <f t="shared" si="325"/>
        <v/>
      </c>
    </row>
    <row r="20713" spans="1:2">
      <c r="A20713" s="1" t="s">
        <v>20712</v>
      </c>
      <c r="B20713" s="2" t="str">
        <f t="shared" si="325"/>
        <v/>
      </c>
    </row>
    <row r="20714" spans="1:2">
      <c r="A20714" s="1" t="s">
        <v>20713</v>
      </c>
      <c r="B20714" s="2" t="str">
        <f t="shared" si="325"/>
        <v/>
      </c>
    </row>
    <row r="20715" spans="1:2">
      <c r="A20715" s="1" t="s">
        <v>20714</v>
      </c>
      <c r="B20715" s="2" t="str">
        <f t="shared" si="325"/>
        <v/>
      </c>
    </row>
    <row r="20716" spans="1:2">
      <c r="A20716" s="1" t="s">
        <v>20715</v>
      </c>
      <c r="B20716" s="2" t="str">
        <f t="shared" si="325"/>
        <v/>
      </c>
    </row>
    <row r="20717" spans="1:2">
      <c r="A20717" s="1" t="s">
        <v>20716</v>
      </c>
      <c r="B20717" s="2" t="str">
        <f t="shared" si="325"/>
        <v/>
      </c>
    </row>
    <row r="20718" spans="1:2">
      <c r="A20718" s="1" t="s">
        <v>20717</v>
      </c>
      <c r="B20718" s="2" t="str">
        <f t="shared" si="325"/>
        <v/>
      </c>
    </row>
    <row r="20719" spans="1:2">
      <c r="A20719" s="1" t="s">
        <v>20718</v>
      </c>
      <c r="B20719" s="2" t="str">
        <f t="shared" si="325"/>
        <v/>
      </c>
    </row>
    <row r="20720" spans="1:2">
      <c r="A20720" s="1" t="s">
        <v>20719</v>
      </c>
      <c r="B20720" s="2" t="str">
        <f t="shared" si="325"/>
        <v/>
      </c>
    </row>
    <row r="20721" spans="1:2">
      <c r="A20721" s="1" t="s">
        <v>20720</v>
      </c>
      <c r="B20721" s="2" t="str">
        <f t="shared" si="325"/>
        <v/>
      </c>
    </row>
    <row r="20722" spans="1:2">
      <c r="A20722" s="1" t="s">
        <v>20721</v>
      </c>
      <c r="B20722" s="2" t="str">
        <f t="shared" si="325"/>
        <v/>
      </c>
    </row>
    <row r="20723" spans="1:2">
      <c r="A20723" s="1" t="s">
        <v>20722</v>
      </c>
      <c r="B20723" s="2" t="str">
        <f t="shared" si="325"/>
        <v/>
      </c>
    </row>
    <row r="20724" spans="1:2">
      <c r="A20724" s="1" t="s">
        <v>20723</v>
      </c>
      <c r="B20724" s="2" t="str">
        <f t="shared" si="325"/>
        <v/>
      </c>
    </row>
    <row r="20725" spans="1:2">
      <c r="A20725" s="1" t="s">
        <v>20724</v>
      </c>
      <c r="B20725" s="2" t="str">
        <f t="shared" si="325"/>
        <v/>
      </c>
    </row>
    <row r="20726" spans="1:2">
      <c r="A20726" s="1" t="s">
        <v>20725</v>
      </c>
      <c r="B20726" s="2" t="str">
        <f t="shared" si="325"/>
        <v/>
      </c>
    </row>
    <row r="20727" spans="1:2">
      <c r="A20727" s="1" t="s">
        <v>20726</v>
      </c>
      <c r="B20727" s="2" t="str">
        <f t="shared" si="325"/>
        <v/>
      </c>
    </row>
    <row r="20728" spans="1:2">
      <c r="A20728" s="1" t="s">
        <v>20727</v>
      </c>
      <c r="B20728" s="2" t="str">
        <f t="shared" si="325"/>
        <v/>
      </c>
    </row>
    <row r="20729" spans="1:2">
      <c r="A20729" s="1" t="s">
        <v>20728</v>
      </c>
      <c r="B20729" s="2" t="str">
        <f t="shared" si="325"/>
        <v/>
      </c>
    </row>
    <row r="20730" spans="1:2">
      <c r="A20730" s="1" t="s">
        <v>20729</v>
      </c>
      <c r="B20730" s="2" t="str">
        <f t="shared" si="325"/>
        <v/>
      </c>
    </row>
    <row r="20731" spans="1:2">
      <c r="A20731" s="1" t="s">
        <v>20730</v>
      </c>
      <c r="B20731" s="2" t="str">
        <f t="shared" si="325"/>
        <v/>
      </c>
    </row>
    <row r="20732" spans="1:2">
      <c r="A20732" s="1" t="s">
        <v>20731</v>
      </c>
      <c r="B20732" s="2" t="str">
        <f t="shared" si="325"/>
        <v/>
      </c>
    </row>
    <row r="20733" spans="1:2">
      <c r="A20733" s="1" t="s">
        <v>20732</v>
      </c>
      <c r="B20733" s="2" t="str">
        <f t="shared" si="325"/>
        <v/>
      </c>
    </row>
    <row r="20734" spans="1:2">
      <c r="A20734" s="1" t="s">
        <v>20733</v>
      </c>
      <c r="B20734" s="2" t="str">
        <f t="shared" si="325"/>
        <v/>
      </c>
    </row>
    <row r="20735" spans="1:2">
      <c r="A20735" s="1" t="s">
        <v>20734</v>
      </c>
      <c r="B20735" s="2" t="str">
        <f t="shared" si="325"/>
        <v/>
      </c>
    </row>
    <row r="20736" spans="1:2">
      <c r="A20736" s="1" t="s">
        <v>20735</v>
      </c>
      <c r="B20736" s="2" t="str">
        <f t="shared" si="325"/>
        <v/>
      </c>
    </row>
    <row r="20737" spans="1:2">
      <c r="A20737" s="1" t="s">
        <v>20736</v>
      </c>
      <c r="B20737" s="2" t="str">
        <f t="shared" si="325"/>
        <v/>
      </c>
    </row>
    <row r="20738" spans="1:2">
      <c r="A20738" s="1" t="s">
        <v>20737</v>
      </c>
      <c r="B20738" s="2" t="str">
        <f t="shared" si="325"/>
        <v/>
      </c>
    </row>
    <row r="20739" spans="1:2">
      <c r="A20739" s="1" t="s">
        <v>20738</v>
      </c>
      <c r="B20739" s="2" t="str">
        <f t="shared" si="325"/>
        <v/>
      </c>
    </row>
    <row r="20740" spans="1:2">
      <c r="A20740" s="1" t="s">
        <v>20739</v>
      </c>
      <c r="B20740" s="2" t="str">
        <f t="shared" si="325"/>
        <v/>
      </c>
    </row>
    <row r="20741" spans="1:2">
      <c r="A20741" s="1" t="s">
        <v>20740</v>
      </c>
      <c r="B20741" s="2" t="str">
        <f t="shared" si="325"/>
        <v/>
      </c>
    </row>
    <row r="20742" spans="1:2">
      <c r="A20742" s="1" t="s">
        <v>20741</v>
      </c>
      <c r="B20742" s="2" t="str">
        <f t="shared" si="325"/>
        <v/>
      </c>
    </row>
    <row r="20743" spans="1:2">
      <c r="A20743" s="1" t="s">
        <v>20742</v>
      </c>
      <c r="B20743" s="2" t="str">
        <f t="shared" si="325"/>
        <v/>
      </c>
    </row>
    <row r="20744" spans="1:2">
      <c r="A20744" s="1" t="s">
        <v>20743</v>
      </c>
      <c r="B20744" s="2" t="str">
        <f t="shared" si="325"/>
        <v/>
      </c>
    </row>
    <row r="20745" spans="1:2">
      <c r="A20745" s="1" t="s">
        <v>20744</v>
      </c>
      <c r="B20745" s="2" t="str">
        <f t="shared" si="325"/>
        <v/>
      </c>
    </row>
    <row r="20746" spans="1:2">
      <c r="A20746" s="1" t="s">
        <v>20745</v>
      </c>
      <c r="B20746" s="2" t="str">
        <f t="shared" si="325"/>
        <v/>
      </c>
    </row>
    <row r="20747" spans="1:2">
      <c r="A20747" s="1" t="s">
        <v>20746</v>
      </c>
      <c r="B20747" s="2" t="str">
        <f t="shared" si="325"/>
        <v/>
      </c>
    </row>
    <row r="20748" spans="1:2">
      <c r="A20748" s="1" t="s">
        <v>20747</v>
      </c>
      <c r="B20748" s="2" t="str">
        <f t="shared" si="325"/>
        <v/>
      </c>
    </row>
    <row r="20749" spans="1:2">
      <c r="A20749" s="1" t="s">
        <v>20748</v>
      </c>
      <c r="B20749" s="2" t="str">
        <f t="shared" si="325"/>
        <v/>
      </c>
    </row>
    <row r="20750" spans="1:2">
      <c r="A20750" s="1" t="s">
        <v>20749</v>
      </c>
      <c r="B20750" s="2" t="str">
        <f t="shared" si="325"/>
        <v/>
      </c>
    </row>
    <row r="20751" spans="1:2">
      <c r="A20751" s="1" t="s">
        <v>20750</v>
      </c>
      <c r="B20751" s="2" t="str">
        <f t="shared" si="325"/>
        <v/>
      </c>
    </row>
    <row r="20752" spans="1:2">
      <c r="A20752" s="1" t="s">
        <v>20751</v>
      </c>
      <c r="B20752" s="2" t="str">
        <f t="shared" si="325"/>
        <v/>
      </c>
    </row>
    <row r="20753" spans="1:2">
      <c r="A20753" s="1" t="s">
        <v>20752</v>
      </c>
      <c r="B20753" s="2" t="str">
        <f t="shared" si="325"/>
        <v/>
      </c>
    </row>
    <row r="20754" spans="1:2">
      <c r="A20754" s="1" t="s">
        <v>20753</v>
      </c>
      <c r="B20754" s="2" t="str">
        <f t="shared" si="325"/>
        <v/>
      </c>
    </row>
    <row r="20755" spans="1:2">
      <c r="A20755" s="1" t="s">
        <v>20754</v>
      </c>
      <c r="B20755" s="2" t="str">
        <f t="shared" ref="B20755:B20818" si="326">IF(OR(ISNUMBER(SEARCH("(",A20755)),ISNUMBER(SEARCH("-",A20755))),"删除","")</f>
        <v/>
      </c>
    </row>
    <row r="20756" spans="1:2">
      <c r="A20756" s="1" t="s">
        <v>20755</v>
      </c>
      <c r="B20756" s="2" t="str">
        <f t="shared" si="326"/>
        <v/>
      </c>
    </row>
    <row r="20757" spans="1:2">
      <c r="A20757" s="1" t="s">
        <v>20756</v>
      </c>
      <c r="B20757" s="2" t="str">
        <f t="shared" si="326"/>
        <v/>
      </c>
    </row>
    <row r="20758" spans="1:2">
      <c r="A20758" s="1" t="s">
        <v>20757</v>
      </c>
      <c r="B20758" s="2" t="str">
        <f t="shared" si="326"/>
        <v/>
      </c>
    </row>
    <row r="20759" spans="1:2">
      <c r="A20759" s="1" t="s">
        <v>20758</v>
      </c>
      <c r="B20759" s="2" t="str">
        <f t="shared" si="326"/>
        <v/>
      </c>
    </row>
    <row r="20760" spans="1:2">
      <c r="A20760" s="1" t="s">
        <v>20759</v>
      </c>
      <c r="B20760" s="2" t="str">
        <f t="shared" si="326"/>
        <v/>
      </c>
    </row>
    <row r="20761" spans="1:2">
      <c r="A20761" s="1" t="s">
        <v>20760</v>
      </c>
      <c r="B20761" s="2" t="str">
        <f t="shared" si="326"/>
        <v/>
      </c>
    </row>
    <row r="20762" spans="1:2">
      <c r="A20762" s="1" t="s">
        <v>20761</v>
      </c>
      <c r="B20762" s="2" t="str">
        <f t="shared" si="326"/>
        <v/>
      </c>
    </row>
    <row r="20763" spans="1:2">
      <c r="A20763" s="1" t="s">
        <v>20762</v>
      </c>
      <c r="B20763" s="2" t="str">
        <f t="shared" si="326"/>
        <v/>
      </c>
    </row>
    <row r="20764" spans="1:2">
      <c r="A20764" s="1" t="s">
        <v>20763</v>
      </c>
      <c r="B20764" s="2" t="str">
        <f t="shared" si="326"/>
        <v/>
      </c>
    </row>
    <row r="20765" spans="1:2">
      <c r="A20765" s="1" t="s">
        <v>20764</v>
      </c>
      <c r="B20765" s="2" t="str">
        <f t="shared" si="326"/>
        <v/>
      </c>
    </row>
    <row r="20766" spans="1:2">
      <c r="A20766" s="1" t="s">
        <v>20765</v>
      </c>
      <c r="B20766" s="2" t="str">
        <f t="shared" si="326"/>
        <v/>
      </c>
    </row>
    <row r="20767" spans="1:2">
      <c r="A20767" s="1" t="s">
        <v>20766</v>
      </c>
      <c r="B20767" s="2" t="str">
        <f t="shared" si="326"/>
        <v/>
      </c>
    </row>
    <row r="20768" spans="1:2">
      <c r="A20768" s="1" t="s">
        <v>20767</v>
      </c>
      <c r="B20768" s="2" t="str">
        <f t="shared" si="326"/>
        <v/>
      </c>
    </row>
    <row r="20769" spans="1:2">
      <c r="A20769" s="1" t="s">
        <v>20768</v>
      </c>
      <c r="B20769" s="2" t="str">
        <f t="shared" si="326"/>
        <v/>
      </c>
    </row>
    <row r="20770" spans="1:2">
      <c r="A20770" s="1" t="s">
        <v>20769</v>
      </c>
      <c r="B20770" s="2" t="str">
        <f t="shared" si="326"/>
        <v/>
      </c>
    </row>
    <row r="20771" spans="1:2">
      <c r="A20771" s="1" t="s">
        <v>20770</v>
      </c>
      <c r="B20771" s="2" t="str">
        <f t="shared" si="326"/>
        <v/>
      </c>
    </row>
    <row r="20772" spans="1:2">
      <c r="A20772" s="1" t="s">
        <v>20771</v>
      </c>
      <c r="B20772" s="2" t="str">
        <f t="shared" si="326"/>
        <v/>
      </c>
    </row>
    <row r="20773" spans="1:2">
      <c r="A20773" s="1" t="s">
        <v>20772</v>
      </c>
      <c r="B20773" s="2" t="str">
        <f t="shared" si="326"/>
        <v/>
      </c>
    </row>
    <row r="20774" spans="1:2">
      <c r="A20774" s="1" t="s">
        <v>20773</v>
      </c>
      <c r="B20774" s="2" t="str">
        <f t="shared" si="326"/>
        <v/>
      </c>
    </row>
    <row r="20775" spans="1:2">
      <c r="A20775" s="1" t="s">
        <v>20774</v>
      </c>
      <c r="B20775" s="2" t="str">
        <f t="shared" si="326"/>
        <v/>
      </c>
    </row>
    <row r="20776" spans="1:2">
      <c r="A20776" s="1" t="s">
        <v>20775</v>
      </c>
      <c r="B20776" s="2" t="str">
        <f t="shared" si="326"/>
        <v/>
      </c>
    </row>
    <row r="20777" spans="1:2">
      <c r="A20777" s="1" t="s">
        <v>20776</v>
      </c>
      <c r="B20777" s="2" t="str">
        <f t="shared" si="326"/>
        <v/>
      </c>
    </row>
    <row r="20778" spans="1:2">
      <c r="A20778" s="1" t="s">
        <v>20777</v>
      </c>
      <c r="B20778" s="2" t="str">
        <f t="shared" si="326"/>
        <v/>
      </c>
    </row>
    <row r="20779" spans="1:2">
      <c r="A20779" s="1" t="s">
        <v>20778</v>
      </c>
      <c r="B20779" s="2" t="str">
        <f t="shared" si="326"/>
        <v/>
      </c>
    </row>
    <row r="20780" spans="1:2">
      <c r="A20780" s="1" t="s">
        <v>20779</v>
      </c>
      <c r="B20780" s="2" t="str">
        <f t="shared" si="326"/>
        <v/>
      </c>
    </row>
    <row r="20781" spans="1:2">
      <c r="A20781" s="1" t="s">
        <v>20780</v>
      </c>
      <c r="B20781" s="2" t="str">
        <f t="shared" si="326"/>
        <v/>
      </c>
    </row>
    <row r="20782" spans="1:2">
      <c r="A20782" s="1" t="s">
        <v>20781</v>
      </c>
      <c r="B20782" s="2" t="str">
        <f t="shared" si="326"/>
        <v/>
      </c>
    </row>
    <row r="20783" spans="1:2">
      <c r="A20783" s="1" t="s">
        <v>20782</v>
      </c>
      <c r="B20783" s="2" t="str">
        <f t="shared" si="326"/>
        <v/>
      </c>
    </row>
    <row r="20784" spans="1:2">
      <c r="A20784" s="1" t="s">
        <v>20783</v>
      </c>
      <c r="B20784" s="2" t="str">
        <f t="shared" si="326"/>
        <v/>
      </c>
    </row>
    <row r="20785" spans="1:2">
      <c r="A20785" s="1" t="s">
        <v>20784</v>
      </c>
      <c r="B20785" s="2" t="str">
        <f t="shared" si="326"/>
        <v/>
      </c>
    </row>
    <row r="20786" spans="1:2">
      <c r="A20786" s="1" t="s">
        <v>20785</v>
      </c>
      <c r="B20786" s="2" t="str">
        <f t="shared" si="326"/>
        <v/>
      </c>
    </row>
    <row r="20787" spans="1:2">
      <c r="A20787" s="1" t="s">
        <v>20786</v>
      </c>
      <c r="B20787" s="2" t="str">
        <f t="shared" si="326"/>
        <v/>
      </c>
    </row>
    <row r="20788" spans="1:2">
      <c r="A20788" s="1" t="s">
        <v>20787</v>
      </c>
      <c r="B20788" s="2" t="str">
        <f t="shared" si="326"/>
        <v/>
      </c>
    </row>
    <row r="20789" spans="1:2">
      <c r="A20789" s="1" t="s">
        <v>20788</v>
      </c>
      <c r="B20789" s="2" t="str">
        <f t="shared" si="326"/>
        <v/>
      </c>
    </row>
    <row r="20790" spans="1:2">
      <c r="A20790" s="1" t="s">
        <v>20789</v>
      </c>
      <c r="B20790" s="2" t="str">
        <f t="shared" si="326"/>
        <v/>
      </c>
    </row>
    <row r="20791" spans="1:2">
      <c r="A20791" s="1" t="s">
        <v>20790</v>
      </c>
      <c r="B20791" s="2" t="str">
        <f t="shared" si="326"/>
        <v/>
      </c>
    </row>
    <row r="20792" spans="1:2">
      <c r="A20792" s="1" t="s">
        <v>20791</v>
      </c>
      <c r="B20792" s="2" t="str">
        <f t="shared" si="326"/>
        <v/>
      </c>
    </row>
    <row r="20793" spans="1:2">
      <c r="A20793" s="1" t="s">
        <v>20792</v>
      </c>
      <c r="B20793" s="2" t="str">
        <f t="shared" si="326"/>
        <v/>
      </c>
    </row>
    <row r="20794" spans="1:2">
      <c r="A20794" s="1" t="s">
        <v>20793</v>
      </c>
      <c r="B20794" s="2" t="str">
        <f t="shared" si="326"/>
        <v/>
      </c>
    </row>
    <row r="20795" spans="1:2">
      <c r="A20795" s="1" t="s">
        <v>20794</v>
      </c>
      <c r="B20795" s="2" t="str">
        <f t="shared" si="326"/>
        <v/>
      </c>
    </row>
    <row r="20796" spans="1:2">
      <c r="A20796" s="1" t="s">
        <v>20795</v>
      </c>
      <c r="B20796" s="2" t="str">
        <f t="shared" si="326"/>
        <v/>
      </c>
    </row>
    <row r="20797" spans="1:2">
      <c r="A20797" s="1" t="s">
        <v>20796</v>
      </c>
      <c r="B20797" s="2" t="str">
        <f t="shared" si="326"/>
        <v/>
      </c>
    </row>
    <row r="20798" spans="1:2">
      <c r="A20798" s="1" t="s">
        <v>20797</v>
      </c>
      <c r="B20798" s="2" t="str">
        <f t="shared" si="326"/>
        <v/>
      </c>
    </row>
    <row r="20799" spans="1:2">
      <c r="A20799" s="1" t="s">
        <v>20798</v>
      </c>
      <c r="B20799" s="2" t="str">
        <f t="shared" si="326"/>
        <v/>
      </c>
    </row>
    <row r="20800" spans="1:2">
      <c r="A20800" s="1" t="s">
        <v>20799</v>
      </c>
      <c r="B20800" s="2" t="str">
        <f t="shared" si="326"/>
        <v/>
      </c>
    </row>
    <row r="20801" spans="1:2">
      <c r="A20801" s="1" t="s">
        <v>20800</v>
      </c>
      <c r="B20801" s="2" t="str">
        <f t="shared" si="326"/>
        <v/>
      </c>
    </row>
    <row r="20802" spans="1:2">
      <c r="A20802" s="1" t="s">
        <v>20801</v>
      </c>
      <c r="B20802" s="2" t="str">
        <f t="shared" si="326"/>
        <v/>
      </c>
    </row>
    <row r="20803" spans="1:2">
      <c r="A20803" s="1" t="s">
        <v>20802</v>
      </c>
      <c r="B20803" s="2" t="str">
        <f t="shared" si="326"/>
        <v/>
      </c>
    </row>
    <row r="20804" spans="1:2">
      <c r="A20804" s="1" t="s">
        <v>20803</v>
      </c>
      <c r="B20804" s="2" t="str">
        <f t="shared" si="326"/>
        <v/>
      </c>
    </row>
    <row r="20805" spans="1:2">
      <c r="A20805" s="1" t="s">
        <v>20804</v>
      </c>
      <c r="B20805" s="2" t="str">
        <f t="shared" si="326"/>
        <v/>
      </c>
    </row>
    <row r="20806" spans="1:2">
      <c r="A20806" s="1" t="s">
        <v>20805</v>
      </c>
      <c r="B20806" s="2" t="str">
        <f t="shared" si="326"/>
        <v/>
      </c>
    </row>
    <row r="20807" spans="1:2">
      <c r="A20807" s="1" t="s">
        <v>20806</v>
      </c>
      <c r="B20807" s="2" t="str">
        <f t="shared" si="326"/>
        <v/>
      </c>
    </row>
    <row r="20808" spans="1:2">
      <c r="A20808" s="1" t="s">
        <v>20807</v>
      </c>
      <c r="B20808" s="2" t="str">
        <f t="shared" si="326"/>
        <v/>
      </c>
    </row>
    <row r="20809" spans="1:2">
      <c r="A20809" s="1" t="s">
        <v>20808</v>
      </c>
      <c r="B20809" s="2" t="str">
        <f t="shared" si="326"/>
        <v/>
      </c>
    </row>
    <row r="20810" spans="1:2">
      <c r="A20810" s="1" t="s">
        <v>20809</v>
      </c>
      <c r="B20810" s="2" t="str">
        <f t="shared" si="326"/>
        <v/>
      </c>
    </row>
    <row r="20811" spans="1:2">
      <c r="A20811" s="1" t="s">
        <v>20810</v>
      </c>
      <c r="B20811" s="2" t="str">
        <f t="shared" si="326"/>
        <v/>
      </c>
    </row>
    <row r="20812" spans="1:2">
      <c r="A20812" s="1" t="s">
        <v>20811</v>
      </c>
      <c r="B20812" s="2" t="str">
        <f t="shared" si="326"/>
        <v/>
      </c>
    </row>
    <row r="20813" spans="1:2">
      <c r="A20813" s="1" t="s">
        <v>20812</v>
      </c>
      <c r="B20813" s="2" t="str">
        <f t="shared" si="326"/>
        <v/>
      </c>
    </row>
    <row r="20814" spans="1:2">
      <c r="A20814" s="1" t="s">
        <v>20813</v>
      </c>
      <c r="B20814" s="2" t="str">
        <f t="shared" si="326"/>
        <v/>
      </c>
    </row>
    <row r="20815" spans="1:2">
      <c r="A20815" s="1" t="s">
        <v>20814</v>
      </c>
      <c r="B20815" s="2" t="str">
        <f t="shared" si="326"/>
        <v/>
      </c>
    </row>
    <row r="20816" spans="1:2">
      <c r="A20816" s="1" t="s">
        <v>20815</v>
      </c>
      <c r="B20816" s="2" t="str">
        <f t="shared" si="326"/>
        <v/>
      </c>
    </row>
    <row r="20817" spans="1:2">
      <c r="A20817" s="1" t="s">
        <v>20816</v>
      </c>
      <c r="B20817" s="2" t="str">
        <f t="shared" si="326"/>
        <v/>
      </c>
    </row>
    <row r="20818" spans="1:2">
      <c r="A20818" s="1" t="s">
        <v>20817</v>
      </c>
      <c r="B20818" s="2" t="str">
        <f t="shared" si="326"/>
        <v/>
      </c>
    </row>
    <row r="20819" spans="1:2">
      <c r="A20819" s="1" t="s">
        <v>20818</v>
      </c>
      <c r="B20819" s="2" t="str">
        <f t="shared" ref="B20819:B20882" si="327">IF(OR(ISNUMBER(SEARCH("(",A20819)),ISNUMBER(SEARCH("-",A20819))),"删除","")</f>
        <v/>
      </c>
    </row>
    <row r="20820" spans="1:2">
      <c r="A20820" s="1" t="s">
        <v>20819</v>
      </c>
      <c r="B20820" s="2" t="str">
        <f t="shared" si="327"/>
        <v/>
      </c>
    </row>
    <row r="20821" spans="1:2">
      <c r="A20821" s="1" t="s">
        <v>20820</v>
      </c>
      <c r="B20821" s="2" t="str">
        <f t="shared" si="327"/>
        <v/>
      </c>
    </row>
    <row r="20822" spans="1:2">
      <c r="A20822" s="1" t="s">
        <v>20821</v>
      </c>
      <c r="B20822" s="2" t="str">
        <f t="shared" si="327"/>
        <v/>
      </c>
    </row>
    <row r="20823" spans="1:2">
      <c r="A20823" s="1" t="s">
        <v>20822</v>
      </c>
      <c r="B20823" s="2" t="str">
        <f t="shared" si="327"/>
        <v/>
      </c>
    </row>
    <row r="20824" spans="1:2">
      <c r="A20824" s="1" t="s">
        <v>20823</v>
      </c>
      <c r="B20824" s="2" t="str">
        <f t="shared" si="327"/>
        <v/>
      </c>
    </row>
    <row r="20825" spans="1:2">
      <c r="A20825" s="1" t="s">
        <v>20824</v>
      </c>
      <c r="B20825" s="2" t="str">
        <f t="shared" si="327"/>
        <v/>
      </c>
    </row>
    <row r="20826" spans="1:2">
      <c r="A20826" s="1" t="s">
        <v>20825</v>
      </c>
      <c r="B20826" s="2" t="str">
        <f t="shared" si="327"/>
        <v/>
      </c>
    </row>
    <row r="20827" spans="1:2">
      <c r="A20827" s="1" t="s">
        <v>20826</v>
      </c>
      <c r="B20827" s="2" t="str">
        <f t="shared" si="327"/>
        <v/>
      </c>
    </row>
    <row r="20828" spans="1:2">
      <c r="A20828" s="1" t="s">
        <v>20827</v>
      </c>
      <c r="B20828" s="2" t="str">
        <f t="shared" si="327"/>
        <v/>
      </c>
    </row>
    <row r="20829" spans="1:2">
      <c r="A20829" s="1" t="s">
        <v>20828</v>
      </c>
      <c r="B20829" s="2" t="str">
        <f t="shared" si="327"/>
        <v/>
      </c>
    </row>
    <row r="20830" spans="1:2">
      <c r="A20830" s="1" t="s">
        <v>20829</v>
      </c>
      <c r="B20830" s="2" t="str">
        <f t="shared" si="327"/>
        <v/>
      </c>
    </row>
    <row r="20831" spans="1:2">
      <c r="A20831" s="1" t="s">
        <v>20830</v>
      </c>
      <c r="B20831" s="2" t="str">
        <f t="shared" si="327"/>
        <v/>
      </c>
    </row>
    <row r="20832" spans="1:2">
      <c r="A20832" s="1" t="s">
        <v>20831</v>
      </c>
      <c r="B20832" s="2" t="str">
        <f t="shared" si="327"/>
        <v/>
      </c>
    </row>
    <row r="20833" spans="1:2">
      <c r="A20833" s="1" t="s">
        <v>20832</v>
      </c>
      <c r="B20833" s="2" t="str">
        <f t="shared" si="327"/>
        <v/>
      </c>
    </row>
    <row r="20834" spans="1:2">
      <c r="A20834" s="1" t="s">
        <v>20833</v>
      </c>
      <c r="B20834" s="2" t="str">
        <f t="shared" si="327"/>
        <v/>
      </c>
    </row>
    <row r="20835" spans="1:2">
      <c r="A20835" s="1" t="s">
        <v>20834</v>
      </c>
      <c r="B20835" s="2" t="str">
        <f t="shared" si="327"/>
        <v/>
      </c>
    </row>
    <row r="20836" spans="1:2">
      <c r="A20836" s="1" t="s">
        <v>20835</v>
      </c>
      <c r="B20836" s="2" t="str">
        <f t="shared" si="327"/>
        <v/>
      </c>
    </row>
    <row r="20837" spans="1:2">
      <c r="A20837" s="1" t="s">
        <v>20836</v>
      </c>
      <c r="B20837" s="2" t="str">
        <f t="shared" si="327"/>
        <v/>
      </c>
    </row>
    <row r="20838" spans="1:2">
      <c r="A20838" s="1" t="s">
        <v>20837</v>
      </c>
      <c r="B20838" s="2" t="str">
        <f t="shared" si="327"/>
        <v/>
      </c>
    </row>
    <row r="20839" spans="1:2">
      <c r="A20839" s="1" t="s">
        <v>20838</v>
      </c>
      <c r="B20839" s="2" t="str">
        <f t="shared" si="327"/>
        <v/>
      </c>
    </row>
    <row r="20840" spans="1:2">
      <c r="A20840" s="1" t="s">
        <v>20839</v>
      </c>
      <c r="B20840" s="2" t="str">
        <f t="shared" si="327"/>
        <v/>
      </c>
    </row>
    <row r="20841" spans="1:2">
      <c r="A20841" s="1" t="s">
        <v>20840</v>
      </c>
      <c r="B20841" s="2" t="str">
        <f t="shared" si="327"/>
        <v/>
      </c>
    </row>
    <row r="20842" spans="1:2">
      <c r="A20842" s="1" t="s">
        <v>20841</v>
      </c>
      <c r="B20842" s="2" t="str">
        <f t="shared" si="327"/>
        <v/>
      </c>
    </row>
    <row r="20843" spans="1:2">
      <c r="A20843" s="1" t="s">
        <v>20842</v>
      </c>
      <c r="B20843" s="2" t="str">
        <f t="shared" si="327"/>
        <v/>
      </c>
    </row>
    <row r="20844" spans="1:2">
      <c r="A20844" s="1" t="s">
        <v>20843</v>
      </c>
      <c r="B20844" s="2" t="str">
        <f t="shared" si="327"/>
        <v/>
      </c>
    </row>
    <row r="20845" spans="1:2">
      <c r="A20845" s="1" t="s">
        <v>20844</v>
      </c>
      <c r="B20845" s="2" t="str">
        <f t="shared" si="327"/>
        <v/>
      </c>
    </row>
    <row r="20846" spans="1:2">
      <c r="A20846" s="1" t="s">
        <v>20845</v>
      </c>
      <c r="B20846" s="2" t="str">
        <f t="shared" si="327"/>
        <v/>
      </c>
    </row>
    <row r="20847" spans="1:2">
      <c r="A20847" s="1" t="s">
        <v>20846</v>
      </c>
      <c r="B20847" s="2" t="str">
        <f t="shared" si="327"/>
        <v/>
      </c>
    </row>
    <row r="20848" spans="1:2">
      <c r="A20848" s="1" t="s">
        <v>20847</v>
      </c>
      <c r="B20848" s="2" t="str">
        <f t="shared" si="327"/>
        <v/>
      </c>
    </row>
    <row r="20849" spans="1:2">
      <c r="A20849" s="1" t="s">
        <v>20848</v>
      </c>
      <c r="B20849" s="2" t="str">
        <f t="shared" si="327"/>
        <v/>
      </c>
    </row>
    <row r="20850" spans="1:2">
      <c r="A20850" s="1" t="s">
        <v>20849</v>
      </c>
      <c r="B20850" s="2" t="str">
        <f t="shared" si="327"/>
        <v/>
      </c>
    </row>
    <row r="20851" spans="1:2">
      <c r="A20851" s="1" t="s">
        <v>20850</v>
      </c>
      <c r="B20851" s="2" t="str">
        <f t="shared" si="327"/>
        <v/>
      </c>
    </row>
    <row r="20852" spans="1:2">
      <c r="A20852" s="1" t="s">
        <v>20851</v>
      </c>
      <c r="B20852" s="2" t="str">
        <f t="shared" si="327"/>
        <v/>
      </c>
    </row>
    <row r="20853" spans="1:2">
      <c r="A20853" s="1" t="s">
        <v>20852</v>
      </c>
      <c r="B20853" s="2" t="str">
        <f t="shared" si="327"/>
        <v/>
      </c>
    </row>
    <row r="20854" spans="1:2">
      <c r="A20854" s="1" t="s">
        <v>20853</v>
      </c>
      <c r="B20854" s="2" t="str">
        <f t="shared" si="327"/>
        <v/>
      </c>
    </row>
    <row r="20855" spans="1:2">
      <c r="A20855" s="1" t="s">
        <v>20854</v>
      </c>
      <c r="B20855" s="2" t="str">
        <f t="shared" si="327"/>
        <v/>
      </c>
    </row>
    <row r="20856" spans="1:2">
      <c r="A20856" s="1" t="s">
        <v>20855</v>
      </c>
      <c r="B20856" s="2" t="str">
        <f t="shared" si="327"/>
        <v/>
      </c>
    </row>
    <row r="20857" spans="1:2">
      <c r="A20857" s="1" t="s">
        <v>20856</v>
      </c>
      <c r="B20857" s="2" t="str">
        <f t="shared" si="327"/>
        <v/>
      </c>
    </row>
    <row r="20858" spans="1:2">
      <c r="A20858" s="1" t="s">
        <v>20857</v>
      </c>
      <c r="B20858" s="2" t="str">
        <f t="shared" si="327"/>
        <v/>
      </c>
    </row>
    <row r="20859" spans="1:2">
      <c r="A20859" s="1" t="s">
        <v>20858</v>
      </c>
      <c r="B20859" s="2" t="str">
        <f t="shared" si="327"/>
        <v/>
      </c>
    </row>
    <row r="20860" spans="1:2">
      <c r="A20860" s="1" t="s">
        <v>20859</v>
      </c>
      <c r="B20860" s="2" t="str">
        <f t="shared" si="327"/>
        <v/>
      </c>
    </row>
    <row r="20861" spans="1:2">
      <c r="A20861" s="1" t="s">
        <v>20860</v>
      </c>
      <c r="B20861" s="2" t="str">
        <f t="shared" si="327"/>
        <v/>
      </c>
    </row>
    <row r="20862" spans="1:2">
      <c r="A20862" s="1" t="s">
        <v>20861</v>
      </c>
      <c r="B20862" s="2" t="str">
        <f t="shared" si="327"/>
        <v/>
      </c>
    </row>
    <row r="20863" spans="1:2">
      <c r="A20863" s="1" t="s">
        <v>20862</v>
      </c>
      <c r="B20863" s="2" t="str">
        <f t="shared" si="327"/>
        <v/>
      </c>
    </row>
    <row r="20864" spans="1:2">
      <c r="A20864" s="1" t="s">
        <v>20863</v>
      </c>
      <c r="B20864" s="2" t="str">
        <f t="shared" si="327"/>
        <v/>
      </c>
    </row>
    <row r="20865" spans="1:2">
      <c r="A20865" s="1" t="s">
        <v>20864</v>
      </c>
      <c r="B20865" s="2" t="str">
        <f t="shared" si="327"/>
        <v/>
      </c>
    </row>
    <row r="20866" spans="1:2">
      <c r="A20866" s="1" t="s">
        <v>20865</v>
      </c>
      <c r="B20866" s="2" t="str">
        <f t="shared" si="327"/>
        <v/>
      </c>
    </row>
    <row r="20867" spans="1:2">
      <c r="A20867" s="1" t="s">
        <v>20866</v>
      </c>
      <c r="B20867" s="2" t="str">
        <f t="shared" si="327"/>
        <v/>
      </c>
    </row>
    <row r="20868" spans="1:2">
      <c r="A20868" s="1" t="s">
        <v>20867</v>
      </c>
      <c r="B20868" s="2" t="str">
        <f t="shared" si="327"/>
        <v/>
      </c>
    </row>
    <row r="20869" spans="1:2">
      <c r="A20869" s="1" t="s">
        <v>20868</v>
      </c>
      <c r="B20869" s="2" t="str">
        <f t="shared" si="327"/>
        <v/>
      </c>
    </row>
    <row r="20870" spans="1:2">
      <c r="A20870" s="1" t="s">
        <v>20869</v>
      </c>
      <c r="B20870" s="2" t="str">
        <f t="shared" si="327"/>
        <v/>
      </c>
    </row>
    <row r="20871" spans="1:2">
      <c r="A20871" s="1" t="s">
        <v>20870</v>
      </c>
      <c r="B20871" s="2" t="str">
        <f t="shared" si="327"/>
        <v/>
      </c>
    </row>
    <row r="20872" spans="1:2">
      <c r="A20872" s="1" t="s">
        <v>20871</v>
      </c>
      <c r="B20872" s="2" t="str">
        <f t="shared" si="327"/>
        <v/>
      </c>
    </row>
    <row r="20873" spans="1:2">
      <c r="A20873" s="1" t="s">
        <v>20872</v>
      </c>
      <c r="B20873" s="2" t="str">
        <f t="shared" si="327"/>
        <v/>
      </c>
    </row>
    <row r="20874" spans="1:2">
      <c r="A20874" s="1" t="s">
        <v>20873</v>
      </c>
      <c r="B20874" s="2" t="str">
        <f t="shared" si="327"/>
        <v/>
      </c>
    </row>
    <row r="20875" spans="1:2">
      <c r="A20875" s="1" t="s">
        <v>20874</v>
      </c>
      <c r="B20875" s="2" t="str">
        <f t="shared" si="327"/>
        <v/>
      </c>
    </row>
    <row r="20876" spans="1:2">
      <c r="A20876" s="1" t="s">
        <v>20875</v>
      </c>
      <c r="B20876" s="2" t="str">
        <f t="shared" si="327"/>
        <v/>
      </c>
    </row>
    <row r="20877" spans="1:2">
      <c r="A20877" s="1" t="s">
        <v>20876</v>
      </c>
      <c r="B20877" s="2" t="str">
        <f t="shared" si="327"/>
        <v/>
      </c>
    </row>
    <row r="20878" spans="1:2">
      <c r="A20878" s="1" t="s">
        <v>20877</v>
      </c>
      <c r="B20878" s="2" t="str">
        <f t="shared" si="327"/>
        <v/>
      </c>
    </row>
    <row r="20879" spans="1:2">
      <c r="A20879" s="1" t="s">
        <v>20878</v>
      </c>
      <c r="B20879" s="2" t="str">
        <f t="shared" si="327"/>
        <v/>
      </c>
    </row>
    <row r="20880" spans="1:2">
      <c r="A20880" s="1" t="s">
        <v>20879</v>
      </c>
      <c r="B20880" s="2" t="str">
        <f t="shared" si="327"/>
        <v/>
      </c>
    </row>
    <row r="20881" spans="1:2">
      <c r="A20881" s="1" t="s">
        <v>20880</v>
      </c>
      <c r="B20881" s="2" t="str">
        <f t="shared" si="327"/>
        <v/>
      </c>
    </row>
    <row r="20882" spans="1:2">
      <c r="A20882" s="1" t="s">
        <v>20881</v>
      </c>
      <c r="B20882" s="2" t="str">
        <f t="shared" si="327"/>
        <v/>
      </c>
    </row>
    <row r="20883" spans="1:2">
      <c r="A20883" s="1" t="s">
        <v>20882</v>
      </c>
      <c r="B20883" s="2" t="str">
        <f t="shared" ref="B20883:B20946" si="328">IF(OR(ISNUMBER(SEARCH("(",A20883)),ISNUMBER(SEARCH("-",A20883))),"删除","")</f>
        <v/>
      </c>
    </row>
    <row r="20884" spans="1:2">
      <c r="A20884" s="1" t="s">
        <v>20883</v>
      </c>
      <c r="B20884" s="2" t="str">
        <f t="shared" si="328"/>
        <v/>
      </c>
    </row>
    <row r="20885" spans="1:2">
      <c r="A20885" s="1" t="s">
        <v>20884</v>
      </c>
      <c r="B20885" s="2" t="str">
        <f t="shared" si="328"/>
        <v/>
      </c>
    </row>
    <row r="20886" spans="1:2">
      <c r="A20886" s="1" t="s">
        <v>20885</v>
      </c>
      <c r="B20886" s="2" t="str">
        <f t="shared" si="328"/>
        <v/>
      </c>
    </row>
    <row r="20887" spans="1:2">
      <c r="A20887" s="1" t="s">
        <v>20886</v>
      </c>
      <c r="B20887" s="2" t="str">
        <f t="shared" si="328"/>
        <v/>
      </c>
    </row>
    <row r="20888" spans="1:2">
      <c r="A20888" s="1" t="s">
        <v>20887</v>
      </c>
      <c r="B20888" s="2" t="str">
        <f t="shared" si="328"/>
        <v/>
      </c>
    </row>
    <row r="20889" spans="1:2">
      <c r="A20889" s="1" t="s">
        <v>20888</v>
      </c>
      <c r="B20889" s="2" t="str">
        <f t="shared" si="328"/>
        <v/>
      </c>
    </row>
    <row r="20890" spans="1:2">
      <c r="A20890" s="1" t="s">
        <v>20889</v>
      </c>
      <c r="B20890" s="2" t="str">
        <f t="shared" si="328"/>
        <v/>
      </c>
    </row>
    <row r="20891" spans="1:2">
      <c r="A20891" s="1" t="s">
        <v>20890</v>
      </c>
      <c r="B20891" s="2" t="str">
        <f t="shared" si="328"/>
        <v/>
      </c>
    </row>
    <row r="20892" spans="1:2">
      <c r="A20892" s="1" t="s">
        <v>20891</v>
      </c>
      <c r="B20892" s="2" t="str">
        <f t="shared" si="328"/>
        <v/>
      </c>
    </row>
    <row r="20893" spans="1:2">
      <c r="A20893" s="1" t="s">
        <v>20892</v>
      </c>
      <c r="B20893" s="2" t="str">
        <f t="shared" si="328"/>
        <v/>
      </c>
    </row>
    <row r="20894" spans="1:2">
      <c r="A20894" s="1" t="s">
        <v>20893</v>
      </c>
      <c r="B20894" s="2" t="str">
        <f t="shared" si="328"/>
        <v/>
      </c>
    </row>
    <row r="20895" spans="1:2">
      <c r="A20895" s="1" t="s">
        <v>20894</v>
      </c>
      <c r="B20895" s="2" t="str">
        <f t="shared" si="328"/>
        <v/>
      </c>
    </row>
    <row r="20896" spans="1:2">
      <c r="A20896" s="1" t="s">
        <v>20895</v>
      </c>
      <c r="B20896" s="2" t="str">
        <f t="shared" si="328"/>
        <v/>
      </c>
    </row>
    <row r="20897" spans="1:2">
      <c r="A20897" s="1" t="s">
        <v>20896</v>
      </c>
      <c r="B20897" s="2" t="str">
        <f t="shared" si="328"/>
        <v/>
      </c>
    </row>
    <row r="20898" spans="1:2">
      <c r="A20898" s="1" t="s">
        <v>20897</v>
      </c>
      <c r="B20898" s="2" t="str">
        <f t="shared" si="328"/>
        <v/>
      </c>
    </row>
    <row r="20899" spans="1:2">
      <c r="A20899" s="1" t="s">
        <v>20898</v>
      </c>
      <c r="B20899" s="2" t="str">
        <f t="shared" si="328"/>
        <v/>
      </c>
    </row>
    <row r="20900" spans="1:2">
      <c r="A20900" s="1" t="s">
        <v>20899</v>
      </c>
      <c r="B20900" s="2" t="str">
        <f t="shared" si="328"/>
        <v/>
      </c>
    </row>
    <row r="20901" spans="1:2">
      <c r="A20901" s="1" t="s">
        <v>20900</v>
      </c>
      <c r="B20901" s="2" t="str">
        <f t="shared" si="328"/>
        <v/>
      </c>
    </row>
    <row r="20902" spans="1:2">
      <c r="A20902" s="1" t="s">
        <v>20901</v>
      </c>
      <c r="B20902" s="2" t="str">
        <f t="shared" si="328"/>
        <v/>
      </c>
    </row>
    <row r="20903" spans="1:2">
      <c r="A20903" s="1" t="s">
        <v>20902</v>
      </c>
      <c r="B20903" s="2" t="str">
        <f t="shared" si="328"/>
        <v/>
      </c>
    </row>
    <row r="20904" spans="1:2">
      <c r="A20904" s="1" t="s">
        <v>20903</v>
      </c>
      <c r="B20904" s="2" t="str">
        <f t="shared" si="328"/>
        <v/>
      </c>
    </row>
    <row r="20905" spans="1:2">
      <c r="A20905" s="1" t="s">
        <v>20904</v>
      </c>
      <c r="B20905" s="2" t="str">
        <f t="shared" si="328"/>
        <v/>
      </c>
    </row>
    <row r="20906" spans="1:2">
      <c r="A20906" s="1" t="s">
        <v>20905</v>
      </c>
      <c r="B20906" s="2" t="str">
        <f t="shared" si="328"/>
        <v/>
      </c>
    </row>
    <row r="20907" spans="1:2">
      <c r="A20907" s="1" t="s">
        <v>20906</v>
      </c>
      <c r="B20907" s="2" t="str">
        <f t="shared" si="328"/>
        <v/>
      </c>
    </row>
    <row r="20908" spans="1:2">
      <c r="A20908" s="1" t="s">
        <v>20907</v>
      </c>
      <c r="B20908" s="2" t="str">
        <f t="shared" si="328"/>
        <v/>
      </c>
    </row>
    <row r="20909" spans="1:2">
      <c r="A20909" s="1" t="s">
        <v>20908</v>
      </c>
      <c r="B20909" s="2" t="str">
        <f t="shared" si="328"/>
        <v/>
      </c>
    </row>
    <row r="20910" spans="1:2">
      <c r="A20910" s="1" t="s">
        <v>20909</v>
      </c>
      <c r="B20910" s="2" t="str">
        <f t="shared" si="328"/>
        <v/>
      </c>
    </row>
    <row r="20911" spans="1:2">
      <c r="A20911" s="1" t="s">
        <v>20910</v>
      </c>
      <c r="B20911" s="2" t="str">
        <f t="shared" si="328"/>
        <v/>
      </c>
    </row>
    <row r="20912" spans="1:2">
      <c r="A20912" s="1" t="s">
        <v>20911</v>
      </c>
      <c r="B20912" s="2" t="str">
        <f t="shared" si="328"/>
        <v/>
      </c>
    </row>
    <row r="20913" spans="1:2">
      <c r="A20913" s="1" t="s">
        <v>20912</v>
      </c>
      <c r="B20913" s="2" t="str">
        <f t="shared" si="328"/>
        <v/>
      </c>
    </row>
    <row r="20914" spans="1:2">
      <c r="A20914" s="1" t="s">
        <v>20913</v>
      </c>
      <c r="B20914" s="2" t="str">
        <f t="shared" si="328"/>
        <v/>
      </c>
    </row>
    <row r="20915" spans="1:2">
      <c r="A20915" s="1" t="s">
        <v>20914</v>
      </c>
      <c r="B20915" s="2" t="str">
        <f t="shared" si="328"/>
        <v/>
      </c>
    </row>
    <row r="20916" spans="1:2">
      <c r="A20916" s="1" t="s">
        <v>20915</v>
      </c>
      <c r="B20916" s="2" t="str">
        <f t="shared" si="328"/>
        <v/>
      </c>
    </row>
    <row r="20917" spans="1:2">
      <c r="A20917" s="1" t="s">
        <v>20916</v>
      </c>
      <c r="B20917" s="2" t="str">
        <f t="shared" si="328"/>
        <v/>
      </c>
    </row>
    <row r="20918" spans="1:2">
      <c r="A20918" s="1" t="s">
        <v>20917</v>
      </c>
      <c r="B20918" s="2" t="str">
        <f t="shared" si="328"/>
        <v/>
      </c>
    </row>
    <row r="20919" spans="1:2">
      <c r="A20919" s="1" t="s">
        <v>20918</v>
      </c>
      <c r="B20919" s="2" t="str">
        <f t="shared" si="328"/>
        <v/>
      </c>
    </row>
    <row r="20920" spans="1:2">
      <c r="A20920" s="1" t="s">
        <v>20919</v>
      </c>
      <c r="B20920" s="2" t="str">
        <f t="shared" si="328"/>
        <v/>
      </c>
    </row>
    <row r="20921" spans="1:2">
      <c r="A20921" s="1" t="s">
        <v>20920</v>
      </c>
      <c r="B20921" s="2" t="str">
        <f t="shared" si="328"/>
        <v/>
      </c>
    </row>
    <row r="20922" spans="1:2">
      <c r="A20922" s="1" t="s">
        <v>20921</v>
      </c>
      <c r="B20922" s="2" t="str">
        <f t="shared" si="328"/>
        <v/>
      </c>
    </row>
    <row r="20923" spans="1:2">
      <c r="A20923" s="1" t="s">
        <v>20922</v>
      </c>
      <c r="B20923" s="2" t="str">
        <f t="shared" si="328"/>
        <v/>
      </c>
    </row>
    <row r="20924" spans="1:2">
      <c r="A20924" s="1" t="s">
        <v>20923</v>
      </c>
      <c r="B20924" s="2" t="str">
        <f t="shared" si="328"/>
        <v/>
      </c>
    </row>
    <row r="20925" spans="1:2">
      <c r="A20925" s="1" t="s">
        <v>20924</v>
      </c>
      <c r="B20925" s="2" t="str">
        <f t="shared" si="328"/>
        <v/>
      </c>
    </row>
    <row r="20926" spans="1:2">
      <c r="A20926" s="1" t="s">
        <v>20925</v>
      </c>
      <c r="B20926" s="2" t="str">
        <f t="shared" si="328"/>
        <v/>
      </c>
    </row>
    <row r="20927" spans="1:2">
      <c r="A20927" s="1" t="s">
        <v>20926</v>
      </c>
      <c r="B20927" s="2" t="str">
        <f t="shared" si="328"/>
        <v/>
      </c>
    </row>
    <row r="20928" spans="1:2">
      <c r="A20928" s="1" t="s">
        <v>20927</v>
      </c>
      <c r="B20928" s="2" t="str">
        <f t="shared" si="328"/>
        <v/>
      </c>
    </row>
    <row r="20929" spans="1:2">
      <c r="A20929" s="1" t="s">
        <v>20928</v>
      </c>
      <c r="B20929" s="2" t="str">
        <f t="shared" si="328"/>
        <v/>
      </c>
    </row>
    <row r="20930" spans="1:2">
      <c r="A20930" s="1" t="s">
        <v>20929</v>
      </c>
      <c r="B20930" s="2" t="str">
        <f t="shared" si="328"/>
        <v/>
      </c>
    </row>
    <row r="20931" spans="1:2">
      <c r="A20931" s="1" t="s">
        <v>20930</v>
      </c>
      <c r="B20931" s="2" t="str">
        <f t="shared" si="328"/>
        <v/>
      </c>
    </row>
    <row r="20932" spans="1:2">
      <c r="A20932" s="1" t="s">
        <v>20931</v>
      </c>
      <c r="B20932" s="2" t="str">
        <f t="shared" si="328"/>
        <v/>
      </c>
    </row>
    <row r="20933" spans="1:2">
      <c r="A20933" s="1" t="s">
        <v>20932</v>
      </c>
      <c r="B20933" s="2" t="str">
        <f t="shared" si="328"/>
        <v/>
      </c>
    </row>
    <row r="20934" spans="1:2">
      <c r="A20934" s="1" t="s">
        <v>20933</v>
      </c>
      <c r="B20934" s="2" t="str">
        <f t="shared" si="328"/>
        <v/>
      </c>
    </row>
    <row r="20935" spans="1:2">
      <c r="A20935" s="1" t="s">
        <v>20934</v>
      </c>
      <c r="B20935" s="2" t="str">
        <f t="shared" si="328"/>
        <v/>
      </c>
    </row>
    <row r="20936" spans="1:2">
      <c r="A20936" s="1" t="s">
        <v>20935</v>
      </c>
      <c r="B20936" s="2" t="str">
        <f t="shared" si="328"/>
        <v/>
      </c>
    </row>
    <row r="20937" spans="1:2">
      <c r="A20937" s="1" t="s">
        <v>20936</v>
      </c>
      <c r="B20937" s="2" t="str">
        <f t="shared" si="328"/>
        <v/>
      </c>
    </row>
    <row r="20938" spans="1:2">
      <c r="A20938" s="1" t="s">
        <v>20937</v>
      </c>
      <c r="B20938" s="2" t="str">
        <f t="shared" si="328"/>
        <v/>
      </c>
    </row>
    <row r="20939" spans="1:2">
      <c r="A20939" s="1" t="s">
        <v>20938</v>
      </c>
      <c r="B20939" s="2" t="str">
        <f t="shared" si="328"/>
        <v/>
      </c>
    </row>
    <row r="20940" spans="1:2">
      <c r="A20940" s="1" t="s">
        <v>20939</v>
      </c>
      <c r="B20940" s="2" t="str">
        <f t="shared" si="328"/>
        <v/>
      </c>
    </row>
    <row r="20941" spans="1:2">
      <c r="A20941" s="1" t="s">
        <v>20940</v>
      </c>
      <c r="B20941" s="2" t="str">
        <f t="shared" si="328"/>
        <v/>
      </c>
    </row>
    <row r="20942" spans="1:2">
      <c r="A20942" s="1" t="s">
        <v>20941</v>
      </c>
      <c r="B20942" s="2" t="str">
        <f t="shared" si="328"/>
        <v/>
      </c>
    </row>
    <row r="20943" spans="1:2">
      <c r="A20943" s="1" t="s">
        <v>20942</v>
      </c>
      <c r="B20943" s="2" t="str">
        <f t="shared" si="328"/>
        <v/>
      </c>
    </row>
    <row r="20944" spans="1:2">
      <c r="A20944" s="1" t="s">
        <v>20943</v>
      </c>
      <c r="B20944" s="2" t="str">
        <f t="shared" si="328"/>
        <v/>
      </c>
    </row>
    <row r="20945" spans="1:2">
      <c r="A20945" s="1" t="s">
        <v>20944</v>
      </c>
      <c r="B20945" s="2" t="str">
        <f t="shared" si="328"/>
        <v/>
      </c>
    </row>
    <row r="20946" spans="1:2">
      <c r="A20946" s="1" t="s">
        <v>20945</v>
      </c>
      <c r="B20946" s="2" t="str">
        <f t="shared" si="328"/>
        <v/>
      </c>
    </row>
    <row r="20947" spans="1:2">
      <c r="A20947" s="1" t="s">
        <v>20946</v>
      </c>
      <c r="B20947" s="2" t="str">
        <f t="shared" ref="B20947:B21010" si="329">IF(OR(ISNUMBER(SEARCH("(",A20947)),ISNUMBER(SEARCH("-",A20947))),"删除","")</f>
        <v/>
      </c>
    </row>
    <row r="20948" spans="1:2">
      <c r="A20948" s="1" t="s">
        <v>20947</v>
      </c>
      <c r="B20948" s="2" t="str">
        <f t="shared" si="329"/>
        <v/>
      </c>
    </row>
    <row r="20949" spans="1:2">
      <c r="A20949" s="1" t="s">
        <v>20948</v>
      </c>
      <c r="B20949" s="2" t="str">
        <f t="shared" si="329"/>
        <v/>
      </c>
    </row>
    <row r="20950" spans="1:2">
      <c r="A20950" s="1" t="s">
        <v>20949</v>
      </c>
      <c r="B20950" s="2" t="str">
        <f t="shared" si="329"/>
        <v/>
      </c>
    </row>
    <row r="20951" spans="1:2">
      <c r="A20951" s="1" t="s">
        <v>20950</v>
      </c>
      <c r="B20951" s="2" t="str">
        <f t="shared" si="329"/>
        <v/>
      </c>
    </row>
    <row r="20952" spans="1:2">
      <c r="A20952" s="1" t="s">
        <v>20951</v>
      </c>
      <c r="B20952" s="2" t="str">
        <f t="shared" si="329"/>
        <v/>
      </c>
    </row>
    <row r="20953" spans="1:2">
      <c r="A20953" s="1" t="s">
        <v>20952</v>
      </c>
      <c r="B20953" s="2" t="str">
        <f t="shared" si="329"/>
        <v/>
      </c>
    </row>
    <row r="20954" spans="1:2">
      <c r="A20954" s="1" t="s">
        <v>20953</v>
      </c>
      <c r="B20954" s="2" t="str">
        <f t="shared" si="329"/>
        <v/>
      </c>
    </row>
    <row r="20955" spans="1:2">
      <c r="A20955" s="1" t="s">
        <v>20954</v>
      </c>
      <c r="B20955" s="2" t="str">
        <f t="shared" si="329"/>
        <v/>
      </c>
    </row>
    <row r="20956" spans="1:2">
      <c r="A20956" s="1" t="s">
        <v>20955</v>
      </c>
      <c r="B20956" s="2" t="str">
        <f t="shared" si="329"/>
        <v/>
      </c>
    </row>
    <row r="20957" spans="1:2">
      <c r="A20957" s="1" t="s">
        <v>20956</v>
      </c>
      <c r="B20957" s="2" t="str">
        <f t="shared" si="329"/>
        <v/>
      </c>
    </row>
    <row r="20958" spans="1:2">
      <c r="A20958" s="1" t="s">
        <v>20957</v>
      </c>
      <c r="B20958" s="2" t="str">
        <f t="shared" si="329"/>
        <v/>
      </c>
    </row>
    <row r="20959" spans="1:2">
      <c r="A20959" s="1" t="s">
        <v>20958</v>
      </c>
      <c r="B20959" s="2" t="str">
        <f t="shared" si="329"/>
        <v/>
      </c>
    </row>
    <row r="20960" spans="1:2">
      <c r="A20960" s="1" t="s">
        <v>20959</v>
      </c>
      <c r="B20960" s="2" t="str">
        <f t="shared" si="329"/>
        <v/>
      </c>
    </row>
    <row r="20961" spans="1:2">
      <c r="A20961" s="1" t="s">
        <v>20960</v>
      </c>
      <c r="B20961" s="2" t="str">
        <f t="shared" si="329"/>
        <v/>
      </c>
    </row>
    <row r="20962" spans="1:2">
      <c r="A20962" s="1" t="s">
        <v>20961</v>
      </c>
      <c r="B20962" s="2" t="str">
        <f t="shared" si="329"/>
        <v/>
      </c>
    </row>
    <row r="20963" spans="1:2">
      <c r="A20963" s="1" t="s">
        <v>20962</v>
      </c>
      <c r="B20963" s="2" t="str">
        <f t="shared" si="329"/>
        <v/>
      </c>
    </row>
    <row r="20964" spans="1:2">
      <c r="A20964" s="1" t="s">
        <v>20963</v>
      </c>
      <c r="B20964" s="2" t="str">
        <f t="shared" si="329"/>
        <v/>
      </c>
    </row>
    <row r="20965" spans="1:2">
      <c r="A20965" s="1" t="s">
        <v>20964</v>
      </c>
      <c r="B20965" s="2" t="str">
        <f t="shared" si="329"/>
        <v/>
      </c>
    </row>
    <row r="20966" spans="1:2">
      <c r="A20966" s="1" t="s">
        <v>20965</v>
      </c>
      <c r="B20966" s="2" t="str">
        <f t="shared" si="329"/>
        <v/>
      </c>
    </row>
    <row r="20967" spans="1:2">
      <c r="A20967" s="1" t="s">
        <v>20966</v>
      </c>
      <c r="B20967" s="2" t="str">
        <f t="shared" si="329"/>
        <v/>
      </c>
    </row>
    <row r="20968" spans="1:2">
      <c r="A20968" s="1" t="s">
        <v>20967</v>
      </c>
      <c r="B20968" s="2" t="str">
        <f t="shared" si="329"/>
        <v/>
      </c>
    </row>
    <row r="20969" spans="1:2">
      <c r="A20969" s="1" t="s">
        <v>20968</v>
      </c>
      <c r="B20969" s="2" t="str">
        <f t="shared" si="329"/>
        <v/>
      </c>
    </row>
    <row r="20970" spans="1:2">
      <c r="A20970" s="1" t="s">
        <v>20969</v>
      </c>
      <c r="B20970" s="2" t="str">
        <f t="shared" si="329"/>
        <v/>
      </c>
    </row>
    <row r="20971" spans="1:2">
      <c r="A20971" s="1" t="s">
        <v>20970</v>
      </c>
      <c r="B20971" s="2" t="str">
        <f t="shared" si="329"/>
        <v/>
      </c>
    </row>
    <row r="20972" spans="1:2">
      <c r="A20972" s="1" t="s">
        <v>20971</v>
      </c>
      <c r="B20972" s="2" t="str">
        <f t="shared" si="329"/>
        <v/>
      </c>
    </row>
    <row r="20973" spans="1:2">
      <c r="A20973" s="1" t="s">
        <v>20972</v>
      </c>
      <c r="B20973" s="2" t="str">
        <f t="shared" si="329"/>
        <v/>
      </c>
    </row>
    <row r="20974" spans="1:2">
      <c r="A20974" s="1" t="s">
        <v>20973</v>
      </c>
      <c r="B20974" s="2" t="str">
        <f t="shared" si="329"/>
        <v/>
      </c>
    </row>
    <row r="20975" spans="1:2">
      <c r="A20975" s="1" t="s">
        <v>20974</v>
      </c>
      <c r="B20975" s="2" t="str">
        <f t="shared" si="329"/>
        <v/>
      </c>
    </row>
    <row r="20976" spans="1:2">
      <c r="A20976" s="1" t="s">
        <v>20975</v>
      </c>
      <c r="B20976" s="2" t="str">
        <f t="shared" si="329"/>
        <v/>
      </c>
    </row>
    <row r="20977" spans="1:2">
      <c r="A20977" s="1" t="s">
        <v>20976</v>
      </c>
      <c r="B20977" s="2" t="str">
        <f t="shared" si="329"/>
        <v/>
      </c>
    </row>
    <row r="20978" spans="1:2">
      <c r="A20978" s="1" t="s">
        <v>20977</v>
      </c>
      <c r="B20978" s="2" t="str">
        <f t="shared" si="329"/>
        <v/>
      </c>
    </row>
    <row r="20979" spans="1:2">
      <c r="A20979" s="1" t="s">
        <v>20978</v>
      </c>
      <c r="B20979" s="2" t="str">
        <f t="shared" si="329"/>
        <v/>
      </c>
    </row>
    <row r="20980" spans="1:2">
      <c r="A20980" s="1" t="s">
        <v>20979</v>
      </c>
      <c r="B20980" s="2" t="str">
        <f t="shared" si="329"/>
        <v/>
      </c>
    </row>
    <row r="20981" spans="1:2">
      <c r="A20981" s="1" t="s">
        <v>20980</v>
      </c>
      <c r="B20981" s="2" t="str">
        <f t="shared" si="329"/>
        <v/>
      </c>
    </row>
    <row r="20982" spans="1:2">
      <c r="A20982" s="1" t="s">
        <v>20981</v>
      </c>
      <c r="B20982" s="2" t="str">
        <f t="shared" si="329"/>
        <v/>
      </c>
    </row>
    <row r="20983" spans="1:2">
      <c r="A20983" s="1" t="s">
        <v>20982</v>
      </c>
      <c r="B20983" s="2" t="str">
        <f t="shared" si="329"/>
        <v/>
      </c>
    </row>
    <row r="20984" spans="1:2">
      <c r="A20984" s="1" t="s">
        <v>20983</v>
      </c>
      <c r="B20984" s="2" t="str">
        <f t="shared" si="329"/>
        <v/>
      </c>
    </row>
    <row r="20985" spans="1:2">
      <c r="A20985" s="1" t="s">
        <v>20984</v>
      </c>
      <c r="B20985" s="2" t="str">
        <f t="shared" si="329"/>
        <v/>
      </c>
    </row>
    <row r="20986" spans="1:2">
      <c r="A20986" s="1" t="s">
        <v>20985</v>
      </c>
      <c r="B20986" s="2" t="str">
        <f t="shared" si="329"/>
        <v/>
      </c>
    </row>
    <row r="20987" spans="1:2">
      <c r="A20987" s="1" t="s">
        <v>20986</v>
      </c>
      <c r="B20987" s="2" t="str">
        <f t="shared" si="329"/>
        <v/>
      </c>
    </row>
    <row r="20988" spans="1:2">
      <c r="A20988" s="1" t="s">
        <v>20987</v>
      </c>
      <c r="B20988" s="2" t="str">
        <f t="shared" si="329"/>
        <v/>
      </c>
    </row>
    <row r="20989" spans="1:2">
      <c r="A20989" s="1" t="s">
        <v>20988</v>
      </c>
      <c r="B20989" s="2" t="str">
        <f t="shared" si="329"/>
        <v/>
      </c>
    </row>
    <row r="20990" spans="1:2">
      <c r="A20990" s="1" t="s">
        <v>20989</v>
      </c>
      <c r="B20990" s="2" t="str">
        <f t="shared" si="329"/>
        <v/>
      </c>
    </row>
    <row r="20991" spans="1:2">
      <c r="A20991" s="1" t="s">
        <v>20990</v>
      </c>
      <c r="B20991" s="2" t="str">
        <f t="shared" si="329"/>
        <v/>
      </c>
    </row>
    <row r="20992" spans="1:2">
      <c r="A20992" s="1" t="s">
        <v>20991</v>
      </c>
      <c r="B20992" s="2" t="str">
        <f t="shared" si="329"/>
        <v/>
      </c>
    </row>
    <row r="20993" spans="1:2">
      <c r="A20993" s="1" t="s">
        <v>20992</v>
      </c>
      <c r="B20993" s="2" t="str">
        <f t="shared" si="329"/>
        <v/>
      </c>
    </row>
    <row r="20994" spans="1:2">
      <c r="A20994" s="1" t="s">
        <v>20993</v>
      </c>
      <c r="B20994" s="2" t="str">
        <f t="shared" si="329"/>
        <v/>
      </c>
    </row>
    <row r="20995" spans="1:2">
      <c r="A20995" s="1" t="s">
        <v>20994</v>
      </c>
      <c r="B20995" s="2" t="str">
        <f t="shared" si="329"/>
        <v/>
      </c>
    </row>
    <row r="20996" spans="1:2">
      <c r="A20996" s="1" t="s">
        <v>20995</v>
      </c>
      <c r="B20996" s="2" t="str">
        <f t="shared" si="329"/>
        <v/>
      </c>
    </row>
    <row r="20997" spans="1:2">
      <c r="A20997" s="1" t="s">
        <v>20996</v>
      </c>
      <c r="B20997" s="2" t="str">
        <f t="shared" si="329"/>
        <v/>
      </c>
    </row>
    <row r="20998" spans="1:2">
      <c r="A20998" s="1" t="s">
        <v>20997</v>
      </c>
      <c r="B20998" s="2" t="str">
        <f t="shared" si="329"/>
        <v/>
      </c>
    </row>
    <row r="20999" spans="1:2">
      <c r="A20999" s="1" t="s">
        <v>20998</v>
      </c>
      <c r="B20999" s="2" t="str">
        <f t="shared" si="329"/>
        <v/>
      </c>
    </row>
    <row r="21000" spans="1:2">
      <c r="A21000" s="1" t="s">
        <v>20999</v>
      </c>
      <c r="B21000" s="2" t="str">
        <f t="shared" si="329"/>
        <v/>
      </c>
    </row>
    <row r="21001" spans="1:2">
      <c r="A21001" s="1" t="s">
        <v>21000</v>
      </c>
      <c r="B21001" s="2" t="str">
        <f t="shared" si="329"/>
        <v/>
      </c>
    </row>
    <row r="21002" spans="1:2">
      <c r="A21002" s="1" t="s">
        <v>21001</v>
      </c>
      <c r="B21002" s="2" t="str">
        <f t="shared" si="329"/>
        <v/>
      </c>
    </row>
    <row r="21003" spans="1:2">
      <c r="A21003" s="1" t="s">
        <v>21002</v>
      </c>
      <c r="B21003" s="2" t="str">
        <f t="shared" si="329"/>
        <v/>
      </c>
    </row>
    <row r="21004" spans="1:2">
      <c r="A21004" s="1" t="s">
        <v>21003</v>
      </c>
      <c r="B21004" s="2" t="str">
        <f t="shared" si="329"/>
        <v/>
      </c>
    </row>
    <row r="21005" spans="1:2">
      <c r="A21005" s="1" t="s">
        <v>21004</v>
      </c>
      <c r="B21005" s="2" t="str">
        <f t="shared" si="329"/>
        <v/>
      </c>
    </row>
    <row r="21006" spans="1:2">
      <c r="A21006" s="1" t="s">
        <v>21005</v>
      </c>
      <c r="B21006" s="2" t="str">
        <f t="shared" si="329"/>
        <v/>
      </c>
    </row>
    <row r="21007" spans="1:2">
      <c r="A21007" s="1" t="s">
        <v>21006</v>
      </c>
      <c r="B21007" s="2" t="str">
        <f t="shared" si="329"/>
        <v/>
      </c>
    </row>
    <row r="21008" spans="1:2">
      <c r="A21008" s="1" t="s">
        <v>21007</v>
      </c>
      <c r="B21008" s="2" t="str">
        <f t="shared" si="329"/>
        <v/>
      </c>
    </row>
    <row r="21009" spans="1:2">
      <c r="A21009" s="1" t="s">
        <v>21008</v>
      </c>
      <c r="B21009" s="2" t="str">
        <f t="shared" si="329"/>
        <v/>
      </c>
    </row>
    <row r="21010" spans="1:2">
      <c r="A21010" s="1" t="s">
        <v>21009</v>
      </c>
      <c r="B21010" s="2" t="str">
        <f t="shared" si="329"/>
        <v/>
      </c>
    </row>
    <row r="21011" spans="1:2">
      <c r="A21011" s="1" t="s">
        <v>21010</v>
      </c>
      <c r="B21011" s="2" t="str">
        <f t="shared" ref="B21011:B21045" si="330">IF(OR(ISNUMBER(SEARCH("(",A21011)),ISNUMBER(SEARCH("-",A21011))),"删除","")</f>
        <v/>
      </c>
    </row>
    <row r="21012" spans="1:2">
      <c r="A21012" s="1" t="s">
        <v>21011</v>
      </c>
      <c r="B21012" s="2" t="str">
        <f t="shared" si="330"/>
        <v/>
      </c>
    </row>
    <row r="21013" spans="1:2">
      <c r="A21013" s="1" t="s">
        <v>21012</v>
      </c>
      <c r="B21013" s="2" t="str">
        <f t="shared" si="330"/>
        <v/>
      </c>
    </row>
    <row r="21014" spans="1:2">
      <c r="A21014" s="1" t="s">
        <v>21013</v>
      </c>
      <c r="B21014" s="2" t="str">
        <f t="shared" si="330"/>
        <v/>
      </c>
    </row>
    <row r="21015" spans="1:2">
      <c r="A21015" s="1" t="s">
        <v>21014</v>
      </c>
      <c r="B21015" s="2" t="str">
        <f t="shared" si="330"/>
        <v/>
      </c>
    </row>
    <row r="21016" spans="1:2">
      <c r="A21016" s="1" t="s">
        <v>21015</v>
      </c>
      <c r="B21016" s="2" t="str">
        <f t="shared" si="330"/>
        <v/>
      </c>
    </row>
    <row r="21017" spans="1:2">
      <c r="A21017" s="1" t="s">
        <v>21016</v>
      </c>
      <c r="B21017" s="2" t="str">
        <f t="shared" si="330"/>
        <v/>
      </c>
    </row>
    <row r="21018" spans="1:2">
      <c r="A21018" s="1" t="s">
        <v>21017</v>
      </c>
      <c r="B21018" s="2" t="str">
        <f t="shared" si="330"/>
        <v/>
      </c>
    </row>
    <row r="21019" spans="1:2">
      <c r="A21019" s="1" t="s">
        <v>21018</v>
      </c>
      <c r="B21019" s="2" t="str">
        <f t="shared" si="330"/>
        <v/>
      </c>
    </row>
    <row r="21020" spans="1:2">
      <c r="A21020" s="1" t="s">
        <v>21019</v>
      </c>
      <c r="B21020" s="2" t="str">
        <f t="shared" si="330"/>
        <v/>
      </c>
    </row>
    <row r="21021" spans="1:2">
      <c r="A21021" s="1" t="s">
        <v>21020</v>
      </c>
      <c r="B21021" s="2" t="str">
        <f t="shared" si="330"/>
        <v/>
      </c>
    </row>
    <row r="21022" spans="1:2">
      <c r="A21022" s="1" t="s">
        <v>21021</v>
      </c>
      <c r="B21022" s="2" t="str">
        <f t="shared" si="330"/>
        <v/>
      </c>
    </row>
    <row r="21023" spans="1:2">
      <c r="A21023" s="1" t="s">
        <v>21022</v>
      </c>
      <c r="B21023" s="2" t="str">
        <f t="shared" si="330"/>
        <v/>
      </c>
    </row>
    <row r="21024" spans="1:2">
      <c r="A21024" s="1" t="s">
        <v>21023</v>
      </c>
      <c r="B21024" s="2" t="str">
        <f t="shared" si="330"/>
        <v/>
      </c>
    </row>
    <row r="21025" spans="1:2">
      <c r="A21025" s="1" t="s">
        <v>21024</v>
      </c>
      <c r="B21025" s="2" t="str">
        <f t="shared" si="330"/>
        <v/>
      </c>
    </row>
    <row r="21026" spans="1:2">
      <c r="A21026" s="1" t="s">
        <v>21025</v>
      </c>
      <c r="B21026" s="2" t="str">
        <f t="shared" si="330"/>
        <v/>
      </c>
    </row>
    <row r="21027" spans="1:2">
      <c r="A21027" s="1" t="s">
        <v>21026</v>
      </c>
      <c r="B21027" s="2" t="str">
        <f t="shared" si="330"/>
        <v/>
      </c>
    </row>
    <row r="21028" spans="1:2">
      <c r="A21028" s="1" t="s">
        <v>21027</v>
      </c>
      <c r="B21028" s="2" t="str">
        <f t="shared" si="330"/>
        <v/>
      </c>
    </row>
    <row r="21029" spans="1:2">
      <c r="A21029" s="1" t="s">
        <v>21028</v>
      </c>
      <c r="B21029" s="2" t="str">
        <f t="shared" si="330"/>
        <v/>
      </c>
    </row>
    <row r="21030" spans="1:2">
      <c r="A21030" s="1" t="s">
        <v>21029</v>
      </c>
      <c r="B21030" s="2" t="str">
        <f t="shared" si="330"/>
        <v/>
      </c>
    </row>
    <row r="21031" spans="1:2">
      <c r="A21031" s="1" t="s">
        <v>21030</v>
      </c>
      <c r="B21031" s="2" t="str">
        <f t="shared" si="330"/>
        <v/>
      </c>
    </row>
    <row r="21032" spans="1:2">
      <c r="A21032" s="1" t="s">
        <v>21031</v>
      </c>
      <c r="B21032" s="2" t="str">
        <f t="shared" si="330"/>
        <v/>
      </c>
    </row>
    <row r="21033" spans="1:2">
      <c r="A21033" s="1" t="s">
        <v>21032</v>
      </c>
      <c r="B21033" s="2" t="str">
        <f t="shared" si="330"/>
        <v/>
      </c>
    </row>
    <row r="21034" spans="1:2">
      <c r="A21034" s="1" t="s">
        <v>21033</v>
      </c>
      <c r="B21034" s="2" t="str">
        <f t="shared" si="330"/>
        <v/>
      </c>
    </row>
    <row r="21035" spans="1:2">
      <c r="A21035" s="1" t="s">
        <v>21034</v>
      </c>
      <c r="B21035" s="2" t="str">
        <f t="shared" si="330"/>
        <v/>
      </c>
    </row>
    <row r="21036" spans="1:2">
      <c r="A21036" s="1" t="s">
        <v>21035</v>
      </c>
      <c r="B21036" s="2" t="str">
        <f t="shared" si="330"/>
        <v/>
      </c>
    </row>
    <row r="21037" spans="1:2">
      <c r="A21037" s="1" t="s">
        <v>21036</v>
      </c>
      <c r="B21037" s="2" t="str">
        <f t="shared" si="330"/>
        <v/>
      </c>
    </row>
    <row r="21038" spans="1:2">
      <c r="A21038" s="1" t="s">
        <v>21037</v>
      </c>
      <c r="B21038" s="2" t="str">
        <f t="shared" si="330"/>
        <v/>
      </c>
    </row>
    <row r="21039" spans="1:2">
      <c r="A21039" s="1" t="s">
        <v>21038</v>
      </c>
      <c r="B21039" s="2" t="str">
        <f t="shared" si="330"/>
        <v/>
      </c>
    </row>
    <row r="21040" spans="1:2">
      <c r="A21040" s="1" t="s">
        <v>21039</v>
      </c>
      <c r="B21040" s="2" t="str">
        <f t="shared" si="330"/>
        <v/>
      </c>
    </row>
    <row r="21041" spans="1:2">
      <c r="A21041" s="1" t="s">
        <v>21040</v>
      </c>
      <c r="B21041" s="2" t="str">
        <f t="shared" si="330"/>
        <v/>
      </c>
    </row>
    <row r="21042" spans="1:2">
      <c r="A21042" s="1" t="s">
        <v>21041</v>
      </c>
      <c r="B21042" s="2" t="str">
        <f t="shared" si="330"/>
        <v/>
      </c>
    </row>
    <row r="21043" spans="1:2">
      <c r="A21043" s="1" t="s">
        <v>21042</v>
      </c>
      <c r="B21043" s="2" t="str">
        <f t="shared" si="330"/>
        <v/>
      </c>
    </row>
    <row r="21044" spans="1:2">
      <c r="A21044" s="1" t="s">
        <v>21043</v>
      </c>
      <c r="B21044" s="2" t="str">
        <f t="shared" si="330"/>
        <v/>
      </c>
    </row>
    <row r="21045" spans="1:2">
      <c r="A21045" s="1" t="s">
        <v>21044</v>
      </c>
      <c r="B21045" s="2" t="str">
        <f t="shared" si="330"/>
        <v/>
      </c>
    </row>
    <row r="21046" spans="1:2">
      <c r="A21046" s="1" t="s">
        <v>21045</v>
      </c>
      <c r="B21046" s="2" t="str">
        <f>IF(OR(ISNUMBER(SEARCH("(",A21046)),ISNUMBER(SEARCH("-",A21046))),"删除","")</f>
        <v/>
      </c>
    </row>
    <row r="21047" spans="1:2">
      <c r="A21047" s="1" t="s">
        <v>21046</v>
      </c>
      <c r="B21047" s="2" t="str">
        <f>IF(OR(ISNUMBER(SEARCH("(",A21047)),ISNUMBER(SEARCH("-",A21047))),"删除","")</f>
        <v/>
      </c>
    </row>
    <row r="21048" spans="1:2">
      <c r="A21048" s="1" t="s">
        <v>21047</v>
      </c>
      <c r="B21048" s="2" t="str">
        <f>IF(OR(ISNUMBER(SEARCH("(",A21048)),ISNUMBER(SEARCH("-",A21048))),"删除","")</f>
        <v/>
      </c>
    </row>
    <row r="21049" spans="1:2">
      <c r="A21049" s="1" t="s">
        <v>21048</v>
      </c>
      <c r="B21049" s="2" t="str">
        <f>IF(OR(ISNUMBER(SEARCH("(",A21049)),ISNUMBER(SEARCH("-",A21049))),"删除","")</f>
        <v/>
      </c>
    </row>
    <row r="21050" spans="1:2">
      <c r="A21050" s="1" t="s">
        <v>21049</v>
      </c>
      <c r="B21050" s="2" t="str">
        <f>IF(OR(ISNUMBER(SEARCH("(",A21050)),ISNUMBER(SEARCH("-",A21050))),"删除","")</f>
        <v/>
      </c>
    </row>
    <row r="21051" spans="1:2">
      <c r="A21051" s="1" t="s">
        <v>21050</v>
      </c>
      <c r="B21051" s="2" t="str">
        <f>IF(OR(ISNUMBER(SEARCH("(",A21051)),ISNUMBER(SEARCH("-",A21051))),"删除","")</f>
        <v/>
      </c>
    </row>
    <row r="21052" spans="1:2">
      <c r="A21052" s="1" t="s">
        <v>21051</v>
      </c>
      <c r="B21052" s="2" t="str">
        <f>IF(OR(ISNUMBER(SEARCH("(",A21052)),ISNUMBER(SEARCH("-",A21052))),"删除","")</f>
        <v/>
      </c>
    </row>
    <row r="21053" spans="1:2">
      <c r="A21053" s="1" t="s">
        <v>21052</v>
      </c>
      <c r="B21053" s="2" t="str">
        <f>IF(OR(ISNUMBER(SEARCH("(",A21053)),ISNUMBER(SEARCH("-",A21053))),"删除","")</f>
        <v/>
      </c>
    </row>
    <row r="21054" spans="1:2">
      <c r="A21054" s="1" t="s">
        <v>21053</v>
      </c>
      <c r="B21054" s="2" t="str">
        <f>IF(OR(ISNUMBER(SEARCH("(",A21054)),ISNUMBER(SEARCH("-",A21054))),"删除","")</f>
        <v/>
      </c>
    </row>
    <row r="21055" spans="1:2">
      <c r="A21055" s="1" t="s">
        <v>21054</v>
      </c>
      <c r="B21055" s="2" t="str">
        <f>IF(OR(ISNUMBER(SEARCH("(",A21055)),ISNUMBER(SEARCH("-",A21055))),"删除","")</f>
        <v/>
      </c>
    </row>
    <row r="21056" spans="1:2">
      <c r="A21056" s="1" t="s">
        <v>21055</v>
      </c>
      <c r="B21056" s="2" t="str">
        <f>IF(OR(ISNUMBER(SEARCH("(",A21056)),ISNUMBER(SEARCH("-",A21056))),"删除","")</f>
        <v/>
      </c>
    </row>
    <row r="21057" spans="1:2">
      <c r="A21057" s="1" t="s">
        <v>21056</v>
      </c>
      <c r="B21057" s="2" t="str">
        <f>IF(OR(ISNUMBER(SEARCH("(",A21057)),ISNUMBER(SEARCH("-",A21057))),"删除","")</f>
        <v/>
      </c>
    </row>
    <row r="21058" spans="1:2">
      <c r="A21058" s="1" t="s">
        <v>21057</v>
      </c>
      <c r="B21058" s="2" t="str">
        <f>IF(OR(ISNUMBER(SEARCH("(",A21058)),ISNUMBER(SEARCH("-",A21058))),"删除","")</f>
        <v/>
      </c>
    </row>
    <row r="21059" spans="1:2">
      <c r="A21059" s="1" t="s">
        <v>21058</v>
      </c>
      <c r="B21059" s="2" t="str">
        <f>IF(OR(ISNUMBER(SEARCH("(",A21059)),ISNUMBER(SEARCH("-",A21059))),"删除","")</f>
        <v/>
      </c>
    </row>
    <row r="21060" spans="1:2">
      <c r="A21060" s="1" t="s">
        <v>21059</v>
      </c>
      <c r="B21060" s="2" t="str">
        <f>IF(OR(ISNUMBER(SEARCH("(",A21060)),ISNUMBER(SEARCH("-",A21060))),"删除","")</f>
        <v/>
      </c>
    </row>
    <row r="21061" spans="1:2">
      <c r="A21061" s="1" t="s">
        <v>21060</v>
      </c>
      <c r="B21061" s="2" t="str">
        <f>IF(OR(ISNUMBER(SEARCH("(",A21061)),ISNUMBER(SEARCH("-",A21061))),"删除","")</f>
        <v/>
      </c>
    </row>
    <row r="21062" spans="1:2">
      <c r="A21062" s="1" t="s">
        <v>21061</v>
      </c>
      <c r="B21062" s="2" t="str">
        <f>IF(OR(ISNUMBER(SEARCH("(",A21062)),ISNUMBER(SEARCH("-",A21062))),"删除","")</f>
        <v/>
      </c>
    </row>
    <row r="21063" spans="1:2">
      <c r="A21063" s="1" t="s">
        <v>21062</v>
      </c>
      <c r="B21063" s="2" t="str">
        <f>IF(OR(ISNUMBER(SEARCH("(",A21063)),ISNUMBER(SEARCH("-",A21063))),"删除","")</f>
        <v/>
      </c>
    </row>
    <row r="21064" spans="1:2">
      <c r="A21064" s="1" t="s">
        <v>21063</v>
      </c>
      <c r="B21064" s="2" t="str">
        <f>IF(OR(ISNUMBER(SEARCH("(",A21064)),ISNUMBER(SEARCH("-",A21064))),"删除","")</f>
        <v/>
      </c>
    </row>
    <row r="21065" spans="1:2">
      <c r="A21065" s="1" t="s">
        <v>21064</v>
      </c>
      <c r="B21065" s="2" t="str">
        <f>IF(OR(ISNUMBER(SEARCH("(",A21065)),ISNUMBER(SEARCH("-",A21065))),"删除","")</f>
        <v/>
      </c>
    </row>
    <row r="21066" spans="1:2">
      <c r="A21066" s="1" t="s">
        <v>21065</v>
      </c>
      <c r="B21066" s="2" t="str">
        <f>IF(OR(ISNUMBER(SEARCH("(",A21066)),ISNUMBER(SEARCH("-",A21066))),"删除","")</f>
        <v/>
      </c>
    </row>
    <row r="21067" spans="1:2">
      <c r="A21067" s="1" t="s">
        <v>21066</v>
      </c>
      <c r="B21067" s="2" t="str">
        <f>IF(OR(ISNUMBER(SEARCH("(",A21067)),ISNUMBER(SEARCH("-",A21067))),"删除","")</f>
        <v/>
      </c>
    </row>
    <row r="21068" spans="1:2">
      <c r="A21068" s="1" t="s">
        <v>21067</v>
      </c>
      <c r="B21068" s="2" t="str">
        <f>IF(OR(ISNUMBER(SEARCH("(",A21068)),ISNUMBER(SEARCH("-",A21068))),"删除","")</f>
        <v/>
      </c>
    </row>
    <row r="21069" spans="1:2">
      <c r="A21069" s="1" t="s">
        <v>21068</v>
      </c>
      <c r="B21069" s="2" t="str">
        <f>IF(OR(ISNUMBER(SEARCH("(",A21069)),ISNUMBER(SEARCH("-",A21069))),"删除","")</f>
        <v/>
      </c>
    </row>
    <row r="21070" spans="1:2">
      <c r="A21070" s="1" t="s">
        <v>21069</v>
      </c>
      <c r="B21070" s="2" t="str">
        <f>IF(OR(ISNUMBER(SEARCH("(",A21070)),ISNUMBER(SEARCH("-",A21070))),"删除","")</f>
        <v/>
      </c>
    </row>
    <row r="21071" spans="1:2">
      <c r="A21071" s="1" t="s">
        <v>21070</v>
      </c>
      <c r="B21071" s="2" t="str">
        <f>IF(OR(ISNUMBER(SEARCH("(",A21071)),ISNUMBER(SEARCH("-",A21071))),"删除","")</f>
        <v/>
      </c>
    </row>
    <row r="21072" spans="1:2">
      <c r="A21072" s="1" t="s">
        <v>21071</v>
      </c>
      <c r="B21072" s="2" t="str">
        <f>IF(OR(ISNUMBER(SEARCH("(",A21072)),ISNUMBER(SEARCH("-",A21072))),"删除","")</f>
        <v/>
      </c>
    </row>
    <row r="21073" spans="1:2">
      <c r="A21073" s="1" t="s">
        <v>21072</v>
      </c>
      <c r="B21073" s="2" t="str">
        <f>IF(OR(ISNUMBER(SEARCH("(",A21073)),ISNUMBER(SEARCH("-",A21073))),"删除","")</f>
        <v/>
      </c>
    </row>
    <row r="21074" spans="1:2">
      <c r="A21074" s="1" t="s">
        <v>21073</v>
      </c>
      <c r="B21074" s="2" t="str">
        <f>IF(OR(ISNUMBER(SEARCH("(",A21074)),ISNUMBER(SEARCH("-",A21074))),"删除","")</f>
        <v/>
      </c>
    </row>
    <row r="21075" spans="1:2">
      <c r="A21075" s="1" t="s">
        <v>21074</v>
      </c>
      <c r="B21075" s="2" t="str">
        <f>IF(OR(ISNUMBER(SEARCH("(",A21075)),ISNUMBER(SEARCH("-",A21075))),"删除","")</f>
        <v/>
      </c>
    </row>
    <row r="21076" spans="1:2">
      <c r="A21076" s="1" t="s">
        <v>21075</v>
      </c>
      <c r="B21076" s="2" t="str">
        <f>IF(OR(ISNUMBER(SEARCH("(",A21076)),ISNUMBER(SEARCH("-",A21076))),"删除","")</f>
        <v/>
      </c>
    </row>
    <row r="21077" spans="1:2">
      <c r="A21077" s="1" t="s">
        <v>21076</v>
      </c>
      <c r="B21077" s="2" t="str">
        <f>IF(OR(ISNUMBER(SEARCH("(",A21077)),ISNUMBER(SEARCH("-",A21077))),"删除","")</f>
        <v/>
      </c>
    </row>
    <row r="21078" spans="1:2">
      <c r="A21078" s="1" t="s">
        <v>21077</v>
      </c>
      <c r="B21078" s="2" t="str">
        <f>IF(OR(ISNUMBER(SEARCH("(",A21078)),ISNUMBER(SEARCH("-",A21078))),"删除","")</f>
        <v/>
      </c>
    </row>
    <row r="21079" spans="1:2">
      <c r="A21079" s="1" t="s">
        <v>21078</v>
      </c>
      <c r="B21079" s="2" t="str">
        <f>IF(OR(ISNUMBER(SEARCH("(",A21079)),ISNUMBER(SEARCH("-",A21079))),"删除","")</f>
        <v/>
      </c>
    </row>
    <row r="21080" spans="1:2">
      <c r="A21080" s="1" t="s">
        <v>21079</v>
      </c>
      <c r="B21080" s="2" t="str">
        <f>IF(OR(ISNUMBER(SEARCH("(",A21080)),ISNUMBER(SEARCH("-",A21080))),"删除","")</f>
        <v/>
      </c>
    </row>
    <row r="21081" spans="1:2">
      <c r="A21081" s="1" t="s">
        <v>21080</v>
      </c>
      <c r="B21081" s="2" t="str">
        <f>IF(OR(ISNUMBER(SEARCH("(",A21081)),ISNUMBER(SEARCH("-",A21081))),"删除","")</f>
        <v/>
      </c>
    </row>
    <row r="21082" spans="1:2">
      <c r="A21082" s="1" t="s">
        <v>21081</v>
      </c>
      <c r="B21082" s="2" t="str">
        <f>IF(OR(ISNUMBER(SEARCH("(",A21082)),ISNUMBER(SEARCH("-",A21082))),"删除","")</f>
        <v/>
      </c>
    </row>
    <row r="21083" spans="1:2">
      <c r="A21083" s="1" t="s">
        <v>21082</v>
      </c>
      <c r="B21083" s="2" t="str">
        <f>IF(OR(ISNUMBER(SEARCH("(",A21083)),ISNUMBER(SEARCH("-",A21083))),"删除","")</f>
        <v/>
      </c>
    </row>
    <row r="21084" spans="1:2">
      <c r="A21084" s="1" t="s">
        <v>21083</v>
      </c>
      <c r="B21084" s="2" t="str">
        <f>IF(OR(ISNUMBER(SEARCH("(",A21084)),ISNUMBER(SEARCH("-",A21084))),"删除","")</f>
        <v/>
      </c>
    </row>
    <row r="21085" spans="1:2">
      <c r="A21085" s="1" t="s">
        <v>21084</v>
      </c>
      <c r="B21085" s="2" t="str">
        <f>IF(OR(ISNUMBER(SEARCH("(",A21085)),ISNUMBER(SEARCH("-",A21085))),"删除","")</f>
        <v/>
      </c>
    </row>
    <row r="21086" spans="1:2">
      <c r="A21086" s="1" t="s">
        <v>21085</v>
      </c>
      <c r="B21086" s="2" t="str">
        <f>IF(OR(ISNUMBER(SEARCH("(",A21086)),ISNUMBER(SEARCH("-",A21086))),"删除","")</f>
        <v/>
      </c>
    </row>
    <row r="21087" spans="1:2">
      <c r="A21087" s="1" t="s">
        <v>21086</v>
      </c>
      <c r="B21087" s="2" t="str">
        <f>IF(OR(ISNUMBER(SEARCH("(",A21087)),ISNUMBER(SEARCH("-",A21087))),"删除","")</f>
        <v/>
      </c>
    </row>
    <row r="21088" spans="1:2">
      <c r="A21088" s="1" t="s">
        <v>21087</v>
      </c>
      <c r="B21088" s="2" t="str">
        <f>IF(OR(ISNUMBER(SEARCH("(",A21088)),ISNUMBER(SEARCH("-",A21088))),"删除","")</f>
        <v/>
      </c>
    </row>
    <row r="21089" spans="1:2">
      <c r="A21089" s="1" t="s">
        <v>21088</v>
      </c>
      <c r="B21089" s="2" t="str">
        <f>IF(OR(ISNUMBER(SEARCH("(",A21089)),ISNUMBER(SEARCH("-",A21089))),"删除","")</f>
        <v/>
      </c>
    </row>
    <row r="21090" spans="1:2">
      <c r="A21090" s="1" t="s">
        <v>21089</v>
      </c>
      <c r="B21090" s="2" t="str">
        <f>IF(OR(ISNUMBER(SEARCH("(",A21090)),ISNUMBER(SEARCH("-",A21090))),"删除","")</f>
        <v/>
      </c>
    </row>
    <row r="21091" spans="1:2">
      <c r="A21091" s="1" t="s">
        <v>21090</v>
      </c>
      <c r="B21091" s="2" t="str">
        <f>IF(OR(ISNUMBER(SEARCH("(",A21091)),ISNUMBER(SEARCH("-",A21091))),"删除","")</f>
        <v/>
      </c>
    </row>
    <row r="21092" spans="1:2">
      <c r="A21092" s="1" t="s">
        <v>21091</v>
      </c>
      <c r="B21092" s="2" t="str">
        <f>IF(OR(ISNUMBER(SEARCH("(",A21092)),ISNUMBER(SEARCH("-",A21092))),"删除","")</f>
        <v/>
      </c>
    </row>
    <row r="21093" spans="1:2">
      <c r="A21093" s="1" t="s">
        <v>21092</v>
      </c>
      <c r="B21093" s="2" t="str">
        <f>IF(OR(ISNUMBER(SEARCH("(",A21093)),ISNUMBER(SEARCH("-",A21093))),"删除","")</f>
        <v/>
      </c>
    </row>
    <row r="21094" spans="1:2">
      <c r="A21094" s="1" t="s">
        <v>21093</v>
      </c>
      <c r="B21094" s="2" t="str">
        <f>IF(OR(ISNUMBER(SEARCH("(",A21094)),ISNUMBER(SEARCH("-",A21094))),"删除","")</f>
        <v/>
      </c>
    </row>
    <row r="21095" spans="1:2">
      <c r="A21095" s="1" t="s">
        <v>21094</v>
      </c>
      <c r="B21095" s="2" t="str">
        <f>IF(OR(ISNUMBER(SEARCH("(",A21095)),ISNUMBER(SEARCH("-",A21095))),"删除","")</f>
        <v/>
      </c>
    </row>
    <row r="21096" spans="1:2">
      <c r="A21096" s="1" t="s">
        <v>21095</v>
      </c>
      <c r="B21096" s="2" t="str">
        <f>IF(OR(ISNUMBER(SEARCH("(",A21096)),ISNUMBER(SEARCH("-",A21096))),"删除","")</f>
        <v/>
      </c>
    </row>
    <row r="21097" spans="1:2">
      <c r="A21097" s="1" t="s">
        <v>21096</v>
      </c>
      <c r="B21097" s="2" t="str">
        <f>IF(OR(ISNUMBER(SEARCH("(",A21097)),ISNUMBER(SEARCH("-",A21097))),"删除","")</f>
        <v/>
      </c>
    </row>
    <row r="21098" spans="1:2">
      <c r="A21098" s="1" t="s">
        <v>21097</v>
      </c>
      <c r="B21098" s="2" t="str">
        <f>IF(OR(ISNUMBER(SEARCH("(",A21098)),ISNUMBER(SEARCH("-",A21098))),"删除","")</f>
        <v/>
      </c>
    </row>
    <row r="21099" spans="1:2">
      <c r="A21099" s="1" t="s">
        <v>21098</v>
      </c>
      <c r="B21099" s="2" t="str">
        <f>IF(OR(ISNUMBER(SEARCH("(",A21099)),ISNUMBER(SEARCH("-",A21099))),"删除","")</f>
        <v/>
      </c>
    </row>
    <row r="21100" spans="1:2">
      <c r="A21100" s="1" t="s">
        <v>21099</v>
      </c>
      <c r="B21100" s="2" t="str">
        <f>IF(OR(ISNUMBER(SEARCH("(",A21100)),ISNUMBER(SEARCH("-",A21100))),"删除","")</f>
        <v/>
      </c>
    </row>
    <row r="21101" spans="1:2">
      <c r="A21101" s="1" t="s">
        <v>21100</v>
      </c>
      <c r="B21101" s="2" t="str">
        <f>IF(OR(ISNUMBER(SEARCH("(",A21101)),ISNUMBER(SEARCH("-",A21101))),"删除","")</f>
        <v/>
      </c>
    </row>
    <row r="21102" spans="1:2">
      <c r="A21102" s="1" t="s">
        <v>21101</v>
      </c>
      <c r="B21102" s="2" t="str">
        <f>IF(OR(ISNUMBER(SEARCH("(",A21102)),ISNUMBER(SEARCH("-",A21102))),"删除","")</f>
        <v/>
      </c>
    </row>
    <row r="21103" spans="1:2">
      <c r="A21103" s="1" t="s">
        <v>21102</v>
      </c>
      <c r="B21103" s="2" t="str">
        <f>IF(OR(ISNUMBER(SEARCH("(",A21103)),ISNUMBER(SEARCH("-",A21103))),"删除","")</f>
        <v/>
      </c>
    </row>
    <row r="21104" spans="1:2">
      <c r="A21104" s="1" t="s">
        <v>21103</v>
      </c>
      <c r="B21104" s="2" t="str">
        <f>IF(OR(ISNUMBER(SEARCH("(",A21104)),ISNUMBER(SEARCH("-",A21104))),"删除","")</f>
        <v/>
      </c>
    </row>
    <row r="21105" spans="1:2">
      <c r="A21105" s="1" t="s">
        <v>21104</v>
      </c>
      <c r="B21105" s="2" t="str">
        <f>IF(OR(ISNUMBER(SEARCH("(",A21105)),ISNUMBER(SEARCH("-",A21105))),"删除","")</f>
        <v/>
      </c>
    </row>
    <row r="21106" spans="1:2">
      <c r="A21106" s="1" t="s">
        <v>21105</v>
      </c>
      <c r="B21106" s="2" t="str">
        <f>IF(OR(ISNUMBER(SEARCH("(",A21106)),ISNUMBER(SEARCH("-",A21106))),"删除","")</f>
        <v/>
      </c>
    </row>
    <row r="21107" spans="1:2">
      <c r="A21107" s="1" t="s">
        <v>21106</v>
      </c>
      <c r="B21107" s="2" t="str">
        <f>IF(OR(ISNUMBER(SEARCH("(",A21107)),ISNUMBER(SEARCH("-",A21107))),"删除","")</f>
        <v/>
      </c>
    </row>
    <row r="21108" spans="1:2">
      <c r="A21108" s="1" t="s">
        <v>21107</v>
      </c>
      <c r="B21108" s="2" t="str">
        <f>IF(OR(ISNUMBER(SEARCH("(",A21108)),ISNUMBER(SEARCH("-",A21108))),"删除","")</f>
        <v/>
      </c>
    </row>
    <row r="21109" spans="1:2">
      <c r="A21109" s="1" t="s">
        <v>21108</v>
      </c>
      <c r="B21109" s="2" t="str">
        <f>IF(OR(ISNUMBER(SEARCH("(",A21109)),ISNUMBER(SEARCH("-",A21109))),"删除","")</f>
        <v/>
      </c>
    </row>
    <row r="21110" spans="1:2">
      <c r="A21110" s="1" t="s">
        <v>21109</v>
      </c>
      <c r="B21110" s="2" t="str">
        <f>IF(OR(ISNUMBER(SEARCH("(",A21110)),ISNUMBER(SEARCH("-",A21110))),"删除","")</f>
        <v/>
      </c>
    </row>
    <row r="21111" spans="1:2">
      <c r="A21111" s="1" t="s">
        <v>21110</v>
      </c>
      <c r="B21111" s="2" t="str">
        <f>IF(OR(ISNUMBER(SEARCH("(",A21111)),ISNUMBER(SEARCH("-",A21111))),"删除","")</f>
        <v/>
      </c>
    </row>
    <row r="21112" spans="1:2">
      <c r="A21112" s="1" t="s">
        <v>21111</v>
      </c>
      <c r="B21112" s="2" t="str">
        <f>IF(OR(ISNUMBER(SEARCH("(",A21112)),ISNUMBER(SEARCH("-",A21112))),"删除","")</f>
        <v/>
      </c>
    </row>
    <row r="21113" spans="1:2">
      <c r="A21113" s="1" t="s">
        <v>21112</v>
      </c>
      <c r="B21113" s="2" t="str">
        <f>IF(OR(ISNUMBER(SEARCH("(",A21113)),ISNUMBER(SEARCH("-",A21113))),"删除","")</f>
        <v/>
      </c>
    </row>
    <row r="21114" spans="1:2">
      <c r="A21114" s="1" t="s">
        <v>21113</v>
      </c>
      <c r="B21114" s="2" t="str">
        <f>IF(OR(ISNUMBER(SEARCH("(",A21114)),ISNUMBER(SEARCH("-",A21114))),"删除","")</f>
        <v/>
      </c>
    </row>
    <row r="21115" spans="1:2">
      <c r="A21115" s="1" t="s">
        <v>21114</v>
      </c>
      <c r="B21115" s="2" t="str">
        <f>IF(OR(ISNUMBER(SEARCH("(",A21115)),ISNUMBER(SEARCH("-",A21115))),"删除","")</f>
        <v/>
      </c>
    </row>
    <row r="21116" spans="1:2">
      <c r="A21116" s="1" t="s">
        <v>21115</v>
      </c>
      <c r="B21116" s="2" t="str">
        <f>IF(OR(ISNUMBER(SEARCH("(",A21116)),ISNUMBER(SEARCH("-",A21116))),"删除","")</f>
        <v/>
      </c>
    </row>
    <row r="21117" spans="1:2">
      <c r="A21117" s="1" t="s">
        <v>21116</v>
      </c>
      <c r="B21117" s="2" t="str">
        <f t="shared" ref="B21117:B21123" si="331">IF(OR(ISNUMBER(SEARCH("(",A21117)),ISNUMBER(SEARCH("-",A21117))),"删除","")</f>
        <v/>
      </c>
    </row>
    <row r="21118" spans="1:2">
      <c r="A21118" s="1" t="s">
        <v>21117</v>
      </c>
      <c r="B21118" s="2" t="str">
        <f t="shared" si="331"/>
        <v/>
      </c>
    </row>
    <row r="21119" spans="1:2">
      <c r="A21119" s="1" t="s">
        <v>21118</v>
      </c>
      <c r="B21119" s="2" t="str">
        <f t="shared" si="331"/>
        <v/>
      </c>
    </row>
    <row r="21120" spans="1:2">
      <c r="A21120" s="1" t="s">
        <v>21119</v>
      </c>
      <c r="B21120" s="2" t="str">
        <f t="shared" si="331"/>
        <v/>
      </c>
    </row>
    <row r="21121" spans="1:2">
      <c r="A21121" s="1" t="s">
        <v>21120</v>
      </c>
      <c r="B21121" s="2" t="str">
        <f t="shared" si="331"/>
        <v/>
      </c>
    </row>
    <row r="21122" spans="1:2">
      <c r="A21122" s="1" t="s">
        <v>21121</v>
      </c>
      <c r="B21122" s="2" t="str">
        <f t="shared" si="331"/>
        <v/>
      </c>
    </row>
    <row r="21123" spans="1:2">
      <c r="A21123" s="1" t="s">
        <v>21122</v>
      </c>
      <c r="B21123" s="2" t="str">
        <f t="shared" si="331"/>
        <v/>
      </c>
    </row>
    <row r="21124" spans="1:2">
      <c r="A21124" s="1" t="s">
        <v>21123</v>
      </c>
      <c r="B21124" s="2" t="str">
        <f>IF(OR(ISNUMBER(SEARCH("(",A21124)),ISNUMBER(SEARCH("-",A21124))),"删除","")</f>
        <v/>
      </c>
    </row>
    <row r="21125" spans="1:2">
      <c r="A21125" s="1" t="s">
        <v>21124</v>
      </c>
      <c r="B21125" s="2" t="str">
        <f>IF(OR(ISNUMBER(SEARCH("(",A21125)),ISNUMBER(SEARCH("-",A21125))),"删除","")</f>
        <v/>
      </c>
    </row>
    <row r="21126" spans="1:2">
      <c r="A21126" s="1" t="s">
        <v>21125</v>
      </c>
      <c r="B21126" s="2" t="str">
        <f>IF(OR(ISNUMBER(SEARCH("(",A21126)),ISNUMBER(SEARCH("-",A21126))),"删除","")</f>
        <v/>
      </c>
    </row>
    <row r="21127" spans="1:2">
      <c r="A21127" s="1" t="s">
        <v>21126</v>
      </c>
      <c r="B21127" s="2" t="str">
        <f>IF(OR(ISNUMBER(SEARCH("(",A21127)),ISNUMBER(SEARCH("-",A21127))),"删除","")</f>
        <v/>
      </c>
    </row>
    <row r="21128" spans="1:2">
      <c r="A21128" s="1" t="s">
        <v>21127</v>
      </c>
      <c r="B21128" s="2" t="str">
        <f>IF(OR(ISNUMBER(SEARCH("(",A21128)),ISNUMBER(SEARCH("-",A21128))),"删除","")</f>
        <v/>
      </c>
    </row>
    <row r="21129" spans="1:2">
      <c r="A21129" s="1" t="s">
        <v>21128</v>
      </c>
      <c r="B21129" s="2" t="str">
        <f>IF(OR(ISNUMBER(SEARCH("(",A21129)),ISNUMBER(SEARCH("-",A21129))),"删除","")</f>
        <v/>
      </c>
    </row>
    <row r="21130" spans="1:2">
      <c r="A21130" s="1" t="s">
        <v>21129</v>
      </c>
      <c r="B21130" s="2" t="str">
        <f>IF(OR(ISNUMBER(SEARCH("(",A21130)),ISNUMBER(SEARCH("-",A21130))),"删除","")</f>
        <v/>
      </c>
    </row>
    <row r="21131" spans="1:2">
      <c r="A21131" s="1" t="s">
        <v>21130</v>
      </c>
      <c r="B21131" s="2" t="str">
        <f>IF(OR(ISNUMBER(SEARCH("(",A21131)),ISNUMBER(SEARCH("-",A21131))),"删除","")</f>
        <v/>
      </c>
    </row>
    <row r="21132" spans="1:2">
      <c r="A21132" s="1" t="s">
        <v>21131</v>
      </c>
      <c r="B21132" s="2" t="str">
        <f>IF(OR(ISNUMBER(SEARCH("(",A21132)),ISNUMBER(SEARCH("-",A21132))),"删除","")</f>
        <v/>
      </c>
    </row>
    <row r="21133" spans="1:2">
      <c r="A21133" s="1" t="s">
        <v>21132</v>
      </c>
      <c r="B21133" s="2" t="str">
        <f>IF(OR(ISNUMBER(SEARCH("(",A21133)),ISNUMBER(SEARCH("-",A21133))),"删除","")</f>
        <v/>
      </c>
    </row>
    <row r="21134" spans="1:2">
      <c r="A21134" s="1" t="s">
        <v>21133</v>
      </c>
      <c r="B21134" s="2" t="str">
        <f>IF(OR(ISNUMBER(SEARCH("(",A21134)),ISNUMBER(SEARCH("-",A21134))),"删除","")</f>
        <v/>
      </c>
    </row>
    <row r="21135" spans="1:2">
      <c r="A21135" s="1" t="s">
        <v>21134</v>
      </c>
      <c r="B21135" s="2" t="str">
        <f>IF(OR(ISNUMBER(SEARCH("(",A21135)),ISNUMBER(SEARCH("-",A21135))),"删除","")</f>
        <v/>
      </c>
    </row>
    <row r="21136" spans="1:2">
      <c r="A21136" s="1" t="s">
        <v>21135</v>
      </c>
      <c r="B21136" s="2" t="str">
        <f>IF(OR(ISNUMBER(SEARCH("(",A21136)),ISNUMBER(SEARCH("-",A21136))),"删除","")</f>
        <v/>
      </c>
    </row>
    <row r="21137" spans="1:2">
      <c r="A21137" s="1" t="s">
        <v>21136</v>
      </c>
      <c r="B21137" s="2" t="str">
        <f>IF(OR(ISNUMBER(SEARCH("(",A21137)),ISNUMBER(SEARCH("-",A21137))),"删除","")</f>
        <v/>
      </c>
    </row>
    <row r="21138" spans="1:2">
      <c r="A21138" s="1" t="s">
        <v>21137</v>
      </c>
      <c r="B21138" s="2" t="str">
        <f>IF(OR(ISNUMBER(SEARCH("(",A21138)),ISNUMBER(SEARCH("-",A21138))),"删除","")</f>
        <v/>
      </c>
    </row>
    <row r="21139" spans="1:2">
      <c r="A21139" s="1" t="s">
        <v>21138</v>
      </c>
      <c r="B21139" s="2" t="str">
        <f>IF(OR(ISNUMBER(SEARCH("(",A21139)),ISNUMBER(SEARCH("-",A21139))),"删除","")</f>
        <v/>
      </c>
    </row>
    <row r="21140" spans="1:2">
      <c r="A21140" s="1" t="s">
        <v>21139</v>
      </c>
      <c r="B21140" s="2" t="str">
        <f>IF(OR(ISNUMBER(SEARCH("(",A21140)),ISNUMBER(SEARCH("-",A21140))),"删除","")</f>
        <v/>
      </c>
    </row>
    <row r="21141" spans="1:2">
      <c r="A21141" s="1" t="s">
        <v>21140</v>
      </c>
      <c r="B21141" s="2" t="str">
        <f>IF(OR(ISNUMBER(SEARCH("(",A21141)),ISNUMBER(SEARCH("-",A21141))),"删除","")</f>
        <v/>
      </c>
    </row>
    <row r="21142" spans="1:2">
      <c r="A21142" s="1" t="s">
        <v>21141</v>
      </c>
      <c r="B21142" s="2" t="str">
        <f>IF(OR(ISNUMBER(SEARCH("(",A21142)),ISNUMBER(SEARCH("-",A21142))),"删除","")</f>
        <v/>
      </c>
    </row>
    <row r="21143" spans="1:2">
      <c r="A21143" s="1" t="s">
        <v>21142</v>
      </c>
      <c r="B21143" s="2" t="str">
        <f>IF(OR(ISNUMBER(SEARCH("(",A21143)),ISNUMBER(SEARCH("-",A21143))),"删除","")</f>
        <v/>
      </c>
    </row>
    <row r="21144" spans="1:2">
      <c r="A21144" s="1" t="s">
        <v>21143</v>
      </c>
      <c r="B21144" s="2" t="str">
        <f>IF(OR(ISNUMBER(SEARCH("(",A21144)),ISNUMBER(SEARCH("-",A21144))),"删除","")</f>
        <v/>
      </c>
    </row>
    <row r="21145" spans="1:2">
      <c r="A21145" s="1" t="s">
        <v>21144</v>
      </c>
      <c r="B21145" s="2" t="str">
        <f>IF(OR(ISNUMBER(SEARCH("(",A21145)),ISNUMBER(SEARCH("-",A21145))),"删除","")</f>
        <v/>
      </c>
    </row>
    <row r="21146" spans="1:2">
      <c r="A21146" s="1" t="s">
        <v>21145</v>
      </c>
      <c r="B21146" s="2" t="str">
        <f>IF(OR(ISNUMBER(SEARCH("(",A21146)),ISNUMBER(SEARCH("-",A21146))),"删除","")</f>
        <v/>
      </c>
    </row>
    <row r="21147" spans="1:2">
      <c r="A21147" s="1" t="s">
        <v>21146</v>
      </c>
      <c r="B21147" s="2" t="str">
        <f>IF(OR(ISNUMBER(SEARCH("(",A21147)),ISNUMBER(SEARCH("-",A21147))),"删除","")</f>
        <v/>
      </c>
    </row>
    <row r="21148" spans="1:2">
      <c r="A21148" s="1" t="s">
        <v>21147</v>
      </c>
      <c r="B21148" s="2" t="str">
        <f>IF(OR(ISNUMBER(SEARCH("(",A21148)),ISNUMBER(SEARCH("-",A21148))),"删除","")</f>
        <v/>
      </c>
    </row>
    <row r="21149" spans="1:2">
      <c r="A21149" s="1" t="s">
        <v>21148</v>
      </c>
      <c r="B21149" s="2" t="str">
        <f>IF(OR(ISNUMBER(SEARCH("(",A21149)),ISNUMBER(SEARCH("-",A21149))),"删除","")</f>
        <v/>
      </c>
    </row>
    <row r="21150" spans="1:2">
      <c r="A21150" s="1" t="s">
        <v>21149</v>
      </c>
      <c r="B21150" s="2" t="str">
        <f>IF(OR(ISNUMBER(SEARCH("(",A21150)),ISNUMBER(SEARCH("-",A21150))),"删除","")</f>
        <v/>
      </c>
    </row>
    <row r="21151" spans="1:2">
      <c r="A21151" s="1" t="s">
        <v>21150</v>
      </c>
      <c r="B21151" s="2" t="str">
        <f t="shared" ref="B21151:B21182" si="332">IF(OR(ISNUMBER(SEARCH("(",A21151)),ISNUMBER(SEARCH("-",A21151))),"删除","")</f>
        <v/>
      </c>
    </row>
    <row r="21152" spans="1:2">
      <c r="A21152" s="1" t="s">
        <v>21151</v>
      </c>
      <c r="B21152" s="2" t="str">
        <f t="shared" si="332"/>
        <v/>
      </c>
    </row>
    <row r="21153" spans="1:2">
      <c r="A21153" s="1" t="s">
        <v>21152</v>
      </c>
      <c r="B21153" s="2" t="str">
        <f t="shared" si="332"/>
        <v/>
      </c>
    </row>
    <row r="21154" spans="1:2">
      <c r="A21154" s="1" t="s">
        <v>21153</v>
      </c>
      <c r="B21154" s="2" t="str">
        <f t="shared" si="332"/>
        <v/>
      </c>
    </row>
    <row r="21155" spans="1:2">
      <c r="A21155" s="1" t="s">
        <v>21154</v>
      </c>
      <c r="B21155" s="2" t="str">
        <f t="shared" si="332"/>
        <v/>
      </c>
    </row>
    <row r="21156" spans="1:2">
      <c r="A21156" s="1" t="s">
        <v>21155</v>
      </c>
      <c r="B21156" s="2" t="str">
        <f t="shared" si="332"/>
        <v/>
      </c>
    </row>
    <row r="21157" spans="1:2">
      <c r="A21157" s="1" t="s">
        <v>21156</v>
      </c>
      <c r="B21157" s="2" t="str">
        <f t="shared" si="332"/>
        <v/>
      </c>
    </row>
    <row r="21158" spans="1:2">
      <c r="A21158" s="1" t="s">
        <v>21157</v>
      </c>
      <c r="B21158" s="2" t="str">
        <f t="shared" si="332"/>
        <v/>
      </c>
    </row>
    <row r="21159" spans="1:2">
      <c r="A21159" s="1" t="s">
        <v>21158</v>
      </c>
      <c r="B21159" s="2" t="str">
        <f t="shared" si="332"/>
        <v/>
      </c>
    </row>
    <row r="21160" spans="1:2">
      <c r="A21160" s="1" t="s">
        <v>21159</v>
      </c>
      <c r="B21160" s="2" t="str">
        <f t="shared" si="332"/>
        <v/>
      </c>
    </row>
    <row r="21161" spans="1:2">
      <c r="A21161" s="1" t="s">
        <v>21160</v>
      </c>
      <c r="B21161" s="2" t="str">
        <f t="shared" si="332"/>
        <v/>
      </c>
    </row>
    <row r="21162" spans="1:2">
      <c r="A21162" s="1" t="s">
        <v>21161</v>
      </c>
      <c r="B21162" s="2" t="str">
        <f t="shared" si="332"/>
        <v/>
      </c>
    </row>
    <row r="21163" spans="1:2">
      <c r="A21163" s="1" t="s">
        <v>21162</v>
      </c>
      <c r="B21163" s="2" t="str">
        <f t="shared" si="332"/>
        <v/>
      </c>
    </row>
    <row r="21164" spans="1:2">
      <c r="A21164" s="1" t="s">
        <v>21163</v>
      </c>
      <c r="B21164" s="2" t="str">
        <f t="shared" si="332"/>
        <v/>
      </c>
    </row>
    <row r="21165" spans="1:2">
      <c r="A21165" s="1" t="s">
        <v>21164</v>
      </c>
      <c r="B21165" s="2" t="str">
        <f t="shared" si="332"/>
        <v/>
      </c>
    </row>
    <row r="21166" spans="1:2">
      <c r="A21166" s="1" t="s">
        <v>21165</v>
      </c>
      <c r="B21166" s="2" t="str">
        <f t="shared" si="332"/>
        <v/>
      </c>
    </row>
    <row r="21167" spans="1:2">
      <c r="A21167" s="1" t="s">
        <v>21166</v>
      </c>
      <c r="B21167" s="2" t="str">
        <f t="shared" si="332"/>
        <v/>
      </c>
    </row>
    <row r="21168" spans="1:2">
      <c r="A21168" s="1" t="s">
        <v>21167</v>
      </c>
      <c r="B21168" s="2" t="str">
        <f t="shared" si="332"/>
        <v/>
      </c>
    </row>
    <row r="21169" spans="1:2">
      <c r="A21169" s="1" t="s">
        <v>21168</v>
      </c>
      <c r="B21169" s="2" t="str">
        <f t="shared" si="332"/>
        <v/>
      </c>
    </row>
    <row r="21170" spans="1:2">
      <c r="A21170" s="1" t="s">
        <v>21169</v>
      </c>
      <c r="B21170" s="2" t="str">
        <f t="shared" si="332"/>
        <v/>
      </c>
    </row>
    <row r="21171" spans="1:2">
      <c r="A21171" s="1" t="s">
        <v>21170</v>
      </c>
      <c r="B21171" s="2" t="str">
        <f t="shared" si="332"/>
        <v/>
      </c>
    </row>
    <row r="21172" spans="1:2">
      <c r="A21172" s="1" t="s">
        <v>21171</v>
      </c>
      <c r="B21172" s="2" t="str">
        <f t="shared" si="332"/>
        <v/>
      </c>
    </row>
    <row r="21173" spans="1:2">
      <c r="A21173" s="1" t="s">
        <v>21172</v>
      </c>
      <c r="B21173" s="2" t="str">
        <f t="shared" si="332"/>
        <v/>
      </c>
    </row>
    <row r="21174" spans="1:2">
      <c r="A21174" s="1" t="s">
        <v>21173</v>
      </c>
      <c r="B21174" s="2" t="str">
        <f t="shared" si="332"/>
        <v/>
      </c>
    </row>
    <row r="21175" spans="1:2">
      <c r="A21175" s="1" t="s">
        <v>21174</v>
      </c>
      <c r="B21175" s="2" t="str">
        <f t="shared" si="332"/>
        <v/>
      </c>
    </row>
    <row r="21176" spans="1:2">
      <c r="A21176" s="1" t="s">
        <v>21175</v>
      </c>
      <c r="B21176" s="2" t="str">
        <f t="shared" si="332"/>
        <v/>
      </c>
    </row>
    <row r="21177" spans="1:2">
      <c r="A21177" s="1" t="s">
        <v>21176</v>
      </c>
      <c r="B21177" s="2" t="str">
        <f t="shared" si="332"/>
        <v/>
      </c>
    </row>
    <row r="21178" spans="1:2">
      <c r="A21178" s="1" t="s">
        <v>21177</v>
      </c>
      <c r="B21178" s="2" t="str">
        <f t="shared" si="332"/>
        <v/>
      </c>
    </row>
    <row r="21179" spans="1:2">
      <c r="A21179" s="1" t="s">
        <v>21178</v>
      </c>
      <c r="B21179" s="2" t="str">
        <f t="shared" si="332"/>
        <v/>
      </c>
    </row>
    <row r="21180" spans="1:2">
      <c r="A21180" s="1" t="s">
        <v>21179</v>
      </c>
      <c r="B21180" s="2" t="str">
        <f t="shared" si="332"/>
        <v/>
      </c>
    </row>
    <row r="21181" spans="1:2">
      <c r="A21181" s="1" t="s">
        <v>21180</v>
      </c>
      <c r="B21181" s="2" t="str">
        <f t="shared" si="332"/>
        <v/>
      </c>
    </row>
    <row r="21182" spans="1:2">
      <c r="A21182" s="1" t="s">
        <v>21181</v>
      </c>
      <c r="B21182" s="2" t="str">
        <f t="shared" si="332"/>
        <v/>
      </c>
    </row>
    <row r="21183" spans="1:2">
      <c r="A21183" s="1" t="s">
        <v>21182</v>
      </c>
      <c r="B21183" s="2" t="str">
        <f t="shared" ref="B21183:B21246" si="333">IF(OR(ISNUMBER(SEARCH("(",A21183)),ISNUMBER(SEARCH("-",A21183))),"删除","")</f>
        <v/>
      </c>
    </row>
    <row r="21184" spans="1:2">
      <c r="A21184" s="1" t="s">
        <v>21183</v>
      </c>
      <c r="B21184" s="2" t="str">
        <f t="shared" si="333"/>
        <v/>
      </c>
    </row>
    <row r="21185" spans="1:2">
      <c r="A21185" s="1" t="s">
        <v>21184</v>
      </c>
      <c r="B21185" s="2" t="str">
        <f t="shared" si="333"/>
        <v/>
      </c>
    </row>
    <row r="21186" spans="1:2">
      <c r="A21186" s="1" t="s">
        <v>21185</v>
      </c>
      <c r="B21186" s="2" t="str">
        <f t="shared" si="333"/>
        <v/>
      </c>
    </row>
    <row r="21187" spans="1:2">
      <c r="A21187" s="1" t="s">
        <v>21186</v>
      </c>
      <c r="B21187" s="2" t="str">
        <f t="shared" si="333"/>
        <v/>
      </c>
    </row>
    <row r="21188" spans="1:2">
      <c r="A21188" s="1" t="s">
        <v>21187</v>
      </c>
      <c r="B21188" s="2" t="str">
        <f t="shared" si="333"/>
        <v/>
      </c>
    </row>
    <row r="21189" spans="1:2">
      <c r="A21189" s="1" t="s">
        <v>21188</v>
      </c>
      <c r="B21189" s="2" t="str">
        <f t="shared" si="333"/>
        <v/>
      </c>
    </row>
    <row r="21190" spans="1:2">
      <c r="A21190" s="1" t="s">
        <v>21189</v>
      </c>
      <c r="B21190" s="2" t="str">
        <f t="shared" si="333"/>
        <v/>
      </c>
    </row>
    <row r="21191" spans="1:2">
      <c r="A21191" s="1" t="s">
        <v>21190</v>
      </c>
      <c r="B21191" s="2" t="str">
        <f t="shared" si="333"/>
        <v/>
      </c>
    </row>
    <row r="21192" spans="1:2">
      <c r="A21192" s="1" t="s">
        <v>21191</v>
      </c>
      <c r="B21192" s="2" t="str">
        <f t="shared" si="333"/>
        <v/>
      </c>
    </row>
    <row r="21193" spans="1:2">
      <c r="A21193" s="1" t="s">
        <v>21192</v>
      </c>
      <c r="B21193" s="2" t="str">
        <f t="shared" si="333"/>
        <v/>
      </c>
    </row>
    <row r="21194" spans="1:2">
      <c r="A21194" s="1" t="s">
        <v>21193</v>
      </c>
      <c r="B21194" s="2" t="str">
        <f t="shared" si="333"/>
        <v/>
      </c>
    </row>
    <row r="21195" spans="1:2">
      <c r="A21195" s="1" t="s">
        <v>21194</v>
      </c>
      <c r="B21195" s="2" t="str">
        <f t="shared" si="333"/>
        <v/>
      </c>
    </row>
    <row r="21196" spans="1:2">
      <c r="A21196" s="1" t="s">
        <v>21195</v>
      </c>
      <c r="B21196" s="2" t="str">
        <f t="shared" si="333"/>
        <v/>
      </c>
    </row>
    <row r="21197" spans="1:2">
      <c r="A21197" s="1" t="s">
        <v>21196</v>
      </c>
      <c r="B21197" s="2" t="str">
        <f t="shared" si="333"/>
        <v/>
      </c>
    </row>
    <row r="21198" spans="1:2">
      <c r="A21198" s="1" t="s">
        <v>21197</v>
      </c>
      <c r="B21198" s="2" t="str">
        <f t="shared" si="333"/>
        <v/>
      </c>
    </row>
    <row r="21199" spans="1:2">
      <c r="A21199" s="1" t="s">
        <v>21198</v>
      </c>
      <c r="B21199" s="2" t="str">
        <f t="shared" si="333"/>
        <v/>
      </c>
    </row>
    <row r="21200" spans="1:2">
      <c r="A21200" s="1" t="s">
        <v>21199</v>
      </c>
      <c r="B21200" s="2" t="str">
        <f t="shared" si="333"/>
        <v/>
      </c>
    </row>
    <row r="21201" spans="1:2">
      <c r="A21201" s="1" t="s">
        <v>21200</v>
      </c>
      <c r="B21201" s="2" t="str">
        <f t="shared" si="333"/>
        <v/>
      </c>
    </row>
    <row r="21202" spans="1:2">
      <c r="A21202" s="1" t="s">
        <v>21201</v>
      </c>
      <c r="B21202" s="2" t="str">
        <f t="shared" si="333"/>
        <v/>
      </c>
    </row>
    <row r="21203" spans="1:2">
      <c r="A21203" s="1" t="s">
        <v>21202</v>
      </c>
      <c r="B21203" s="2" t="str">
        <f t="shared" si="333"/>
        <v/>
      </c>
    </row>
    <row r="21204" spans="1:2">
      <c r="A21204" s="1" t="s">
        <v>21203</v>
      </c>
      <c r="B21204" s="2" t="str">
        <f t="shared" si="333"/>
        <v/>
      </c>
    </row>
    <row r="21205" spans="1:2">
      <c r="A21205" s="1" t="s">
        <v>21204</v>
      </c>
      <c r="B21205" s="2" t="str">
        <f t="shared" si="333"/>
        <v/>
      </c>
    </row>
    <row r="21206" spans="1:2">
      <c r="A21206" s="1" t="s">
        <v>21205</v>
      </c>
      <c r="B21206" s="2" t="str">
        <f t="shared" si="333"/>
        <v/>
      </c>
    </row>
    <row r="21207" spans="1:2">
      <c r="A21207" s="1" t="s">
        <v>21206</v>
      </c>
      <c r="B21207" s="2" t="str">
        <f t="shared" si="333"/>
        <v/>
      </c>
    </row>
    <row r="21208" spans="1:2">
      <c r="A21208" s="1" t="s">
        <v>21207</v>
      </c>
      <c r="B21208" s="2" t="str">
        <f t="shared" si="333"/>
        <v/>
      </c>
    </row>
    <row r="21209" spans="1:2">
      <c r="A21209" s="1" t="s">
        <v>21208</v>
      </c>
      <c r="B21209" s="2" t="str">
        <f t="shared" si="333"/>
        <v/>
      </c>
    </row>
    <row r="21210" spans="1:2">
      <c r="A21210" s="1" t="s">
        <v>21209</v>
      </c>
      <c r="B21210" s="2" t="str">
        <f t="shared" si="333"/>
        <v/>
      </c>
    </row>
    <row r="21211" spans="1:2">
      <c r="A21211" s="1" t="s">
        <v>21210</v>
      </c>
      <c r="B21211" s="2" t="str">
        <f t="shared" si="333"/>
        <v/>
      </c>
    </row>
    <row r="21212" spans="1:2">
      <c r="A21212" s="1" t="s">
        <v>21211</v>
      </c>
      <c r="B21212" s="2" t="str">
        <f t="shared" si="333"/>
        <v/>
      </c>
    </row>
    <row r="21213" spans="1:2">
      <c r="A21213" s="1" t="s">
        <v>21212</v>
      </c>
      <c r="B21213" s="2" t="str">
        <f t="shared" si="333"/>
        <v/>
      </c>
    </row>
    <row r="21214" spans="1:2">
      <c r="A21214" s="1" t="s">
        <v>21213</v>
      </c>
      <c r="B21214" s="2" t="str">
        <f t="shared" si="333"/>
        <v/>
      </c>
    </row>
    <row r="21215" spans="1:2">
      <c r="A21215" s="1" t="s">
        <v>21214</v>
      </c>
      <c r="B21215" s="2" t="str">
        <f t="shared" si="333"/>
        <v/>
      </c>
    </row>
    <row r="21216" spans="1:2">
      <c r="A21216" s="1" t="s">
        <v>21215</v>
      </c>
      <c r="B21216" s="2" t="str">
        <f t="shared" si="333"/>
        <v/>
      </c>
    </row>
    <row r="21217" spans="1:2">
      <c r="A21217" s="1" t="s">
        <v>21216</v>
      </c>
      <c r="B21217" s="2" t="str">
        <f t="shared" si="333"/>
        <v/>
      </c>
    </row>
    <row r="21218" spans="1:2">
      <c r="A21218" s="1" t="s">
        <v>21217</v>
      </c>
      <c r="B21218" s="2" t="str">
        <f t="shared" si="333"/>
        <v/>
      </c>
    </row>
    <row r="21219" spans="1:2">
      <c r="A21219" s="1" t="s">
        <v>21218</v>
      </c>
      <c r="B21219" s="2" t="str">
        <f t="shared" si="333"/>
        <v/>
      </c>
    </row>
    <row r="21220" spans="1:2">
      <c r="A21220" s="1" t="s">
        <v>21219</v>
      </c>
      <c r="B21220" s="2" t="str">
        <f t="shared" si="333"/>
        <v/>
      </c>
    </row>
    <row r="21221" spans="1:2">
      <c r="A21221" s="1" t="s">
        <v>21220</v>
      </c>
      <c r="B21221" s="2" t="str">
        <f t="shared" si="333"/>
        <v/>
      </c>
    </row>
    <row r="21222" spans="1:2">
      <c r="A21222" s="1" t="s">
        <v>21221</v>
      </c>
      <c r="B21222" s="2" t="str">
        <f t="shared" si="333"/>
        <v/>
      </c>
    </row>
    <row r="21223" spans="1:2">
      <c r="A21223" s="1" t="s">
        <v>21222</v>
      </c>
      <c r="B21223" s="2" t="str">
        <f t="shared" si="333"/>
        <v/>
      </c>
    </row>
    <row r="21224" spans="1:2">
      <c r="A21224" s="1" t="s">
        <v>21223</v>
      </c>
      <c r="B21224" s="2" t="str">
        <f t="shared" si="333"/>
        <v/>
      </c>
    </row>
    <row r="21225" spans="1:2">
      <c r="A21225" s="1" t="s">
        <v>21224</v>
      </c>
      <c r="B21225" s="2" t="str">
        <f t="shared" si="333"/>
        <v/>
      </c>
    </row>
    <row r="21226" spans="1:2">
      <c r="A21226" s="1" t="s">
        <v>21225</v>
      </c>
      <c r="B21226" s="2" t="str">
        <f t="shared" si="333"/>
        <v/>
      </c>
    </row>
    <row r="21227" spans="1:2">
      <c r="A21227" s="1" t="s">
        <v>21226</v>
      </c>
      <c r="B21227" s="2" t="str">
        <f t="shared" si="333"/>
        <v/>
      </c>
    </row>
    <row r="21228" spans="1:2">
      <c r="A21228" s="1" t="s">
        <v>21227</v>
      </c>
      <c r="B21228" s="2" t="str">
        <f t="shared" si="333"/>
        <v/>
      </c>
    </row>
    <row r="21229" spans="1:2">
      <c r="A21229" s="1" t="s">
        <v>21228</v>
      </c>
      <c r="B21229" s="2" t="str">
        <f t="shared" si="333"/>
        <v/>
      </c>
    </row>
    <row r="21230" spans="1:2">
      <c r="A21230" s="1" t="s">
        <v>21229</v>
      </c>
      <c r="B21230" s="2" t="str">
        <f t="shared" si="333"/>
        <v/>
      </c>
    </row>
    <row r="21231" spans="1:2">
      <c r="A21231" s="1" t="s">
        <v>21230</v>
      </c>
      <c r="B21231" s="2" t="str">
        <f t="shared" si="333"/>
        <v/>
      </c>
    </row>
    <row r="21232" spans="1:2">
      <c r="A21232" s="1" t="s">
        <v>21231</v>
      </c>
      <c r="B21232" s="2" t="str">
        <f t="shared" si="333"/>
        <v/>
      </c>
    </row>
    <row r="21233" spans="1:2">
      <c r="A21233" s="1" t="s">
        <v>21232</v>
      </c>
      <c r="B21233" s="2" t="str">
        <f t="shared" si="333"/>
        <v/>
      </c>
    </row>
    <row r="21234" spans="1:2">
      <c r="A21234" s="1" t="s">
        <v>21233</v>
      </c>
      <c r="B21234" s="2" t="str">
        <f t="shared" si="333"/>
        <v/>
      </c>
    </row>
    <row r="21235" spans="1:2">
      <c r="A21235" s="1" t="s">
        <v>21234</v>
      </c>
      <c r="B21235" s="2" t="str">
        <f t="shared" si="333"/>
        <v/>
      </c>
    </row>
    <row r="21236" spans="1:2">
      <c r="A21236" s="1" t="s">
        <v>21235</v>
      </c>
      <c r="B21236" s="2" t="str">
        <f t="shared" si="333"/>
        <v/>
      </c>
    </row>
    <row r="21237" spans="1:2">
      <c r="A21237" s="1" t="s">
        <v>21236</v>
      </c>
      <c r="B21237" s="2" t="str">
        <f t="shared" si="333"/>
        <v/>
      </c>
    </row>
    <row r="21238" spans="1:2">
      <c r="A21238" s="1" t="s">
        <v>21237</v>
      </c>
      <c r="B21238" s="2" t="str">
        <f t="shared" si="333"/>
        <v/>
      </c>
    </row>
    <row r="21239" spans="1:2">
      <c r="A21239" s="1" t="s">
        <v>21238</v>
      </c>
      <c r="B21239" s="2" t="str">
        <f t="shared" si="333"/>
        <v/>
      </c>
    </row>
    <row r="21240" spans="1:2">
      <c r="A21240" s="1" t="s">
        <v>21239</v>
      </c>
      <c r="B21240" s="2" t="str">
        <f t="shared" si="333"/>
        <v/>
      </c>
    </row>
    <row r="21241" spans="1:2">
      <c r="A21241" s="1" t="s">
        <v>21240</v>
      </c>
      <c r="B21241" s="2" t="str">
        <f t="shared" si="333"/>
        <v/>
      </c>
    </row>
    <row r="21242" spans="1:2">
      <c r="A21242" s="1" t="s">
        <v>21241</v>
      </c>
      <c r="B21242" s="2" t="str">
        <f t="shared" si="333"/>
        <v/>
      </c>
    </row>
    <row r="21243" spans="1:2">
      <c r="A21243" s="1" t="s">
        <v>21242</v>
      </c>
      <c r="B21243" s="2" t="str">
        <f t="shared" si="333"/>
        <v/>
      </c>
    </row>
    <row r="21244" spans="1:2">
      <c r="A21244" s="1" t="s">
        <v>21243</v>
      </c>
      <c r="B21244" s="2" t="str">
        <f t="shared" si="333"/>
        <v/>
      </c>
    </row>
    <row r="21245" spans="1:2">
      <c r="A21245" s="1" t="s">
        <v>21244</v>
      </c>
      <c r="B21245" s="2" t="str">
        <f t="shared" si="333"/>
        <v/>
      </c>
    </row>
    <row r="21246" spans="1:2">
      <c r="A21246" s="1" t="s">
        <v>21245</v>
      </c>
      <c r="B21246" s="2" t="str">
        <f t="shared" si="333"/>
        <v/>
      </c>
    </row>
    <row r="21247" spans="1:2">
      <c r="A21247" s="1" t="s">
        <v>21246</v>
      </c>
      <c r="B21247" s="2" t="str">
        <f t="shared" ref="B21247:B21310" si="334">IF(OR(ISNUMBER(SEARCH("(",A21247)),ISNUMBER(SEARCH("-",A21247))),"删除","")</f>
        <v/>
      </c>
    </row>
    <row r="21248" spans="1:2">
      <c r="A21248" s="1" t="s">
        <v>21247</v>
      </c>
      <c r="B21248" s="2" t="str">
        <f t="shared" si="334"/>
        <v/>
      </c>
    </row>
    <row r="21249" spans="1:2">
      <c r="A21249" s="1" t="s">
        <v>21248</v>
      </c>
      <c r="B21249" s="2" t="str">
        <f t="shared" si="334"/>
        <v/>
      </c>
    </row>
    <row r="21250" spans="1:2">
      <c r="A21250" s="1" t="s">
        <v>21249</v>
      </c>
      <c r="B21250" s="2" t="str">
        <f t="shared" si="334"/>
        <v/>
      </c>
    </row>
    <row r="21251" spans="1:2">
      <c r="A21251" s="1" t="s">
        <v>21250</v>
      </c>
      <c r="B21251" s="2" t="str">
        <f t="shared" si="334"/>
        <v/>
      </c>
    </row>
    <row r="21252" spans="1:2">
      <c r="A21252" s="1" t="s">
        <v>21251</v>
      </c>
      <c r="B21252" s="2" t="str">
        <f t="shared" si="334"/>
        <v/>
      </c>
    </row>
    <row r="21253" spans="1:2">
      <c r="A21253" s="1" t="s">
        <v>21252</v>
      </c>
      <c r="B21253" s="2" t="str">
        <f t="shared" si="334"/>
        <v/>
      </c>
    </row>
    <row r="21254" spans="1:2">
      <c r="A21254" s="1" t="s">
        <v>21253</v>
      </c>
      <c r="B21254" s="2" t="str">
        <f t="shared" si="334"/>
        <v/>
      </c>
    </row>
    <row r="21255" spans="1:2">
      <c r="A21255" s="1" t="s">
        <v>21254</v>
      </c>
      <c r="B21255" s="2" t="str">
        <f t="shared" si="334"/>
        <v/>
      </c>
    </row>
    <row r="21256" spans="1:2">
      <c r="A21256" s="1" t="s">
        <v>21255</v>
      </c>
      <c r="B21256" s="2" t="str">
        <f t="shared" si="334"/>
        <v/>
      </c>
    </row>
    <row r="21257" spans="1:2">
      <c r="A21257" s="1" t="s">
        <v>21256</v>
      </c>
      <c r="B21257" s="2" t="str">
        <f t="shared" si="334"/>
        <v/>
      </c>
    </row>
    <row r="21258" spans="1:2">
      <c r="A21258" s="1" t="s">
        <v>21257</v>
      </c>
      <c r="B21258" s="2" t="str">
        <f t="shared" si="334"/>
        <v/>
      </c>
    </row>
    <row r="21259" spans="1:2">
      <c r="A21259" s="1" t="s">
        <v>21258</v>
      </c>
      <c r="B21259" s="2" t="str">
        <f t="shared" si="334"/>
        <v/>
      </c>
    </row>
    <row r="21260" spans="1:2">
      <c r="A21260" s="1" t="s">
        <v>21259</v>
      </c>
      <c r="B21260" s="2" t="str">
        <f t="shared" si="334"/>
        <v/>
      </c>
    </row>
    <row r="21261" spans="1:2">
      <c r="A21261" s="1" t="s">
        <v>21260</v>
      </c>
      <c r="B21261" s="2" t="str">
        <f t="shared" si="334"/>
        <v/>
      </c>
    </row>
    <row r="21262" spans="1:2">
      <c r="A21262" s="1" t="s">
        <v>21261</v>
      </c>
      <c r="B21262" s="2" t="str">
        <f t="shared" si="334"/>
        <v/>
      </c>
    </row>
    <row r="21263" spans="1:2">
      <c r="A21263" s="1" t="s">
        <v>21262</v>
      </c>
      <c r="B21263" s="2" t="str">
        <f t="shared" si="334"/>
        <v/>
      </c>
    </row>
    <row r="21264" spans="1:2">
      <c r="A21264" s="1" t="s">
        <v>21263</v>
      </c>
      <c r="B21264" s="2" t="str">
        <f t="shared" si="334"/>
        <v/>
      </c>
    </row>
    <row r="21265" spans="1:2">
      <c r="A21265" s="1" t="s">
        <v>21264</v>
      </c>
      <c r="B21265" s="2" t="str">
        <f t="shared" si="334"/>
        <v/>
      </c>
    </row>
    <row r="21266" spans="1:2">
      <c r="A21266" s="1" t="s">
        <v>21265</v>
      </c>
      <c r="B21266" s="2" t="str">
        <f t="shared" si="334"/>
        <v/>
      </c>
    </row>
    <row r="21267" spans="1:2">
      <c r="A21267" s="1" t="s">
        <v>21266</v>
      </c>
      <c r="B21267" s="2" t="str">
        <f t="shared" si="334"/>
        <v/>
      </c>
    </row>
    <row r="21268" spans="1:2">
      <c r="A21268" s="1" t="s">
        <v>21267</v>
      </c>
      <c r="B21268" s="2" t="str">
        <f t="shared" si="334"/>
        <v/>
      </c>
    </row>
    <row r="21269" spans="1:2">
      <c r="A21269" s="1" t="s">
        <v>21268</v>
      </c>
      <c r="B21269" s="2" t="str">
        <f t="shared" si="334"/>
        <v/>
      </c>
    </row>
    <row r="21270" spans="1:2">
      <c r="A21270" s="1" t="s">
        <v>21269</v>
      </c>
      <c r="B21270" s="2" t="str">
        <f t="shared" si="334"/>
        <v/>
      </c>
    </row>
    <row r="21271" spans="1:2">
      <c r="A21271" s="1" t="s">
        <v>21270</v>
      </c>
      <c r="B21271" s="2" t="str">
        <f t="shared" si="334"/>
        <v/>
      </c>
    </row>
    <row r="21272" spans="1:2">
      <c r="A21272" s="1" t="s">
        <v>21271</v>
      </c>
      <c r="B21272" s="2" t="str">
        <f t="shared" si="334"/>
        <v/>
      </c>
    </row>
    <row r="21273" spans="1:2">
      <c r="A21273" s="1" t="s">
        <v>21272</v>
      </c>
      <c r="B21273" s="2" t="str">
        <f t="shared" si="334"/>
        <v/>
      </c>
    </row>
    <row r="21274" spans="1:2">
      <c r="A21274" s="1" t="s">
        <v>21273</v>
      </c>
      <c r="B21274" s="2" t="str">
        <f t="shared" si="334"/>
        <v/>
      </c>
    </row>
    <row r="21275" spans="1:2">
      <c r="A21275" s="1" t="s">
        <v>21274</v>
      </c>
      <c r="B21275" s="2" t="str">
        <f t="shared" si="334"/>
        <v/>
      </c>
    </row>
    <row r="21276" spans="1:2">
      <c r="A21276" s="1" t="s">
        <v>21275</v>
      </c>
      <c r="B21276" s="2" t="str">
        <f t="shared" si="334"/>
        <v/>
      </c>
    </row>
    <row r="21277" spans="1:2">
      <c r="A21277" s="1" t="s">
        <v>21276</v>
      </c>
      <c r="B21277" s="2" t="str">
        <f t="shared" si="334"/>
        <v/>
      </c>
    </row>
    <row r="21278" spans="1:2">
      <c r="A21278" s="1" t="s">
        <v>21277</v>
      </c>
      <c r="B21278" s="2" t="str">
        <f t="shared" si="334"/>
        <v/>
      </c>
    </row>
    <row r="21279" spans="1:2">
      <c r="A21279" s="1" t="s">
        <v>21278</v>
      </c>
      <c r="B21279" s="2" t="str">
        <f t="shared" si="334"/>
        <v/>
      </c>
    </row>
    <row r="21280" spans="1:2">
      <c r="A21280" s="1" t="s">
        <v>21279</v>
      </c>
      <c r="B21280" s="2" t="str">
        <f t="shared" si="334"/>
        <v/>
      </c>
    </row>
    <row r="21281" spans="1:2">
      <c r="A21281" s="1" t="s">
        <v>21280</v>
      </c>
      <c r="B21281" s="2" t="str">
        <f t="shared" si="334"/>
        <v/>
      </c>
    </row>
    <row r="21282" spans="1:2">
      <c r="A21282" s="1" t="s">
        <v>21281</v>
      </c>
      <c r="B21282" s="2" t="str">
        <f t="shared" si="334"/>
        <v/>
      </c>
    </row>
    <row r="21283" spans="1:2">
      <c r="A21283" s="1" t="s">
        <v>21282</v>
      </c>
      <c r="B21283" s="2" t="str">
        <f t="shared" si="334"/>
        <v/>
      </c>
    </row>
    <row r="21284" spans="1:2">
      <c r="A21284" s="1" t="s">
        <v>21283</v>
      </c>
      <c r="B21284" s="2" t="str">
        <f t="shared" si="334"/>
        <v/>
      </c>
    </row>
    <row r="21285" spans="1:2">
      <c r="A21285" s="1" t="s">
        <v>21284</v>
      </c>
      <c r="B21285" s="2" t="str">
        <f t="shared" si="334"/>
        <v/>
      </c>
    </row>
    <row r="21286" spans="1:2">
      <c r="A21286" s="1" t="s">
        <v>21285</v>
      </c>
      <c r="B21286" s="2" t="str">
        <f t="shared" si="334"/>
        <v/>
      </c>
    </row>
    <row r="21287" spans="1:2">
      <c r="A21287" s="1" t="s">
        <v>21286</v>
      </c>
      <c r="B21287" s="2" t="str">
        <f t="shared" si="334"/>
        <v/>
      </c>
    </row>
    <row r="21288" spans="1:2">
      <c r="A21288" s="1" t="s">
        <v>21287</v>
      </c>
      <c r="B21288" s="2" t="str">
        <f t="shared" si="334"/>
        <v/>
      </c>
    </row>
    <row r="21289" spans="1:2">
      <c r="A21289" s="1" t="s">
        <v>21288</v>
      </c>
      <c r="B21289" s="2" t="str">
        <f t="shared" si="334"/>
        <v/>
      </c>
    </row>
    <row r="21290" spans="1:2">
      <c r="A21290" s="1" t="s">
        <v>21289</v>
      </c>
      <c r="B21290" s="2" t="str">
        <f t="shared" si="334"/>
        <v/>
      </c>
    </row>
    <row r="21291" spans="1:2">
      <c r="A21291" s="1" t="s">
        <v>21290</v>
      </c>
      <c r="B21291" s="2" t="str">
        <f t="shared" si="334"/>
        <v/>
      </c>
    </row>
    <row r="21292" spans="1:2">
      <c r="A21292" s="1" t="s">
        <v>21291</v>
      </c>
      <c r="B21292" s="2" t="str">
        <f t="shared" si="334"/>
        <v/>
      </c>
    </row>
    <row r="21293" spans="1:2">
      <c r="A21293" s="1" t="s">
        <v>21292</v>
      </c>
      <c r="B21293" s="2" t="str">
        <f t="shared" si="334"/>
        <v/>
      </c>
    </row>
    <row r="21294" spans="1:2">
      <c r="A21294" s="1" t="s">
        <v>21293</v>
      </c>
      <c r="B21294" s="2" t="str">
        <f t="shared" si="334"/>
        <v/>
      </c>
    </row>
    <row r="21295" spans="1:2">
      <c r="A21295" s="1" t="s">
        <v>21294</v>
      </c>
      <c r="B21295" s="2" t="str">
        <f t="shared" si="334"/>
        <v/>
      </c>
    </row>
    <row r="21296" spans="1:2">
      <c r="A21296" s="1" t="s">
        <v>21295</v>
      </c>
      <c r="B21296" s="2" t="str">
        <f t="shared" si="334"/>
        <v/>
      </c>
    </row>
    <row r="21297" spans="1:2">
      <c r="A21297" s="1" t="s">
        <v>21296</v>
      </c>
      <c r="B21297" s="2" t="str">
        <f t="shared" si="334"/>
        <v/>
      </c>
    </row>
    <row r="21298" spans="1:2">
      <c r="A21298" s="1" t="s">
        <v>21297</v>
      </c>
      <c r="B21298" s="2" t="str">
        <f t="shared" si="334"/>
        <v/>
      </c>
    </row>
    <row r="21299" spans="1:2">
      <c r="A21299" s="1" t="s">
        <v>21298</v>
      </c>
      <c r="B21299" s="2" t="str">
        <f t="shared" si="334"/>
        <v/>
      </c>
    </row>
    <row r="21300" spans="1:2">
      <c r="A21300" s="1" t="s">
        <v>21299</v>
      </c>
      <c r="B21300" s="2" t="str">
        <f t="shared" si="334"/>
        <v/>
      </c>
    </row>
    <row r="21301" spans="1:2">
      <c r="A21301" s="1" t="s">
        <v>21300</v>
      </c>
      <c r="B21301" s="2" t="str">
        <f t="shared" si="334"/>
        <v/>
      </c>
    </row>
    <row r="21302" spans="1:2">
      <c r="A21302" s="1" t="s">
        <v>21301</v>
      </c>
      <c r="B21302" s="2" t="str">
        <f t="shared" si="334"/>
        <v/>
      </c>
    </row>
    <row r="21303" spans="1:2">
      <c r="A21303" s="1" t="s">
        <v>21302</v>
      </c>
      <c r="B21303" s="2" t="str">
        <f t="shared" si="334"/>
        <v/>
      </c>
    </row>
    <row r="21304" spans="1:2">
      <c r="A21304" s="1" t="s">
        <v>21303</v>
      </c>
      <c r="B21304" s="2" t="str">
        <f t="shared" si="334"/>
        <v/>
      </c>
    </row>
    <row r="21305" spans="1:2">
      <c r="A21305" s="1" t="s">
        <v>21304</v>
      </c>
      <c r="B21305" s="2" t="str">
        <f t="shared" si="334"/>
        <v/>
      </c>
    </row>
    <row r="21306" spans="1:2">
      <c r="A21306" s="1" t="s">
        <v>21305</v>
      </c>
      <c r="B21306" s="2" t="str">
        <f t="shared" si="334"/>
        <v/>
      </c>
    </row>
    <row r="21307" spans="1:2">
      <c r="A21307" s="1" t="s">
        <v>21306</v>
      </c>
      <c r="B21307" s="2" t="str">
        <f t="shared" si="334"/>
        <v/>
      </c>
    </row>
    <row r="21308" spans="1:2">
      <c r="A21308" s="1" t="s">
        <v>21307</v>
      </c>
      <c r="B21308" s="2" t="str">
        <f t="shared" si="334"/>
        <v/>
      </c>
    </row>
    <row r="21309" spans="1:2">
      <c r="A21309" s="1" t="s">
        <v>21308</v>
      </c>
      <c r="B21309" s="2" t="str">
        <f t="shared" si="334"/>
        <v/>
      </c>
    </row>
    <row r="21310" spans="1:2">
      <c r="A21310" s="1" t="s">
        <v>21309</v>
      </c>
      <c r="B21310" s="2" t="str">
        <f t="shared" si="334"/>
        <v/>
      </c>
    </row>
    <row r="21311" spans="1:2">
      <c r="A21311" s="1" t="s">
        <v>21310</v>
      </c>
      <c r="B21311" s="2" t="str">
        <f t="shared" ref="B21311:B21374" si="335">IF(OR(ISNUMBER(SEARCH("(",A21311)),ISNUMBER(SEARCH("-",A21311))),"删除","")</f>
        <v/>
      </c>
    </row>
    <row r="21312" spans="1:2">
      <c r="A21312" s="1" t="s">
        <v>21311</v>
      </c>
      <c r="B21312" s="2" t="str">
        <f t="shared" si="335"/>
        <v/>
      </c>
    </row>
    <row r="21313" spans="1:2">
      <c r="A21313" s="1" t="s">
        <v>21312</v>
      </c>
      <c r="B21313" s="2" t="str">
        <f t="shared" si="335"/>
        <v/>
      </c>
    </row>
    <row r="21314" spans="1:2">
      <c r="A21314" s="1" t="s">
        <v>21313</v>
      </c>
      <c r="B21314" s="2" t="str">
        <f t="shared" si="335"/>
        <v/>
      </c>
    </row>
    <row r="21315" spans="1:2">
      <c r="A21315" s="1" t="s">
        <v>21314</v>
      </c>
      <c r="B21315" s="2" t="str">
        <f t="shared" si="335"/>
        <v/>
      </c>
    </row>
    <row r="21316" spans="1:2">
      <c r="A21316" s="1" t="s">
        <v>21315</v>
      </c>
      <c r="B21316" s="2" t="str">
        <f t="shared" si="335"/>
        <v/>
      </c>
    </row>
    <row r="21317" spans="1:2">
      <c r="A21317" s="1" t="s">
        <v>21316</v>
      </c>
      <c r="B21317" s="2" t="str">
        <f t="shared" si="335"/>
        <v/>
      </c>
    </row>
    <row r="21318" spans="1:2">
      <c r="A21318" s="1" t="s">
        <v>21317</v>
      </c>
      <c r="B21318" s="2" t="str">
        <f t="shared" si="335"/>
        <v/>
      </c>
    </row>
    <row r="21319" spans="1:2">
      <c r="A21319" s="1" t="s">
        <v>21318</v>
      </c>
      <c r="B21319" s="2" t="str">
        <f t="shared" si="335"/>
        <v/>
      </c>
    </row>
    <row r="21320" spans="1:2">
      <c r="A21320" s="1" t="s">
        <v>21319</v>
      </c>
      <c r="B21320" s="2" t="str">
        <f t="shared" si="335"/>
        <v/>
      </c>
    </row>
    <row r="21321" spans="1:2">
      <c r="A21321" s="1" t="s">
        <v>21320</v>
      </c>
      <c r="B21321" s="2" t="str">
        <f t="shared" si="335"/>
        <v/>
      </c>
    </row>
    <row r="21322" spans="1:2">
      <c r="A21322" s="1" t="s">
        <v>21321</v>
      </c>
      <c r="B21322" s="2" t="str">
        <f t="shared" si="335"/>
        <v/>
      </c>
    </row>
    <row r="21323" spans="1:2">
      <c r="A21323" s="1" t="s">
        <v>21322</v>
      </c>
      <c r="B21323" s="2" t="str">
        <f t="shared" si="335"/>
        <v/>
      </c>
    </row>
    <row r="21324" spans="1:2">
      <c r="A21324" s="1" t="s">
        <v>21323</v>
      </c>
      <c r="B21324" s="2" t="str">
        <f t="shared" si="335"/>
        <v/>
      </c>
    </row>
    <row r="21325" spans="1:2">
      <c r="A21325" s="1" t="s">
        <v>21324</v>
      </c>
      <c r="B21325" s="2" t="str">
        <f t="shared" si="335"/>
        <v/>
      </c>
    </row>
    <row r="21326" spans="1:2">
      <c r="A21326" s="1" t="s">
        <v>21325</v>
      </c>
      <c r="B21326" s="2" t="str">
        <f t="shared" si="335"/>
        <v/>
      </c>
    </row>
    <row r="21327" spans="1:2">
      <c r="A21327" s="1" t="s">
        <v>21326</v>
      </c>
      <c r="B21327" s="2" t="str">
        <f t="shared" si="335"/>
        <v/>
      </c>
    </row>
    <row r="21328" spans="1:2">
      <c r="A21328" s="1" t="s">
        <v>21327</v>
      </c>
      <c r="B21328" s="2" t="str">
        <f t="shared" si="335"/>
        <v/>
      </c>
    </row>
    <row r="21329" spans="1:2">
      <c r="A21329" s="1" t="s">
        <v>21328</v>
      </c>
      <c r="B21329" s="2" t="str">
        <f t="shared" si="335"/>
        <v/>
      </c>
    </row>
    <row r="21330" spans="1:2">
      <c r="A21330" s="1" t="s">
        <v>21329</v>
      </c>
      <c r="B21330" s="2" t="str">
        <f t="shared" si="335"/>
        <v/>
      </c>
    </row>
    <row r="21331" spans="1:2">
      <c r="A21331" s="1" t="s">
        <v>21330</v>
      </c>
      <c r="B21331" s="2" t="str">
        <f t="shared" si="335"/>
        <v/>
      </c>
    </row>
    <row r="21332" spans="1:2">
      <c r="A21332" s="1" t="s">
        <v>21331</v>
      </c>
      <c r="B21332" s="2" t="str">
        <f t="shared" si="335"/>
        <v/>
      </c>
    </row>
    <row r="21333" spans="1:2">
      <c r="A21333" s="1" t="s">
        <v>21332</v>
      </c>
      <c r="B21333" s="2" t="str">
        <f t="shared" si="335"/>
        <v/>
      </c>
    </row>
    <row r="21334" spans="1:2">
      <c r="A21334" s="1" t="s">
        <v>21333</v>
      </c>
      <c r="B21334" s="2" t="str">
        <f t="shared" si="335"/>
        <v/>
      </c>
    </row>
    <row r="21335" spans="1:2">
      <c r="A21335" s="1" t="s">
        <v>21334</v>
      </c>
      <c r="B21335" s="2" t="str">
        <f t="shared" si="335"/>
        <v/>
      </c>
    </row>
    <row r="21336" spans="1:2">
      <c r="A21336" s="1" t="s">
        <v>21335</v>
      </c>
      <c r="B21336" s="2" t="str">
        <f t="shared" si="335"/>
        <v/>
      </c>
    </row>
    <row r="21337" spans="1:2">
      <c r="A21337" s="1" t="s">
        <v>21336</v>
      </c>
      <c r="B21337" s="2" t="str">
        <f t="shared" si="335"/>
        <v/>
      </c>
    </row>
    <row r="21338" spans="1:2">
      <c r="A21338" s="1" t="s">
        <v>21337</v>
      </c>
      <c r="B21338" s="2" t="str">
        <f t="shared" si="335"/>
        <v/>
      </c>
    </row>
    <row r="21339" spans="1:2">
      <c r="A21339" s="1" t="s">
        <v>21338</v>
      </c>
      <c r="B21339" s="2" t="str">
        <f t="shared" si="335"/>
        <v/>
      </c>
    </row>
    <row r="21340" spans="1:2">
      <c r="A21340" s="1" t="s">
        <v>21339</v>
      </c>
      <c r="B21340" s="2" t="str">
        <f t="shared" si="335"/>
        <v/>
      </c>
    </row>
    <row r="21341" spans="1:2">
      <c r="A21341" s="1" t="s">
        <v>21340</v>
      </c>
      <c r="B21341" s="2" t="str">
        <f t="shared" si="335"/>
        <v/>
      </c>
    </row>
    <row r="21342" spans="1:2">
      <c r="A21342" s="1" t="s">
        <v>21341</v>
      </c>
      <c r="B21342" s="2" t="str">
        <f t="shared" si="335"/>
        <v/>
      </c>
    </row>
    <row r="21343" spans="1:2">
      <c r="A21343" s="1" t="s">
        <v>21342</v>
      </c>
      <c r="B21343" s="2" t="str">
        <f t="shared" si="335"/>
        <v/>
      </c>
    </row>
    <row r="21344" spans="1:2">
      <c r="A21344" s="1" t="s">
        <v>21343</v>
      </c>
      <c r="B21344" s="2" t="str">
        <f t="shared" si="335"/>
        <v/>
      </c>
    </row>
    <row r="21345" spans="1:2">
      <c r="A21345" s="1" t="s">
        <v>21344</v>
      </c>
      <c r="B21345" s="2" t="str">
        <f t="shared" si="335"/>
        <v/>
      </c>
    </row>
    <row r="21346" spans="1:2">
      <c r="A21346" s="1" t="s">
        <v>21345</v>
      </c>
      <c r="B21346" s="2" t="str">
        <f t="shared" si="335"/>
        <v/>
      </c>
    </row>
    <row r="21347" spans="1:2">
      <c r="A21347" s="1" t="s">
        <v>21346</v>
      </c>
      <c r="B21347" s="2" t="str">
        <f t="shared" si="335"/>
        <v/>
      </c>
    </row>
    <row r="21348" spans="1:2">
      <c r="A21348" s="1" t="s">
        <v>21347</v>
      </c>
      <c r="B21348" s="2" t="str">
        <f t="shared" si="335"/>
        <v/>
      </c>
    </row>
    <row r="21349" spans="1:2">
      <c r="A21349" s="1" t="s">
        <v>21348</v>
      </c>
      <c r="B21349" s="2" t="str">
        <f t="shared" si="335"/>
        <v/>
      </c>
    </row>
    <row r="21350" spans="1:2">
      <c r="A21350" s="1" t="s">
        <v>21349</v>
      </c>
      <c r="B21350" s="2" t="str">
        <f t="shared" si="335"/>
        <v/>
      </c>
    </row>
    <row r="21351" spans="1:2">
      <c r="A21351" s="1" t="s">
        <v>21350</v>
      </c>
      <c r="B21351" s="2" t="str">
        <f t="shared" si="335"/>
        <v/>
      </c>
    </row>
    <row r="21352" spans="1:2">
      <c r="A21352" s="1" t="s">
        <v>21351</v>
      </c>
      <c r="B21352" s="2" t="str">
        <f t="shared" si="335"/>
        <v/>
      </c>
    </row>
    <row r="21353" spans="1:2">
      <c r="A21353" s="1" t="s">
        <v>21352</v>
      </c>
      <c r="B21353" s="2" t="str">
        <f t="shared" si="335"/>
        <v/>
      </c>
    </row>
    <row r="21354" spans="1:2">
      <c r="A21354" s="1" t="s">
        <v>21353</v>
      </c>
      <c r="B21354" s="2" t="str">
        <f t="shared" si="335"/>
        <v/>
      </c>
    </row>
    <row r="21355" spans="1:2">
      <c r="A21355" s="1" t="s">
        <v>21354</v>
      </c>
      <c r="B21355" s="2" t="str">
        <f t="shared" si="335"/>
        <v/>
      </c>
    </row>
    <row r="21356" spans="1:2">
      <c r="A21356" s="1" t="s">
        <v>21355</v>
      </c>
      <c r="B21356" s="2" t="str">
        <f t="shared" si="335"/>
        <v/>
      </c>
    </row>
    <row r="21357" spans="1:2">
      <c r="A21357" s="1" t="s">
        <v>21356</v>
      </c>
      <c r="B21357" s="2" t="str">
        <f t="shared" si="335"/>
        <v/>
      </c>
    </row>
    <row r="21358" spans="1:2">
      <c r="A21358" s="1" t="s">
        <v>21357</v>
      </c>
      <c r="B21358" s="2" t="str">
        <f t="shared" si="335"/>
        <v/>
      </c>
    </row>
    <row r="21359" spans="1:2">
      <c r="A21359" s="1" t="s">
        <v>21358</v>
      </c>
      <c r="B21359" s="2" t="str">
        <f t="shared" si="335"/>
        <v/>
      </c>
    </row>
    <row r="21360" spans="1:2">
      <c r="A21360" s="1" t="s">
        <v>21359</v>
      </c>
      <c r="B21360" s="2" t="str">
        <f t="shared" si="335"/>
        <v/>
      </c>
    </row>
    <row r="21361" spans="1:2">
      <c r="A21361" s="1" t="s">
        <v>21360</v>
      </c>
      <c r="B21361" s="2" t="str">
        <f t="shared" si="335"/>
        <v/>
      </c>
    </row>
    <row r="21362" spans="1:2">
      <c r="A21362" s="1" t="s">
        <v>21361</v>
      </c>
      <c r="B21362" s="2" t="str">
        <f t="shared" si="335"/>
        <v/>
      </c>
    </row>
    <row r="21363" spans="1:2">
      <c r="A21363" s="1" t="s">
        <v>21362</v>
      </c>
      <c r="B21363" s="2" t="str">
        <f t="shared" si="335"/>
        <v/>
      </c>
    </row>
    <row r="21364" spans="1:2">
      <c r="A21364" s="1" t="s">
        <v>21363</v>
      </c>
      <c r="B21364" s="2" t="str">
        <f t="shared" si="335"/>
        <v/>
      </c>
    </row>
    <row r="21365" spans="1:2">
      <c r="A21365" s="1" t="s">
        <v>21364</v>
      </c>
      <c r="B21365" s="2" t="str">
        <f t="shared" si="335"/>
        <v/>
      </c>
    </row>
    <row r="21366" spans="1:2">
      <c r="A21366" s="1" t="s">
        <v>21365</v>
      </c>
      <c r="B21366" s="2" t="str">
        <f t="shared" si="335"/>
        <v/>
      </c>
    </row>
    <row r="21367" spans="1:2">
      <c r="A21367" s="1" t="s">
        <v>21366</v>
      </c>
      <c r="B21367" s="2" t="str">
        <f t="shared" si="335"/>
        <v/>
      </c>
    </row>
    <row r="21368" spans="1:2">
      <c r="A21368" s="1" t="s">
        <v>21367</v>
      </c>
      <c r="B21368" s="2" t="str">
        <f t="shared" si="335"/>
        <v/>
      </c>
    </row>
    <row r="21369" spans="1:2">
      <c r="A21369" s="1" t="s">
        <v>21368</v>
      </c>
      <c r="B21369" s="2" t="str">
        <f t="shared" si="335"/>
        <v/>
      </c>
    </row>
    <row r="21370" spans="1:2">
      <c r="A21370" s="1" t="s">
        <v>21369</v>
      </c>
      <c r="B21370" s="2" t="str">
        <f t="shared" si="335"/>
        <v/>
      </c>
    </row>
    <row r="21371" spans="1:2">
      <c r="A21371" s="1" t="s">
        <v>21370</v>
      </c>
      <c r="B21371" s="2" t="str">
        <f t="shared" si="335"/>
        <v/>
      </c>
    </row>
    <row r="21372" spans="1:2">
      <c r="A21372" s="1" t="s">
        <v>21371</v>
      </c>
      <c r="B21372" s="2" t="str">
        <f t="shared" si="335"/>
        <v/>
      </c>
    </row>
    <row r="21373" spans="1:2">
      <c r="A21373" s="1" t="s">
        <v>21372</v>
      </c>
      <c r="B21373" s="2" t="str">
        <f t="shared" si="335"/>
        <v/>
      </c>
    </row>
    <row r="21374" spans="1:2">
      <c r="A21374" s="1" t="s">
        <v>21373</v>
      </c>
      <c r="B21374" s="2" t="str">
        <f t="shared" si="335"/>
        <v/>
      </c>
    </row>
    <row r="21375" spans="1:2">
      <c r="A21375" s="1" t="s">
        <v>21374</v>
      </c>
      <c r="B21375" s="2" t="str">
        <f t="shared" ref="B21375:B21438" si="336">IF(OR(ISNUMBER(SEARCH("(",A21375)),ISNUMBER(SEARCH("-",A21375))),"删除","")</f>
        <v/>
      </c>
    </row>
    <row r="21376" spans="1:2">
      <c r="A21376" s="1" t="s">
        <v>21375</v>
      </c>
      <c r="B21376" s="2" t="str">
        <f t="shared" si="336"/>
        <v/>
      </c>
    </row>
    <row r="21377" spans="1:2">
      <c r="A21377" s="1" t="s">
        <v>21376</v>
      </c>
      <c r="B21377" s="2" t="str">
        <f t="shared" si="336"/>
        <v/>
      </c>
    </row>
    <row r="21378" spans="1:2">
      <c r="A21378" s="1" t="s">
        <v>21377</v>
      </c>
      <c r="B21378" s="2" t="str">
        <f t="shared" si="336"/>
        <v/>
      </c>
    </row>
    <row r="21379" spans="1:2">
      <c r="A21379" s="1" t="s">
        <v>21378</v>
      </c>
      <c r="B21379" s="2" t="str">
        <f t="shared" si="336"/>
        <v/>
      </c>
    </row>
    <row r="21380" spans="1:2">
      <c r="A21380" s="1" t="s">
        <v>21379</v>
      </c>
      <c r="B21380" s="2" t="str">
        <f t="shared" si="336"/>
        <v/>
      </c>
    </row>
    <row r="21381" spans="1:2">
      <c r="A21381" s="1" t="s">
        <v>21380</v>
      </c>
      <c r="B21381" s="2" t="str">
        <f t="shared" si="336"/>
        <v/>
      </c>
    </row>
    <row r="21382" spans="1:2">
      <c r="A21382" s="1" t="s">
        <v>21381</v>
      </c>
      <c r="B21382" s="2" t="str">
        <f t="shared" si="336"/>
        <v/>
      </c>
    </row>
    <row r="21383" spans="1:2">
      <c r="A21383" s="1" t="s">
        <v>21382</v>
      </c>
      <c r="B21383" s="2" t="str">
        <f t="shared" si="336"/>
        <v/>
      </c>
    </row>
    <row r="21384" spans="1:2">
      <c r="A21384" s="1" t="s">
        <v>21383</v>
      </c>
      <c r="B21384" s="2" t="str">
        <f t="shared" si="336"/>
        <v/>
      </c>
    </row>
    <row r="21385" spans="1:2">
      <c r="A21385" s="1" t="s">
        <v>21384</v>
      </c>
      <c r="B21385" s="2" t="str">
        <f t="shared" si="336"/>
        <v/>
      </c>
    </row>
    <row r="21386" spans="1:2">
      <c r="A21386" s="1" t="s">
        <v>21385</v>
      </c>
      <c r="B21386" s="2" t="str">
        <f t="shared" si="336"/>
        <v/>
      </c>
    </row>
    <row r="21387" spans="1:2">
      <c r="A21387" s="1" t="s">
        <v>21386</v>
      </c>
      <c r="B21387" s="2" t="str">
        <f t="shared" si="336"/>
        <v/>
      </c>
    </row>
    <row r="21388" spans="1:2">
      <c r="A21388" s="1" t="s">
        <v>21387</v>
      </c>
      <c r="B21388" s="2" t="str">
        <f t="shared" si="336"/>
        <v/>
      </c>
    </row>
    <row r="21389" spans="1:2">
      <c r="A21389" s="1" t="s">
        <v>21388</v>
      </c>
      <c r="B21389" s="2" t="str">
        <f t="shared" si="336"/>
        <v/>
      </c>
    </row>
    <row r="21390" spans="1:2">
      <c r="A21390" s="1" t="s">
        <v>21389</v>
      </c>
      <c r="B21390" s="2" t="str">
        <f t="shared" si="336"/>
        <v/>
      </c>
    </row>
    <row r="21391" spans="1:2">
      <c r="A21391" s="1" t="s">
        <v>21390</v>
      </c>
      <c r="B21391" s="2" t="str">
        <f t="shared" si="336"/>
        <v/>
      </c>
    </row>
    <row r="21392" spans="1:2">
      <c r="A21392" s="1" t="s">
        <v>21391</v>
      </c>
      <c r="B21392" s="2" t="str">
        <f t="shared" si="336"/>
        <v/>
      </c>
    </row>
    <row r="21393" spans="1:2">
      <c r="A21393" s="1" t="s">
        <v>21392</v>
      </c>
      <c r="B21393" s="2" t="str">
        <f t="shared" si="336"/>
        <v/>
      </c>
    </row>
    <row r="21394" spans="1:2">
      <c r="A21394" s="1" t="s">
        <v>21393</v>
      </c>
      <c r="B21394" s="2" t="str">
        <f t="shared" si="336"/>
        <v/>
      </c>
    </row>
    <row r="21395" spans="1:2">
      <c r="A21395" s="1" t="s">
        <v>21394</v>
      </c>
      <c r="B21395" s="2" t="str">
        <f t="shared" si="336"/>
        <v/>
      </c>
    </row>
    <row r="21396" spans="1:2">
      <c r="A21396" s="1" t="s">
        <v>21395</v>
      </c>
      <c r="B21396" s="2" t="str">
        <f t="shared" si="336"/>
        <v/>
      </c>
    </row>
    <row r="21397" spans="1:2">
      <c r="A21397" s="1" t="s">
        <v>21396</v>
      </c>
      <c r="B21397" s="2" t="str">
        <f t="shared" si="336"/>
        <v/>
      </c>
    </row>
    <row r="21398" spans="1:2">
      <c r="A21398" s="1" t="s">
        <v>21397</v>
      </c>
      <c r="B21398" s="2" t="str">
        <f t="shared" si="336"/>
        <v/>
      </c>
    </row>
    <row r="21399" spans="1:2">
      <c r="A21399" s="1" t="s">
        <v>21398</v>
      </c>
      <c r="B21399" s="2" t="str">
        <f t="shared" si="336"/>
        <v/>
      </c>
    </row>
    <row r="21400" spans="1:2">
      <c r="A21400" s="1" t="s">
        <v>21399</v>
      </c>
      <c r="B21400" s="2" t="str">
        <f t="shared" si="336"/>
        <v/>
      </c>
    </row>
    <row r="21401" spans="1:2">
      <c r="A21401" s="1" t="s">
        <v>21400</v>
      </c>
      <c r="B21401" s="2" t="str">
        <f t="shared" si="336"/>
        <v/>
      </c>
    </row>
    <row r="21402" spans="1:2">
      <c r="A21402" s="1" t="s">
        <v>21401</v>
      </c>
      <c r="B21402" s="2" t="str">
        <f t="shared" si="336"/>
        <v/>
      </c>
    </row>
    <row r="21403" spans="1:2">
      <c r="A21403" s="1" t="s">
        <v>21402</v>
      </c>
      <c r="B21403" s="2" t="str">
        <f t="shared" si="336"/>
        <v/>
      </c>
    </row>
    <row r="21404" spans="1:2">
      <c r="A21404" s="1" t="s">
        <v>21403</v>
      </c>
      <c r="B21404" s="2" t="str">
        <f t="shared" si="336"/>
        <v/>
      </c>
    </row>
    <row r="21405" spans="1:2">
      <c r="A21405" s="1" t="s">
        <v>21404</v>
      </c>
      <c r="B21405" s="2" t="str">
        <f t="shared" si="336"/>
        <v/>
      </c>
    </row>
    <row r="21406" spans="1:2">
      <c r="A21406" s="1" t="s">
        <v>21405</v>
      </c>
      <c r="B21406" s="2" t="str">
        <f t="shared" si="336"/>
        <v/>
      </c>
    </row>
    <row r="21407" spans="1:2">
      <c r="A21407" s="1" t="s">
        <v>21406</v>
      </c>
      <c r="B21407" s="2" t="str">
        <f t="shared" si="336"/>
        <v/>
      </c>
    </row>
    <row r="21408" spans="1:2">
      <c r="A21408" s="1" t="s">
        <v>21407</v>
      </c>
      <c r="B21408" s="2" t="str">
        <f t="shared" si="336"/>
        <v/>
      </c>
    </row>
    <row r="21409" spans="1:2">
      <c r="A21409" s="1" t="s">
        <v>21408</v>
      </c>
      <c r="B21409" s="2" t="str">
        <f t="shared" si="336"/>
        <v/>
      </c>
    </row>
    <row r="21410" spans="1:2">
      <c r="A21410" s="1" t="s">
        <v>21409</v>
      </c>
      <c r="B21410" s="2" t="str">
        <f t="shared" si="336"/>
        <v/>
      </c>
    </row>
    <row r="21411" spans="1:2">
      <c r="A21411" s="1" t="s">
        <v>21410</v>
      </c>
      <c r="B21411" s="2" t="str">
        <f t="shared" si="336"/>
        <v/>
      </c>
    </row>
    <row r="21412" spans="1:2">
      <c r="A21412" s="1" t="s">
        <v>21411</v>
      </c>
      <c r="B21412" s="2" t="str">
        <f t="shared" si="336"/>
        <v/>
      </c>
    </row>
    <row r="21413" spans="1:2">
      <c r="A21413" s="1" t="s">
        <v>21412</v>
      </c>
      <c r="B21413" s="2" t="str">
        <f t="shared" si="336"/>
        <v/>
      </c>
    </row>
    <row r="21414" spans="1:2">
      <c r="A21414" s="1" t="s">
        <v>21413</v>
      </c>
      <c r="B21414" s="2" t="str">
        <f t="shared" si="336"/>
        <v/>
      </c>
    </row>
    <row r="21415" spans="1:2">
      <c r="A21415" s="1" t="s">
        <v>21414</v>
      </c>
      <c r="B21415" s="2" t="str">
        <f t="shared" si="336"/>
        <v/>
      </c>
    </row>
    <row r="21416" spans="1:2">
      <c r="A21416" s="1" t="s">
        <v>21415</v>
      </c>
      <c r="B21416" s="2" t="str">
        <f t="shared" si="336"/>
        <v/>
      </c>
    </row>
    <row r="21417" spans="1:2">
      <c r="A21417" s="1" t="s">
        <v>21416</v>
      </c>
      <c r="B21417" s="2" t="str">
        <f t="shared" si="336"/>
        <v/>
      </c>
    </row>
    <row r="21418" spans="1:2">
      <c r="A21418" s="1" t="s">
        <v>21417</v>
      </c>
      <c r="B21418" s="2" t="str">
        <f t="shared" si="336"/>
        <v/>
      </c>
    </row>
    <row r="21419" spans="1:2">
      <c r="A21419" s="1" t="s">
        <v>21418</v>
      </c>
      <c r="B21419" s="2" t="str">
        <f t="shared" si="336"/>
        <v/>
      </c>
    </row>
    <row r="21420" spans="1:2">
      <c r="A21420" s="1" t="s">
        <v>21419</v>
      </c>
      <c r="B21420" s="2" t="str">
        <f t="shared" si="336"/>
        <v/>
      </c>
    </row>
    <row r="21421" spans="1:2">
      <c r="A21421" s="1" t="s">
        <v>21420</v>
      </c>
      <c r="B21421" s="2" t="str">
        <f t="shared" si="336"/>
        <v/>
      </c>
    </row>
    <row r="21422" spans="1:2">
      <c r="A21422" s="1" t="s">
        <v>21421</v>
      </c>
      <c r="B21422" s="2" t="str">
        <f t="shared" si="336"/>
        <v/>
      </c>
    </row>
    <row r="21423" spans="1:2">
      <c r="A21423" s="1" t="s">
        <v>21422</v>
      </c>
      <c r="B21423" s="2" t="str">
        <f t="shared" si="336"/>
        <v/>
      </c>
    </row>
    <row r="21424" spans="1:2">
      <c r="A21424" s="1" t="s">
        <v>21423</v>
      </c>
      <c r="B21424" s="2" t="str">
        <f t="shared" si="336"/>
        <v/>
      </c>
    </row>
    <row r="21425" spans="1:2">
      <c r="A21425" s="1" t="s">
        <v>21424</v>
      </c>
      <c r="B21425" s="2" t="str">
        <f t="shared" si="336"/>
        <v/>
      </c>
    </row>
    <row r="21426" spans="1:2">
      <c r="A21426" s="1" t="s">
        <v>21425</v>
      </c>
      <c r="B21426" s="2" t="str">
        <f t="shared" si="336"/>
        <v/>
      </c>
    </row>
    <row r="21427" spans="1:2">
      <c r="A21427" s="1" t="s">
        <v>21426</v>
      </c>
      <c r="B21427" s="2" t="str">
        <f t="shared" si="336"/>
        <v/>
      </c>
    </row>
    <row r="21428" spans="1:2">
      <c r="A21428" s="1" t="s">
        <v>21427</v>
      </c>
      <c r="B21428" s="2" t="str">
        <f t="shared" si="336"/>
        <v/>
      </c>
    </row>
    <row r="21429" spans="1:2">
      <c r="A21429" s="1" t="s">
        <v>21428</v>
      </c>
      <c r="B21429" s="2" t="str">
        <f t="shared" si="336"/>
        <v/>
      </c>
    </row>
    <row r="21430" spans="1:2">
      <c r="A21430" s="1" t="s">
        <v>21429</v>
      </c>
      <c r="B21430" s="2" t="str">
        <f t="shared" si="336"/>
        <v/>
      </c>
    </row>
    <row r="21431" spans="1:2">
      <c r="A21431" s="1" t="s">
        <v>21430</v>
      </c>
      <c r="B21431" s="2" t="str">
        <f t="shared" si="336"/>
        <v/>
      </c>
    </row>
    <row r="21432" spans="1:2">
      <c r="A21432" s="1" t="s">
        <v>21431</v>
      </c>
      <c r="B21432" s="2" t="str">
        <f t="shared" si="336"/>
        <v/>
      </c>
    </row>
    <row r="21433" spans="1:2">
      <c r="A21433" s="1" t="s">
        <v>21432</v>
      </c>
      <c r="B21433" s="2" t="str">
        <f t="shared" si="336"/>
        <v/>
      </c>
    </row>
    <row r="21434" spans="1:2">
      <c r="A21434" s="1" t="s">
        <v>21433</v>
      </c>
      <c r="B21434" s="2" t="str">
        <f t="shared" si="336"/>
        <v/>
      </c>
    </row>
    <row r="21435" spans="1:2">
      <c r="A21435" s="1" t="s">
        <v>21434</v>
      </c>
      <c r="B21435" s="2" t="str">
        <f t="shared" si="336"/>
        <v/>
      </c>
    </row>
    <row r="21436" spans="1:2">
      <c r="A21436" s="1" t="s">
        <v>21435</v>
      </c>
      <c r="B21436" s="2" t="str">
        <f t="shared" si="336"/>
        <v/>
      </c>
    </row>
    <row r="21437" spans="1:2">
      <c r="A21437" s="1" t="s">
        <v>21436</v>
      </c>
      <c r="B21437" s="2" t="str">
        <f t="shared" si="336"/>
        <v/>
      </c>
    </row>
    <row r="21438" spans="1:2">
      <c r="A21438" s="1" t="s">
        <v>21437</v>
      </c>
      <c r="B21438" s="2" t="str">
        <f t="shared" si="336"/>
        <v/>
      </c>
    </row>
    <row r="21439" spans="1:2">
      <c r="A21439" s="1" t="s">
        <v>21438</v>
      </c>
      <c r="B21439" s="2" t="str">
        <f t="shared" ref="B21439:B21502" si="337">IF(OR(ISNUMBER(SEARCH("(",A21439)),ISNUMBER(SEARCH("-",A21439))),"删除","")</f>
        <v/>
      </c>
    </row>
    <row r="21440" spans="1:2">
      <c r="A21440" s="1" t="s">
        <v>21439</v>
      </c>
      <c r="B21440" s="2" t="str">
        <f t="shared" si="337"/>
        <v/>
      </c>
    </row>
    <row r="21441" spans="1:2">
      <c r="A21441" s="1" t="s">
        <v>21440</v>
      </c>
      <c r="B21441" s="2" t="str">
        <f t="shared" si="337"/>
        <v/>
      </c>
    </row>
    <row r="21442" spans="1:2">
      <c r="A21442" s="1" t="s">
        <v>21441</v>
      </c>
      <c r="B21442" s="2" t="str">
        <f t="shared" si="337"/>
        <v/>
      </c>
    </row>
    <row r="21443" spans="1:2">
      <c r="A21443" s="1" t="s">
        <v>21442</v>
      </c>
      <c r="B21443" s="2" t="str">
        <f t="shared" si="337"/>
        <v/>
      </c>
    </row>
    <row r="21444" spans="1:2">
      <c r="A21444" s="1" t="s">
        <v>21443</v>
      </c>
      <c r="B21444" s="2" t="str">
        <f t="shared" si="337"/>
        <v/>
      </c>
    </row>
    <row r="21445" spans="1:2">
      <c r="A21445" s="1" t="s">
        <v>21444</v>
      </c>
      <c r="B21445" s="2" t="str">
        <f t="shared" si="337"/>
        <v/>
      </c>
    </row>
    <row r="21446" spans="1:2">
      <c r="A21446" s="1" t="s">
        <v>21445</v>
      </c>
      <c r="B21446" s="2" t="str">
        <f t="shared" si="337"/>
        <v/>
      </c>
    </row>
    <row r="21447" spans="1:2">
      <c r="A21447" s="1" t="s">
        <v>21446</v>
      </c>
      <c r="B21447" s="2" t="str">
        <f t="shared" si="337"/>
        <v/>
      </c>
    </row>
    <row r="21448" spans="1:2">
      <c r="A21448" s="1" t="s">
        <v>21447</v>
      </c>
      <c r="B21448" s="2" t="str">
        <f t="shared" si="337"/>
        <v/>
      </c>
    </row>
    <row r="21449" spans="1:2">
      <c r="A21449" s="1" t="s">
        <v>21448</v>
      </c>
      <c r="B21449" s="2" t="str">
        <f t="shared" si="337"/>
        <v/>
      </c>
    </row>
    <row r="21450" spans="1:2">
      <c r="A21450" s="1" t="s">
        <v>21449</v>
      </c>
      <c r="B21450" s="2" t="str">
        <f t="shared" si="337"/>
        <v/>
      </c>
    </row>
    <row r="21451" spans="1:2">
      <c r="A21451" s="1" t="s">
        <v>21450</v>
      </c>
      <c r="B21451" s="2" t="str">
        <f t="shared" si="337"/>
        <v/>
      </c>
    </row>
    <row r="21452" spans="1:2">
      <c r="A21452" s="1" t="s">
        <v>21451</v>
      </c>
      <c r="B21452" s="2" t="str">
        <f t="shared" si="337"/>
        <v/>
      </c>
    </row>
    <row r="21453" spans="1:2">
      <c r="A21453" s="1" t="s">
        <v>21452</v>
      </c>
      <c r="B21453" s="2" t="str">
        <f t="shared" si="337"/>
        <v/>
      </c>
    </row>
    <row r="21454" spans="1:2">
      <c r="A21454" s="1" t="s">
        <v>21453</v>
      </c>
      <c r="B21454" s="2" t="str">
        <f t="shared" si="337"/>
        <v/>
      </c>
    </row>
    <row r="21455" spans="1:2">
      <c r="A21455" s="1" t="s">
        <v>21454</v>
      </c>
      <c r="B21455" s="2" t="str">
        <f t="shared" si="337"/>
        <v/>
      </c>
    </row>
    <row r="21456" spans="1:2">
      <c r="A21456" s="1" t="s">
        <v>21455</v>
      </c>
      <c r="B21456" s="2" t="str">
        <f t="shared" si="337"/>
        <v/>
      </c>
    </row>
    <row r="21457" spans="1:2">
      <c r="A21457" s="1" t="s">
        <v>21456</v>
      </c>
      <c r="B21457" s="2" t="str">
        <f t="shared" si="337"/>
        <v/>
      </c>
    </row>
    <row r="21458" spans="1:2">
      <c r="A21458" s="1" t="s">
        <v>21457</v>
      </c>
      <c r="B21458" s="2" t="str">
        <f t="shared" si="337"/>
        <v/>
      </c>
    </row>
    <row r="21459" spans="1:2">
      <c r="A21459" s="1" t="s">
        <v>21458</v>
      </c>
      <c r="B21459" s="2" t="str">
        <f t="shared" si="337"/>
        <v/>
      </c>
    </row>
    <row r="21460" spans="1:2">
      <c r="A21460" s="1" t="s">
        <v>21459</v>
      </c>
      <c r="B21460" s="2" t="str">
        <f t="shared" si="337"/>
        <v/>
      </c>
    </row>
    <row r="21461" spans="1:2">
      <c r="A21461" s="1" t="s">
        <v>21460</v>
      </c>
      <c r="B21461" s="2" t="str">
        <f t="shared" si="337"/>
        <v/>
      </c>
    </row>
    <row r="21462" spans="1:2">
      <c r="A21462" s="1" t="s">
        <v>21461</v>
      </c>
      <c r="B21462" s="2" t="str">
        <f t="shared" si="337"/>
        <v/>
      </c>
    </row>
    <row r="21463" spans="1:2">
      <c r="A21463" s="1" t="s">
        <v>21462</v>
      </c>
      <c r="B21463" s="2" t="str">
        <f t="shared" si="337"/>
        <v/>
      </c>
    </row>
    <row r="21464" spans="1:2">
      <c r="A21464" s="1" t="s">
        <v>21463</v>
      </c>
      <c r="B21464" s="2" t="str">
        <f t="shared" si="337"/>
        <v/>
      </c>
    </row>
    <row r="21465" spans="1:2">
      <c r="A21465" s="1" t="s">
        <v>21464</v>
      </c>
      <c r="B21465" s="2" t="str">
        <f t="shared" si="337"/>
        <v/>
      </c>
    </row>
    <row r="21466" spans="1:2">
      <c r="A21466" s="1" t="s">
        <v>21465</v>
      </c>
      <c r="B21466" s="2" t="str">
        <f t="shared" si="337"/>
        <v/>
      </c>
    </row>
    <row r="21467" spans="1:2">
      <c r="A21467" s="1" t="s">
        <v>21466</v>
      </c>
      <c r="B21467" s="2" t="str">
        <f t="shared" si="337"/>
        <v/>
      </c>
    </row>
    <row r="21468" spans="1:2">
      <c r="A21468" s="1" t="s">
        <v>21467</v>
      </c>
      <c r="B21468" s="2" t="str">
        <f t="shared" si="337"/>
        <v/>
      </c>
    </row>
    <row r="21469" spans="1:2">
      <c r="A21469" s="1" t="s">
        <v>21468</v>
      </c>
      <c r="B21469" s="2" t="str">
        <f t="shared" si="337"/>
        <v/>
      </c>
    </row>
    <row r="21470" spans="1:2">
      <c r="A21470" s="1" t="s">
        <v>21469</v>
      </c>
      <c r="B21470" s="2" t="str">
        <f t="shared" si="337"/>
        <v/>
      </c>
    </row>
    <row r="21471" spans="1:2">
      <c r="A21471" s="1" t="s">
        <v>21470</v>
      </c>
      <c r="B21471" s="2" t="str">
        <f t="shared" si="337"/>
        <v/>
      </c>
    </row>
    <row r="21472" spans="1:2">
      <c r="A21472" s="1" t="s">
        <v>21471</v>
      </c>
      <c r="B21472" s="2" t="str">
        <f t="shared" si="337"/>
        <v/>
      </c>
    </row>
    <row r="21473" spans="1:2">
      <c r="A21473" s="1" t="s">
        <v>21472</v>
      </c>
      <c r="B21473" s="2" t="str">
        <f t="shared" si="337"/>
        <v/>
      </c>
    </row>
    <row r="21474" spans="1:2">
      <c r="A21474" s="1" t="s">
        <v>21473</v>
      </c>
      <c r="B21474" s="2" t="str">
        <f t="shared" si="337"/>
        <v/>
      </c>
    </row>
    <row r="21475" spans="1:2">
      <c r="A21475" s="1" t="s">
        <v>21474</v>
      </c>
      <c r="B21475" s="2" t="str">
        <f t="shared" si="337"/>
        <v/>
      </c>
    </row>
    <row r="21476" spans="1:2">
      <c r="A21476" s="1" t="s">
        <v>21475</v>
      </c>
      <c r="B21476" s="2" t="str">
        <f t="shared" si="337"/>
        <v/>
      </c>
    </row>
    <row r="21477" spans="1:2">
      <c r="A21477" s="1" t="s">
        <v>21476</v>
      </c>
      <c r="B21477" s="2" t="str">
        <f t="shared" si="337"/>
        <v/>
      </c>
    </row>
    <row r="21478" spans="1:2">
      <c r="A21478" s="1" t="s">
        <v>21477</v>
      </c>
      <c r="B21478" s="2" t="str">
        <f t="shared" si="337"/>
        <v/>
      </c>
    </row>
    <row r="21479" spans="1:2">
      <c r="A21479" s="1" t="s">
        <v>21478</v>
      </c>
      <c r="B21479" s="2" t="str">
        <f t="shared" si="337"/>
        <v/>
      </c>
    </row>
    <row r="21480" spans="1:2">
      <c r="A21480" s="1" t="s">
        <v>21479</v>
      </c>
      <c r="B21480" s="2" t="str">
        <f t="shared" si="337"/>
        <v/>
      </c>
    </row>
    <row r="21481" spans="1:2">
      <c r="A21481" s="1" t="s">
        <v>21480</v>
      </c>
      <c r="B21481" s="2" t="str">
        <f t="shared" si="337"/>
        <v/>
      </c>
    </row>
    <row r="21482" spans="1:2">
      <c r="A21482" s="1" t="s">
        <v>21481</v>
      </c>
      <c r="B21482" s="2" t="str">
        <f t="shared" si="337"/>
        <v/>
      </c>
    </row>
    <row r="21483" spans="1:2">
      <c r="A21483" s="1" t="s">
        <v>21482</v>
      </c>
      <c r="B21483" s="2" t="str">
        <f t="shared" si="337"/>
        <v/>
      </c>
    </row>
    <row r="21484" spans="1:2">
      <c r="A21484" s="1" t="s">
        <v>21483</v>
      </c>
      <c r="B21484" s="2" t="str">
        <f t="shared" si="337"/>
        <v/>
      </c>
    </row>
    <row r="21485" spans="1:2">
      <c r="A21485" s="1" t="s">
        <v>21484</v>
      </c>
      <c r="B21485" s="2" t="str">
        <f t="shared" si="337"/>
        <v/>
      </c>
    </row>
    <row r="21486" spans="1:2">
      <c r="A21486" s="1" t="s">
        <v>21485</v>
      </c>
      <c r="B21486" s="2" t="str">
        <f t="shared" si="337"/>
        <v/>
      </c>
    </row>
    <row r="21487" spans="1:2">
      <c r="A21487" s="1" t="s">
        <v>21486</v>
      </c>
      <c r="B21487" s="2" t="str">
        <f t="shared" si="337"/>
        <v/>
      </c>
    </row>
    <row r="21488" spans="1:2">
      <c r="A21488" s="1" t="s">
        <v>21487</v>
      </c>
      <c r="B21488" s="2" t="str">
        <f t="shared" si="337"/>
        <v/>
      </c>
    </row>
    <row r="21489" spans="1:2">
      <c r="A21489" s="1" t="s">
        <v>21488</v>
      </c>
      <c r="B21489" s="2" t="str">
        <f t="shared" si="337"/>
        <v/>
      </c>
    </row>
    <row r="21490" spans="1:2">
      <c r="A21490" s="1" t="s">
        <v>21489</v>
      </c>
      <c r="B21490" s="2" t="str">
        <f t="shared" si="337"/>
        <v/>
      </c>
    </row>
    <row r="21491" spans="1:2">
      <c r="A21491" s="1" t="s">
        <v>21490</v>
      </c>
      <c r="B21491" s="2" t="str">
        <f t="shared" si="337"/>
        <v/>
      </c>
    </row>
    <row r="21492" spans="1:2">
      <c r="A21492" s="1" t="s">
        <v>21491</v>
      </c>
      <c r="B21492" s="2" t="str">
        <f t="shared" si="337"/>
        <v/>
      </c>
    </row>
    <row r="21493" spans="1:2">
      <c r="A21493" s="1" t="s">
        <v>21492</v>
      </c>
      <c r="B21493" s="2" t="str">
        <f t="shared" si="337"/>
        <v/>
      </c>
    </row>
    <row r="21494" spans="1:2">
      <c r="A21494" s="1" t="s">
        <v>21493</v>
      </c>
      <c r="B21494" s="2" t="str">
        <f t="shared" si="337"/>
        <v/>
      </c>
    </row>
    <row r="21495" spans="1:2">
      <c r="A21495" s="1" t="s">
        <v>21494</v>
      </c>
      <c r="B21495" s="2" t="str">
        <f t="shared" si="337"/>
        <v/>
      </c>
    </row>
    <row r="21496" spans="1:2">
      <c r="A21496" s="1" t="s">
        <v>21495</v>
      </c>
      <c r="B21496" s="2" t="str">
        <f t="shared" si="337"/>
        <v/>
      </c>
    </row>
    <row r="21497" spans="1:2">
      <c r="A21497" s="1" t="s">
        <v>21496</v>
      </c>
      <c r="B21497" s="2" t="str">
        <f t="shared" si="337"/>
        <v/>
      </c>
    </row>
    <row r="21498" spans="1:2">
      <c r="A21498" s="1" t="s">
        <v>21497</v>
      </c>
      <c r="B21498" s="2" t="str">
        <f t="shared" si="337"/>
        <v/>
      </c>
    </row>
    <row r="21499" spans="1:2">
      <c r="A21499" s="1" t="s">
        <v>21498</v>
      </c>
      <c r="B21499" s="2" t="str">
        <f t="shared" si="337"/>
        <v/>
      </c>
    </row>
    <row r="21500" spans="1:2">
      <c r="A21500" s="1" t="s">
        <v>21499</v>
      </c>
      <c r="B21500" s="2" t="str">
        <f t="shared" si="337"/>
        <v/>
      </c>
    </row>
    <row r="21501" spans="1:2">
      <c r="A21501" s="1" t="s">
        <v>21500</v>
      </c>
      <c r="B21501" s="2" t="str">
        <f t="shared" si="337"/>
        <v/>
      </c>
    </row>
    <row r="21502" spans="1:2">
      <c r="A21502" s="1" t="s">
        <v>21501</v>
      </c>
      <c r="B21502" s="2" t="str">
        <f t="shared" si="337"/>
        <v/>
      </c>
    </row>
    <row r="21503" spans="1:2">
      <c r="A21503" s="1" t="s">
        <v>21502</v>
      </c>
      <c r="B21503" s="2" t="str">
        <f t="shared" ref="B21503:B21566" si="338">IF(OR(ISNUMBER(SEARCH("(",A21503)),ISNUMBER(SEARCH("-",A21503))),"删除","")</f>
        <v/>
      </c>
    </row>
    <row r="21504" spans="1:2">
      <c r="A21504" s="1" t="s">
        <v>21503</v>
      </c>
      <c r="B21504" s="2" t="str">
        <f t="shared" si="338"/>
        <v/>
      </c>
    </row>
    <row r="21505" spans="1:2">
      <c r="A21505" s="1" t="s">
        <v>21504</v>
      </c>
      <c r="B21505" s="2" t="str">
        <f t="shared" si="338"/>
        <v/>
      </c>
    </row>
    <row r="21506" spans="1:2">
      <c r="A21506" s="1" t="s">
        <v>21505</v>
      </c>
      <c r="B21506" s="2" t="str">
        <f t="shared" si="338"/>
        <v/>
      </c>
    </row>
    <row r="21507" spans="1:2">
      <c r="A21507" s="1" t="s">
        <v>21506</v>
      </c>
      <c r="B21507" s="2" t="str">
        <f t="shared" si="338"/>
        <v/>
      </c>
    </row>
    <row r="21508" spans="1:2">
      <c r="A21508" s="1" t="s">
        <v>21507</v>
      </c>
      <c r="B21508" s="2" t="str">
        <f t="shared" si="338"/>
        <v/>
      </c>
    </row>
    <row r="21509" spans="1:2">
      <c r="A21509" s="1" t="s">
        <v>21508</v>
      </c>
      <c r="B21509" s="2" t="str">
        <f t="shared" si="338"/>
        <v/>
      </c>
    </row>
    <row r="21510" spans="1:2">
      <c r="A21510" s="1" t="s">
        <v>21509</v>
      </c>
      <c r="B21510" s="2" t="str">
        <f t="shared" si="338"/>
        <v/>
      </c>
    </row>
    <row r="21511" spans="1:2">
      <c r="A21511" s="1" t="s">
        <v>21510</v>
      </c>
      <c r="B21511" s="2" t="str">
        <f t="shared" si="338"/>
        <v/>
      </c>
    </row>
    <row r="21512" spans="1:2">
      <c r="A21512" s="1" t="s">
        <v>21511</v>
      </c>
      <c r="B21512" s="2" t="str">
        <f t="shared" si="338"/>
        <v/>
      </c>
    </row>
    <row r="21513" spans="1:2">
      <c r="A21513" s="1" t="s">
        <v>21512</v>
      </c>
      <c r="B21513" s="2" t="str">
        <f t="shared" si="338"/>
        <v/>
      </c>
    </row>
    <row r="21514" spans="1:2">
      <c r="A21514" s="1" t="s">
        <v>21513</v>
      </c>
      <c r="B21514" s="2" t="str">
        <f t="shared" si="338"/>
        <v/>
      </c>
    </row>
    <row r="21515" spans="1:2">
      <c r="A21515" s="1" t="s">
        <v>21514</v>
      </c>
      <c r="B21515" s="2" t="str">
        <f t="shared" si="338"/>
        <v/>
      </c>
    </row>
    <row r="21516" spans="1:2">
      <c r="A21516" s="1" t="s">
        <v>21515</v>
      </c>
      <c r="B21516" s="2" t="str">
        <f t="shared" si="338"/>
        <v/>
      </c>
    </row>
    <row r="21517" spans="1:2">
      <c r="A21517" s="1" t="s">
        <v>21516</v>
      </c>
      <c r="B21517" s="2" t="str">
        <f t="shared" si="338"/>
        <v/>
      </c>
    </row>
    <row r="21518" spans="1:2">
      <c r="A21518" s="1" t="s">
        <v>21517</v>
      </c>
      <c r="B21518" s="2" t="str">
        <f t="shared" si="338"/>
        <v/>
      </c>
    </row>
    <row r="21519" spans="1:2">
      <c r="A21519" s="1" t="s">
        <v>21518</v>
      </c>
      <c r="B21519" s="2" t="str">
        <f t="shared" si="338"/>
        <v/>
      </c>
    </row>
    <row r="21520" spans="1:2">
      <c r="A21520" s="1" t="s">
        <v>21519</v>
      </c>
      <c r="B21520" s="2" t="str">
        <f t="shared" si="338"/>
        <v/>
      </c>
    </row>
    <row r="21521" spans="1:2">
      <c r="A21521" s="1" t="s">
        <v>21520</v>
      </c>
      <c r="B21521" s="2" t="str">
        <f t="shared" si="338"/>
        <v/>
      </c>
    </row>
    <row r="21522" spans="1:2">
      <c r="A21522" s="1" t="s">
        <v>21521</v>
      </c>
      <c r="B21522" s="2" t="str">
        <f t="shared" si="338"/>
        <v/>
      </c>
    </row>
    <row r="21523" spans="1:2">
      <c r="A21523" s="1" t="s">
        <v>21522</v>
      </c>
      <c r="B21523" s="2" t="str">
        <f t="shared" si="338"/>
        <v/>
      </c>
    </row>
    <row r="21524" spans="1:2">
      <c r="A21524" s="1" t="s">
        <v>21523</v>
      </c>
      <c r="B21524" s="2" t="str">
        <f t="shared" si="338"/>
        <v/>
      </c>
    </row>
    <row r="21525" spans="1:2">
      <c r="A21525" s="1" t="s">
        <v>21524</v>
      </c>
      <c r="B21525" s="2" t="str">
        <f t="shared" si="338"/>
        <v/>
      </c>
    </row>
    <row r="21526" spans="1:2">
      <c r="A21526" s="1" t="s">
        <v>21525</v>
      </c>
      <c r="B21526" s="2" t="str">
        <f t="shared" si="338"/>
        <v/>
      </c>
    </row>
    <row r="21527" spans="1:2">
      <c r="A21527" s="1" t="s">
        <v>21526</v>
      </c>
      <c r="B21527" s="2" t="str">
        <f t="shared" si="338"/>
        <v/>
      </c>
    </row>
    <row r="21528" spans="1:2">
      <c r="A21528" s="1" t="s">
        <v>21527</v>
      </c>
      <c r="B21528" s="2" t="str">
        <f t="shared" si="338"/>
        <v/>
      </c>
    </row>
    <row r="21529" spans="1:2">
      <c r="A21529" s="1" t="s">
        <v>21528</v>
      </c>
      <c r="B21529" s="2" t="str">
        <f t="shared" si="338"/>
        <v/>
      </c>
    </row>
    <row r="21530" spans="1:2">
      <c r="A21530" s="1" t="s">
        <v>21529</v>
      </c>
      <c r="B21530" s="2" t="str">
        <f t="shared" si="338"/>
        <v/>
      </c>
    </row>
    <row r="21531" spans="1:2">
      <c r="A21531" s="1" t="s">
        <v>21530</v>
      </c>
      <c r="B21531" s="2" t="str">
        <f t="shared" si="338"/>
        <v/>
      </c>
    </row>
    <row r="21532" spans="1:2">
      <c r="A21532" s="1" t="s">
        <v>21531</v>
      </c>
      <c r="B21532" s="2" t="str">
        <f t="shared" si="338"/>
        <v/>
      </c>
    </row>
    <row r="21533" spans="1:2">
      <c r="A21533" s="1" t="s">
        <v>21532</v>
      </c>
      <c r="B21533" s="2" t="str">
        <f t="shared" si="338"/>
        <v/>
      </c>
    </row>
    <row r="21534" spans="1:2">
      <c r="A21534" s="1" t="s">
        <v>21533</v>
      </c>
      <c r="B21534" s="2" t="str">
        <f t="shared" si="338"/>
        <v/>
      </c>
    </row>
    <row r="21535" spans="1:2">
      <c r="A21535" s="1" t="s">
        <v>21534</v>
      </c>
      <c r="B21535" s="2" t="str">
        <f t="shared" si="338"/>
        <v/>
      </c>
    </row>
    <row r="21536" spans="1:2">
      <c r="A21536" s="1" t="s">
        <v>21535</v>
      </c>
      <c r="B21536" s="2" t="str">
        <f t="shared" si="338"/>
        <v/>
      </c>
    </row>
    <row r="21537" spans="1:2">
      <c r="A21537" s="1" t="s">
        <v>21536</v>
      </c>
      <c r="B21537" s="2" t="str">
        <f t="shared" si="338"/>
        <v/>
      </c>
    </row>
    <row r="21538" spans="1:2">
      <c r="A21538" s="1" t="s">
        <v>21537</v>
      </c>
      <c r="B21538" s="2" t="str">
        <f t="shared" si="338"/>
        <v/>
      </c>
    </row>
    <row r="21539" spans="1:2">
      <c r="A21539" s="1" t="s">
        <v>21538</v>
      </c>
      <c r="B21539" s="2" t="str">
        <f t="shared" si="338"/>
        <v/>
      </c>
    </row>
    <row r="21540" spans="1:2">
      <c r="A21540" s="1" t="s">
        <v>21539</v>
      </c>
      <c r="B21540" s="2" t="str">
        <f t="shared" si="338"/>
        <v/>
      </c>
    </row>
    <row r="21541" spans="1:2">
      <c r="A21541" s="1" t="s">
        <v>21540</v>
      </c>
      <c r="B21541" s="2" t="str">
        <f t="shared" si="338"/>
        <v/>
      </c>
    </row>
    <row r="21542" spans="1:2">
      <c r="A21542" s="1" t="s">
        <v>21541</v>
      </c>
      <c r="B21542" s="2" t="str">
        <f t="shared" si="338"/>
        <v/>
      </c>
    </row>
    <row r="21543" spans="1:2">
      <c r="A21543" s="1" t="s">
        <v>21542</v>
      </c>
      <c r="B21543" s="2" t="str">
        <f t="shared" si="338"/>
        <v/>
      </c>
    </row>
    <row r="21544" spans="1:2">
      <c r="A21544" s="1" t="s">
        <v>21543</v>
      </c>
      <c r="B21544" s="2" t="str">
        <f t="shared" si="338"/>
        <v/>
      </c>
    </row>
    <row r="21545" spans="1:2">
      <c r="A21545" s="1" t="s">
        <v>21544</v>
      </c>
      <c r="B21545" s="2" t="str">
        <f t="shared" si="338"/>
        <v/>
      </c>
    </row>
    <row r="21546" spans="1:2">
      <c r="A21546" s="1" t="s">
        <v>21545</v>
      </c>
      <c r="B21546" s="2" t="str">
        <f t="shared" si="338"/>
        <v/>
      </c>
    </row>
    <row r="21547" spans="1:2">
      <c r="A21547" s="1" t="s">
        <v>21546</v>
      </c>
      <c r="B21547" s="2" t="str">
        <f t="shared" si="338"/>
        <v/>
      </c>
    </row>
    <row r="21548" spans="1:2">
      <c r="A21548" s="1" t="s">
        <v>21547</v>
      </c>
      <c r="B21548" s="2" t="str">
        <f t="shared" si="338"/>
        <v/>
      </c>
    </row>
    <row r="21549" spans="1:2">
      <c r="A21549" s="1" t="s">
        <v>21548</v>
      </c>
      <c r="B21549" s="2" t="str">
        <f t="shared" si="338"/>
        <v/>
      </c>
    </row>
    <row r="21550" spans="1:2">
      <c r="A21550" s="1" t="s">
        <v>21549</v>
      </c>
      <c r="B21550" s="2" t="str">
        <f t="shared" si="338"/>
        <v/>
      </c>
    </row>
    <row r="21551" spans="1:2">
      <c r="A21551" s="1" t="s">
        <v>21550</v>
      </c>
      <c r="B21551" s="2" t="str">
        <f t="shared" si="338"/>
        <v/>
      </c>
    </row>
    <row r="21552" spans="1:2">
      <c r="A21552" s="1" t="s">
        <v>21551</v>
      </c>
      <c r="B21552" s="2" t="str">
        <f t="shared" si="338"/>
        <v/>
      </c>
    </row>
    <row r="21553" spans="1:2">
      <c r="A21553" s="1" t="s">
        <v>21552</v>
      </c>
      <c r="B21553" s="2" t="str">
        <f t="shared" si="338"/>
        <v/>
      </c>
    </row>
    <row r="21554" spans="1:2">
      <c r="A21554" s="1" t="s">
        <v>21553</v>
      </c>
      <c r="B21554" s="2" t="str">
        <f t="shared" si="338"/>
        <v/>
      </c>
    </row>
    <row r="21555" spans="1:2">
      <c r="A21555" s="1" t="s">
        <v>21554</v>
      </c>
      <c r="B21555" s="2" t="str">
        <f t="shared" si="338"/>
        <v/>
      </c>
    </row>
    <row r="21556" spans="1:2">
      <c r="A21556" s="1" t="s">
        <v>21555</v>
      </c>
      <c r="B21556" s="2" t="str">
        <f t="shared" si="338"/>
        <v/>
      </c>
    </row>
    <row r="21557" spans="1:2">
      <c r="A21557" s="1" t="s">
        <v>21556</v>
      </c>
      <c r="B21557" s="2" t="str">
        <f t="shared" si="338"/>
        <v/>
      </c>
    </row>
    <row r="21558" spans="1:2">
      <c r="A21558" s="1" t="s">
        <v>21557</v>
      </c>
      <c r="B21558" s="2" t="str">
        <f t="shared" si="338"/>
        <v/>
      </c>
    </row>
    <row r="21559" spans="1:2">
      <c r="A21559" s="1" t="s">
        <v>21558</v>
      </c>
      <c r="B21559" s="2" t="str">
        <f t="shared" si="338"/>
        <v/>
      </c>
    </row>
    <row r="21560" spans="1:2">
      <c r="A21560" s="1" t="s">
        <v>21559</v>
      </c>
      <c r="B21560" s="2" t="str">
        <f t="shared" si="338"/>
        <v/>
      </c>
    </row>
    <row r="21561" spans="1:2">
      <c r="A21561" s="1" t="s">
        <v>21560</v>
      </c>
      <c r="B21561" s="2" t="str">
        <f t="shared" si="338"/>
        <v/>
      </c>
    </row>
    <row r="21562" spans="1:2">
      <c r="A21562" s="1" t="s">
        <v>21561</v>
      </c>
      <c r="B21562" s="2" t="str">
        <f t="shared" si="338"/>
        <v/>
      </c>
    </row>
    <row r="21563" spans="1:2">
      <c r="A21563" s="1" t="s">
        <v>21562</v>
      </c>
      <c r="B21563" s="2" t="str">
        <f t="shared" si="338"/>
        <v/>
      </c>
    </row>
    <row r="21564" spans="1:2">
      <c r="A21564" s="1" t="s">
        <v>21563</v>
      </c>
      <c r="B21564" s="2" t="str">
        <f t="shared" si="338"/>
        <v/>
      </c>
    </row>
    <row r="21565" spans="1:2">
      <c r="A21565" s="1" t="s">
        <v>21564</v>
      </c>
      <c r="B21565" s="2" t="str">
        <f t="shared" si="338"/>
        <v/>
      </c>
    </row>
    <row r="21566" spans="1:2">
      <c r="A21566" s="1" t="s">
        <v>21565</v>
      </c>
      <c r="B21566" s="2" t="str">
        <f t="shared" si="338"/>
        <v/>
      </c>
    </row>
    <row r="21567" spans="1:2">
      <c r="A21567" s="1" t="s">
        <v>21566</v>
      </c>
      <c r="B21567" s="2" t="str">
        <f t="shared" ref="B21567:B21630" si="339">IF(OR(ISNUMBER(SEARCH("(",A21567)),ISNUMBER(SEARCH("-",A21567))),"删除","")</f>
        <v/>
      </c>
    </row>
    <row r="21568" spans="1:2">
      <c r="A21568" s="1" t="s">
        <v>21567</v>
      </c>
      <c r="B21568" s="2" t="str">
        <f t="shared" si="339"/>
        <v/>
      </c>
    </row>
    <row r="21569" spans="1:2">
      <c r="A21569" s="1" t="s">
        <v>21568</v>
      </c>
      <c r="B21569" s="2" t="str">
        <f t="shared" si="339"/>
        <v/>
      </c>
    </row>
    <row r="21570" spans="1:2">
      <c r="A21570" s="1" t="s">
        <v>21569</v>
      </c>
      <c r="B21570" s="2" t="str">
        <f t="shared" si="339"/>
        <v/>
      </c>
    </row>
    <row r="21571" spans="1:2">
      <c r="A21571" s="1" t="s">
        <v>21570</v>
      </c>
      <c r="B21571" s="2" t="str">
        <f t="shared" si="339"/>
        <v/>
      </c>
    </row>
    <row r="21572" spans="1:2">
      <c r="A21572" s="1" t="s">
        <v>21571</v>
      </c>
      <c r="B21572" s="2" t="str">
        <f t="shared" si="339"/>
        <v/>
      </c>
    </row>
    <row r="21573" spans="1:2">
      <c r="A21573" s="1" t="s">
        <v>21572</v>
      </c>
      <c r="B21573" s="2" t="str">
        <f t="shared" si="339"/>
        <v/>
      </c>
    </row>
    <row r="21574" spans="1:2">
      <c r="A21574" s="1" t="s">
        <v>21573</v>
      </c>
      <c r="B21574" s="2" t="str">
        <f t="shared" si="339"/>
        <v/>
      </c>
    </row>
    <row r="21575" spans="1:2">
      <c r="A21575" s="1" t="s">
        <v>21574</v>
      </c>
      <c r="B21575" s="2" t="str">
        <f t="shared" si="339"/>
        <v/>
      </c>
    </row>
    <row r="21576" spans="1:2">
      <c r="A21576" s="1" t="s">
        <v>21575</v>
      </c>
      <c r="B21576" s="2" t="str">
        <f t="shared" si="339"/>
        <v/>
      </c>
    </row>
    <row r="21577" spans="1:2">
      <c r="A21577" s="1" t="s">
        <v>21576</v>
      </c>
      <c r="B21577" s="2" t="str">
        <f t="shared" si="339"/>
        <v/>
      </c>
    </row>
    <row r="21578" spans="1:2">
      <c r="A21578" s="1" t="s">
        <v>21577</v>
      </c>
      <c r="B21578" s="2" t="str">
        <f t="shared" si="339"/>
        <v/>
      </c>
    </row>
    <row r="21579" spans="1:2">
      <c r="A21579" s="1" t="s">
        <v>21578</v>
      </c>
      <c r="B21579" s="2" t="str">
        <f t="shared" si="339"/>
        <v/>
      </c>
    </row>
    <row r="21580" spans="1:2">
      <c r="A21580" s="1" t="s">
        <v>21579</v>
      </c>
      <c r="B21580" s="2" t="str">
        <f t="shared" si="339"/>
        <v/>
      </c>
    </row>
    <row r="21581" spans="1:2">
      <c r="A21581" s="1" t="s">
        <v>21580</v>
      </c>
      <c r="B21581" s="2" t="str">
        <f t="shared" si="339"/>
        <v/>
      </c>
    </row>
    <row r="21582" spans="1:2">
      <c r="A21582" s="1" t="s">
        <v>21581</v>
      </c>
      <c r="B21582" s="2" t="str">
        <f t="shared" si="339"/>
        <v/>
      </c>
    </row>
    <row r="21583" spans="1:2">
      <c r="A21583" s="1" t="s">
        <v>21582</v>
      </c>
      <c r="B21583" s="2" t="str">
        <f t="shared" si="339"/>
        <v/>
      </c>
    </row>
    <row r="21584" spans="1:2">
      <c r="A21584" s="1" t="s">
        <v>21583</v>
      </c>
      <c r="B21584" s="2" t="str">
        <f t="shared" si="339"/>
        <v/>
      </c>
    </row>
    <row r="21585" spans="1:2">
      <c r="A21585" s="1" t="s">
        <v>21584</v>
      </c>
      <c r="B21585" s="2" t="str">
        <f t="shared" si="339"/>
        <v/>
      </c>
    </row>
    <row r="21586" spans="1:2">
      <c r="A21586" s="1" t="s">
        <v>21585</v>
      </c>
      <c r="B21586" s="2" t="str">
        <f t="shared" si="339"/>
        <v/>
      </c>
    </row>
    <row r="21587" spans="1:2">
      <c r="A21587" s="1" t="s">
        <v>21586</v>
      </c>
      <c r="B21587" s="2" t="str">
        <f t="shared" si="339"/>
        <v/>
      </c>
    </row>
    <row r="21588" spans="1:2">
      <c r="A21588" s="1" t="s">
        <v>21587</v>
      </c>
      <c r="B21588" s="2" t="str">
        <f t="shared" si="339"/>
        <v/>
      </c>
    </row>
    <row r="21589" spans="1:2">
      <c r="A21589" s="1" t="s">
        <v>21588</v>
      </c>
      <c r="B21589" s="2" t="str">
        <f t="shared" si="339"/>
        <v/>
      </c>
    </row>
    <row r="21590" spans="1:2">
      <c r="A21590" s="1" t="s">
        <v>21589</v>
      </c>
      <c r="B21590" s="2" t="str">
        <f t="shared" si="339"/>
        <v/>
      </c>
    </row>
    <row r="21591" spans="1:2">
      <c r="A21591" s="1" t="s">
        <v>21590</v>
      </c>
      <c r="B21591" s="2" t="str">
        <f t="shared" si="339"/>
        <v/>
      </c>
    </row>
    <row r="21592" spans="1:2">
      <c r="A21592" s="1" t="s">
        <v>21591</v>
      </c>
      <c r="B21592" s="2" t="str">
        <f t="shared" si="339"/>
        <v/>
      </c>
    </row>
    <row r="21593" spans="1:2">
      <c r="A21593" s="1" t="s">
        <v>21592</v>
      </c>
      <c r="B21593" s="2" t="str">
        <f t="shared" si="339"/>
        <v/>
      </c>
    </row>
    <row r="21594" spans="1:2">
      <c r="A21594" s="1" t="s">
        <v>21593</v>
      </c>
      <c r="B21594" s="2" t="str">
        <f t="shared" si="339"/>
        <v/>
      </c>
    </row>
    <row r="21595" spans="1:2">
      <c r="A21595" s="1" t="s">
        <v>21594</v>
      </c>
      <c r="B21595" s="2" t="str">
        <f t="shared" si="339"/>
        <v/>
      </c>
    </row>
    <row r="21596" spans="1:2">
      <c r="A21596" s="1" t="s">
        <v>21595</v>
      </c>
      <c r="B21596" s="2" t="str">
        <f t="shared" si="339"/>
        <v/>
      </c>
    </row>
    <row r="21597" spans="1:2">
      <c r="A21597" s="1" t="s">
        <v>21596</v>
      </c>
      <c r="B21597" s="2" t="str">
        <f t="shared" si="339"/>
        <v/>
      </c>
    </row>
    <row r="21598" spans="1:2">
      <c r="A21598" s="1" t="s">
        <v>21597</v>
      </c>
      <c r="B21598" s="2" t="str">
        <f t="shared" si="339"/>
        <v/>
      </c>
    </row>
    <row r="21599" spans="1:2">
      <c r="A21599" s="1" t="s">
        <v>21598</v>
      </c>
      <c r="B21599" s="2" t="str">
        <f t="shared" si="339"/>
        <v/>
      </c>
    </row>
    <row r="21600" spans="1:2">
      <c r="A21600" s="1" t="s">
        <v>21599</v>
      </c>
      <c r="B21600" s="2" t="str">
        <f t="shared" si="339"/>
        <v/>
      </c>
    </row>
    <row r="21601" spans="1:2">
      <c r="A21601" s="1" t="s">
        <v>21600</v>
      </c>
      <c r="B21601" s="2" t="str">
        <f t="shared" si="339"/>
        <v/>
      </c>
    </row>
    <row r="21602" spans="1:2">
      <c r="A21602" s="1" t="s">
        <v>21601</v>
      </c>
      <c r="B21602" s="2" t="str">
        <f t="shared" si="339"/>
        <v/>
      </c>
    </row>
    <row r="21603" spans="1:2">
      <c r="A21603" s="1" t="s">
        <v>21602</v>
      </c>
      <c r="B21603" s="2" t="str">
        <f t="shared" si="339"/>
        <v/>
      </c>
    </row>
    <row r="21604" spans="1:2">
      <c r="A21604" s="1" t="s">
        <v>21603</v>
      </c>
      <c r="B21604" s="2" t="str">
        <f t="shared" si="339"/>
        <v/>
      </c>
    </row>
    <row r="21605" spans="1:2">
      <c r="A21605" s="1" t="s">
        <v>21604</v>
      </c>
      <c r="B21605" s="2" t="str">
        <f t="shared" si="339"/>
        <v/>
      </c>
    </row>
    <row r="21606" spans="1:2">
      <c r="A21606" s="1" t="s">
        <v>21605</v>
      </c>
      <c r="B21606" s="2" t="str">
        <f t="shared" si="339"/>
        <v/>
      </c>
    </row>
    <row r="21607" spans="1:2">
      <c r="A21607" s="1" t="s">
        <v>21606</v>
      </c>
      <c r="B21607" s="2" t="str">
        <f t="shared" si="339"/>
        <v/>
      </c>
    </row>
    <row r="21608" spans="1:2">
      <c r="A21608" s="1" t="s">
        <v>21607</v>
      </c>
      <c r="B21608" s="2" t="str">
        <f t="shared" si="339"/>
        <v/>
      </c>
    </row>
    <row r="21609" spans="1:2">
      <c r="A21609" s="1" t="s">
        <v>21608</v>
      </c>
      <c r="B21609" s="2" t="str">
        <f t="shared" si="339"/>
        <v/>
      </c>
    </row>
    <row r="21610" spans="1:2">
      <c r="A21610" s="1" t="s">
        <v>21609</v>
      </c>
      <c r="B21610" s="2" t="str">
        <f t="shared" si="339"/>
        <v/>
      </c>
    </row>
    <row r="21611" spans="1:2">
      <c r="A21611" s="1" t="s">
        <v>21610</v>
      </c>
      <c r="B21611" s="2" t="str">
        <f t="shared" si="339"/>
        <v/>
      </c>
    </row>
    <row r="21612" spans="1:2">
      <c r="A21612" s="1" t="s">
        <v>21611</v>
      </c>
      <c r="B21612" s="2" t="str">
        <f t="shared" si="339"/>
        <v/>
      </c>
    </row>
    <row r="21613" spans="1:2">
      <c r="A21613" s="1" t="s">
        <v>21612</v>
      </c>
      <c r="B21613" s="2" t="str">
        <f t="shared" si="339"/>
        <v/>
      </c>
    </row>
    <row r="21614" spans="1:2">
      <c r="A21614" s="1" t="s">
        <v>21613</v>
      </c>
      <c r="B21614" s="2" t="str">
        <f t="shared" si="339"/>
        <v/>
      </c>
    </row>
    <row r="21615" spans="1:2">
      <c r="A21615" s="1" t="s">
        <v>21614</v>
      </c>
      <c r="B21615" s="2" t="str">
        <f t="shared" si="339"/>
        <v/>
      </c>
    </row>
    <row r="21616" spans="1:2">
      <c r="A21616" s="1" t="s">
        <v>21615</v>
      </c>
      <c r="B21616" s="2" t="str">
        <f t="shared" si="339"/>
        <v/>
      </c>
    </row>
    <row r="21617" spans="1:2">
      <c r="A21617" s="1" t="s">
        <v>21616</v>
      </c>
      <c r="B21617" s="2" t="str">
        <f t="shared" si="339"/>
        <v/>
      </c>
    </row>
    <row r="21618" spans="1:2">
      <c r="A21618" s="1" t="s">
        <v>21617</v>
      </c>
      <c r="B21618" s="2" t="str">
        <f t="shared" si="339"/>
        <v/>
      </c>
    </row>
    <row r="21619" spans="1:2">
      <c r="A21619" s="1" t="s">
        <v>21618</v>
      </c>
      <c r="B21619" s="2" t="str">
        <f t="shared" si="339"/>
        <v/>
      </c>
    </row>
    <row r="21620" spans="1:2">
      <c r="A21620" s="1" t="s">
        <v>21619</v>
      </c>
      <c r="B21620" s="2" t="str">
        <f t="shared" si="339"/>
        <v/>
      </c>
    </row>
    <row r="21621" spans="1:2">
      <c r="A21621" s="1" t="s">
        <v>21620</v>
      </c>
      <c r="B21621" s="2" t="str">
        <f t="shared" si="339"/>
        <v/>
      </c>
    </row>
    <row r="21622" spans="1:2">
      <c r="A21622" s="1" t="s">
        <v>21621</v>
      </c>
      <c r="B21622" s="2" t="str">
        <f t="shared" si="339"/>
        <v/>
      </c>
    </row>
    <row r="21623" spans="1:2">
      <c r="A21623" s="1" t="s">
        <v>21622</v>
      </c>
      <c r="B21623" s="2" t="str">
        <f t="shared" si="339"/>
        <v/>
      </c>
    </row>
    <row r="21624" spans="1:2">
      <c r="A21624" s="1" t="s">
        <v>21623</v>
      </c>
      <c r="B21624" s="2" t="str">
        <f t="shared" si="339"/>
        <v/>
      </c>
    </row>
    <row r="21625" spans="1:2">
      <c r="A21625" s="1" t="s">
        <v>21624</v>
      </c>
      <c r="B21625" s="2" t="str">
        <f t="shared" si="339"/>
        <v/>
      </c>
    </row>
    <row r="21626" spans="1:2">
      <c r="A21626" s="1" t="s">
        <v>21625</v>
      </c>
      <c r="B21626" s="2" t="str">
        <f t="shared" si="339"/>
        <v/>
      </c>
    </row>
    <row r="21627" spans="1:2">
      <c r="A21627" s="1" t="s">
        <v>21626</v>
      </c>
      <c r="B21627" s="2" t="str">
        <f t="shared" si="339"/>
        <v/>
      </c>
    </row>
    <row r="21628" spans="1:2">
      <c r="A21628" s="1" t="s">
        <v>21627</v>
      </c>
      <c r="B21628" s="2" t="str">
        <f t="shared" si="339"/>
        <v/>
      </c>
    </row>
    <row r="21629" spans="1:2">
      <c r="A21629" s="1" t="s">
        <v>21628</v>
      </c>
      <c r="B21629" s="2" t="str">
        <f t="shared" si="339"/>
        <v/>
      </c>
    </row>
    <row r="21630" spans="1:2">
      <c r="A21630" s="1" t="s">
        <v>21629</v>
      </c>
      <c r="B21630" s="2" t="str">
        <f t="shared" si="339"/>
        <v/>
      </c>
    </row>
    <row r="21631" spans="1:2">
      <c r="A21631" s="1" t="s">
        <v>21630</v>
      </c>
      <c r="B21631" s="2" t="str">
        <f t="shared" ref="B21631:B21694" si="340">IF(OR(ISNUMBER(SEARCH("(",A21631)),ISNUMBER(SEARCH("-",A21631))),"删除","")</f>
        <v/>
      </c>
    </row>
    <row r="21632" spans="1:2">
      <c r="A21632" s="1" t="s">
        <v>21631</v>
      </c>
      <c r="B21632" s="2" t="str">
        <f t="shared" si="340"/>
        <v/>
      </c>
    </row>
    <row r="21633" spans="1:2">
      <c r="A21633" s="1" t="s">
        <v>21632</v>
      </c>
      <c r="B21633" s="2" t="str">
        <f t="shared" si="340"/>
        <v/>
      </c>
    </row>
    <row r="21634" spans="1:2">
      <c r="A21634" s="1" t="s">
        <v>21633</v>
      </c>
      <c r="B21634" s="2" t="str">
        <f t="shared" si="340"/>
        <v/>
      </c>
    </row>
    <row r="21635" spans="1:2">
      <c r="A21635" s="1" t="s">
        <v>21634</v>
      </c>
      <c r="B21635" s="2" t="str">
        <f t="shared" si="340"/>
        <v/>
      </c>
    </row>
    <row r="21636" spans="1:2">
      <c r="A21636" s="1" t="s">
        <v>21635</v>
      </c>
      <c r="B21636" s="2" t="str">
        <f t="shared" si="340"/>
        <v/>
      </c>
    </row>
    <row r="21637" spans="1:2">
      <c r="A21637" s="1" t="s">
        <v>21636</v>
      </c>
      <c r="B21637" s="2" t="str">
        <f t="shared" si="340"/>
        <v/>
      </c>
    </row>
    <row r="21638" spans="1:2">
      <c r="A21638" s="1" t="s">
        <v>21637</v>
      </c>
      <c r="B21638" s="2" t="str">
        <f t="shared" si="340"/>
        <v/>
      </c>
    </row>
    <row r="21639" spans="1:2">
      <c r="A21639" s="1" t="s">
        <v>21638</v>
      </c>
      <c r="B21639" s="2" t="str">
        <f t="shared" si="340"/>
        <v/>
      </c>
    </row>
    <row r="21640" spans="1:2">
      <c r="A21640" s="1" t="s">
        <v>21639</v>
      </c>
      <c r="B21640" s="2" t="str">
        <f t="shared" si="340"/>
        <v/>
      </c>
    </row>
    <row r="21641" spans="1:2">
      <c r="A21641" s="1" t="s">
        <v>21640</v>
      </c>
      <c r="B21641" s="2" t="str">
        <f t="shared" si="340"/>
        <v/>
      </c>
    </row>
    <row r="21642" spans="1:2">
      <c r="A21642" s="1" t="s">
        <v>21641</v>
      </c>
      <c r="B21642" s="2" t="str">
        <f t="shared" si="340"/>
        <v/>
      </c>
    </row>
    <row r="21643" spans="1:2">
      <c r="A21643" s="1" t="s">
        <v>21642</v>
      </c>
      <c r="B21643" s="2" t="str">
        <f t="shared" si="340"/>
        <v/>
      </c>
    </row>
    <row r="21644" spans="1:2">
      <c r="A21644" s="1" t="s">
        <v>21643</v>
      </c>
      <c r="B21644" s="2" t="str">
        <f t="shared" si="340"/>
        <v/>
      </c>
    </row>
    <row r="21645" spans="1:2">
      <c r="A21645" s="1" t="s">
        <v>21644</v>
      </c>
      <c r="B21645" s="2" t="str">
        <f t="shared" si="340"/>
        <v/>
      </c>
    </row>
    <row r="21646" spans="1:2">
      <c r="A21646" s="1" t="s">
        <v>21645</v>
      </c>
      <c r="B21646" s="2" t="str">
        <f t="shared" si="340"/>
        <v/>
      </c>
    </row>
    <row r="21647" spans="1:2">
      <c r="A21647" s="1" t="s">
        <v>21646</v>
      </c>
      <c r="B21647" s="2" t="str">
        <f t="shared" si="340"/>
        <v/>
      </c>
    </row>
    <row r="21648" spans="1:2">
      <c r="A21648" s="1" t="s">
        <v>21647</v>
      </c>
      <c r="B21648" s="2" t="str">
        <f t="shared" si="340"/>
        <v/>
      </c>
    </row>
    <row r="21649" spans="1:2">
      <c r="A21649" s="1" t="s">
        <v>21648</v>
      </c>
      <c r="B21649" s="2" t="str">
        <f t="shared" si="340"/>
        <v/>
      </c>
    </row>
    <row r="21650" spans="1:2">
      <c r="A21650" s="1" t="s">
        <v>21649</v>
      </c>
      <c r="B21650" s="2" t="str">
        <f t="shared" si="340"/>
        <v/>
      </c>
    </row>
    <row r="21651" spans="1:2">
      <c r="A21651" s="1" t="s">
        <v>21650</v>
      </c>
      <c r="B21651" s="2" t="str">
        <f t="shared" si="340"/>
        <v/>
      </c>
    </row>
    <row r="21652" spans="1:2">
      <c r="A21652" s="1" t="s">
        <v>21651</v>
      </c>
      <c r="B21652" s="2" t="str">
        <f t="shared" si="340"/>
        <v/>
      </c>
    </row>
    <row r="21653" spans="1:2">
      <c r="A21653" s="1" t="s">
        <v>21652</v>
      </c>
      <c r="B21653" s="2" t="str">
        <f t="shared" si="340"/>
        <v/>
      </c>
    </row>
    <row r="21654" spans="1:2">
      <c r="A21654" s="1" t="s">
        <v>21653</v>
      </c>
      <c r="B21654" s="2" t="str">
        <f t="shared" si="340"/>
        <v/>
      </c>
    </row>
    <row r="21655" spans="1:2">
      <c r="A21655" s="1" t="s">
        <v>21654</v>
      </c>
      <c r="B21655" s="2" t="str">
        <f t="shared" si="340"/>
        <v/>
      </c>
    </row>
    <row r="21656" spans="1:2">
      <c r="A21656" s="1" t="s">
        <v>21655</v>
      </c>
      <c r="B21656" s="2" t="str">
        <f t="shared" si="340"/>
        <v/>
      </c>
    </row>
    <row r="21657" spans="1:2">
      <c r="A21657" s="1" t="s">
        <v>21656</v>
      </c>
      <c r="B21657" s="2" t="str">
        <f t="shared" si="340"/>
        <v/>
      </c>
    </row>
    <row r="21658" spans="1:2">
      <c r="A21658" s="1" t="s">
        <v>21657</v>
      </c>
      <c r="B21658" s="2" t="str">
        <f t="shared" si="340"/>
        <v/>
      </c>
    </row>
    <row r="21659" spans="1:2">
      <c r="A21659" s="1" t="s">
        <v>21658</v>
      </c>
      <c r="B21659" s="2" t="str">
        <f t="shared" si="340"/>
        <v/>
      </c>
    </row>
    <row r="21660" spans="1:2">
      <c r="A21660" s="1" t="s">
        <v>21659</v>
      </c>
      <c r="B21660" s="2" t="str">
        <f t="shared" si="340"/>
        <v/>
      </c>
    </row>
    <row r="21661" spans="1:2">
      <c r="A21661" s="1" t="s">
        <v>21660</v>
      </c>
      <c r="B21661" s="2" t="str">
        <f t="shared" si="340"/>
        <v/>
      </c>
    </row>
    <row r="21662" spans="1:2">
      <c r="A21662" s="1" t="s">
        <v>21661</v>
      </c>
      <c r="B21662" s="2" t="str">
        <f t="shared" si="340"/>
        <v/>
      </c>
    </row>
    <row r="21663" spans="1:2">
      <c r="A21663" s="1" t="s">
        <v>21662</v>
      </c>
      <c r="B21663" s="2" t="str">
        <f t="shared" si="340"/>
        <v/>
      </c>
    </row>
    <row r="21664" spans="1:2">
      <c r="A21664" s="1" t="s">
        <v>21663</v>
      </c>
      <c r="B21664" s="2" t="str">
        <f t="shared" si="340"/>
        <v/>
      </c>
    </row>
    <row r="21665" spans="1:2">
      <c r="A21665" s="1" t="s">
        <v>21664</v>
      </c>
      <c r="B21665" s="2" t="str">
        <f t="shared" si="340"/>
        <v/>
      </c>
    </row>
    <row r="21666" spans="1:2">
      <c r="A21666" s="1" t="s">
        <v>21665</v>
      </c>
      <c r="B21666" s="2" t="str">
        <f t="shared" si="340"/>
        <v/>
      </c>
    </row>
    <row r="21667" spans="1:2">
      <c r="A21667" s="1" t="s">
        <v>21666</v>
      </c>
      <c r="B21667" s="2" t="str">
        <f t="shared" si="340"/>
        <v/>
      </c>
    </row>
    <row r="21668" spans="1:2">
      <c r="A21668" s="1" t="s">
        <v>21667</v>
      </c>
      <c r="B21668" s="2" t="str">
        <f t="shared" si="340"/>
        <v/>
      </c>
    </row>
    <row r="21669" spans="1:2">
      <c r="A21669" s="1" t="s">
        <v>21668</v>
      </c>
      <c r="B21669" s="2" t="str">
        <f t="shared" si="340"/>
        <v/>
      </c>
    </row>
    <row r="21670" spans="1:2">
      <c r="A21670" s="1" t="s">
        <v>21669</v>
      </c>
      <c r="B21670" s="2" t="str">
        <f t="shared" si="340"/>
        <v/>
      </c>
    </row>
    <row r="21671" spans="1:2">
      <c r="A21671" s="1" t="s">
        <v>21670</v>
      </c>
      <c r="B21671" s="2" t="str">
        <f t="shared" si="340"/>
        <v/>
      </c>
    </row>
    <row r="21672" spans="1:2">
      <c r="A21672" s="1" t="s">
        <v>21671</v>
      </c>
      <c r="B21672" s="2" t="str">
        <f t="shared" si="340"/>
        <v/>
      </c>
    </row>
    <row r="21673" spans="1:2">
      <c r="A21673" s="1" t="s">
        <v>21672</v>
      </c>
      <c r="B21673" s="2" t="str">
        <f t="shared" si="340"/>
        <v/>
      </c>
    </row>
    <row r="21674" spans="1:2">
      <c r="A21674" s="1" t="s">
        <v>21673</v>
      </c>
      <c r="B21674" s="2" t="str">
        <f t="shared" si="340"/>
        <v/>
      </c>
    </row>
    <row r="21675" spans="1:2">
      <c r="A21675" s="1" t="s">
        <v>21674</v>
      </c>
      <c r="B21675" s="2" t="str">
        <f t="shared" si="340"/>
        <v/>
      </c>
    </row>
    <row r="21676" spans="1:2">
      <c r="A21676" s="1" t="s">
        <v>21675</v>
      </c>
      <c r="B21676" s="2" t="str">
        <f t="shared" si="340"/>
        <v/>
      </c>
    </row>
    <row r="21677" spans="1:2">
      <c r="A21677" s="1" t="s">
        <v>21676</v>
      </c>
      <c r="B21677" s="2" t="str">
        <f t="shared" si="340"/>
        <v/>
      </c>
    </row>
    <row r="21678" spans="1:2">
      <c r="A21678" s="1" t="s">
        <v>21677</v>
      </c>
      <c r="B21678" s="2" t="str">
        <f t="shared" si="340"/>
        <v/>
      </c>
    </row>
    <row r="21679" spans="1:2">
      <c r="A21679" s="1" t="s">
        <v>21678</v>
      </c>
      <c r="B21679" s="2" t="str">
        <f t="shared" si="340"/>
        <v/>
      </c>
    </row>
    <row r="21680" spans="1:2">
      <c r="A21680" s="1" t="s">
        <v>21679</v>
      </c>
      <c r="B21680" s="2" t="str">
        <f t="shared" si="340"/>
        <v/>
      </c>
    </row>
    <row r="21681" spans="1:2">
      <c r="A21681" s="1" t="s">
        <v>21680</v>
      </c>
      <c r="B21681" s="2" t="str">
        <f t="shared" si="340"/>
        <v/>
      </c>
    </row>
    <row r="21682" spans="1:2">
      <c r="A21682" s="1" t="s">
        <v>21681</v>
      </c>
      <c r="B21682" s="2" t="str">
        <f t="shared" si="340"/>
        <v/>
      </c>
    </row>
    <row r="21683" spans="1:2">
      <c r="A21683" s="1" t="s">
        <v>21682</v>
      </c>
      <c r="B21683" s="2" t="str">
        <f t="shared" si="340"/>
        <v/>
      </c>
    </row>
    <row r="21684" spans="1:2">
      <c r="A21684" s="1" t="s">
        <v>21683</v>
      </c>
      <c r="B21684" s="2" t="str">
        <f t="shared" si="340"/>
        <v/>
      </c>
    </row>
    <row r="21685" spans="1:2">
      <c r="A21685" s="1" t="s">
        <v>21684</v>
      </c>
      <c r="B21685" s="2" t="str">
        <f t="shared" si="340"/>
        <v/>
      </c>
    </row>
    <row r="21686" spans="1:2">
      <c r="A21686" s="1" t="s">
        <v>21685</v>
      </c>
      <c r="B21686" s="2" t="str">
        <f t="shared" si="340"/>
        <v/>
      </c>
    </row>
    <row r="21687" spans="1:2">
      <c r="A21687" s="1" t="s">
        <v>21686</v>
      </c>
      <c r="B21687" s="2" t="str">
        <f t="shared" si="340"/>
        <v/>
      </c>
    </row>
    <row r="21688" spans="1:2">
      <c r="A21688" s="1" t="s">
        <v>21687</v>
      </c>
      <c r="B21688" s="2" t="str">
        <f t="shared" si="340"/>
        <v/>
      </c>
    </row>
    <row r="21689" spans="1:2">
      <c r="A21689" s="1" t="s">
        <v>21688</v>
      </c>
      <c r="B21689" s="2" t="str">
        <f t="shared" si="340"/>
        <v/>
      </c>
    </row>
    <row r="21690" spans="1:2">
      <c r="A21690" s="1" t="s">
        <v>21689</v>
      </c>
      <c r="B21690" s="2" t="str">
        <f t="shared" si="340"/>
        <v/>
      </c>
    </row>
    <row r="21691" spans="1:2">
      <c r="A21691" s="1" t="s">
        <v>21690</v>
      </c>
      <c r="B21691" s="2" t="str">
        <f t="shared" si="340"/>
        <v/>
      </c>
    </row>
    <row r="21692" spans="1:2">
      <c r="A21692" s="1" t="s">
        <v>21691</v>
      </c>
      <c r="B21692" s="2" t="str">
        <f t="shared" si="340"/>
        <v/>
      </c>
    </row>
    <row r="21693" spans="1:2">
      <c r="A21693" s="1" t="s">
        <v>21692</v>
      </c>
      <c r="B21693" s="2" t="str">
        <f t="shared" si="340"/>
        <v/>
      </c>
    </row>
    <row r="21694" spans="1:2">
      <c r="A21694" s="1" t="s">
        <v>21693</v>
      </c>
      <c r="B21694" s="2" t="str">
        <f t="shared" si="340"/>
        <v/>
      </c>
    </row>
    <row r="21695" spans="1:2">
      <c r="A21695" s="1" t="s">
        <v>21694</v>
      </c>
      <c r="B21695" s="2" t="str">
        <f t="shared" ref="B21695:B21758" si="341">IF(OR(ISNUMBER(SEARCH("(",A21695)),ISNUMBER(SEARCH("-",A21695))),"删除","")</f>
        <v/>
      </c>
    </row>
    <row r="21696" spans="1:2">
      <c r="A21696" s="1" t="s">
        <v>21695</v>
      </c>
      <c r="B21696" s="2" t="str">
        <f t="shared" si="341"/>
        <v/>
      </c>
    </row>
    <row r="21697" spans="1:2">
      <c r="A21697" s="1" t="s">
        <v>21696</v>
      </c>
      <c r="B21697" s="2" t="str">
        <f t="shared" si="341"/>
        <v/>
      </c>
    </row>
    <row r="21698" spans="1:2">
      <c r="A21698" s="1" t="s">
        <v>21697</v>
      </c>
      <c r="B21698" s="2" t="str">
        <f t="shared" si="341"/>
        <v/>
      </c>
    </row>
    <row r="21699" spans="1:2">
      <c r="A21699" s="1" t="s">
        <v>21698</v>
      </c>
      <c r="B21699" s="2" t="str">
        <f t="shared" si="341"/>
        <v/>
      </c>
    </row>
    <row r="21700" spans="1:2">
      <c r="A21700" s="1" t="s">
        <v>21699</v>
      </c>
      <c r="B21700" s="2" t="str">
        <f t="shared" si="341"/>
        <v/>
      </c>
    </row>
    <row r="21701" spans="1:2">
      <c r="A21701" s="1" t="s">
        <v>21700</v>
      </c>
      <c r="B21701" s="2" t="str">
        <f t="shared" si="341"/>
        <v/>
      </c>
    </row>
    <row r="21702" spans="1:2">
      <c r="A21702" s="1" t="s">
        <v>21701</v>
      </c>
      <c r="B21702" s="2" t="str">
        <f t="shared" si="341"/>
        <v/>
      </c>
    </row>
    <row r="21703" spans="1:2">
      <c r="A21703" s="1" t="s">
        <v>21702</v>
      </c>
      <c r="B21703" s="2" t="str">
        <f t="shared" si="341"/>
        <v/>
      </c>
    </row>
    <row r="21704" spans="1:2">
      <c r="A21704" s="1" t="s">
        <v>21703</v>
      </c>
      <c r="B21704" s="2" t="str">
        <f t="shared" si="341"/>
        <v/>
      </c>
    </row>
    <row r="21705" spans="1:2">
      <c r="A21705" s="1" t="s">
        <v>21704</v>
      </c>
      <c r="B21705" s="2" t="str">
        <f t="shared" si="341"/>
        <v/>
      </c>
    </row>
    <row r="21706" spans="1:2">
      <c r="A21706" s="1" t="s">
        <v>21705</v>
      </c>
      <c r="B21706" s="2" t="str">
        <f t="shared" si="341"/>
        <v/>
      </c>
    </row>
    <row r="21707" spans="1:2">
      <c r="A21707" s="1" t="s">
        <v>21706</v>
      </c>
      <c r="B21707" s="2" t="str">
        <f t="shared" si="341"/>
        <v/>
      </c>
    </row>
    <row r="21708" spans="1:2">
      <c r="A21708" s="1" t="s">
        <v>21707</v>
      </c>
      <c r="B21708" s="2" t="str">
        <f t="shared" si="341"/>
        <v/>
      </c>
    </row>
    <row r="21709" spans="1:2">
      <c r="A21709" s="1" t="s">
        <v>21708</v>
      </c>
      <c r="B21709" s="2" t="str">
        <f t="shared" si="341"/>
        <v/>
      </c>
    </row>
    <row r="21710" spans="1:2">
      <c r="A21710" s="1" t="s">
        <v>21709</v>
      </c>
      <c r="B21710" s="2" t="str">
        <f t="shared" si="341"/>
        <v/>
      </c>
    </row>
    <row r="21711" spans="1:2">
      <c r="A21711" s="1" t="s">
        <v>21710</v>
      </c>
      <c r="B21711" s="2" t="str">
        <f t="shared" si="341"/>
        <v/>
      </c>
    </row>
    <row r="21712" spans="1:2">
      <c r="A21712" s="1" t="s">
        <v>21711</v>
      </c>
      <c r="B21712" s="2" t="str">
        <f t="shared" si="341"/>
        <v/>
      </c>
    </row>
    <row r="21713" spans="1:2">
      <c r="A21713" s="1" t="s">
        <v>21712</v>
      </c>
      <c r="B21713" s="2" t="str">
        <f t="shared" si="341"/>
        <v/>
      </c>
    </row>
    <row r="21714" spans="1:2">
      <c r="A21714" s="1" t="s">
        <v>21713</v>
      </c>
      <c r="B21714" s="2" t="str">
        <f t="shared" si="341"/>
        <v/>
      </c>
    </row>
    <row r="21715" spans="1:2">
      <c r="A21715" s="1" t="s">
        <v>21714</v>
      </c>
      <c r="B21715" s="2" t="str">
        <f t="shared" si="341"/>
        <v/>
      </c>
    </row>
    <row r="21716" spans="1:2">
      <c r="A21716" s="1" t="s">
        <v>21715</v>
      </c>
      <c r="B21716" s="2" t="str">
        <f t="shared" si="341"/>
        <v/>
      </c>
    </row>
    <row r="21717" spans="1:2">
      <c r="A21717" s="1" t="s">
        <v>21716</v>
      </c>
      <c r="B21717" s="2" t="str">
        <f t="shared" si="341"/>
        <v/>
      </c>
    </row>
    <row r="21718" spans="1:2">
      <c r="A21718" s="1" t="s">
        <v>21717</v>
      </c>
      <c r="B21718" s="2" t="str">
        <f t="shared" si="341"/>
        <v/>
      </c>
    </row>
    <row r="21719" spans="1:2">
      <c r="A21719" s="1" t="s">
        <v>21718</v>
      </c>
      <c r="B21719" s="2" t="str">
        <f t="shared" si="341"/>
        <v/>
      </c>
    </row>
    <row r="21720" spans="1:2">
      <c r="A21720" s="1" t="s">
        <v>21719</v>
      </c>
      <c r="B21720" s="2" t="str">
        <f t="shared" si="341"/>
        <v/>
      </c>
    </row>
    <row r="21721" spans="1:2">
      <c r="A21721" s="1" t="s">
        <v>21720</v>
      </c>
      <c r="B21721" s="2" t="str">
        <f t="shared" si="341"/>
        <v/>
      </c>
    </row>
    <row r="21722" spans="1:2">
      <c r="A21722" s="1" t="s">
        <v>21721</v>
      </c>
      <c r="B21722" s="2" t="str">
        <f t="shared" si="341"/>
        <v/>
      </c>
    </row>
    <row r="21723" spans="1:2">
      <c r="A21723" s="1" t="s">
        <v>21722</v>
      </c>
      <c r="B21723" s="2" t="str">
        <f t="shared" si="341"/>
        <v/>
      </c>
    </row>
    <row r="21724" spans="1:2">
      <c r="A21724" s="1" t="s">
        <v>21723</v>
      </c>
      <c r="B21724" s="2" t="str">
        <f t="shared" si="341"/>
        <v/>
      </c>
    </row>
    <row r="21725" spans="1:2">
      <c r="A21725" s="1" t="s">
        <v>21724</v>
      </c>
      <c r="B21725" s="2" t="str">
        <f t="shared" si="341"/>
        <v/>
      </c>
    </row>
    <row r="21726" spans="1:2">
      <c r="A21726" s="1" t="s">
        <v>21725</v>
      </c>
      <c r="B21726" s="2" t="str">
        <f t="shared" si="341"/>
        <v/>
      </c>
    </row>
    <row r="21727" spans="1:2">
      <c r="A21727" s="1" t="s">
        <v>21726</v>
      </c>
      <c r="B21727" s="2" t="str">
        <f t="shared" si="341"/>
        <v/>
      </c>
    </row>
    <row r="21728" spans="1:2">
      <c r="A21728" s="1" t="s">
        <v>21727</v>
      </c>
      <c r="B21728" s="2" t="str">
        <f t="shared" si="341"/>
        <v/>
      </c>
    </row>
    <row r="21729" spans="1:2">
      <c r="A21729" s="1" t="s">
        <v>21728</v>
      </c>
      <c r="B21729" s="2" t="str">
        <f t="shared" si="341"/>
        <v/>
      </c>
    </row>
    <row r="21730" spans="1:2">
      <c r="A21730" s="1" t="s">
        <v>21729</v>
      </c>
      <c r="B21730" s="2" t="str">
        <f t="shared" si="341"/>
        <v/>
      </c>
    </row>
    <row r="21731" spans="1:2">
      <c r="A21731" s="1" t="s">
        <v>21730</v>
      </c>
      <c r="B21731" s="2" t="str">
        <f t="shared" si="341"/>
        <v/>
      </c>
    </row>
    <row r="21732" spans="1:2">
      <c r="A21732" s="1" t="s">
        <v>21731</v>
      </c>
      <c r="B21732" s="2" t="str">
        <f t="shared" si="341"/>
        <v/>
      </c>
    </row>
    <row r="21733" spans="1:2">
      <c r="A21733" s="1" t="s">
        <v>21732</v>
      </c>
      <c r="B21733" s="2" t="str">
        <f t="shared" si="341"/>
        <v/>
      </c>
    </row>
    <row r="21734" spans="1:2">
      <c r="A21734" s="1" t="s">
        <v>21733</v>
      </c>
      <c r="B21734" s="2" t="str">
        <f t="shared" si="341"/>
        <v/>
      </c>
    </row>
    <row r="21735" spans="1:2">
      <c r="A21735" s="1" t="s">
        <v>21734</v>
      </c>
      <c r="B21735" s="2" t="str">
        <f t="shared" si="341"/>
        <v/>
      </c>
    </row>
    <row r="21736" spans="1:2">
      <c r="A21736" s="1" t="s">
        <v>21735</v>
      </c>
      <c r="B21736" s="2" t="str">
        <f t="shared" si="341"/>
        <v/>
      </c>
    </row>
    <row r="21737" spans="1:2">
      <c r="A21737" s="1" t="s">
        <v>21736</v>
      </c>
      <c r="B21737" s="2" t="str">
        <f t="shared" si="341"/>
        <v/>
      </c>
    </row>
    <row r="21738" spans="1:2">
      <c r="A21738" s="1" t="s">
        <v>21737</v>
      </c>
      <c r="B21738" s="2" t="str">
        <f t="shared" si="341"/>
        <v/>
      </c>
    </row>
    <row r="21739" spans="1:2">
      <c r="A21739" s="1" t="s">
        <v>21738</v>
      </c>
      <c r="B21739" s="2" t="str">
        <f t="shared" si="341"/>
        <v/>
      </c>
    </row>
    <row r="21740" spans="1:2">
      <c r="A21740" s="1" t="s">
        <v>21739</v>
      </c>
      <c r="B21740" s="2" t="str">
        <f t="shared" si="341"/>
        <v/>
      </c>
    </row>
    <row r="21741" spans="1:2">
      <c r="A21741" s="1" t="s">
        <v>21740</v>
      </c>
      <c r="B21741" s="2" t="str">
        <f t="shared" si="341"/>
        <v/>
      </c>
    </row>
    <row r="21742" spans="1:2">
      <c r="A21742" s="1" t="s">
        <v>21741</v>
      </c>
      <c r="B21742" s="2" t="str">
        <f t="shared" si="341"/>
        <v/>
      </c>
    </row>
    <row r="21743" spans="1:2">
      <c r="A21743" s="1" t="s">
        <v>21742</v>
      </c>
      <c r="B21743" s="2" t="str">
        <f t="shared" si="341"/>
        <v/>
      </c>
    </row>
    <row r="21744" spans="1:2">
      <c r="A21744" s="1" t="s">
        <v>21743</v>
      </c>
      <c r="B21744" s="2" t="str">
        <f t="shared" si="341"/>
        <v/>
      </c>
    </row>
    <row r="21745" spans="1:2">
      <c r="A21745" s="1" t="s">
        <v>21744</v>
      </c>
      <c r="B21745" s="2" t="str">
        <f t="shared" si="341"/>
        <v/>
      </c>
    </row>
    <row r="21746" spans="1:2">
      <c r="A21746" s="1" t="s">
        <v>21745</v>
      </c>
      <c r="B21746" s="2" t="str">
        <f t="shared" si="341"/>
        <v/>
      </c>
    </row>
    <row r="21747" spans="1:2">
      <c r="A21747" s="1" t="s">
        <v>21746</v>
      </c>
      <c r="B21747" s="2" t="str">
        <f t="shared" si="341"/>
        <v/>
      </c>
    </row>
    <row r="21748" spans="1:2">
      <c r="A21748" s="1" t="s">
        <v>21747</v>
      </c>
      <c r="B21748" s="2" t="str">
        <f t="shared" si="341"/>
        <v/>
      </c>
    </row>
    <row r="21749" spans="1:2">
      <c r="A21749" s="1" t="s">
        <v>21748</v>
      </c>
      <c r="B21749" s="2" t="str">
        <f t="shared" si="341"/>
        <v/>
      </c>
    </row>
    <row r="21750" spans="1:2">
      <c r="A21750" s="1" t="s">
        <v>21749</v>
      </c>
      <c r="B21750" s="2" t="str">
        <f t="shared" si="341"/>
        <v/>
      </c>
    </row>
    <row r="21751" spans="1:2">
      <c r="A21751" s="1" t="s">
        <v>21750</v>
      </c>
      <c r="B21751" s="2" t="str">
        <f t="shared" si="341"/>
        <v/>
      </c>
    </row>
    <row r="21752" spans="1:2">
      <c r="A21752" s="1" t="s">
        <v>21751</v>
      </c>
      <c r="B21752" s="2" t="str">
        <f t="shared" si="341"/>
        <v/>
      </c>
    </row>
    <row r="21753" spans="1:2">
      <c r="A21753" s="1" t="s">
        <v>21752</v>
      </c>
      <c r="B21753" s="2" t="str">
        <f t="shared" si="341"/>
        <v/>
      </c>
    </row>
    <row r="21754" spans="1:2">
      <c r="A21754" s="1" t="s">
        <v>21753</v>
      </c>
      <c r="B21754" s="2" t="str">
        <f t="shared" si="341"/>
        <v/>
      </c>
    </row>
    <row r="21755" spans="1:2">
      <c r="A21755" s="1" t="s">
        <v>21754</v>
      </c>
      <c r="B21755" s="2" t="str">
        <f t="shared" si="341"/>
        <v/>
      </c>
    </row>
    <row r="21756" spans="1:2">
      <c r="A21756" s="1" t="s">
        <v>21755</v>
      </c>
      <c r="B21756" s="2" t="str">
        <f t="shared" si="341"/>
        <v/>
      </c>
    </row>
    <row r="21757" spans="1:2">
      <c r="A21757" s="1" t="s">
        <v>21756</v>
      </c>
      <c r="B21757" s="2" t="str">
        <f t="shared" si="341"/>
        <v/>
      </c>
    </row>
    <row r="21758" spans="1:2">
      <c r="A21758" s="1" t="s">
        <v>21757</v>
      </c>
      <c r="B21758" s="2" t="str">
        <f t="shared" si="341"/>
        <v/>
      </c>
    </row>
    <row r="21759" spans="1:2">
      <c r="A21759" s="1" t="s">
        <v>21758</v>
      </c>
      <c r="B21759" s="2" t="str">
        <f t="shared" ref="B21759:B21822" si="342">IF(OR(ISNUMBER(SEARCH("(",A21759)),ISNUMBER(SEARCH("-",A21759))),"删除","")</f>
        <v/>
      </c>
    </row>
    <row r="21760" spans="1:2">
      <c r="A21760" s="1" t="s">
        <v>21759</v>
      </c>
      <c r="B21760" s="2" t="str">
        <f t="shared" si="342"/>
        <v/>
      </c>
    </row>
    <row r="21761" spans="1:2">
      <c r="A21761" s="1" t="s">
        <v>21760</v>
      </c>
      <c r="B21761" s="2" t="str">
        <f t="shared" si="342"/>
        <v/>
      </c>
    </row>
    <row r="21762" spans="1:2">
      <c r="A21762" s="1" t="s">
        <v>21761</v>
      </c>
      <c r="B21762" s="2" t="str">
        <f t="shared" si="342"/>
        <v/>
      </c>
    </row>
    <row r="21763" spans="1:2">
      <c r="A21763" s="1" t="s">
        <v>21762</v>
      </c>
      <c r="B21763" s="2" t="str">
        <f t="shared" si="342"/>
        <v/>
      </c>
    </row>
    <row r="21764" spans="1:2">
      <c r="A21764" s="1" t="s">
        <v>21763</v>
      </c>
      <c r="B21764" s="2" t="str">
        <f t="shared" si="342"/>
        <v/>
      </c>
    </row>
    <row r="21765" spans="1:2">
      <c r="A21765" s="1" t="s">
        <v>21764</v>
      </c>
      <c r="B21765" s="2" t="str">
        <f t="shared" si="342"/>
        <v/>
      </c>
    </row>
    <row r="21766" spans="1:2">
      <c r="A21766" s="1" t="s">
        <v>21765</v>
      </c>
      <c r="B21766" s="2" t="str">
        <f t="shared" si="342"/>
        <v/>
      </c>
    </row>
    <row r="21767" spans="1:2">
      <c r="A21767" s="1" t="s">
        <v>21766</v>
      </c>
      <c r="B21767" s="2" t="str">
        <f t="shared" si="342"/>
        <v/>
      </c>
    </row>
    <row r="21768" spans="1:2">
      <c r="A21768" s="1" t="s">
        <v>21767</v>
      </c>
      <c r="B21768" s="2" t="str">
        <f t="shared" si="342"/>
        <v/>
      </c>
    </row>
    <row r="21769" spans="1:2">
      <c r="A21769" s="1" t="s">
        <v>21768</v>
      </c>
      <c r="B21769" s="2" t="str">
        <f t="shared" si="342"/>
        <v/>
      </c>
    </row>
    <row r="21770" spans="1:2">
      <c r="A21770" s="1" t="s">
        <v>21769</v>
      </c>
      <c r="B21770" s="2" t="str">
        <f t="shared" si="342"/>
        <v/>
      </c>
    </row>
    <row r="21771" spans="1:2">
      <c r="A21771" s="1" t="s">
        <v>21770</v>
      </c>
      <c r="B21771" s="2" t="str">
        <f t="shared" si="342"/>
        <v/>
      </c>
    </row>
    <row r="21772" spans="1:2">
      <c r="A21772" s="1" t="s">
        <v>21771</v>
      </c>
      <c r="B21772" s="2" t="str">
        <f t="shared" si="342"/>
        <v/>
      </c>
    </row>
    <row r="21773" spans="1:2">
      <c r="A21773" s="1" t="s">
        <v>21772</v>
      </c>
      <c r="B21773" s="2" t="str">
        <f t="shared" si="342"/>
        <v/>
      </c>
    </row>
    <row r="21774" spans="1:2">
      <c r="A21774" s="1" t="s">
        <v>21773</v>
      </c>
      <c r="B21774" s="2" t="str">
        <f t="shared" si="342"/>
        <v/>
      </c>
    </row>
    <row r="21775" spans="1:2">
      <c r="A21775" s="1" t="s">
        <v>21774</v>
      </c>
      <c r="B21775" s="2" t="str">
        <f t="shared" si="342"/>
        <v/>
      </c>
    </row>
    <row r="21776" spans="1:2">
      <c r="A21776" s="1" t="s">
        <v>21775</v>
      </c>
      <c r="B21776" s="2" t="str">
        <f t="shared" si="342"/>
        <v/>
      </c>
    </row>
    <row r="21777" spans="1:2">
      <c r="A21777" s="1" t="s">
        <v>21776</v>
      </c>
      <c r="B21777" s="2" t="str">
        <f t="shared" si="342"/>
        <v/>
      </c>
    </row>
    <row r="21778" spans="1:2">
      <c r="A21778" s="1" t="s">
        <v>21777</v>
      </c>
      <c r="B21778" s="2" t="str">
        <f t="shared" si="342"/>
        <v/>
      </c>
    </row>
    <row r="21779" spans="1:2">
      <c r="A21779" s="1" t="s">
        <v>21778</v>
      </c>
      <c r="B21779" s="2" t="str">
        <f t="shared" si="342"/>
        <v/>
      </c>
    </row>
    <row r="21780" spans="1:2">
      <c r="A21780" s="1" t="s">
        <v>21779</v>
      </c>
      <c r="B21780" s="2" t="str">
        <f t="shared" si="342"/>
        <v/>
      </c>
    </row>
    <row r="21781" spans="1:2">
      <c r="A21781" s="1" t="s">
        <v>21780</v>
      </c>
      <c r="B21781" s="2" t="str">
        <f t="shared" si="342"/>
        <v/>
      </c>
    </row>
    <row r="21782" spans="1:2">
      <c r="A21782" s="1" t="s">
        <v>21781</v>
      </c>
      <c r="B21782" s="2" t="str">
        <f t="shared" si="342"/>
        <v/>
      </c>
    </row>
    <row r="21783" spans="1:2">
      <c r="A21783" s="1" t="s">
        <v>21782</v>
      </c>
      <c r="B21783" s="2" t="str">
        <f t="shared" si="342"/>
        <v/>
      </c>
    </row>
    <row r="21784" spans="1:2">
      <c r="A21784" s="1" t="s">
        <v>21783</v>
      </c>
      <c r="B21784" s="2" t="str">
        <f t="shared" si="342"/>
        <v/>
      </c>
    </row>
    <row r="21785" spans="1:2">
      <c r="A21785" s="1" t="s">
        <v>21784</v>
      </c>
      <c r="B21785" s="2" t="str">
        <f t="shared" si="342"/>
        <v/>
      </c>
    </row>
    <row r="21786" spans="1:2">
      <c r="A21786" s="1" t="s">
        <v>21785</v>
      </c>
      <c r="B21786" s="2" t="str">
        <f t="shared" si="342"/>
        <v/>
      </c>
    </row>
    <row r="21787" spans="1:2">
      <c r="A21787" s="1" t="s">
        <v>21786</v>
      </c>
      <c r="B21787" s="2" t="str">
        <f t="shared" si="342"/>
        <v/>
      </c>
    </row>
    <row r="21788" spans="1:2">
      <c r="A21788" s="1" t="s">
        <v>21787</v>
      </c>
      <c r="B21788" s="2" t="str">
        <f t="shared" si="342"/>
        <v/>
      </c>
    </row>
    <row r="21789" spans="1:2">
      <c r="A21789" s="1" t="s">
        <v>21788</v>
      </c>
      <c r="B21789" s="2" t="str">
        <f t="shared" si="342"/>
        <v/>
      </c>
    </row>
    <row r="21790" spans="1:2">
      <c r="A21790" s="1" t="s">
        <v>21789</v>
      </c>
      <c r="B21790" s="2" t="str">
        <f t="shared" si="342"/>
        <v/>
      </c>
    </row>
    <row r="21791" spans="1:2">
      <c r="A21791" s="1" t="s">
        <v>21790</v>
      </c>
      <c r="B21791" s="2" t="str">
        <f t="shared" si="342"/>
        <v/>
      </c>
    </row>
    <row r="21792" spans="1:2">
      <c r="A21792" s="1" t="s">
        <v>21791</v>
      </c>
      <c r="B21792" s="2" t="str">
        <f t="shared" si="342"/>
        <v/>
      </c>
    </row>
    <row r="21793" spans="1:2">
      <c r="A21793" s="1" t="s">
        <v>21792</v>
      </c>
      <c r="B21793" s="2" t="str">
        <f t="shared" si="342"/>
        <v/>
      </c>
    </row>
    <row r="21794" spans="1:2">
      <c r="A21794" s="1" t="s">
        <v>21793</v>
      </c>
      <c r="B21794" s="2" t="str">
        <f t="shared" si="342"/>
        <v/>
      </c>
    </row>
    <row r="21795" spans="1:2">
      <c r="A21795" s="1" t="s">
        <v>21794</v>
      </c>
      <c r="B21795" s="2" t="str">
        <f t="shared" si="342"/>
        <v/>
      </c>
    </row>
    <row r="21796" spans="1:2">
      <c r="A21796" s="1" t="s">
        <v>21795</v>
      </c>
      <c r="B21796" s="2" t="str">
        <f t="shared" si="342"/>
        <v/>
      </c>
    </row>
    <row r="21797" spans="1:2">
      <c r="A21797" s="1" t="s">
        <v>21796</v>
      </c>
      <c r="B21797" s="2" t="str">
        <f t="shared" si="342"/>
        <v/>
      </c>
    </row>
    <row r="21798" spans="1:2">
      <c r="A21798" s="1" t="s">
        <v>21797</v>
      </c>
      <c r="B21798" s="2" t="str">
        <f t="shared" si="342"/>
        <v/>
      </c>
    </row>
    <row r="21799" spans="1:2">
      <c r="A21799" s="1" t="s">
        <v>21798</v>
      </c>
      <c r="B21799" s="2" t="str">
        <f t="shared" si="342"/>
        <v/>
      </c>
    </row>
    <row r="21800" spans="1:2">
      <c r="A21800" s="1" t="s">
        <v>21799</v>
      </c>
      <c r="B21800" s="2" t="str">
        <f t="shared" si="342"/>
        <v/>
      </c>
    </row>
    <row r="21801" spans="1:2">
      <c r="A21801" s="1" t="s">
        <v>21800</v>
      </c>
      <c r="B21801" s="2" t="str">
        <f t="shared" si="342"/>
        <v/>
      </c>
    </row>
    <row r="21802" spans="1:2">
      <c r="A21802" s="1" t="s">
        <v>21801</v>
      </c>
      <c r="B21802" s="2" t="str">
        <f t="shared" si="342"/>
        <v/>
      </c>
    </row>
    <row r="21803" spans="1:2">
      <c r="A21803" s="1" t="s">
        <v>21802</v>
      </c>
      <c r="B21803" s="2" t="str">
        <f t="shared" si="342"/>
        <v/>
      </c>
    </row>
    <row r="21804" spans="1:2">
      <c r="A21804" s="1" t="s">
        <v>21803</v>
      </c>
      <c r="B21804" s="2" t="str">
        <f t="shared" si="342"/>
        <v/>
      </c>
    </row>
    <row r="21805" spans="1:2">
      <c r="A21805" s="1" t="s">
        <v>21804</v>
      </c>
      <c r="B21805" s="2" t="str">
        <f t="shared" si="342"/>
        <v/>
      </c>
    </row>
    <row r="21806" spans="1:2">
      <c r="A21806" s="1" t="s">
        <v>21805</v>
      </c>
      <c r="B21806" s="2" t="str">
        <f t="shared" si="342"/>
        <v/>
      </c>
    </row>
    <row r="21807" spans="1:2">
      <c r="A21807" s="1" t="s">
        <v>21806</v>
      </c>
      <c r="B21807" s="2" t="str">
        <f t="shared" si="342"/>
        <v/>
      </c>
    </row>
    <row r="21808" spans="1:2">
      <c r="A21808" s="1" t="s">
        <v>21807</v>
      </c>
      <c r="B21808" s="2" t="str">
        <f t="shared" si="342"/>
        <v/>
      </c>
    </row>
    <row r="21809" spans="1:2">
      <c r="A21809" s="1" t="s">
        <v>21808</v>
      </c>
      <c r="B21809" s="2" t="str">
        <f t="shared" si="342"/>
        <v/>
      </c>
    </row>
    <row r="21810" spans="1:2">
      <c r="A21810" s="1" t="s">
        <v>21809</v>
      </c>
      <c r="B21810" s="2" t="str">
        <f t="shared" si="342"/>
        <v/>
      </c>
    </row>
    <row r="21811" spans="1:2">
      <c r="A21811" s="1" t="s">
        <v>21810</v>
      </c>
      <c r="B21811" s="2" t="str">
        <f t="shared" si="342"/>
        <v/>
      </c>
    </row>
    <row r="21812" spans="1:2">
      <c r="A21812" s="1" t="s">
        <v>21811</v>
      </c>
      <c r="B21812" s="2" t="str">
        <f t="shared" si="342"/>
        <v/>
      </c>
    </row>
    <row r="21813" spans="1:2">
      <c r="A21813" s="1" t="s">
        <v>21812</v>
      </c>
      <c r="B21813" s="2" t="str">
        <f t="shared" si="342"/>
        <v/>
      </c>
    </row>
    <row r="21814" spans="1:2">
      <c r="A21814" s="1" t="s">
        <v>21813</v>
      </c>
      <c r="B21814" s="2" t="str">
        <f t="shared" si="342"/>
        <v/>
      </c>
    </row>
    <row r="21815" spans="1:2">
      <c r="A21815" s="1" t="s">
        <v>21814</v>
      </c>
      <c r="B21815" s="2" t="str">
        <f t="shared" si="342"/>
        <v/>
      </c>
    </row>
    <row r="21816" spans="1:2">
      <c r="A21816" s="1" t="s">
        <v>21815</v>
      </c>
      <c r="B21816" s="2" t="str">
        <f t="shared" si="342"/>
        <v/>
      </c>
    </row>
    <row r="21817" spans="1:2">
      <c r="A21817" s="1" t="s">
        <v>21816</v>
      </c>
      <c r="B21817" s="2" t="str">
        <f t="shared" si="342"/>
        <v/>
      </c>
    </row>
    <row r="21818" spans="1:2">
      <c r="A21818" s="1" t="s">
        <v>21817</v>
      </c>
      <c r="B21818" s="2" t="str">
        <f t="shared" si="342"/>
        <v/>
      </c>
    </row>
    <row r="21819" spans="1:2">
      <c r="A21819" s="1" t="s">
        <v>21818</v>
      </c>
      <c r="B21819" s="2" t="str">
        <f t="shared" si="342"/>
        <v/>
      </c>
    </row>
    <row r="21820" spans="1:2">
      <c r="A21820" s="1" t="s">
        <v>21819</v>
      </c>
      <c r="B21820" s="2" t="str">
        <f t="shared" si="342"/>
        <v/>
      </c>
    </row>
    <row r="21821" spans="1:2">
      <c r="A21821" s="1" t="s">
        <v>21820</v>
      </c>
      <c r="B21821" s="2" t="str">
        <f t="shared" si="342"/>
        <v/>
      </c>
    </row>
    <row r="21822" spans="1:2">
      <c r="A21822" s="1" t="s">
        <v>21821</v>
      </c>
      <c r="B21822" s="2" t="str">
        <f t="shared" si="342"/>
        <v/>
      </c>
    </row>
    <row r="21823" spans="1:2">
      <c r="A21823" s="1" t="s">
        <v>21822</v>
      </c>
      <c r="B21823" s="2" t="str">
        <f t="shared" ref="B21823:B21886" si="343">IF(OR(ISNUMBER(SEARCH("(",A21823)),ISNUMBER(SEARCH("-",A21823))),"删除","")</f>
        <v/>
      </c>
    </row>
    <row r="21824" spans="1:2">
      <c r="A21824" s="1" t="s">
        <v>21823</v>
      </c>
      <c r="B21824" s="2" t="str">
        <f t="shared" si="343"/>
        <v/>
      </c>
    </row>
    <row r="21825" spans="1:2">
      <c r="A21825" s="1" t="s">
        <v>21824</v>
      </c>
      <c r="B21825" s="2" t="str">
        <f t="shared" si="343"/>
        <v/>
      </c>
    </row>
    <row r="21826" spans="1:2">
      <c r="A21826" s="1" t="s">
        <v>21825</v>
      </c>
      <c r="B21826" s="2" t="str">
        <f t="shared" si="343"/>
        <v/>
      </c>
    </row>
    <row r="21827" spans="1:2">
      <c r="A21827" s="1" t="s">
        <v>21826</v>
      </c>
      <c r="B21827" s="2" t="str">
        <f t="shared" si="343"/>
        <v/>
      </c>
    </row>
    <row r="21828" spans="1:2">
      <c r="A21828" s="1" t="s">
        <v>21827</v>
      </c>
      <c r="B21828" s="2" t="str">
        <f t="shared" si="343"/>
        <v/>
      </c>
    </row>
    <row r="21829" spans="1:2">
      <c r="A21829" s="1" t="s">
        <v>21828</v>
      </c>
      <c r="B21829" s="2" t="str">
        <f t="shared" si="343"/>
        <v/>
      </c>
    </row>
    <row r="21830" spans="1:2">
      <c r="A21830" s="1" t="s">
        <v>21829</v>
      </c>
      <c r="B21830" s="2" t="str">
        <f t="shared" si="343"/>
        <v/>
      </c>
    </row>
    <row r="21831" spans="1:2">
      <c r="A21831" s="1" t="s">
        <v>21830</v>
      </c>
      <c r="B21831" s="2" t="str">
        <f t="shared" si="343"/>
        <v/>
      </c>
    </row>
    <row r="21832" spans="1:2">
      <c r="A21832" s="1" t="s">
        <v>21831</v>
      </c>
      <c r="B21832" s="2" t="str">
        <f t="shared" si="343"/>
        <v/>
      </c>
    </row>
    <row r="21833" spans="1:2">
      <c r="A21833" s="1" t="s">
        <v>21832</v>
      </c>
      <c r="B21833" s="2" t="str">
        <f t="shared" si="343"/>
        <v/>
      </c>
    </row>
    <row r="21834" spans="1:2">
      <c r="A21834" s="1" t="s">
        <v>21833</v>
      </c>
      <c r="B21834" s="2" t="str">
        <f t="shared" si="343"/>
        <v/>
      </c>
    </row>
    <row r="21835" spans="1:2">
      <c r="A21835" s="1" t="s">
        <v>21834</v>
      </c>
      <c r="B21835" s="2" t="str">
        <f t="shared" si="343"/>
        <v/>
      </c>
    </row>
    <row r="21836" spans="1:2">
      <c r="A21836" s="1" t="s">
        <v>21835</v>
      </c>
      <c r="B21836" s="2" t="str">
        <f t="shared" si="343"/>
        <v/>
      </c>
    </row>
    <row r="21837" spans="1:2">
      <c r="A21837" s="1" t="s">
        <v>21836</v>
      </c>
      <c r="B21837" s="2" t="str">
        <f t="shared" si="343"/>
        <v/>
      </c>
    </row>
    <row r="21838" spans="1:2">
      <c r="A21838" s="1" t="s">
        <v>21837</v>
      </c>
      <c r="B21838" s="2" t="str">
        <f t="shared" si="343"/>
        <v/>
      </c>
    </row>
    <row r="21839" spans="1:2">
      <c r="A21839" s="1" t="s">
        <v>21838</v>
      </c>
      <c r="B21839" s="2" t="str">
        <f t="shared" si="343"/>
        <v/>
      </c>
    </row>
    <row r="21840" spans="1:2">
      <c r="A21840" s="1" t="s">
        <v>21839</v>
      </c>
      <c r="B21840" s="2" t="str">
        <f t="shared" si="343"/>
        <v/>
      </c>
    </row>
    <row r="21841" spans="1:2">
      <c r="A21841" s="1" t="s">
        <v>21840</v>
      </c>
      <c r="B21841" s="2" t="str">
        <f t="shared" si="343"/>
        <v/>
      </c>
    </row>
    <row r="21842" spans="1:2">
      <c r="A21842" s="1" t="s">
        <v>21841</v>
      </c>
      <c r="B21842" s="2" t="str">
        <f t="shared" si="343"/>
        <v/>
      </c>
    </row>
    <row r="21843" spans="1:2">
      <c r="A21843" s="1" t="s">
        <v>21842</v>
      </c>
      <c r="B21843" s="2" t="str">
        <f t="shared" si="343"/>
        <v/>
      </c>
    </row>
    <row r="21844" spans="1:2">
      <c r="A21844" s="1" t="s">
        <v>21843</v>
      </c>
      <c r="B21844" s="2" t="str">
        <f t="shared" si="343"/>
        <v/>
      </c>
    </row>
    <row r="21845" spans="1:2">
      <c r="A21845" s="1" t="s">
        <v>21844</v>
      </c>
      <c r="B21845" s="2" t="str">
        <f t="shared" si="343"/>
        <v/>
      </c>
    </row>
    <row r="21846" spans="1:2">
      <c r="A21846" s="1" t="s">
        <v>21845</v>
      </c>
      <c r="B21846" s="2" t="str">
        <f t="shared" si="343"/>
        <v/>
      </c>
    </row>
    <row r="21847" spans="1:2">
      <c r="A21847" s="1" t="s">
        <v>21846</v>
      </c>
      <c r="B21847" s="2" t="str">
        <f t="shared" si="343"/>
        <v/>
      </c>
    </row>
    <row r="21848" spans="1:2">
      <c r="A21848" s="1" t="s">
        <v>21847</v>
      </c>
      <c r="B21848" s="2" t="str">
        <f t="shared" si="343"/>
        <v/>
      </c>
    </row>
    <row r="21849" spans="1:2">
      <c r="A21849" s="1" t="s">
        <v>21848</v>
      </c>
      <c r="B21849" s="2" t="str">
        <f t="shared" si="343"/>
        <v/>
      </c>
    </row>
    <row r="21850" spans="1:2">
      <c r="A21850" s="1" t="s">
        <v>21849</v>
      </c>
      <c r="B21850" s="2" t="str">
        <f t="shared" si="343"/>
        <v/>
      </c>
    </row>
    <row r="21851" spans="1:2">
      <c r="A21851" s="1" t="s">
        <v>21850</v>
      </c>
      <c r="B21851" s="2" t="str">
        <f t="shared" si="343"/>
        <v/>
      </c>
    </row>
    <row r="21852" spans="1:2">
      <c r="A21852" s="1" t="s">
        <v>21851</v>
      </c>
      <c r="B21852" s="2" t="str">
        <f t="shared" si="343"/>
        <v/>
      </c>
    </row>
    <row r="21853" spans="1:2">
      <c r="A21853" s="1" t="s">
        <v>21852</v>
      </c>
      <c r="B21853" s="2" t="str">
        <f t="shared" si="343"/>
        <v/>
      </c>
    </row>
    <row r="21854" spans="1:2">
      <c r="A21854" s="1" t="s">
        <v>21853</v>
      </c>
      <c r="B21854" s="2" t="str">
        <f t="shared" si="343"/>
        <v/>
      </c>
    </row>
    <row r="21855" spans="1:2">
      <c r="A21855" s="1" t="s">
        <v>21854</v>
      </c>
      <c r="B21855" s="2" t="str">
        <f t="shared" si="343"/>
        <v/>
      </c>
    </row>
    <row r="21856" spans="1:2">
      <c r="A21856" s="1" t="s">
        <v>21855</v>
      </c>
      <c r="B21856" s="2" t="str">
        <f t="shared" si="343"/>
        <v/>
      </c>
    </row>
    <row r="21857" spans="1:2">
      <c r="A21857" s="1" t="s">
        <v>21856</v>
      </c>
      <c r="B21857" s="2" t="str">
        <f t="shared" si="343"/>
        <v/>
      </c>
    </row>
    <row r="21858" spans="1:2">
      <c r="A21858" s="1" t="s">
        <v>21857</v>
      </c>
      <c r="B21858" s="2" t="str">
        <f t="shared" si="343"/>
        <v/>
      </c>
    </row>
    <row r="21859" spans="1:2">
      <c r="A21859" s="1" t="s">
        <v>21858</v>
      </c>
      <c r="B21859" s="2" t="str">
        <f t="shared" si="343"/>
        <v/>
      </c>
    </row>
    <row r="21860" spans="1:2">
      <c r="A21860" s="1" t="s">
        <v>21859</v>
      </c>
      <c r="B21860" s="2" t="str">
        <f t="shared" si="343"/>
        <v/>
      </c>
    </row>
    <row r="21861" spans="1:2">
      <c r="A21861" s="1" t="s">
        <v>21860</v>
      </c>
      <c r="B21861" s="2" t="str">
        <f t="shared" si="343"/>
        <v/>
      </c>
    </row>
    <row r="21862" spans="1:2">
      <c r="A21862" s="1" t="s">
        <v>21861</v>
      </c>
      <c r="B21862" s="2" t="str">
        <f t="shared" si="343"/>
        <v/>
      </c>
    </row>
    <row r="21863" spans="1:2">
      <c r="A21863" s="1" t="s">
        <v>21862</v>
      </c>
      <c r="B21863" s="2" t="str">
        <f t="shared" si="343"/>
        <v/>
      </c>
    </row>
    <row r="21864" spans="1:2">
      <c r="A21864" s="1" t="s">
        <v>21863</v>
      </c>
      <c r="B21864" s="2" t="str">
        <f t="shared" si="343"/>
        <v/>
      </c>
    </row>
    <row r="21865" spans="1:2">
      <c r="A21865" s="1" t="s">
        <v>21864</v>
      </c>
      <c r="B21865" s="2" t="str">
        <f t="shared" si="343"/>
        <v/>
      </c>
    </row>
    <row r="21866" spans="1:2">
      <c r="A21866" s="1" t="s">
        <v>21865</v>
      </c>
      <c r="B21866" s="2" t="str">
        <f t="shared" si="343"/>
        <v/>
      </c>
    </row>
    <row r="21867" spans="1:2">
      <c r="A21867" s="1" t="s">
        <v>21866</v>
      </c>
      <c r="B21867" s="2" t="str">
        <f t="shared" si="343"/>
        <v/>
      </c>
    </row>
    <row r="21868" spans="1:2">
      <c r="A21868" s="1" t="s">
        <v>21867</v>
      </c>
      <c r="B21868" s="2" t="str">
        <f t="shared" si="343"/>
        <v/>
      </c>
    </row>
    <row r="21869" spans="1:2">
      <c r="A21869" s="1" t="s">
        <v>21868</v>
      </c>
      <c r="B21869" s="2" t="str">
        <f t="shared" si="343"/>
        <v/>
      </c>
    </row>
    <row r="21870" spans="1:2">
      <c r="A21870" s="1" t="s">
        <v>21869</v>
      </c>
      <c r="B21870" s="2" t="str">
        <f t="shared" si="343"/>
        <v/>
      </c>
    </row>
    <row r="21871" spans="1:2">
      <c r="A21871" s="1" t="s">
        <v>21870</v>
      </c>
      <c r="B21871" s="2" t="str">
        <f t="shared" si="343"/>
        <v/>
      </c>
    </row>
    <row r="21872" spans="1:2">
      <c r="A21872" s="1" t="s">
        <v>21871</v>
      </c>
      <c r="B21872" s="2" t="str">
        <f t="shared" si="343"/>
        <v/>
      </c>
    </row>
    <row r="21873" spans="1:2">
      <c r="A21873" s="1" t="s">
        <v>21872</v>
      </c>
      <c r="B21873" s="2" t="str">
        <f t="shared" si="343"/>
        <v/>
      </c>
    </row>
    <row r="21874" spans="1:2">
      <c r="A21874" s="1" t="s">
        <v>21873</v>
      </c>
      <c r="B21874" s="2" t="str">
        <f t="shared" si="343"/>
        <v/>
      </c>
    </row>
    <row r="21875" spans="1:2">
      <c r="A21875" s="1" t="s">
        <v>21874</v>
      </c>
      <c r="B21875" s="2" t="str">
        <f t="shared" si="343"/>
        <v/>
      </c>
    </row>
    <row r="21876" spans="1:2">
      <c r="A21876" s="1" t="s">
        <v>21875</v>
      </c>
      <c r="B21876" s="2" t="str">
        <f t="shared" si="343"/>
        <v/>
      </c>
    </row>
    <row r="21877" spans="1:2">
      <c r="A21877" s="1" t="s">
        <v>21876</v>
      </c>
      <c r="B21877" s="2" t="str">
        <f t="shared" si="343"/>
        <v/>
      </c>
    </row>
    <row r="21878" spans="1:2">
      <c r="A21878" s="1" t="s">
        <v>21877</v>
      </c>
      <c r="B21878" s="2" t="str">
        <f t="shared" si="343"/>
        <v/>
      </c>
    </row>
    <row r="21879" spans="1:2">
      <c r="A21879" s="1" t="s">
        <v>21878</v>
      </c>
      <c r="B21879" s="2" t="str">
        <f t="shared" si="343"/>
        <v/>
      </c>
    </row>
    <row r="21880" spans="1:2">
      <c r="A21880" s="1" t="s">
        <v>21879</v>
      </c>
      <c r="B21880" s="2" t="str">
        <f t="shared" si="343"/>
        <v/>
      </c>
    </row>
    <row r="21881" spans="1:2">
      <c r="A21881" s="1" t="s">
        <v>21880</v>
      </c>
      <c r="B21881" s="2" t="str">
        <f t="shared" si="343"/>
        <v/>
      </c>
    </row>
    <row r="21882" spans="1:2">
      <c r="A21882" s="1" t="s">
        <v>21881</v>
      </c>
      <c r="B21882" s="2" t="str">
        <f t="shared" si="343"/>
        <v/>
      </c>
    </row>
    <row r="21883" spans="1:2">
      <c r="A21883" s="1" t="s">
        <v>21882</v>
      </c>
      <c r="B21883" s="2" t="str">
        <f t="shared" si="343"/>
        <v/>
      </c>
    </row>
    <row r="21884" spans="1:2">
      <c r="A21884" s="1" t="s">
        <v>21883</v>
      </c>
      <c r="B21884" s="2" t="str">
        <f t="shared" si="343"/>
        <v/>
      </c>
    </row>
    <row r="21885" spans="1:2">
      <c r="A21885" s="1" t="s">
        <v>21884</v>
      </c>
      <c r="B21885" s="2" t="str">
        <f t="shared" si="343"/>
        <v/>
      </c>
    </row>
    <row r="21886" spans="1:2">
      <c r="A21886" s="1" t="s">
        <v>21885</v>
      </c>
      <c r="B21886" s="2" t="str">
        <f t="shared" si="343"/>
        <v/>
      </c>
    </row>
    <row r="21887" spans="1:2">
      <c r="A21887" s="1" t="s">
        <v>21886</v>
      </c>
      <c r="B21887" s="2" t="str">
        <f t="shared" ref="B21887:B21950" si="344">IF(OR(ISNUMBER(SEARCH("(",A21887)),ISNUMBER(SEARCH("-",A21887))),"删除","")</f>
        <v/>
      </c>
    </row>
    <row r="21888" spans="1:2">
      <c r="A21888" s="1" t="s">
        <v>21887</v>
      </c>
      <c r="B21888" s="2" t="str">
        <f t="shared" si="344"/>
        <v/>
      </c>
    </row>
    <row r="21889" spans="1:2">
      <c r="A21889" s="1" t="s">
        <v>21888</v>
      </c>
      <c r="B21889" s="2" t="str">
        <f t="shared" si="344"/>
        <v/>
      </c>
    </row>
    <row r="21890" spans="1:2">
      <c r="A21890" s="1" t="s">
        <v>21889</v>
      </c>
      <c r="B21890" s="2" t="str">
        <f t="shared" si="344"/>
        <v/>
      </c>
    </row>
    <row r="21891" spans="1:2">
      <c r="A21891" s="1" t="s">
        <v>21890</v>
      </c>
      <c r="B21891" s="2" t="str">
        <f t="shared" si="344"/>
        <v/>
      </c>
    </row>
    <row r="21892" spans="1:2">
      <c r="A21892" s="1" t="s">
        <v>21891</v>
      </c>
      <c r="B21892" s="2" t="str">
        <f t="shared" si="344"/>
        <v/>
      </c>
    </row>
    <row r="21893" spans="1:2">
      <c r="A21893" s="1" t="s">
        <v>21892</v>
      </c>
      <c r="B21893" s="2" t="str">
        <f t="shared" si="344"/>
        <v/>
      </c>
    </row>
    <row r="21894" spans="1:2">
      <c r="A21894" s="1" t="s">
        <v>21893</v>
      </c>
      <c r="B21894" s="2" t="str">
        <f t="shared" si="344"/>
        <v/>
      </c>
    </row>
    <row r="21895" spans="1:2">
      <c r="A21895" s="1" t="s">
        <v>21894</v>
      </c>
      <c r="B21895" s="2" t="str">
        <f t="shared" si="344"/>
        <v/>
      </c>
    </row>
    <row r="21896" spans="1:2">
      <c r="A21896" s="1" t="s">
        <v>21895</v>
      </c>
      <c r="B21896" s="2" t="str">
        <f t="shared" si="344"/>
        <v/>
      </c>
    </row>
    <row r="21897" spans="1:2">
      <c r="A21897" s="1" t="s">
        <v>21896</v>
      </c>
      <c r="B21897" s="2" t="str">
        <f t="shared" si="344"/>
        <v/>
      </c>
    </row>
    <row r="21898" spans="1:2">
      <c r="A21898" s="1" t="s">
        <v>21897</v>
      </c>
      <c r="B21898" s="2" t="str">
        <f t="shared" si="344"/>
        <v/>
      </c>
    </row>
    <row r="21899" spans="1:2">
      <c r="A21899" s="1" t="s">
        <v>21898</v>
      </c>
      <c r="B21899" s="2" t="str">
        <f t="shared" si="344"/>
        <v/>
      </c>
    </row>
    <row r="21900" spans="1:2">
      <c r="A21900" s="1" t="s">
        <v>21899</v>
      </c>
      <c r="B21900" s="2" t="str">
        <f t="shared" si="344"/>
        <v/>
      </c>
    </row>
    <row r="21901" spans="1:2">
      <c r="A21901" s="1" t="s">
        <v>21900</v>
      </c>
      <c r="B21901" s="2" t="str">
        <f t="shared" si="344"/>
        <v/>
      </c>
    </row>
    <row r="21902" spans="1:2">
      <c r="A21902" s="1" t="s">
        <v>21901</v>
      </c>
      <c r="B21902" s="2" t="str">
        <f t="shared" si="344"/>
        <v/>
      </c>
    </row>
    <row r="21903" spans="1:2">
      <c r="A21903" s="1" t="s">
        <v>21902</v>
      </c>
      <c r="B21903" s="2" t="str">
        <f t="shared" si="344"/>
        <v/>
      </c>
    </row>
    <row r="21904" spans="1:2">
      <c r="A21904" s="1" t="s">
        <v>21903</v>
      </c>
      <c r="B21904" s="2" t="str">
        <f t="shared" si="344"/>
        <v/>
      </c>
    </row>
    <row r="21905" spans="1:2">
      <c r="A21905" s="1" t="s">
        <v>21904</v>
      </c>
      <c r="B21905" s="2" t="str">
        <f t="shared" si="344"/>
        <v/>
      </c>
    </row>
    <row r="21906" spans="1:2">
      <c r="A21906" s="1" t="s">
        <v>21905</v>
      </c>
      <c r="B21906" s="2" t="str">
        <f t="shared" si="344"/>
        <v/>
      </c>
    </row>
    <row r="21907" spans="1:2">
      <c r="A21907" s="1" t="s">
        <v>21906</v>
      </c>
      <c r="B21907" s="2" t="str">
        <f t="shared" si="344"/>
        <v/>
      </c>
    </row>
    <row r="21908" spans="1:2">
      <c r="A21908" s="1" t="s">
        <v>21907</v>
      </c>
      <c r="B21908" s="2" t="str">
        <f t="shared" si="344"/>
        <v/>
      </c>
    </row>
    <row r="21909" spans="1:2">
      <c r="A21909" s="1" t="s">
        <v>21908</v>
      </c>
      <c r="B21909" s="2" t="str">
        <f t="shared" si="344"/>
        <v/>
      </c>
    </row>
    <row r="21910" spans="1:2">
      <c r="A21910" s="1" t="s">
        <v>21909</v>
      </c>
      <c r="B21910" s="2" t="str">
        <f t="shared" si="344"/>
        <v/>
      </c>
    </row>
    <row r="21911" spans="1:2">
      <c r="A21911" s="1" t="s">
        <v>21910</v>
      </c>
      <c r="B21911" s="2" t="str">
        <f t="shared" si="344"/>
        <v/>
      </c>
    </row>
    <row r="21912" spans="1:2">
      <c r="A21912" s="1" t="s">
        <v>21911</v>
      </c>
      <c r="B21912" s="2" t="str">
        <f t="shared" si="344"/>
        <v/>
      </c>
    </row>
    <row r="21913" spans="1:2">
      <c r="A21913" s="1" t="s">
        <v>21912</v>
      </c>
      <c r="B21913" s="2" t="str">
        <f t="shared" si="344"/>
        <v/>
      </c>
    </row>
    <row r="21914" spans="1:2">
      <c r="A21914" s="1" t="s">
        <v>21913</v>
      </c>
      <c r="B21914" s="2" t="str">
        <f t="shared" si="344"/>
        <v/>
      </c>
    </row>
    <row r="21915" spans="1:2">
      <c r="A21915" s="1" t="s">
        <v>21914</v>
      </c>
      <c r="B21915" s="2" t="str">
        <f t="shared" si="344"/>
        <v/>
      </c>
    </row>
    <row r="21916" spans="1:2">
      <c r="A21916" s="1" t="s">
        <v>21915</v>
      </c>
      <c r="B21916" s="2" t="str">
        <f t="shared" si="344"/>
        <v/>
      </c>
    </row>
    <row r="21917" spans="1:2">
      <c r="A21917" s="1" t="s">
        <v>21916</v>
      </c>
      <c r="B21917" s="2" t="str">
        <f t="shared" si="344"/>
        <v/>
      </c>
    </row>
    <row r="21918" spans="1:2">
      <c r="A21918" s="1" t="s">
        <v>21917</v>
      </c>
      <c r="B21918" s="2" t="str">
        <f t="shared" si="344"/>
        <v/>
      </c>
    </row>
    <row r="21919" spans="1:2">
      <c r="A21919" s="1" t="s">
        <v>21918</v>
      </c>
      <c r="B21919" s="2" t="str">
        <f t="shared" si="344"/>
        <v/>
      </c>
    </row>
    <row r="21920" spans="1:2">
      <c r="A21920" s="1" t="s">
        <v>21919</v>
      </c>
      <c r="B21920" s="2" t="str">
        <f t="shared" si="344"/>
        <v/>
      </c>
    </row>
    <row r="21921" spans="1:2">
      <c r="A21921" s="1" t="s">
        <v>21920</v>
      </c>
      <c r="B21921" s="2" t="str">
        <f t="shared" si="344"/>
        <v/>
      </c>
    </row>
    <row r="21922" spans="1:2">
      <c r="A21922" s="1" t="s">
        <v>21921</v>
      </c>
      <c r="B21922" s="2" t="str">
        <f t="shared" si="344"/>
        <v/>
      </c>
    </row>
    <row r="21923" spans="1:2">
      <c r="A21923" s="1" t="s">
        <v>21922</v>
      </c>
      <c r="B21923" s="2" t="str">
        <f t="shared" si="344"/>
        <v/>
      </c>
    </row>
    <row r="21924" spans="1:2">
      <c r="A21924" s="1" t="s">
        <v>21923</v>
      </c>
      <c r="B21924" s="2" t="str">
        <f t="shared" si="344"/>
        <v/>
      </c>
    </row>
    <row r="21925" spans="1:2">
      <c r="A21925" s="1" t="s">
        <v>21924</v>
      </c>
      <c r="B21925" s="2" t="str">
        <f t="shared" si="344"/>
        <v/>
      </c>
    </row>
    <row r="21926" spans="1:2">
      <c r="A21926" s="1" t="s">
        <v>21925</v>
      </c>
      <c r="B21926" s="2" t="str">
        <f t="shared" si="344"/>
        <v/>
      </c>
    </row>
    <row r="21927" spans="1:2">
      <c r="A21927" s="1" t="s">
        <v>21926</v>
      </c>
      <c r="B21927" s="2" t="str">
        <f t="shared" si="344"/>
        <v/>
      </c>
    </row>
    <row r="21928" spans="1:2">
      <c r="A21928" s="1" t="s">
        <v>21927</v>
      </c>
      <c r="B21928" s="2" t="str">
        <f t="shared" si="344"/>
        <v/>
      </c>
    </row>
    <row r="21929" spans="1:2">
      <c r="A21929" s="1" t="s">
        <v>21928</v>
      </c>
      <c r="B21929" s="2" t="str">
        <f t="shared" si="344"/>
        <v/>
      </c>
    </row>
    <row r="21930" spans="1:2">
      <c r="A21930" s="1" t="s">
        <v>21929</v>
      </c>
      <c r="B21930" s="2" t="str">
        <f t="shared" si="344"/>
        <v/>
      </c>
    </row>
    <row r="21931" spans="1:2">
      <c r="A21931" s="1" t="s">
        <v>21930</v>
      </c>
      <c r="B21931" s="2" t="str">
        <f t="shared" si="344"/>
        <v/>
      </c>
    </row>
    <row r="21932" spans="1:2">
      <c r="A21932" s="1" t="s">
        <v>21931</v>
      </c>
      <c r="B21932" s="2" t="str">
        <f t="shared" si="344"/>
        <v/>
      </c>
    </row>
    <row r="21933" spans="1:2">
      <c r="A21933" s="1" t="s">
        <v>21932</v>
      </c>
      <c r="B21933" s="2" t="str">
        <f t="shared" si="344"/>
        <v/>
      </c>
    </row>
    <row r="21934" spans="1:2">
      <c r="A21934" s="1" t="s">
        <v>21933</v>
      </c>
      <c r="B21934" s="2" t="str">
        <f t="shared" si="344"/>
        <v/>
      </c>
    </row>
    <row r="21935" spans="1:2">
      <c r="A21935" s="1" t="s">
        <v>21934</v>
      </c>
      <c r="B21935" s="2" t="str">
        <f t="shared" si="344"/>
        <v/>
      </c>
    </row>
    <row r="21936" spans="1:2">
      <c r="A21936" s="1" t="s">
        <v>21935</v>
      </c>
      <c r="B21936" s="2" t="str">
        <f t="shared" si="344"/>
        <v/>
      </c>
    </row>
    <row r="21937" spans="1:2">
      <c r="A21937" s="1" t="s">
        <v>21936</v>
      </c>
      <c r="B21937" s="2" t="str">
        <f t="shared" si="344"/>
        <v/>
      </c>
    </row>
    <row r="21938" spans="1:2">
      <c r="A21938" s="1" t="s">
        <v>21937</v>
      </c>
      <c r="B21938" s="2" t="str">
        <f t="shared" si="344"/>
        <v/>
      </c>
    </row>
    <row r="21939" spans="1:2">
      <c r="A21939" s="1" t="s">
        <v>21938</v>
      </c>
      <c r="B21939" s="2" t="str">
        <f t="shared" si="344"/>
        <v/>
      </c>
    </row>
    <row r="21940" spans="1:2">
      <c r="A21940" s="1" t="s">
        <v>21939</v>
      </c>
      <c r="B21940" s="2" t="str">
        <f t="shared" si="344"/>
        <v/>
      </c>
    </row>
    <row r="21941" spans="1:2">
      <c r="A21941" s="1" t="s">
        <v>21940</v>
      </c>
      <c r="B21941" s="2" t="str">
        <f t="shared" si="344"/>
        <v/>
      </c>
    </row>
    <row r="21942" spans="1:2">
      <c r="A21942" s="1" t="s">
        <v>21941</v>
      </c>
      <c r="B21942" s="2" t="str">
        <f t="shared" si="344"/>
        <v/>
      </c>
    </row>
    <row r="21943" spans="1:2">
      <c r="A21943" s="1" t="s">
        <v>21942</v>
      </c>
      <c r="B21943" s="2" t="str">
        <f t="shared" si="344"/>
        <v/>
      </c>
    </row>
    <row r="21944" spans="1:2">
      <c r="A21944" s="1" t="s">
        <v>21943</v>
      </c>
      <c r="B21944" s="2" t="str">
        <f t="shared" si="344"/>
        <v/>
      </c>
    </row>
    <row r="21945" spans="1:2">
      <c r="A21945" s="1" t="s">
        <v>21944</v>
      </c>
      <c r="B21945" s="2" t="str">
        <f t="shared" si="344"/>
        <v/>
      </c>
    </row>
    <row r="21946" spans="1:2">
      <c r="A21946" s="1" t="s">
        <v>21945</v>
      </c>
      <c r="B21946" s="2" t="str">
        <f t="shared" si="344"/>
        <v/>
      </c>
    </row>
    <row r="21947" spans="1:2">
      <c r="A21947" s="1" t="s">
        <v>21946</v>
      </c>
      <c r="B21947" s="2" t="str">
        <f t="shared" si="344"/>
        <v/>
      </c>
    </row>
    <row r="21948" spans="1:2">
      <c r="A21948" s="1" t="s">
        <v>21947</v>
      </c>
      <c r="B21948" s="2" t="str">
        <f t="shared" si="344"/>
        <v/>
      </c>
    </row>
    <row r="21949" spans="1:2">
      <c r="A21949" s="1" t="s">
        <v>21948</v>
      </c>
      <c r="B21949" s="2" t="str">
        <f t="shared" si="344"/>
        <v/>
      </c>
    </row>
    <row r="21950" spans="1:2">
      <c r="A21950" s="1" t="s">
        <v>21949</v>
      </c>
      <c r="B21950" s="2" t="str">
        <f t="shared" si="344"/>
        <v/>
      </c>
    </row>
    <row r="21951" spans="1:2">
      <c r="A21951" s="1" t="s">
        <v>21950</v>
      </c>
      <c r="B21951" s="2" t="str">
        <f t="shared" ref="B21951:B22014" si="345">IF(OR(ISNUMBER(SEARCH("(",A21951)),ISNUMBER(SEARCH("-",A21951))),"删除","")</f>
        <v/>
      </c>
    </row>
    <row r="21952" spans="1:2">
      <c r="A21952" s="1" t="s">
        <v>21951</v>
      </c>
      <c r="B21952" s="2" t="str">
        <f t="shared" si="345"/>
        <v/>
      </c>
    </row>
    <row r="21953" spans="1:2">
      <c r="A21953" s="1" t="s">
        <v>21952</v>
      </c>
      <c r="B21953" s="2" t="str">
        <f t="shared" si="345"/>
        <v/>
      </c>
    </row>
    <row r="21954" spans="1:2">
      <c r="A21954" s="1" t="s">
        <v>21953</v>
      </c>
      <c r="B21954" s="2" t="str">
        <f t="shared" si="345"/>
        <v/>
      </c>
    </row>
    <row r="21955" spans="1:2">
      <c r="A21955" s="1" t="s">
        <v>21954</v>
      </c>
      <c r="B21955" s="2" t="str">
        <f t="shared" si="345"/>
        <v/>
      </c>
    </row>
    <row r="21956" spans="1:2">
      <c r="A21956" s="1" t="s">
        <v>21955</v>
      </c>
      <c r="B21956" s="2" t="str">
        <f t="shared" si="345"/>
        <v/>
      </c>
    </row>
    <row r="21957" spans="1:2">
      <c r="A21957" s="1" t="s">
        <v>21956</v>
      </c>
      <c r="B21957" s="2" t="str">
        <f t="shared" si="345"/>
        <v/>
      </c>
    </row>
    <row r="21958" spans="1:2">
      <c r="A21958" s="1" t="s">
        <v>21957</v>
      </c>
      <c r="B21958" s="2" t="str">
        <f t="shared" si="345"/>
        <v/>
      </c>
    </row>
    <row r="21959" spans="1:2">
      <c r="A21959" s="1" t="s">
        <v>21958</v>
      </c>
      <c r="B21959" s="2" t="str">
        <f t="shared" si="345"/>
        <v/>
      </c>
    </row>
    <row r="21960" spans="1:2">
      <c r="A21960" s="1" t="s">
        <v>21959</v>
      </c>
      <c r="B21960" s="2" t="str">
        <f t="shared" si="345"/>
        <v/>
      </c>
    </row>
    <row r="21961" spans="1:2">
      <c r="A21961" s="1" t="s">
        <v>21960</v>
      </c>
      <c r="B21961" s="2" t="str">
        <f t="shared" si="345"/>
        <v/>
      </c>
    </row>
    <row r="21962" spans="1:2">
      <c r="A21962" s="1" t="s">
        <v>21961</v>
      </c>
      <c r="B21962" s="2" t="str">
        <f t="shared" si="345"/>
        <v/>
      </c>
    </row>
    <row r="21963" spans="1:2">
      <c r="A21963" s="1" t="s">
        <v>21962</v>
      </c>
      <c r="B21963" s="2" t="str">
        <f t="shared" si="345"/>
        <v/>
      </c>
    </row>
    <row r="21964" spans="1:2">
      <c r="A21964" s="1" t="s">
        <v>21963</v>
      </c>
      <c r="B21964" s="2" t="str">
        <f t="shared" si="345"/>
        <v/>
      </c>
    </row>
    <row r="21965" spans="1:2">
      <c r="A21965" s="1" t="s">
        <v>21964</v>
      </c>
      <c r="B21965" s="2" t="str">
        <f t="shared" si="345"/>
        <v/>
      </c>
    </row>
    <row r="21966" spans="1:2">
      <c r="A21966" s="1" t="s">
        <v>21965</v>
      </c>
      <c r="B21966" s="2" t="str">
        <f t="shared" si="345"/>
        <v/>
      </c>
    </row>
    <row r="21967" spans="1:2">
      <c r="A21967" s="1" t="s">
        <v>21966</v>
      </c>
      <c r="B21967" s="2" t="str">
        <f t="shared" si="345"/>
        <v/>
      </c>
    </row>
    <row r="21968" spans="1:2">
      <c r="A21968" s="1" t="s">
        <v>21967</v>
      </c>
      <c r="B21968" s="2" t="str">
        <f t="shared" si="345"/>
        <v/>
      </c>
    </row>
    <row r="21969" spans="1:2">
      <c r="A21969" s="1" t="s">
        <v>21968</v>
      </c>
      <c r="B21969" s="2" t="str">
        <f t="shared" si="345"/>
        <v/>
      </c>
    </row>
    <row r="21970" spans="1:2">
      <c r="A21970" s="1" t="s">
        <v>21969</v>
      </c>
      <c r="B21970" s="2" t="str">
        <f t="shared" si="345"/>
        <v/>
      </c>
    </row>
    <row r="21971" spans="1:2">
      <c r="A21971" s="1" t="s">
        <v>21970</v>
      </c>
      <c r="B21971" s="2" t="str">
        <f t="shared" si="345"/>
        <v/>
      </c>
    </row>
    <row r="21972" spans="1:2">
      <c r="A21972" s="1" t="s">
        <v>21971</v>
      </c>
      <c r="B21972" s="2" t="str">
        <f t="shared" si="345"/>
        <v/>
      </c>
    </row>
    <row r="21973" spans="1:2">
      <c r="A21973" s="1" t="s">
        <v>21972</v>
      </c>
      <c r="B21973" s="2" t="str">
        <f t="shared" si="345"/>
        <v/>
      </c>
    </row>
    <row r="21974" spans="1:2">
      <c r="A21974" s="1" t="s">
        <v>21973</v>
      </c>
      <c r="B21974" s="2" t="str">
        <f t="shared" si="345"/>
        <v/>
      </c>
    </row>
    <row r="21975" spans="1:2">
      <c r="A21975" s="1" t="s">
        <v>21974</v>
      </c>
      <c r="B21975" s="2" t="str">
        <f t="shared" si="345"/>
        <v/>
      </c>
    </row>
    <row r="21976" spans="1:2">
      <c r="A21976" s="1" t="s">
        <v>21975</v>
      </c>
      <c r="B21976" s="2" t="str">
        <f t="shared" si="345"/>
        <v/>
      </c>
    </row>
    <row r="21977" spans="1:2">
      <c r="A21977" s="1" t="s">
        <v>21976</v>
      </c>
      <c r="B21977" s="2" t="str">
        <f t="shared" si="345"/>
        <v/>
      </c>
    </row>
    <row r="21978" spans="1:2">
      <c r="A21978" s="1" t="s">
        <v>21977</v>
      </c>
      <c r="B21978" s="2" t="str">
        <f t="shared" si="345"/>
        <v/>
      </c>
    </row>
    <row r="21979" spans="1:2">
      <c r="A21979" s="1" t="s">
        <v>21978</v>
      </c>
      <c r="B21979" s="2" t="str">
        <f t="shared" si="345"/>
        <v/>
      </c>
    </row>
    <row r="21980" spans="1:2">
      <c r="A21980" s="1" t="s">
        <v>21979</v>
      </c>
      <c r="B21980" s="2" t="str">
        <f t="shared" si="345"/>
        <v/>
      </c>
    </row>
    <row r="21981" spans="1:2">
      <c r="A21981" s="1" t="s">
        <v>21980</v>
      </c>
      <c r="B21981" s="2" t="str">
        <f t="shared" si="345"/>
        <v/>
      </c>
    </row>
    <row r="21982" spans="1:2">
      <c r="A21982" s="1" t="s">
        <v>21981</v>
      </c>
      <c r="B21982" s="2" t="str">
        <f t="shared" si="345"/>
        <v/>
      </c>
    </row>
    <row r="21983" spans="1:2">
      <c r="A21983" s="1" t="s">
        <v>21982</v>
      </c>
      <c r="B21983" s="2" t="str">
        <f t="shared" si="345"/>
        <v/>
      </c>
    </row>
    <row r="21984" spans="1:2">
      <c r="A21984" s="1" t="s">
        <v>21983</v>
      </c>
      <c r="B21984" s="2" t="str">
        <f t="shared" si="345"/>
        <v/>
      </c>
    </row>
    <row r="21985" spans="1:2">
      <c r="A21985" s="1" t="s">
        <v>21984</v>
      </c>
      <c r="B21985" s="2" t="str">
        <f t="shared" si="345"/>
        <v/>
      </c>
    </row>
    <row r="21986" spans="1:2">
      <c r="A21986" s="1" t="s">
        <v>21985</v>
      </c>
      <c r="B21986" s="2" t="str">
        <f t="shared" si="345"/>
        <v/>
      </c>
    </row>
    <row r="21987" spans="1:2">
      <c r="A21987" s="1" t="s">
        <v>21986</v>
      </c>
      <c r="B21987" s="2" t="str">
        <f t="shared" si="345"/>
        <v/>
      </c>
    </row>
    <row r="21988" spans="1:2">
      <c r="A21988" s="1" t="s">
        <v>21987</v>
      </c>
      <c r="B21988" s="2" t="str">
        <f t="shared" si="345"/>
        <v/>
      </c>
    </row>
    <row r="21989" spans="1:2">
      <c r="A21989" s="1" t="s">
        <v>21988</v>
      </c>
      <c r="B21989" s="2" t="str">
        <f t="shared" si="345"/>
        <v/>
      </c>
    </row>
    <row r="21990" spans="1:2">
      <c r="A21990" s="1" t="s">
        <v>21989</v>
      </c>
      <c r="B21990" s="2" t="str">
        <f t="shared" si="345"/>
        <v/>
      </c>
    </row>
    <row r="21991" spans="1:2">
      <c r="A21991" s="1" t="s">
        <v>21990</v>
      </c>
      <c r="B21991" s="2" t="str">
        <f t="shared" si="345"/>
        <v/>
      </c>
    </row>
    <row r="21992" spans="1:2">
      <c r="A21992" s="1" t="s">
        <v>21991</v>
      </c>
      <c r="B21992" s="2" t="str">
        <f t="shared" si="345"/>
        <v/>
      </c>
    </row>
    <row r="21993" spans="1:2">
      <c r="A21993" s="1" t="s">
        <v>21992</v>
      </c>
      <c r="B21993" s="2" t="str">
        <f t="shared" si="345"/>
        <v/>
      </c>
    </row>
    <row r="21994" spans="1:2">
      <c r="A21994" s="1" t="s">
        <v>21993</v>
      </c>
      <c r="B21994" s="2" t="str">
        <f t="shared" si="345"/>
        <v/>
      </c>
    </row>
    <row r="21995" spans="1:2">
      <c r="A21995" s="1" t="s">
        <v>21994</v>
      </c>
      <c r="B21995" s="2" t="str">
        <f t="shared" si="345"/>
        <v/>
      </c>
    </row>
    <row r="21996" spans="1:2">
      <c r="A21996" s="1" t="s">
        <v>21995</v>
      </c>
      <c r="B21996" s="2" t="str">
        <f t="shared" si="345"/>
        <v/>
      </c>
    </row>
    <row r="21997" spans="1:2">
      <c r="A21997" s="1" t="s">
        <v>21996</v>
      </c>
      <c r="B21997" s="2" t="str">
        <f t="shared" si="345"/>
        <v/>
      </c>
    </row>
    <row r="21998" spans="1:2">
      <c r="A21998" s="1" t="s">
        <v>21997</v>
      </c>
      <c r="B21998" s="2" t="str">
        <f t="shared" si="345"/>
        <v/>
      </c>
    </row>
    <row r="21999" spans="1:2">
      <c r="A21999" s="1" t="s">
        <v>21998</v>
      </c>
      <c r="B21999" s="2" t="str">
        <f t="shared" si="345"/>
        <v/>
      </c>
    </row>
    <row r="22000" spans="1:2">
      <c r="A22000" s="1" t="s">
        <v>21999</v>
      </c>
      <c r="B22000" s="2" t="str">
        <f t="shared" si="345"/>
        <v/>
      </c>
    </row>
    <row r="22001" spans="1:2">
      <c r="A22001" s="1" t="s">
        <v>22000</v>
      </c>
      <c r="B22001" s="2" t="str">
        <f t="shared" si="345"/>
        <v/>
      </c>
    </row>
    <row r="22002" spans="1:2">
      <c r="A22002" s="1" t="s">
        <v>22001</v>
      </c>
      <c r="B22002" s="2" t="str">
        <f t="shared" si="345"/>
        <v/>
      </c>
    </row>
    <row r="22003" spans="1:2">
      <c r="A22003" s="1" t="s">
        <v>22002</v>
      </c>
      <c r="B22003" s="2" t="str">
        <f t="shared" si="345"/>
        <v/>
      </c>
    </row>
    <row r="22004" spans="1:2">
      <c r="A22004" s="1" t="s">
        <v>22003</v>
      </c>
      <c r="B22004" s="2" t="str">
        <f t="shared" si="345"/>
        <v/>
      </c>
    </row>
    <row r="22005" spans="1:2">
      <c r="A22005" s="1" t="s">
        <v>22004</v>
      </c>
      <c r="B22005" s="2" t="str">
        <f t="shared" si="345"/>
        <v/>
      </c>
    </row>
    <row r="22006" spans="1:2">
      <c r="A22006" s="1" t="s">
        <v>22005</v>
      </c>
      <c r="B22006" s="2" t="str">
        <f t="shared" si="345"/>
        <v/>
      </c>
    </row>
    <row r="22007" spans="1:2">
      <c r="A22007" s="1" t="s">
        <v>22006</v>
      </c>
      <c r="B22007" s="2" t="str">
        <f t="shared" si="345"/>
        <v/>
      </c>
    </row>
    <row r="22008" spans="1:2">
      <c r="A22008" s="1" t="s">
        <v>22007</v>
      </c>
      <c r="B22008" s="2" t="str">
        <f t="shared" si="345"/>
        <v/>
      </c>
    </row>
    <row r="22009" spans="1:2">
      <c r="A22009" s="1" t="s">
        <v>22008</v>
      </c>
      <c r="B22009" s="2" t="str">
        <f t="shared" si="345"/>
        <v/>
      </c>
    </row>
    <row r="22010" spans="1:2">
      <c r="A22010" s="1" t="s">
        <v>22009</v>
      </c>
      <c r="B22010" s="2" t="str">
        <f t="shared" si="345"/>
        <v/>
      </c>
    </row>
    <row r="22011" spans="1:2">
      <c r="A22011" s="1" t="s">
        <v>22010</v>
      </c>
      <c r="B22011" s="2" t="str">
        <f t="shared" si="345"/>
        <v/>
      </c>
    </row>
    <row r="22012" spans="1:2">
      <c r="A22012" s="1" t="s">
        <v>22011</v>
      </c>
      <c r="B22012" s="2" t="str">
        <f t="shared" si="345"/>
        <v/>
      </c>
    </row>
    <row r="22013" spans="1:2">
      <c r="A22013" s="1" t="s">
        <v>22012</v>
      </c>
      <c r="B22013" s="2" t="str">
        <f t="shared" si="345"/>
        <v/>
      </c>
    </row>
    <row r="22014" spans="1:2">
      <c r="A22014" s="1" t="s">
        <v>22013</v>
      </c>
      <c r="B22014" s="2" t="str">
        <f t="shared" si="345"/>
        <v/>
      </c>
    </row>
    <row r="22015" spans="1:2">
      <c r="A22015" s="1" t="s">
        <v>22014</v>
      </c>
      <c r="B22015" s="2" t="str">
        <f t="shared" ref="B22015:B22078" si="346">IF(OR(ISNUMBER(SEARCH("(",A22015)),ISNUMBER(SEARCH("-",A22015))),"删除","")</f>
        <v/>
      </c>
    </row>
    <row r="22016" spans="1:2">
      <c r="A22016" s="1" t="s">
        <v>22015</v>
      </c>
      <c r="B22016" s="2" t="str">
        <f t="shared" si="346"/>
        <v/>
      </c>
    </row>
    <row r="22017" spans="1:2">
      <c r="A22017" s="1" t="s">
        <v>22016</v>
      </c>
      <c r="B22017" s="2" t="str">
        <f t="shared" si="346"/>
        <v/>
      </c>
    </row>
    <row r="22018" spans="1:2">
      <c r="A22018" s="1" t="s">
        <v>22017</v>
      </c>
      <c r="B22018" s="2" t="str">
        <f t="shared" si="346"/>
        <v/>
      </c>
    </row>
    <row r="22019" spans="1:2">
      <c r="A22019" s="1" t="s">
        <v>22018</v>
      </c>
      <c r="B22019" s="2" t="str">
        <f t="shared" si="346"/>
        <v/>
      </c>
    </row>
    <row r="22020" spans="1:2">
      <c r="A22020" s="1" t="s">
        <v>22019</v>
      </c>
      <c r="B22020" s="2" t="str">
        <f t="shared" si="346"/>
        <v/>
      </c>
    </row>
    <row r="22021" spans="1:2">
      <c r="A22021" s="1" t="s">
        <v>22020</v>
      </c>
      <c r="B22021" s="2" t="str">
        <f t="shared" si="346"/>
        <v/>
      </c>
    </row>
    <row r="22022" spans="1:2">
      <c r="A22022" s="1" t="s">
        <v>22021</v>
      </c>
      <c r="B22022" s="2" t="str">
        <f t="shared" si="346"/>
        <v/>
      </c>
    </row>
    <row r="22023" spans="1:2">
      <c r="A22023" s="1" t="s">
        <v>22022</v>
      </c>
      <c r="B22023" s="2" t="str">
        <f t="shared" si="346"/>
        <v/>
      </c>
    </row>
    <row r="22024" spans="1:2">
      <c r="A22024" s="1" t="s">
        <v>22023</v>
      </c>
      <c r="B22024" s="2" t="str">
        <f t="shared" si="346"/>
        <v/>
      </c>
    </row>
    <row r="22025" spans="1:2">
      <c r="A22025" s="1" t="s">
        <v>22024</v>
      </c>
      <c r="B22025" s="2" t="str">
        <f t="shared" si="346"/>
        <v/>
      </c>
    </row>
    <row r="22026" spans="1:2">
      <c r="A22026" s="1" t="s">
        <v>22025</v>
      </c>
      <c r="B22026" s="2" t="str">
        <f t="shared" si="346"/>
        <v/>
      </c>
    </row>
    <row r="22027" spans="1:2">
      <c r="A22027" s="1" t="s">
        <v>22026</v>
      </c>
      <c r="B22027" s="2" t="str">
        <f t="shared" si="346"/>
        <v/>
      </c>
    </row>
    <row r="22028" spans="1:2">
      <c r="A22028" s="1" t="s">
        <v>22027</v>
      </c>
      <c r="B22028" s="2" t="str">
        <f t="shared" si="346"/>
        <v/>
      </c>
    </row>
    <row r="22029" spans="1:2">
      <c r="A22029" s="1" t="s">
        <v>22028</v>
      </c>
      <c r="B22029" s="2" t="str">
        <f t="shared" si="346"/>
        <v/>
      </c>
    </row>
    <row r="22030" spans="1:2">
      <c r="A22030" s="1" t="s">
        <v>22029</v>
      </c>
      <c r="B22030" s="2" t="str">
        <f t="shared" si="346"/>
        <v/>
      </c>
    </row>
    <row r="22031" spans="1:2">
      <c r="A22031" s="1" t="s">
        <v>22030</v>
      </c>
      <c r="B22031" s="2" t="str">
        <f t="shared" si="346"/>
        <v/>
      </c>
    </row>
    <row r="22032" spans="1:2">
      <c r="A22032" s="1" t="s">
        <v>22031</v>
      </c>
      <c r="B22032" s="2" t="str">
        <f t="shared" si="346"/>
        <v/>
      </c>
    </row>
    <row r="22033" spans="1:2">
      <c r="A22033" s="1" t="s">
        <v>22032</v>
      </c>
      <c r="B22033" s="2" t="str">
        <f t="shared" si="346"/>
        <v/>
      </c>
    </row>
    <row r="22034" spans="1:2">
      <c r="A22034" s="1" t="s">
        <v>22033</v>
      </c>
      <c r="B22034" s="2" t="str">
        <f t="shared" si="346"/>
        <v/>
      </c>
    </row>
    <row r="22035" spans="1:2">
      <c r="A22035" s="1" t="s">
        <v>22034</v>
      </c>
      <c r="B22035" s="2" t="str">
        <f t="shared" si="346"/>
        <v/>
      </c>
    </row>
    <row r="22036" spans="1:2">
      <c r="A22036" s="1" t="s">
        <v>22035</v>
      </c>
      <c r="B22036" s="2" t="str">
        <f t="shared" si="346"/>
        <v/>
      </c>
    </row>
    <row r="22037" spans="1:2">
      <c r="A22037" s="1" t="s">
        <v>22036</v>
      </c>
      <c r="B22037" s="2" t="str">
        <f t="shared" si="346"/>
        <v/>
      </c>
    </row>
    <row r="22038" spans="1:2">
      <c r="A22038" s="1" t="s">
        <v>22037</v>
      </c>
      <c r="B22038" s="2" t="str">
        <f t="shared" si="346"/>
        <v/>
      </c>
    </row>
    <row r="22039" spans="1:2">
      <c r="A22039" s="1" t="s">
        <v>22038</v>
      </c>
      <c r="B22039" s="2" t="str">
        <f t="shared" si="346"/>
        <v/>
      </c>
    </row>
    <row r="22040" spans="1:2">
      <c r="A22040" s="1" t="s">
        <v>22039</v>
      </c>
      <c r="B22040" s="2" t="str">
        <f t="shared" si="346"/>
        <v/>
      </c>
    </row>
    <row r="22041" spans="1:2">
      <c r="A22041" s="1" t="s">
        <v>22040</v>
      </c>
      <c r="B22041" s="2" t="str">
        <f t="shared" si="346"/>
        <v/>
      </c>
    </row>
    <row r="22042" spans="1:2">
      <c r="A22042" s="1" t="s">
        <v>22041</v>
      </c>
      <c r="B22042" s="2" t="str">
        <f t="shared" si="346"/>
        <v/>
      </c>
    </row>
    <row r="22043" spans="1:2">
      <c r="A22043" s="1" t="s">
        <v>22042</v>
      </c>
      <c r="B22043" s="2" t="str">
        <f t="shared" si="346"/>
        <v/>
      </c>
    </row>
    <row r="22044" spans="1:2">
      <c r="A22044" s="1" t="s">
        <v>22043</v>
      </c>
      <c r="B22044" s="2" t="str">
        <f t="shared" si="346"/>
        <v/>
      </c>
    </row>
    <row r="22045" spans="1:2">
      <c r="A22045" s="1" t="s">
        <v>22044</v>
      </c>
      <c r="B22045" s="2" t="str">
        <f t="shared" si="346"/>
        <v/>
      </c>
    </row>
    <row r="22046" spans="1:2">
      <c r="A22046" s="1" t="s">
        <v>22045</v>
      </c>
      <c r="B22046" s="2" t="str">
        <f t="shared" si="346"/>
        <v/>
      </c>
    </row>
    <row r="22047" spans="1:2">
      <c r="A22047" s="1" t="s">
        <v>22046</v>
      </c>
      <c r="B22047" s="2" t="str">
        <f t="shared" si="346"/>
        <v/>
      </c>
    </row>
    <row r="22048" spans="1:2">
      <c r="A22048" s="1" t="s">
        <v>22047</v>
      </c>
      <c r="B22048" s="2" t="str">
        <f t="shared" si="346"/>
        <v/>
      </c>
    </row>
    <row r="22049" spans="1:2">
      <c r="A22049" s="1" t="s">
        <v>22048</v>
      </c>
      <c r="B22049" s="2" t="str">
        <f t="shared" si="346"/>
        <v/>
      </c>
    </row>
    <row r="22050" spans="1:2">
      <c r="A22050" s="1" t="s">
        <v>22049</v>
      </c>
      <c r="B22050" s="2" t="str">
        <f t="shared" si="346"/>
        <v/>
      </c>
    </row>
    <row r="22051" spans="1:2">
      <c r="A22051" s="1" t="s">
        <v>22050</v>
      </c>
      <c r="B22051" s="2" t="str">
        <f t="shared" si="346"/>
        <v/>
      </c>
    </row>
    <row r="22052" spans="1:2">
      <c r="A22052" s="1" t="s">
        <v>22051</v>
      </c>
      <c r="B22052" s="2" t="str">
        <f t="shared" si="346"/>
        <v/>
      </c>
    </row>
    <row r="22053" spans="1:2">
      <c r="A22053" s="1" t="s">
        <v>22052</v>
      </c>
      <c r="B22053" s="2" t="str">
        <f t="shared" si="346"/>
        <v/>
      </c>
    </row>
    <row r="22054" spans="1:2">
      <c r="A22054" s="1" t="s">
        <v>22053</v>
      </c>
      <c r="B22054" s="2" t="str">
        <f t="shared" si="346"/>
        <v/>
      </c>
    </row>
    <row r="22055" spans="1:2">
      <c r="A22055" s="1" t="s">
        <v>22054</v>
      </c>
      <c r="B22055" s="2" t="str">
        <f t="shared" si="346"/>
        <v/>
      </c>
    </row>
    <row r="22056" spans="1:2">
      <c r="A22056" s="1" t="s">
        <v>22055</v>
      </c>
      <c r="B22056" s="2" t="str">
        <f t="shared" si="346"/>
        <v/>
      </c>
    </row>
    <row r="22057" spans="1:2">
      <c r="A22057" s="1" t="s">
        <v>22056</v>
      </c>
      <c r="B22057" s="2" t="str">
        <f t="shared" si="346"/>
        <v/>
      </c>
    </row>
    <row r="22058" spans="1:2">
      <c r="A22058" s="1" t="s">
        <v>22057</v>
      </c>
      <c r="B22058" s="2" t="str">
        <f t="shared" si="346"/>
        <v/>
      </c>
    </row>
    <row r="22059" spans="1:2">
      <c r="A22059" s="1" t="s">
        <v>22058</v>
      </c>
      <c r="B22059" s="2" t="str">
        <f t="shared" si="346"/>
        <v/>
      </c>
    </row>
    <row r="22060" spans="1:2">
      <c r="A22060" s="1" t="s">
        <v>22059</v>
      </c>
      <c r="B22060" s="2" t="str">
        <f t="shared" si="346"/>
        <v/>
      </c>
    </row>
    <row r="22061" spans="1:2">
      <c r="A22061" s="1" t="s">
        <v>22060</v>
      </c>
      <c r="B22061" s="2" t="str">
        <f t="shared" si="346"/>
        <v/>
      </c>
    </row>
    <row r="22062" spans="1:2">
      <c r="A22062" s="1" t="s">
        <v>22061</v>
      </c>
      <c r="B22062" s="2" t="str">
        <f t="shared" si="346"/>
        <v/>
      </c>
    </row>
    <row r="22063" spans="1:2">
      <c r="A22063" s="1" t="s">
        <v>22062</v>
      </c>
      <c r="B22063" s="2" t="str">
        <f t="shared" si="346"/>
        <v/>
      </c>
    </row>
    <row r="22064" spans="1:2">
      <c r="A22064" s="1" t="s">
        <v>22063</v>
      </c>
      <c r="B22064" s="2" t="str">
        <f t="shared" si="346"/>
        <v/>
      </c>
    </row>
    <row r="22065" spans="1:2">
      <c r="A22065" s="1" t="s">
        <v>22064</v>
      </c>
      <c r="B22065" s="2" t="str">
        <f t="shared" si="346"/>
        <v/>
      </c>
    </row>
    <row r="22066" spans="1:2">
      <c r="A22066" s="1" t="s">
        <v>22065</v>
      </c>
      <c r="B22066" s="2" t="str">
        <f t="shared" si="346"/>
        <v/>
      </c>
    </row>
    <row r="22067" spans="1:2">
      <c r="A22067" s="1" t="s">
        <v>22066</v>
      </c>
      <c r="B22067" s="2" t="str">
        <f t="shared" si="346"/>
        <v/>
      </c>
    </row>
    <row r="22068" spans="1:2">
      <c r="A22068" s="1" t="s">
        <v>22067</v>
      </c>
      <c r="B22068" s="2" t="str">
        <f t="shared" si="346"/>
        <v/>
      </c>
    </row>
    <row r="22069" spans="1:2">
      <c r="A22069" s="1" t="s">
        <v>22068</v>
      </c>
      <c r="B22069" s="2" t="str">
        <f t="shared" si="346"/>
        <v/>
      </c>
    </row>
    <row r="22070" spans="1:2">
      <c r="A22070" s="1" t="s">
        <v>22069</v>
      </c>
      <c r="B22070" s="2" t="str">
        <f t="shared" si="346"/>
        <v/>
      </c>
    </row>
    <row r="22071" spans="1:2">
      <c r="A22071" s="1" t="s">
        <v>22070</v>
      </c>
      <c r="B22071" s="2" t="str">
        <f t="shared" si="346"/>
        <v/>
      </c>
    </row>
    <row r="22072" spans="1:2">
      <c r="A22072" s="1" t="s">
        <v>22071</v>
      </c>
      <c r="B22072" s="2" t="str">
        <f t="shared" si="346"/>
        <v/>
      </c>
    </row>
    <row r="22073" spans="1:2">
      <c r="A22073" s="1" t="s">
        <v>22072</v>
      </c>
      <c r="B22073" s="2" t="str">
        <f t="shared" si="346"/>
        <v/>
      </c>
    </row>
    <row r="22074" spans="1:2">
      <c r="A22074" s="1" t="s">
        <v>22073</v>
      </c>
      <c r="B22074" s="2" t="str">
        <f t="shared" si="346"/>
        <v/>
      </c>
    </row>
    <row r="22075" spans="1:2">
      <c r="A22075" s="1" t="s">
        <v>22074</v>
      </c>
      <c r="B22075" s="2" t="str">
        <f t="shared" si="346"/>
        <v/>
      </c>
    </row>
    <row r="22076" spans="1:2">
      <c r="A22076" s="1" t="s">
        <v>22075</v>
      </c>
      <c r="B22076" s="2" t="str">
        <f t="shared" si="346"/>
        <v/>
      </c>
    </row>
    <row r="22077" spans="1:2">
      <c r="A22077" s="1" t="s">
        <v>22076</v>
      </c>
      <c r="B22077" s="2" t="str">
        <f t="shared" si="346"/>
        <v/>
      </c>
    </row>
    <row r="22078" spans="1:2">
      <c r="A22078" s="1" t="s">
        <v>22077</v>
      </c>
      <c r="B22078" s="2" t="str">
        <f t="shared" si="346"/>
        <v/>
      </c>
    </row>
    <row r="22079" spans="1:2">
      <c r="A22079" s="1" t="s">
        <v>22078</v>
      </c>
      <c r="B22079" s="2" t="str">
        <f t="shared" ref="B22079:B22142" si="347">IF(OR(ISNUMBER(SEARCH("(",A22079)),ISNUMBER(SEARCH("-",A22079))),"删除","")</f>
        <v/>
      </c>
    </row>
    <row r="22080" spans="1:2">
      <c r="A22080" s="1" t="s">
        <v>22079</v>
      </c>
      <c r="B22080" s="2" t="str">
        <f t="shared" si="347"/>
        <v/>
      </c>
    </row>
    <row r="22081" spans="1:2">
      <c r="A22081" s="1" t="s">
        <v>22080</v>
      </c>
      <c r="B22081" s="2" t="str">
        <f t="shared" si="347"/>
        <v/>
      </c>
    </row>
    <row r="22082" spans="1:2">
      <c r="A22082" s="1" t="s">
        <v>22081</v>
      </c>
      <c r="B22082" s="2" t="str">
        <f t="shared" si="347"/>
        <v/>
      </c>
    </row>
    <row r="22083" spans="1:2">
      <c r="A22083" s="1" t="s">
        <v>22082</v>
      </c>
      <c r="B22083" s="2" t="str">
        <f t="shared" si="347"/>
        <v/>
      </c>
    </row>
    <row r="22084" spans="1:2">
      <c r="A22084" s="1" t="s">
        <v>22083</v>
      </c>
      <c r="B22084" s="2" t="str">
        <f t="shared" si="347"/>
        <v/>
      </c>
    </row>
    <row r="22085" spans="1:2">
      <c r="A22085" s="1" t="s">
        <v>22084</v>
      </c>
      <c r="B22085" s="2" t="str">
        <f t="shared" si="347"/>
        <v/>
      </c>
    </row>
    <row r="22086" spans="1:2">
      <c r="A22086" s="1" t="s">
        <v>22085</v>
      </c>
      <c r="B22086" s="2" t="str">
        <f t="shared" si="347"/>
        <v/>
      </c>
    </row>
    <row r="22087" spans="1:2">
      <c r="A22087" s="1" t="s">
        <v>22086</v>
      </c>
      <c r="B22087" s="2" t="str">
        <f t="shared" si="347"/>
        <v/>
      </c>
    </row>
    <row r="22088" spans="1:2">
      <c r="A22088" s="1" t="s">
        <v>22087</v>
      </c>
      <c r="B22088" s="2" t="str">
        <f t="shared" si="347"/>
        <v/>
      </c>
    </row>
    <row r="22089" spans="1:2">
      <c r="A22089" s="1" t="s">
        <v>22088</v>
      </c>
      <c r="B22089" s="2" t="str">
        <f t="shared" si="347"/>
        <v/>
      </c>
    </row>
    <row r="22090" spans="1:2">
      <c r="A22090" s="1" t="s">
        <v>22089</v>
      </c>
      <c r="B22090" s="2" t="str">
        <f t="shared" si="347"/>
        <v/>
      </c>
    </row>
    <row r="22091" spans="1:2">
      <c r="A22091" s="1" t="s">
        <v>22090</v>
      </c>
      <c r="B22091" s="2" t="str">
        <f t="shared" si="347"/>
        <v/>
      </c>
    </row>
    <row r="22092" spans="1:2">
      <c r="A22092" s="1" t="s">
        <v>22091</v>
      </c>
      <c r="B22092" s="2" t="str">
        <f t="shared" si="347"/>
        <v/>
      </c>
    </row>
    <row r="22093" spans="1:2">
      <c r="A22093" s="1" t="s">
        <v>22092</v>
      </c>
      <c r="B22093" s="2" t="str">
        <f t="shared" si="347"/>
        <v/>
      </c>
    </row>
    <row r="22094" spans="1:2">
      <c r="A22094" s="1" t="s">
        <v>22093</v>
      </c>
      <c r="B22094" s="2" t="str">
        <f t="shared" si="347"/>
        <v/>
      </c>
    </row>
    <row r="22095" spans="1:2">
      <c r="A22095" s="1" t="s">
        <v>22094</v>
      </c>
      <c r="B22095" s="2" t="str">
        <f t="shared" si="347"/>
        <v/>
      </c>
    </row>
    <row r="22096" spans="1:2">
      <c r="A22096" s="1" t="s">
        <v>22095</v>
      </c>
      <c r="B22096" s="2" t="str">
        <f t="shared" si="347"/>
        <v/>
      </c>
    </row>
    <row r="22097" spans="1:2">
      <c r="A22097" s="1" t="s">
        <v>22096</v>
      </c>
      <c r="B22097" s="2" t="str">
        <f t="shared" si="347"/>
        <v/>
      </c>
    </row>
    <row r="22098" spans="1:2">
      <c r="A22098" s="1" t="s">
        <v>22097</v>
      </c>
      <c r="B22098" s="2" t="str">
        <f t="shared" si="347"/>
        <v/>
      </c>
    </row>
    <row r="22099" spans="1:2">
      <c r="A22099" s="1" t="s">
        <v>22098</v>
      </c>
      <c r="B22099" s="2" t="str">
        <f t="shared" si="347"/>
        <v/>
      </c>
    </row>
    <row r="22100" spans="1:2">
      <c r="A22100" s="1" t="s">
        <v>22099</v>
      </c>
      <c r="B22100" s="2" t="str">
        <f t="shared" si="347"/>
        <v/>
      </c>
    </row>
    <row r="22101" spans="1:2">
      <c r="A22101" s="1" t="s">
        <v>22100</v>
      </c>
      <c r="B22101" s="2" t="str">
        <f t="shared" si="347"/>
        <v/>
      </c>
    </row>
    <row r="22102" spans="1:2">
      <c r="A22102" s="1" t="s">
        <v>22101</v>
      </c>
      <c r="B22102" s="2" t="str">
        <f t="shared" si="347"/>
        <v/>
      </c>
    </row>
    <row r="22103" spans="1:2">
      <c r="A22103" s="1" t="s">
        <v>22102</v>
      </c>
      <c r="B22103" s="2" t="str">
        <f t="shared" si="347"/>
        <v/>
      </c>
    </row>
    <row r="22104" spans="1:2">
      <c r="A22104" s="1" t="s">
        <v>22103</v>
      </c>
      <c r="B22104" s="2" t="str">
        <f t="shared" si="347"/>
        <v/>
      </c>
    </row>
    <row r="22105" spans="1:2">
      <c r="A22105" s="1" t="s">
        <v>22104</v>
      </c>
      <c r="B22105" s="2" t="str">
        <f t="shared" si="347"/>
        <v/>
      </c>
    </row>
    <row r="22106" spans="1:2">
      <c r="A22106" s="1" t="s">
        <v>22105</v>
      </c>
      <c r="B22106" s="2" t="str">
        <f t="shared" si="347"/>
        <v/>
      </c>
    </row>
    <row r="22107" spans="1:2">
      <c r="A22107" s="1" t="s">
        <v>22106</v>
      </c>
      <c r="B22107" s="2" t="str">
        <f t="shared" si="347"/>
        <v/>
      </c>
    </row>
    <row r="22108" spans="1:2">
      <c r="A22108" s="1" t="s">
        <v>22107</v>
      </c>
      <c r="B22108" s="2" t="str">
        <f t="shared" si="347"/>
        <v/>
      </c>
    </row>
    <row r="22109" spans="1:2">
      <c r="A22109" s="1" t="s">
        <v>22108</v>
      </c>
      <c r="B22109" s="2" t="str">
        <f t="shared" si="347"/>
        <v/>
      </c>
    </row>
    <row r="22110" spans="1:2">
      <c r="A22110" s="1" t="s">
        <v>22109</v>
      </c>
      <c r="B22110" s="2" t="str">
        <f t="shared" si="347"/>
        <v/>
      </c>
    </row>
    <row r="22111" spans="1:2">
      <c r="A22111" s="1" t="s">
        <v>22110</v>
      </c>
      <c r="B22111" s="2" t="str">
        <f t="shared" si="347"/>
        <v/>
      </c>
    </row>
    <row r="22112" spans="1:2">
      <c r="A22112" s="1" t="s">
        <v>22111</v>
      </c>
      <c r="B22112" s="2" t="str">
        <f t="shared" si="347"/>
        <v/>
      </c>
    </row>
    <row r="22113" spans="1:2">
      <c r="A22113" s="1" t="s">
        <v>22112</v>
      </c>
      <c r="B22113" s="2" t="str">
        <f t="shared" si="347"/>
        <v/>
      </c>
    </row>
    <row r="22114" spans="1:2">
      <c r="A22114" s="1" t="s">
        <v>22113</v>
      </c>
      <c r="B22114" s="2" t="str">
        <f t="shared" si="347"/>
        <v/>
      </c>
    </row>
    <row r="22115" spans="1:2">
      <c r="A22115" s="1" t="s">
        <v>22114</v>
      </c>
      <c r="B22115" s="2" t="str">
        <f t="shared" si="347"/>
        <v/>
      </c>
    </row>
    <row r="22116" spans="1:2">
      <c r="A22116" s="1" t="s">
        <v>22115</v>
      </c>
      <c r="B22116" s="2" t="str">
        <f t="shared" si="347"/>
        <v/>
      </c>
    </row>
    <row r="22117" spans="1:2">
      <c r="A22117" s="1" t="s">
        <v>22116</v>
      </c>
      <c r="B22117" s="2" t="str">
        <f t="shared" si="347"/>
        <v/>
      </c>
    </row>
    <row r="22118" spans="1:2">
      <c r="A22118" s="1" t="s">
        <v>22117</v>
      </c>
      <c r="B22118" s="2" t="str">
        <f t="shared" si="347"/>
        <v/>
      </c>
    </row>
    <row r="22119" spans="1:2">
      <c r="A22119" s="1" t="s">
        <v>22118</v>
      </c>
      <c r="B22119" s="2" t="str">
        <f t="shared" si="347"/>
        <v/>
      </c>
    </row>
    <row r="22120" spans="1:2">
      <c r="A22120" s="1" t="s">
        <v>22119</v>
      </c>
      <c r="B22120" s="2" t="str">
        <f t="shared" si="347"/>
        <v/>
      </c>
    </row>
    <row r="22121" spans="1:2">
      <c r="A22121" s="1" t="s">
        <v>22120</v>
      </c>
      <c r="B22121" s="2" t="str">
        <f t="shared" si="347"/>
        <v/>
      </c>
    </row>
    <row r="22122" spans="1:2">
      <c r="A22122" s="1" t="s">
        <v>22121</v>
      </c>
      <c r="B22122" s="2" t="str">
        <f t="shared" si="347"/>
        <v/>
      </c>
    </row>
    <row r="22123" spans="1:2">
      <c r="A22123" s="1" t="s">
        <v>22122</v>
      </c>
      <c r="B22123" s="2" t="str">
        <f t="shared" si="347"/>
        <v/>
      </c>
    </row>
    <row r="22124" spans="1:2">
      <c r="A22124" s="1" t="s">
        <v>22123</v>
      </c>
      <c r="B22124" s="2" t="str">
        <f t="shared" si="347"/>
        <v/>
      </c>
    </row>
    <row r="22125" spans="1:2">
      <c r="A22125" s="1" t="s">
        <v>22124</v>
      </c>
      <c r="B22125" s="2" t="str">
        <f t="shared" si="347"/>
        <v/>
      </c>
    </row>
    <row r="22126" spans="1:2">
      <c r="A22126" s="1" t="s">
        <v>22125</v>
      </c>
      <c r="B22126" s="2" t="str">
        <f t="shared" si="347"/>
        <v/>
      </c>
    </row>
    <row r="22127" spans="1:2">
      <c r="A22127" s="1" t="s">
        <v>22126</v>
      </c>
      <c r="B22127" s="2" t="str">
        <f t="shared" si="347"/>
        <v/>
      </c>
    </row>
    <row r="22128" spans="1:2">
      <c r="A22128" s="1" t="s">
        <v>22127</v>
      </c>
      <c r="B22128" s="2" t="str">
        <f t="shared" si="347"/>
        <v/>
      </c>
    </row>
    <row r="22129" spans="1:2">
      <c r="A22129" s="1" t="s">
        <v>22128</v>
      </c>
      <c r="B22129" s="2" t="str">
        <f t="shared" si="347"/>
        <v/>
      </c>
    </row>
    <row r="22130" spans="1:2">
      <c r="A22130" s="1" t="s">
        <v>22129</v>
      </c>
      <c r="B22130" s="2" t="str">
        <f t="shared" si="347"/>
        <v/>
      </c>
    </row>
    <row r="22131" spans="1:2">
      <c r="A22131" s="1" t="s">
        <v>22130</v>
      </c>
      <c r="B22131" s="2" t="str">
        <f t="shared" si="347"/>
        <v/>
      </c>
    </row>
    <row r="22132" spans="1:2">
      <c r="A22132" s="1" t="s">
        <v>22131</v>
      </c>
      <c r="B22132" s="2" t="str">
        <f t="shared" si="347"/>
        <v/>
      </c>
    </row>
    <row r="22133" spans="1:2">
      <c r="A22133" s="1" t="s">
        <v>22132</v>
      </c>
      <c r="B22133" s="2" t="str">
        <f t="shared" si="347"/>
        <v/>
      </c>
    </row>
    <row r="22134" spans="1:2">
      <c r="A22134" s="1" t="s">
        <v>22133</v>
      </c>
      <c r="B22134" s="2" t="str">
        <f t="shared" si="347"/>
        <v/>
      </c>
    </row>
    <row r="22135" spans="1:2">
      <c r="A22135" s="1" t="s">
        <v>22134</v>
      </c>
      <c r="B22135" s="2" t="str">
        <f t="shared" si="347"/>
        <v/>
      </c>
    </row>
    <row r="22136" spans="1:2">
      <c r="A22136" s="1" t="s">
        <v>22135</v>
      </c>
      <c r="B22136" s="2" t="str">
        <f t="shared" si="347"/>
        <v/>
      </c>
    </row>
    <row r="22137" spans="1:2">
      <c r="A22137" s="1" t="s">
        <v>22136</v>
      </c>
      <c r="B22137" s="2" t="str">
        <f t="shared" si="347"/>
        <v/>
      </c>
    </row>
    <row r="22138" spans="1:2">
      <c r="A22138" s="1" t="s">
        <v>22137</v>
      </c>
      <c r="B22138" s="2" t="str">
        <f t="shared" si="347"/>
        <v/>
      </c>
    </row>
    <row r="22139" spans="1:2">
      <c r="A22139" s="1" t="s">
        <v>22138</v>
      </c>
      <c r="B22139" s="2" t="str">
        <f t="shared" si="347"/>
        <v/>
      </c>
    </row>
    <row r="22140" spans="1:2">
      <c r="A22140" s="1" t="s">
        <v>22139</v>
      </c>
      <c r="B22140" s="2" t="str">
        <f t="shared" si="347"/>
        <v/>
      </c>
    </row>
    <row r="22141" spans="1:2">
      <c r="A22141" s="1" t="s">
        <v>22140</v>
      </c>
      <c r="B22141" s="2" t="str">
        <f t="shared" si="347"/>
        <v/>
      </c>
    </row>
    <row r="22142" spans="1:2">
      <c r="A22142" s="1" t="s">
        <v>22141</v>
      </c>
      <c r="B22142" s="2" t="str">
        <f t="shared" si="347"/>
        <v/>
      </c>
    </row>
    <row r="22143" spans="1:2">
      <c r="A22143" s="1" t="s">
        <v>22142</v>
      </c>
      <c r="B22143" s="2" t="str">
        <f t="shared" ref="B22143:B22206" si="348">IF(OR(ISNUMBER(SEARCH("(",A22143)),ISNUMBER(SEARCH("-",A22143))),"删除","")</f>
        <v/>
      </c>
    </row>
    <row r="22144" spans="1:2">
      <c r="A22144" s="1" t="s">
        <v>22143</v>
      </c>
      <c r="B22144" s="2" t="str">
        <f t="shared" si="348"/>
        <v/>
      </c>
    </row>
    <row r="22145" spans="1:2">
      <c r="A22145" s="1" t="s">
        <v>22144</v>
      </c>
      <c r="B22145" s="2" t="str">
        <f t="shared" si="348"/>
        <v/>
      </c>
    </row>
    <row r="22146" spans="1:2">
      <c r="A22146" s="1" t="s">
        <v>22145</v>
      </c>
      <c r="B22146" s="2" t="str">
        <f t="shared" si="348"/>
        <v/>
      </c>
    </row>
    <row r="22147" spans="1:2">
      <c r="A22147" s="1" t="s">
        <v>22146</v>
      </c>
      <c r="B22147" s="2" t="str">
        <f t="shared" si="348"/>
        <v/>
      </c>
    </row>
    <row r="22148" spans="1:2">
      <c r="A22148" s="1" t="s">
        <v>22147</v>
      </c>
      <c r="B22148" s="2" t="str">
        <f t="shared" si="348"/>
        <v/>
      </c>
    </row>
    <row r="22149" spans="1:2">
      <c r="A22149" s="1" t="s">
        <v>22148</v>
      </c>
      <c r="B22149" s="2" t="str">
        <f t="shared" si="348"/>
        <v/>
      </c>
    </row>
    <row r="22150" spans="1:2">
      <c r="A22150" s="1" t="s">
        <v>22149</v>
      </c>
      <c r="B22150" s="2" t="str">
        <f t="shared" si="348"/>
        <v/>
      </c>
    </row>
    <row r="22151" spans="1:2">
      <c r="A22151" s="1" t="s">
        <v>22150</v>
      </c>
      <c r="B22151" s="2" t="str">
        <f t="shared" si="348"/>
        <v/>
      </c>
    </row>
    <row r="22152" spans="1:2">
      <c r="A22152" s="1" t="s">
        <v>22151</v>
      </c>
      <c r="B22152" s="2" t="str">
        <f t="shared" si="348"/>
        <v/>
      </c>
    </row>
    <row r="22153" spans="1:2">
      <c r="A22153" s="1" t="s">
        <v>22152</v>
      </c>
      <c r="B22153" s="2" t="str">
        <f t="shared" si="348"/>
        <v/>
      </c>
    </row>
    <row r="22154" spans="1:2">
      <c r="A22154" s="1" t="s">
        <v>22153</v>
      </c>
      <c r="B22154" s="2" t="str">
        <f t="shared" si="348"/>
        <v/>
      </c>
    </row>
    <row r="22155" spans="1:2">
      <c r="A22155" s="1" t="s">
        <v>22154</v>
      </c>
      <c r="B22155" s="2" t="str">
        <f t="shared" si="348"/>
        <v/>
      </c>
    </row>
    <row r="22156" spans="1:2">
      <c r="A22156" s="1" t="s">
        <v>22155</v>
      </c>
      <c r="B22156" s="2" t="str">
        <f t="shared" si="348"/>
        <v/>
      </c>
    </row>
    <row r="22157" spans="1:2">
      <c r="A22157" s="1" t="s">
        <v>22156</v>
      </c>
      <c r="B22157" s="2" t="str">
        <f t="shared" si="348"/>
        <v/>
      </c>
    </row>
    <row r="22158" spans="1:2">
      <c r="A22158" s="1" t="s">
        <v>22157</v>
      </c>
      <c r="B22158" s="2" t="str">
        <f t="shared" si="348"/>
        <v/>
      </c>
    </row>
    <row r="22159" spans="1:2">
      <c r="A22159" s="1" t="s">
        <v>22158</v>
      </c>
      <c r="B22159" s="2" t="str">
        <f t="shared" si="348"/>
        <v/>
      </c>
    </row>
    <row r="22160" spans="1:2">
      <c r="A22160" s="1" t="s">
        <v>22159</v>
      </c>
      <c r="B22160" s="2" t="str">
        <f t="shared" si="348"/>
        <v/>
      </c>
    </row>
    <row r="22161" spans="1:2">
      <c r="A22161" s="1" t="s">
        <v>22160</v>
      </c>
      <c r="B22161" s="2" t="str">
        <f t="shared" si="348"/>
        <v/>
      </c>
    </row>
    <row r="22162" spans="1:2">
      <c r="A22162" s="1" t="s">
        <v>22161</v>
      </c>
      <c r="B22162" s="2" t="str">
        <f t="shared" si="348"/>
        <v/>
      </c>
    </row>
    <row r="22163" spans="1:2">
      <c r="A22163" s="1" t="s">
        <v>22162</v>
      </c>
      <c r="B22163" s="2" t="str">
        <f t="shared" si="348"/>
        <v/>
      </c>
    </row>
    <row r="22164" spans="1:2">
      <c r="A22164" s="1" t="s">
        <v>22163</v>
      </c>
      <c r="B22164" s="2" t="str">
        <f t="shared" si="348"/>
        <v/>
      </c>
    </row>
    <row r="22165" spans="1:2">
      <c r="A22165" s="1" t="s">
        <v>22164</v>
      </c>
      <c r="B22165" s="2" t="str">
        <f t="shared" si="348"/>
        <v/>
      </c>
    </row>
    <row r="22166" spans="1:2">
      <c r="A22166" s="1" t="s">
        <v>22165</v>
      </c>
      <c r="B22166" s="2" t="str">
        <f t="shared" si="348"/>
        <v/>
      </c>
    </row>
    <row r="22167" spans="1:2">
      <c r="A22167" s="1" t="s">
        <v>22166</v>
      </c>
      <c r="B22167" s="2" t="str">
        <f t="shared" si="348"/>
        <v/>
      </c>
    </row>
    <row r="22168" spans="1:2">
      <c r="A22168" s="1" t="s">
        <v>22167</v>
      </c>
      <c r="B22168" s="2" t="str">
        <f t="shared" si="348"/>
        <v/>
      </c>
    </row>
    <row r="22169" spans="1:2">
      <c r="A22169" s="1" t="s">
        <v>22168</v>
      </c>
      <c r="B22169" s="2" t="str">
        <f t="shared" si="348"/>
        <v/>
      </c>
    </row>
    <row r="22170" spans="1:2">
      <c r="A22170" s="1" t="s">
        <v>22169</v>
      </c>
      <c r="B22170" s="2" t="str">
        <f t="shared" si="348"/>
        <v/>
      </c>
    </row>
    <row r="22171" spans="1:2">
      <c r="A22171" s="1" t="s">
        <v>22170</v>
      </c>
      <c r="B22171" s="2" t="str">
        <f t="shared" si="348"/>
        <v/>
      </c>
    </row>
    <row r="22172" spans="1:2">
      <c r="A22172" s="1" t="s">
        <v>22171</v>
      </c>
      <c r="B22172" s="2" t="str">
        <f t="shared" si="348"/>
        <v/>
      </c>
    </row>
    <row r="22173" spans="1:2">
      <c r="A22173" s="1" t="s">
        <v>22172</v>
      </c>
      <c r="B22173" s="2" t="str">
        <f t="shared" si="348"/>
        <v/>
      </c>
    </row>
    <row r="22174" spans="1:2">
      <c r="A22174" s="1" t="s">
        <v>22173</v>
      </c>
      <c r="B22174" s="2" t="str">
        <f t="shared" si="348"/>
        <v/>
      </c>
    </row>
    <row r="22175" spans="1:2">
      <c r="A22175" s="1" t="s">
        <v>22174</v>
      </c>
      <c r="B22175" s="2" t="str">
        <f t="shared" si="348"/>
        <v/>
      </c>
    </row>
    <row r="22176" spans="1:2">
      <c r="A22176" s="1" t="s">
        <v>22175</v>
      </c>
      <c r="B22176" s="2" t="str">
        <f t="shared" si="348"/>
        <v/>
      </c>
    </row>
    <row r="22177" spans="1:2">
      <c r="A22177" s="1" t="s">
        <v>22176</v>
      </c>
      <c r="B22177" s="2" t="str">
        <f t="shared" si="348"/>
        <v/>
      </c>
    </row>
    <row r="22178" spans="1:2">
      <c r="A22178" s="1" t="s">
        <v>22177</v>
      </c>
      <c r="B22178" s="2" t="str">
        <f t="shared" si="348"/>
        <v/>
      </c>
    </row>
    <row r="22179" spans="1:2">
      <c r="A22179" s="1" t="s">
        <v>22178</v>
      </c>
      <c r="B22179" s="2" t="str">
        <f t="shared" si="348"/>
        <v/>
      </c>
    </row>
    <row r="22180" spans="1:2">
      <c r="A22180" s="1" t="s">
        <v>22179</v>
      </c>
      <c r="B22180" s="2" t="str">
        <f t="shared" si="348"/>
        <v/>
      </c>
    </row>
    <row r="22181" spans="1:2">
      <c r="A22181" s="1" t="s">
        <v>22180</v>
      </c>
      <c r="B22181" s="2" t="str">
        <f t="shared" si="348"/>
        <v/>
      </c>
    </row>
    <row r="22182" spans="1:2">
      <c r="A22182" s="1" t="s">
        <v>22181</v>
      </c>
      <c r="B22182" s="2" t="str">
        <f t="shared" si="348"/>
        <v/>
      </c>
    </row>
    <row r="22183" spans="1:2">
      <c r="A22183" s="1" t="s">
        <v>22182</v>
      </c>
      <c r="B22183" s="2" t="str">
        <f t="shared" si="348"/>
        <v/>
      </c>
    </row>
    <row r="22184" spans="1:2">
      <c r="A22184" s="1" t="s">
        <v>22183</v>
      </c>
      <c r="B22184" s="2" t="str">
        <f t="shared" si="348"/>
        <v/>
      </c>
    </row>
    <row r="22185" spans="1:2">
      <c r="A22185" s="1" t="s">
        <v>22184</v>
      </c>
      <c r="B22185" s="2" t="str">
        <f t="shared" si="348"/>
        <v/>
      </c>
    </row>
    <row r="22186" spans="1:2">
      <c r="A22186" s="1" t="s">
        <v>22185</v>
      </c>
      <c r="B22186" s="2" t="str">
        <f t="shared" si="348"/>
        <v/>
      </c>
    </row>
    <row r="22187" spans="1:2">
      <c r="A22187" s="1" t="s">
        <v>22186</v>
      </c>
      <c r="B22187" s="2" t="str">
        <f t="shared" si="348"/>
        <v/>
      </c>
    </row>
    <row r="22188" spans="1:2">
      <c r="A22188" s="1" t="s">
        <v>22187</v>
      </c>
      <c r="B22188" s="2" t="str">
        <f t="shared" si="348"/>
        <v/>
      </c>
    </row>
    <row r="22189" spans="1:2">
      <c r="A22189" s="1" t="s">
        <v>22188</v>
      </c>
      <c r="B22189" s="2" t="str">
        <f t="shared" si="348"/>
        <v/>
      </c>
    </row>
    <row r="22190" spans="1:2">
      <c r="A22190" s="1" t="s">
        <v>22189</v>
      </c>
      <c r="B22190" s="2" t="str">
        <f t="shared" si="348"/>
        <v/>
      </c>
    </row>
    <row r="22191" spans="1:2">
      <c r="A22191" s="1" t="s">
        <v>22190</v>
      </c>
      <c r="B22191" s="2" t="str">
        <f t="shared" si="348"/>
        <v/>
      </c>
    </row>
    <row r="22192" spans="1:2">
      <c r="A22192" s="1" t="s">
        <v>22191</v>
      </c>
      <c r="B22192" s="2" t="str">
        <f t="shared" si="348"/>
        <v/>
      </c>
    </row>
    <row r="22193" spans="1:2">
      <c r="A22193" s="1" t="s">
        <v>22192</v>
      </c>
      <c r="B22193" s="2" t="str">
        <f t="shared" si="348"/>
        <v/>
      </c>
    </row>
    <row r="22194" spans="1:2">
      <c r="A22194" s="1" t="s">
        <v>22193</v>
      </c>
      <c r="B22194" s="2" t="str">
        <f t="shared" si="348"/>
        <v/>
      </c>
    </row>
    <row r="22195" spans="1:2">
      <c r="A22195" s="1" t="s">
        <v>22194</v>
      </c>
      <c r="B22195" s="2" t="str">
        <f t="shared" si="348"/>
        <v/>
      </c>
    </row>
    <row r="22196" spans="1:2">
      <c r="A22196" s="1" t="s">
        <v>22195</v>
      </c>
      <c r="B22196" s="2" t="str">
        <f t="shared" si="348"/>
        <v/>
      </c>
    </row>
    <row r="22197" spans="1:2">
      <c r="A22197" s="1" t="s">
        <v>22196</v>
      </c>
      <c r="B22197" s="2" t="str">
        <f t="shared" si="348"/>
        <v/>
      </c>
    </row>
    <row r="22198" spans="1:2">
      <c r="A22198" s="1" t="s">
        <v>22197</v>
      </c>
      <c r="B22198" s="2" t="str">
        <f t="shared" si="348"/>
        <v/>
      </c>
    </row>
    <row r="22199" spans="1:2">
      <c r="A22199" s="1" t="s">
        <v>22198</v>
      </c>
      <c r="B22199" s="2" t="str">
        <f t="shared" si="348"/>
        <v/>
      </c>
    </row>
    <row r="22200" spans="1:2">
      <c r="A22200" s="1" t="s">
        <v>22199</v>
      </c>
      <c r="B22200" s="2" t="str">
        <f t="shared" si="348"/>
        <v/>
      </c>
    </row>
    <row r="22201" spans="1:2">
      <c r="A22201" s="1" t="s">
        <v>22200</v>
      </c>
      <c r="B22201" s="2" t="str">
        <f t="shared" si="348"/>
        <v/>
      </c>
    </row>
    <row r="22202" spans="1:2">
      <c r="A22202" s="1" t="s">
        <v>22201</v>
      </c>
      <c r="B22202" s="2" t="str">
        <f t="shared" si="348"/>
        <v/>
      </c>
    </row>
    <row r="22203" spans="1:2">
      <c r="A22203" s="1" t="s">
        <v>22202</v>
      </c>
      <c r="B22203" s="2" t="str">
        <f t="shared" si="348"/>
        <v/>
      </c>
    </row>
    <row r="22204" spans="1:2">
      <c r="A22204" s="1" t="s">
        <v>22203</v>
      </c>
      <c r="B22204" s="2" t="str">
        <f t="shared" si="348"/>
        <v/>
      </c>
    </row>
    <row r="22205" spans="1:2">
      <c r="A22205" s="1" t="s">
        <v>22204</v>
      </c>
      <c r="B22205" s="2" t="str">
        <f t="shared" si="348"/>
        <v/>
      </c>
    </row>
    <row r="22206" spans="1:2">
      <c r="A22206" s="1" t="s">
        <v>22205</v>
      </c>
      <c r="B22206" s="2" t="str">
        <f t="shared" si="348"/>
        <v/>
      </c>
    </row>
    <row r="22207" spans="1:2">
      <c r="A22207" s="1" t="s">
        <v>22206</v>
      </c>
      <c r="B22207" s="2" t="str">
        <f t="shared" ref="B22207:B22270" si="349">IF(OR(ISNUMBER(SEARCH("(",A22207)),ISNUMBER(SEARCH("-",A22207))),"删除","")</f>
        <v/>
      </c>
    </row>
    <row r="22208" spans="1:2">
      <c r="A22208" s="1" t="s">
        <v>22207</v>
      </c>
      <c r="B22208" s="2" t="str">
        <f t="shared" si="349"/>
        <v/>
      </c>
    </row>
    <row r="22209" spans="1:2">
      <c r="A22209" s="1" t="s">
        <v>22208</v>
      </c>
      <c r="B22209" s="2" t="str">
        <f t="shared" si="349"/>
        <v/>
      </c>
    </row>
    <row r="22210" spans="1:2">
      <c r="A22210" s="1" t="s">
        <v>22209</v>
      </c>
      <c r="B22210" s="2" t="str">
        <f t="shared" si="349"/>
        <v/>
      </c>
    </row>
    <row r="22211" spans="1:2">
      <c r="A22211" s="1" t="s">
        <v>22210</v>
      </c>
      <c r="B22211" s="2" t="str">
        <f t="shared" si="349"/>
        <v/>
      </c>
    </row>
    <row r="22212" spans="1:2">
      <c r="A22212" s="1" t="s">
        <v>22211</v>
      </c>
      <c r="B22212" s="2" t="str">
        <f t="shared" si="349"/>
        <v/>
      </c>
    </row>
    <row r="22213" spans="1:2">
      <c r="A22213" s="1" t="s">
        <v>22212</v>
      </c>
      <c r="B22213" s="2" t="str">
        <f t="shared" si="349"/>
        <v/>
      </c>
    </row>
    <row r="22214" spans="1:2">
      <c r="A22214" s="1" t="s">
        <v>22213</v>
      </c>
      <c r="B22214" s="2" t="str">
        <f t="shared" si="349"/>
        <v/>
      </c>
    </row>
    <row r="22215" spans="1:2">
      <c r="A22215" s="1" t="s">
        <v>22214</v>
      </c>
      <c r="B22215" s="2" t="str">
        <f t="shared" si="349"/>
        <v/>
      </c>
    </row>
    <row r="22216" spans="1:2">
      <c r="A22216" s="1" t="s">
        <v>22215</v>
      </c>
      <c r="B22216" s="2" t="str">
        <f t="shared" si="349"/>
        <v/>
      </c>
    </row>
    <row r="22217" spans="1:2">
      <c r="A22217" s="1" t="s">
        <v>22216</v>
      </c>
      <c r="B22217" s="2" t="str">
        <f t="shared" si="349"/>
        <v/>
      </c>
    </row>
    <row r="22218" spans="1:2">
      <c r="A22218" s="1" t="s">
        <v>22217</v>
      </c>
      <c r="B22218" s="2" t="str">
        <f t="shared" si="349"/>
        <v/>
      </c>
    </row>
    <row r="22219" spans="1:2">
      <c r="A22219" s="1" t="s">
        <v>22218</v>
      </c>
      <c r="B22219" s="2" t="str">
        <f t="shared" si="349"/>
        <v/>
      </c>
    </row>
    <row r="22220" spans="1:2">
      <c r="A22220" s="1" t="s">
        <v>22219</v>
      </c>
      <c r="B22220" s="2" t="str">
        <f t="shared" si="349"/>
        <v/>
      </c>
    </row>
    <row r="22221" spans="1:2">
      <c r="A22221" s="1" t="s">
        <v>22220</v>
      </c>
      <c r="B22221" s="2" t="str">
        <f t="shared" si="349"/>
        <v/>
      </c>
    </row>
    <row r="22222" spans="1:2">
      <c r="A22222" s="1" t="s">
        <v>22221</v>
      </c>
      <c r="B22222" s="2" t="str">
        <f t="shared" si="349"/>
        <v/>
      </c>
    </row>
    <row r="22223" spans="1:2">
      <c r="A22223" s="1" t="s">
        <v>22222</v>
      </c>
      <c r="B22223" s="2" t="str">
        <f t="shared" si="349"/>
        <v/>
      </c>
    </row>
    <row r="22224" spans="1:2">
      <c r="A22224" s="1" t="s">
        <v>22223</v>
      </c>
      <c r="B22224" s="2" t="str">
        <f t="shared" si="349"/>
        <v/>
      </c>
    </row>
    <row r="22225" spans="1:2">
      <c r="A22225" s="1" t="s">
        <v>22224</v>
      </c>
      <c r="B22225" s="2" t="str">
        <f t="shared" si="349"/>
        <v/>
      </c>
    </row>
    <row r="22226" spans="1:2">
      <c r="A22226" s="1" t="s">
        <v>22225</v>
      </c>
      <c r="B22226" s="2" t="str">
        <f t="shared" si="349"/>
        <v/>
      </c>
    </row>
    <row r="22227" spans="1:2">
      <c r="A22227" s="1" t="s">
        <v>22226</v>
      </c>
      <c r="B22227" s="2" t="str">
        <f t="shared" si="349"/>
        <v/>
      </c>
    </row>
    <row r="22228" spans="1:2">
      <c r="A22228" s="1" t="s">
        <v>22227</v>
      </c>
      <c r="B22228" s="2" t="str">
        <f t="shared" si="349"/>
        <v/>
      </c>
    </row>
    <row r="22229" spans="1:2">
      <c r="A22229" s="1" t="s">
        <v>22228</v>
      </c>
      <c r="B22229" s="2" t="str">
        <f t="shared" si="349"/>
        <v/>
      </c>
    </row>
    <row r="22230" spans="1:2">
      <c r="A22230" s="1" t="s">
        <v>22229</v>
      </c>
      <c r="B22230" s="2" t="str">
        <f t="shared" si="349"/>
        <v/>
      </c>
    </row>
    <row r="22231" spans="1:2">
      <c r="A22231" s="1" t="s">
        <v>22230</v>
      </c>
      <c r="B22231" s="2" t="str">
        <f t="shared" si="349"/>
        <v/>
      </c>
    </row>
    <row r="22232" spans="1:2">
      <c r="A22232" s="1" t="s">
        <v>22231</v>
      </c>
      <c r="B22232" s="2" t="str">
        <f t="shared" si="349"/>
        <v/>
      </c>
    </row>
    <row r="22233" spans="1:2">
      <c r="A22233" s="1" t="s">
        <v>22232</v>
      </c>
      <c r="B22233" s="2" t="str">
        <f t="shared" si="349"/>
        <v/>
      </c>
    </row>
    <row r="22234" spans="1:2">
      <c r="A22234" s="1" t="s">
        <v>22233</v>
      </c>
      <c r="B22234" s="2" t="str">
        <f t="shared" si="349"/>
        <v/>
      </c>
    </row>
    <row r="22235" spans="1:2">
      <c r="A22235" s="1" t="s">
        <v>22234</v>
      </c>
      <c r="B22235" s="2" t="str">
        <f t="shared" si="349"/>
        <v/>
      </c>
    </row>
    <row r="22236" spans="1:2">
      <c r="A22236" s="1" t="s">
        <v>22235</v>
      </c>
      <c r="B22236" s="2" t="str">
        <f t="shared" si="349"/>
        <v/>
      </c>
    </row>
    <row r="22237" spans="1:2">
      <c r="A22237" s="1" t="s">
        <v>22236</v>
      </c>
      <c r="B22237" s="2" t="str">
        <f t="shared" si="349"/>
        <v/>
      </c>
    </row>
    <row r="22238" spans="1:2">
      <c r="A22238" s="1" t="s">
        <v>22237</v>
      </c>
      <c r="B22238" s="2" t="str">
        <f t="shared" si="349"/>
        <v/>
      </c>
    </row>
    <row r="22239" spans="1:2">
      <c r="A22239" s="1" t="s">
        <v>22238</v>
      </c>
      <c r="B22239" s="2" t="str">
        <f t="shared" si="349"/>
        <v/>
      </c>
    </row>
    <row r="22240" spans="1:2">
      <c r="A22240" s="1" t="s">
        <v>22239</v>
      </c>
      <c r="B22240" s="2" t="str">
        <f t="shared" si="349"/>
        <v/>
      </c>
    </row>
    <row r="22241" spans="1:2">
      <c r="A22241" s="1" t="s">
        <v>22240</v>
      </c>
      <c r="B22241" s="2" t="str">
        <f t="shared" si="349"/>
        <v/>
      </c>
    </row>
    <row r="22242" spans="1:2">
      <c r="A22242" s="1" t="s">
        <v>22241</v>
      </c>
      <c r="B22242" s="2" t="str">
        <f t="shared" si="349"/>
        <v/>
      </c>
    </row>
    <row r="22243" spans="1:2">
      <c r="A22243" s="1" t="s">
        <v>22242</v>
      </c>
      <c r="B22243" s="2" t="str">
        <f t="shared" si="349"/>
        <v/>
      </c>
    </row>
    <row r="22244" spans="1:2">
      <c r="A22244" s="1" t="s">
        <v>22243</v>
      </c>
      <c r="B22244" s="2" t="str">
        <f t="shared" si="349"/>
        <v/>
      </c>
    </row>
    <row r="22245" spans="1:2">
      <c r="A22245" s="1" t="s">
        <v>22244</v>
      </c>
      <c r="B22245" s="2" t="str">
        <f t="shared" si="349"/>
        <v/>
      </c>
    </row>
    <row r="22246" spans="1:2">
      <c r="A22246" s="1" t="s">
        <v>22245</v>
      </c>
      <c r="B22246" s="2" t="str">
        <f t="shared" si="349"/>
        <v/>
      </c>
    </row>
    <row r="22247" spans="1:2">
      <c r="A22247" s="1" t="s">
        <v>22246</v>
      </c>
      <c r="B22247" s="2" t="str">
        <f t="shared" si="349"/>
        <v/>
      </c>
    </row>
    <row r="22248" spans="1:2">
      <c r="A22248" s="1" t="s">
        <v>22247</v>
      </c>
      <c r="B22248" s="2" t="str">
        <f t="shared" si="349"/>
        <v/>
      </c>
    </row>
    <row r="22249" spans="1:2">
      <c r="A22249" s="1" t="s">
        <v>22248</v>
      </c>
      <c r="B22249" s="2" t="str">
        <f t="shared" si="349"/>
        <v/>
      </c>
    </row>
    <row r="22250" spans="1:2">
      <c r="A22250" s="1" t="s">
        <v>22249</v>
      </c>
      <c r="B22250" s="2" t="str">
        <f t="shared" si="349"/>
        <v/>
      </c>
    </row>
    <row r="22251" spans="1:2">
      <c r="A22251" s="1" t="s">
        <v>22250</v>
      </c>
      <c r="B22251" s="2" t="str">
        <f t="shared" si="349"/>
        <v/>
      </c>
    </row>
    <row r="22252" spans="1:2">
      <c r="A22252" s="1" t="s">
        <v>22251</v>
      </c>
      <c r="B22252" s="2" t="str">
        <f t="shared" si="349"/>
        <v/>
      </c>
    </row>
    <row r="22253" spans="1:2">
      <c r="A22253" s="1" t="s">
        <v>22252</v>
      </c>
      <c r="B22253" s="2" t="str">
        <f t="shared" si="349"/>
        <v/>
      </c>
    </row>
    <row r="22254" spans="1:2">
      <c r="A22254" s="1" t="s">
        <v>22253</v>
      </c>
      <c r="B22254" s="2" t="str">
        <f t="shared" si="349"/>
        <v/>
      </c>
    </row>
    <row r="22255" spans="1:2">
      <c r="A22255" s="1" t="s">
        <v>22254</v>
      </c>
      <c r="B22255" s="2" t="str">
        <f t="shared" si="349"/>
        <v/>
      </c>
    </row>
    <row r="22256" spans="1:2">
      <c r="A22256" s="1" t="s">
        <v>22255</v>
      </c>
      <c r="B22256" s="2" t="str">
        <f t="shared" si="349"/>
        <v/>
      </c>
    </row>
    <row r="22257" spans="1:2">
      <c r="A22257" s="1" t="s">
        <v>22256</v>
      </c>
      <c r="B22257" s="2" t="str">
        <f t="shared" si="349"/>
        <v/>
      </c>
    </row>
    <row r="22258" spans="1:2">
      <c r="A22258" s="1" t="s">
        <v>22257</v>
      </c>
      <c r="B22258" s="2" t="str">
        <f t="shared" si="349"/>
        <v/>
      </c>
    </row>
    <row r="22259" spans="1:2">
      <c r="A22259" s="1" t="s">
        <v>22258</v>
      </c>
      <c r="B22259" s="2" t="str">
        <f t="shared" si="349"/>
        <v/>
      </c>
    </row>
    <row r="22260" spans="1:2">
      <c r="A22260" s="1" t="s">
        <v>22259</v>
      </c>
      <c r="B22260" s="2" t="str">
        <f t="shared" si="349"/>
        <v/>
      </c>
    </row>
    <row r="22261" spans="1:2">
      <c r="A22261" s="1" t="s">
        <v>22260</v>
      </c>
      <c r="B22261" s="2" t="str">
        <f t="shared" si="349"/>
        <v/>
      </c>
    </row>
    <row r="22262" spans="1:2">
      <c r="A22262" s="1" t="s">
        <v>22261</v>
      </c>
      <c r="B22262" s="2" t="str">
        <f t="shared" si="349"/>
        <v/>
      </c>
    </row>
    <row r="22263" spans="1:2">
      <c r="A22263" s="1" t="s">
        <v>22262</v>
      </c>
      <c r="B22263" s="2" t="str">
        <f t="shared" si="349"/>
        <v/>
      </c>
    </row>
    <row r="22264" spans="1:2">
      <c r="A22264" s="1" t="s">
        <v>22263</v>
      </c>
      <c r="B22264" s="2" t="str">
        <f t="shared" si="349"/>
        <v/>
      </c>
    </row>
    <row r="22265" spans="1:2">
      <c r="A22265" s="1" t="s">
        <v>22264</v>
      </c>
      <c r="B22265" s="2" t="str">
        <f t="shared" si="349"/>
        <v/>
      </c>
    </row>
    <row r="22266" spans="1:2">
      <c r="A22266" s="1" t="s">
        <v>22265</v>
      </c>
      <c r="B22266" s="2" t="str">
        <f t="shared" si="349"/>
        <v/>
      </c>
    </row>
    <row r="22267" spans="1:2">
      <c r="A22267" s="1" t="s">
        <v>22266</v>
      </c>
      <c r="B22267" s="2" t="str">
        <f t="shared" si="349"/>
        <v/>
      </c>
    </row>
    <row r="22268" spans="1:2">
      <c r="A22268" s="1" t="s">
        <v>22267</v>
      </c>
      <c r="B22268" s="2" t="str">
        <f t="shared" si="349"/>
        <v/>
      </c>
    </row>
    <row r="22269" spans="1:2">
      <c r="A22269" s="1" t="s">
        <v>22268</v>
      </c>
      <c r="B22269" s="2" t="str">
        <f t="shared" si="349"/>
        <v/>
      </c>
    </row>
    <row r="22270" spans="1:2">
      <c r="A22270" s="1" t="s">
        <v>22269</v>
      </c>
      <c r="B22270" s="2" t="str">
        <f t="shared" si="349"/>
        <v/>
      </c>
    </row>
    <row r="22271" spans="1:2">
      <c r="A22271" s="1" t="s">
        <v>22270</v>
      </c>
      <c r="B22271" s="2" t="str">
        <f t="shared" ref="B22271:B22334" si="350">IF(OR(ISNUMBER(SEARCH("(",A22271)),ISNUMBER(SEARCH("-",A22271))),"删除","")</f>
        <v/>
      </c>
    </row>
    <row r="22272" spans="1:2">
      <c r="A22272" s="1" t="s">
        <v>22271</v>
      </c>
      <c r="B22272" s="2" t="str">
        <f t="shared" si="350"/>
        <v/>
      </c>
    </row>
    <row r="22273" spans="1:2">
      <c r="A22273" s="1" t="s">
        <v>22272</v>
      </c>
      <c r="B22273" s="2" t="str">
        <f t="shared" si="350"/>
        <v/>
      </c>
    </row>
    <row r="22274" spans="1:2">
      <c r="A22274" s="1" t="s">
        <v>22273</v>
      </c>
      <c r="B22274" s="2" t="str">
        <f t="shared" si="350"/>
        <v/>
      </c>
    </row>
    <row r="22275" spans="1:2">
      <c r="A22275" s="1" t="s">
        <v>22274</v>
      </c>
      <c r="B22275" s="2" t="str">
        <f t="shared" si="350"/>
        <v/>
      </c>
    </row>
    <row r="22276" spans="1:2">
      <c r="A22276" s="1" t="s">
        <v>22275</v>
      </c>
      <c r="B22276" s="2" t="str">
        <f t="shared" si="350"/>
        <v/>
      </c>
    </row>
    <row r="22277" spans="1:2">
      <c r="A22277" s="1" t="s">
        <v>22276</v>
      </c>
      <c r="B22277" s="2" t="str">
        <f t="shared" si="350"/>
        <v/>
      </c>
    </row>
    <row r="22278" spans="1:2">
      <c r="A22278" s="1" t="s">
        <v>22277</v>
      </c>
      <c r="B22278" s="2" t="str">
        <f t="shared" si="350"/>
        <v/>
      </c>
    </row>
    <row r="22279" spans="1:2">
      <c r="A22279" s="1" t="s">
        <v>22278</v>
      </c>
      <c r="B22279" s="2" t="str">
        <f t="shared" si="350"/>
        <v/>
      </c>
    </row>
    <row r="22280" spans="1:2">
      <c r="A22280" s="1" t="s">
        <v>22279</v>
      </c>
      <c r="B22280" s="2" t="str">
        <f t="shared" si="350"/>
        <v/>
      </c>
    </row>
    <row r="22281" spans="1:2">
      <c r="A22281" s="1" t="s">
        <v>22280</v>
      </c>
      <c r="B22281" s="2" t="str">
        <f t="shared" si="350"/>
        <v/>
      </c>
    </row>
    <row r="22282" spans="1:2">
      <c r="A22282" s="1" t="s">
        <v>22281</v>
      </c>
      <c r="B22282" s="2" t="str">
        <f t="shared" si="350"/>
        <v/>
      </c>
    </row>
    <row r="22283" spans="1:2">
      <c r="A22283" s="1" t="s">
        <v>22282</v>
      </c>
      <c r="B22283" s="2" t="str">
        <f t="shared" si="350"/>
        <v/>
      </c>
    </row>
    <row r="22284" spans="1:2">
      <c r="A22284" s="1" t="s">
        <v>22283</v>
      </c>
      <c r="B22284" s="2" t="str">
        <f t="shared" si="350"/>
        <v/>
      </c>
    </row>
    <row r="22285" spans="1:2">
      <c r="A22285" s="1" t="s">
        <v>22284</v>
      </c>
      <c r="B22285" s="2" t="str">
        <f t="shared" si="350"/>
        <v/>
      </c>
    </row>
    <row r="22286" spans="1:2">
      <c r="A22286" s="1" t="s">
        <v>22285</v>
      </c>
      <c r="B22286" s="2" t="str">
        <f t="shared" si="350"/>
        <v/>
      </c>
    </row>
    <row r="22287" spans="1:2">
      <c r="A22287" s="1" t="s">
        <v>22286</v>
      </c>
      <c r="B22287" s="2" t="str">
        <f t="shared" si="350"/>
        <v/>
      </c>
    </row>
    <row r="22288" spans="1:2">
      <c r="A22288" s="1" t="s">
        <v>22287</v>
      </c>
      <c r="B22288" s="2" t="str">
        <f t="shared" si="350"/>
        <v/>
      </c>
    </row>
    <row r="22289" spans="1:2">
      <c r="A22289" s="1" t="s">
        <v>22288</v>
      </c>
      <c r="B22289" s="2" t="str">
        <f t="shared" si="350"/>
        <v/>
      </c>
    </row>
    <row r="22290" spans="1:2">
      <c r="A22290" s="1" t="s">
        <v>22289</v>
      </c>
      <c r="B22290" s="2" t="str">
        <f t="shared" si="350"/>
        <v/>
      </c>
    </row>
    <row r="22291" spans="1:2">
      <c r="A22291" s="1" t="s">
        <v>22290</v>
      </c>
      <c r="B22291" s="2" t="str">
        <f t="shared" si="350"/>
        <v/>
      </c>
    </row>
    <row r="22292" spans="1:2">
      <c r="A22292" s="1" t="s">
        <v>22291</v>
      </c>
      <c r="B22292" s="2" t="str">
        <f t="shared" si="350"/>
        <v/>
      </c>
    </row>
    <row r="22293" spans="1:2">
      <c r="A22293" s="1" t="s">
        <v>22292</v>
      </c>
      <c r="B22293" s="2" t="str">
        <f t="shared" si="350"/>
        <v/>
      </c>
    </row>
    <row r="22294" spans="1:2">
      <c r="A22294" s="1" t="s">
        <v>22293</v>
      </c>
      <c r="B22294" s="2" t="str">
        <f t="shared" si="350"/>
        <v/>
      </c>
    </row>
    <row r="22295" spans="1:2">
      <c r="A22295" s="1" t="s">
        <v>22294</v>
      </c>
      <c r="B22295" s="2" t="str">
        <f t="shared" si="350"/>
        <v/>
      </c>
    </row>
    <row r="22296" spans="1:2">
      <c r="A22296" s="1" t="s">
        <v>22295</v>
      </c>
      <c r="B22296" s="2" t="str">
        <f t="shared" si="350"/>
        <v/>
      </c>
    </row>
    <row r="22297" spans="1:2">
      <c r="A22297" s="1" t="s">
        <v>22296</v>
      </c>
      <c r="B22297" s="2" t="str">
        <f t="shared" si="350"/>
        <v/>
      </c>
    </row>
    <row r="22298" spans="1:2">
      <c r="A22298" s="1" t="s">
        <v>22297</v>
      </c>
      <c r="B22298" s="2" t="str">
        <f t="shared" si="350"/>
        <v/>
      </c>
    </row>
    <row r="22299" spans="1:2">
      <c r="A22299" s="1" t="s">
        <v>22298</v>
      </c>
      <c r="B22299" s="2" t="str">
        <f t="shared" si="350"/>
        <v/>
      </c>
    </row>
    <row r="22300" spans="1:2">
      <c r="A22300" s="1" t="s">
        <v>22299</v>
      </c>
      <c r="B22300" s="2" t="str">
        <f t="shared" si="350"/>
        <v/>
      </c>
    </row>
    <row r="22301" spans="1:2">
      <c r="A22301" s="1" t="s">
        <v>22300</v>
      </c>
      <c r="B22301" s="2" t="str">
        <f t="shared" si="350"/>
        <v/>
      </c>
    </row>
    <row r="22302" spans="1:2">
      <c r="A22302" s="1" t="s">
        <v>22301</v>
      </c>
      <c r="B22302" s="2" t="str">
        <f t="shared" si="350"/>
        <v/>
      </c>
    </row>
    <row r="22303" spans="1:2">
      <c r="A22303" s="1" t="s">
        <v>22302</v>
      </c>
      <c r="B22303" s="2" t="str">
        <f t="shared" si="350"/>
        <v/>
      </c>
    </row>
    <row r="22304" spans="1:2">
      <c r="A22304" s="1" t="s">
        <v>22303</v>
      </c>
      <c r="B22304" s="2" t="str">
        <f t="shared" si="350"/>
        <v/>
      </c>
    </row>
    <row r="22305" spans="1:2">
      <c r="A22305" s="1" t="s">
        <v>22304</v>
      </c>
      <c r="B22305" s="2" t="str">
        <f t="shared" si="350"/>
        <v/>
      </c>
    </row>
    <row r="22306" spans="1:2">
      <c r="A22306" s="1" t="s">
        <v>22305</v>
      </c>
      <c r="B22306" s="2" t="str">
        <f t="shared" si="350"/>
        <v/>
      </c>
    </row>
    <row r="22307" spans="1:2">
      <c r="A22307" s="1" t="s">
        <v>22306</v>
      </c>
      <c r="B22307" s="2" t="str">
        <f t="shared" si="350"/>
        <v/>
      </c>
    </row>
    <row r="22308" spans="1:2">
      <c r="A22308" s="1" t="s">
        <v>22307</v>
      </c>
      <c r="B22308" s="2" t="str">
        <f t="shared" si="350"/>
        <v/>
      </c>
    </row>
    <row r="22309" spans="1:2">
      <c r="A22309" s="1" t="s">
        <v>22308</v>
      </c>
      <c r="B22309" s="2" t="str">
        <f t="shared" si="350"/>
        <v/>
      </c>
    </row>
    <row r="22310" spans="1:2">
      <c r="A22310" s="1" t="s">
        <v>22309</v>
      </c>
      <c r="B22310" s="2" t="str">
        <f t="shared" si="350"/>
        <v/>
      </c>
    </row>
    <row r="22311" spans="1:2">
      <c r="A22311" s="1" t="s">
        <v>22310</v>
      </c>
      <c r="B22311" s="2" t="str">
        <f t="shared" si="350"/>
        <v/>
      </c>
    </row>
    <row r="22312" spans="1:2">
      <c r="A22312" s="1" t="s">
        <v>22311</v>
      </c>
      <c r="B22312" s="2" t="str">
        <f t="shared" si="350"/>
        <v/>
      </c>
    </row>
    <row r="22313" spans="1:2">
      <c r="A22313" s="1" t="s">
        <v>22312</v>
      </c>
      <c r="B22313" s="2" t="str">
        <f t="shared" si="350"/>
        <v/>
      </c>
    </row>
    <row r="22314" spans="1:2">
      <c r="A22314" s="1" t="s">
        <v>22313</v>
      </c>
      <c r="B22314" s="2" t="str">
        <f t="shared" si="350"/>
        <v/>
      </c>
    </row>
    <row r="22315" spans="1:2">
      <c r="A22315" s="1" t="s">
        <v>22314</v>
      </c>
      <c r="B22315" s="2" t="str">
        <f t="shared" si="350"/>
        <v/>
      </c>
    </row>
    <row r="22316" spans="1:2">
      <c r="A22316" s="1" t="s">
        <v>22315</v>
      </c>
      <c r="B22316" s="2" t="str">
        <f t="shared" si="350"/>
        <v/>
      </c>
    </row>
    <row r="22317" spans="1:2">
      <c r="A22317" s="1" t="s">
        <v>22316</v>
      </c>
      <c r="B22317" s="2" t="str">
        <f t="shared" si="350"/>
        <v/>
      </c>
    </row>
    <row r="22318" spans="1:2">
      <c r="A22318" s="1" t="s">
        <v>22317</v>
      </c>
      <c r="B22318" s="2" t="str">
        <f t="shared" si="350"/>
        <v/>
      </c>
    </row>
    <row r="22319" spans="1:2">
      <c r="A22319" s="1" t="s">
        <v>22318</v>
      </c>
      <c r="B22319" s="2" t="str">
        <f t="shared" si="350"/>
        <v/>
      </c>
    </row>
    <row r="22320" spans="1:2">
      <c r="A22320" s="1" t="s">
        <v>22319</v>
      </c>
      <c r="B22320" s="2" t="str">
        <f t="shared" si="350"/>
        <v/>
      </c>
    </row>
    <row r="22321" spans="1:2">
      <c r="A22321" s="1" t="s">
        <v>22320</v>
      </c>
      <c r="B22321" s="2" t="str">
        <f t="shared" si="350"/>
        <v/>
      </c>
    </row>
    <row r="22322" spans="1:2">
      <c r="A22322" s="1" t="s">
        <v>22321</v>
      </c>
      <c r="B22322" s="2" t="str">
        <f t="shared" si="350"/>
        <v/>
      </c>
    </row>
    <row r="22323" spans="1:2">
      <c r="A22323" s="1" t="s">
        <v>22322</v>
      </c>
      <c r="B22323" s="2" t="str">
        <f t="shared" si="350"/>
        <v/>
      </c>
    </row>
    <row r="22324" spans="1:2">
      <c r="A22324" s="1" t="s">
        <v>22323</v>
      </c>
      <c r="B22324" s="2" t="str">
        <f t="shared" si="350"/>
        <v/>
      </c>
    </row>
    <row r="22325" spans="1:2">
      <c r="A22325" s="1" t="s">
        <v>22324</v>
      </c>
      <c r="B22325" s="2" t="str">
        <f t="shared" si="350"/>
        <v/>
      </c>
    </row>
    <row r="22326" spans="1:2">
      <c r="A22326" s="1" t="s">
        <v>22325</v>
      </c>
      <c r="B22326" s="2" t="str">
        <f t="shared" si="350"/>
        <v/>
      </c>
    </row>
    <row r="22327" spans="1:2">
      <c r="A22327" s="1" t="s">
        <v>22326</v>
      </c>
      <c r="B22327" s="2" t="str">
        <f t="shared" si="350"/>
        <v/>
      </c>
    </row>
    <row r="22328" spans="1:2">
      <c r="A22328" s="1" t="s">
        <v>22327</v>
      </c>
      <c r="B22328" s="2" t="str">
        <f t="shared" si="350"/>
        <v/>
      </c>
    </row>
    <row r="22329" spans="1:2">
      <c r="A22329" s="1" t="s">
        <v>22328</v>
      </c>
      <c r="B22329" s="2" t="str">
        <f t="shared" si="350"/>
        <v/>
      </c>
    </row>
    <row r="22330" spans="1:2">
      <c r="A22330" s="1" t="s">
        <v>22329</v>
      </c>
      <c r="B22330" s="2" t="str">
        <f t="shared" si="350"/>
        <v/>
      </c>
    </row>
    <row r="22331" spans="1:2">
      <c r="A22331" s="1" t="s">
        <v>22330</v>
      </c>
      <c r="B22331" s="2" t="str">
        <f t="shared" si="350"/>
        <v/>
      </c>
    </row>
    <row r="22332" spans="1:2">
      <c r="A22332" s="1" t="s">
        <v>22331</v>
      </c>
      <c r="B22332" s="2" t="str">
        <f t="shared" si="350"/>
        <v/>
      </c>
    </row>
    <row r="22333" spans="1:2">
      <c r="A22333" s="1" t="s">
        <v>22332</v>
      </c>
      <c r="B22333" s="2" t="str">
        <f t="shared" si="350"/>
        <v/>
      </c>
    </row>
    <row r="22334" spans="1:2">
      <c r="A22334" s="1" t="s">
        <v>22333</v>
      </c>
      <c r="B22334" s="2" t="str">
        <f t="shared" si="350"/>
        <v/>
      </c>
    </row>
    <row r="22335" spans="1:2">
      <c r="A22335" s="1" t="s">
        <v>22334</v>
      </c>
      <c r="B22335" s="2" t="str">
        <f t="shared" ref="B22335:B22398" si="351">IF(OR(ISNUMBER(SEARCH("(",A22335)),ISNUMBER(SEARCH("-",A22335))),"删除","")</f>
        <v/>
      </c>
    </row>
    <row r="22336" spans="1:2">
      <c r="A22336" s="1" t="s">
        <v>22335</v>
      </c>
      <c r="B22336" s="2" t="str">
        <f t="shared" si="351"/>
        <v/>
      </c>
    </row>
    <row r="22337" spans="1:2">
      <c r="A22337" s="1" t="s">
        <v>22336</v>
      </c>
      <c r="B22337" s="2" t="str">
        <f t="shared" si="351"/>
        <v/>
      </c>
    </row>
    <row r="22338" spans="1:2">
      <c r="A22338" s="1" t="s">
        <v>22337</v>
      </c>
      <c r="B22338" s="2" t="str">
        <f t="shared" si="351"/>
        <v/>
      </c>
    </row>
    <row r="22339" spans="1:2">
      <c r="A22339" s="1" t="s">
        <v>22338</v>
      </c>
      <c r="B22339" s="2" t="str">
        <f t="shared" si="351"/>
        <v/>
      </c>
    </row>
    <row r="22340" spans="1:2">
      <c r="A22340" s="1" t="s">
        <v>22339</v>
      </c>
      <c r="B22340" s="2" t="str">
        <f t="shared" si="351"/>
        <v/>
      </c>
    </row>
    <row r="22341" spans="1:2">
      <c r="A22341" s="1" t="s">
        <v>22340</v>
      </c>
      <c r="B22341" s="2" t="str">
        <f t="shared" si="351"/>
        <v/>
      </c>
    </row>
    <row r="22342" spans="1:2">
      <c r="A22342" s="1" t="s">
        <v>22341</v>
      </c>
      <c r="B22342" s="2" t="str">
        <f t="shared" si="351"/>
        <v/>
      </c>
    </row>
    <row r="22343" spans="1:2">
      <c r="A22343" s="1" t="s">
        <v>22342</v>
      </c>
      <c r="B22343" s="2" t="str">
        <f t="shared" si="351"/>
        <v/>
      </c>
    </row>
    <row r="22344" spans="1:2">
      <c r="A22344" s="1" t="s">
        <v>22343</v>
      </c>
      <c r="B22344" s="2" t="str">
        <f t="shared" si="351"/>
        <v/>
      </c>
    </row>
    <row r="22345" spans="1:2">
      <c r="A22345" s="1" t="s">
        <v>22344</v>
      </c>
      <c r="B22345" s="2" t="str">
        <f t="shared" si="351"/>
        <v/>
      </c>
    </row>
    <row r="22346" spans="1:2">
      <c r="A22346" s="1" t="s">
        <v>22345</v>
      </c>
      <c r="B22346" s="2" t="str">
        <f t="shared" si="351"/>
        <v/>
      </c>
    </row>
    <row r="22347" spans="1:2">
      <c r="A22347" s="1" t="s">
        <v>22346</v>
      </c>
      <c r="B22347" s="2" t="str">
        <f t="shared" si="351"/>
        <v/>
      </c>
    </row>
    <row r="22348" spans="1:2">
      <c r="A22348" s="1" t="s">
        <v>22347</v>
      </c>
      <c r="B22348" s="2" t="str">
        <f t="shared" si="351"/>
        <v/>
      </c>
    </row>
    <row r="22349" spans="1:2">
      <c r="A22349" s="1" t="s">
        <v>22348</v>
      </c>
      <c r="B22349" s="2" t="str">
        <f t="shared" si="351"/>
        <v/>
      </c>
    </row>
    <row r="22350" spans="1:2">
      <c r="A22350" s="1" t="s">
        <v>22349</v>
      </c>
      <c r="B22350" s="2" t="str">
        <f t="shared" si="351"/>
        <v/>
      </c>
    </row>
    <row r="22351" spans="1:2">
      <c r="A22351" s="1" t="s">
        <v>22350</v>
      </c>
      <c r="B22351" s="2" t="str">
        <f t="shared" si="351"/>
        <v/>
      </c>
    </row>
    <row r="22352" spans="1:2">
      <c r="A22352" s="1" t="s">
        <v>22351</v>
      </c>
      <c r="B22352" s="2" t="str">
        <f t="shared" si="351"/>
        <v/>
      </c>
    </row>
    <row r="22353" spans="1:2">
      <c r="A22353" s="1" t="s">
        <v>22352</v>
      </c>
      <c r="B22353" s="2" t="str">
        <f t="shared" si="351"/>
        <v/>
      </c>
    </row>
    <row r="22354" spans="1:2">
      <c r="A22354" s="1" t="s">
        <v>22353</v>
      </c>
      <c r="B22354" s="2" t="str">
        <f t="shared" si="351"/>
        <v/>
      </c>
    </row>
    <row r="22355" spans="1:2">
      <c r="A22355" s="1" t="s">
        <v>22354</v>
      </c>
      <c r="B22355" s="2" t="str">
        <f t="shared" si="351"/>
        <v/>
      </c>
    </row>
    <row r="22356" spans="1:2">
      <c r="A22356" s="1" t="s">
        <v>22355</v>
      </c>
      <c r="B22356" s="2" t="str">
        <f t="shared" si="351"/>
        <v/>
      </c>
    </row>
    <row r="22357" spans="1:2">
      <c r="A22357" s="1" t="s">
        <v>22356</v>
      </c>
      <c r="B22357" s="2" t="str">
        <f t="shared" si="351"/>
        <v/>
      </c>
    </row>
    <row r="22358" spans="1:2">
      <c r="A22358" s="1" t="s">
        <v>22357</v>
      </c>
      <c r="B22358" s="2" t="str">
        <f t="shared" si="351"/>
        <v/>
      </c>
    </row>
    <row r="22359" spans="1:2">
      <c r="A22359" s="1" t="s">
        <v>22358</v>
      </c>
      <c r="B22359" s="2" t="str">
        <f t="shared" si="351"/>
        <v/>
      </c>
    </row>
    <row r="22360" spans="1:2">
      <c r="A22360" s="1" t="s">
        <v>22359</v>
      </c>
      <c r="B22360" s="2" t="str">
        <f t="shared" si="351"/>
        <v/>
      </c>
    </row>
    <row r="22361" spans="1:2">
      <c r="A22361" s="1" t="s">
        <v>22360</v>
      </c>
      <c r="B22361" s="2" t="str">
        <f t="shared" si="351"/>
        <v/>
      </c>
    </row>
    <row r="22362" spans="1:2">
      <c r="A22362" s="1" t="s">
        <v>22361</v>
      </c>
      <c r="B22362" s="2" t="str">
        <f t="shared" si="351"/>
        <v/>
      </c>
    </row>
    <row r="22363" spans="1:2">
      <c r="A22363" s="1" t="s">
        <v>22362</v>
      </c>
      <c r="B22363" s="2" t="str">
        <f t="shared" si="351"/>
        <v/>
      </c>
    </row>
    <row r="22364" spans="1:2">
      <c r="A22364" s="1" t="s">
        <v>22363</v>
      </c>
      <c r="B22364" s="2" t="str">
        <f t="shared" si="351"/>
        <v/>
      </c>
    </row>
    <row r="22365" spans="1:2">
      <c r="A22365" s="1" t="s">
        <v>22364</v>
      </c>
      <c r="B22365" s="2" t="str">
        <f t="shared" si="351"/>
        <v/>
      </c>
    </row>
    <row r="22366" spans="1:2">
      <c r="A22366" s="1" t="s">
        <v>22365</v>
      </c>
      <c r="B22366" s="2" t="str">
        <f t="shared" si="351"/>
        <v/>
      </c>
    </row>
    <row r="22367" spans="1:2">
      <c r="A22367" s="1" t="s">
        <v>22366</v>
      </c>
      <c r="B22367" s="2" t="str">
        <f t="shared" si="351"/>
        <v/>
      </c>
    </row>
    <row r="22368" spans="1:2">
      <c r="A22368" s="1" t="s">
        <v>22367</v>
      </c>
      <c r="B22368" s="2" t="str">
        <f t="shared" si="351"/>
        <v/>
      </c>
    </row>
    <row r="22369" spans="1:2">
      <c r="A22369" s="1" t="s">
        <v>22368</v>
      </c>
      <c r="B22369" s="2" t="str">
        <f t="shared" si="351"/>
        <v/>
      </c>
    </row>
    <row r="22370" spans="1:2">
      <c r="A22370" s="1" t="s">
        <v>22369</v>
      </c>
      <c r="B22370" s="2" t="str">
        <f t="shared" si="351"/>
        <v/>
      </c>
    </row>
    <row r="22371" spans="1:2">
      <c r="A22371" s="1" t="s">
        <v>22370</v>
      </c>
      <c r="B22371" s="2" t="str">
        <f t="shared" si="351"/>
        <v/>
      </c>
    </row>
    <row r="22372" spans="1:2">
      <c r="A22372" s="1" t="s">
        <v>22371</v>
      </c>
      <c r="B22372" s="2" t="str">
        <f t="shared" si="351"/>
        <v/>
      </c>
    </row>
    <row r="22373" spans="1:2">
      <c r="A22373" s="1" t="s">
        <v>22372</v>
      </c>
      <c r="B22373" s="2" t="str">
        <f t="shared" si="351"/>
        <v/>
      </c>
    </row>
    <row r="22374" spans="1:2">
      <c r="A22374" s="1" t="s">
        <v>22373</v>
      </c>
      <c r="B22374" s="2" t="str">
        <f t="shared" si="351"/>
        <v/>
      </c>
    </row>
    <row r="22375" spans="1:2">
      <c r="A22375" s="1" t="s">
        <v>22374</v>
      </c>
      <c r="B22375" s="2" t="str">
        <f t="shared" si="351"/>
        <v/>
      </c>
    </row>
    <row r="22376" spans="1:2">
      <c r="A22376" s="1" t="s">
        <v>22375</v>
      </c>
      <c r="B22376" s="2" t="str">
        <f t="shared" si="351"/>
        <v/>
      </c>
    </row>
    <row r="22377" spans="1:2">
      <c r="A22377" s="1" t="s">
        <v>22376</v>
      </c>
      <c r="B22377" s="2" t="str">
        <f t="shared" si="351"/>
        <v/>
      </c>
    </row>
    <row r="22378" spans="1:2">
      <c r="A22378" s="1" t="s">
        <v>22377</v>
      </c>
      <c r="B22378" s="2" t="str">
        <f t="shared" si="351"/>
        <v/>
      </c>
    </row>
    <row r="22379" spans="1:2">
      <c r="A22379" s="1" t="s">
        <v>22378</v>
      </c>
      <c r="B22379" s="2" t="str">
        <f t="shared" si="351"/>
        <v/>
      </c>
    </row>
    <row r="22380" spans="1:2">
      <c r="A22380" s="1" t="s">
        <v>22379</v>
      </c>
      <c r="B22380" s="2" t="str">
        <f t="shared" si="351"/>
        <v/>
      </c>
    </row>
    <row r="22381" spans="1:2">
      <c r="A22381" s="1" t="s">
        <v>22380</v>
      </c>
      <c r="B22381" s="2" t="str">
        <f t="shared" si="351"/>
        <v/>
      </c>
    </row>
    <row r="22382" spans="1:2">
      <c r="A22382" s="1" t="s">
        <v>22381</v>
      </c>
      <c r="B22382" s="2" t="str">
        <f t="shared" si="351"/>
        <v/>
      </c>
    </row>
    <row r="22383" spans="1:2">
      <c r="A22383" s="1" t="s">
        <v>22382</v>
      </c>
      <c r="B22383" s="2" t="str">
        <f t="shared" si="351"/>
        <v/>
      </c>
    </row>
    <row r="22384" spans="1:2">
      <c r="A22384" s="1" t="s">
        <v>22383</v>
      </c>
      <c r="B22384" s="2" t="str">
        <f t="shared" si="351"/>
        <v/>
      </c>
    </row>
    <row r="22385" spans="1:2">
      <c r="A22385" s="1" t="s">
        <v>22384</v>
      </c>
      <c r="B22385" s="2" t="str">
        <f t="shared" si="351"/>
        <v/>
      </c>
    </row>
    <row r="22386" spans="1:2">
      <c r="A22386" s="1" t="s">
        <v>22385</v>
      </c>
      <c r="B22386" s="2" t="str">
        <f t="shared" si="351"/>
        <v/>
      </c>
    </row>
    <row r="22387" spans="1:2">
      <c r="A22387" s="1" t="s">
        <v>22386</v>
      </c>
      <c r="B22387" s="2" t="str">
        <f t="shared" si="351"/>
        <v/>
      </c>
    </row>
    <row r="22388" spans="1:2">
      <c r="A22388" s="1" t="s">
        <v>22387</v>
      </c>
      <c r="B22388" s="2" t="str">
        <f t="shared" si="351"/>
        <v/>
      </c>
    </row>
    <row r="22389" spans="1:2">
      <c r="A22389" s="1" t="s">
        <v>22388</v>
      </c>
      <c r="B22389" s="2" t="str">
        <f t="shared" si="351"/>
        <v/>
      </c>
    </row>
    <row r="22390" spans="1:2">
      <c r="A22390" s="1" t="s">
        <v>22389</v>
      </c>
      <c r="B22390" s="2" t="str">
        <f t="shared" si="351"/>
        <v/>
      </c>
    </row>
    <row r="22391" spans="1:2">
      <c r="A22391" s="1" t="s">
        <v>22390</v>
      </c>
      <c r="B22391" s="2" t="str">
        <f t="shared" si="351"/>
        <v/>
      </c>
    </row>
    <row r="22392" spans="1:2">
      <c r="A22392" s="1" t="s">
        <v>22391</v>
      </c>
      <c r="B22392" s="2" t="str">
        <f t="shared" si="351"/>
        <v/>
      </c>
    </row>
    <row r="22393" spans="1:2">
      <c r="A22393" s="1" t="s">
        <v>22392</v>
      </c>
      <c r="B22393" s="2" t="str">
        <f t="shared" si="351"/>
        <v/>
      </c>
    </row>
    <row r="22394" spans="1:2">
      <c r="A22394" s="1" t="s">
        <v>22393</v>
      </c>
      <c r="B22394" s="2" t="str">
        <f t="shared" si="351"/>
        <v/>
      </c>
    </row>
    <row r="22395" spans="1:2">
      <c r="A22395" s="1" t="s">
        <v>22394</v>
      </c>
      <c r="B22395" s="2" t="str">
        <f t="shared" si="351"/>
        <v/>
      </c>
    </row>
    <row r="22396" spans="1:2">
      <c r="A22396" s="1" t="s">
        <v>22395</v>
      </c>
      <c r="B22396" s="2" t="str">
        <f t="shared" si="351"/>
        <v/>
      </c>
    </row>
    <row r="22397" spans="1:2">
      <c r="A22397" s="1" t="s">
        <v>22396</v>
      </c>
      <c r="B22397" s="2" t="str">
        <f t="shared" si="351"/>
        <v/>
      </c>
    </row>
    <row r="22398" spans="1:2">
      <c r="A22398" s="1" t="s">
        <v>22397</v>
      </c>
      <c r="B22398" s="2" t="str">
        <f t="shared" si="351"/>
        <v/>
      </c>
    </row>
    <row r="22399" spans="1:2">
      <c r="A22399" s="1" t="s">
        <v>22398</v>
      </c>
      <c r="B22399" s="2" t="str">
        <f t="shared" ref="B22399:B22462" si="352">IF(OR(ISNUMBER(SEARCH("(",A22399)),ISNUMBER(SEARCH("-",A22399))),"删除","")</f>
        <v/>
      </c>
    </row>
    <row r="22400" spans="1:2">
      <c r="A22400" s="1" t="s">
        <v>22399</v>
      </c>
      <c r="B22400" s="2" t="str">
        <f t="shared" si="352"/>
        <v/>
      </c>
    </row>
    <row r="22401" spans="1:2">
      <c r="A22401" s="1" t="s">
        <v>22400</v>
      </c>
      <c r="B22401" s="2" t="str">
        <f t="shared" si="352"/>
        <v/>
      </c>
    </row>
    <row r="22402" spans="1:2">
      <c r="A22402" s="1" t="s">
        <v>22401</v>
      </c>
      <c r="B22402" s="2" t="str">
        <f t="shared" si="352"/>
        <v/>
      </c>
    </row>
    <row r="22403" spans="1:2">
      <c r="A22403" s="1" t="s">
        <v>22402</v>
      </c>
      <c r="B22403" s="2" t="str">
        <f t="shared" si="352"/>
        <v/>
      </c>
    </row>
    <row r="22404" spans="1:2">
      <c r="A22404" s="1" t="s">
        <v>22403</v>
      </c>
      <c r="B22404" s="2" t="str">
        <f t="shared" si="352"/>
        <v/>
      </c>
    </row>
    <row r="22405" spans="1:2">
      <c r="A22405" s="1" t="s">
        <v>22404</v>
      </c>
      <c r="B22405" s="2" t="str">
        <f t="shared" si="352"/>
        <v/>
      </c>
    </row>
    <row r="22406" spans="1:2">
      <c r="A22406" s="1" t="s">
        <v>22405</v>
      </c>
      <c r="B22406" s="2" t="str">
        <f t="shared" si="352"/>
        <v/>
      </c>
    </row>
    <row r="22407" spans="1:2">
      <c r="A22407" s="1" t="s">
        <v>22406</v>
      </c>
      <c r="B22407" s="2" t="str">
        <f t="shared" si="352"/>
        <v/>
      </c>
    </row>
    <row r="22408" spans="1:2">
      <c r="A22408" s="1" t="s">
        <v>22407</v>
      </c>
      <c r="B22408" s="2" t="str">
        <f t="shared" si="352"/>
        <v/>
      </c>
    </row>
    <row r="22409" spans="1:2">
      <c r="A22409" s="1" t="s">
        <v>22408</v>
      </c>
      <c r="B22409" s="2" t="str">
        <f t="shared" si="352"/>
        <v/>
      </c>
    </row>
    <row r="22410" spans="1:2">
      <c r="A22410" s="1" t="s">
        <v>22409</v>
      </c>
      <c r="B22410" s="2" t="str">
        <f t="shared" si="352"/>
        <v/>
      </c>
    </row>
    <row r="22411" spans="1:2">
      <c r="A22411" s="1" t="s">
        <v>22410</v>
      </c>
      <c r="B22411" s="2" t="str">
        <f t="shared" si="352"/>
        <v/>
      </c>
    </row>
    <row r="22412" spans="1:2">
      <c r="A22412" s="1" t="s">
        <v>22411</v>
      </c>
      <c r="B22412" s="2" t="str">
        <f t="shared" si="352"/>
        <v/>
      </c>
    </row>
    <row r="22413" spans="1:2">
      <c r="A22413" s="1" t="s">
        <v>22412</v>
      </c>
      <c r="B22413" s="2" t="str">
        <f t="shared" si="352"/>
        <v/>
      </c>
    </row>
    <row r="22414" spans="1:2">
      <c r="A22414" s="1" t="s">
        <v>22413</v>
      </c>
      <c r="B22414" s="2" t="str">
        <f t="shared" si="352"/>
        <v/>
      </c>
    </row>
    <row r="22415" spans="1:2">
      <c r="A22415" s="1" t="s">
        <v>22414</v>
      </c>
      <c r="B22415" s="2" t="str">
        <f t="shared" si="352"/>
        <v/>
      </c>
    </row>
    <row r="22416" spans="1:2">
      <c r="A22416" s="1" t="s">
        <v>22415</v>
      </c>
      <c r="B22416" s="2" t="str">
        <f t="shared" si="352"/>
        <v/>
      </c>
    </row>
    <row r="22417" spans="1:2">
      <c r="A22417" s="1" t="s">
        <v>22416</v>
      </c>
      <c r="B22417" s="2" t="str">
        <f t="shared" si="352"/>
        <v/>
      </c>
    </row>
    <row r="22418" spans="1:2">
      <c r="A22418" s="1" t="s">
        <v>22417</v>
      </c>
      <c r="B22418" s="2" t="str">
        <f t="shared" si="352"/>
        <v/>
      </c>
    </row>
    <row r="22419" spans="1:2">
      <c r="A22419" s="1" t="s">
        <v>22418</v>
      </c>
      <c r="B22419" s="2" t="str">
        <f t="shared" si="352"/>
        <v/>
      </c>
    </row>
    <row r="22420" spans="1:2">
      <c r="A22420" s="1" t="s">
        <v>22419</v>
      </c>
      <c r="B22420" s="2" t="str">
        <f t="shared" si="352"/>
        <v/>
      </c>
    </row>
    <row r="22421" spans="1:2">
      <c r="A22421" s="1" t="s">
        <v>22420</v>
      </c>
      <c r="B22421" s="2" t="str">
        <f t="shared" si="352"/>
        <v/>
      </c>
    </row>
    <row r="22422" spans="1:2">
      <c r="A22422" s="1" t="s">
        <v>22421</v>
      </c>
      <c r="B22422" s="2" t="str">
        <f t="shared" si="352"/>
        <v/>
      </c>
    </row>
    <row r="22423" spans="1:2">
      <c r="A22423" s="1" t="s">
        <v>22422</v>
      </c>
      <c r="B22423" s="2" t="str">
        <f t="shared" si="352"/>
        <v/>
      </c>
    </row>
    <row r="22424" spans="1:2">
      <c r="A22424" s="1" t="s">
        <v>22423</v>
      </c>
      <c r="B22424" s="2" t="str">
        <f t="shared" si="352"/>
        <v/>
      </c>
    </row>
    <row r="22425" spans="1:2">
      <c r="A22425" s="1" t="s">
        <v>22424</v>
      </c>
      <c r="B22425" s="2" t="str">
        <f t="shared" si="352"/>
        <v/>
      </c>
    </row>
    <row r="22426" spans="1:2">
      <c r="A22426" s="1" t="s">
        <v>22425</v>
      </c>
      <c r="B22426" s="2" t="str">
        <f t="shared" si="352"/>
        <v/>
      </c>
    </row>
    <row r="22427" spans="1:2">
      <c r="A22427" s="1" t="s">
        <v>22426</v>
      </c>
      <c r="B22427" s="2" t="str">
        <f t="shared" si="352"/>
        <v/>
      </c>
    </row>
    <row r="22428" spans="1:2">
      <c r="A22428" s="1" t="s">
        <v>22427</v>
      </c>
      <c r="B22428" s="2" t="str">
        <f t="shared" si="352"/>
        <v/>
      </c>
    </row>
    <row r="22429" spans="1:2">
      <c r="A22429" s="1" t="s">
        <v>22428</v>
      </c>
      <c r="B22429" s="2" t="str">
        <f t="shared" si="352"/>
        <v/>
      </c>
    </row>
    <row r="22430" spans="1:2">
      <c r="A22430" s="1" t="s">
        <v>22429</v>
      </c>
      <c r="B22430" s="2" t="str">
        <f t="shared" si="352"/>
        <v/>
      </c>
    </row>
    <row r="22431" spans="1:2">
      <c r="A22431" s="1" t="s">
        <v>22430</v>
      </c>
      <c r="B22431" s="2" t="str">
        <f t="shared" si="352"/>
        <v/>
      </c>
    </row>
    <row r="22432" spans="1:2">
      <c r="A22432" s="1" t="s">
        <v>22431</v>
      </c>
      <c r="B22432" s="2" t="str">
        <f t="shared" si="352"/>
        <v/>
      </c>
    </row>
    <row r="22433" spans="1:2">
      <c r="A22433" s="1" t="s">
        <v>22432</v>
      </c>
      <c r="B22433" s="2" t="str">
        <f t="shared" si="352"/>
        <v/>
      </c>
    </row>
    <row r="22434" spans="1:2">
      <c r="A22434" s="1" t="s">
        <v>22433</v>
      </c>
      <c r="B22434" s="2" t="str">
        <f t="shared" si="352"/>
        <v/>
      </c>
    </row>
    <row r="22435" spans="1:2">
      <c r="A22435" s="1" t="s">
        <v>22434</v>
      </c>
      <c r="B22435" s="2" t="str">
        <f t="shared" si="352"/>
        <v/>
      </c>
    </row>
    <row r="22436" spans="1:2">
      <c r="A22436" s="1" t="s">
        <v>22435</v>
      </c>
      <c r="B22436" s="2" t="str">
        <f t="shared" si="352"/>
        <v/>
      </c>
    </row>
    <row r="22437" spans="1:2">
      <c r="A22437" s="1" t="s">
        <v>22436</v>
      </c>
      <c r="B22437" s="2" t="str">
        <f t="shared" si="352"/>
        <v/>
      </c>
    </row>
    <row r="22438" spans="1:2">
      <c r="A22438" s="1" t="s">
        <v>22437</v>
      </c>
      <c r="B22438" s="2" t="str">
        <f t="shared" si="352"/>
        <v/>
      </c>
    </row>
    <row r="22439" spans="1:2">
      <c r="A22439" s="1" t="s">
        <v>22438</v>
      </c>
      <c r="B22439" s="2" t="str">
        <f t="shared" si="352"/>
        <v/>
      </c>
    </row>
    <row r="22440" spans="1:2">
      <c r="A22440" s="1" t="s">
        <v>22439</v>
      </c>
      <c r="B22440" s="2" t="str">
        <f t="shared" si="352"/>
        <v/>
      </c>
    </row>
    <row r="22441" spans="1:2">
      <c r="A22441" s="1" t="s">
        <v>22440</v>
      </c>
      <c r="B22441" s="2" t="str">
        <f t="shared" si="352"/>
        <v/>
      </c>
    </row>
    <row r="22442" spans="1:2">
      <c r="A22442" s="1" t="s">
        <v>22441</v>
      </c>
      <c r="B22442" s="2" t="str">
        <f t="shared" si="352"/>
        <v/>
      </c>
    </row>
    <row r="22443" spans="1:2">
      <c r="A22443" s="1" t="s">
        <v>22442</v>
      </c>
      <c r="B22443" s="2" t="str">
        <f t="shared" si="352"/>
        <v/>
      </c>
    </row>
    <row r="22444" spans="1:2">
      <c r="A22444" s="1" t="s">
        <v>22443</v>
      </c>
      <c r="B22444" s="2" t="str">
        <f t="shared" si="352"/>
        <v/>
      </c>
    </row>
    <row r="22445" spans="1:2">
      <c r="A22445" s="1" t="s">
        <v>22444</v>
      </c>
      <c r="B22445" s="2" t="str">
        <f t="shared" si="352"/>
        <v/>
      </c>
    </row>
    <row r="22446" spans="1:2">
      <c r="A22446" s="1" t="s">
        <v>22445</v>
      </c>
      <c r="B22446" s="2" t="str">
        <f t="shared" si="352"/>
        <v/>
      </c>
    </row>
    <row r="22447" spans="1:2">
      <c r="A22447" s="1" t="s">
        <v>22446</v>
      </c>
      <c r="B22447" s="2" t="str">
        <f t="shared" si="352"/>
        <v/>
      </c>
    </row>
    <row r="22448" spans="1:2">
      <c r="A22448" s="1" t="s">
        <v>22447</v>
      </c>
      <c r="B22448" s="2" t="str">
        <f t="shared" si="352"/>
        <v/>
      </c>
    </row>
    <row r="22449" spans="1:2">
      <c r="A22449" s="1" t="s">
        <v>22448</v>
      </c>
      <c r="B22449" s="2" t="str">
        <f t="shared" si="352"/>
        <v/>
      </c>
    </row>
    <row r="22450" spans="1:2">
      <c r="A22450" s="1" t="s">
        <v>22449</v>
      </c>
      <c r="B22450" s="2" t="str">
        <f t="shared" si="352"/>
        <v/>
      </c>
    </row>
    <row r="22451" spans="1:2">
      <c r="A22451" s="1" t="s">
        <v>22450</v>
      </c>
      <c r="B22451" s="2" t="str">
        <f t="shared" si="352"/>
        <v/>
      </c>
    </row>
    <row r="22452" spans="1:2">
      <c r="A22452" s="1" t="s">
        <v>22451</v>
      </c>
      <c r="B22452" s="2" t="str">
        <f t="shared" si="352"/>
        <v/>
      </c>
    </row>
    <row r="22453" spans="1:2">
      <c r="A22453" s="1" t="s">
        <v>22452</v>
      </c>
      <c r="B22453" s="2" t="str">
        <f t="shared" si="352"/>
        <v/>
      </c>
    </row>
    <row r="22454" spans="1:2">
      <c r="A22454" s="1" t="s">
        <v>22453</v>
      </c>
      <c r="B22454" s="2" t="str">
        <f t="shared" si="352"/>
        <v/>
      </c>
    </row>
    <row r="22455" spans="1:2">
      <c r="A22455" s="1" t="s">
        <v>22454</v>
      </c>
      <c r="B22455" s="2" t="str">
        <f t="shared" si="352"/>
        <v/>
      </c>
    </row>
    <row r="22456" spans="1:2">
      <c r="A22456" s="1" t="s">
        <v>22455</v>
      </c>
      <c r="B22456" s="2" t="str">
        <f t="shared" si="352"/>
        <v/>
      </c>
    </row>
    <row r="22457" spans="1:2">
      <c r="A22457" s="1" t="s">
        <v>22456</v>
      </c>
      <c r="B22457" s="2" t="str">
        <f t="shared" si="352"/>
        <v/>
      </c>
    </row>
    <row r="22458" spans="1:2">
      <c r="A22458" s="1" t="s">
        <v>22457</v>
      </c>
      <c r="B22458" s="2" t="str">
        <f t="shared" si="352"/>
        <v/>
      </c>
    </row>
    <row r="22459" spans="1:2">
      <c r="A22459" s="1" t="s">
        <v>22458</v>
      </c>
      <c r="B22459" s="2" t="str">
        <f t="shared" si="352"/>
        <v/>
      </c>
    </row>
    <row r="22460" spans="1:2">
      <c r="A22460" s="1" t="s">
        <v>22459</v>
      </c>
      <c r="B22460" s="2" t="str">
        <f t="shared" si="352"/>
        <v/>
      </c>
    </row>
    <row r="22461" spans="1:2">
      <c r="A22461" s="1" t="s">
        <v>22460</v>
      </c>
      <c r="B22461" s="2" t="str">
        <f t="shared" si="352"/>
        <v/>
      </c>
    </row>
    <row r="22462" spans="1:2">
      <c r="A22462" s="1" t="s">
        <v>22461</v>
      </c>
      <c r="B22462" s="2" t="str">
        <f t="shared" si="352"/>
        <v/>
      </c>
    </row>
    <row r="22463" spans="1:2">
      <c r="A22463" s="1" t="s">
        <v>22462</v>
      </c>
      <c r="B22463" s="2" t="str">
        <f t="shared" ref="B22463:B22526" si="353">IF(OR(ISNUMBER(SEARCH("(",A22463)),ISNUMBER(SEARCH("-",A22463))),"删除","")</f>
        <v/>
      </c>
    </row>
    <row r="22464" spans="1:2">
      <c r="A22464" s="1" t="s">
        <v>22463</v>
      </c>
      <c r="B22464" s="2" t="str">
        <f t="shared" si="353"/>
        <v/>
      </c>
    </row>
    <row r="22465" spans="1:2">
      <c r="A22465" s="1" t="s">
        <v>22464</v>
      </c>
      <c r="B22465" s="2" t="str">
        <f t="shared" si="353"/>
        <v/>
      </c>
    </row>
    <row r="22466" spans="1:2">
      <c r="A22466" s="1" t="s">
        <v>22465</v>
      </c>
      <c r="B22466" s="2" t="str">
        <f t="shared" si="353"/>
        <v/>
      </c>
    </row>
    <row r="22467" spans="1:2">
      <c r="A22467" s="1" t="s">
        <v>22466</v>
      </c>
      <c r="B22467" s="2" t="str">
        <f t="shared" si="353"/>
        <v/>
      </c>
    </row>
    <row r="22468" spans="1:2">
      <c r="A22468" s="1" t="s">
        <v>22467</v>
      </c>
      <c r="B22468" s="2" t="str">
        <f t="shared" si="353"/>
        <v/>
      </c>
    </row>
    <row r="22469" spans="1:2">
      <c r="A22469" s="1" t="s">
        <v>22468</v>
      </c>
      <c r="B22469" s="2" t="str">
        <f t="shared" si="353"/>
        <v/>
      </c>
    </row>
    <row r="22470" spans="1:2">
      <c r="A22470" s="1" t="s">
        <v>22469</v>
      </c>
      <c r="B22470" s="2" t="str">
        <f t="shared" si="353"/>
        <v/>
      </c>
    </row>
    <row r="22471" spans="1:2">
      <c r="A22471" s="1" t="s">
        <v>22470</v>
      </c>
      <c r="B22471" s="2" t="str">
        <f t="shared" si="353"/>
        <v/>
      </c>
    </row>
    <row r="22472" spans="1:2">
      <c r="A22472" s="1" t="s">
        <v>22471</v>
      </c>
      <c r="B22472" s="2" t="str">
        <f t="shared" si="353"/>
        <v/>
      </c>
    </row>
    <row r="22473" spans="1:2">
      <c r="A22473" s="1" t="s">
        <v>22472</v>
      </c>
      <c r="B22473" s="2" t="str">
        <f t="shared" si="353"/>
        <v/>
      </c>
    </row>
    <row r="22474" spans="1:2">
      <c r="A22474" s="1" t="s">
        <v>22473</v>
      </c>
      <c r="B22474" s="2" t="str">
        <f t="shared" si="353"/>
        <v/>
      </c>
    </row>
    <row r="22475" spans="1:2">
      <c r="A22475" s="1" t="s">
        <v>22474</v>
      </c>
      <c r="B22475" s="2" t="str">
        <f t="shared" si="353"/>
        <v/>
      </c>
    </row>
    <row r="22476" spans="1:2">
      <c r="A22476" s="1" t="s">
        <v>22475</v>
      </c>
      <c r="B22476" s="2" t="str">
        <f t="shared" si="353"/>
        <v/>
      </c>
    </row>
    <row r="22477" spans="1:2">
      <c r="A22477" s="1" t="s">
        <v>22476</v>
      </c>
      <c r="B22477" s="2" t="str">
        <f t="shared" si="353"/>
        <v/>
      </c>
    </row>
    <row r="22478" spans="1:2">
      <c r="A22478" s="1" t="s">
        <v>22477</v>
      </c>
      <c r="B22478" s="2" t="str">
        <f t="shared" si="353"/>
        <v/>
      </c>
    </row>
    <row r="22479" spans="1:2">
      <c r="A22479" s="1" t="s">
        <v>22478</v>
      </c>
      <c r="B22479" s="2" t="str">
        <f t="shared" si="353"/>
        <v/>
      </c>
    </row>
    <row r="22480" spans="1:2">
      <c r="A22480" s="1" t="s">
        <v>22479</v>
      </c>
      <c r="B22480" s="2" t="str">
        <f t="shared" si="353"/>
        <v/>
      </c>
    </row>
    <row r="22481" spans="1:2">
      <c r="A22481" s="1" t="s">
        <v>22480</v>
      </c>
      <c r="B22481" s="2" t="str">
        <f t="shared" si="353"/>
        <v/>
      </c>
    </row>
    <row r="22482" spans="1:2">
      <c r="A22482" s="1" t="s">
        <v>22481</v>
      </c>
      <c r="B22482" s="2" t="str">
        <f t="shared" si="353"/>
        <v/>
      </c>
    </row>
    <row r="22483" spans="1:2">
      <c r="A22483" s="1" t="s">
        <v>22482</v>
      </c>
      <c r="B22483" s="2" t="str">
        <f t="shared" si="353"/>
        <v/>
      </c>
    </row>
    <row r="22484" spans="1:2">
      <c r="A22484" s="1" t="s">
        <v>22483</v>
      </c>
      <c r="B22484" s="2" t="str">
        <f t="shared" si="353"/>
        <v/>
      </c>
    </row>
    <row r="22485" spans="1:2">
      <c r="A22485" s="1" t="s">
        <v>22484</v>
      </c>
      <c r="B22485" s="2" t="str">
        <f t="shared" si="353"/>
        <v/>
      </c>
    </row>
    <row r="22486" spans="1:2">
      <c r="A22486" s="1" t="s">
        <v>22485</v>
      </c>
      <c r="B22486" s="2" t="str">
        <f t="shared" si="353"/>
        <v/>
      </c>
    </row>
    <row r="22487" spans="1:2">
      <c r="A22487" s="1" t="s">
        <v>22486</v>
      </c>
      <c r="B22487" s="2" t="str">
        <f t="shared" si="353"/>
        <v/>
      </c>
    </row>
    <row r="22488" spans="1:2">
      <c r="A22488" s="1" t="s">
        <v>22487</v>
      </c>
      <c r="B22488" s="2" t="str">
        <f t="shared" si="353"/>
        <v/>
      </c>
    </row>
    <row r="22489" spans="1:2">
      <c r="A22489" s="1" t="s">
        <v>22488</v>
      </c>
      <c r="B22489" s="2" t="str">
        <f t="shared" si="353"/>
        <v/>
      </c>
    </row>
    <row r="22490" spans="1:2">
      <c r="A22490" s="1" t="s">
        <v>22489</v>
      </c>
      <c r="B22490" s="2" t="str">
        <f t="shared" si="353"/>
        <v/>
      </c>
    </row>
    <row r="22491" spans="1:2">
      <c r="A22491" s="1" t="s">
        <v>22490</v>
      </c>
      <c r="B22491" s="2" t="str">
        <f t="shared" si="353"/>
        <v/>
      </c>
    </row>
    <row r="22492" spans="1:2">
      <c r="A22492" s="1" t="s">
        <v>22491</v>
      </c>
      <c r="B22492" s="2" t="str">
        <f t="shared" si="353"/>
        <v/>
      </c>
    </row>
    <row r="22493" spans="1:2">
      <c r="A22493" s="1" t="s">
        <v>22492</v>
      </c>
      <c r="B22493" s="2" t="str">
        <f t="shared" si="353"/>
        <v/>
      </c>
    </row>
    <row r="22494" spans="1:2">
      <c r="A22494" s="1" t="s">
        <v>22493</v>
      </c>
      <c r="B22494" s="2" t="str">
        <f t="shared" si="353"/>
        <v/>
      </c>
    </row>
    <row r="22495" spans="1:2">
      <c r="A22495" s="1" t="s">
        <v>22494</v>
      </c>
      <c r="B22495" s="2" t="str">
        <f t="shared" si="353"/>
        <v/>
      </c>
    </row>
    <row r="22496" spans="1:2">
      <c r="A22496" s="1" t="s">
        <v>22495</v>
      </c>
      <c r="B22496" s="2" t="str">
        <f t="shared" si="353"/>
        <v/>
      </c>
    </row>
    <row r="22497" spans="1:2">
      <c r="A22497" s="1" t="s">
        <v>22496</v>
      </c>
      <c r="B22497" s="2" t="str">
        <f t="shared" si="353"/>
        <v/>
      </c>
    </row>
    <row r="22498" spans="1:2">
      <c r="A22498" s="1" t="s">
        <v>22497</v>
      </c>
      <c r="B22498" s="2" t="str">
        <f t="shared" si="353"/>
        <v/>
      </c>
    </row>
    <row r="22499" spans="1:2">
      <c r="A22499" s="1" t="s">
        <v>22498</v>
      </c>
      <c r="B22499" s="2" t="str">
        <f t="shared" si="353"/>
        <v/>
      </c>
    </row>
    <row r="22500" spans="1:2">
      <c r="A22500" s="1" t="s">
        <v>22499</v>
      </c>
      <c r="B22500" s="2" t="str">
        <f t="shared" si="353"/>
        <v/>
      </c>
    </row>
    <row r="22501" spans="1:2">
      <c r="A22501" s="1" t="s">
        <v>22500</v>
      </c>
      <c r="B22501" s="2" t="str">
        <f t="shared" si="353"/>
        <v/>
      </c>
    </row>
    <row r="22502" spans="1:2">
      <c r="A22502" s="1" t="s">
        <v>22501</v>
      </c>
      <c r="B22502" s="2" t="str">
        <f t="shared" si="353"/>
        <v/>
      </c>
    </row>
    <row r="22503" spans="1:2">
      <c r="A22503" s="1" t="s">
        <v>22502</v>
      </c>
      <c r="B22503" s="2" t="str">
        <f t="shared" si="353"/>
        <v/>
      </c>
    </row>
    <row r="22504" spans="1:2">
      <c r="A22504" s="1" t="s">
        <v>22503</v>
      </c>
      <c r="B22504" s="2" t="str">
        <f t="shared" si="353"/>
        <v/>
      </c>
    </row>
    <row r="22505" spans="1:2">
      <c r="A22505" s="1" t="s">
        <v>22504</v>
      </c>
      <c r="B22505" s="2" t="str">
        <f t="shared" si="353"/>
        <v/>
      </c>
    </row>
    <row r="22506" spans="1:2">
      <c r="A22506" s="1" t="s">
        <v>22505</v>
      </c>
      <c r="B22506" s="2" t="str">
        <f t="shared" si="353"/>
        <v/>
      </c>
    </row>
    <row r="22507" spans="1:2">
      <c r="A22507" s="1" t="s">
        <v>22506</v>
      </c>
      <c r="B22507" s="2" t="str">
        <f t="shared" si="353"/>
        <v/>
      </c>
    </row>
    <row r="22508" spans="1:2">
      <c r="A22508" s="1" t="s">
        <v>22507</v>
      </c>
      <c r="B22508" s="2" t="str">
        <f t="shared" si="353"/>
        <v/>
      </c>
    </row>
    <row r="22509" spans="1:2">
      <c r="A22509" s="1" t="s">
        <v>22508</v>
      </c>
      <c r="B22509" s="2" t="str">
        <f t="shared" si="353"/>
        <v/>
      </c>
    </row>
    <row r="22510" spans="1:2">
      <c r="A22510" s="1" t="s">
        <v>22509</v>
      </c>
      <c r="B22510" s="2" t="str">
        <f t="shared" si="353"/>
        <v/>
      </c>
    </row>
    <row r="22511" spans="1:2">
      <c r="A22511" s="1" t="s">
        <v>22510</v>
      </c>
      <c r="B22511" s="2" t="str">
        <f t="shared" si="353"/>
        <v/>
      </c>
    </row>
    <row r="22512" spans="1:2">
      <c r="A22512" s="1" t="s">
        <v>22511</v>
      </c>
      <c r="B22512" s="2" t="str">
        <f t="shared" si="353"/>
        <v/>
      </c>
    </row>
    <row r="22513" spans="1:2">
      <c r="A22513" s="1" t="s">
        <v>22512</v>
      </c>
      <c r="B22513" s="2" t="str">
        <f t="shared" si="353"/>
        <v/>
      </c>
    </row>
    <row r="22514" spans="1:2">
      <c r="A22514" s="1" t="s">
        <v>22513</v>
      </c>
      <c r="B22514" s="2" t="str">
        <f t="shared" si="353"/>
        <v/>
      </c>
    </row>
    <row r="22515" spans="1:2">
      <c r="A22515" s="1" t="s">
        <v>22514</v>
      </c>
      <c r="B22515" s="2" t="str">
        <f t="shared" si="353"/>
        <v/>
      </c>
    </row>
    <row r="22516" spans="1:2">
      <c r="A22516" s="1" t="s">
        <v>22515</v>
      </c>
      <c r="B22516" s="2" t="str">
        <f t="shared" si="353"/>
        <v/>
      </c>
    </row>
    <row r="22517" spans="1:2">
      <c r="A22517" s="1" t="s">
        <v>22516</v>
      </c>
      <c r="B22517" s="2" t="str">
        <f t="shared" si="353"/>
        <v/>
      </c>
    </row>
    <row r="22518" spans="1:2">
      <c r="A22518" s="1" t="s">
        <v>22517</v>
      </c>
      <c r="B22518" s="2" t="str">
        <f t="shared" si="353"/>
        <v/>
      </c>
    </row>
    <row r="22519" spans="1:2">
      <c r="A22519" s="1" t="s">
        <v>22518</v>
      </c>
      <c r="B22519" s="2" t="str">
        <f t="shared" si="353"/>
        <v/>
      </c>
    </row>
    <row r="22520" spans="1:2">
      <c r="A22520" s="1" t="s">
        <v>22519</v>
      </c>
      <c r="B22520" s="2" t="str">
        <f t="shared" si="353"/>
        <v/>
      </c>
    </row>
    <row r="22521" spans="1:2">
      <c r="A22521" s="1" t="s">
        <v>22520</v>
      </c>
      <c r="B22521" s="2" t="str">
        <f t="shared" si="353"/>
        <v/>
      </c>
    </row>
    <row r="22522" spans="1:2">
      <c r="A22522" s="1" t="s">
        <v>22521</v>
      </c>
      <c r="B22522" s="2" t="str">
        <f t="shared" si="353"/>
        <v/>
      </c>
    </row>
    <row r="22523" spans="1:2">
      <c r="A22523" s="1" t="s">
        <v>22522</v>
      </c>
      <c r="B22523" s="2" t="str">
        <f t="shared" si="353"/>
        <v/>
      </c>
    </row>
    <row r="22524" spans="1:2">
      <c r="A22524" s="1" t="s">
        <v>22523</v>
      </c>
      <c r="B22524" s="2" t="str">
        <f t="shared" si="353"/>
        <v/>
      </c>
    </row>
    <row r="22525" spans="1:2">
      <c r="A22525" s="1" t="s">
        <v>22524</v>
      </c>
      <c r="B22525" s="2" t="str">
        <f t="shared" si="353"/>
        <v/>
      </c>
    </row>
    <row r="22526" spans="1:2">
      <c r="A22526" s="1" t="s">
        <v>22525</v>
      </c>
      <c r="B22526" s="2" t="str">
        <f t="shared" si="353"/>
        <v/>
      </c>
    </row>
    <row r="22527" spans="1:2">
      <c r="A22527" s="1" t="s">
        <v>22526</v>
      </c>
      <c r="B22527" s="2" t="str">
        <f t="shared" ref="B22527:B22590" si="354">IF(OR(ISNUMBER(SEARCH("(",A22527)),ISNUMBER(SEARCH("-",A22527))),"删除","")</f>
        <v/>
      </c>
    </row>
    <row r="22528" spans="1:2">
      <c r="A22528" s="1" t="s">
        <v>22527</v>
      </c>
      <c r="B22528" s="2" t="str">
        <f t="shared" si="354"/>
        <v/>
      </c>
    </row>
    <row r="22529" spans="1:2">
      <c r="A22529" s="1" t="s">
        <v>22528</v>
      </c>
      <c r="B22529" s="2" t="str">
        <f t="shared" si="354"/>
        <v/>
      </c>
    </row>
    <row r="22530" spans="1:2">
      <c r="A22530" s="1" t="s">
        <v>22529</v>
      </c>
      <c r="B22530" s="2" t="str">
        <f t="shared" si="354"/>
        <v/>
      </c>
    </row>
    <row r="22531" spans="1:2">
      <c r="A22531" s="1" t="s">
        <v>22530</v>
      </c>
      <c r="B22531" s="2" t="str">
        <f t="shared" si="354"/>
        <v/>
      </c>
    </row>
    <row r="22532" spans="1:2">
      <c r="A22532" s="1" t="s">
        <v>22531</v>
      </c>
      <c r="B22532" s="2" t="str">
        <f t="shared" si="354"/>
        <v/>
      </c>
    </row>
    <row r="22533" spans="1:2">
      <c r="A22533" s="1" t="s">
        <v>22532</v>
      </c>
      <c r="B22533" s="2" t="str">
        <f t="shared" si="354"/>
        <v/>
      </c>
    </row>
    <row r="22534" spans="1:2">
      <c r="A22534" s="1" t="s">
        <v>22533</v>
      </c>
      <c r="B22534" s="2" t="str">
        <f t="shared" si="354"/>
        <v/>
      </c>
    </row>
    <row r="22535" spans="1:2">
      <c r="A22535" s="1" t="s">
        <v>22534</v>
      </c>
      <c r="B22535" s="2" t="str">
        <f t="shared" si="354"/>
        <v/>
      </c>
    </row>
    <row r="22536" spans="1:2">
      <c r="A22536" s="1" t="s">
        <v>22535</v>
      </c>
      <c r="B22536" s="2" t="str">
        <f t="shared" si="354"/>
        <v/>
      </c>
    </row>
    <row r="22537" spans="1:2">
      <c r="A22537" s="1" t="s">
        <v>22536</v>
      </c>
      <c r="B22537" s="2" t="str">
        <f t="shared" si="354"/>
        <v/>
      </c>
    </row>
    <row r="22538" spans="1:2">
      <c r="A22538" s="1" t="s">
        <v>22537</v>
      </c>
      <c r="B22538" s="2" t="str">
        <f t="shared" si="354"/>
        <v/>
      </c>
    </row>
    <row r="22539" spans="1:2">
      <c r="A22539" s="1" t="s">
        <v>22538</v>
      </c>
      <c r="B22539" s="2" t="str">
        <f t="shared" si="354"/>
        <v/>
      </c>
    </row>
    <row r="22540" spans="1:2">
      <c r="A22540" s="1" t="s">
        <v>22539</v>
      </c>
      <c r="B22540" s="2" t="str">
        <f t="shared" si="354"/>
        <v/>
      </c>
    </row>
    <row r="22541" spans="1:2">
      <c r="A22541" s="1" t="s">
        <v>22540</v>
      </c>
      <c r="B22541" s="2" t="str">
        <f t="shared" si="354"/>
        <v/>
      </c>
    </row>
    <row r="22542" spans="1:2">
      <c r="A22542" s="1" t="s">
        <v>22541</v>
      </c>
      <c r="B22542" s="2" t="str">
        <f t="shared" si="354"/>
        <v/>
      </c>
    </row>
    <row r="22543" spans="1:2">
      <c r="A22543" s="1" t="s">
        <v>22542</v>
      </c>
      <c r="B22543" s="2" t="str">
        <f t="shared" si="354"/>
        <v/>
      </c>
    </row>
    <row r="22544" spans="1:2">
      <c r="A22544" s="1" t="s">
        <v>22543</v>
      </c>
      <c r="B22544" s="2" t="str">
        <f t="shared" si="354"/>
        <v/>
      </c>
    </row>
    <row r="22545" spans="1:2">
      <c r="A22545" s="1" t="s">
        <v>22544</v>
      </c>
      <c r="B22545" s="2" t="str">
        <f t="shared" si="354"/>
        <v/>
      </c>
    </row>
    <row r="22546" spans="1:2">
      <c r="A22546" s="1" t="s">
        <v>22545</v>
      </c>
      <c r="B22546" s="2" t="str">
        <f t="shared" si="354"/>
        <v/>
      </c>
    </row>
    <row r="22547" spans="1:2">
      <c r="A22547" s="1" t="s">
        <v>22546</v>
      </c>
      <c r="B22547" s="2" t="str">
        <f t="shared" si="354"/>
        <v/>
      </c>
    </row>
    <row r="22548" spans="1:2">
      <c r="A22548" s="1" t="s">
        <v>22547</v>
      </c>
      <c r="B22548" s="2" t="str">
        <f t="shared" si="354"/>
        <v/>
      </c>
    </row>
    <row r="22549" spans="1:2">
      <c r="A22549" s="1" t="s">
        <v>22548</v>
      </c>
      <c r="B22549" s="2" t="str">
        <f t="shared" si="354"/>
        <v/>
      </c>
    </row>
    <row r="22550" spans="1:2">
      <c r="A22550" s="1" t="s">
        <v>22549</v>
      </c>
      <c r="B22550" s="2" t="str">
        <f t="shared" si="354"/>
        <v/>
      </c>
    </row>
    <row r="22551" spans="1:2">
      <c r="A22551" s="1" t="s">
        <v>22550</v>
      </c>
      <c r="B22551" s="2" t="str">
        <f t="shared" si="354"/>
        <v/>
      </c>
    </row>
    <row r="22552" spans="1:2">
      <c r="A22552" s="1" t="s">
        <v>22551</v>
      </c>
      <c r="B22552" s="2" t="str">
        <f t="shared" si="354"/>
        <v/>
      </c>
    </row>
    <row r="22553" spans="1:2">
      <c r="A22553" s="1" t="s">
        <v>22552</v>
      </c>
      <c r="B22553" s="2" t="str">
        <f t="shared" si="354"/>
        <v/>
      </c>
    </row>
    <row r="22554" spans="1:2">
      <c r="A22554" s="1" t="s">
        <v>22553</v>
      </c>
      <c r="B22554" s="2" t="str">
        <f t="shared" si="354"/>
        <v/>
      </c>
    </row>
    <row r="22555" spans="1:2">
      <c r="A22555" s="1" t="s">
        <v>22554</v>
      </c>
      <c r="B22555" s="2" t="str">
        <f t="shared" si="354"/>
        <v/>
      </c>
    </row>
    <row r="22556" spans="1:2">
      <c r="A22556" s="1" t="s">
        <v>22555</v>
      </c>
      <c r="B22556" s="2" t="str">
        <f t="shared" si="354"/>
        <v/>
      </c>
    </row>
    <row r="22557" spans="1:2">
      <c r="A22557" s="1" t="s">
        <v>22556</v>
      </c>
      <c r="B22557" s="2" t="str">
        <f t="shared" si="354"/>
        <v/>
      </c>
    </row>
    <row r="22558" spans="1:2">
      <c r="A22558" s="1" t="s">
        <v>22557</v>
      </c>
      <c r="B22558" s="2" t="str">
        <f t="shared" si="354"/>
        <v/>
      </c>
    </row>
    <row r="22559" spans="1:2">
      <c r="A22559" s="1" t="s">
        <v>22558</v>
      </c>
      <c r="B22559" s="2" t="str">
        <f t="shared" si="354"/>
        <v/>
      </c>
    </row>
    <row r="22560" spans="1:2">
      <c r="A22560" s="1" t="s">
        <v>22559</v>
      </c>
      <c r="B22560" s="2" t="str">
        <f t="shared" si="354"/>
        <v/>
      </c>
    </row>
    <row r="22561" spans="1:2">
      <c r="A22561" s="1" t="s">
        <v>22560</v>
      </c>
      <c r="B22561" s="2" t="str">
        <f t="shared" si="354"/>
        <v/>
      </c>
    </row>
    <row r="22562" spans="1:2">
      <c r="A22562" s="1" t="s">
        <v>22561</v>
      </c>
      <c r="B22562" s="2" t="str">
        <f t="shared" si="354"/>
        <v/>
      </c>
    </row>
    <row r="22563" spans="1:2">
      <c r="A22563" s="1" t="s">
        <v>22562</v>
      </c>
      <c r="B22563" s="2" t="str">
        <f t="shared" si="354"/>
        <v/>
      </c>
    </row>
    <row r="22564" spans="1:2">
      <c r="A22564" s="1" t="s">
        <v>22563</v>
      </c>
      <c r="B22564" s="2" t="str">
        <f t="shared" si="354"/>
        <v/>
      </c>
    </row>
    <row r="22565" spans="1:2">
      <c r="A22565" s="1" t="s">
        <v>22564</v>
      </c>
      <c r="B22565" s="2" t="str">
        <f t="shared" si="354"/>
        <v/>
      </c>
    </row>
    <row r="22566" spans="1:2">
      <c r="A22566" s="1" t="s">
        <v>22565</v>
      </c>
      <c r="B22566" s="2" t="str">
        <f t="shared" si="354"/>
        <v/>
      </c>
    </row>
    <row r="22567" spans="1:2">
      <c r="A22567" s="1" t="s">
        <v>22566</v>
      </c>
      <c r="B22567" s="2" t="str">
        <f t="shared" si="354"/>
        <v/>
      </c>
    </row>
    <row r="22568" spans="1:2">
      <c r="A22568" s="1" t="s">
        <v>22567</v>
      </c>
      <c r="B22568" s="2" t="str">
        <f t="shared" si="354"/>
        <v/>
      </c>
    </row>
    <row r="22569" spans="1:2">
      <c r="A22569" s="1" t="s">
        <v>22568</v>
      </c>
      <c r="B22569" s="2" t="str">
        <f t="shared" si="354"/>
        <v/>
      </c>
    </row>
    <row r="22570" spans="1:2">
      <c r="A22570" s="1" t="s">
        <v>22569</v>
      </c>
      <c r="B22570" s="2" t="str">
        <f t="shared" si="354"/>
        <v/>
      </c>
    </row>
    <row r="22571" spans="1:2">
      <c r="A22571" s="1" t="s">
        <v>22570</v>
      </c>
      <c r="B22571" s="2" t="str">
        <f t="shared" si="354"/>
        <v/>
      </c>
    </row>
    <row r="22572" spans="1:2">
      <c r="A22572" s="1" t="s">
        <v>22571</v>
      </c>
      <c r="B22572" s="2" t="str">
        <f t="shared" si="354"/>
        <v/>
      </c>
    </row>
    <row r="22573" spans="1:2">
      <c r="A22573" s="1" t="s">
        <v>22572</v>
      </c>
      <c r="B22573" s="2" t="str">
        <f t="shared" si="354"/>
        <v/>
      </c>
    </row>
    <row r="22574" spans="1:2">
      <c r="A22574" s="1" t="s">
        <v>22573</v>
      </c>
      <c r="B22574" s="2" t="str">
        <f t="shared" si="354"/>
        <v/>
      </c>
    </row>
    <row r="22575" spans="1:2">
      <c r="A22575" s="1" t="s">
        <v>22574</v>
      </c>
      <c r="B22575" s="2" t="str">
        <f t="shared" si="354"/>
        <v/>
      </c>
    </row>
    <row r="22576" spans="1:2">
      <c r="A22576" s="1" t="s">
        <v>22575</v>
      </c>
      <c r="B22576" s="2" t="str">
        <f t="shared" si="354"/>
        <v/>
      </c>
    </row>
    <row r="22577" spans="1:2">
      <c r="A22577" s="1" t="s">
        <v>22576</v>
      </c>
      <c r="B22577" s="2" t="str">
        <f t="shared" si="354"/>
        <v/>
      </c>
    </row>
    <row r="22578" spans="1:2">
      <c r="A22578" s="1" t="s">
        <v>22577</v>
      </c>
      <c r="B22578" s="2" t="str">
        <f t="shared" si="354"/>
        <v/>
      </c>
    </row>
    <row r="22579" spans="1:2">
      <c r="A22579" s="1" t="s">
        <v>22578</v>
      </c>
      <c r="B22579" s="2" t="str">
        <f t="shared" si="354"/>
        <v/>
      </c>
    </row>
    <row r="22580" spans="1:2">
      <c r="A22580" s="1" t="s">
        <v>22579</v>
      </c>
      <c r="B22580" s="2" t="str">
        <f t="shared" si="354"/>
        <v/>
      </c>
    </row>
    <row r="22581" spans="1:2">
      <c r="A22581" s="1" t="s">
        <v>22580</v>
      </c>
      <c r="B22581" s="2" t="str">
        <f t="shared" si="354"/>
        <v/>
      </c>
    </row>
    <row r="22582" spans="1:2">
      <c r="A22582" s="1" t="s">
        <v>22581</v>
      </c>
      <c r="B22582" s="2" t="str">
        <f t="shared" si="354"/>
        <v/>
      </c>
    </row>
    <row r="22583" spans="1:2">
      <c r="A22583" s="1" t="s">
        <v>22582</v>
      </c>
      <c r="B22583" s="2" t="str">
        <f t="shared" si="354"/>
        <v/>
      </c>
    </row>
    <row r="22584" spans="1:2">
      <c r="A22584" s="1" t="s">
        <v>22583</v>
      </c>
      <c r="B22584" s="2" t="str">
        <f t="shared" si="354"/>
        <v/>
      </c>
    </row>
    <row r="22585" spans="1:2">
      <c r="A22585" s="1" t="s">
        <v>22584</v>
      </c>
      <c r="B22585" s="2" t="str">
        <f t="shared" si="354"/>
        <v/>
      </c>
    </row>
    <row r="22586" spans="1:2">
      <c r="A22586" s="1" t="s">
        <v>22585</v>
      </c>
      <c r="B22586" s="2" t="str">
        <f t="shared" si="354"/>
        <v/>
      </c>
    </row>
    <row r="22587" spans="1:2">
      <c r="A22587" s="1" t="s">
        <v>22586</v>
      </c>
      <c r="B22587" s="2" t="str">
        <f t="shared" si="354"/>
        <v/>
      </c>
    </row>
    <row r="22588" spans="1:2">
      <c r="A22588" s="1" t="s">
        <v>22587</v>
      </c>
      <c r="B22588" s="2" t="str">
        <f t="shared" si="354"/>
        <v/>
      </c>
    </row>
    <row r="22589" spans="1:2">
      <c r="A22589" s="1" t="s">
        <v>22588</v>
      </c>
      <c r="B22589" s="2" t="str">
        <f t="shared" si="354"/>
        <v/>
      </c>
    </row>
    <row r="22590" spans="1:2">
      <c r="A22590" s="1" t="s">
        <v>22589</v>
      </c>
      <c r="B22590" s="2" t="str">
        <f t="shared" si="354"/>
        <v/>
      </c>
    </row>
    <row r="22591" spans="1:2">
      <c r="A22591" s="1" t="s">
        <v>22590</v>
      </c>
      <c r="B22591" s="2" t="str">
        <f>IF(OR(ISNUMBER(SEARCH("(",A22591)),ISNUMBER(SEARCH("-",A22591))),"删除","")</f>
        <v/>
      </c>
    </row>
    <row r="22592" spans="1:2">
      <c r="A22592" s="1" t="s">
        <v>22591</v>
      </c>
      <c r="B22592" s="2" t="str">
        <f>IF(OR(ISNUMBER(SEARCH("(",A22592)),ISNUMBER(SEARCH("-",A22592))),"删除","")</f>
        <v/>
      </c>
    </row>
    <row r="22593" spans="1:2">
      <c r="A22593" s="1" t="s">
        <v>22592</v>
      </c>
      <c r="B22593" s="2" t="str">
        <f>IF(OR(ISNUMBER(SEARCH("(",A22593)),ISNUMBER(SEARCH("-",A22593))),"删除","")</f>
        <v/>
      </c>
    </row>
    <row r="22594" spans="1:2">
      <c r="A22594" s="1" t="s">
        <v>22593</v>
      </c>
      <c r="B22594" s="2" t="str">
        <f>IF(OR(ISNUMBER(SEARCH("(",A22594)),ISNUMBER(SEARCH("-",A22594))),"删除","")</f>
        <v/>
      </c>
    </row>
    <row r="22595" spans="1:2">
      <c r="A22595" s="1" t="s">
        <v>22594</v>
      </c>
      <c r="B22595" s="2" t="str">
        <f>IF(OR(ISNUMBER(SEARCH("(",A22595)),ISNUMBER(SEARCH("-",A22595))),"删除","")</f>
        <v/>
      </c>
    </row>
    <row r="22596" spans="1:2">
      <c r="A22596" s="1" t="s">
        <v>22595</v>
      </c>
      <c r="B22596" s="2" t="str">
        <f>IF(OR(ISNUMBER(SEARCH("(",A22596)),ISNUMBER(SEARCH("-",A22596))),"删除","")</f>
        <v/>
      </c>
    </row>
    <row r="22597" spans="1:2">
      <c r="A22597" s="1" t="s">
        <v>22596</v>
      </c>
      <c r="B22597" s="2" t="str">
        <f>IF(OR(ISNUMBER(SEARCH("(",A22597)),ISNUMBER(SEARCH("-",A22597))),"删除","")</f>
        <v/>
      </c>
    </row>
    <row r="22598" spans="1:2">
      <c r="A22598" s="1" t="s">
        <v>22597</v>
      </c>
      <c r="B22598" s="2" t="str">
        <f>IF(OR(ISNUMBER(SEARCH("(",A22598)),ISNUMBER(SEARCH("-",A22598))),"删除","")</f>
        <v/>
      </c>
    </row>
    <row r="22599" spans="1:2">
      <c r="A22599" s="1" t="s">
        <v>22598</v>
      </c>
      <c r="B22599" s="2" t="str">
        <f>IF(OR(ISNUMBER(SEARCH("(",A22599)),ISNUMBER(SEARCH("-",A22599))),"删除","")</f>
        <v/>
      </c>
    </row>
    <row r="22600" spans="1:2">
      <c r="A22600" s="1" t="s">
        <v>22599</v>
      </c>
      <c r="B22600" s="2" t="str">
        <f>IF(OR(ISNUMBER(SEARCH("(",A22600)),ISNUMBER(SEARCH("-",A22600))),"删除","")</f>
        <v/>
      </c>
    </row>
    <row r="22601" spans="1:2">
      <c r="A22601" s="1" t="s">
        <v>22600</v>
      </c>
      <c r="B22601" s="2" t="str">
        <f>IF(OR(ISNUMBER(SEARCH("(",A22601)),ISNUMBER(SEARCH("-",A22601))),"删除","")</f>
        <v/>
      </c>
    </row>
    <row r="22602" spans="1:2">
      <c r="A22602" s="1" t="s">
        <v>22601</v>
      </c>
      <c r="B22602" s="2" t="str">
        <f>IF(OR(ISNUMBER(SEARCH("(",A22602)),ISNUMBER(SEARCH("-",A22602))),"删除","")</f>
        <v/>
      </c>
    </row>
    <row r="22603" spans="1:2">
      <c r="A22603" s="1" t="s">
        <v>22602</v>
      </c>
      <c r="B22603" s="2" t="str">
        <f>IF(OR(ISNUMBER(SEARCH("(",A22603)),ISNUMBER(SEARCH("-",A22603))),"删除","")</f>
        <v/>
      </c>
    </row>
    <row r="22604" spans="1:2">
      <c r="A22604" s="1" t="s">
        <v>22603</v>
      </c>
      <c r="B22604" s="2" t="str">
        <f>IF(OR(ISNUMBER(SEARCH("(",A22604)),ISNUMBER(SEARCH("-",A22604))),"删除","")</f>
        <v/>
      </c>
    </row>
    <row r="22605" spans="1:2">
      <c r="A22605" s="1" t="s">
        <v>22604</v>
      </c>
      <c r="B22605" s="2" t="str">
        <f>IF(OR(ISNUMBER(SEARCH("(",A22605)),ISNUMBER(SEARCH("-",A22605))),"删除","")</f>
        <v/>
      </c>
    </row>
    <row r="22606" spans="1:2">
      <c r="A22606" s="1" t="s">
        <v>22605</v>
      </c>
      <c r="B22606" s="2" t="str">
        <f>IF(OR(ISNUMBER(SEARCH("(",A22606)),ISNUMBER(SEARCH("-",A22606))),"删除","")</f>
        <v/>
      </c>
    </row>
    <row r="22607" spans="1:2">
      <c r="A22607" s="1" t="s">
        <v>22606</v>
      </c>
      <c r="B22607" s="2" t="str">
        <f>IF(OR(ISNUMBER(SEARCH("(",A22607)),ISNUMBER(SEARCH("-",A22607))),"删除","")</f>
        <v/>
      </c>
    </row>
    <row r="22608" spans="1:2">
      <c r="A22608" s="1" t="s">
        <v>22607</v>
      </c>
      <c r="B22608" s="2" t="str">
        <f>IF(OR(ISNUMBER(SEARCH("(",A22608)),ISNUMBER(SEARCH("-",A22608))),"删除","")</f>
        <v/>
      </c>
    </row>
    <row r="22609" spans="1:2">
      <c r="A22609" s="1" t="s">
        <v>22608</v>
      </c>
      <c r="B22609" s="2" t="str">
        <f>IF(OR(ISNUMBER(SEARCH("(",A22609)),ISNUMBER(SEARCH("-",A22609))),"删除","")</f>
        <v/>
      </c>
    </row>
    <row r="22610" spans="1:2">
      <c r="A22610" s="1" t="s">
        <v>22609</v>
      </c>
      <c r="B22610" s="2" t="str">
        <f>IF(OR(ISNUMBER(SEARCH("(",A22610)),ISNUMBER(SEARCH("-",A22610))),"删除","")</f>
        <v/>
      </c>
    </row>
    <row r="22611" spans="1:2">
      <c r="A22611" s="1" t="s">
        <v>22610</v>
      </c>
      <c r="B22611" s="2" t="str">
        <f>IF(OR(ISNUMBER(SEARCH("(",A22611)),ISNUMBER(SEARCH("-",A22611))),"删除","")</f>
        <v/>
      </c>
    </row>
    <row r="22612" spans="1:2">
      <c r="A22612" s="1" t="s">
        <v>22611</v>
      </c>
      <c r="B22612" s="2" t="str">
        <f>IF(OR(ISNUMBER(SEARCH("(",A22612)),ISNUMBER(SEARCH("-",A22612))),"删除","")</f>
        <v/>
      </c>
    </row>
    <row r="22613" spans="1:2">
      <c r="A22613" s="1" t="s">
        <v>22612</v>
      </c>
      <c r="B22613" s="2" t="str">
        <f>IF(OR(ISNUMBER(SEARCH("(",A22613)),ISNUMBER(SEARCH("-",A22613))),"删除","")</f>
        <v/>
      </c>
    </row>
    <row r="22614" spans="1:2">
      <c r="A22614" s="1" t="s">
        <v>22613</v>
      </c>
      <c r="B22614" s="2" t="str">
        <f>IF(OR(ISNUMBER(SEARCH("(",A22614)),ISNUMBER(SEARCH("-",A22614))),"删除","")</f>
        <v/>
      </c>
    </row>
    <row r="22615" spans="1:2">
      <c r="A22615" s="1" t="s">
        <v>22614</v>
      </c>
      <c r="B22615" s="2" t="str">
        <f>IF(OR(ISNUMBER(SEARCH("(",A22615)),ISNUMBER(SEARCH("-",A22615))),"删除","")</f>
        <v/>
      </c>
    </row>
    <row r="22616" spans="1:2">
      <c r="A22616" s="1" t="s">
        <v>22615</v>
      </c>
      <c r="B22616" s="2" t="str">
        <f>IF(OR(ISNUMBER(SEARCH("(",A22616)),ISNUMBER(SEARCH("-",A22616))),"删除","")</f>
        <v/>
      </c>
    </row>
    <row r="22617" spans="1:2">
      <c r="A22617" s="1" t="s">
        <v>22616</v>
      </c>
      <c r="B22617" s="2" t="str">
        <f>IF(OR(ISNUMBER(SEARCH("(",A22617)),ISNUMBER(SEARCH("-",A22617))),"删除","")</f>
        <v/>
      </c>
    </row>
    <row r="22618" spans="1:2">
      <c r="A22618" s="1" t="s">
        <v>22617</v>
      </c>
      <c r="B22618" s="2" t="str">
        <f>IF(OR(ISNUMBER(SEARCH("(",A22618)),ISNUMBER(SEARCH("-",A22618))),"删除","")</f>
        <v/>
      </c>
    </row>
    <row r="22619" spans="1:2">
      <c r="A22619" s="1" t="s">
        <v>22618</v>
      </c>
      <c r="B22619" s="2" t="str">
        <f>IF(OR(ISNUMBER(SEARCH("(",A22619)),ISNUMBER(SEARCH("-",A22619))),"删除","")</f>
        <v/>
      </c>
    </row>
    <row r="22620" spans="1:2">
      <c r="A22620" s="1" t="s">
        <v>22619</v>
      </c>
      <c r="B22620" s="2" t="str">
        <f>IF(OR(ISNUMBER(SEARCH("(",A22620)),ISNUMBER(SEARCH("-",A22620))),"删除","")</f>
        <v/>
      </c>
    </row>
    <row r="22621" spans="1:2">
      <c r="A22621" s="1" t="s">
        <v>22620</v>
      </c>
      <c r="B22621" s="2" t="str">
        <f>IF(OR(ISNUMBER(SEARCH("(",A22621)),ISNUMBER(SEARCH("-",A22621))),"删除","")</f>
        <v/>
      </c>
    </row>
    <row r="22622" spans="1:2">
      <c r="A22622" s="1" t="s">
        <v>22621</v>
      </c>
      <c r="B22622" s="2" t="str">
        <f>IF(OR(ISNUMBER(SEARCH("(",A22622)),ISNUMBER(SEARCH("-",A22622))),"删除","")</f>
        <v/>
      </c>
    </row>
    <row r="22623" spans="1:2">
      <c r="A22623" s="1" t="s">
        <v>22622</v>
      </c>
      <c r="B22623" s="2" t="str">
        <f>IF(OR(ISNUMBER(SEARCH("(",A22623)),ISNUMBER(SEARCH("-",A22623))),"删除","")</f>
        <v/>
      </c>
    </row>
    <row r="22624" spans="1:2">
      <c r="A22624" s="1" t="s">
        <v>22623</v>
      </c>
      <c r="B22624" s="2" t="str">
        <f>IF(OR(ISNUMBER(SEARCH("(",A22624)),ISNUMBER(SEARCH("-",A22624))),"删除","")</f>
        <v/>
      </c>
    </row>
    <row r="22625" spans="1:2">
      <c r="A22625" s="1" t="s">
        <v>22624</v>
      </c>
      <c r="B22625" s="2" t="str">
        <f>IF(OR(ISNUMBER(SEARCH("(",A22625)),ISNUMBER(SEARCH("-",A22625))),"删除","")</f>
        <v/>
      </c>
    </row>
    <row r="22626" spans="1:2">
      <c r="A22626" s="1" t="s">
        <v>22625</v>
      </c>
      <c r="B22626" s="2" t="str">
        <f>IF(OR(ISNUMBER(SEARCH("(",A22626)),ISNUMBER(SEARCH("-",A22626))),"删除","")</f>
        <v/>
      </c>
    </row>
    <row r="22627" spans="1:2">
      <c r="A22627" s="1" t="s">
        <v>22626</v>
      </c>
      <c r="B22627" s="2" t="str">
        <f>IF(OR(ISNUMBER(SEARCH("(",A22627)),ISNUMBER(SEARCH("-",A22627))),"删除","")</f>
        <v/>
      </c>
    </row>
    <row r="22628" spans="1:2">
      <c r="A22628" s="1" t="s">
        <v>22627</v>
      </c>
      <c r="B22628" s="2" t="str">
        <f>IF(OR(ISNUMBER(SEARCH("(",A22628)),ISNUMBER(SEARCH("-",A22628))),"删除","")</f>
        <v/>
      </c>
    </row>
    <row r="22629" spans="1:2">
      <c r="A22629" s="1" t="s">
        <v>22628</v>
      </c>
      <c r="B22629" s="2" t="str">
        <f>IF(OR(ISNUMBER(SEARCH("(",A22629)),ISNUMBER(SEARCH("-",A22629))),"删除","")</f>
        <v/>
      </c>
    </row>
    <row r="22630" spans="1:2">
      <c r="A22630" s="1" t="s">
        <v>22629</v>
      </c>
      <c r="B22630" s="2" t="str">
        <f>IF(OR(ISNUMBER(SEARCH("(",A22630)),ISNUMBER(SEARCH("-",A22630))),"删除","")</f>
        <v/>
      </c>
    </row>
    <row r="22631" spans="1:2">
      <c r="A22631" s="1" t="s">
        <v>22630</v>
      </c>
      <c r="B22631" s="2" t="str">
        <f>IF(OR(ISNUMBER(SEARCH("(",A22631)),ISNUMBER(SEARCH("-",A22631))),"删除","")</f>
        <v/>
      </c>
    </row>
    <row r="22632" spans="1:2">
      <c r="A22632" s="1" t="s">
        <v>22631</v>
      </c>
      <c r="B22632" s="2" t="str">
        <f>IF(OR(ISNUMBER(SEARCH("(",A22632)),ISNUMBER(SEARCH("-",A22632))),"删除","")</f>
        <v/>
      </c>
    </row>
    <row r="22633" spans="1:2">
      <c r="A22633" s="1" t="s">
        <v>22632</v>
      </c>
      <c r="B22633" s="2" t="str">
        <f>IF(OR(ISNUMBER(SEARCH("(",A22633)),ISNUMBER(SEARCH("-",A22633))),"删除","")</f>
        <v/>
      </c>
    </row>
    <row r="22634" spans="1:2">
      <c r="A22634" s="1" t="s">
        <v>22633</v>
      </c>
      <c r="B22634" s="2" t="str">
        <f>IF(OR(ISNUMBER(SEARCH("(",A22634)),ISNUMBER(SEARCH("-",A22634))),"删除","")</f>
        <v/>
      </c>
    </row>
    <row r="22635" spans="1:2">
      <c r="A22635" s="1" t="s">
        <v>22634</v>
      </c>
      <c r="B22635" s="2" t="str">
        <f>IF(OR(ISNUMBER(SEARCH("(",A22635)),ISNUMBER(SEARCH("-",A22635))),"删除","")</f>
        <v/>
      </c>
    </row>
    <row r="22636" spans="1:2">
      <c r="A22636" s="1" t="s">
        <v>22635</v>
      </c>
      <c r="B22636" s="2" t="str">
        <f>IF(OR(ISNUMBER(SEARCH("(",A22636)),ISNUMBER(SEARCH("-",A22636))),"删除","")</f>
        <v/>
      </c>
    </row>
    <row r="22637" spans="1:2">
      <c r="A22637" s="1" t="s">
        <v>22636</v>
      </c>
      <c r="B22637" s="2" t="str">
        <f>IF(OR(ISNUMBER(SEARCH("(",A22637)),ISNUMBER(SEARCH("-",A22637))),"删除","")</f>
        <v/>
      </c>
    </row>
    <row r="22638" spans="1:2">
      <c r="A22638" s="1" t="s">
        <v>22637</v>
      </c>
      <c r="B22638" s="2" t="str">
        <f>IF(OR(ISNUMBER(SEARCH("(",A22638)),ISNUMBER(SEARCH("-",A22638))),"删除","")</f>
        <v/>
      </c>
    </row>
    <row r="22639" spans="1:2">
      <c r="A22639" s="1" t="s">
        <v>22638</v>
      </c>
      <c r="B22639" s="2" t="str">
        <f>IF(OR(ISNUMBER(SEARCH("(",A22639)),ISNUMBER(SEARCH("-",A22639))),"删除","")</f>
        <v/>
      </c>
    </row>
    <row r="22640" spans="1:2">
      <c r="A22640" s="1" t="s">
        <v>22639</v>
      </c>
      <c r="B22640" s="2" t="str">
        <f>IF(OR(ISNUMBER(SEARCH("(",A22640)),ISNUMBER(SEARCH("-",A22640))),"删除","")</f>
        <v/>
      </c>
    </row>
    <row r="22641" spans="1:2">
      <c r="A22641" s="1" t="s">
        <v>22640</v>
      </c>
      <c r="B22641" s="2" t="str">
        <f>IF(OR(ISNUMBER(SEARCH("(",A22641)),ISNUMBER(SEARCH("-",A22641))),"删除","")</f>
        <v/>
      </c>
    </row>
    <row r="22642" spans="1:2">
      <c r="A22642" s="1" t="s">
        <v>22641</v>
      </c>
      <c r="B22642" s="2" t="str">
        <f>IF(OR(ISNUMBER(SEARCH("(",A22642)),ISNUMBER(SEARCH("-",A22642))),"删除","")</f>
        <v/>
      </c>
    </row>
    <row r="22643" spans="1:2">
      <c r="A22643" s="1" t="s">
        <v>22642</v>
      </c>
      <c r="B22643" s="2" t="str">
        <f>IF(OR(ISNUMBER(SEARCH("(",A22643)),ISNUMBER(SEARCH("-",A22643))),"删除","")</f>
        <v/>
      </c>
    </row>
    <row r="22644" spans="1:2">
      <c r="A22644" s="1" t="s">
        <v>22643</v>
      </c>
      <c r="B22644" s="2" t="str">
        <f>IF(OR(ISNUMBER(SEARCH("(",A22644)),ISNUMBER(SEARCH("-",A22644))),"删除","")</f>
        <v/>
      </c>
    </row>
    <row r="22645" spans="1:2">
      <c r="A22645" s="1" t="s">
        <v>22644</v>
      </c>
      <c r="B22645" s="2" t="str">
        <f>IF(OR(ISNUMBER(SEARCH("(",A22645)),ISNUMBER(SEARCH("-",A22645))),"删除","")</f>
        <v/>
      </c>
    </row>
    <row r="22646" spans="1:2">
      <c r="A22646" s="1" t="s">
        <v>22645</v>
      </c>
      <c r="B22646" s="2" t="str">
        <f>IF(OR(ISNUMBER(SEARCH("(",A22646)),ISNUMBER(SEARCH("-",A22646))),"删除","")</f>
        <v/>
      </c>
    </row>
    <row r="22647" spans="1:2">
      <c r="A22647" s="1" t="s">
        <v>22646</v>
      </c>
      <c r="B22647" s="2" t="str">
        <f>IF(OR(ISNUMBER(SEARCH("(",A22647)),ISNUMBER(SEARCH("-",A22647))),"删除","")</f>
        <v/>
      </c>
    </row>
    <row r="22648" spans="1:2">
      <c r="A22648" s="1" t="s">
        <v>22647</v>
      </c>
      <c r="B22648" s="2" t="str">
        <f>IF(OR(ISNUMBER(SEARCH("(",A22648)),ISNUMBER(SEARCH("-",A22648))),"删除","")</f>
        <v/>
      </c>
    </row>
    <row r="22649" spans="1:2">
      <c r="A22649" s="1" t="s">
        <v>22648</v>
      </c>
      <c r="B22649" s="2" t="str">
        <f>IF(OR(ISNUMBER(SEARCH("(",A22649)),ISNUMBER(SEARCH("-",A22649))),"删除","")</f>
        <v/>
      </c>
    </row>
    <row r="22650" spans="1:2">
      <c r="A22650" s="1" t="s">
        <v>22649</v>
      </c>
      <c r="B22650" s="2" t="str">
        <f>IF(OR(ISNUMBER(SEARCH("(",A22650)),ISNUMBER(SEARCH("-",A22650))),"删除","")</f>
        <v/>
      </c>
    </row>
    <row r="22651" spans="1:2">
      <c r="A22651" s="1" t="s">
        <v>22650</v>
      </c>
      <c r="B22651" s="2" t="str">
        <f>IF(OR(ISNUMBER(SEARCH("(",A22651)),ISNUMBER(SEARCH("-",A22651))),"删除","")</f>
        <v/>
      </c>
    </row>
    <row r="22652" spans="1:2">
      <c r="A22652" s="1" t="s">
        <v>22651</v>
      </c>
      <c r="B22652" s="2" t="str">
        <f>IF(OR(ISNUMBER(SEARCH("(",A22652)),ISNUMBER(SEARCH("-",A22652))),"删除","")</f>
        <v/>
      </c>
    </row>
    <row r="22653" spans="1:2">
      <c r="A22653" s="1" t="s">
        <v>22652</v>
      </c>
      <c r="B22653" s="2" t="str">
        <f>IF(OR(ISNUMBER(SEARCH("(",A22653)),ISNUMBER(SEARCH("-",A22653))),"删除","")</f>
        <v/>
      </c>
    </row>
    <row r="22654" spans="1:2">
      <c r="A22654" s="1" t="s">
        <v>22653</v>
      </c>
      <c r="B22654" s="2" t="str">
        <f>IF(OR(ISNUMBER(SEARCH("(",A22654)),ISNUMBER(SEARCH("-",A22654))),"删除","")</f>
        <v/>
      </c>
    </row>
    <row r="22655" spans="1:2">
      <c r="A22655" s="1" t="s">
        <v>22654</v>
      </c>
      <c r="B22655" s="2" t="str">
        <f>IF(OR(ISNUMBER(SEARCH("(",A22655)),ISNUMBER(SEARCH("-",A22655))),"删除","")</f>
        <v/>
      </c>
    </row>
    <row r="22656" spans="1:2">
      <c r="A22656" s="1" t="s">
        <v>22655</v>
      </c>
      <c r="B22656" s="2" t="str">
        <f>IF(OR(ISNUMBER(SEARCH("(",A22656)),ISNUMBER(SEARCH("-",A22656))),"删除","")</f>
        <v/>
      </c>
    </row>
    <row r="22657" spans="1:2">
      <c r="A22657" s="1" t="s">
        <v>22656</v>
      </c>
      <c r="B22657" s="2" t="str">
        <f>IF(OR(ISNUMBER(SEARCH("(",A22657)),ISNUMBER(SEARCH("-",A22657))),"删除","")</f>
        <v/>
      </c>
    </row>
    <row r="22658" spans="1:2">
      <c r="A22658" s="1" t="s">
        <v>22657</v>
      </c>
      <c r="B22658" s="2" t="str">
        <f>IF(OR(ISNUMBER(SEARCH("(",A22658)),ISNUMBER(SEARCH("-",A22658))),"删除","")</f>
        <v/>
      </c>
    </row>
    <row r="22659" spans="1:2">
      <c r="A22659" s="1" t="s">
        <v>22658</v>
      </c>
      <c r="B22659" s="2" t="str">
        <f>IF(OR(ISNUMBER(SEARCH("(",A22659)),ISNUMBER(SEARCH("-",A22659))),"删除","")</f>
        <v/>
      </c>
    </row>
    <row r="22660" spans="1:2">
      <c r="A22660" s="1" t="s">
        <v>22659</v>
      </c>
      <c r="B22660" s="2" t="str">
        <f>IF(OR(ISNUMBER(SEARCH("(",A22660)),ISNUMBER(SEARCH("-",A22660))),"删除","")</f>
        <v/>
      </c>
    </row>
    <row r="22661" spans="1:2">
      <c r="A22661" s="1" t="s">
        <v>22660</v>
      </c>
      <c r="B22661" s="2" t="str">
        <f>IF(OR(ISNUMBER(SEARCH("(",A22661)),ISNUMBER(SEARCH("-",A22661))),"删除","")</f>
        <v/>
      </c>
    </row>
    <row r="22662" spans="1:2">
      <c r="A22662" s="1" t="s">
        <v>22661</v>
      </c>
      <c r="B22662" s="2" t="str">
        <f>IF(OR(ISNUMBER(SEARCH("(",A22662)),ISNUMBER(SEARCH("-",A22662))),"删除","")</f>
        <v/>
      </c>
    </row>
    <row r="22663" spans="1:2">
      <c r="A22663" s="1" t="s">
        <v>22662</v>
      </c>
      <c r="B22663" s="2" t="str">
        <f>IF(OR(ISNUMBER(SEARCH("(",A22663)),ISNUMBER(SEARCH("-",A22663))),"删除","")</f>
        <v/>
      </c>
    </row>
    <row r="22664" spans="1:2">
      <c r="A22664" s="1" t="s">
        <v>22663</v>
      </c>
      <c r="B22664" s="2" t="str">
        <f>IF(OR(ISNUMBER(SEARCH("(",A22664)),ISNUMBER(SEARCH("-",A22664))),"删除","")</f>
        <v/>
      </c>
    </row>
    <row r="22665" spans="1:2">
      <c r="A22665" s="1" t="s">
        <v>22664</v>
      </c>
      <c r="B22665" s="2" t="str">
        <f>IF(OR(ISNUMBER(SEARCH("(",A22665)),ISNUMBER(SEARCH("-",A22665))),"删除","")</f>
        <v/>
      </c>
    </row>
    <row r="22666" spans="1:2">
      <c r="A22666" s="1" t="s">
        <v>22665</v>
      </c>
      <c r="B22666" s="2" t="str">
        <f>IF(OR(ISNUMBER(SEARCH("(",A22666)),ISNUMBER(SEARCH("-",A22666))),"删除","")</f>
        <v/>
      </c>
    </row>
    <row r="22667" spans="1:2">
      <c r="A22667" s="1" t="s">
        <v>22666</v>
      </c>
      <c r="B22667" s="2" t="str">
        <f>IF(OR(ISNUMBER(SEARCH("(",A22667)),ISNUMBER(SEARCH("-",A22667))),"删除","")</f>
        <v/>
      </c>
    </row>
    <row r="22668" spans="1:2">
      <c r="A22668" s="1" t="s">
        <v>22667</v>
      </c>
      <c r="B22668" s="2" t="str">
        <f>IF(OR(ISNUMBER(SEARCH("(",A22668)),ISNUMBER(SEARCH("-",A22668))),"删除","")</f>
        <v/>
      </c>
    </row>
    <row r="22669" spans="1:2">
      <c r="A22669" s="1" t="s">
        <v>22668</v>
      </c>
      <c r="B22669" s="2" t="str">
        <f>IF(OR(ISNUMBER(SEARCH("(",A22669)),ISNUMBER(SEARCH("-",A22669))),"删除","")</f>
        <v/>
      </c>
    </row>
    <row r="22670" spans="1:2">
      <c r="A22670" s="1" t="s">
        <v>22669</v>
      </c>
      <c r="B22670" s="2" t="str">
        <f>IF(OR(ISNUMBER(SEARCH("(",A22670)),ISNUMBER(SEARCH("-",A22670))),"删除","")</f>
        <v/>
      </c>
    </row>
    <row r="22671" spans="1:2">
      <c r="A22671" s="1" t="s">
        <v>22670</v>
      </c>
      <c r="B22671" s="2" t="str">
        <f>IF(OR(ISNUMBER(SEARCH("(",A22671)),ISNUMBER(SEARCH("-",A22671))),"删除","")</f>
        <v/>
      </c>
    </row>
    <row r="22672" spans="1:2">
      <c r="A22672" s="1" t="s">
        <v>22671</v>
      </c>
      <c r="B22672" s="2" t="str">
        <f>IF(OR(ISNUMBER(SEARCH("(",A22672)),ISNUMBER(SEARCH("-",A22672))),"删除","")</f>
        <v/>
      </c>
    </row>
    <row r="22673" spans="1:2">
      <c r="A22673" s="1" t="s">
        <v>22672</v>
      </c>
      <c r="B22673" s="2" t="str">
        <f>IF(OR(ISNUMBER(SEARCH("(",A22673)),ISNUMBER(SEARCH("-",A22673))),"删除","")</f>
        <v/>
      </c>
    </row>
    <row r="22674" spans="1:2">
      <c r="A22674" s="1" t="s">
        <v>22673</v>
      </c>
      <c r="B22674" s="2" t="str">
        <f>IF(OR(ISNUMBER(SEARCH("(",A22674)),ISNUMBER(SEARCH("-",A22674))),"删除","")</f>
        <v/>
      </c>
    </row>
    <row r="22675" spans="1:2">
      <c r="A22675" s="1" t="s">
        <v>22674</v>
      </c>
      <c r="B22675" s="2" t="str">
        <f>IF(OR(ISNUMBER(SEARCH("(",A22675)),ISNUMBER(SEARCH("-",A22675))),"删除","")</f>
        <v/>
      </c>
    </row>
    <row r="22676" spans="1:2">
      <c r="A22676" s="1" t="s">
        <v>22675</v>
      </c>
      <c r="B22676" s="2" t="str">
        <f>IF(OR(ISNUMBER(SEARCH("(",A22676)),ISNUMBER(SEARCH("-",A22676))),"删除","")</f>
        <v/>
      </c>
    </row>
    <row r="22677" spans="1:2">
      <c r="A22677" s="1" t="s">
        <v>22676</v>
      </c>
      <c r="B22677" s="2" t="str">
        <f>IF(OR(ISNUMBER(SEARCH("(",A22677)),ISNUMBER(SEARCH("-",A22677))),"删除","")</f>
        <v/>
      </c>
    </row>
    <row r="22678" spans="1:2">
      <c r="A22678" s="1" t="s">
        <v>22677</v>
      </c>
      <c r="B22678" s="2" t="str">
        <f>IF(OR(ISNUMBER(SEARCH("(",A22678)),ISNUMBER(SEARCH("-",A22678))),"删除","")</f>
        <v/>
      </c>
    </row>
    <row r="22679" spans="1:2">
      <c r="A22679" s="1" t="s">
        <v>22678</v>
      </c>
      <c r="B22679" s="2" t="str">
        <f>IF(OR(ISNUMBER(SEARCH("(",A22679)),ISNUMBER(SEARCH("-",A22679))),"删除","")</f>
        <v/>
      </c>
    </row>
    <row r="22680" spans="1:2">
      <c r="A22680" s="1" t="s">
        <v>22679</v>
      </c>
      <c r="B22680" s="2" t="str">
        <f>IF(OR(ISNUMBER(SEARCH("(",A22680)),ISNUMBER(SEARCH("-",A22680))),"删除","")</f>
        <v/>
      </c>
    </row>
    <row r="22681" spans="1:2">
      <c r="A22681" s="1" t="s">
        <v>22680</v>
      </c>
      <c r="B22681" s="2" t="str">
        <f>IF(OR(ISNUMBER(SEARCH("(",A22681)),ISNUMBER(SEARCH("-",A22681))),"删除","")</f>
        <v/>
      </c>
    </row>
    <row r="22682" spans="1:2">
      <c r="A22682" s="1" t="s">
        <v>22681</v>
      </c>
      <c r="B22682" s="2" t="str">
        <f>IF(OR(ISNUMBER(SEARCH("(",A22682)),ISNUMBER(SEARCH("-",A22682))),"删除","")</f>
        <v/>
      </c>
    </row>
    <row r="22683" spans="1:2">
      <c r="A22683" s="1" t="s">
        <v>22682</v>
      </c>
      <c r="B22683" s="2" t="str">
        <f>IF(OR(ISNUMBER(SEARCH("(",A22683)),ISNUMBER(SEARCH("-",A22683))),"删除","")</f>
        <v/>
      </c>
    </row>
    <row r="22684" spans="1:2">
      <c r="A22684" s="1" t="s">
        <v>22683</v>
      </c>
      <c r="B22684" s="2" t="str">
        <f>IF(OR(ISNUMBER(SEARCH("(",A22684)),ISNUMBER(SEARCH("-",A22684))),"删除","")</f>
        <v/>
      </c>
    </row>
    <row r="22685" spans="1:2">
      <c r="A22685" s="1" t="s">
        <v>22684</v>
      </c>
      <c r="B22685" s="2" t="str">
        <f>IF(OR(ISNUMBER(SEARCH("(",A22685)),ISNUMBER(SEARCH("-",A22685))),"删除","")</f>
        <v/>
      </c>
    </row>
    <row r="22686" spans="1:2">
      <c r="A22686" s="1" t="s">
        <v>22685</v>
      </c>
      <c r="B22686" s="2" t="str">
        <f>IF(OR(ISNUMBER(SEARCH("(",A22686)),ISNUMBER(SEARCH("-",A22686))),"删除","")</f>
        <v/>
      </c>
    </row>
    <row r="22687" spans="1:2">
      <c r="A22687" s="1" t="s">
        <v>22686</v>
      </c>
      <c r="B22687" s="2" t="str">
        <f>IF(OR(ISNUMBER(SEARCH("(",A22687)),ISNUMBER(SEARCH("-",A22687))),"删除","")</f>
        <v/>
      </c>
    </row>
    <row r="22688" spans="1:2">
      <c r="A22688" s="1" t="s">
        <v>22687</v>
      </c>
      <c r="B22688" s="2" t="str">
        <f>IF(OR(ISNUMBER(SEARCH("(",A22688)),ISNUMBER(SEARCH("-",A22688))),"删除","")</f>
        <v/>
      </c>
    </row>
    <row r="22689" spans="1:2">
      <c r="A22689" s="1" t="s">
        <v>22688</v>
      </c>
      <c r="B22689" s="2" t="str">
        <f>IF(OR(ISNUMBER(SEARCH("(",A22689)),ISNUMBER(SEARCH("-",A22689))),"删除","")</f>
        <v/>
      </c>
    </row>
    <row r="22690" spans="1:2">
      <c r="A22690" s="1" t="s">
        <v>22689</v>
      </c>
      <c r="B22690" s="2" t="str">
        <f>IF(OR(ISNUMBER(SEARCH("(",A22690)),ISNUMBER(SEARCH("-",A22690))),"删除","")</f>
        <v/>
      </c>
    </row>
    <row r="22691" spans="1:2">
      <c r="A22691" s="1" t="s">
        <v>22690</v>
      </c>
      <c r="B22691" s="2" t="str">
        <f>IF(OR(ISNUMBER(SEARCH("(",A22691)),ISNUMBER(SEARCH("-",A22691))),"删除","")</f>
        <v/>
      </c>
    </row>
    <row r="22692" spans="1:2">
      <c r="A22692" s="1" t="s">
        <v>22691</v>
      </c>
      <c r="B22692" s="2" t="str">
        <f>IF(OR(ISNUMBER(SEARCH("(",A22692)),ISNUMBER(SEARCH("-",A22692))),"删除","")</f>
        <v/>
      </c>
    </row>
    <row r="22693" spans="1:2">
      <c r="A22693" s="1" t="s">
        <v>22692</v>
      </c>
      <c r="B22693" s="2" t="str">
        <f>IF(OR(ISNUMBER(SEARCH("(",A22693)),ISNUMBER(SEARCH("-",A22693))),"删除","")</f>
        <v/>
      </c>
    </row>
    <row r="22694" spans="1:2">
      <c r="A22694" s="1" t="s">
        <v>22693</v>
      </c>
      <c r="B22694" s="2" t="str">
        <f>IF(OR(ISNUMBER(SEARCH("(",A22694)),ISNUMBER(SEARCH("-",A22694))),"删除","")</f>
        <v/>
      </c>
    </row>
    <row r="22695" spans="1:2">
      <c r="A22695" s="1" t="s">
        <v>22694</v>
      </c>
      <c r="B22695" s="2" t="str">
        <f>IF(OR(ISNUMBER(SEARCH("(",A22695)),ISNUMBER(SEARCH("-",A22695))),"删除","")</f>
        <v/>
      </c>
    </row>
    <row r="22696" spans="1:2">
      <c r="A22696" s="1" t="s">
        <v>22695</v>
      </c>
      <c r="B22696" s="2" t="str">
        <f>IF(OR(ISNUMBER(SEARCH("(",A22696)),ISNUMBER(SEARCH("-",A22696))),"删除","")</f>
        <v/>
      </c>
    </row>
    <row r="22697" spans="1:2">
      <c r="A22697" s="1" t="s">
        <v>22696</v>
      </c>
      <c r="B22697" s="2" t="str">
        <f>IF(OR(ISNUMBER(SEARCH("(",A22697)),ISNUMBER(SEARCH("-",A22697))),"删除","")</f>
        <v/>
      </c>
    </row>
    <row r="22698" spans="1:2">
      <c r="A22698" s="1" t="s">
        <v>22697</v>
      </c>
      <c r="B22698" s="2" t="str">
        <f>IF(OR(ISNUMBER(SEARCH("(",A22698)),ISNUMBER(SEARCH("-",A22698))),"删除","")</f>
        <v/>
      </c>
    </row>
    <row r="22699" spans="1:2">
      <c r="A22699" s="1" t="s">
        <v>22698</v>
      </c>
      <c r="B22699" s="2" t="str">
        <f>IF(OR(ISNUMBER(SEARCH("(",A22699)),ISNUMBER(SEARCH("-",A22699))),"删除","")</f>
        <v/>
      </c>
    </row>
    <row r="22700" spans="1:2">
      <c r="A22700" s="1" t="s">
        <v>22699</v>
      </c>
      <c r="B22700" s="2" t="str">
        <f>IF(OR(ISNUMBER(SEARCH("(",A22700)),ISNUMBER(SEARCH("-",A22700))),"删除","")</f>
        <v/>
      </c>
    </row>
    <row r="22701" spans="1:2">
      <c r="A22701" s="1" t="s">
        <v>22700</v>
      </c>
      <c r="B22701" s="2" t="str">
        <f>IF(OR(ISNUMBER(SEARCH("(",A22701)),ISNUMBER(SEARCH("-",A22701))),"删除","")</f>
        <v/>
      </c>
    </row>
    <row r="22702" spans="1:2">
      <c r="A22702" s="1" t="s">
        <v>22701</v>
      </c>
      <c r="B22702" s="2" t="str">
        <f>IF(OR(ISNUMBER(SEARCH("(",A22702)),ISNUMBER(SEARCH("-",A22702))),"删除","")</f>
        <v/>
      </c>
    </row>
    <row r="22703" spans="1:2">
      <c r="A22703" s="1" t="s">
        <v>22702</v>
      </c>
      <c r="B22703" s="2" t="str">
        <f>IF(OR(ISNUMBER(SEARCH("(",A22703)),ISNUMBER(SEARCH("-",A22703))),"删除","")</f>
        <v/>
      </c>
    </row>
    <row r="22704" spans="1:2">
      <c r="A22704" s="1" t="s">
        <v>22703</v>
      </c>
      <c r="B22704" s="2" t="str">
        <f>IF(OR(ISNUMBER(SEARCH("(",A22704)),ISNUMBER(SEARCH("-",A22704))),"删除","")</f>
        <v/>
      </c>
    </row>
    <row r="22705" spans="1:2">
      <c r="A22705" s="1" t="s">
        <v>22704</v>
      </c>
      <c r="B22705" s="2" t="str">
        <f t="shared" ref="B22705:B22752" si="355">IF(OR(ISNUMBER(SEARCH("(",A22705)),ISNUMBER(SEARCH("-",A22705))),"删除","")</f>
        <v/>
      </c>
    </row>
    <row r="22706" spans="1:2">
      <c r="A22706" s="1" t="s">
        <v>22705</v>
      </c>
      <c r="B22706" s="2" t="str">
        <f t="shared" si="355"/>
        <v/>
      </c>
    </row>
    <row r="22707" spans="1:2">
      <c r="A22707" s="1" t="s">
        <v>22706</v>
      </c>
      <c r="B22707" s="2" t="str">
        <f t="shared" si="355"/>
        <v/>
      </c>
    </row>
    <row r="22708" spans="1:2">
      <c r="A22708" s="1" t="s">
        <v>22707</v>
      </c>
      <c r="B22708" s="2" t="str">
        <f t="shared" si="355"/>
        <v/>
      </c>
    </row>
    <row r="22709" spans="1:2">
      <c r="A22709" s="1" t="s">
        <v>22708</v>
      </c>
      <c r="B22709" s="2" t="str">
        <f t="shared" si="355"/>
        <v/>
      </c>
    </row>
    <row r="22710" spans="1:2">
      <c r="A22710" s="1" t="s">
        <v>22709</v>
      </c>
      <c r="B22710" s="2" t="str">
        <f t="shared" si="355"/>
        <v/>
      </c>
    </row>
    <row r="22711" spans="1:2">
      <c r="A22711" s="1" t="s">
        <v>22710</v>
      </c>
      <c r="B22711" s="2" t="str">
        <f t="shared" si="355"/>
        <v/>
      </c>
    </row>
    <row r="22712" spans="1:2">
      <c r="A22712" s="1" t="s">
        <v>22711</v>
      </c>
      <c r="B22712" s="2" t="str">
        <f t="shared" si="355"/>
        <v/>
      </c>
    </row>
    <row r="22713" spans="1:2">
      <c r="A22713" s="1" t="s">
        <v>22712</v>
      </c>
      <c r="B22713" s="2" t="str">
        <f t="shared" si="355"/>
        <v/>
      </c>
    </row>
    <row r="22714" spans="1:2">
      <c r="A22714" s="1" t="s">
        <v>22713</v>
      </c>
      <c r="B22714" s="2" t="str">
        <f t="shared" si="355"/>
        <v/>
      </c>
    </row>
    <row r="22715" spans="1:2">
      <c r="A22715" s="1" t="s">
        <v>22714</v>
      </c>
      <c r="B22715" s="2" t="str">
        <f t="shared" si="355"/>
        <v/>
      </c>
    </row>
    <row r="22716" spans="1:2">
      <c r="A22716" s="1" t="s">
        <v>22715</v>
      </c>
      <c r="B22716" s="2" t="str">
        <f t="shared" si="355"/>
        <v/>
      </c>
    </row>
    <row r="22717" spans="1:2">
      <c r="A22717" s="1" t="s">
        <v>22716</v>
      </c>
      <c r="B22717" s="2" t="str">
        <f t="shared" si="355"/>
        <v/>
      </c>
    </row>
    <row r="22718" spans="1:2">
      <c r="A22718" s="1" t="s">
        <v>22717</v>
      </c>
      <c r="B22718" s="2" t="str">
        <f t="shared" si="355"/>
        <v/>
      </c>
    </row>
    <row r="22719" spans="1:2">
      <c r="A22719" s="1" t="s">
        <v>22718</v>
      </c>
      <c r="B22719" s="2" t="str">
        <f t="shared" si="355"/>
        <v/>
      </c>
    </row>
    <row r="22720" spans="1:2">
      <c r="A22720" s="1" t="s">
        <v>22719</v>
      </c>
      <c r="B22720" s="2" t="str">
        <f t="shared" si="355"/>
        <v/>
      </c>
    </row>
    <row r="22721" spans="1:2">
      <c r="A22721" s="1" t="s">
        <v>22720</v>
      </c>
      <c r="B22721" s="2" t="str">
        <f t="shared" si="355"/>
        <v/>
      </c>
    </row>
    <row r="22722" spans="1:2">
      <c r="A22722" s="1" t="s">
        <v>22721</v>
      </c>
      <c r="B22722" s="2" t="str">
        <f t="shared" si="355"/>
        <v/>
      </c>
    </row>
    <row r="22723" spans="1:2">
      <c r="A22723" s="1" t="s">
        <v>22722</v>
      </c>
      <c r="B22723" s="2" t="str">
        <f t="shared" si="355"/>
        <v/>
      </c>
    </row>
    <row r="22724" spans="1:2">
      <c r="A22724" s="1" t="s">
        <v>22723</v>
      </c>
      <c r="B22724" s="2" t="str">
        <f t="shared" si="355"/>
        <v/>
      </c>
    </row>
    <row r="22725" spans="1:2">
      <c r="A22725" s="1" t="s">
        <v>22724</v>
      </c>
      <c r="B22725" s="2" t="str">
        <f t="shared" si="355"/>
        <v/>
      </c>
    </row>
    <row r="22726" spans="1:2">
      <c r="A22726" s="1" t="s">
        <v>22725</v>
      </c>
      <c r="B22726" s="2" t="str">
        <f t="shared" si="355"/>
        <v/>
      </c>
    </row>
    <row r="22727" spans="1:2">
      <c r="A22727" s="1" t="s">
        <v>22726</v>
      </c>
      <c r="B22727" s="2" t="str">
        <f t="shared" si="355"/>
        <v/>
      </c>
    </row>
    <row r="22728" spans="1:2">
      <c r="A22728" s="1" t="s">
        <v>22727</v>
      </c>
      <c r="B22728" s="2" t="str">
        <f t="shared" si="355"/>
        <v/>
      </c>
    </row>
    <row r="22729" spans="1:2">
      <c r="A22729" s="1" t="s">
        <v>22728</v>
      </c>
      <c r="B22729" s="2" t="str">
        <f t="shared" si="355"/>
        <v/>
      </c>
    </row>
    <row r="22730" spans="1:2">
      <c r="A22730" s="1" t="s">
        <v>22729</v>
      </c>
      <c r="B22730" s="2" t="str">
        <f t="shared" si="355"/>
        <v/>
      </c>
    </row>
    <row r="22731" spans="1:2">
      <c r="A22731" s="1" t="s">
        <v>22730</v>
      </c>
      <c r="B22731" s="2" t="str">
        <f t="shared" si="355"/>
        <v/>
      </c>
    </row>
    <row r="22732" spans="1:2">
      <c r="A22732" s="1" t="s">
        <v>22731</v>
      </c>
      <c r="B22732" s="2" t="str">
        <f t="shared" si="355"/>
        <v/>
      </c>
    </row>
    <row r="22733" spans="1:2">
      <c r="A22733" s="1" t="s">
        <v>22732</v>
      </c>
      <c r="B22733" s="2" t="str">
        <f t="shared" si="355"/>
        <v/>
      </c>
    </row>
    <row r="22734" spans="1:2">
      <c r="A22734" s="1" t="s">
        <v>22733</v>
      </c>
      <c r="B22734" s="2" t="str">
        <f t="shared" si="355"/>
        <v/>
      </c>
    </row>
    <row r="22735" spans="1:2">
      <c r="A22735" s="1" t="s">
        <v>22734</v>
      </c>
      <c r="B22735" s="2" t="str">
        <f t="shared" si="355"/>
        <v/>
      </c>
    </row>
    <row r="22736" spans="1:2">
      <c r="A22736" s="1" t="s">
        <v>22735</v>
      </c>
      <c r="B22736" s="2" t="str">
        <f t="shared" si="355"/>
        <v/>
      </c>
    </row>
    <row r="22737" spans="1:2">
      <c r="A22737" s="1" t="s">
        <v>22736</v>
      </c>
      <c r="B22737" s="2" t="str">
        <f t="shared" si="355"/>
        <v/>
      </c>
    </row>
    <row r="22738" spans="1:2">
      <c r="A22738" s="1" t="s">
        <v>22737</v>
      </c>
      <c r="B22738" s="2" t="str">
        <f t="shared" si="355"/>
        <v/>
      </c>
    </row>
    <row r="22739" spans="1:2">
      <c r="A22739" s="1" t="s">
        <v>22738</v>
      </c>
      <c r="B22739" s="2" t="str">
        <f t="shared" si="355"/>
        <v/>
      </c>
    </row>
    <row r="22740" spans="1:2">
      <c r="A22740" s="1" t="s">
        <v>22739</v>
      </c>
      <c r="B22740" s="2" t="str">
        <f t="shared" si="355"/>
        <v/>
      </c>
    </row>
    <row r="22741" spans="1:2">
      <c r="A22741" s="1" t="s">
        <v>22740</v>
      </c>
      <c r="B22741" s="2" t="str">
        <f t="shared" si="355"/>
        <v/>
      </c>
    </row>
    <row r="22742" spans="1:2">
      <c r="A22742" s="1" t="s">
        <v>22741</v>
      </c>
      <c r="B22742" s="2" t="str">
        <f t="shared" si="355"/>
        <v/>
      </c>
    </row>
    <row r="22743" spans="1:2">
      <c r="A22743" s="1" t="s">
        <v>22742</v>
      </c>
      <c r="B22743" s="2" t="str">
        <f t="shared" si="355"/>
        <v/>
      </c>
    </row>
    <row r="22744" spans="1:2">
      <c r="A22744" s="1" t="s">
        <v>22743</v>
      </c>
      <c r="B22744" s="2" t="str">
        <f t="shared" si="355"/>
        <v/>
      </c>
    </row>
    <row r="22745" spans="1:2">
      <c r="A22745" s="1" t="s">
        <v>22744</v>
      </c>
      <c r="B22745" s="2" t="str">
        <f t="shared" si="355"/>
        <v/>
      </c>
    </row>
    <row r="22746" spans="1:2">
      <c r="A22746" s="1" t="s">
        <v>22745</v>
      </c>
      <c r="B22746" s="2" t="str">
        <f t="shared" si="355"/>
        <v/>
      </c>
    </row>
    <row r="22747" spans="1:2">
      <c r="A22747" s="1" t="s">
        <v>22746</v>
      </c>
      <c r="B22747" s="2" t="str">
        <f t="shared" si="355"/>
        <v/>
      </c>
    </row>
    <row r="22748" spans="1:2">
      <c r="A22748" s="1" t="s">
        <v>22747</v>
      </c>
      <c r="B22748" s="2" t="str">
        <f t="shared" si="355"/>
        <v/>
      </c>
    </row>
    <row r="22749" spans="1:2">
      <c r="A22749" s="1" t="s">
        <v>22748</v>
      </c>
      <c r="B22749" s="2" t="str">
        <f t="shared" si="355"/>
        <v/>
      </c>
    </row>
    <row r="22750" spans="1:2">
      <c r="A22750" s="1" t="s">
        <v>22749</v>
      </c>
      <c r="B22750" s="2" t="str">
        <f t="shared" si="355"/>
        <v/>
      </c>
    </row>
    <row r="22751" spans="1:2">
      <c r="A22751" s="1" t="s">
        <v>22750</v>
      </c>
      <c r="B22751" s="2" t="str">
        <f t="shared" si="355"/>
        <v/>
      </c>
    </row>
    <row r="22752" spans="1:2">
      <c r="A22752" s="1" t="s">
        <v>22751</v>
      </c>
      <c r="B22752" s="2" t="str">
        <f t="shared" si="355"/>
        <v/>
      </c>
    </row>
    <row r="22753" spans="1:2">
      <c r="A22753" s="1" t="s">
        <v>22752</v>
      </c>
      <c r="B22753" s="2" t="str">
        <f t="shared" ref="B22753:B22816" si="356">IF(OR(ISNUMBER(SEARCH("(",A22753)),ISNUMBER(SEARCH("-",A22753))),"删除","")</f>
        <v/>
      </c>
    </row>
    <row r="22754" spans="1:2">
      <c r="A22754" s="1" t="s">
        <v>22753</v>
      </c>
      <c r="B22754" s="2" t="str">
        <f t="shared" si="356"/>
        <v/>
      </c>
    </row>
    <row r="22755" spans="1:2">
      <c r="A22755" s="1" t="s">
        <v>22754</v>
      </c>
      <c r="B22755" s="2" t="str">
        <f t="shared" si="356"/>
        <v/>
      </c>
    </row>
    <row r="22756" spans="1:2">
      <c r="A22756" s="1" t="s">
        <v>22755</v>
      </c>
      <c r="B22756" s="2" t="str">
        <f t="shared" si="356"/>
        <v/>
      </c>
    </row>
    <row r="22757" spans="1:2">
      <c r="A22757" s="1" t="s">
        <v>22756</v>
      </c>
      <c r="B22757" s="2" t="str">
        <f t="shared" si="356"/>
        <v/>
      </c>
    </row>
    <row r="22758" spans="1:2">
      <c r="A22758" s="1" t="s">
        <v>22757</v>
      </c>
      <c r="B22758" s="2" t="str">
        <f t="shared" si="356"/>
        <v/>
      </c>
    </row>
    <row r="22759" spans="1:2">
      <c r="A22759" s="1" t="s">
        <v>22758</v>
      </c>
      <c r="B22759" s="2" t="str">
        <f t="shared" si="356"/>
        <v/>
      </c>
    </row>
    <row r="22760" spans="1:2">
      <c r="A22760" s="1" t="s">
        <v>22759</v>
      </c>
      <c r="B22760" s="2" t="str">
        <f t="shared" si="356"/>
        <v/>
      </c>
    </row>
    <row r="22761" spans="1:2">
      <c r="A22761" s="1" t="s">
        <v>22760</v>
      </c>
      <c r="B22761" s="2" t="str">
        <f t="shared" si="356"/>
        <v/>
      </c>
    </row>
    <row r="22762" spans="1:2">
      <c r="A22762" s="1" t="s">
        <v>22761</v>
      </c>
      <c r="B22762" s="2" t="str">
        <f t="shared" si="356"/>
        <v/>
      </c>
    </row>
    <row r="22763" spans="1:2">
      <c r="A22763" s="1" t="s">
        <v>22762</v>
      </c>
      <c r="B22763" s="2" t="str">
        <f t="shared" si="356"/>
        <v/>
      </c>
    </row>
    <row r="22764" spans="1:2">
      <c r="A22764" s="1" t="s">
        <v>22763</v>
      </c>
      <c r="B22764" s="2" t="str">
        <f t="shared" si="356"/>
        <v/>
      </c>
    </row>
    <row r="22765" spans="1:2">
      <c r="A22765" s="1" t="s">
        <v>22764</v>
      </c>
      <c r="B22765" s="2" t="str">
        <f t="shared" si="356"/>
        <v/>
      </c>
    </row>
    <row r="22766" spans="1:2">
      <c r="A22766" s="1" t="s">
        <v>22765</v>
      </c>
      <c r="B22766" s="2" t="str">
        <f t="shared" si="356"/>
        <v/>
      </c>
    </row>
    <row r="22767" spans="1:2">
      <c r="A22767" s="1" t="s">
        <v>22766</v>
      </c>
      <c r="B22767" s="2" t="str">
        <f t="shared" si="356"/>
        <v/>
      </c>
    </row>
    <row r="22768" spans="1:2">
      <c r="A22768" s="1" t="s">
        <v>22767</v>
      </c>
      <c r="B22768" s="2" t="str">
        <f t="shared" si="356"/>
        <v/>
      </c>
    </row>
    <row r="22769" spans="1:2">
      <c r="A22769" s="1" t="s">
        <v>22768</v>
      </c>
      <c r="B22769" s="2" t="str">
        <f t="shared" si="356"/>
        <v/>
      </c>
    </row>
    <row r="22770" spans="1:2">
      <c r="A22770" s="1" t="s">
        <v>22769</v>
      </c>
      <c r="B22770" s="2" t="str">
        <f t="shared" si="356"/>
        <v/>
      </c>
    </row>
    <row r="22771" spans="1:2">
      <c r="A22771" s="1" t="s">
        <v>22770</v>
      </c>
      <c r="B22771" s="2" t="str">
        <f t="shared" si="356"/>
        <v/>
      </c>
    </row>
    <row r="22772" spans="1:2">
      <c r="A22772" s="1" t="s">
        <v>22771</v>
      </c>
      <c r="B22772" s="2" t="str">
        <f t="shared" si="356"/>
        <v/>
      </c>
    </row>
    <row r="22773" spans="1:2">
      <c r="A22773" s="1" t="s">
        <v>22772</v>
      </c>
      <c r="B22773" s="2" t="str">
        <f t="shared" si="356"/>
        <v/>
      </c>
    </row>
    <row r="22774" spans="1:2">
      <c r="A22774" s="1" t="s">
        <v>22773</v>
      </c>
      <c r="B22774" s="2" t="str">
        <f t="shared" si="356"/>
        <v/>
      </c>
    </row>
    <row r="22775" spans="1:2">
      <c r="A22775" s="1" t="s">
        <v>22774</v>
      </c>
      <c r="B22775" s="2" t="str">
        <f t="shared" si="356"/>
        <v/>
      </c>
    </row>
    <row r="22776" spans="1:2">
      <c r="A22776" s="1" t="s">
        <v>22775</v>
      </c>
      <c r="B22776" s="2" t="str">
        <f t="shared" si="356"/>
        <v/>
      </c>
    </row>
    <row r="22777" spans="1:2">
      <c r="A22777" s="1" t="s">
        <v>22776</v>
      </c>
      <c r="B22777" s="2" t="str">
        <f t="shared" si="356"/>
        <v/>
      </c>
    </row>
    <row r="22778" spans="1:2">
      <c r="A22778" s="1" t="s">
        <v>22777</v>
      </c>
      <c r="B22778" s="2" t="str">
        <f t="shared" si="356"/>
        <v/>
      </c>
    </row>
    <row r="22779" spans="1:2">
      <c r="A22779" s="1" t="s">
        <v>22778</v>
      </c>
      <c r="B22779" s="2" t="str">
        <f t="shared" si="356"/>
        <v/>
      </c>
    </row>
    <row r="22780" spans="1:2">
      <c r="A22780" s="1" t="s">
        <v>22779</v>
      </c>
      <c r="B22780" s="2" t="str">
        <f t="shared" si="356"/>
        <v/>
      </c>
    </row>
    <row r="22781" spans="1:2">
      <c r="A22781" s="1" t="s">
        <v>22780</v>
      </c>
      <c r="B22781" s="2" t="str">
        <f t="shared" si="356"/>
        <v/>
      </c>
    </row>
    <row r="22782" spans="1:2">
      <c r="A22782" s="1" t="s">
        <v>22781</v>
      </c>
      <c r="B22782" s="2" t="str">
        <f t="shared" si="356"/>
        <v/>
      </c>
    </row>
    <row r="22783" spans="1:2">
      <c r="A22783" s="1" t="s">
        <v>22782</v>
      </c>
      <c r="B22783" s="2" t="str">
        <f t="shared" si="356"/>
        <v/>
      </c>
    </row>
    <row r="22784" spans="1:2">
      <c r="A22784" s="1" t="s">
        <v>22783</v>
      </c>
      <c r="B22784" s="2" t="str">
        <f t="shared" si="356"/>
        <v/>
      </c>
    </row>
    <row r="22785" spans="1:2">
      <c r="A22785" s="1" t="s">
        <v>22784</v>
      </c>
      <c r="B22785" s="2" t="str">
        <f t="shared" si="356"/>
        <v/>
      </c>
    </row>
    <row r="22786" spans="1:2">
      <c r="A22786" s="1" t="s">
        <v>22785</v>
      </c>
      <c r="B22786" s="2" t="str">
        <f t="shared" si="356"/>
        <v/>
      </c>
    </row>
    <row r="22787" spans="1:2">
      <c r="A22787" s="1" t="s">
        <v>22786</v>
      </c>
      <c r="B22787" s="2" t="str">
        <f t="shared" si="356"/>
        <v/>
      </c>
    </row>
    <row r="22788" spans="1:2">
      <c r="A22788" s="1" t="s">
        <v>22787</v>
      </c>
      <c r="B22788" s="2" t="str">
        <f t="shared" si="356"/>
        <v/>
      </c>
    </row>
    <row r="22789" spans="1:2">
      <c r="A22789" s="1" t="s">
        <v>22788</v>
      </c>
      <c r="B22789" s="2" t="str">
        <f t="shared" si="356"/>
        <v/>
      </c>
    </row>
    <row r="22790" spans="1:2">
      <c r="A22790" s="1" t="s">
        <v>22789</v>
      </c>
      <c r="B22790" s="2" t="str">
        <f t="shared" si="356"/>
        <v/>
      </c>
    </row>
    <row r="22791" spans="1:2">
      <c r="A22791" s="1" t="s">
        <v>22790</v>
      </c>
      <c r="B22791" s="2" t="str">
        <f t="shared" si="356"/>
        <v/>
      </c>
    </row>
    <row r="22792" spans="1:2">
      <c r="A22792" s="1" t="s">
        <v>22791</v>
      </c>
      <c r="B22792" s="2" t="str">
        <f t="shared" si="356"/>
        <v/>
      </c>
    </row>
    <row r="22793" spans="1:2">
      <c r="A22793" s="1" t="s">
        <v>22792</v>
      </c>
      <c r="B22793" s="2" t="str">
        <f t="shared" si="356"/>
        <v/>
      </c>
    </row>
    <row r="22794" spans="1:2">
      <c r="A22794" s="1" t="s">
        <v>22793</v>
      </c>
      <c r="B22794" s="2" t="str">
        <f t="shared" si="356"/>
        <v/>
      </c>
    </row>
    <row r="22795" spans="1:2">
      <c r="A22795" s="1" t="s">
        <v>22794</v>
      </c>
      <c r="B22795" s="2" t="str">
        <f t="shared" si="356"/>
        <v/>
      </c>
    </row>
    <row r="22796" spans="1:2">
      <c r="A22796" s="1" t="s">
        <v>22795</v>
      </c>
      <c r="B22796" s="2" t="str">
        <f t="shared" si="356"/>
        <v/>
      </c>
    </row>
    <row r="22797" spans="1:2">
      <c r="A22797" s="1" t="s">
        <v>22796</v>
      </c>
      <c r="B22797" s="2" t="str">
        <f t="shared" si="356"/>
        <v/>
      </c>
    </row>
    <row r="22798" spans="1:2">
      <c r="A22798" s="1" t="s">
        <v>22797</v>
      </c>
      <c r="B22798" s="2" t="str">
        <f t="shared" si="356"/>
        <v/>
      </c>
    </row>
    <row r="22799" spans="1:2">
      <c r="A22799" s="1" t="s">
        <v>22798</v>
      </c>
      <c r="B22799" s="2" t="str">
        <f t="shared" si="356"/>
        <v/>
      </c>
    </row>
    <row r="22800" spans="1:2">
      <c r="A22800" s="1" t="s">
        <v>22799</v>
      </c>
      <c r="B22800" s="2" t="str">
        <f t="shared" si="356"/>
        <v/>
      </c>
    </row>
    <row r="22801" spans="1:2">
      <c r="A22801" s="1" t="s">
        <v>22800</v>
      </c>
      <c r="B22801" s="2" t="str">
        <f t="shared" si="356"/>
        <v/>
      </c>
    </row>
    <row r="22802" spans="1:2">
      <c r="A22802" s="1" t="s">
        <v>22801</v>
      </c>
      <c r="B22802" s="2" t="str">
        <f t="shared" si="356"/>
        <v/>
      </c>
    </row>
    <row r="22803" spans="1:2">
      <c r="A22803" s="1" t="s">
        <v>22802</v>
      </c>
      <c r="B22803" s="2" t="str">
        <f t="shared" si="356"/>
        <v/>
      </c>
    </row>
    <row r="22804" spans="1:2">
      <c r="A22804" s="1" t="s">
        <v>22803</v>
      </c>
      <c r="B22804" s="2" t="str">
        <f t="shared" si="356"/>
        <v/>
      </c>
    </row>
    <row r="22805" spans="1:2">
      <c r="A22805" s="1" t="s">
        <v>22804</v>
      </c>
      <c r="B22805" s="2" t="str">
        <f t="shared" si="356"/>
        <v/>
      </c>
    </row>
    <row r="22806" spans="1:2">
      <c r="A22806" s="1" t="s">
        <v>22805</v>
      </c>
      <c r="B22806" s="2" t="str">
        <f t="shared" si="356"/>
        <v/>
      </c>
    </row>
    <row r="22807" spans="1:2">
      <c r="A22807" s="1" t="s">
        <v>22806</v>
      </c>
      <c r="B22807" s="2" t="str">
        <f t="shared" si="356"/>
        <v/>
      </c>
    </row>
    <row r="22808" spans="1:2">
      <c r="A22808" s="1" t="s">
        <v>22807</v>
      </c>
      <c r="B22808" s="2" t="str">
        <f t="shared" si="356"/>
        <v/>
      </c>
    </row>
    <row r="22809" spans="1:2">
      <c r="A22809" s="1" t="s">
        <v>22808</v>
      </c>
      <c r="B22809" s="2" t="str">
        <f t="shared" si="356"/>
        <v/>
      </c>
    </row>
    <row r="22810" spans="1:2">
      <c r="A22810" s="1" t="s">
        <v>22809</v>
      </c>
      <c r="B22810" s="2" t="str">
        <f t="shared" si="356"/>
        <v/>
      </c>
    </row>
    <row r="22811" spans="1:2">
      <c r="A22811" s="1" t="s">
        <v>22810</v>
      </c>
      <c r="B22811" s="2" t="str">
        <f t="shared" si="356"/>
        <v/>
      </c>
    </row>
    <row r="22812" spans="1:2">
      <c r="A22812" s="1" t="s">
        <v>22811</v>
      </c>
      <c r="B22812" s="2" t="str">
        <f t="shared" si="356"/>
        <v/>
      </c>
    </row>
    <row r="22813" spans="1:2">
      <c r="A22813" s="1" t="s">
        <v>22812</v>
      </c>
      <c r="B22813" s="2" t="str">
        <f t="shared" si="356"/>
        <v/>
      </c>
    </row>
    <row r="22814" spans="1:2">
      <c r="A22814" s="1" t="s">
        <v>22813</v>
      </c>
      <c r="B22814" s="2" t="str">
        <f t="shared" si="356"/>
        <v/>
      </c>
    </row>
    <row r="22815" spans="1:2">
      <c r="A22815" s="1" t="s">
        <v>22814</v>
      </c>
      <c r="B22815" s="2" t="str">
        <f t="shared" si="356"/>
        <v/>
      </c>
    </row>
    <row r="22816" spans="1:2">
      <c r="A22816" s="1" t="s">
        <v>22815</v>
      </c>
      <c r="B22816" s="2" t="str">
        <f t="shared" si="356"/>
        <v/>
      </c>
    </row>
    <row r="22817" spans="1:2">
      <c r="A22817" s="1" t="s">
        <v>22816</v>
      </c>
      <c r="B22817" s="2" t="str">
        <f t="shared" ref="B22817:B22880" si="357">IF(OR(ISNUMBER(SEARCH("(",A22817)),ISNUMBER(SEARCH("-",A22817))),"删除","")</f>
        <v/>
      </c>
    </row>
    <row r="22818" spans="1:2">
      <c r="A22818" s="1" t="s">
        <v>22817</v>
      </c>
      <c r="B22818" s="2" t="str">
        <f t="shared" si="357"/>
        <v/>
      </c>
    </row>
    <row r="22819" spans="1:2">
      <c r="A22819" s="1" t="s">
        <v>22818</v>
      </c>
      <c r="B22819" s="2" t="str">
        <f t="shared" si="357"/>
        <v/>
      </c>
    </row>
    <row r="22820" spans="1:2">
      <c r="A22820" s="1" t="s">
        <v>22819</v>
      </c>
      <c r="B22820" s="2" t="str">
        <f t="shared" si="357"/>
        <v/>
      </c>
    </row>
    <row r="22821" spans="1:2">
      <c r="A22821" s="1" t="s">
        <v>22820</v>
      </c>
      <c r="B22821" s="2" t="str">
        <f t="shared" si="357"/>
        <v/>
      </c>
    </row>
    <row r="22822" spans="1:2">
      <c r="A22822" s="1" t="s">
        <v>22821</v>
      </c>
      <c r="B22822" s="2" t="str">
        <f t="shared" si="357"/>
        <v/>
      </c>
    </row>
    <row r="22823" spans="1:2">
      <c r="A22823" s="1" t="s">
        <v>22822</v>
      </c>
      <c r="B22823" s="2" t="str">
        <f t="shared" si="357"/>
        <v/>
      </c>
    </row>
    <row r="22824" spans="1:2">
      <c r="A22824" s="1" t="s">
        <v>22823</v>
      </c>
      <c r="B22824" s="2" t="str">
        <f t="shared" si="357"/>
        <v/>
      </c>
    </row>
    <row r="22825" spans="1:2">
      <c r="A22825" s="1" t="s">
        <v>22824</v>
      </c>
      <c r="B22825" s="2" t="str">
        <f t="shared" si="357"/>
        <v/>
      </c>
    </row>
    <row r="22826" spans="1:2">
      <c r="A22826" s="1" t="s">
        <v>22825</v>
      </c>
      <c r="B22826" s="2" t="str">
        <f t="shared" si="357"/>
        <v/>
      </c>
    </row>
    <row r="22827" spans="1:2">
      <c r="A22827" s="1" t="s">
        <v>22826</v>
      </c>
      <c r="B22827" s="2" t="str">
        <f t="shared" si="357"/>
        <v/>
      </c>
    </row>
    <row r="22828" spans="1:2">
      <c r="A22828" s="1" t="s">
        <v>22827</v>
      </c>
      <c r="B22828" s="2" t="str">
        <f t="shared" si="357"/>
        <v/>
      </c>
    </row>
    <row r="22829" spans="1:2">
      <c r="A22829" s="1" t="s">
        <v>22828</v>
      </c>
      <c r="B22829" s="2" t="str">
        <f t="shared" si="357"/>
        <v/>
      </c>
    </row>
    <row r="22830" spans="1:2">
      <c r="A22830" s="1" t="s">
        <v>22829</v>
      </c>
      <c r="B22830" s="2" t="str">
        <f t="shared" si="357"/>
        <v/>
      </c>
    </row>
    <row r="22831" spans="1:2">
      <c r="A22831" s="1" t="s">
        <v>22830</v>
      </c>
      <c r="B22831" s="2" t="str">
        <f t="shared" si="357"/>
        <v/>
      </c>
    </row>
    <row r="22832" spans="1:2">
      <c r="A22832" s="1" t="s">
        <v>22831</v>
      </c>
      <c r="B22832" s="2" t="str">
        <f t="shared" si="357"/>
        <v/>
      </c>
    </row>
    <row r="22833" spans="1:2">
      <c r="A22833" s="1" t="s">
        <v>22832</v>
      </c>
      <c r="B22833" s="2" t="str">
        <f t="shared" si="357"/>
        <v/>
      </c>
    </row>
    <row r="22834" spans="1:2">
      <c r="A22834" s="1" t="s">
        <v>22833</v>
      </c>
      <c r="B22834" s="2" t="str">
        <f t="shared" si="357"/>
        <v/>
      </c>
    </row>
    <row r="22835" spans="1:2">
      <c r="A22835" s="1" t="s">
        <v>22834</v>
      </c>
      <c r="B22835" s="2" t="str">
        <f t="shared" si="357"/>
        <v/>
      </c>
    </row>
    <row r="22836" spans="1:2">
      <c r="A22836" s="1" t="s">
        <v>22835</v>
      </c>
      <c r="B22836" s="2" t="str">
        <f t="shared" si="357"/>
        <v/>
      </c>
    </row>
    <row r="22837" spans="1:2">
      <c r="A22837" s="1" t="s">
        <v>22836</v>
      </c>
      <c r="B22837" s="2" t="str">
        <f t="shared" si="357"/>
        <v/>
      </c>
    </row>
    <row r="22838" spans="1:2">
      <c r="A22838" s="1" t="s">
        <v>22837</v>
      </c>
      <c r="B22838" s="2" t="str">
        <f t="shared" si="357"/>
        <v/>
      </c>
    </row>
    <row r="22839" spans="1:2">
      <c r="A22839" s="1" t="s">
        <v>22838</v>
      </c>
      <c r="B22839" s="2" t="str">
        <f t="shared" si="357"/>
        <v/>
      </c>
    </row>
    <row r="22840" spans="1:2">
      <c r="A22840" s="1" t="s">
        <v>22839</v>
      </c>
      <c r="B22840" s="2" t="str">
        <f t="shared" si="357"/>
        <v/>
      </c>
    </row>
    <row r="22841" spans="1:2">
      <c r="A22841" s="1" t="s">
        <v>22840</v>
      </c>
      <c r="B22841" s="2" t="str">
        <f t="shared" si="357"/>
        <v/>
      </c>
    </row>
    <row r="22842" spans="1:2">
      <c r="A22842" s="1" t="s">
        <v>22841</v>
      </c>
      <c r="B22842" s="2" t="str">
        <f t="shared" si="357"/>
        <v/>
      </c>
    </row>
    <row r="22843" spans="1:2">
      <c r="A22843" s="1" t="s">
        <v>22842</v>
      </c>
      <c r="B22843" s="2" t="str">
        <f t="shared" si="357"/>
        <v/>
      </c>
    </row>
    <row r="22844" spans="1:2">
      <c r="A22844" s="1" t="s">
        <v>22843</v>
      </c>
      <c r="B22844" s="2" t="str">
        <f t="shared" si="357"/>
        <v/>
      </c>
    </row>
    <row r="22845" spans="1:2">
      <c r="A22845" s="1" t="s">
        <v>22844</v>
      </c>
      <c r="B22845" s="2" t="str">
        <f t="shared" si="357"/>
        <v/>
      </c>
    </row>
    <row r="22846" spans="1:2">
      <c r="A22846" s="1" t="s">
        <v>22845</v>
      </c>
      <c r="B22846" s="2" t="str">
        <f t="shared" si="357"/>
        <v/>
      </c>
    </row>
    <row r="22847" spans="1:2">
      <c r="A22847" s="1" t="s">
        <v>22846</v>
      </c>
      <c r="B22847" s="2" t="str">
        <f t="shared" si="357"/>
        <v/>
      </c>
    </row>
    <row r="22848" spans="1:2">
      <c r="A22848" s="1" t="s">
        <v>22847</v>
      </c>
      <c r="B22848" s="2" t="str">
        <f t="shared" si="357"/>
        <v/>
      </c>
    </row>
    <row r="22849" spans="1:2">
      <c r="A22849" s="1" t="s">
        <v>22848</v>
      </c>
      <c r="B22849" s="2" t="str">
        <f t="shared" si="357"/>
        <v/>
      </c>
    </row>
    <row r="22850" spans="1:2">
      <c r="A22850" s="1" t="s">
        <v>22849</v>
      </c>
      <c r="B22850" s="2" t="str">
        <f t="shared" si="357"/>
        <v/>
      </c>
    </row>
    <row r="22851" spans="1:2">
      <c r="A22851" s="1" t="s">
        <v>22850</v>
      </c>
      <c r="B22851" s="2" t="str">
        <f t="shared" si="357"/>
        <v/>
      </c>
    </row>
    <row r="22852" spans="1:2">
      <c r="A22852" s="1" t="s">
        <v>22851</v>
      </c>
      <c r="B22852" s="2" t="str">
        <f t="shared" si="357"/>
        <v/>
      </c>
    </row>
    <row r="22853" spans="1:2">
      <c r="A22853" s="1" t="s">
        <v>22852</v>
      </c>
      <c r="B22853" s="2" t="str">
        <f t="shared" si="357"/>
        <v/>
      </c>
    </row>
    <row r="22854" spans="1:2">
      <c r="A22854" s="1" t="s">
        <v>22853</v>
      </c>
      <c r="B22854" s="2" t="str">
        <f t="shared" si="357"/>
        <v/>
      </c>
    </row>
    <row r="22855" spans="1:2">
      <c r="A22855" s="1" t="s">
        <v>22854</v>
      </c>
      <c r="B22855" s="2" t="str">
        <f t="shared" si="357"/>
        <v/>
      </c>
    </row>
    <row r="22856" spans="1:2">
      <c r="A22856" s="1" t="s">
        <v>22855</v>
      </c>
      <c r="B22856" s="2" t="str">
        <f t="shared" si="357"/>
        <v/>
      </c>
    </row>
    <row r="22857" spans="1:2">
      <c r="A22857" s="1" t="s">
        <v>22856</v>
      </c>
      <c r="B22857" s="2" t="str">
        <f t="shared" si="357"/>
        <v/>
      </c>
    </row>
    <row r="22858" spans="1:2">
      <c r="A22858" s="1" t="s">
        <v>22857</v>
      </c>
      <c r="B22858" s="2" t="str">
        <f t="shared" si="357"/>
        <v/>
      </c>
    </row>
    <row r="22859" spans="1:2">
      <c r="A22859" s="1" t="s">
        <v>22858</v>
      </c>
      <c r="B22859" s="2" t="str">
        <f t="shared" si="357"/>
        <v/>
      </c>
    </row>
    <row r="22860" spans="1:2">
      <c r="A22860" s="1" t="s">
        <v>22859</v>
      </c>
      <c r="B22860" s="2" t="str">
        <f t="shared" si="357"/>
        <v/>
      </c>
    </row>
    <row r="22861" spans="1:2">
      <c r="A22861" s="1" t="s">
        <v>22860</v>
      </c>
      <c r="B22861" s="2" t="str">
        <f t="shared" si="357"/>
        <v/>
      </c>
    </row>
    <row r="22862" spans="1:2">
      <c r="A22862" s="1" t="s">
        <v>22861</v>
      </c>
      <c r="B22862" s="2" t="str">
        <f t="shared" si="357"/>
        <v/>
      </c>
    </row>
    <row r="22863" spans="1:2">
      <c r="A22863" s="1" t="s">
        <v>22862</v>
      </c>
      <c r="B22863" s="2" t="str">
        <f t="shared" si="357"/>
        <v/>
      </c>
    </row>
    <row r="22864" spans="1:2">
      <c r="A22864" s="1" t="s">
        <v>22863</v>
      </c>
      <c r="B22864" s="2" t="str">
        <f t="shared" si="357"/>
        <v/>
      </c>
    </row>
    <row r="22865" spans="1:2">
      <c r="A22865" s="1" t="s">
        <v>22864</v>
      </c>
      <c r="B22865" s="2" t="str">
        <f t="shared" si="357"/>
        <v/>
      </c>
    </row>
    <row r="22866" spans="1:2">
      <c r="A22866" s="1" t="s">
        <v>22865</v>
      </c>
      <c r="B22866" s="2" t="str">
        <f t="shared" si="357"/>
        <v/>
      </c>
    </row>
    <row r="22867" spans="1:2">
      <c r="A22867" s="1" t="s">
        <v>22866</v>
      </c>
      <c r="B22867" s="2" t="str">
        <f t="shared" si="357"/>
        <v/>
      </c>
    </row>
    <row r="22868" spans="1:2">
      <c r="A22868" s="1" t="s">
        <v>22867</v>
      </c>
      <c r="B22868" s="2" t="str">
        <f t="shared" si="357"/>
        <v/>
      </c>
    </row>
    <row r="22869" spans="1:2">
      <c r="A22869" s="1" t="s">
        <v>22868</v>
      </c>
      <c r="B22869" s="2" t="str">
        <f t="shared" si="357"/>
        <v/>
      </c>
    </row>
    <row r="22870" spans="1:2">
      <c r="A22870" s="1" t="s">
        <v>22869</v>
      </c>
      <c r="B22870" s="2" t="str">
        <f t="shared" si="357"/>
        <v/>
      </c>
    </row>
    <row r="22871" spans="1:2">
      <c r="A22871" s="1" t="s">
        <v>22870</v>
      </c>
      <c r="B22871" s="2" t="str">
        <f t="shared" si="357"/>
        <v/>
      </c>
    </row>
    <row r="22872" spans="1:2">
      <c r="A22872" s="1" t="s">
        <v>22871</v>
      </c>
      <c r="B22872" s="2" t="str">
        <f t="shared" si="357"/>
        <v/>
      </c>
    </row>
    <row r="22873" spans="1:2">
      <c r="A22873" s="1" t="s">
        <v>22872</v>
      </c>
      <c r="B22873" s="2" t="str">
        <f t="shared" si="357"/>
        <v/>
      </c>
    </row>
    <row r="22874" spans="1:2">
      <c r="A22874" s="1" t="s">
        <v>22873</v>
      </c>
      <c r="B22874" s="2" t="str">
        <f t="shared" si="357"/>
        <v/>
      </c>
    </row>
    <row r="22875" spans="1:2">
      <c r="A22875" s="1" t="s">
        <v>22874</v>
      </c>
      <c r="B22875" s="2" t="str">
        <f t="shared" si="357"/>
        <v/>
      </c>
    </row>
    <row r="22876" spans="1:2">
      <c r="A22876" s="1" t="s">
        <v>22875</v>
      </c>
      <c r="B22876" s="2" t="str">
        <f t="shared" si="357"/>
        <v/>
      </c>
    </row>
    <row r="22877" spans="1:2">
      <c r="A22877" s="1" t="s">
        <v>22876</v>
      </c>
      <c r="B22877" s="2" t="str">
        <f t="shared" si="357"/>
        <v/>
      </c>
    </row>
    <row r="22878" spans="1:2">
      <c r="A22878" s="1" t="s">
        <v>22877</v>
      </c>
      <c r="B22878" s="2" t="str">
        <f t="shared" si="357"/>
        <v/>
      </c>
    </row>
    <row r="22879" spans="1:2">
      <c r="A22879" s="1" t="s">
        <v>22878</v>
      </c>
      <c r="B22879" s="2" t="str">
        <f t="shared" si="357"/>
        <v/>
      </c>
    </row>
    <row r="22880" spans="1:2">
      <c r="A22880" s="1" t="s">
        <v>22879</v>
      </c>
      <c r="B22880" s="2" t="str">
        <f t="shared" si="357"/>
        <v/>
      </c>
    </row>
    <row r="22881" spans="1:2">
      <c r="A22881" s="1" t="s">
        <v>22880</v>
      </c>
      <c r="B22881" s="2" t="str">
        <f t="shared" ref="B22881:B22944" si="358">IF(OR(ISNUMBER(SEARCH("(",A22881)),ISNUMBER(SEARCH("-",A22881))),"删除","")</f>
        <v/>
      </c>
    </row>
    <row r="22882" spans="1:2">
      <c r="A22882" s="1" t="s">
        <v>22881</v>
      </c>
      <c r="B22882" s="2" t="str">
        <f t="shared" si="358"/>
        <v/>
      </c>
    </row>
    <row r="22883" spans="1:2">
      <c r="A22883" s="1" t="s">
        <v>22882</v>
      </c>
      <c r="B22883" s="2" t="str">
        <f t="shared" si="358"/>
        <v/>
      </c>
    </row>
    <row r="22884" spans="1:2">
      <c r="A22884" s="1" t="s">
        <v>22883</v>
      </c>
      <c r="B22884" s="2" t="str">
        <f t="shared" si="358"/>
        <v/>
      </c>
    </row>
    <row r="22885" spans="1:2">
      <c r="A22885" s="1" t="s">
        <v>22884</v>
      </c>
      <c r="B22885" s="2" t="str">
        <f t="shared" si="358"/>
        <v/>
      </c>
    </row>
    <row r="22886" spans="1:2">
      <c r="A22886" s="1" t="s">
        <v>22885</v>
      </c>
      <c r="B22886" s="2" t="str">
        <f t="shared" si="358"/>
        <v/>
      </c>
    </row>
    <row r="22887" spans="1:2">
      <c r="A22887" s="1" t="s">
        <v>22886</v>
      </c>
      <c r="B22887" s="2" t="str">
        <f t="shared" si="358"/>
        <v/>
      </c>
    </row>
    <row r="22888" spans="1:2">
      <c r="A22888" s="1" t="s">
        <v>22887</v>
      </c>
      <c r="B22888" s="2" t="str">
        <f t="shared" si="358"/>
        <v/>
      </c>
    </row>
    <row r="22889" spans="1:2">
      <c r="A22889" s="1" t="s">
        <v>22888</v>
      </c>
      <c r="B22889" s="2" t="str">
        <f t="shared" si="358"/>
        <v/>
      </c>
    </row>
    <row r="22890" spans="1:2">
      <c r="A22890" s="1" t="s">
        <v>22889</v>
      </c>
      <c r="B22890" s="2" t="str">
        <f t="shared" si="358"/>
        <v/>
      </c>
    </row>
    <row r="22891" spans="1:2">
      <c r="A22891" s="1" t="s">
        <v>22890</v>
      </c>
      <c r="B22891" s="2" t="str">
        <f t="shared" si="358"/>
        <v/>
      </c>
    </row>
    <row r="22892" spans="1:2">
      <c r="A22892" s="1" t="s">
        <v>22891</v>
      </c>
      <c r="B22892" s="2" t="str">
        <f t="shared" si="358"/>
        <v/>
      </c>
    </row>
    <row r="22893" spans="1:2">
      <c r="A22893" s="1" t="s">
        <v>22892</v>
      </c>
      <c r="B22893" s="2" t="str">
        <f t="shared" si="358"/>
        <v/>
      </c>
    </row>
    <row r="22894" spans="1:2">
      <c r="A22894" s="1" t="s">
        <v>22893</v>
      </c>
      <c r="B22894" s="2" t="str">
        <f t="shared" si="358"/>
        <v/>
      </c>
    </row>
    <row r="22895" spans="1:2">
      <c r="A22895" s="1" t="s">
        <v>22894</v>
      </c>
      <c r="B22895" s="2" t="str">
        <f t="shared" si="358"/>
        <v/>
      </c>
    </row>
    <row r="22896" spans="1:2">
      <c r="A22896" s="1" t="s">
        <v>22895</v>
      </c>
      <c r="B22896" s="2" t="str">
        <f t="shared" si="358"/>
        <v/>
      </c>
    </row>
    <row r="22897" spans="1:2">
      <c r="A22897" s="1" t="s">
        <v>22896</v>
      </c>
      <c r="B22897" s="2" t="str">
        <f t="shared" si="358"/>
        <v/>
      </c>
    </row>
    <row r="22898" spans="1:2">
      <c r="A22898" s="1" t="s">
        <v>22897</v>
      </c>
      <c r="B22898" s="2" t="str">
        <f t="shared" si="358"/>
        <v/>
      </c>
    </row>
    <row r="22899" spans="1:2">
      <c r="A22899" s="1" t="s">
        <v>22898</v>
      </c>
      <c r="B22899" s="2" t="str">
        <f t="shared" si="358"/>
        <v/>
      </c>
    </row>
    <row r="22900" spans="1:2">
      <c r="A22900" s="1" t="s">
        <v>22899</v>
      </c>
      <c r="B22900" s="2" t="str">
        <f t="shared" si="358"/>
        <v/>
      </c>
    </row>
    <row r="22901" spans="1:2">
      <c r="A22901" s="1" t="s">
        <v>22900</v>
      </c>
      <c r="B22901" s="2" t="str">
        <f t="shared" si="358"/>
        <v/>
      </c>
    </row>
    <row r="22902" spans="1:2">
      <c r="A22902" s="1" t="s">
        <v>22901</v>
      </c>
      <c r="B22902" s="2" t="str">
        <f t="shared" si="358"/>
        <v/>
      </c>
    </row>
    <row r="22903" spans="1:2">
      <c r="A22903" s="1" t="s">
        <v>22902</v>
      </c>
      <c r="B22903" s="2" t="str">
        <f t="shared" si="358"/>
        <v/>
      </c>
    </row>
    <row r="22904" spans="1:2">
      <c r="A22904" s="1" t="s">
        <v>22903</v>
      </c>
      <c r="B22904" s="2" t="str">
        <f t="shared" si="358"/>
        <v/>
      </c>
    </row>
    <row r="22905" spans="1:2">
      <c r="A22905" s="1" t="s">
        <v>22904</v>
      </c>
      <c r="B22905" s="2" t="str">
        <f t="shared" si="358"/>
        <v/>
      </c>
    </row>
    <row r="22906" spans="1:2">
      <c r="A22906" s="1" t="s">
        <v>22905</v>
      </c>
      <c r="B22906" s="2" t="str">
        <f t="shared" si="358"/>
        <v/>
      </c>
    </row>
    <row r="22907" spans="1:2">
      <c r="A22907" s="1" t="s">
        <v>22906</v>
      </c>
      <c r="B22907" s="2" t="str">
        <f t="shared" si="358"/>
        <v/>
      </c>
    </row>
    <row r="22908" spans="1:2">
      <c r="A22908" s="1" t="s">
        <v>22907</v>
      </c>
      <c r="B22908" s="2" t="str">
        <f t="shared" si="358"/>
        <v/>
      </c>
    </row>
    <row r="22909" spans="1:2">
      <c r="A22909" s="1" t="s">
        <v>22908</v>
      </c>
      <c r="B22909" s="2" t="str">
        <f t="shared" si="358"/>
        <v/>
      </c>
    </row>
    <row r="22910" spans="1:2">
      <c r="A22910" s="1" t="s">
        <v>22909</v>
      </c>
      <c r="B22910" s="2" t="str">
        <f t="shared" si="358"/>
        <v/>
      </c>
    </row>
    <row r="22911" spans="1:2">
      <c r="A22911" s="1" t="s">
        <v>22910</v>
      </c>
      <c r="B22911" s="2" t="str">
        <f t="shared" si="358"/>
        <v/>
      </c>
    </row>
    <row r="22912" spans="1:2">
      <c r="A22912" s="1" t="s">
        <v>22911</v>
      </c>
      <c r="B22912" s="2" t="str">
        <f t="shared" si="358"/>
        <v/>
      </c>
    </row>
    <row r="22913" spans="1:2">
      <c r="A22913" s="1" t="s">
        <v>22912</v>
      </c>
      <c r="B22913" s="2" t="str">
        <f t="shared" si="358"/>
        <v/>
      </c>
    </row>
    <row r="22914" spans="1:2">
      <c r="A22914" s="1" t="s">
        <v>22913</v>
      </c>
      <c r="B22914" s="2" t="str">
        <f t="shared" si="358"/>
        <v/>
      </c>
    </row>
    <row r="22915" spans="1:2">
      <c r="A22915" s="1" t="s">
        <v>22914</v>
      </c>
      <c r="B22915" s="2" t="str">
        <f t="shared" si="358"/>
        <v/>
      </c>
    </row>
    <row r="22916" spans="1:2">
      <c r="A22916" s="1" t="s">
        <v>22915</v>
      </c>
      <c r="B22916" s="2" t="str">
        <f t="shared" si="358"/>
        <v/>
      </c>
    </row>
    <row r="22917" spans="1:2">
      <c r="A22917" s="1" t="s">
        <v>22916</v>
      </c>
      <c r="B22917" s="2" t="str">
        <f t="shared" si="358"/>
        <v/>
      </c>
    </row>
    <row r="22918" spans="1:2">
      <c r="A22918" s="1" t="s">
        <v>22917</v>
      </c>
      <c r="B22918" s="2" t="str">
        <f t="shared" si="358"/>
        <v/>
      </c>
    </row>
    <row r="22919" spans="1:2">
      <c r="A22919" s="1" t="s">
        <v>22918</v>
      </c>
      <c r="B22919" s="2" t="str">
        <f t="shared" si="358"/>
        <v/>
      </c>
    </row>
    <row r="22920" spans="1:2">
      <c r="A22920" s="1" t="s">
        <v>22919</v>
      </c>
      <c r="B22920" s="2" t="str">
        <f t="shared" si="358"/>
        <v/>
      </c>
    </row>
    <row r="22921" spans="1:2">
      <c r="A22921" s="1" t="s">
        <v>22920</v>
      </c>
      <c r="B22921" s="2" t="str">
        <f t="shared" si="358"/>
        <v/>
      </c>
    </row>
    <row r="22922" spans="1:2">
      <c r="A22922" s="1" t="s">
        <v>22921</v>
      </c>
      <c r="B22922" s="2" t="str">
        <f t="shared" si="358"/>
        <v/>
      </c>
    </row>
    <row r="22923" spans="1:2">
      <c r="A22923" s="1" t="s">
        <v>22922</v>
      </c>
      <c r="B22923" s="2" t="str">
        <f t="shared" si="358"/>
        <v/>
      </c>
    </row>
    <row r="22924" spans="1:2">
      <c r="A22924" s="1" t="s">
        <v>22923</v>
      </c>
      <c r="B22924" s="2" t="str">
        <f t="shared" si="358"/>
        <v/>
      </c>
    </row>
    <row r="22925" spans="1:2">
      <c r="A22925" s="1" t="s">
        <v>22924</v>
      </c>
      <c r="B22925" s="2" t="str">
        <f t="shared" si="358"/>
        <v/>
      </c>
    </row>
    <row r="22926" spans="1:2">
      <c r="A22926" s="1" t="s">
        <v>22925</v>
      </c>
      <c r="B22926" s="2" t="str">
        <f t="shared" si="358"/>
        <v/>
      </c>
    </row>
    <row r="22927" spans="1:2">
      <c r="A22927" s="1" t="s">
        <v>22926</v>
      </c>
      <c r="B22927" s="2" t="str">
        <f t="shared" si="358"/>
        <v/>
      </c>
    </row>
    <row r="22928" spans="1:2">
      <c r="A22928" s="1" t="s">
        <v>22927</v>
      </c>
      <c r="B22928" s="2" t="str">
        <f t="shared" si="358"/>
        <v/>
      </c>
    </row>
    <row r="22929" spans="1:2">
      <c r="A22929" s="1" t="s">
        <v>22928</v>
      </c>
      <c r="B22929" s="2" t="str">
        <f t="shared" si="358"/>
        <v/>
      </c>
    </row>
    <row r="22930" spans="1:2">
      <c r="A22930" s="1" t="s">
        <v>22929</v>
      </c>
      <c r="B22930" s="2" t="str">
        <f t="shared" si="358"/>
        <v/>
      </c>
    </row>
    <row r="22931" spans="1:2">
      <c r="A22931" s="1" t="s">
        <v>22930</v>
      </c>
      <c r="B22931" s="2" t="str">
        <f t="shared" si="358"/>
        <v/>
      </c>
    </row>
    <row r="22932" spans="1:2">
      <c r="A22932" s="1" t="s">
        <v>22931</v>
      </c>
      <c r="B22932" s="2" t="str">
        <f t="shared" si="358"/>
        <v/>
      </c>
    </row>
    <row r="22933" spans="1:2">
      <c r="A22933" s="1" t="s">
        <v>22932</v>
      </c>
      <c r="B22933" s="2" t="str">
        <f t="shared" si="358"/>
        <v/>
      </c>
    </row>
    <row r="22934" spans="1:2">
      <c r="A22934" s="1" t="s">
        <v>22933</v>
      </c>
      <c r="B22934" s="2" t="str">
        <f t="shared" si="358"/>
        <v/>
      </c>
    </row>
    <row r="22935" spans="1:2">
      <c r="A22935" s="1" t="s">
        <v>22934</v>
      </c>
      <c r="B22935" s="2" t="str">
        <f t="shared" si="358"/>
        <v/>
      </c>
    </row>
    <row r="22936" spans="1:2">
      <c r="A22936" s="1" t="s">
        <v>22935</v>
      </c>
      <c r="B22936" s="2" t="str">
        <f t="shared" si="358"/>
        <v/>
      </c>
    </row>
    <row r="22937" spans="1:2">
      <c r="A22937" s="1" t="s">
        <v>22936</v>
      </c>
      <c r="B22937" s="2" t="str">
        <f t="shared" si="358"/>
        <v/>
      </c>
    </row>
    <row r="22938" spans="1:2">
      <c r="A22938" s="1" t="s">
        <v>22937</v>
      </c>
      <c r="B22938" s="2" t="str">
        <f t="shared" si="358"/>
        <v/>
      </c>
    </row>
    <row r="22939" spans="1:2">
      <c r="A22939" s="1" t="s">
        <v>22938</v>
      </c>
      <c r="B22939" s="2" t="str">
        <f t="shared" si="358"/>
        <v/>
      </c>
    </row>
    <row r="22940" spans="1:2">
      <c r="A22940" s="1" t="s">
        <v>22939</v>
      </c>
      <c r="B22940" s="2" t="str">
        <f t="shared" si="358"/>
        <v/>
      </c>
    </row>
    <row r="22941" spans="1:2">
      <c r="A22941" s="1" t="s">
        <v>22940</v>
      </c>
      <c r="B22941" s="2" t="str">
        <f t="shared" si="358"/>
        <v/>
      </c>
    </row>
    <row r="22942" spans="1:2">
      <c r="A22942" s="1" t="s">
        <v>22941</v>
      </c>
      <c r="B22942" s="2" t="str">
        <f t="shared" si="358"/>
        <v/>
      </c>
    </row>
    <row r="22943" spans="1:2">
      <c r="A22943" s="1" t="s">
        <v>22942</v>
      </c>
      <c r="B22943" s="2" t="str">
        <f t="shared" si="358"/>
        <v/>
      </c>
    </row>
    <row r="22944" spans="1:2">
      <c r="A22944" s="1" t="s">
        <v>22943</v>
      </c>
      <c r="B22944" s="2" t="str">
        <f t="shared" si="358"/>
        <v/>
      </c>
    </row>
    <row r="22945" spans="1:2">
      <c r="A22945" s="1" t="s">
        <v>22944</v>
      </c>
      <c r="B22945" s="2" t="str">
        <f t="shared" ref="B22945:B23008" si="359">IF(OR(ISNUMBER(SEARCH("(",A22945)),ISNUMBER(SEARCH("-",A22945))),"删除","")</f>
        <v/>
      </c>
    </row>
    <row r="22946" spans="1:2">
      <c r="A22946" s="1" t="s">
        <v>22945</v>
      </c>
      <c r="B22946" s="2" t="str">
        <f t="shared" si="359"/>
        <v/>
      </c>
    </row>
    <row r="22947" spans="1:2">
      <c r="A22947" s="1" t="s">
        <v>22946</v>
      </c>
      <c r="B22947" s="2" t="str">
        <f t="shared" si="359"/>
        <v/>
      </c>
    </row>
    <row r="22948" spans="1:2">
      <c r="A22948" s="1" t="s">
        <v>22947</v>
      </c>
      <c r="B22948" s="2" t="str">
        <f t="shared" si="359"/>
        <v/>
      </c>
    </row>
    <row r="22949" spans="1:2">
      <c r="A22949" s="1" t="s">
        <v>22948</v>
      </c>
      <c r="B22949" s="2" t="str">
        <f t="shared" si="359"/>
        <v/>
      </c>
    </row>
    <row r="22950" spans="1:2">
      <c r="A22950" s="1" t="s">
        <v>22949</v>
      </c>
      <c r="B22950" s="2" t="str">
        <f t="shared" si="359"/>
        <v/>
      </c>
    </row>
    <row r="22951" spans="1:2">
      <c r="A22951" s="1" t="s">
        <v>22950</v>
      </c>
      <c r="B22951" s="2" t="str">
        <f t="shared" si="359"/>
        <v/>
      </c>
    </row>
    <row r="22952" spans="1:2">
      <c r="A22952" s="1" t="s">
        <v>22951</v>
      </c>
      <c r="B22952" s="2" t="str">
        <f t="shared" si="359"/>
        <v/>
      </c>
    </row>
    <row r="22953" spans="1:2">
      <c r="A22953" s="1" t="s">
        <v>22952</v>
      </c>
      <c r="B22953" s="2" t="str">
        <f t="shared" si="359"/>
        <v/>
      </c>
    </row>
    <row r="22954" spans="1:2">
      <c r="A22954" s="1" t="s">
        <v>22953</v>
      </c>
      <c r="B22954" s="2" t="str">
        <f t="shared" si="359"/>
        <v/>
      </c>
    </row>
    <row r="22955" spans="1:2">
      <c r="A22955" s="1" t="s">
        <v>22954</v>
      </c>
      <c r="B22955" s="2" t="str">
        <f t="shared" si="359"/>
        <v/>
      </c>
    </row>
    <row r="22956" spans="1:2">
      <c r="A22956" s="1" t="s">
        <v>22955</v>
      </c>
      <c r="B22956" s="2" t="str">
        <f t="shared" si="359"/>
        <v/>
      </c>
    </row>
    <row r="22957" spans="1:2">
      <c r="A22957" s="1" t="s">
        <v>22956</v>
      </c>
      <c r="B22957" s="2" t="str">
        <f t="shared" si="359"/>
        <v/>
      </c>
    </row>
    <row r="22958" spans="1:2">
      <c r="A22958" s="1" t="s">
        <v>22957</v>
      </c>
      <c r="B22958" s="2" t="str">
        <f t="shared" si="359"/>
        <v/>
      </c>
    </row>
    <row r="22959" spans="1:2">
      <c r="A22959" s="1" t="s">
        <v>22958</v>
      </c>
      <c r="B22959" s="2" t="str">
        <f t="shared" si="359"/>
        <v/>
      </c>
    </row>
    <row r="22960" spans="1:2">
      <c r="A22960" s="1" t="s">
        <v>22959</v>
      </c>
      <c r="B22960" s="2" t="str">
        <f t="shared" si="359"/>
        <v/>
      </c>
    </row>
    <row r="22961" spans="1:2">
      <c r="A22961" s="1" t="s">
        <v>22960</v>
      </c>
      <c r="B22961" s="2" t="str">
        <f t="shared" si="359"/>
        <v/>
      </c>
    </row>
    <row r="22962" spans="1:2">
      <c r="A22962" s="1" t="s">
        <v>22961</v>
      </c>
      <c r="B22962" s="2" t="str">
        <f t="shared" si="359"/>
        <v/>
      </c>
    </row>
    <row r="22963" spans="1:2">
      <c r="A22963" s="1" t="s">
        <v>22962</v>
      </c>
      <c r="B22963" s="2" t="str">
        <f t="shared" si="359"/>
        <v/>
      </c>
    </row>
    <row r="22964" spans="1:2">
      <c r="A22964" s="1" t="s">
        <v>22963</v>
      </c>
      <c r="B22964" s="2" t="str">
        <f t="shared" si="359"/>
        <v/>
      </c>
    </row>
    <row r="22965" spans="1:2">
      <c r="A22965" s="1" t="s">
        <v>22964</v>
      </c>
      <c r="B22965" s="2" t="str">
        <f t="shared" si="359"/>
        <v/>
      </c>
    </row>
    <row r="22966" spans="1:2">
      <c r="A22966" s="1" t="s">
        <v>22965</v>
      </c>
      <c r="B22966" s="2" t="str">
        <f t="shared" si="359"/>
        <v/>
      </c>
    </row>
    <row r="22967" spans="1:2">
      <c r="A22967" s="1" t="s">
        <v>22966</v>
      </c>
      <c r="B22967" s="2" t="str">
        <f t="shared" si="359"/>
        <v/>
      </c>
    </row>
    <row r="22968" spans="1:2">
      <c r="A22968" s="1" t="s">
        <v>22967</v>
      </c>
      <c r="B22968" s="2" t="str">
        <f t="shared" si="359"/>
        <v/>
      </c>
    </row>
    <row r="22969" spans="1:2">
      <c r="A22969" s="1" t="s">
        <v>22968</v>
      </c>
      <c r="B22969" s="2" t="str">
        <f t="shared" si="359"/>
        <v/>
      </c>
    </row>
    <row r="22970" spans="1:2">
      <c r="A22970" s="1" t="s">
        <v>22969</v>
      </c>
      <c r="B22970" s="2" t="str">
        <f t="shared" si="359"/>
        <v/>
      </c>
    </row>
    <row r="22971" spans="1:2">
      <c r="A22971" s="1" t="s">
        <v>22970</v>
      </c>
      <c r="B22971" s="2" t="str">
        <f t="shared" si="359"/>
        <v/>
      </c>
    </row>
    <row r="22972" spans="1:2">
      <c r="A22972" s="1" t="s">
        <v>22971</v>
      </c>
      <c r="B22972" s="2" t="str">
        <f t="shared" si="359"/>
        <v/>
      </c>
    </row>
    <row r="22973" spans="1:2">
      <c r="A22973" s="1" t="s">
        <v>22972</v>
      </c>
      <c r="B22973" s="2" t="str">
        <f t="shared" si="359"/>
        <v/>
      </c>
    </row>
    <row r="22974" spans="1:2">
      <c r="A22974" s="1" t="s">
        <v>22973</v>
      </c>
      <c r="B22974" s="2" t="str">
        <f t="shared" si="359"/>
        <v/>
      </c>
    </row>
    <row r="22975" spans="1:2">
      <c r="A22975" s="1" t="s">
        <v>22974</v>
      </c>
      <c r="B22975" s="2" t="str">
        <f t="shared" si="359"/>
        <v/>
      </c>
    </row>
    <row r="22976" spans="1:2">
      <c r="A22976" s="1" t="s">
        <v>22975</v>
      </c>
      <c r="B22976" s="2" t="str">
        <f t="shared" si="359"/>
        <v/>
      </c>
    </row>
    <row r="22977" spans="1:2">
      <c r="A22977" s="1" t="s">
        <v>22976</v>
      </c>
      <c r="B22977" s="2" t="str">
        <f t="shared" si="359"/>
        <v/>
      </c>
    </row>
    <row r="22978" spans="1:2">
      <c r="A22978" s="1" t="s">
        <v>22977</v>
      </c>
      <c r="B22978" s="2" t="str">
        <f t="shared" si="359"/>
        <v/>
      </c>
    </row>
    <row r="22979" spans="1:2">
      <c r="A22979" s="1" t="s">
        <v>22978</v>
      </c>
      <c r="B22979" s="2" t="str">
        <f t="shared" si="359"/>
        <v/>
      </c>
    </row>
    <row r="22980" spans="1:2">
      <c r="A22980" s="1" t="s">
        <v>22979</v>
      </c>
      <c r="B22980" s="2" t="str">
        <f t="shared" si="359"/>
        <v/>
      </c>
    </row>
    <row r="22981" spans="1:2">
      <c r="A22981" s="1" t="s">
        <v>22980</v>
      </c>
      <c r="B22981" s="2" t="str">
        <f t="shared" si="359"/>
        <v/>
      </c>
    </row>
    <row r="22982" spans="1:2">
      <c r="A22982" s="1" t="s">
        <v>22981</v>
      </c>
      <c r="B22982" s="2" t="str">
        <f t="shared" si="359"/>
        <v/>
      </c>
    </row>
    <row r="22983" spans="1:2">
      <c r="A22983" s="1" t="s">
        <v>22982</v>
      </c>
      <c r="B22983" s="2" t="str">
        <f t="shared" si="359"/>
        <v/>
      </c>
    </row>
    <row r="22984" spans="1:2">
      <c r="A22984" s="1" t="s">
        <v>22983</v>
      </c>
      <c r="B22984" s="2" t="str">
        <f t="shared" si="359"/>
        <v/>
      </c>
    </row>
    <row r="22985" spans="1:2">
      <c r="A22985" s="1" t="s">
        <v>22984</v>
      </c>
      <c r="B22985" s="2" t="str">
        <f t="shared" si="359"/>
        <v/>
      </c>
    </row>
    <row r="22986" spans="1:2">
      <c r="A22986" s="1" t="s">
        <v>22985</v>
      </c>
      <c r="B22986" s="2" t="str">
        <f t="shared" si="359"/>
        <v/>
      </c>
    </row>
    <row r="22987" spans="1:2">
      <c r="A22987" s="1" t="s">
        <v>22986</v>
      </c>
      <c r="B22987" s="2" t="str">
        <f t="shared" si="359"/>
        <v/>
      </c>
    </row>
    <row r="22988" spans="1:2">
      <c r="A22988" s="1" t="s">
        <v>22987</v>
      </c>
      <c r="B22988" s="2" t="str">
        <f t="shared" si="359"/>
        <v/>
      </c>
    </row>
    <row r="22989" spans="1:2">
      <c r="A22989" s="1" t="s">
        <v>22988</v>
      </c>
      <c r="B22989" s="2" t="str">
        <f t="shared" si="359"/>
        <v/>
      </c>
    </row>
    <row r="22990" spans="1:2">
      <c r="A22990" s="1" t="s">
        <v>22989</v>
      </c>
      <c r="B22990" s="2" t="str">
        <f t="shared" si="359"/>
        <v/>
      </c>
    </row>
    <row r="22991" spans="1:2">
      <c r="A22991" s="1" t="s">
        <v>22990</v>
      </c>
      <c r="B22991" s="2" t="str">
        <f t="shared" si="359"/>
        <v/>
      </c>
    </row>
    <row r="22992" spans="1:2">
      <c r="A22992" s="1" t="s">
        <v>22991</v>
      </c>
      <c r="B22992" s="2" t="str">
        <f t="shared" si="359"/>
        <v/>
      </c>
    </row>
    <row r="22993" spans="1:2">
      <c r="A22993" s="1" t="s">
        <v>22992</v>
      </c>
      <c r="B22993" s="2" t="str">
        <f t="shared" si="359"/>
        <v/>
      </c>
    </row>
    <row r="22994" spans="1:2">
      <c r="A22994" s="1" t="s">
        <v>22993</v>
      </c>
      <c r="B22994" s="2" t="str">
        <f t="shared" si="359"/>
        <v/>
      </c>
    </row>
    <row r="22995" spans="1:2">
      <c r="A22995" s="1" t="s">
        <v>22994</v>
      </c>
      <c r="B22995" s="2" t="str">
        <f t="shared" si="359"/>
        <v/>
      </c>
    </row>
    <row r="22996" spans="1:2">
      <c r="A22996" s="1" t="s">
        <v>22995</v>
      </c>
      <c r="B22996" s="2" t="str">
        <f t="shared" si="359"/>
        <v/>
      </c>
    </row>
    <row r="22997" spans="1:2">
      <c r="A22997" s="1" t="s">
        <v>22996</v>
      </c>
      <c r="B22997" s="2" t="str">
        <f t="shared" si="359"/>
        <v/>
      </c>
    </row>
    <row r="22998" spans="1:2">
      <c r="A22998" s="1" t="s">
        <v>22997</v>
      </c>
      <c r="B22998" s="2" t="str">
        <f t="shared" si="359"/>
        <v/>
      </c>
    </row>
    <row r="22999" spans="1:2">
      <c r="A22999" s="1" t="s">
        <v>22998</v>
      </c>
      <c r="B22999" s="2" t="str">
        <f t="shared" si="359"/>
        <v/>
      </c>
    </row>
    <row r="23000" spans="1:2">
      <c r="A23000" s="1" t="s">
        <v>22999</v>
      </c>
      <c r="B23000" s="2" t="str">
        <f t="shared" si="359"/>
        <v/>
      </c>
    </row>
    <row r="23001" spans="1:2">
      <c r="A23001" s="1" t="s">
        <v>23000</v>
      </c>
      <c r="B23001" s="2" t="str">
        <f t="shared" si="359"/>
        <v/>
      </c>
    </row>
    <row r="23002" spans="1:2">
      <c r="A23002" s="1" t="s">
        <v>23001</v>
      </c>
      <c r="B23002" s="2" t="str">
        <f t="shared" si="359"/>
        <v/>
      </c>
    </row>
    <row r="23003" spans="1:2">
      <c r="A23003" s="1" t="s">
        <v>23002</v>
      </c>
      <c r="B23003" s="2" t="str">
        <f t="shared" si="359"/>
        <v/>
      </c>
    </row>
    <row r="23004" spans="1:2">
      <c r="A23004" s="1" t="s">
        <v>23003</v>
      </c>
      <c r="B23004" s="2" t="str">
        <f t="shared" si="359"/>
        <v/>
      </c>
    </row>
    <row r="23005" spans="1:2">
      <c r="A23005" s="1" t="s">
        <v>23004</v>
      </c>
      <c r="B23005" s="2" t="str">
        <f t="shared" si="359"/>
        <v/>
      </c>
    </row>
    <row r="23006" spans="1:2">
      <c r="A23006" s="1" t="s">
        <v>23005</v>
      </c>
      <c r="B23006" s="2" t="str">
        <f t="shared" si="359"/>
        <v/>
      </c>
    </row>
    <row r="23007" spans="1:2">
      <c r="A23007" s="1" t="s">
        <v>23006</v>
      </c>
      <c r="B23007" s="2" t="str">
        <f t="shared" si="359"/>
        <v/>
      </c>
    </row>
    <row r="23008" spans="1:2">
      <c r="A23008" s="1" t="s">
        <v>23007</v>
      </c>
      <c r="B23008" s="2" t="str">
        <f t="shared" si="359"/>
        <v/>
      </c>
    </row>
    <row r="23009" spans="1:2">
      <c r="A23009" s="1" t="s">
        <v>23008</v>
      </c>
      <c r="B23009" s="2" t="str">
        <f t="shared" ref="B23009:B23072" si="360">IF(OR(ISNUMBER(SEARCH("(",A23009)),ISNUMBER(SEARCH("-",A23009))),"删除","")</f>
        <v/>
      </c>
    </row>
    <row r="23010" spans="1:2">
      <c r="A23010" s="1" t="s">
        <v>23009</v>
      </c>
      <c r="B23010" s="2" t="str">
        <f t="shared" si="360"/>
        <v/>
      </c>
    </row>
    <row r="23011" spans="1:2">
      <c r="A23011" s="1" t="s">
        <v>23010</v>
      </c>
      <c r="B23011" s="2" t="str">
        <f t="shared" si="360"/>
        <v/>
      </c>
    </row>
    <row r="23012" spans="1:2">
      <c r="A23012" s="1" t="s">
        <v>23011</v>
      </c>
      <c r="B23012" s="2" t="str">
        <f t="shared" si="360"/>
        <v/>
      </c>
    </row>
    <row r="23013" spans="1:2">
      <c r="A23013" s="1" t="s">
        <v>23012</v>
      </c>
      <c r="B23013" s="2" t="str">
        <f t="shared" si="360"/>
        <v/>
      </c>
    </row>
    <row r="23014" spans="1:2">
      <c r="A23014" s="1" t="s">
        <v>23013</v>
      </c>
      <c r="B23014" s="2" t="str">
        <f t="shared" si="360"/>
        <v/>
      </c>
    </row>
    <row r="23015" spans="1:2">
      <c r="A23015" s="1" t="s">
        <v>23014</v>
      </c>
      <c r="B23015" s="2" t="str">
        <f t="shared" si="360"/>
        <v/>
      </c>
    </row>
    <row r="23016" spans="1:2">
      <c r="A23016" s="1" t="s">
        <v>23015</v>
      </c>
      <c r="B23016" s="2" t="str">
        <f t="shared" si="360"/>
        <v/>
      </c>
    </row>
    <row r="23017" spans="1:2">
      <c r="A23017" s="1" t="s">
        <v>23016</v>
      </c>
      <c r="B23017" s="2" t="str">
        <f t="shared" si="360"/>
        <v/>
      </c>
    </row>
    <row r="23018" spans="1:2">
      <c r="A23018" s="1" t="s">
        <v>23017</v>
      </c>
      <c r="B23018" s="2" t="str">
        <f t="shared" si="360"/>
        <v/>
      </c>
    </row>
    <row r="23019" spans="1:2">
      <c r="A23019" s="1" t="s">
        <v>23018</v>
      </c>
      <c r="B23019" s="2" t="str">
        <f t="shared" si="360"/>
        <v/>
      </c>
    </row>
    <row r="23020" spans="1:2">
      <c r="A23020" s="1" t="s">
        <v>23019</v>
      </c>
      <c r="B23020" s="2" t="str">
        <f t="shared" si="360"/>
        <v/>
      </c>
    </row>
    <row r="23021" spans="1:2">
      <c r="A23021" s="1" t="s">
        <v>23020</v>
      </c>
      <c r="B23021" s="2" t="str">
        <f t="shared" si="360"/>
        <v/>
      </c>
    </row>
    <row r="23022" spans="1:2">
      <c r="A23022" s="1" t="s">
        <v>23021</v>
      </c>
      <c r="B23022" s="2" t="str">
        <f t="shared" si="360"/>
        <v/>
      </c>
    </row>
    <row r="23023" spans="1:2">
      <c r="A23023" s="1" t="s">
        <v>23022</v>
      </c>
      <c r="B23023" s="2" t="str">
        <f t="shared" si="360"/>
        <v/>
      </c>
    </row>
    <row r="23024" spans="1:2">
      <c r="A23024" s="1" t="s">
        <v>23023</v>
      </c>
      <c r="B23024" s="2" t="str">
        <f t="shared" si="360"/>
        <v/>
      </c>
    </row>
    <row r="23025" spans="1:2">
      <c r="A23025" s="1" t="s">
        <v>23024</v>
      </c>
      <c r="B23025" s="2" t="str">
        <f t="shared" si="360"/>
        <v/>
      </c>
    </row>
    <row r="23026" spans="1:2">
      <c r="A23026" s="1" t="s">
        <v>23025</v>
      </c>
      <c r="B23026" s="2" t="str">
        <f t="shared" si="360"/>
        <v/>
      </c>
    </row>
    <row r="23027" spans="1:2">
      <c r="A23027" s="1" t="s">
        <v>23026</v>
      </c>
      <c r="B23027" s="2" t="str">
        <f t="shared" si="360"/>
        <v/>
      </c>
    </row>
    <row r="23028" spans="1:2">
      <c r="A23028" s="1" t="s">
        <v>23027</v>
      </c>
      <c r="B23028" s="2" t="str">
        <f t="shared" si="360"/>
        <v/>
      </c>
    </row>
    <row r="23029" spans="1:2">
      <c r="A23029" s="1" t="s">
        <v>23028</v>
      </c>
      <c r="B23029" s="2" t="str">
        <f t="shared" si="360"/>
        <v/>
      </c>
    </row>
    <row r="23030" spans="1:2">
      <c r="A23030" s="1" t="s">
        <v>23029</v>
      </c>
      <c r="B23030" s="2" t="str">
        <f t="shared" si="360"/>
        <v/>
      </c>
    </row>
    <row r="23031" spans="1:2">
      <c r="A23031" s="1" t="s">
        <v>23030</v>
      </c>
      <c r="B23031" s="2" t="str">
        <f t="shared" si="360"/>
        <v/>
      </c>
    </row>
    <row r="23032" spans="1:2">
      <c r="A23032" s="1" t="s">
        <v>23031</v>
      </c>
      <c r="B23032" s="2" t="str">
        <f t="shared" si="360"/>
        <v/>
      </c>
    </row>
    <row r="23033" spans="1:2">
      <c r="A23033" s="1" t="s">
        <v>23032</v>
      </c>
      <c r="B23033" s="2" t="str">
        <f t="shared" si="360"/>
        <v/>
      </c>
    </row>
    <row r="23034" spans="1:2">
      <c r="A23034" s="1" t="s">
        <v>23033</v>
      </c>
      <c r="B23034" s="2" t="str">
        <f t="shared" si="360"/>
        <v/>
      </c>
    </row>
    <row r="23035" spans="1:2">
      <c r="A23035" s="1" t="s">
        <v>23034</v>
      </c>
      <c r="B23035" s="2" t="str">
        <f t="shared" si="360"/>
        <v/>
      </c>
    </row>
    <row r="23036" spans="1:2">
      <c r="A23036" s="1" t="s">
        <v>23035</v>
      </c>
      <c r="B23036" s="2" t="str">
        <f t="shared" si="360"/>
        <v/>
      </c>
    </row>
    <row r="23037" spans="1:2">
      <c r="A23037" s="1" t="s">
        <v>23036</v>
      </c>
      <c r="B23037" s="2" t="str">
        <f t="shared" si="360"/>
        <v/>
      </c>
    </row>
    <row r="23038" spans="1:2">
      <c r="A23038" s="1" t="s">
        <v>23037</v>
      </c>
      <c r="B23038" s="2" t="str">
        <f t="shared" si="360"/>
        <v/>
      </c>
    </row>
    <row r="23039" spans="1:2">
      <c r="A23039" s="1" t="s">
        <v>23038</v>
      </c>
      <c r="B23039" s="2" t="str">
        <f t="shared" si="360"/>
        <v/>
      </c>
    </row>
    <row r="23040" spans="1:2">
      <c r="A23040" s="1" t="s">
        <v>23039</v>
      </c>
      <c r="B23040" s="2" t="str">
        <f t="shared" si="360"/>
        <v/>
      </c>
    </row>
    <row r="23041" spans="1:2">
      <c r="A23041" s="1" t="s">
        <v>23040</v>
      </c>
      <c r="B23041" s="2" t="str">
        <f t="shared" si="360"/>
        <v/>
      </c>
    </row>
    <row r="23042" spans="1:2">
      <c r="A23042" s="1" t="s">
        <v>23041</v>
      </c>
      <c r="B23042" s="2" t="str">
        <f t="shared" si="360"/>
        <v/>
      </c>
    </row>
    <row r="23043" spans="1:2">
      <c r="A23043" s="1" t="s">
        <v>23042</v>
      </c>
      <c r="B23043" s="2" t="str">
        <f t="shared" si="360"/>
        <v/>
      </c>
    </row>
    <row r="23044" spans="1:2">
      <c r="A23044" s="1" t="s">
        <v>23043</v>
      </c>
      <c r="B23044" s="2" t="str">
        <f t="shared" si="360"/>
        <v/>
      </c>
    </row>
    <row r="23045" spans="1:2">
      <c r="A23045" s="1" t="s">
        <v>23044</v>
      </c>
      <c r="B23045" s="2" t="str">
        <f t="shared" si="360"/>
        <v/>
      </c>
    </row>
    <row r="23046" spans="1:2">
      <c r="A23046" s="1" t="s">
        <v>23045</v>
      </c>
      <c r="B23046" s="2" t="str">
        <f t="shared" si="360"/>
        <v/>
      </c>
    </row>
    <row r="23047" spans="1:2">
      <c r="A23047" s="1" t="s">
        <v>23046</v>
      </c>
      <c r="B23047" s="2" t="str">
        <f t="shared" si="360"/>
        <v/>
      </c>
    </row>
    <row r="23048" spans="1:2">
      <c r="A23048" s="1" t="s">
        <v>23047</v>
      </c>
      <c r="B23048" s="2" t="str">
        <f t="shared" si="360"/>
        <v/>
      </c>
    </row>
    <row r="23049" spans="1:2">
      <c r="A23049" s="1" t="s">
        <v>23048</v>
      </c>
      <c r="B23049" s="2" t="str">
        <f t="shared" si="360"/>
        <v/>
      </c>
    </row>
    <row r="23050" spans="1:2">
      <c r="A23050" s="1" t="s">
        <v>23049</v>
      </c>
      <c r="B23050" s="2" t="str">
        <f t="shared" si="360"/>
        <v/>
      </c>
    </row>
    <row r="23051" spans="1:2">
      <c r="A23051" s="1" t="s">
        <v>23050</v>
      </c>
      <c r="B23051" s="2" t="str">
        <f t="shared" si="360"/>
        <v/>
      </c>
    </row>
    <row r="23052" spans="1:2">
      <c r="A23052" s="1" t="s">
        <v>23051</v>
      </c>
      <c r="B23052" s="2" t="str">
        <f t="shared" si="360"/>
        <v/>
      </c>
    </row>
    <row r="23053" spans="1:2">
      <c r="A23053" s="1" t="s">
        <v>23052</v>
      </c>
      <c r="B23053" s="2" t="str">
        <f t="shared" si="360"/>
        <v/>
      </c>
    </row>
    <row r="23054" spans="1:2">
      <c r="A23054" s="1" t="s">
        <v>23053</v>
      </c>
      <c r="B23054" s="2" t="str">
        <f t="shared" si="360"/>
        <v/>
      </c>
    </row>
    <row r="23055" spans="1:2">
      <c r="A23055" s="1" t="s">
        <v>23054</v>
      </c>
      <c r="B23055" s="2" t="str">
        <f t="shared" si="360"/>
        <v/>
      </c>
    </row>
    <row r="23056" spans="1:2">
      <c r="A23056" s="1" t="s">
        <v>23055</v>
      </c>
      <c r="B23056" s="2" t="str">
        <f t="shared" si="360"/>
        <v/>
      </c>
    </row>
    <row r="23057" spans="1:2">
      <c r="A23057" s="1" t="s">
        <v>23056</v>
      </c>
      <c r="B23057" s="2" t="str">
        <f t="shared" si="360"/>
        <v/>
      </c>
    </row>
    <row r="23058" spans="1:2">
      <c r="A23058" s="1" t="s">
        <v>23057</v>
      </c>
      <c r="B23058" s="2" t="str">
        <f t="shared" si="360"/>
        <v/>
      </c>
    </row>
    <row r="23059" spans="1:2">
      <c r="A23059" s="1" t="s">
        <v>23058</v>
      </c>
      <c r="B23059" s="2" t="str">
        <f t="shared" si="360"/>
        <v/>
      </c>
    </row>
    <row r="23060" spans="1:2">
      <c r="A23060" s="1" t="s">
        <v>23059</v>
      </c>
      <c r="B23060" s="2" t="str">
        <f t="shared" si="360"/>
        <v/>
      </c>
    </row>
    <row r="23061" spans="1:2">
      <c r="A23061" s="1" t="s">
        <v>23060</v>
      </c>
      <c r="B23061" s="2" t="str">
        <f t="shared" si="360"/>
        <v/>
      </c>
    </row>
    <row r="23062" spans="1:2">
      <c r="A23062" s="1" t="s">
        <v>23061</v>
      </c>
      <c r="B23062" s="2" t="str">
        <f t="shared" si="360"/>
        <v/>
      </c>
    </row>
    <row r="23063" spans="1:2">
      <c r="A23063" s="1" t="s">
        <v>23062</v>
      </c>
      <c r="B23063" s="2" t="str">
        <f t="shared" si="360"/>
        <v/>
      </c>
    </row>
    <row r="23064" spans="1:2">
      <c r="A23064" s="1" t="s">
        <v>23063</v>
      </c>
      <c r="B23064" s="2" t="str">
        <f t="shared" si="360"/>
        <v/>
      </c>
    </row>
    <row r="23065" spans="1:2">
      <c r="A23065" s="1" t="s">
        <v>23064</v>
      </c>
      <c r="B23065" s="2" t="str">
        <f t="shared" si="360"/>
        <v/>
      </c>
    </row>
    <row r="23066" spans="1:2">
      <c r="A23066" s="1" t="s">
        <v>23065</v>
      </c>
      <c r="B23066" s="2" t="str">
        <f t="shared" si="360"/>
        <v/>
      </c>
    </row>
    <row r="23067" spans="1:2">
      <c r="A23067" s="1" t="s">
        <v>23066</v>
      </c>
      <c r="B23067" s="2" t="str">
        <f t="shared" si="360"/>
        <v/>
      </c>
    </row>
    <row r="23068" spans="1:2">
      <c r="A23068" s="1" t="s">
        <v>23067</v>
      </c>
      <c r="B23068" s="2" t="str">
        <f t="shared" si="360"/>
        <v/>
      </c>
    </row>
    <row r="23069" spans="1:2">
      <c r="A23069" s="1" t="s">
        <v>23068</v>
      </c>
      <c r="B23069" s="2" t="str">
        <f t="shared" si="360"/>
        <v/>
      </c>
    </row>
    <row r="23070" spans="1:2">
      <c r="A23070" s="1" t="s">
        <v>23069</v>
      </c>
      <c r="B23070" s="2" t="str">
        <f t="shared" si="360"/>
        <v/>
      </c>
    </row>
    <row r="23071" spans="1:2">
      <c r="A23071" s="1" t="s">
        <v>23070</v>
      </c>
      <c r="B23071" s="2" t="str">
        <f t="shared" si="360"/>
        <v/>
      </c>
    </row>
    <row r="23072" spans="1:2">
      <c r="A23072" s="1" t="s">
        <v>23071</v>
      </c>
      <c r="B23072" s="2" t="str">
        <f t="shared" si="360"/>
        <v/>
      </c>
    </row>
    <row r="23073" spans="1:2">
      <c r="A23073" s="1" t="s">
        <v>23072</v>
      </c>
      <c r="B23073" s="2" t="str">
        <f t="shared" ref="B23073:B23136" si="361">IF(OR(ISNUMBER(SEARCH("(",A23073)),ISNUMBER(SEARCH("-",A23073))),"删除","")</f>
        <v/>
      </c>
    </row>
    <row r="23074" spans="1:2">
      <c r="A23074" s="1" t="s">
        <v>23073</v>
      </c>
      <c r="B23074" s="2" t="str">
        <f t="shared" si="361"/>
        <v/>
      </c>
    </row>
    <row r="23075" spans="1:2">
      <c r="A23075" s="1" t="s">
        <v>23074</v>
      </c>
      <c r="B23075" s="2" t="str">
        <f t="shared" si="361"/>
        <v/>
      </c>
    </row>
    <row r="23076" spans="1:2">
      <c r="A23076" s="1" t="s">
        <v>23075</v>
      </c>
      <c r="B23076" s="2" t="str">
        <f t="shared" si="361"/>
        <v/>
      </c>
    </row>
    <row r="23077" spans="1:2">
      <c r="A23077" s="1" t="s">
        <v>23076</v>
      </c>
      <c r="B23077" s="2" t="str">
        <f t="shared" si="361"/>
        <v/>
      </c>
    </row>
    <row r="23078" spans="1:2">
      <c r="A23078" s="1" t="s">
        <v>23077</v>
      </c>
      <c r="B23078" s="2" t="str">
        <f t="shared" si="361"/>
        <v/>
      </c>
    </row>
    <row r="23079" spans="1:2">
      <c r="A23079" s="1" t="s">
        <v>23078</v>
      </c>
      <c r="B23079" s="2" t="str">
        <f t="shared" si="361"/>
        <v/>
      </c>
    </row>
    <row r="23080" spans="1:2">
      <c r="A23080" s="1" t="s">
        <v>23079</v>
      </c>
      <c r="B23080" s="2" t="str">
        <f t="shared" si="361"/>
        <v/>
      </c>
    </row>
    <row r="23081" spans="1:2">
      <c r="A23081" s="1" t="s">
        <v>23080</v>
      </c>
      <c r="B23081" s="2" t="str">
        <f t="shared" si="361"/>
        <v/>
      </c>
    </row>
    <row r="23082" spans="1:2">
      <c r="A23082" s="1" t="s">
        <v>23081</v>
      </c>
      <c r="B23082" s="2" t="str">
        <f t="shared" si="361"/>
        <v/>
      </c>
    </row>
    <row r="23083" spans="1:2">
      <c r="A23083" s="1" t="s">
        <v>23082</v>
      </c>
      <c r="B23083" s="2" t="str">
        <f t="shared" si="361"/>
        <v/>
      </c>
    </row>
    <row r="23084" spans="1:2">
      <c r="A23084" s="1" t="s">
        <v>23083</v>
      </c>
      <c r="B23084" s="2" t="str">
        <f t="shared" si="361"/>
        <v/>
      </c>
    </row>
    <row r="23085" spans="1:2">
      <c r="A23085" s="1" t="s">
        <v>23084</v>
      </c>
      <c r="B23085" s="2" t="str">
        <f t="shared" si="361"/>
        <v/>
      </c>
    </row>
    <row r="23086" spans="1:2">
      <c r="A23086" s="1" t="s">
        <v>23085</v>
      </c>
      <c r="B23086" s="2" t="str">
        <f t="shared" si="361"/>
        <v/>
      </c>
    </row>
    <row r="23087" spans="1:2">
      <c r="A23087" s="1" t="s">
        <v>23086</v>
      </c>
      <c r="B23087" s="2" t="str">
        <f t="shared" si="361"/>
        <v/>
      </c>
    </row>
    <row r="23088" spans="1:2">
      <c r="A23088" s="1" t="s">
        <v>23087</v>
      </c>
      <c r="B23088" s="2" t="str">
        <f t="shared" si="361"/>
        <v/>
      </c>
    </row>
    <row r="23089" spans="1:2">
      <c r="A23089" s="1" t="s">
        <v>23088</v>
      </c>
      <c r="B23089" s="2" t="str">
        <f t="shared" si="361"/>
        <v/>
      </c>
    </row>
    <row r="23090" spans="1:2">
      <c r="A23090" s="1" t="s">
        <v>23089</v>
      </c>
      <c r="B23090" s="2" t="str">
        <f t="shared" si="361"/>
        <v/>
      </c>
    </row>
    <row r="23091" spans="1:2">
      <c r="A23091" s="1" t="s">
        <v>23090</v>
      </c>
      <c r="B23091" s="2" t="str">
        <f t="shared" si="361"/>
        <v/>
      </c>
    </row>
    <row r="23092" spans="1:2">
      <c r="A23092" s="1" t="s">
        <v>23091</v>
      </c>
      <c r="B23092" s="2" t="str">
        <f t="shared" si="361"/>
        <v/>
      </c>
    </row>
    <row r="23093" spans="1:2">
      <c r="A23093" s="1" t="s">
        <v>23092</v>
      </c>
      <c r="B23093" s="2" t="str">
        <f t="shared" si="361"/>
        <v/>
      </c>
    </row>
    <row r="23094" spans="1:2">
      <c r="A23094" s="1" t="s">
        <v>23093</v>
      </c>
      <c r="B23094" s="2" t="str">
        <f t="shared" si="361"/>
        <v/>
      </c>
    </row>
    <row r="23095" spans="1:2">
      <c r="A23095" s="1" t="s">
        <v>23094</v>
      </c>
      <c r="B23095" s="2" t="str">
        <f t="shared" si="361"/>
        <v/>
      </c>
    </row>
    <row r="23096" spans="1:2">
      <c r="A23096" s="1" t="s">
        <v>23095</v>
      </c>
      <c r="B23096" s="2" t="str">
        <f t="shared" si="361"/>
        <v/>
      </c>
    </row>
    <row r="23097" spans="1:2">
      <c r="A23097" s="1" t="s">
        <v>23096</v>
      </c>
      <c r="B23097" s="2" t="str">
        <f t="shared" si="361"/>
        <v/>
      </c>
    </row>
    <row r="23098" spans="1:2">
      <c r="A23098" s="1" t="s">
        <v>23097</v>
      </c>
      <c r="B23098" s="2" t="str">
        <f t="shared" si="361"/>
        <v/>
      </c>
    </row>
    <row r="23099" spans="1:2">
      <c r="A23099" s="1" t="s">
        <v>23098</v>
      </c>
      <c r="B23099" s="2" t="str">
        <f t="shared" si="361"/>
        <v/>
      </c>
    </row>
    <row r="23100" spans="1:2">
      <c r="A23100" s="1" t="s">
        <v>23099</v>
      </c>
      <c r="B23100" s="2" t="str">
        <f t="shared" si="361"/>
        <v/>
      </c>
    </row>
    <row r="23101" spans="1:2">
      <c r="A23101" s="1" t="s">
        <v>23100</v>
      </c>
      <c r="B23101" s="2" t="str">
        <f t="shared" si="361"/>
        <v/>
      </c>
    </row>
    <row r="23102" spans="1:2">
      <c r="A23102" s="1" t="s">
        <v>23101</v>
      </c>
      <c r="B23102" s="2" t="str">
        <f t="shared" si="361"/>
        <v/>
      </c>
    </row>
    <row r="23103" spans="1:2">
      <c r="A23103" s="1" t="s">
        <v>23102</v>
      </c>
      <c r="B23103" s="2" t="str">
        <f t="shared" si="361"/>
        <v/>
      </c>
    </row>
    <row r="23104" spans="1:2">
      <c r="A23104" s="1" t="s">
        <v>23103</v>
      </c>
      <c r="B23104" s="2" t="str">
        <f t="shared" si="361"/>
        <v/>
      </c>
    </row>
    <row r="23105" spans="1:2">
      <c r="A23105" s="1" t="s">
        <v>23104</v>
      </c>
      <c r="B23105" s="2" t="str">
        <f t="shared" si="361"/>
        <v/>
      </c>
    </row>
    <row r="23106" spans="1:2">
      <c r="A23106" s="1" t="s">
        <v>23105</v>
      </c>
      <c r="B23106" s="2" t="str">
        <f t="shared" si="361"/>
        <v/>
      </c>
    </row>
    <row r="23107" spans="1:2">
      <c r="A23107" s="1" t="s">
        <v>23106</v>
      </c>
      <c r="B23107" s="2" t="str">
        <f t="shared" si="361"/>
        <v/>
      </c>
    </row>
    <row r="23108" spans="1:2">
      <c r="A23108" s="1" t="s">
        <v>23107</v>
      </c>
      <c r="B23108" s="2" t="str">
        <f t="shared" si="361"/>
        <v/>
      </c>
    </row>
    <row r="23109" spans="1:2">
      <c r="A23109" s="1" t="s">
        <v>23108</v>
      </c>
      <c r="B23109" s="2" t="str">
        <f t="shared" si="361"/>
        <v/>
      </c>
    </row>
    <row r="23110" spans="1:2">
      <c r="A23110" s="1" t="s">
        <v>23109</v>
      </c>
      <c r="B23110" s="2" t="str">
        <f t="shared" si="361"/>
        <v/>
      </c>
    </row>
    <row r="23111" spans="1:2">
      <c r="A23111" s="1" t="s">
        <v>23110</v>
      </c>
      <c r="B23111" s="2" t="str">
        <f t="shared" si="361"/>
        <v/>
      </c>
    </row>
    <row r="23112" spans="1:2">
      <c r="A23112" s="1" t="s">
        <v>23111</v>
      </c>
      <c r="B23112" s="2" t="str">
        <f t="shared" si="361"/>
        <v/>
      </c>
    </row>
    <row r="23113" spans="1:2">
      <c r="A23113" s="1" t="s">
        <v>23112</v>
      </c>
      <c r="B23113" s="2" t="str">
        <f t="shared" si="361"/>
        <v/>
      </c>
    </row>
    <row r="23114" spans="1:2">
      <c r="A23114" s="1" t="s">
        <v>23113</v>
      </c>
      <c r="B23114" s="2" t="str">
        <f t="shared" si="361"/>
        <v/>
      </c>
    </row>
    <row r="23115" spans="1:2">
      <c r="A23115" s="1" t="s">
        <v>23114</v>
      </c>
      <c r="B23115" s="2" t="str">
        <f t="shared" si="361"/>
        <v/>
      </c>
    </row>
    <row r="23116" spans="1:2">
      <c r="A23116" s="1" t="s">
        <v>23115</v>
      </c>
      <c r="B23116" s="2" t="str">
        <f t="shared" si="361"/>
        <v/>
      </c>
    </row>
    <row r="23117" spans="1:2">
      <c r="A23117" s="1" t="s">
        <v>23116</v>
      </c>
      <c r="B23117" s="2" t="str">
        <f t="shared" si="361"/>
        <v/>
      </c>
    </row>
    <row r="23118" spans="1:2">
      <c r="A23118" s="1" t="s">
        <v>23117</v>
      </c>
      <c r="B23118" s="2" t="str">
        <f t="shared" si="361"/>
        <v/>
      </c>
    </row>
    <row r="23119" spans="1:2">
      <c r="A23119" s="1" t="s">
        <v>23118</v>
      </c>
      <c r="B23119" s="2" t="str">
        <f t="shared" si="361"/>
        <v/>
      </c>
    </row>
    <row r="23120" spans="1:2">
      <c r="A23120" s="1" t="s">
        <v>23119</v>
      </c>
      <c r="B23120" s="2" t="str">
        <f t="shared" si="361"/>
        <v/>
      </c>
    </row>
    <row r="23121" spans="1:2">
      <c r="A23121" s="1" t="s">
        <v>23120</v>
      </c>
      <c r="B23121" s="2" t="str">
        <f t="shared" si="361"/>
        <v/>
      </c>
    </row>
    <row r="23122" spans="1:2">
      <c r="A23122" s="1" t="s">
        <v>23121</v>
      </c>
      <c r="B23122" s="2" t="str">
        <f t="shared" si="361"/>
        <v/>
      </c>
    </row>
    <row r="23123" spans="1:2">
      <c r="A23123" s="1" t="s">
        <v>23122</v>
      </c>
      <c r="B23123" s="2" t="str">
        <f t="shared" si="361"/>
        <v/>
      </c>
    </row>
    <row r="23124" spans="1:2">
      <c r="A23124" s="1" t="s">
        <v>23123</v>
      </c>
      <c r="B23124" s="2" t="str">
        <f t="shared" si="361"/>
        <v/>
      </c>
    </row>
    <row r="23125" spans="1:2">
      <c r="A23125" s="1" t="s">
        <v>23124</v>
      </c>
      <c r="B23125" s="2" t="str">
        <f t="shared" si="361"/>
        <v/>
      </c>
    </row>
    <row r="23126" spans="1:2">
      <c r="A23126" s="1" t="s">
        <v>23125</v>
      </c>
      <c r="B23126" s="2" t="str">
        <f t="shared" si="361"/>
        <v/>
      </c>
    </row>
    <row r="23127" spans="1:2">
      <c r="A23127" s="1" t="s">
        <v>23126</v>
      </c>
      <c r="B23127" s="2" t="str">
        <f t="shared" si="361"/>
        <v/>
      </c>
    </row>
    <row r="23128" spans="1:2">
      <c r="A23128" s="1" t="s">
        <v>23127</v>
      </c>
      <c r="B23128" s="2" t="str">
        <f t="shared" si="361"/>
        <v/>
      </c>
    </row>
    <row r="23129" spans="1:2">
      <c r="A23129" s="1" t="s">
        <v>23128</v>
      </c>
      <c r="B23129" s="2" t="str">
        <f t="shared" si="361"/>
        <v/>
      </c>
    </row>
    <row r="23130" spans="1:2">
      <c r="A23130" s="1" t="s">
        <v>23129</v>
      </c>
      <c r="B23130" s="2" t="str">
        <f t="shared" si="361"/>
        <v/>
      </c>
    </row>
    <row r="23131" spans="1:2">
      <c r="A23131" s="1" t="s">
        <v>23130</v>
      </c>
      <c r="B23131" s="2" t="str">
        <f t="shared" si="361"/>
        <v/>
      </c>
    </row>
    <row r="23132" spans="1:2">
      <c r="A23132" s="1" t="s">
        <v>23131</v>
      </c>
      <c r="B23132" s="2" t="str">
        <f t="shared" si="361"/>
        <v/>
      </c>
    </row>
    <row r="23133" spans="1:2">
      <c r="A23133" s="1" t="s">
        <v>23132</v>
      </c>
      <c r="B23133" s="2" t="str">
        <f t="shared" si="361"/>
        <v/>
      </c>
    </row>
    <row r="23134" spans="1:2">
      <c r="A23134" s="1" t="s">
        <v>23133</v>
      </c>
      <c r="B23134" s="2" t="str">
        <f t="shared" si="361"/>
        <v/>
      </c>
    </row>
    <row r="23135" spans="1:2">
      <c r="A23135" s="1" t="s">
        <v>23134</v>
      </c>
      <c r="B23135" s="2" t="str">
        <f t="shared" si="361"/>
        <v/>
      </c>
    </row>
    <row r="23136" spans="1:2">
      <c r="A23136" s="1" t="s">
        <v>23135</v>
      </c>
      <c r="B23136" s="2" t="str">
        <f t="shared" si="361"/>
        <v/>
      </c>
    </row>
    <row r="23137" spans="1:2">
      <c r="A23137" s="1" t="s">
        <v>23136</v>
      </c>
      <c r="B23137" s="2" t="str">
        <f t="shared" ref="B23137:B23200" si="362">IF(OR(ISNUMBER(SEARCH("(",A23137)),ISNUMBER(SEARCH("-",A23137))),"删除","")</f>
        <v/>
      </c>
    </row>
    <row r="23138" spans="1:2">
      <c r="A23138" s="1" t="s">
        <v>23137</v>
      </c>
      <c r="B23138" s="2" t="str">
        <f t="shared" si="362"/>
        <v/>
      </c>
    </row>
    <row r="23139" spans="1:2">
      <c r="A23139" s="1" t="s">
        <v>23138</v>
      </c>
      <c r="B23139" s="2" t="str">
        <f t="shared" si="362"/>
        <v/>
      </c>
    </row>
    <row r="23140" spans="1:2">
      <c r="A23140" s="1" t="s">
        <v>23139</v>
      </c>
      <c r="B23140" s="2" t="str">
        <f t="shared" si="362"/>
        <v/>
      </c>
    </row>
    <row r="23141" spans="1:2">
      <c r="A23141" s="1" t="s">
        <v>23140</v>
      </c>
      <c r="B23141" s="2" t="str">
        <f t="shared" si="362"/>
        <v/>
      </c>
    </row>
    <row r="23142" spans="1:2">
      <c r="A23142" s="1" t="s">
        <v>23141</v>
      </c>
      <c r="B23142" s="2" t="str">
        <f t="shared" si="362"/>
        <v/>
      </c>
    </row>
    <row r="23143" spans="1:2">
      <c r="A23143" s="1" t="s">
        <v>23142</v>
      </c>
      <c r="B23143" s="2" t="str">
        <f t="shared" si="362"/>
        <v/>
      </c>
    </row>
    <row r="23144" spans="1:2">
      <c r="A23144" s="1" t="s">
        <v>23143</v>
      </c>
      <c r="B23144" s="2" t="str">
        <f t="shared" si="362"/>
        <v/>
      </c>
    </row>
    <row r="23145" spans="1:2">
      <c r="A23145" s="1" t="s">
        <v>23144</v>
      </c>
      <c r="B23145" s="2" t="str">
        <f t="shared" si="362"/>
        <v/>
      </c>
    </row>
    <row r="23146" spans="1:2">
      <c r="A23146" s="1" t="s">
        <v>23145</v>
      </c>
      <c r="B23146" s="2" t="str">
        <f t="shared" si="362"/>
        <v/>
      </c>
    </row>
    <row r="23147" spans="1:2">
      <c r="A23147" s="1" t="s">
        <v>23146</v>
      </c>
      <c r="B23147" s="2" t="str">
        <f t="shared" si="362"/>
        <v/>
      </c>
    </row>
    <row r="23148" spans="1:2">
      <c r="A23148" s="1" t="s">
        <v>23147</v>
      </c>
      <c r="B23148" s="2" t="str">
        <f t="shared" si="362"/>
        <v/>
      </c>
    </row>
    <row r="23149" spans="1:2">
      <c r="A23149" s="1" t="s">
        <v>23148</v>
      </c>
      <c r="B23149" s="2" t="str">
        <f t="shared" si="362"/>
        <v/>
      </c>
    </row>
    <row r="23150" spans="1:2">
      <c r="A23150" s="1" t="s">
        <v>23149</v>
      </c>
      <c r="B23150" s="2" t="str">
        <f t="shared" si="362"/>
        <v/>
      </c>
    </row>
    <row r="23151" spans="1:2">
      <c r="A23151" s="1" t="s">
        <v>23150</v>
      </c>
      <c r="B23151" s="2" t="str">
        <f t="shared" si="362"/>
        <v/>
      </c>
    </row>
    <row r="23152" spans="1:2">
      <c r="A23152" s="1" t="s">
        <v>23151</v>
      </c>
      <c r="B23152" s="2" t="str">
        <f t="shared" si="362"/>
        <v/>
      </c>
    </row>
    <row r="23153" spans="1:2">
      <c r="A23153" s="1" t="s">
        <v>23152</v>
      </c>
      <c r="B23153" s="2" t="str">
        <f t="shared" si="362"/>
        <v/>
      </c>
    </row>
    <row r="23154" spans="1:2">
      <c r="A23154" s="1" t="s">
        <v>23153</v>
      </c>
      <c r="B23154" s="2" t="str">
        <f t="shared" si="362"/>
        <v/>
      </c>
    </row>
    <row r="23155" spans="1:2">
      <c r="A23155" s="1" t="s">
        <v>23154</v>
      </c>
      <c r="B23155" s="2" t="str">
        <f t="shared" si="362"/>
        <v/>
      </c>
    </row>
    <row r="23156" spans="1:2">
      <c r="A23156" s="1" t="s">
        <v>23155</v>
      </c>
      <c r="B23156" s="2" t="str">
        <f t="shared" si="362"/>
        <v/>
      </c>
    </row>
    <row r="23157" spans="1:2">
      <c r="A23157" s="1" t="s">
        <v>23156</v>
      </c>
      <c r="B23157" s="2" t="str">
        <f t="shared" si="362"/>
        <v/>
      </c>
    </row>
    <row r="23158" spans="1:2">
      <c r="A23158" s="1" t="s">
        <v>23157</v>
      </c>
      <c r="B23158" s="2" t="str">
        <f t="shared" si="362"/>
        <v/>
      </c>
    </row>
    <row r="23159" spans="1:2">
      <c r="A23159" s="1" t="s">
        <v>23158</v>
      </c>
      <c r="B23159" s="2" t="str">
        <f t="shared" si="362"/>
        <v/>
      </c>
    </row>
    <row r="23160" spans="1:2">
      <c r="A23160" s="1" t="s">
        <v>23159</v>
      </c>
      <c r="B23160" s="2" t="str">
        <f t="shared" si="362"/>
        <v/>
      </c>
    </row>
    <row r="23161" spans="1:2">
      <c r="A23161" s="1" t="s">
        <v>23160</v>
      </c>
      <c r="B23161" s="2" t="str">
        <f t="shared" si="362"/>
        <v/>
      </c>
    </row>
    <row r="23162" spans="1:2">
      <c r="A23162" s="1" t="s">
        <v>23161</v>
      </c>
      <c r="B23162" s="2" t="str">
        <f t="shared" si="362"/>
        <v/>
      </c>
    </row>
    <row r="23163" spans="1:2">
      <c r="A23163" s="1" t="s">
        <v>23162</v>
      </c>
      <c r="B23163" s="2" t="str">
        <f t="shared" si="362"/>
        <v/>
      </c>
    </row>
    <row r="23164" spans="1:2">
      <c r="A23164" s="1" t="s">
        <v>23163</v>
      </c>
      <c r="B23164" s="2" t="str">
        <f t="shared" si="362"/>
        <v/>
      </c>
    </row>
    <row r="23165" spans="1:2">
      <c r="A23165" s="1" t="s">
        <v>23164</v>
      </c>
      <c r="B23165" s="2" t="str">
        <f t="shared" si="362"/>
        <v/>
      </c>
    </row>
    <row r="23166" spans="1:2">
      <c r="A23166" s="1" t="s">
        <v>23165</v>
      </c>
      <c r="B23166" s="2" t="str">
        <f t="shared" si="362"/>
        <v/>
      </c>
    </row>
    <row r="23167" spans="1:2">
      <c r="A23167" s="1" t="s">
        <v>23166</v>
      </c>
      <c r="B23167" s="2" t="str">
        <f t="shared" si="362"/>
        <v/>
      </c>
    </row>
    <row r="23168" spans="1:2">
      <c r="A23168" s="1" t="s">
        <v>23167</v>
      </c>
      <c r="B23168" s="2" t="str">
        <f t="shared" si="362"/>
        <v/>
      </c>
    </row>
    <row r="23169" spans="1:2">
      <c r="A23169" s="1" t="s">
        <v>23168</v>
      </c>
      <c r="B23169" s="2" t="str">
        <f t="shared" si="362"/>
        <v/>
      </c>
    </row>
    <row r="23170" spans="1:2">
      <c r="A23170" s="1" t="s">
        <v>23169</v>
      </c>
      <c r="B23170" s="2" t="str">
        <f t="shared" si="362"/>
        <v/>
      </c>
    </row>
    <row r="23171" spans="1:2">
      <c r="A23171" s="1" t="s">
        <v>23170</v>
      </c>
      <c r="B23171" s="2" t="str">
        <f t="shared" si="362"/>
        <v/>
      </c>
    </row>
    <row r="23172" spans="1:2">
      <c r="A23172" s="1" t="s">
        <v>23171</v>
      </c>
      <c r="B23172" s="2" t="str">
        <f t="shared" si="362"/>
        <v/>
      </c>
    </row>
    <row r="23173" spans="1:2">
      <c r="A23173" s="1" t="s">
        <v>23172</v>
      </c>
      <c r="B23173" s="2" t="str">
        <f t="shared" si="362"/>
        <v/>
      </c>
    </row>
    <row r="23174" spans="1:2">
      <c r="A23174" s="1" t="s">
        <v>23173</v>
      </c>
      <c r="B23174" s="2" t="str">
        <f t="shared" si="362"/>
        <v/>
      </c>
    </row>
    <row r="23175" spans="1:2">
      <c r="A23175" s="1" t="s">
        <v>23174</v>
      </c>
      <c r="B23175" s="2" t="str">
        <f t="shared" si="362"/>
        <v/>
      </c>
    </row>
    <row r="23176" spans="1:2">
      <c r="A23176" s="1" t="s">
        <v>23175</v>
      </c>
      <c r="B23176" s="2" t="str">
        <f t="shared" si="362"/>
        <v/>
      </c>
    </row>
    <row r="23177" spans="1:2">
      <c r="A23177" s="1" t="s">
        <v>23176</v>
      </c>
      <c r="B23177" s="2" t="str">
        <f t="shared" si="362"/>
        <v/>
      </c>
    </row>
    <row r="23178" spans="1:2">
      <c r="A23178" s="1" t="s">
        <v>23177</v>
      </c>
      <c r="B23178" s="2" t="str">
        <f t="shared" si="362"/>
        <v/>
      </c>
    </row>
    <row r="23179" spans="1:2">
      <c r="A23179" s="1" t="s">
        <v>23178</v>
      </c>
      <c r="B23179" s="2" t="str">
        <f t="shared" si="362"/>
        <v/>
      </c>
    </row>
    <row r="23180" spans="1:2">
      <c r="A23180" s="1" t="s">
        <v>23179</v>
      </c>
      <c r="B23180" s="2" t="str">
        <f t="shared" si="362"/>
        <v/>
      </c>
    </row>
    <row r="23181" spans="1:2">
      <c r="A23181" s="1" t="s">
        <v>23180</v>
      </c>
      <c r="B23181" s="2" t="str">
        <f t="shared" si="362"/>
        <v/>
      </c>
    </row>
    <row r="23182" spans="1:2">
      <c r="A23182" s="1" t="s">
        <v>23181</v>
      </c>
      <c r="B23182" s="2" t="str">
        <f t="shared" si="362"/>
        <v/>
      </c>
    </row>
    <row r="23183" spans="1:2">
      <c r="A23183" s="1" t="s">
        <v>23182</v>
      </c>
      <c r="B23183" s="2" t="str">
        <f t="shared" si="362"/>
        <v/>
      </c>
    </row>
    <row r="23184" spans="1:2">
      <c r="A23184" s="1" t="s">
        <v>23183</v>
      </c>
      <c r="B23184" s="2" t="str">
        <f t="shared" si="362"/>
        <v/>
      </c>
    </row>
    <row r="23185" spans="1:2">
      <c r="A23185" s="1" t="s">
        <v>23184</v>
      </c>
      <c r="B23185" s="2" t="str">
        <f t="shared" si="362"/>
        <v/>
      </c>
    </row>
    <row r="23186" spans="1:2">
      <c r="A23186" s="1" t="s">
        <v>23185</v>
      </c>
      <c r="B23186" s="2" t="str">
        <f t="shared" si="362"/>
        <v/>
      </c>
    </row>
    <row r="23187" spans="1:2">
      <c r="A23187" s="1" t="s">
        <v>23186</v>
      </c>
      <c r="B23187" s="2" t="str">
        <f t="shared" si="362"/>
        <v/>
      </c>
    </row>
    <row r="23188" spans="1:2">
      <c r="A23188" s="1" t="s">
        <v>23187</v>
      </c>
      <c r="B23188" s="2" t="str">
        <f t="shared" si="362"/>
        <v/>
      </c>
    </row>
    <row r="23189" spans="1:2">
      <c r="A23189" s="1" t="s">
        <v>23188</v>
      </c>
      <c r="B23189" s="2" t="str">
        <f t="shared" si="362"/>
        <v/>
      </c>
    </row>
    <row r="23190" spans="1:2">
      <c r="A23190" s="1" t="s">
        <v>23189</v>
      </c>
      <c r="B23190" s="2" t="str">
        <f t="shared" si="362"/>
        <v/>
      </c>
    </row>
    <row r="23191" spans="1:2">
      <c r="A23191" s="1" t="s">
        <v>23190</v>
      </c>
      <c r="B23191" s="2" t="str">
        <f t="shared" si="362"/>
        <v/>
      </c>
    </row>
    <row r="23192" spans="1:2">
      <c r="A23192" s="1" t="s">
        <v>23191</v>
      </c>
      <c r="B23192" s="2" t="str">
        <f t="shared" si="362"/>
        <v/>
      </c>
    </row>
    <row r="23193" spans="1:2">
      <c r="A23193" s="1" t="s">
        <v>23192</v>
      </c>
      <c r="B23193" s="2" t="str">
        <f t="shared" si="362"/>
        <v/>
      </c>
    </row>
    <row r="23194" spans="1:2">
      <c r="A23194" s="1" t="s">
        <v>23193</v>
      </c>
      <c r="B23194" s="2" t="str">
        <f t="shared" si="362"/>
        <v/>
      </c>
    </row>
    <row r="23195" spans="1:2">
      <c r="A23195" s="1" t="s">
        <v>23194</v>
      </c>
      <c r="B23195" s="2" t="str">
        <f t="shared" si="362"/>
        <v/>
      </c>
    </row>
    <row r="23196" spans="1:2">
      <c r="A23196" s="1" t="s">
        <v>23195</v>
      </c>
      <c r="B23196" s="2" t="str">
        <f t="shared" si="362"/>
        <v/>
      </c>
    </row>
    <row r="23197" spans="1:2">
      <c r="A23197" s="1" t="s">
        <v>23196</v>
      </c>
      <c r="B23197" s="2" t="str">
        <f t="shared" si="362"/>
        <v/>
      </c>
    </row>
    <row r="23198" spans="1:2">
      <c r="A23198" s="1" t="s">
        <v>23197</v>
      </c>
      <c r="B23198" s="2" t="str">
        <f t="shared" si="362"/>
        <v/>
      </c>
    </row>
    <row r="23199" spans="1:2">
      <c r="A23199" s="1" t="s">
        <v>23198</v>
      </c>
      <c r="B23199" s="2" t="str">
        <f t="shared" si="362"/>
        <v/>
      </c>
    </row>
    <row r="23200" spans="1:2">
      <c r="A23200" s="1" t="s">
        <v>23199</v>
      </c>
      <c r="B23200" s="2" t="str">
        <f t="shared" si="362"/>
        <v/>
      </c>
    </row>
    <row r="23201" spans="1:2">
      <c r="A23201" s="1" t="s">
        <v>23200</v>
      </c>
      <c r="B23201" s="2" t="str">
        <f t="shared" ref="B23201:B23264" si="363">IF(OR(ISNUMBER(SEARCH("(",A23201)),ISNUMBER(SEARCH("-",A23201))),"删除","")</f>
        <v/>
      </c>
    </row>
    <row r="23202" spans="1:2">
      <c r="A23202" s="1" t="s">
        <v>23201</v>
      </c>
      <c r="B23202" s="2" t="str">
        <f t="shared" si="363"/>
        <v/>
      </c>
    </row>
    <row r="23203" spans="1:2">
      <c r="A23203" s="1" t="s">
        <v>23202</v>
      </c>
      <c r="B23203" s="2" t="str">
        <f t="shared" si="363"/>
        <v/>
      </c>
    </row>
    <row r="23204" spans="1:2">
      <c r="A23204" s="1" t="s">
        <v>23203</v>
      </c>
      <c r="B23204" s="2" t="str">
        <f t="shared" si="363"/>
        <v/>
      </c>
    </row>
    <row r="23205" spans="1:2">
      <c r="A23205" s="1" t="s">
        <v>23204</v>
      </c>
      <c r="B23205" s="2" t="str">
        <f t="shared" si="363"/>
        <v/>
      </c>
    </row>
    <row r="23206" spans="1:2">
      <c r="A23206" s="1" t="s">
        <v>23205</v>
      </c>
      <c r="B23206" s="2" t="str">
        <f t="shared" si="363"/>
        <v/>
      </c>
    </row>
    <row r="23207" spans="1:2">
      <c r="A23207" s="1" t="s">
        <v>23206</v>
      </c>
      <c r="B23207" s="2" t="str">
        <f t="shared" si="363"/>
        <v/>
      </c>
    </row>
    <row r="23208" spans="1:2">
      <c r="A23208" s="1" t="s">
        <v>23207</v>
      </c>
      <c r="B23208" s="2" t="str">
        <f t="shared" si="363"/>
        <v/>
      </c>
    </row>
    <row r="23209" spans="1:2">
      <c r="A23209" s="1" t="s">
        <v>23208</v>
      </c>
      <c r="B23209" s="2" t="str">
        <f t="shared" si="363"/>
        <v/>
      </c>
    </row>
    <row r="23210" spans="1:2">
      <c r="A23210" s="1" t="s">
        <v>23209</v>
      </c>
      <c r="B23210" s="2" t="str">
        <f t="shared" si="363"/>
        <v/>
      </c>
    </row>
    <row r="23211" spans="1:2">
      <c r="A23211" s="1" t="s">
        <v>23210</v>
      </c>
      <c r="B23211" s="2" t="str">
        <f t="shared" si="363"/>
        <v/>
      </c>
    </row>
    <row r="23212" spans="1:2">
      <c r="A23212" s="1" t="s">
        <v>23211</v>
      </c>
      <c r="B23212" s="2" t="str">
        <f t="shared" si="363"/>
        <v/>
      </c>
    </row>
    <row r="23213" spans="1:2">
      <c r="A23213" s="1" t="s">
        <v>23212</v>
      </c>
      <c r="B23213" s="2" t="str">
        <f t="shared" si="363"/>
        <v/>
      </c>
    </row>
    <row r="23214" spans="1:2">
      <c r="A23214" s="1" t="s">
        <v>23213</v>
      </c>
      <c r="B23214" s="2" t="str">
        <f t="shared" si="363"/>
        <v/>
      </c>
    </row>
    <row r="23215" spans="1:2">
      <c r="A23215" s="1" t="s">
        <v>23214</v>
      </c>
      <c r="B23215" s="2" t="str">
        <f t="shared" si="363"/>
        <v/>
      </c>
    </row>
    <row r="23216" spans="1:2">
      <c r="A23216" s="1" t="s">
        <v>23215</v>
      </c>
      <c r="B23216" s="2" t="str">
        <f t="shared" si="363"/>
        <v/>
      </c>
    </row>
    <row r="23217" spans="1:2">
      <c r="A23217" s="1" t="s">
        <v>23216</v>
      </c>
      <c r="B23217" s="2" t="str">
        <f t="shared" si="363"/>
        <v/>
      </c>
    </row>
    <row r="23218" spans="1:2">
      <c r="A23218" s="1" t="s">
        <v>23217</v>
      </c>
      <c r="B23218" s="2" t="str">
        <f t="shared" si="363"/>
        <v/>
      </c>
    </row>
    <row r="23219" spans="1:2">
      <c r="A23219" s="1" t="s">
        <v>23218</v>
      </c>
      <c r="B23219" s="2" t="str">
        <f t="shared" si="363"/>
        <v/>
      </c>
    </row>
    <row r="23220" spans="1:2">
      <c r="A23220" s="1" t="s">
        <v>23219</v>
      </c>
      <c r="B23220" s="2" t="str">
        <f t="shared" si="363"/>
        <v/>
      </c>
    </row>
    <row r="23221" spans="1:2">
      <c r="A23221" s="1" t="s">
        <v>23220</v>
      </c>
      <c r="B23221" s="2" t="str">
        <f t="shared" si="363"/>
        <v/>
      </c>
    </row>
    <row r="23222" spans="1:2">
      <c r="A23222" s="1" t="s">
        <v>23221</v>
      </c>
      <c r="B23222" s="2" t="str">
        <f t="shared" si="363"/>
        <v/>
      </c>
    </row>
    <row r="23223" spans="1:2">
      <c r="A23223" s="1" t="s">
        <v>23222</v>
      </c>
      <c r="B23223" s="2" t="str">
        <f t="shared" si="363"/>
        <v/>
      </c>
    </row>
    <row r="23224" spans="1:2">
      <c r="A23224" s="1" t="s">
        <v>23223</v>
      </c>
      <c r="B23224" s="2" t="str">
        <f t="shared" si="363"/>
        <v/>
      </c>
    </row>
    <row r="23225" spans="1:2">
      <c r="A23225" s="1" t="s">
        <v>23224</v>
      </c>
      <c r="B23225" s="2" t="str">
        <f t="shared" si="363"/>
        <v/>
      </c>
    </row>
    <row r="23226" spans="1:2">
      <c r="A23226" s="1" t="s">
        <v>23225</v>
      </c>
      <c r="B23226" s="2" t="str">
        <f t="shared" si="363"/>
        <v/>
      </c>
    </row>
    <row r="23227" spans="1:2">
      <c r="A23227" s="1" t="s">
        <v>23226</v>
      </c>
      <c r="B23227" s="2" t="str">
        <f t="shared" si="363"/>
        <v/>
      </c>
    </row>
    <row r="23228" spans="1:2">
      <c r="A23228" s="1" t="s">
        <v>23227</v>
      </c>
      <c r="B23228" s="2" t="str">
        <f t="shared" si="363"/>
        <v/>
      </c>
    </row>
    <row r="23229" spans="1:2">
      <c r="A23229" s="1" t="s">
        <v>23228</v>
      </c>
      <c r="B23229" s="2" t="str">
        <f t="shared" si="363"/>
        <v/>
      </c>
    </row>
    <row r="23230" spans="1:2">
      <c r="A23230" s="1" t="s">
        <v>23229</v>
      </c>
      <c r="B23230" s="2" t="str">
        <f t="shared" si="363"/>
        <v/>
      </c>
    </row>
    <row r="23231" spans="1:2">
      <c r="A23231" s="1" t="s">
        <v>23230</v>
      </c>
      <c r="B23231" s="2" t="str">
        <f t="shared" si="363"/>
        <v/>
      </c>
    </row>
    <row r="23232" spans="1:2">
      <c r="A23232" s="1" t="s">
        <v>23231</v>
      </c>
      <c r="B23232" s="2" t="str">
        <f t="shared" si="363"/>
        <v/>
      </c>
    </row>
    <row r="23233" spans="1:2">
      <c r="A23233" s="1" t="s">
        <v>23232</v>
      </c>
      <c r="B23233" s="2" t="str">
        <f t="shared" si="363"/>
        <v/>
      </c>
    </row>
    <row r="23234" spans="1:2">
      <c r="A23234" s="1" t="s">
        <v>23233</v>
      </c>
      <c r="B23234" s="2" t="str">
        <f t="shared" si="363"/>
        <v/>
      </c>
    </row>
    <row r="23235" spans="1:2">
      <c r="A23235" s="1" t="s">
        <v>23234</v>
      </c>
      <c r="B23235" s="2" t="str">
        <f t="shared" si="363"/>
        <v/>
      </c>
    </row>
    <row r="23236" spans="1:2">
      <c r="A23236" s="1" t="s">
        <v>23235</v>
      </c>
      <c r="B23236" s="2" t="str">
        <f t="shared" si="363"/>
        <v/>
      </c>
    </row>
    <row r="23237" spans="1:2">
      <c r="A23237" s="1" t="s">
        <v>23236</v>
      </c>
      <c r="B23237" s="2" t="str">
        <f t="shared" si="363"/>
        <v/>
      </c>
    </row>
    <row r="23238" spans="1:2">
      <c r="A23238" s="1" t="s">
        <v>23237</v>
      </c>
      <c r="B23238" s="2" t="str">
        <f t="shared" si="363"/>
        <v/>
      </c>
    </row>
    <row r="23239" spans="1:2">
      <c r="A23239" s="1" t="s">
        <v>23238</v>
      </c>
      <c r="B23239" s="2" t="str">
        <f t="shared" si="363"/>
        <v/>
      </c>
    </row>
    <row r="23240" spans="1:2">
      <c r="A23240" s="1" t="s">
        <v>23239</v>
      </c>
      <c r="B23240" s="2" t="str">
        <f t="shared" si="363"/>
        <v/>
      </c>
    </row>
    <row r="23241" spans="1:2">
      <c r="A23241" s="1" t="s">
        <v>23240</v>
      </c>
      <c r="B23241" s="2" t="str">
        <f t="shared" si="363"/>
        <v/>
      </c>
    </row>
    <row r="23242" spans="1:2">
      <c r="A23242" s="1" t="s">
        <v>23241</v>
      </c>
      <c r="B23242" s="2" t="str">
        <f t="shared" si="363"/>
        <v/>
      </c>
    </row>
    <row r="23243" spans="1:2">
      <c r="A23243" s="1" t="s">
        <v>23242</v>
      </c>
      <c r="B23243" s="2" t="str">
        <f t="shared" si="363"/>
        <v/>
      </c>
    </row>
    <row r="23244" spans="1:2">
      <c r="A23244" s="1" t="s">
        <v>23243</v>
      </c>
      <c r="B23244" s="2" t="str">
        <f t="shared" si="363"/>
        <v/>
      </c>
    </row>
    <row r="23245" spans="1:2">
      <c r="A23245" s="1" t="s">
        <v>23244</v>
      </c>
      <c r="B23245" s="2" t="str">
        <f t="shared" si="363"/>
        <v/>
      </c>
    </row>
    <row r="23246" spans="1:2">
      <c r="A23246" s="1" t="s">
        <v>23245</v>
      </c>
      <c r="B23246" s="2" t="str">
        <f t="shared" si="363"/>
        <v/>
      </c>
    </row>
    <row r="23247" spans="1:2">
      <c r="A23247" s="1" t="s">
        <v>23246</v>
      </c>
      <c r="B23247" s="2" t="str">
        <f t="shared" si="363"/>
        <v/>
      </c>
    </row>
    <row r="23248" spans="1:2">
      <c r="A23248" s="1" t="s">
        <v>23247</v>
      </c>
      <c r="B23248" s="2" t="str">
        <f t="shared" si="363"/>
        <v/>
      </c>
    </row>
    <row r="23249" spans="1:2">
      <c r="A23249" s="1" t="s">
        <v>23248</v>
      </c>
      <c r="B23249" s="2" t="str">
        <f t="shared" si="363"/>
        <v/>
      </c>
    </row>
    <row r="23250" spans="1:2">
      <c r="A23250" s="1" t="s">
        <v>23249</v>
      </c>
      <c r="B23250" s="2" t="str">
        <f t="shared" si="363"/>
        <v/>
      </c>
    </row>
    <row r="23251" spans="1:2">
      <c r="A23251" s="1" t="s">
        <v>23250</v>
      </c>
      <c r="B23251" s="2" t="str">
        <f t="shared" si="363"/>
        <v/>
      </c>
    </row>
    <row r="23252" spans="1:2">
      <c r="A23252" s="1" t="s">
        <v>23251</v>
      </c>
      <c r="B23252" s="2" t="str">
        <f t="shared" si="363"/>
        <v/>
      </c>
    </row>
    <row r="23253" spans="1:2">
      <c r="A23253" s="1" t="s">
        <v>23252</v>
      </c>
      <c r="B23253" s="2" t="str">
        <f t="shared" si="363"/>
        <v/>
      </c>
    </row>
    <row r="23254" spans="1:2">
      <c r="A23254" s="1" t="s">
        <v>23253</v>
      </c>
      <c r="B23254" s="2" t="str">
        <f t="shared" si="363"/>
        <v/>
      </c>
    </row>
    <row r="23255" spans="1:2">
      <c r="A23255" s="1" t="s">
        <v>23254</v>
      </c>
      <c r="B23255" s="2" t="str">
        <f t="shared" si="363"/>
        <v/>
      </c>
    </row>
    <row r="23256" spans="1:2">
      <c r="A23256" s="1" t="s">
        <v>23255</v>
      </c>
      <c r="B23256" s="2" t="str">
        <f t="shared" si="363"/>
        <v/>
      </c>
    </row>
    <row r="23257" spans="1:2">
      <c r="A23257" s="1" t="s">
        <v>23256</v>
      </c>
      <c r="B23257" s="2" t="str">
        <f t="shared" si="363"/>
        <v/>
      </c>
    </row>
    <row r="23258" spans="1:2">
      <c r="A23258" s="1" t="s">
        <v>23257</v>
      </c>
      <c r="B23258" s="2" t="str">
        <f t="shared" si="363"/>
        <v/>
      </c>
    </row>
    <row r="23259" spans="1:2">
      <c r="A23259" s="1" t="s">
        <v>23258</v>
      </c>
      <c r="B23259" s="2" t="str">
        <f t="shared" si="363"/>
        <v/>
      </c>
    </row>
    <row r="23260" spans="1:2">
      <c r="A23260" s="1" t="s">
        <v>23259</v>
      </c>
      <c r="B23260" s="2" t="str">
        <f t="shared" si="363"/>
        <v/>
      </c>
    </row>
    <row r="23261" spans="1:2">
      <c r="A23261" s="1" t="s">
        <v>23260</v>
      </c>
      <c r="B23261" s="2" t="str">
        <f t="shared" si="363"/>
        <v/>
      </c>
    </row>
    <row r="23262" spans="1:2">
      <c r="A23262" s="1" t="s">
        <v>23261</v>
      </c>
      <c r="B23262" s="2" t="str">
        <f t="shared" si="363"/>
        <v/>
      </c>
    </row>
    <row r="23263" spans="1:2">
      <c r="A23263" s="1" t="s">
        <v>23262</v>
      </c>
      <c r="B23263" s="2" t="str">
        <f t="shared" si="363"/>
        <v/>
      </c>
    </row>
    <row r="23264" spans="1:2">
      <c r="A23264" s="1" t="s">
        <v>23263</v>
      </c>
      <c r="B23264" s="2" t="str">
        <f t="shared" si="363"/>
        <v/>
      </c>
    </row>
    <row r="23265" spans="1:2">
      <c r="A23265" s="1" t="s">
        <v>23264</v>
      </c>
      <c r="B23265" s="2" t="str">
        <f t="shared" ref="B23265:B23328" si="364">IF(OR(ISNUMBER(SEARCH("(",A23265)),ISNUMBER(SEARCH("-",A23265))),"删除","")</f>
        <v/>
      </c>
    </row>
    <row r="23266" spans="1:2">
      <c r="A23266" s="1" t="s">
        <v>23265</v>
      </c>
      <c r="B23266" s="2" t="str">
        <f t="shared" si="364"/>
        <v/>
      </c>
    </row>
    <row r="23267" spans="1:2">
      <c r="A23267" s="1" t="s">
        <v>23266</v>
      </c>
      <c r="B23267" s="2" t="str">
        <f t="shared" si="364"/>
        <v/>
      </c>
    </row>
    <row r="23268" spans="1:2">
      <c r="A23268" s="1" t="s">
        <v>23267</v>
      </c>
      <c r="B23268" s="2" t="str">
        <f t="shared" si="364"/>
        <v/>
      </c>
    </row>
    <row r="23269" spans="1:2">
      <c r="A23269" s="1" t="s">
        <v>23268</v>
      </c>
      <c r="B23269" s="2" t="str">
        <f t="shared" si="364"/>
        <v/>
      </c>
    </row>
    <row r="23270" spans="1:2">
      <c r="A23270" s="1" t="s">
        <v>23269</v>
      </c>
      <c r="B23270" s="2" t="str">
        <f t="shared" si="364"/>
        <v/>
      </c>
    </row>
    <row r="23271" spans="1:2">
      <c r="A23271" s="1" t="s">
        <v>23270</v>
      </c>
      <c r="B23271" s="2" t="str">
        <f t="shared" si="364"/>
        <v/>
      </c>
    </row>
    <row r="23272" spans="1:2">
      <c r="A23272" s="1" t="s">
        <v>23271</v>
      </c>
      <c r="B23272" s="2" t="str">
        <f t="shared" si="364"/>
        <v/>
      </c>
    </row>
    <row r="23273" spans="1:2">
      <c r="A23273" s="1" t="s">
        <v>23272</v>
      </c>
      <c r="B23273" s="2" t="str">
        <f t="shared" si="364"/>
        <v/>
      </c>
    </row>
    <row r="23274" spans="1:2">
      <c r="A23274" s="1" t="s">
        <v>23273</v>
      </c>
      <c r="B23274" s="2" t="str">
        <f t="shared" si="364"/>
        <v/>
      </c>
    </row>
    <row r="23275" spans="1:2">
      <c r="A23275" s="1" t="s">
        <v>23274</v>
      </c>
      <c r="B23275" s="2" t="str">
        <f t="shared" si="364"/>
        <v/>
      </c>
    </row>
    <row r="23276" spans="1:2">
      <c r="A23276" s="1" t="s">
        <v>23275</v>
      </c>
      <c r="B23276" s="2" t="str">
        <f t="shared" si="364"/>
        <v/>
      </c>
    </row>
    <row r="23277" spans="1:2">
      <c r="A23277" s="1" t="s">
        <v>23276</v>
      </c>
      <c r="B23277" s="2" t="str">
        <f t="shared" si="364"/>
        <v/>
      </c>
    </row>
    <row r="23278" spans="1:2">
      <c r="A23278" s="1" t="s">
        <v>23277</v>
      </c>
      <c r="B23278" s="2" t="str">
        <f t="shared" si="364"/>
        <v/>
      </c>
    </row>
    <row r="23279" spans="1:2">
      <c r="A23279" s="1" t="s">
        <v>23278</v>
      </c>
      <c r="B23279" s="2" t="str">
        <f t="shared" si="364"/>
        <v/>
      </c>
    </row>
    <row r="23280" spans="1:2">
      <c r="A23280" s="1" t="s">
        <v>23279</v>
      </c>
      <c r="B23280" s="2" t="str">
        <f t="shared" si="364"/>
        <v/>
      </c>
    </row>
    <row r="23281" spans="1:2">
      <c r="A23281" s="1" t="s">
        <v>23280</v>
      </c>
      <c r="B23281" s="2" t="str">
        <f t="shared" si="364"/>
        <v/>
      </c>
    </row>
    <row r="23282" spans="1:2">
      <c r="A23282" s="1" t="s">
        <v>23281</v>
      </c>
      <c r="B23282" s="2" t="str">
        <f t="shared" si="364"/>
        <v/>
      </c>
    </row>
    <row r="23283" spans="1:2">
      <c r="A23283" s="1" t="s">
        <v>23282</v>
      </c>
      <c r="B23283" s="2" t="str">
        <f t="shared" si="364"/>
        <v/>
      </c>
    </row>
    <row r="23284" spans="1:2">
      <c r="A23284" s="1" t="s">
        <v>23283</v>
      </c>
      <c r="B23284" s="2" t="str">
        <f t="shared" si="364"/>
        <v/>
      </c>
    </row>
    <row r="23285" spans="1:2">
      <c r="A23285" s="1" t="s">
        <v>23284</v>
      </c>
      <c r="B23285" s="2" t="str">
        <f t="shared" si="364"/>
        <v/>
      </c>
    </row>
    <row r="23286" spans="1:2">
      <c r="A23286" s="1" t="s">
        <v>23285</v>
      </c>
      <c r="B23286" s="2" t="str">
        <f t="shared" si="364"/>
        <v/>
      </c>
    </row>
    <row r="23287" spans="1:2">
      <c r="A23287" s="1" t="s">
        <v>23286</v>
      </c>
      <c r="B23287" s="2" t="str">
        <f t="shared" si="364"/>
        <v/>
      </c>
    </row>
    <row r="23288" spans="1:2">
      <c r="A23288" s="1" t="s">
        <v>23287</v>
      </c>
      <c r="B23288" s="2" t="str">
        <f t="shared" si="364"/>
        <v/>
      </c>
    </row>
    <row r="23289" spans="1:2">
      <c r="A23289" s="1" t="s">
        <v>23288</v>
      </c>
      <c r="B23289" s="2" t="str">
        <f t="shared" si="364"/>
        <v/>
      </c>
    </row>
    <row r="23290" spans="1:2">
      <c r="A23290" s="1" t="s">
        <v>23289</v>
      </c>
      <c r="B23290" s="2" t="str">
        <f t="shared" si="364"/>
        <v/>
      </c>
    </row>
    <row r="23291" spans="1:2">
      <c r="A23291" s="1" t="s">
        <v>23290</v>
      </c>
      <c r="B23291" s="2" t="str">
        <f t="shared" si="364"/>
        <v/>
      </c>
    </row>
    <row r="23292" spans="1:2">
      <c r="A23292" s="1" t="s">
        <v>23291</v>
      </c>
      <c r="B23292" s="2" t="str">
        <f t="shared" si="364"/>
        <v/>
      </c>
    </row>
    <row r="23293" spans="1:2">
      <c r="A23293" s="1" t="s">
        <v>23292</v>
      </c>
      <c r="B23293" s="2" t="str">
        <f t="shared" si="364"/>
        <v/>
      </c>
    </row>
    <row r="23294" spans="1:2">
      <c r="A23294" s="1" t="s">
        <v>23293</v>
      </c>
      <c r="B23294" s="2" t="str">
        <f t="shared" si="364"/>
        <v/>
      </c>
    </row>
    <row r="23295" spans="1:2">
      <c r="A23295" s="1" t="s">
        <v>23294</v>
      </c>
      <c r="B23295" s="2" t="str">
        <f t="shared" si="364"/>
        <v/>
      </c>
    </row>
    <row r="23296" spans="1:2">
      <c r="A23296" s="1" t="s">
        <v>23295</v>
      </c>
      <c r="B23296" s="2" t="str">
        <f t="shared" si="364"/>
        <v/>
      </c>
    </row>
    <row r="23297" spans="1:2">
      <c r="A23297" s="1" t="s">
        <v>23296</v>
      </c>
      <c r="B23297" s="2" t="str">
        <f t="shared" si="364"/>
        <v/>
      </c>
    </row>
    <row r="23298" spans="1:2">
      <c r="A23298" s="1" t="s">
        <v>23297</v>
      </c>
      <c r="B23298" s="2" t="str">
        <f t="shared" si="364"/>
        <v/>
      </c>
    </row>
    <row r="23299" spans="1:2">
      <c r="A23299" s="1" t="s">
        <v>23298</v>
      </c>
      <c r="B23299" s="2" t="str">
        <f t="shared" si="364"/>
        <v/>
      </c>
    </row>
    <row r="23300" spans="1:2">
      <c r="A23300" s="1" t="s">
        <v>23299</v>
      </c>
      <c r="B23300" s="2" t="str">
        <f t="shared" si="364"/>
        <v/>
      </c>
    </row>
    <row r="23301" spans="1:2">
      <c r="A23301" s="1" t="s">
        <v>23300</v>
      </c>
      <c r="B23301" s="2" t="str">
        <f t="shared" si="364"/>
        <v/>
      </c>
    </row>
    <row r="23302" spans="1:2">
      <c r="A23302" s="1" t="s">
        <v>23301</v>
      </c>
      <c r="B23302" s="2" t="str">
        <f t="shared" si="364"/>
        <v/>
      </c>
    </row>
    <row r="23303" spans="1:2">
      <c r="A23303" s="1" t="s">
        <v>23302</v>
      </c>
      <c r="B23303" s="2" t="str">
        <f t="shared" si="364"/>
        <v/>
      </c>
    </row>
    <row r="23304" spans="1:2">
      <c r="A23304" s="1" t="s">
        <v>23303</v>
      </c>
      <c r="B23304" s="2" t="str">
        <f t="shared" si="364"/>
        <v/>
      </c>
    </row>
    <row r="23305" spans="1:2">
      <c r="A23305" s="1" t="s">
        <v>23304</v>
      </c>
      <c r="B23305" s="2" t="str">
        <f t="shared" si="364"/>
        <v/>
      </c>
    </row>
    <row r="23306" spans="1:2">
      <c r="A23306" s="1" t="s">
        <v>23305</v>
      </c>
      <c r="B23306" s="2" t="str">
        <f t="shared" si="364"/>
        <v/>
      </c>
    </row>
    <row r="23307" spans="1:2">
      <c r="A23307" s="1" t="s">
        <v>23306</v>
      </c>
      <c r="B23307" s="2" t="str">
        <f t="shared" si="364"/>
        <v/>
      </c>
    </row>
    <row r="23308" spans="1:2">
      <c r="A23308" s="1" t="s">
        <v>23307</v>
      </c>
      <c r="B23308" s="2" t="str">
        <f t="shared" si="364"/>
        <v/>
      </c>
    </row>
    <row r="23309" spans="1:2">
      <c r="A23309" s="1" t="s">
        <v>23308</v>
      </c>
      <c r="B23309" s="2" t="str">
        <f t="shared" si="364"/>
        <v/>
      </c>
    </row>
    <row r="23310" spans="1:2">
      <c r="A23310" s="1" t="s">
        <v>23309</v>
      </c>
      <c r="B23310" s="2" t="str">
        <f t="shared" si="364"/>
        <v/>
      </c>
    </row>
    <row r="23311" spans="1:2">
      <c r="A23311" s="1" t="s">
        <v>23310</v>
      </c>
      <c r="B23311" s="2" t="str">
        <f t="shared" si="364"/>
        <v/>
      </c>
    </row>
    <row r="23312" spans="1:2">
      <c r="A23312" s="1" t="s">
        <v>23311</v>
      </c>
      <c r="B23312" s="2" t="str">
        <f t="shared" si="364"/>
        <v/>
      </c>
    </row>
    <row r="23313" spans="1:2">
      <c r="A23313" s="1" t="s">
        <v>23312</v>
      </c>
      <c r="B23313" s="2" t="str">
        <f t="shared" si="364"/>
        <v/>
      </c>
    </row>
    <row r="23314" spans="1:2">
      <c r="A23314" s="1" t="s">
        <v>23313</v>
      </c>
      <c r="B23314" s="2" t="str">
        <f t="shared" si="364"/>
        <v/>
      </c>
    </row>
    <row r="23315" spans="1:2">
      <c r="A23315" s="1" t="s">
        <v>23314</v>
      </c>
      <c r="B23315" s="2" t="str">
        <f t="shared" si="364"/>
        <v/>
      </c>
    </row>
    <row r="23316" spans="1:2">
      <c r="A23316" s="1" t="s">
        <v>23315</v>
      </c>
      <c r="B23316" s="2" t="str">
        <f t="shared" si="364"/>
        <v/>
      </c>
    </row>
    <row r="23317" spans="1:2">
      <c r="A23317" s="1" t="s">
        <v>23316</v>
      </c>
      <c r="B23317" s="2" t="str">
        <f t="shared" si="364"/>
        <v/>
      </c>
    </row>
    <row r="23318" spans="1:2">
      <c r="A23318" s="1" t="s">
        <v>23317</v>
      </c>
      <c r="B23318" s="2" t="str">
        <f t="shared" si="364"/>
        <v/>
      </c>
    </row>
    <row r="23319" spans="1:2">
      <c r="A23319" s="1" t="s">
        <v>23318</v>
      </c>
      <c r="B23319" s="2" t="str">
        <f t="shared" si="364"/>
        <v/>
      </c>
    </row>
    <row r="23320" spans="1:2">
      <c r="A23320" s="1" t="s">
        <v>23319</v>
      </c>
      <c r="B23320" s="2" t="str">
        <f t="shared" si="364"/>
        <v/>
      </c>
    </row>
    <row r="23321" spans="1:2">
      <c r="A23321" s="1" t="s">
        <v>23320</v>
      </c>
      <c r="B23321" s="2" t="str">
        <f t="shared" si="364"/>
        <v/>
      </c>
    </row>
    <row r="23322" spans="1:2">
      <c r="A23322" s="1" t="s">
        <v>23321</v>
      </c>
      <c r="B23322" s="2" t="str">
        <f t="shared" si="364"/>
        <v/>
      </c>
    </row>
    <row r="23323" spans="1:2">
      <c r="A23323" s="1" t="s">
        <v>23322</v>
      </c>
      <c r="B23323" s="2" t="str">
        <f t="shared" si="364"/>
        <v/>
      </c>
    </row>
    <row r="23324" spans="1:2">
      <c r="A23324" s="1" t="s">
        <v>23323</v>
      </c>
      <c r="B23324" s="2" t="str">
        <f t="shared" si="364"/>
        <v/>
      </c>
    </row>
    <row r="23325" spans="1:2">
      <c r="A23325" s="1" t="s">
        <v>23324</v>
      </c>
      <c r="B23325" s="2" t="str">
        <f t="shared" si="364"/>
        <v/>
      </c>
    </row>
    <row r="23326" spans="1:2">
      <c r="A23326" s="1" t="s">
        <v>23325</v>
      </c>
      <c r="B23326" s="2" t="str">
        <f t="shared" si="364"/>
        <v/>
      </c>
    </row>
    <row r="23327" spans="1:2">
      <c r="A23327" s="1" t="s">
        <v>23326</v>
      </c>
      <c r="B23327" s="2" t="str">
        <f t="shared" si="364"/>
        <v/>
      </c>
    </row>
    <row r="23328" spans="1:2">
      <c r="A23328" s="1" t="s">
        <v>23327</v>
      </c>
      <c r="B23328" s="2" t="str">
        <f t="shared" si="364"/>
        <v/>
      </c>
    </row>
    <row r="23329" spans="1:2">
      <c r="A23329" s="1" t="s">
        <v>23328</v>
      </c>
      <c r="B23329" s="2" t="str">
        <f t="shared" ref="B23329:B23392" si="365">IF(OR(ISNUMBER(SEARCH("(",A23329)),ISNUMBER(SEARCH("-",A23329))),"删除","")</f>
        <v/>
      </c>
    </row>
    <row r="23330" spans="1:2">
      <c r="A23330" s="1" t="s">
        <v>23329</v>
      </c>
      <c r="B23330" s="2" t="str">
        <f t="shared" si="365"/>
        <v/>
      </c>
    </row>
    <row r="23331" spans="1:2">
      <c r="A23331" s="1" t="s">
        <v>23330</v>
      </c>
      <c r="B23331" s="2" t="str">
        <f t="shared" si="365"/>
        <v/>
      </c>
    </row>
    <row r="23332" spans="1:2">
      <c r="A23332" s="1" t="s">
        <v>23331</v>
      </c>
      <c r="B23332" s="2" t="str">
        <f t="shared" si="365"/>
        <v/>
      </c>
    </row>
    <row r="23333" spans="1:2">
      <c r="A23333" s="1" t="s">
        <v>23332</v>
      </c>
      <c r="B23333" s="2" t="str">
        <f t="shared" si="365"/>
        <v/>
      </c>
    </row>
    <row r="23334" spans="1:2">
      <c r="A23334" s="1" t="s">
        <v>23333</v>
      </c>
      <c r="B23334" s="2" t="str">
        <f t="shared" si="365"/>
        <v/>
      </c>
    </row>
    <row r="23335" spans="1:2">
      <c r="A23335" s="1" t="s">
        <v>23334</v>
      </c>
      <c r="B23335" s="2" t="str">
        <f t="shared" si="365"/>
        <v/>
      </c>
    </row>
    <row r="23336" spans="1:2">
      <c r="A23336" s="1" t="s">
        <v>23335</v>
      </c>
      <c r="B23336" s="2" t="str">
        <f t="shared" si="365"/>
        <v/>
      </c>
    </row>
    <row r="23337" spans="1:2">
      <c r="A23337" s="1" t="s">
        <v>23336</v>
      </c>
      <c r="B23337" s="2" t="str">
        <f t="shared" si="365"/>
        <v/>
      </c>
    </row>
    <row r="23338" spans="1:2">
      <c r="A23338" s="1" t="s">
        <v>23337</v>
      </c>
      <c r="B23338" s="2" t="str">
        <f t="shared" si="365"/>
        <v/>
      </c>
    </row>
    <row r="23339" spans="1:2">
      <c r="A23339" s="1" t="s">
        <v>23338</v>
      </c>
      <c r="B23339" s="2" t="str">
        <f t="shared" si="365"/>
        <v/>
      </c>
    </row>
    <row r="23340" spans="1:2">
      <c r="A23340" s="1" t="s">
        <v>23339</v>
      </c>
      <c r="B23340" s="2" t="str">
        <f t="shared" si="365"/>
        <v/>
      </c>
    </row>
    <row r="23341" spans="1:2">
      <c r="A23341" s="1" t="s">
        <v>23340</v>
      </c>
      <c r="B23341" s="2" t="str">
        <f t="shared" si="365"/>
        <v/>
      </c>
    </row>
    <row r="23342" spans="1:2">
      <c r="A23342" s="1" t="s">
        <v>23341</v>
      </c>
      <c r="B23342" s="2" t="str">
        <f t="shared" si="365"/>
        <v/>
      </c>
    </row>
    <row r="23343" spans="1:2">
      <c r="A23343" s="1" t="s">
        <v>23342</v>
      </c>
      <c r="B23343" s="2" t="str">
        <f t="shared" si="365"/>
        <v/>
      </c>
    </row>
    <row r="23344" spans="1:2">
      <c r="A23344" s="1" t="s">
        <v>23343</v>
      </c>
      <c r="B23344" s="2" t="str">
        <f t="shared" si="365"/>
        <v/>
      </c>
    </row>
    <row r="23345" spans="1:2">
      <c r="A23345" s="1" t="s">
        <v>23344</v>
      </c>
      <c r="B23345" s="2" t="str">
        <f t="shared" si="365"/>
        <v/>
      </c>
    </row>
    <row r="23346" spans="1:2">
      <c r="A23346" s="1" t="s">
        <v>23345</v>
      </c>
      <c r="B23346" s="2" t="str">
        <f t="shared" si="365"/>
        <v/>
      </c>
    </row>
    <row r="23347" spans="1:2">
      <c r="A23347" s="1" t="s">
        <v>23346</v>
      </c>
      <c r="B23347" s="2" t="str">
        <f t="shared" si="365"/>
        <v/>
      </c>
    </row>
    <row r="23348" spans="1:2">
      <c r="A23348" s="1" t="s">
        <v>23347</v>
      </c>
      <c r="B23348" s="2" t="str">
        <f t="shared" si="365"/>
        <v/>
      </c>
    </row>
    <row r="23349" spans="1:2">
      <c r="A23349" s="1" t="s">
        <v>23348</v>
      </c>
      <c r="B23349" s="2" t="str">
        <f t="shared" si="365"/>
        <v/>
      </c>
    </row>
    <row r="23350" spans="1:2">
      <c r="A23350" s="1" t="s">
        <v>23349</v>
      </c>
      <c r="B23350" s="2" t="str">
        <f t="shared" si="365"/>
        <v/>
      </c>
    </row>
    <row r="23351" spans="1:2">
      <c r="A23351" s="1" t="s">
        <v>23350</v>
      </c>
      <c r="B23351" s="2" t="str">
        <f t="shared" si="365"/>
        <v/>
      </c>
    </row>
    <row r="23352" spans="1:2">
      <c r="A23352" s="1" t="s">
        <v>23351</v>
      </c>
      <c r="B23352" s="2" t="str">
        <f t="shared" si="365"/>
        <v/>
      </c>
    </row>
    <row r="23353" spans="1:2">
      <c r="A23353" s="1" t="s">
        <v>23352</v>
      </c>
      <c r="B23353" s="2" t="str">
        <f t="shared" si="365"/>
        <v/>
      </c>
    </row>
    <row r="23354" spans="1:2">
      <c r="A23354" s="1" t="s">
        <v>23353</v>
      </c>
      <c r="B23354" s="2" t="str">
        <f t="shared" si="365"/>
        <v/>
      </c>
    </row>
    <row r="23355" spans="1:2">
      <c r="A23355" s="1" t="s">
        <v>23354</v>
      </c>
      <c r="B23355" s="2" t="str">
        <f t="shared" si="365"/>
        <v/>
      </c>
    </row>
    <row r="23356" spans="1:2">
      <c r="A23356" s="1" t="s">
        <v>23355</v>
      </c>
      <c r="B23356" s="2" t="str">
        <f t="shared" si="365"/>
        <v/>
      </c>
    </row>
    <row r="23357" spans="1:2">
      <c r="A23357" s="1" t="s">
        <v>23356</v>
      </c>
      <c r="B23357" s="2" t="str">
        <f t="shared" si="365"/>
        <v/>
      </c>
    </row>
    <row r="23358" spans="1:2">
      <c r="A23358" s="1" t="s">
        <v>23357</v>
      </c>
      <c r="B23358" s="2" t="str">
        <f t="shared" si="365"/>
        <v/>
      </c>
    </row>
    <row r="23359" spans="1:2">
      <c r="A23359" s="1" t="s">
        <v>23358</v>
      </c>
      <c r="B23359" s="2" t="str">
        <f t="shared" si="365"/>
        <v/>
      </c>
    </row>
    <row r="23360" spans="1:2">
      <c r="A23360" s="1" t="s">
        <v>23359</v>
      </c>
      <c r="B23360" s="2" t="str">
        <f t="shared" si="365"/>
        <v/>
      </c>
    </row>
    <row r="23361" spans="1:2">
      <c r="A23361" s="1" t="s">
        <v>23360</v>
      </c>
      <c r="B23361" s="2" t="str">
        <f t="shared" si="365"/>
        <v/>
      </c>
    </row>
    <row r="23362" spans="1:2">
      <c r="A23362" s="1" t="s">
        <v>23361</v>
      </c>
      <c r="B23362" s="2" t="str">
        <f t="shared" si="365"/>
        <v/>
      </c>
    </row>
    <row r="23363" spans="1:2">
      <c r="A23363" s="1" t="s">
        <v>23362</v>
      </c>
      <c r="B23363" s="2" t="str">
        <f t="shared" si="365"/>
        <v/>
      </c>
    </row>
    <row r="23364" spans="1:2">
      <c r="A23364" s="1" t="s">
        <v>23363</v>
      </c>
      <c r="B23364" s="2" t="str">
        <f t="shared" si="365"/>
        <v/>
      </c>
    </row>
    <row r="23365" spans="1:2">
      <c r="A23365" s="1" t="s">
        <v>23364</v>
      </c>
      <c r="B23365" s="2" t="str">
        <f t="shared" si="365"/>
        <v/>
      </c>
    </row>
    <row r="23366" spans="1:2">
      <c r="A23366" s="1" t="s">
        <v>23365</v>
      </c>
      <c r="B23366" s="2" t="str">
        <f t="shared" si="365"/>
        <v/>
      </c>
    </row>
    <row r="23367" spans="1:2">
      <c r="A23367" s="1" t="s">
        <v>23366</v>
      </c>
      <c r="B23367" s="2" t="str">
        <f t="shared" si="365"/>
        <v/>
      </c>
    </row>
    <row r="23368" spans="1:2">
      <c r="A23368" s="1" t="s">
        <v>23367</v>
      </c>
      <c r="B23368" s="2" t="str">
        <f t="shared" si="365"/>
        <v/>
      </c>
    </row>
    <row r="23369" spans="1:2">
      <c r="A23369" s="1" t="s">
        <v>23368</v>
      </c>
      <c r="B23369" s="2" t="str">
        <f t="shared" si="365"/>
        <v/>
      </c>
    </row>
    <row r="23370" spans="1:2">
      <c r="A23370" s="1" t="s">
        <v>23369</v>
      </c>
      <c r="B23370" s="2" t="str">
        <f t="shared" si="365"/>
        <v/>
      </c>
    </row>
    <row r="23371" spans="1:2">
      <c r="A23371" s="1" t="s">
        <v>23370</v>
      </c>
      <c r="B23371" s="2" t="str">
        <f t="shared" si="365"/>
        <v/>
      </c>
    </row>
    <row r="23372" spans="1:2">
      <c r="A23372" s="1" t="s">
        <v>23371</v>
      </c>
      <c r="B23372" s="2" t="str">
        <f t="shared" si="365"/>
        <v/>
      </c>
    </row>
    <row r="23373" spans="1:2">
      <c r="A23373" s="1" t="s">
        <v>23372</v>
      </c>
      <c r="B23373" s="2" t="str">
        <f t="shared" si="365"/>
        <v/>
      </c>
    </row>
    <row r="23374" spans="1:2">
      <c r="A23374" s="1" t="s">
        <v>23373</v>
      </c>
      <c r="B23374" s="2" t="str">
        <f t="shared" si="365"/>
        <v/>
      </c>
    </row>
    <row r="23375" spans="1:2">
      <c r="A23375" s="1" t="s">
        <v>23374</v>
      </c>
      <c r="B23375" s="2" t="str">
        <f t="shared" si="365"/>
        <v/>
      </c>
    </row>
    <row r="23376" spans="1:2">
      <c r="A23376" s="1" t="s">
        <v>23375</v>
      </c>
      <c r="B23376" s="2" t="str">
        <f t="shared" si="365"/>
        <v/>
      </c>
    </row>
    <row r="23377" spans="1:2">
      <c r="A23377" s="1" t="s">
        <v>23376</v>
      </c>
      <c r="B23377" s="2" t="str">
        <f t="shared" si="365"/>
        <v/>
      </c>
    </row>
    <row r="23378" spans="1:2">
      <c r="A23378" s="1" t="s">
        <v>23377</v>
      </c>
      <c r="B23378" s="2" t="str">
        <f t="shared" si="365"/>
        <v/>
      </c>
    </row>
    <row r="23379" spans="1:2">
      <c r="A23379" s="1" t="s">
        <v>23378</v>
      </c>
      <c r="B23379" s="2" t="str">
        <f t="shared" si="365"/>
        <v/>
      </c>
    </row>
    <row r="23380" spans="1:2">
      <c r="A23380" s="1" t="s">
        <v>23379</v>
      </c>
      <c r="B23380" s="2" t="str">
        <f t="shared" si="365"/>
        <v/>
      </c>
    </row>
    <row r="23381" spans="1:2">
      <c r="A23381" s="1" t="s">
        <v>23380</v>
      </c>
      <c r="B23381" s="2" t="str">
        <f t="shared" si="365"/>
        <v/>
      </c>
    </row>
    <row r="23382" spans="1:2">
      <c r="A23382" s="1" t="s">
        <v>23381</v>
      </c>
      <c r="B23382" s="2" t="str">
        <f t="shared" si="365"/>
        <v/>
      </c>
    </row>
    <row r="23383" spans="1:2">
      <c r="A23383" s="1" t="s">
        <v>23382</v>
      </c>
      <c r="B23383" s="2" t="str">
        <f t="shared" si="365"/>
        <v/>
      </c>
    </row>
    <row r="23384" spans="1:2">
      <c r="A23384" s="1" t="s">
        <v>23383</v>
      </c>
      <c r="B23384" s="2" t="str">
        <f t="shared" si="365"/>
        <v/>
      </c>
    </row>
    <row r="23385" spans="1:2">
      <c r="A23385" s="1" t="s">
        <v>23384</v>
      </c>
      <c r="B23385" s="2" t="str">
        <f t="shared" si="365"/>
        <v/>
      </c>
    </row>
    <row r="23386" spans="1:2">
      <c r="A23386" s="1" t="s">
        <v>23385</v>
      </c>
      <c r="B23386" s="2" t="str">
        <f t="shared" si="365"/>
        <v/>
      </c>
    </row>
    <row r="23387" spans="1:2">
      <c r="A23387" s="1" t="s">
        <v>23386</v>
      </c>
      <c r="B23387" s="2" t="str">
        <f t="shared" si="365"/>
        <v/>
      </c>
    </row>
    <row r="23388" spans="1:2">
      <c r="A23388" s="1" t="s">
        <v>23387</v>
      </c>
      <c r="B23388" s="2" t="str">
        <f t="shared" si="365"/>
        <v/>
      </c>
    </row>
    <row r="23389" spans="1:2">
      <c r="A23389" s="1" t="s">
        <v>23388</v>
      </c>
      <c r="B23389" s="2" t="str">
        <f t="shared" si="365"/>
        <v/>
      </c>
    </row>
    <row r="23390" spans="1:2">
      <c r="A23390" s="1" t="s">
        <v>23389</v>
      </c>
      <c r="B23390" s="2" t="str">
        <f t="shared" si="365"/>
        <v/>
      </c>
    </row>
    <row r="23391" spans="1:2">
      <c r="A23391" s="1" t="s">
        <v>23390</v>
      </c>
      <c r="B23391" s="2" t="str">
        <f t="shared" si="365"/>
        <v/>
      </c>
    </row>
    <row r="23392" spans="1:2">
      <c r="A23392" s="1" t="s">
        <v>23391</v>
      </c>
      <c r="B23392" s="2" t="str">
        <f t="shared" si="365"/>
        <v/>
      </c>
    </row>
    <row r="23393" spans="1:2">
      <c r="A23393" s="1" t="s">
        <v>23392</v>
      </c>
      <c r="B23393" s="2" t="str">
        <f t="shared" ref="B23393:B23456" si="366">IF(OR(ISNUMBER(SEARCH("(",A23393)),ISNUMBER(SEARCH("-",A23393))),"删除","")</f>
        <v/>
      </c>
    </row>
    <row r="23394" spans="1:2">
      <c r="A23394" s="1" t="s">
        <v>23393</v>
      </c>
      <c r="B23394" s="2" t="str">
        <f t="shared" si="366"/>
        <v/>
      </c>
    </row>
    <row r="23395" spans="1:2">
      <c r="A23395" s="1" t="s">
        <v>23394</v>
      </c>
      <c r="B23395" s="2" t="str">
        <f t="shared" si="366"/>
        <v/>
      </c>
    </row>
    <row r="23396" spans="1:2">
      <c r="A23396" s="1" t="s">
        <v>23395</v>
      </c>
      <c r="B23396" s="2" t="str">
        <f t="shared" si="366"/>
        <v/>
      </c>
    </row>
    <row r="23397" spans="1:2">
      <c r="A23397" s="1" t="s">
        <v>23396</v>
      </c>
      <c r="B23397" s="2" t="str">
        <f t="shared" si="366"/>
        <v/>
      </c>
    </row>
    <row r="23398" spans="1:2">
      <c r="A23398" s="1" t="s">
        <v>23397</v>
      </c>
      <c r="B23398" s="2" t="str">
        <f t="shared" si="366"/>
        <v/>
      </c>
    </row>
    <row r="23399" spans="1:2">
      <c r="A23399" s="1" t="s">
        <v>23398</v>
      </c>
      <c r="B23399" s="2" t="str">
        <f t="shared" si="366"/>
        <v/>
      </c>
    </row>
    <row r="23400" spans="1:2">
      <c r="A23400" s="1" t="s">
        <v>23399</v>
      </c>
      <c r="B23400" s="2" t="str">
        <f t="shared" si="366"/>
        <v/>
      </c>
    </row>
    <row r="23401" spans="1:2">
      <c r="A23401" s="1" t="s">
        <v>23400</v>
      </c>
      <c r="B23401" s="2" t="str">
        <f t="shared" si="366"/>
        <v/>
      </c>
    </row>
    <row r="23402" spans="1:2">
      <c r="A23402" s="1" t="s">
        <v>23401</v>
      </c>
      <c r="B23402" s="2" t="str">
        <f t="shared" si="366"/>
        <v/>
      </c>
    </row>
    <row r="23403" spans="1:2">
      <c r="A23403" s="1" t="s">
        <v>23402</v>
      </c>
      <c r="B23403" s="2" t="str">
        <f t="shared" si="366"/>
        <v/>
      </c>
    </row>
    <row r="23404" spans="1:2">
      <c r="A23404" s="1" t="s">
        <v>23403</v>
      </c>
      <c r="B23404" s="2" t="str">
        <f t="shared" si="366"/>
        <v/>
      </c>
    </row>
    <row r="23405" spans="1:2">
      <c r="A23405" s="1" t="s">
        <v>23404</v>
      </c>
      <c r="B23405" s="2" t="str">
        <f t="shared" si="366"/>
        <v/>
      </c>
    </row>
    <row r="23406" spans="1:2">
      <c r="A23406" s="1" t="s">
        <v>23405</v>
      </c>
      <c r="B23406" s="2" t="str">
        <f t="shared" si="366"/>
        <v/>
      </c>
    </row>
    <row r="23407" spans="1:2">
      <c r="A23407" s="1" t="s">
        <v>23406</v>
      </c>
      <c r="B23407" s="2" t="str">
        <f t="shared" si="366"/>
        <v/>
      </c>
    </row>
    <row r="23408" spans="1:2">
      <c r="A23408" s="1" t="s">
        <v>23407</v>
      </c>
      <c r="B23408" s="2" t="str">
        <f t="shared" si="366"/>
        <v/>
      </c>
    </row>
    <row r="23409" spans="1:2">
      <c r="A23409" s="1" t="s">
        <v>23408</v>
      </c>
      <c r="B23409" s="2" t="str">
        <f t="shared" si="366"/>
        <v/>
      </c>
    </row>
    <row r="23410" spans="1:2">
      <c r="A23410" s="1" t="s">
        <v>23409</v>
      </c>
      <c r="B23410" s="2" t="str">
        <f t="shared" si="366"/>
        <v/>
      </c>
    </row>
    <row r="23411" spans="1:2">
      <c r="A23411" s="1" t="s">
        <v>23410</v>
      </c>
      <c r="B23411" s="2" t="str">
        <f t="shared" si="366"/>
        <v/>
      </c>
    </row>
    <row r="23412" spans="1:2">
      <c r="A23412" s="1" t="s">
        <v>23411</v>
      </c>
      <c r="B23412" s="2" t="str">
        <f t="shared" si="366"/>
        <v/>
      </c>
    </row>
    <row r="23413" spans="1:2">
      <c r="A23413" s="1" t="s">
        <v>23412</v>
      </c>
      <c r="B23413" s="2" t="str">
        <f t="shared" si="366"/>
        <v/>
      </c>
    </row>
    <row r="23414" spans="1:2">
      <c r="A23414" s="1" t="s">
        <v>23413</v>
      </c>
      <c r="B23414" s="2" t="str">
        <f t="shared" si="366"/>
        <v/>
      </c>
    </row>
    <row r="23415" spans="1:2">
      <c r="A23415" s="1" t="s">
        <v>23414</v>
      </c>
      <c r="B23415" s="2" t="str">
        <f t="shared" si="366"/>
        <v/>
      </c>
    </row>
    <row r="23416" spans="1:2">
      <c r="A23416" s="1" t="s">
        <v>23415</v>
      </c>
      <c r="B23416" s="2" t="str">
        <f t="shared" si="366"/>
        <v/>
      </c>
    </row>
    <row r="23417" spans="1:2">
      <c r="A23417" s="1" t="s">
        <v>23416</v>
      </c>
      <c r="B23417" s="2" t="str">
        <f t="shared" si="366"/>
        <v/>
      </c>
    </row>
    <row r="23418" spans="1:2">
      <c r="A23418" s="1" t="s">
        <v>23417</v>
      </c>
      <c r="B23418" s="2" t="str">
        <f t="shared" si="366"/>
        <v/>
      </c>
    </row>
    <row r="23419" spans="1:2">
      <c r="A23419" s="1" t="s">
        <v>23418</v>
      </c>
      <c r="B23419" s="2" t="str">
        <f t="shared" si="366"/>
        <v/>
      </c>
    </row>
    <row r="23420" spans="1:2">
      <c r="A23420" s="1" t="s">
        <v>23419</v>
      </c>
      <c r="B23420" s="2" t="str">
        <f t="shared" si="366"/>
        <v/>
      </c>
    </row>
    <row r="23421" spans="1:2">
      <c r="A23421" s="1" t="s">
        <v>23420</v>
      </c>
      <c r="B23421" s="2" t="str">
        <f t="shared" si="366"/>
        <v/>
      </c>
    </row>
    <row r="23422" spans="1:2">
      <c r="A23422" s="1" t="s">
        <v>23421</v>
      </c>
      <c r="B23422" s="2" t="str">
        <f t="shared" si="366"/>
        <v/>
      </c>
    </row>
    <row r="23423" spans="1:2">
      <c r="A23423" s="1" t="s">
        <v>23422</v>
      </c>
      <c r="B23423" s="2" t="str">
        <f t="shared" si="366"/>
        <v/>
      </c>
    </row>
    <row r="23424" spans="1:2">
      <c r="A23424" s="1" t="s">
        <v>23423</v>
      </c>
      <c r="B23424" s="2" t="str">
        <f t="shared" si="366"/>
        <v/>
      </c>
    </row>
    <row r="23425" spans="1:2">
      <c r="A23425" s="1" t="s">
        <v>23424</v>
      </c>
      <c r="B23425" s="2" t="str">
        <f t="shared" si="366"/>
        <v/>
      </c>
    </row>
    <row r="23426" spans="1:2">
      <c r="A23426" s="1" t="s">
        <v>23425</v>
      </c>
      <c r="B23426" s="2" t="str">
        <f t="shared" si="366"/>
        <v/>
      </c>
    </row>
    <row r="23427" spans="1:2">
      <c r="A23427" s="1" t="s">
        <v>23426</v>
      </c>
      <c r="B23427" s="2" t="str">
        <f t="shared" si="366"/>
        <v/>
      </c>
    </row>
    <row r="23428" spans="1:2">
      <c r="A23428" s="1" t="s">
        <v>23427</v>
      </c>
      <c r="B23428" s="2" t="str">
        <f t="shared" si="366"/>
        <v/>
      </c>
    </row>
    <row r="23429" spans="1:2">
      <c r="A23429" s="1" t="s">
        <v>23428</v>
      </c>
      <c r="B23429" s="2" t="str">
        <f t="shared" si="366"/>
        <v/>
      </c>
    </row>
    <row r="23430" spans="1:2">
      <c r="A23430" s="1" t="s">
        <v>23429</v>
      </c>
      <c r="B23430" s="2" t="str">
        <f t="shared" si="366"/>
        <v/>
      </c>
    </row>
    <row r="23431" spans="1:2">
      <c r="A23431" s="1" t="s">
        <v>23430</v>
      </c>
      <c r="B23431" s="2" t="str">
        <f t="shared" si="366"/>
        <v/>
      </c>
    </row>
    <row r="23432" spans="1:2">
      <c r="A23432" s="1" t="s">
        <v>23431</v>
      </c>
      <c r="B23432" s="2" t="str">
        <f t="shared" si="366"/>
        <v/>
      </c>
    </row>
    <row r="23433" spans="1:2">
      <c r="A23433" s="1" t="s">
        <v>23432</v>
      </c>
      <c r="B23433" s="2" t="str">
        <f t="shared" si="366"/>
        <v/>
      </c>
    </row>
    <row r="23434" spans="1:2">
      <c r="A23434" s="1" t="s">
        <v>23433</v>
      </c>
      <c r="B23434" s="2" t="str">
        <f t="shared" si="366"/>
        <v/>
      </c>
    </row>
    <row r="23435" spans="1:2">
      <c r="A23435" s="1" t="s">
        <v>23434</v>
      </c>
      <c r="B23435" s="2" t="str">
        <f t="shared" si="366"/>
        <v/>
      </c>
    </row>
    <row r="23436" spans="1:2">
      <c r="A23436" s="1" t="s">
        <v>23435</v>
      </c>
      <c r="B23436" s="2" t="str">
        <f t="shared" si="366"/>
        <v/>
      </c>
    </row>
    <row r="23437" spans="1:2">
      <c r="A23437" s="1" t="s">
        <v>23436</v>
      </c>
      <c r="B23437" s="2" t="str">
        <f t="shared" si="366"/>
        <v/>
      </c>
    </row>
    <row r="23438" spans="1:2">
      <c r="A23438" s="1" t="s">
        <v>23437</v>
      </c>
      <c r="B23438" s="2" t="str">
        <f t="shared" si="366"/>
        <v/>
      </c>
    </row>
    <row r="23439" spans="1:2">
      <c r="A23439" s="1" t="s">
        <v>23438</v>
      </c>
      <c r="B23439" s="2" t="str">
        <f t="shared" si="366"/>
        <v/>
      </c>
    </row>
    <row r="23440" spans="1:2">
      <c r="A23440" s="1" t="s">
        <v>23439</v>
      </c>
      <c r="B23440" s="2" t="str">
        <f t="shared" si="366"/>
        <v/>
      </c>
    </row>
    <row r="23441" spans="1:2">
      <c r="A23441" s="1" t="s">
        <v>23440</v>
      </c>
      <c r="B23441" s="2" t="str">
        <f t="shared" si="366"/>
        <v/>
      </c>
    </row>
    <row r="23442" spans="1:2">
      <c r="A23442" s="1" t="s">
        <v>23441</v>
      </c>
      <c r="B23442" s="2" t="str">
        <f t="shared" si="366"/>
        <v/>
      </c>
    </row>
    <row r="23443" spans="1:2">
      <c r="A23443" s="1" t="s">
        <v>23442</v>
      </c>
      <c r="B23443" s="2" t="str">
        <f t="shared" si="366"/>
        <v/>
      </c>
    </row>
    <row r="23444" spans="1:2">
      <c r="A23444" s="1" t="s">
        <v>23443</v>
      </c>
      <c r="B23444" s="2" t="str">
        <f t="shared" si="366"/>
        <v/>
      </c>
    </row>
    <row r="23445" spans="1:2">
      <c r="A23445" s="1" t="s">
        <v>23444</v>
      </c>
      <c r="B23445" s="2" t="str">
        <f t="shared" si="366"/>
        <v/>
      </c>
    </row>
    <row r="23446" spans="1:2">
      <c r="A23446" s="1" t="s">
        <v>23445</v>
      </c>
      <c r="B23446" s="2" t="str">
        <f t="shared" si="366"/>
        <v/>
      </c>
    </row>
    <row r="23447" spans="1:2">
      <c r="A23447" s="1" t="s">
        <v>23446</v>
      </c>
      <c r="B23447" s="2" t="str">
        <f t="shared" si="366"/>
        <v/>
      </c>
    </row>
    <row r="23448" spans="1:2">
      <c r="A23448" s="1" t="s">
        <v>23447</v>
      </c>
      <c r="B23448" s="2" t="str">
        <f t="shared" si="366"/>
        <v/>
      </c>
    </row>
    <row r="23449" spans="1:2">
      <c r="A23449" s="1" t="s">
        <v>23448</v>
      </c>
      <c r="B23449" s="2" t="str">
        <f t="shared" si="366"/>
        <v/>
      </c>
    </row>
    <row r="23450" spans="1:2">
      <c r="A23450" s="1" t="s">
        <v>23449</v>
      </c>
      <c r="B23450" s="2" t="str">
        <f t="shared" si="366"/>
        <v/>
      </c>
    </row>
    <row r="23451" spans="1:2">
      <c r="A23451" s="1" t="s">
        <v>23450</v>
      </c>
      <c r="B23451" s="2" t="str">
        <f t="shared" si="366"/>
        <v/>
      </c>
    </row>
    <row r="23452" spans="1:2">
      <c r="A23452" s="1" t="s">
        <v>23451</v>
      </c>
      <c r="B23452" s="2" t="str">
        <f t="shared" si="366"/>
        <v/>
      </c>
    </row>
    <row r="23453" spans="1:2">
      <c r="A23453" s="1" t="s">
        <v>23452</v>
      </c>
      <c r="B23453" s="2" t="str">
        <f t="shared" si="366"/>
        <v/>
      </c>
    </row>
    <row r="23454" spans="1:2">
      <c r="A23454" s="1" t="s">
        <v>23453</v>
      </c>
      <c r="B23454" s="2" t="str">
        <f t="shared" si="366"/>
        <v/>
      </c>
    </row>
    <row r="23455" spans="1:2">
      <c r="A23455" s="1" t="s">
        <v>23454</v>
      </c>
      <c r="B23455" s="2" t="str">
        <f t="shared" si="366"/>
        <v/>
      </c>
    </row>
    <row r="23456" spans="1:2">
      <c r="A23456" s="1" t="s">
        <v>23455</v>
      </c>
      <c r="B23456" s="2" t="str">
        <f t="shared" si="366"/>
        <v/>
      </c>
    </row>
    <row r="23457" spans="1:2">
      <c r="A23457" s="1" t="s">
        <v>23456</v>
      </c>
      <c r="B23457" s="2" t="str">
        <f t="shared" ref="B23457:B23520" si="367">IF(OR(ISNUMBER(SEARCH("(",A23457)),ISNUMBER(SEARCH("-",A23457))),"删除","")</f>
        <v/>
      </c>
    </row>
    <row r="23458" spans="1:2">
      <c r="A23458" s="1" t="s">
        <v>23457</v>
      </c>
      <c r="B23458" s="2" t="str">
        <f t="shared" si="367"/>
        <v/>
      </c>
    </row>
    <row r="23459" spans="1:2">
      <c r="A23459" s="1" t="s">
        <v>23458</v>
      </c>
      <c r="B23459" s="2" t="str">
        <f t="shared" si="367"/>
        <v/>
      </c>
    </row>
    <row r="23460" spans="1:2">
      <c r="A23460" s="1" t="s">
        <v>23459</v>
      </c>
      <c r="B23460" s="2" t="str">
        <f t="shared" si="367"/>
        <v/>
      </c>
    </row>
    <row r="23461" spans="1:2">
      <c r="A23461" s="1" t="s">
        <v>23460</v>
      </c>
      <c r="B23461" s="2" t="str">
        <f t="shared" si="367"/>
        <v/>
      </c>
    </row>
    <row r="23462" spans="1:2">
      <c r="A23462" s="1" t="s">
        <v>23461</v>
      </c>
      <c r="B23462" s="2" t="str">
        <f t="shared" si="367"/>
        <v/>
      </c>
    </row>
    <row r="23463" spans="1:2">
      <c r="A23463" s="1" t="s">
        <v>23462</v>
      </c>
      <c r="B23463" s="2" t="str">
        <f t="shared" si="367"/>
        <v/>
      </c>
    </row>
    <row r="23464" spans="1:2">
      <c r="A23464" s="1" t="s">
        <v>23463</v>
      </c>
      <c r="B23464" s="2" t="str">
        <f t="shared" si="367"/>
        <v/>
      </c>
    </row>
    <row r="23465" spans="1:2">
      <c r="A23465" s="1" t="s">
        <v>23464</v>
      </c>
      <c r="B23465" s="2" t="str">
        <f t="shared" si="367"/>
        <v/>
      </c>
    </row>
    <row r="23466" spans="1:2">
      <c r="A23466" s="1" t="s">
        <v>23465</v>
      </c>
      <c r="B23466" s="2" t="str">
        <f t="shared" si="367"/>
        <v/>
      </c>
    </row>
    <row r="23467" spans="1:2">
      <c r="A23467" s="1" t="s">
        <v>23466</v>
      </c>
      <c r="B23467" s="2" t="str">
        <f t="shared" si="367"/>
        <v/>
      </c>
    </row>
    <row r="23468" spans="1:2">
      <c r="A23468" s="1" t="s">
        <v>23467</v>
      </c>
      <c r="B23468" s="2" t="str">
        <f t="shared" si="367"/>
        <v/>
      </c>
    </row>
    <row r="23469" spans="1:2">
      <c r="A23469" s="1" t="s">
        <v>23468</v>
      </c>
      <c r="B23469" s="2" t="str">
        <f t="shared" si="367"/>
        <v/>
      </c>
    </row>
    <row r="23470" spans="1:2">
      <c r="A23470" s="1" t="s">
        <v>23469</v>
      </c>
      <c r="B23470" s="2" t="str">
        <f t="shared" si="367"/>
        <v/>
      </c>
    </row>
    <row r="23471" spans="1:2">
      <c r="A23471" s="1" t="s">
        <v>23470</v>
      </c>
      <c r="B23471" s="2" t="str">
        <f t="shared" si="367"/>
        <v/>
      </c>
    </row>
    <row r="23472" spans="1:2">
      <c r="A23472" s="1" t="s">
        <v>23471</v>
      </c>
      <c r="B23472" s="2" t="str">
        <f t="shared" si="367"/>
        <v/>
      </c>
    </row>
    <row r="23473" spans="1:2">
      <c r="A23473" s="1" t="s">
        <v>23472</v>
      </c>
      <c r="B23473" s="2" t="str">
        <f t="shared" si="367"/>
        <v/>
      </c>
    </row>
    <row r="23474" spans="1:2">
      <c r="A23474" s="1" t="s">
        <v>23473</v>
      </c>
      <c r="B23474" s="2" t="str">
        <f t="shared" si="367"/>
        <v/>
      </c>
    </row>
    <row r="23475" spans="1:2">
      <c r="A23475" s="1" t="s">
        <v>23474</v>
      </c>
      <c r="B23475" s="2" t="str">
        <f t="shared" si="367"/>
        <v/>
      </c>
    </row>
    <row r="23476" spans="1:2">
      <c r="A23476" s="1" t="s">
        <v>23475</v>
      </c>
      <c r="B23476" s="2" t="str">
        <f t="shared" si="367"/>
        <v/>
      </c>
    </row>
    <row r="23477" spans="1:2">
      <c r="A23477" s="1" t="s">
        <v>23476</v>
      </c>
      <c r="B23477" s="2" t="str">
        <f t="shared" si="367"/>
        <v/>
      </c>
    </row>
    <row r="23478" spans="1:2">
      <c r="A23478" s="1" t="s">
        <v>23477</v>
      </c>
      <c r="B23478" s="2" t="str">
        <f t="shared" si="367"/>
        <v/>
      </c>
    </row>
    <row r="23479" spans="1:2">
      <c r="A23479" s="1" t="s">
        <v>23478</v>
      </c>
      <c r="B23479" s="2" t="str">
        <f t="shared" si="367"/>
        <v/>
      </c>
    </row>
    <row r="23480" spans="1:2">
      <c r="A23480" s="1" t="s">
        <v>23479</v>
      </c>
      <c r="B23480" s="2" t="str">
        <f t="shared" si="367"/>
        <v/>
      </c>
    </row>
    <row r="23481" spans="1:2">
      <c r="A23481" s="1" t="s">
        <v>23480</v>
      </c>
      <c r="B23481" s="2" t="str">
        <f t="shared" si="367"/>
        <v/>
      </c>
    </row>
    <row r="23482" spans="1:2">
      <c r="A23482" s="1" t="s">
        <v>23481</v>
      </c>
      <c r="B23482" s="2" t="str">
        <f t="shared" si="367"/>
        <v/>
      </c>
    </row>
    <row r="23483" spans="1:2">
      <c r="A23483" s="1" t="s">
        <v>23482</v>
      </c>
      <c r="B23483" s="2" t="str">
        <f t="shared" si="367"/>
        <v/>
      </c>
    </row>
    <row r="23484" spans="1:2">
      <c r="A23484" s="1" t="s">
        <v>23483</v>
      </c>
      <c r="B23484" s="2" t="str">
        <f t="shared" si="367"/>
        <v/>
      </c>
    </row>
    <row r="23485" spans="1:2">
      <c r="A23485" s="1" t="s">
        <v>23484</v>
      </c>
      <c r="B23485" s="2" t="str">
        <f t="shared" si="367"/>
        <v/>
      </c>
    </row>
    <row r="23486" spans="1:2">
      <c r="A23486" s="1" t="s">
        <v>23485</v>
      </c>
      <c r="B23486" s="2" t="str">
        <f t="shared" si="367"/>
        <v/>
      </c>
    </row>
    <row r="23487" spans="1:2">
      <c r="A23487" s="1" t="s">
        <v>23486</v>
      </c>
      <c r="B23487" s="2" t="str">
        <f t="shared" si="367"/>
        <v/>
      </c>
    </row>
    <row r="23488" spans="1:2">
      <c r="A23488" s="1" t="s">
        <v>23487</v>
      </c>
      <c r="B23488" s="2" t="str">
        <f t="shared" si="367"/>
        <v/>
      </c>
    </row>
    <row r="23489" spans="1:2">
      <c r="A23489" s="1" t="s">
        <v>23488</v>
      </c>
      <c r="B23489" s="2" t="str">
        <f t="shared" si="367"/>
        <v/>
      </c>
    </row>
    <row r="23490" spans="1:2">
      <c r="A23490" s="1" t="s">
        <v>23489</v>
      </c>
      <c r="B23490" s="2" t="str">
        <f t="shared" si="367"/>
        <v/>
      </c>
    </row>
    <row r="23491" spans="1:2">
      <c r="A23491" s="1" t="s">
        <v>23490</v>
      </c>
      <c r="B23491" s="2" t="str">
        <f t="shared" si="367"/>
        <v/>
      </c>
    </row>
    <row r="23492" spans="1:2">
      <c r="A23492" s="1" t="s">
        <v>23491</v>
      </c>
      <c r="B23492" s="2" t="str">
        <f t="shared" si="367"/>
        <v/>
      </c>
    </row>
    <row r="23493" spans="1:2">
      <c r="A23493" s="1" t="s">
        <v>23492</v>
      </c>
      <c r="B23493" s="2" t="str">
        <f t="shared" si="367"/>
        <v/>
      </c>
    </row>
    <row r="23494" spans="1:2">
      <c r="A23494" s="1" t="s">
        <v>23493</v>
      </c>
      <c r="B23494" s="2" t="str">
        <f t="shared" si="367"/>
        <v/>
      </c>
    </row>
    <row r="23495" spans="1:2">
      <c r="A23495" s="1" t="s">
        <v>23494</v>
      </c>
      <c r="B23495" s="2" t="str">
        <f t="shared" si="367"/>
        <v/>
      </c>
    </row>
    <row r="23496" spans="1:2">
      <c r="A23496" s="1" t="s">
        <v>23495</v>
      </c>
      <c r="B23496" s="2" t="str">
        <f t="shared" si="367"/>
        <v/>
      </c>
    </row>
    <row r="23497" spans="1:2">
      <c r="A23497" s="1" t="s">
        <v>23496</v>
      </c>
      <c r="B23497" s="2" t="str">
        <f t="shared" si="367"/>
        <v/>
      </c>
    </row>
    <row r="23498" spans="1:2">
      <c r="A23498" s="1" t="s">
        <v>23497</v>
      </c>
      <c r="B23498" s="2" t="str">
        <f t="shared" si="367"/>
        <v/>
      </c>
    </row>
    <row r="23499" spans="1:2">
      <c r="A23499" s="1" t="s">
        <v>23498</v>
      </c>
      <c r="B23499" s="2" t="str">
        <f t="shared" si="367"/>
        <v/>
      </c>
    </row>
    <row r="23500" spans="1:2">
      <c r="A23500" s="1" t="s">
        <v>23499</v>
      </c>
      <c r="B23500" s="2" t="str">
        <f t="shared" si="367"/>
        <v/>
      </c>
    </row>
    <row r="23501" spans="1:2">
      <c r="A23501" s="1" t="s">
        <v>23500</v>
      </c>
      <c r="B23501" s="2" t="str">
        <f t="shared" si="367"/>
        <v/>
      </c>
    </row>
    <row r="23502" spans="1:2">
      <c r="A23502" s="1" t="s">
        <v>23501</v>
      </c>
      <c r="B23502" s="2" t="str">
        <f t="shared" si="367"/>
        <v/>
      </c>
    </row>
    <row r="23503" spans="1:2">
      <c r="A23503" s="1" t="s">
        <v>23502</v>
      </c>
      <c r="B23503" s="2" t="str">
        <f t="shared" si="367"/>
        <v/>
      </c>
    </row>
    <row r="23504" spans="1:2">
      <c r="A23504" s="1" t="s">
        <v>23503</v>
      </c>
      <c r="B23504" s="2" t="str">
        <f t="shared" si="367"/>
        <v/>
      </c>
    </row>
    <row r="23505" spans="1:2">
      <c r="A23505" s="1" t="s">
        <v>23504</v>
      </c>
      <c r="B23505" s="2" t="str">
        <f t="shared" si="367"/>
        <v/>
      </c>
    </row>
    <row r="23506" spans="1:2">
      <c r="A23506" s="1" t="s">
        <v>23505</v>
      </c>
      <c r="B23506" s="2" t="str">
        <f t="shared" si="367"/>
        <v/>
      </c>
    </row>
    <row r="23507" spans="1:2">
      <c r="A23507" s="1" t="s">
        <v>23506</v>
      </c>
      <c r="B23507" s="2" t="str">
        <f t="shared" si="367"/>
        <v/>
      </c>
    </row>
    <row r="23508" spans="1:2">
      <c r="A23508" s="1" t="s">
        <v>23507</v>
      </c>
      <c r="B23508" s="2" t="str">
        <f t="shared" si="367"/>
        <v/>
      </c>
    </row>
    <row r="23509" spans="1:2">
      <c r="A23509" s="1" t="s">
        <v>23508</v>
      </c>
      <c r="B23509" s="2" t="str">
        <f t="shared" si="367"/>
        <v/>
      </c>
    </row>
    <row r="23510" spans="1:2">
      <c r="A23510" s="1" t="s">
        <v>23509</v>
      </c>
      <c r="B23510" s="2" t="str">
        <f t="shared" si="367"/>
        <v/>
      </c>
    </row>
    <row r="23511" spans="1:2">
      <c r="A23511" s="1" t="s">
        <v>23510</v>
      </c>
      <c r="B23511" s="2" t="str">
        <f t="shared" si="367"/>
        <v/>
      </c>
    </row>
    <row r="23512" spans="1:2">
      <c r="A23512" s="1" t="s">
        <v>23511</v>
      </c>
      <c r="B23512" s="2" t="str">
        <f t="shared" si="367"/>
        <v/>
      </c>
    </row>
    <row r="23513" spans="1:2">
      <c r="A23513" s="1" t="s">
        <v>23512</v>
      </c>
      <c r="B23513" s="2" t="str">
        <f t="shared" si="367"/>
        <v/>
      </c>
    </row>
    <row r="23514" spans="1:2">
      <c r="A23514" s="1" t="s">
        <v>23513</v>
      </c>
      <c r="B23514" s="2" t="str">
        <f t="shared" si="367"/>
        <v/>
      </c>
    </row>
    <row r="23515" spans="1:2">
      <c r="A23515" s="1" t="s">
        <v>23514</v>
      </c>
      <c r="B23515" s="2" t="str">
        <f t="shared" si="367"/>
        <v/>
      </c>
    </row>
    <row r="23516" spans="1:2">
      <c r="A23516" s="1" t="s">
        <v>23515</v>
      </c>
      <c r="B23516" s="2" t="str">
        <f t="shared" si="367"/>
        <v/>
      </c>
    </row>
    <row r="23517" spans="1:2">
      <c r="A23517" s="1" t="s">
        <v>23516</v>
      </c>
      <c r="B23517" s="2" t="str">
        <f t="shared" si="367"/>
        <v/>
      </c>
    </row>
    <row r="23518" spans="1:2">
      <c r="A23518" s="1" t="s">
        <v>23517</v>
      </c>
      <c r="B23518" s="2" t="str">
        <f t="shared" si="367"/>
        <v/>
      </c>
    </row>
    <row r="23519" spans="1:2">
      <c r="A23519" s="1" t="s">
        <v>23518</v>
      </c>
      <c r="B23519" s="2" t="str">
        <f t="shared" si="367"/>
        <v/>
      </c>
    </row>
    <row r="23520" spans="1:2">
      <c r="A23520" s="1" t="s">
        <v>23519</v>
      </c>
      <c r="B23520" s="2" t="str">
        <f t="shared" si="367"/>
        <v/>
      </c>
    </row>
    <row r="23521" spans="1:2">
      <c r="A23521" s="1" t="s">
        <v>23520</v>
      </c>
      <c r="B23521" s="2" t="str">
        <f t="shared" ref="B23521:B23584" si="368">IF(OR(ISNUMBER(SEARCH("(",A23521)),ISNUMBER(SEARCH("-",A23521))),"删除","")</f>
        <v/>
      </c>
    </row>
    <row r="23522" spans="1:2">
      <c r="A23522" s="1" t="s">
        <v>23521</v>
      </c>
      <c r="B23522" s="2" t="str">
        <f t="shared" si="368"/>
        <v/>
      </c>
    </row>
    <row r="23523" spans="1:2">
      <c r="A23523" s="1" t="s">
        <v>23522</v>
      </c>
      <c r="B23523" s="2" t="str">
        <f t="shared" si="368"/>
        <v/>
      </c>
    </row>
    <row r="23524" spans="1:2">
      <c r="A23524" s="1" t="s">
        <v>23523</v>
      </c>
      <c r="B23524" s="2" t="str">
        <f t="shared" si="368"/>
        <v/>
      </c>
    </row>
    <row r="23525" spans="1:2">
      <c r="A23525" s="1" t="s">
        <v>23524</v>
      </c>
      <c r="B23525" s="2" t="str">
        <f t="shared" si="368"/>
        <v/>
      </c>
    </row>
    <row r="23526" spans="1:2">
      <c r="A23526" s="1" t="s">
        <v>23525</v>
      </c>
      <c r="B23526" s="2" t="str">
        <f t="shared" si="368"/>
        <v/>
      </c>
    </row>
    <row r="23527" spans="1:2">
      <c r="A23527" s="1" t="s">
        <v>23526</v>
      </c>
      <c r="B23527" s="2" t="str">
        <f t="shared" si="368"/>
        <v/>
      </c>
    </row>
    <row r="23528" spans="1:2">
      <c r="A23528" s="1" t="s">
        <v>23527</v>
      </c>
      <c r="B23528" s="2" t="str">
        <f t="shared" si="368"/>
        <v/>
      </c>
    </row>
    <row r="23529" spans="1:2">
      <c r="A23529" s="1" t="s">
        <v>23528</v>
      </c>
      <c r="B23529" s="2" t="str">
        <f t="shared" si="368"/>
        <v/>
      </c>
    </row>
    <row r="23530" spans="1:2">
      <c r="A23530" s="1" t="s">
        <v>23529</v>
      </c>
      <c r="B23530" s="2" t="str">
        <f t="shared" si="368"/>
        <v/>
      </c>
    </row>
    <row r="23531" spans="1:2">
      <c r="A23531" s="1" t="s">
        <v>23530</v>
      </c>
      <c r="B23531" s="2" t="str">
        <f t="shared" si="368"/>
        <v/>
      </c>
    </row>
    <row r="23532" spans="1:2">
      <c r="A23532" s="1" t="s">
        <v>23531</v>
      </c>
      <c r="B23532" s="2" t="str">
        <f t="shared" si="368"/>
        <v/>
      </c>
    </row>
    <row r="23533" spans="1:2">
      <c r="A23533" s="1" t="s">
        <v>23532</v>
      </c>
      <c r="B23533" s="2" t="str">
        <f t="shared" si="368"/>
        <v/>
      </c>
    </row>
    <row r="23534" spans="1:2">
      <c r="A23534" s="1" t="s">
        <v>23533</v>
      </c>
      <c r="B23534" s="2" t="str">
        <f t="shared" si="368"/>
        <v/>
      </c>
    </row>
    <row r="23535" spans="1:2">
      <c r="A23535" s="1" t="s">
        <v>23534</v>
      </c>
      <c r="B23535" s="2" t="str">
        <f t="shared" si="368"/>
        <v/>
      </c>
    </row>
    <row r="23536" spans="1:2">
      <c r="A23536" s="1" t="s">
        <v>23535</v>
      </c>
      <c r="B23536" s="2" t="str">
        <f t="shared" si="368"/>
        <v/>
      </c>
    </row>
    <row r="23537" spans="1:2">
      <c r="A23537" s="1" t="s">
        <v>23536</v>
      </c>
      <c r="B23537" s="2" t="str">
        <f t="shared" si="368"/>
        <v/>
      </c>
    </row>
    <row r="23538" spans="1:2">
      <c r="A23538" s="1" t="s">
        <v>23537</v>
      </c>
      <c r="B23538" s="2" t="str">
        <f t="shared" si="368"/>
        <v/>
      </c>
    </row>
    <row r="23539" spans="1:2">
      <c r="A23539" s="1" t="s">
        <v>23538</v>
      </c>
      <c r="B23539" s="2" t="str">
        <f t="shared" si="368"/>
        <v/>
      </c>
    </row>
    <row r="23540" spans="1:2">
      <c r="A23540" s="1" t="s">
        <v>23539</v>
      </c>
      <c r="B23540" s="2" t="str">
        <f t="shared" si="368"/>
        <v/>
      </c>
    </row>
    <row r="23541" spans="1:2">
      <c r="A23541" s="1" t="s">
        <v>23540</v>
      </c>
      <c r="B23541" s="2" t="str">
        <f t="shared" si="368"/>
        <v/>
      </c>
    </row>
    <row r="23542" spans="1:2">
      <c r="A23542" s="1" t="s">
        <v>23541</v>
      </c>
      <c r="B23542" s="2" t="str">
        <f t="shared" si="368"/>
        <v/>
      </c>
    </row>
    <row r="23543" spans="1:2">
      <c r="A23543" s="1" t="s">
        <v>23542</v>
      </c>
      <c r="B23543" s="2" t="str">
        <f t="shared" si="368"/>
        <v/>
      </c>
    </row>
    <row r="23544" spans="1:2">
      <c r="A23544" s="1" t="s">
        <v>23543</v>
      </c>
      <c r="B23544" s="2" t="str">
        <f t="shared" si="368"/>
        <v/>
      </c>
    </row>
    <row r="23545" spans="1:2">
      <c r="A23545" s="1" t="s">
        <v>23544</v>
      </c>
      <c r="B23545" s="2" t="str">
        <f t="shared" si="368"/>
        <v/>
      </c>
    </row>
    <row r="23546" spans="1:2">
      <c r="A23546" s="1" t="s">
        <v>23545</v>
      </c>
      <c r="B23546" s="2" t="str">
        <f t="shared" si="368"/>
        <v/>
      </c>
    </row>
    <row r="23547" spans="1:2">
      <c r="A23547" s="1" t="s">
        <v>23546</v>
      </c>
      <c r="B23547" s="2" t="str">
        <f t="shared" si="368"/>
        <v/>
      </c>
    </row>
    <row r="23548" spans="1:2">
      <c r="A23548" s="1" t="s">
        <v>23547</v>
      </c>
      <c r="B23548" s="2" t="str">
        <f t="shared" si="368"/>
        <v/>
      </c>
    </row>
    <row r="23549" spans="1:2">
      <c r="A23549" s="1" t="s">
        <v>23548</v>
      </c>
      <c r="B23549" s="2" t="str">
        <f t="shared" si="368"/>
        <v/>
      </c>
    </row>
    <row r="23550" spans="1:2">
      <c r="A23550" s="1" t="s">
        <v>23549</v>
      </c>
      <c r="B23550" s="2" t="str">
        <f t="shared" si="368"/>
        <v/>
      </c>
    </row>
    <row r="23551" spans="1:2">
      <c r="A23551" s="1" t="s">
        <v>23550</v>
      </c>
      <c r="B23551" s="2" t="str">
        <f t="shared" si="368"/>
        <v/>
      </c>
    </row>
    <row r="23552" spans="1:2">
      <c r="A23552" s="1" t="s">
        <v>23551</v>
      </c>
      <c r="B23552" s="2" t="str">
        <f t="shared" si="368"/>
        <v/>
      </c>
    </row>
    <row r="23553" spans="1:2">
      <c r="A23553" s="1" t="s">
        <v>23552</v>
      </c>
      <c r="B23553" s="2" t="str">
        <f t="shared" si="368"/>
        <v/>
      </c>
    </row>
    <row r="23554" spans="1:2">
      <c r="A23554" s="1" t="s">
        <v>23553</v>
      </c>
      <c r="B23554" s="2" t="str">
        <f t="shared" si="368"/>
        <v/>
      </c>
    </row>
    <row r="23555" spans="1:2">
      <c r="A23555" s="1" t="s">
        <v>23554</v>
      </c>
      <c r="B23555" s="2" t="str">
        <f t="shared" si="368"/>
        <v/>
      </c>
    </row>
    <row r="23556" spans="1:2">
      <c r="A23556" s="1" t="s">
        <v>23555</v>
      </c>
      <c r="B23556" s="2" t="str">
        <f t="shared" si="368"/>
        <v/>
      </c>
    </row>
    <row r="23557" spans="1:2">
      <c r="A23557" s="1" t="s">
        <v>23556</v>
      </c>
      <c r="B23557" s="2" t="str">
        <f t="shared" si="368"/>
        <v/>
      </c>
    </row>
    <row r="23558" spans="1:2">
      <c r="A23558" s="1" t="s">
        <v>23557</v>
      </c>
      <c r="B23558" s="2" t="str">
        <f t="shared" si="368"/>
        <v/>
      </c>
    </row>
    <row r="23559" spans="1:2">
      <c r="A23559" s="1" t="s">
        <v>23558</v>
      </c>
      <c r="B23559" s="2" t="str">
        <f t="shared" si="368"/>
        <v/>
      </c>
    </row>
    <row r="23560" spans="1:2">
      <c r="A23560" s="1" t="s">
        <v>23559</v>
      </c>
      <c r="B23560" s="2" t="str">
        <f t="shared" si="368"/>
        <v/>
      </c>
    </row>
    <row r="23561" spans="1:2">
      <c r="A23561" s="1" t="s">
        <v>23560</v>
      </c>
      <c r="B23561" s="2" t="str">
        <f t="shared" si="368"/>
        <v/>
      </c>
    </row>
    <row r="23562" spans="1:2">
      <c r="A23562" s="1" t="s">
        <v>23561</v>
      </c>
      <c r="B23562" s="2" t="str">
        <f t="shared" si="368"/>
        <v/>
      </c>
    </row>
    <row r="23563" spans="1:2">
      <c r="A23563" s="1" t="s">
        <v>23562</v>
      </c>
      <c r="B23563" s="2" t="str">
        <f t="shared" si="368"/>
        <v/>
      </c>
    </row>
    <row r="23564" spans="1:2">
      <c r="A23564" s="1" t="s">
        <v>23563</v>
      </c>
      <c r="B23564" s="2" t="str">
        <f t="shared" si="368"/>
        <v/>
      </c>
    </row>
    <row r="23565" spans="1:2">
      <c r="A23565" s="1" t="s">
        <v>23564</v>
      </c>
      <c r="B23565" s="2" t="str">
        <f t="shared" si="368"/>
        <v/>
      </c>
    </row>
    <row r="23566" spans="1:2">
      <c r="A23566" s="1" t="s">
        <v>23565</v>
      </c>
      <c r="B23566" s="2" t="str">
        <f t="shared" si="368"/>
        <v/>
      </c>
    </row>
    <row r="23567" spans="1:2">
      <c r="A23567" s="1" t="s">
        <v>23566</v>
      </c>
      <c r="B23567" s="2" t="str">
        <f t="shared" si="368"/>
        <v/>
      </c>
    </row>
    <row r="23568" spans="1:2">
      <c r="A23568" s="1" t="s">
        <v>23567</v>
      </c>
      <c r="B23568" s="2" t="str">
        <f t="shared" si="368"/>
        <v/>
      </c>
    </row>
    <row r="23569" spans="1:2">
      <c r="A23569" s="1" t="s">
        <v>23568</v>
      </c>
      <c r="B23569" s="2" t="str">
        <f t="shared" si="368"/>
        <v/>
      </c>
    </row>
    <row r="23570" spans="1:2">
      <c r="A23570" s="1" t="s">
        <v>23569</v>
      </c>
      <c r="B23570" s="2" t="str">
        <f t="shared" si="368"/>
        <v/>
      </c>
    </row>
    <row r="23571" spans="1:2">
      <c r="A23571" s="1" t="s">
        <v>23570</v>
      </c>
      <c r="B23571" s="2" t="str">
        <f t="shared" si="368"/>
        <v/>
      </c>
    </row>
    <row r="23572" spans="1:2">
      <c r="A23572" s="1" t="s">
        <v>23571</v>
      </c>
      <c r="B23572" s="2" t="str">
        <f t="shared" si="368"/>
        <v/>
      </c>
    </row>
    <row r="23573" spans="1:2">
      <c r="A23573" s="1" t="s">
        <v>23572</v>
      </c>
      <c r="B23573" s="2" t="str">
        <f t="shared" si="368"/>
        <v/>
      </c>
    </row>
    <row r="23574" spans="1:2">
      <c r="A23574" s="1" t="s">
        <v>23573</v>
      </c>
      <c r="B23574" s="2" t="str">
        <f t="shared" si="368"/>
        <v/>
      </c>
    </row>
    <row r="23575" spans="1:2">
      <c r="A23575" s="1" t="s">
        <v>23574</v>
      </c>
      <c r="B23575" s="2" t="str">
        <f t="shared" si="368"/>
        <v/>
      </c>
    </row>
    <row r="23576" spans="1:2">
      <c r="A23576" s="1" t="s">
        <v>23575</v>
      </c>
      <c r="B23576" s="2" t="str">
        <f t="shared" si="368"/>
        <v/>
      </c>
    </row>
    <row r="23577" spans="1:2">
      <c r="A23577" s="1" t="s">
        <v>23576</v>
      </c>
      <c r="B23577" s="2" t="str">
        <f t="shared" si="368"/>
        <v/>
      </c>
    </row>
    <row r="23578" spans="1:2">
      <c r="A23578" s="1" t="s">
        <v>23577</v>
      </c>
      <c r="B23578" s="2" t="str">
        <f t="shared" si="368"/>
        <v/>
      </c>
    </row>
    <row r="23579" spans="1:2">
      <c r="A23579" s="1" t="s">
        <v>23578</v>
      </c>
      <c r="B23579" s="2" t="str">
        <f t="shared" si="368"/>
        <v/>
      </c>
    </row>
    <row r="23580" spans="1:2">
      <c r="A23580" s="1" t="s">
        <v>23579</v>
      </c>
      <c r="B23580" s="2" t="str">
        <f t="shared" si="368"/>
        <v/>
      </c>
    </row>
    <row r="23581" spans="1:2">
      <c r="A23581" s="1" t="s">
        <v>23580</v>
      </c>
      <c r="B23581" s="2" t="str">
        <f t="shared" si="368"/>
        <v/>
      </c>
    </row>
    <row r="23582" spans="1:2">
      <c r="A23582" s="1" t="s">
        <v>23581</v>
      </c>
      <c r="B23582" s="2" t="str">
        <f t="shared" si="368"/>
        <v/>
      </c>
    </row>
    <row r="23583" spans="1:2">
      <c r="A23583" s="1" t="s">
        <v>23582</v>
      </c>
      <c r="B23583" s="2" t="str">
        <f t="shared" si="368"/>
        <v/>
      </c>
    </row>
    <row r="23584" spans="1:2">
      <c r="A23584" s="1" t="s">
        <v>23583</v>
      </c>
      <c r="B23584" s="2" t="str">
        <f t="shared" si="368"/>
        <v/>
      </c>
    </row>
    <row r="23585" spans="1:2">
      <c r="A23585" s="1" t="s">
        <v>23584</v>
      </c>
      <c r="B23585" s="2" t="str">
        <f t="shared" ref="B23585:B23648" si="369">IF(OR(ISNUMBER(SEARCH("(",A23585)),ISNUMBER(SEARCH("-",A23585))),"删除","")</f>
        <v/>
      </c>
    </row>
    <row r="23586" spans="1:2">
      <c r="A23586" s="1" t="s">
        <v>23585</v>
      </c>
      <c r="B23586" s="2" t="str">
        <f t="shared" si="369"/>
        <v/>
      </c>
    </row>
    <row r="23587" spans="1:2">
      <c r="A23587" s="1" t="s">
        <v>23586</v>
      </c>
      <c r="B23587" s="2" t="str">
        <f t="shared" si="369"/>
        <v/>
      </c>
    </row>
    <row r="23588" spans="1:2">
      <c r="A23588" s="1" t="s">
        <v>23587</v>
      </c>
      <c r="B23588" s="2" t="str">
        <f t="shared" si="369"/>
        <v/>
      </c>
    </row>
    <row r="23589" spans="1:2">
      <c r="A23589" s="1" t="s">
        <v>23588</v>
      </c>
      <c r="B23589" s="2" t="str">
        <f t="shared" si="369"/>
        <v/>
      </c>
    </row>
    <row r="23590" spans="1:2">
      <c r="A23590" s="1" t="s">
        <v>23589</v>
      </c>
      <c r="B23590" s="2" t="str">
        <f t="shared" si="369"/>
        <v/>
      </c>
    </row>
    <row r="23591" spans="1:2">
      <c r="A23591" s="1" t="s">
        <v>23590</v>
      </c>
      <c r="B23591" s="2" t="str">
        <f t="shared" si="369"/>
        <v/>
      </c>
    </row>
    <row r="23592" spans="1:2">
      <c r="A23592" s="1" t="s">
        <v>23591</v>
      </c>
      <c r="B23592" s="2" t="str">
        <f t="shared" si="369"/>
        <v/>
      </c>
    </row>
    <row r="23593" spans="1:2">
      <c r="A23593" s="1" t="s">
        <v>23592</v>
      </c>
      <c r="B23593" s="2" t="str">
        <f t="shared" si="369"/>
        <v/>
      </c>
    </row>
    <row r="23594" spans="1:2">
      <c r="A23594" s="1" t="s">
        <v>23593</v>
      </c>
      <c r="B23594" s="2" t="str">
        <f t="shared" si="369"/>
        <v/>
      </c>
    </row>
    <row r="23595" spans="1:2">
      <c r="A23595" s="1" t="s">
        <v>23594</v>
      </c>
      <c r="B23595" s="2" t="str">
        <f t="shared" si="369"/>
        <v/>
      </c>
    </row>
    <row r="23596" spans="1:2">
      <c r="A23596" s="1" t="s">
        <v>23595</v>
      </c>
      <c r="B23596" s="2" t="str">
        <f t="shared" si="369"/>
        <v/>
      </c>
    </row>
    <row r="23597" spans="1:2">
      <c r="A23597" s="1" t="s">
        <v>23596</v>
      </c>
      <c r="B23597" s="2" t="str">
        <f t="shared" si="369"/>
        <v/>
      </c>
    </row>
    <row r="23598" spans="1:2">
      <c r="A23598" s="1" t="s">
        <v>23597</v>
      </c>
      <c r="B23598" s="2" t="str">
        <f t="shared" si="369"/>
        <v/>
      </c>
    </row>
    <row r="23599" spans="1:2">
      <c r="A23599" s="1" t="s">
        <v>23598</v>
      </c>
      <c r="B23599" s="2" t="str">
        <f t="shared" si="369"/>
        <v/>
      </c>
    </row>
    <row r="23600" spans="1:2">
      <c r="A23600" s="1" t="s">
        <v>23599</v>
      </c>
      <c r="B23600" s="2" t="str">
        <f t="shared" si="369"/>
        <v/>
      </c>
    </row>
    <row r="23601" spans="1:2">
      <c r="A23601" s="1" t="s">
        <v>23600</v>
      </c>
      <c r="B23601" s="2" t="str">
        <f t="shared" si="369"/>
        <v/>
      </c>
    </row>
    <row r="23602" spans="1:2">
      <c r="A23602" s="1" t="s">
        <v>23601</v>
      </c>
      <c r="B23602" s="2" t="str">
        <f t="shared" si="369"/>
        <v/>
      </c>
    </row>
    <row r="23603" spans="1:2">
      <c r="A23603" s="1" t="s">
        <v>23602</v>
      </c>
      <c r="B23603" s="2" t="str">
        <f t="shared" si="369"/>
        <v/>
      </c>
    </row>
    <row r="23604" spans="1:2">
      <c r="A23604" s="1" t="s">
        <v>23603</v>
      </c>
      <c r="B23604" s="2" t="str">
        <f t="shared" si="369"/>
        <v/>
      </c>
    </row>
    <row r="23605" spans="1:2">
      <c r="A23605" s="1" t="s">
        <v>23604</v>
      </c>
      <c r="B23605" s="2" t="str">
        <f t="shared" si="369"/>
        <v/>
      </c>
    </row>
    <row r="23606" spans="1:2">
      <c r="A23606" s="1" t="s">
        <v>23605</v>
      </c>
      <c r="B23606" s="2" t="str">
        <f t="shared" si="369"/>
        <v/>
      </c>
    </row>
    <row r="23607" spans="1:2">
      <c r="A23607" s="1" t="s">
        <v>23606</v>
      </c>
      <c r="B23607" s="2" t="str">
        <f t="shared" si="369"/>
        <v/>
      </c>
    </row>
    <row r="23608" spans="1:2">
      <c r="A23608" s="1" t="s">
        <v>23607</v>
      </c>
      <c r="B23608" s="2" t="str">
        <f t="shared" si="369"/>
        <v/>
      </c>
    </row>
    <row r="23609" spans="1:2">
      <c r="A23609" s="1" t="s">
        <v>23608</v>
      </c>
      <c r="B23609" s="2" t="str">
        <f t="shared" si="369"/>
        <v/>
      </c>
    </row>
    <row r="23610" spans="1:2">
      <c r="A23610" s="1" t="s">
        <v>23609</v>
      </c>
      <c r="B23610" s="2" t="str">
        <f t="shared" si="369"/>
        <v/>
      </c>
    </row>
    <row r="23611" spans="1:2">
      <c r="A23611" s="1" t="s">
        <v>23610</v>
      </c>
      <c r="B23611" s="2" t="str">
        <f t="shared" si="369"/>
        <v/>
      </c>
    </row>
    <row r="23612" spans="1:2">
      <c r="A23612" s="1" t="s">
        <v>23611</v>
      </c>
      <c r="B23612" s="2" t="str">
        <f t="shared" si="369"/>
        <v/>
      </c>
    </row>
    <row r="23613" spans="1:2">
      <c r="A23613" s="1" t="s">
        <v>23612</v>
      </c>
      <c r="B23613" s="2" t="str">
        <f t="shared" si="369"/>
        <v/>
      </c>
    </row>
    <row r="23614" spans="1:2">
      <c r="A23614" s="1" t="s">
        <v>23613</v>
      </c>
      <c r="B23614" s="2" t="str">
        <f t="shared" si="369"/>
        <v/>
      </c>
    </row>
    <row r="23615" spans="1:2">
      <c r="A23615" s="1" t="s">
        <v>23614</v>
      </c>
      <c r="B23615" s="2" t="str">
        <f t="shared" si="369"/>
        <v/>
      </c>
    </row>
    <row r="23616" spans="1:2">
      <c r="A23616" s="1" t="s">
        <v>23615</v>
      </c>
      <c r="B23616" s="2" t="str">
        <f t="shared" si="369"/>
        <v/>
      </c>
    </row>
    <row r="23617" spans="1:2">
      <c r="A23617" s="1" t="s">
        <v>23616</v>
      </c>
      <c r="B23617" s="2" t="str">
        <f t="shared" si="369"/>
        <v/>
      </c>
    </row>
    <row r="23618" spans="1:2">
      <c r="A23618" s="1" t="s">
        <v>23617</v>
      </c>
      <c r="B23618" s="2" t="str">
        <f t="shared" si="369"/>
        <v/>
      </c>
    </row>
    <row r="23619" spans="1:2">
      <c r="A23619" s="1" t="s">
        <v>23618</v>
      </c>
      <c r="B23619" s="2" t="str">
        <f t="shared" si="369"/>
        <v/>
      </c>
    </row>
    <row r="23620" spans="1:2">
      <c r="A23620" s="1" t="s">
        <v>23619</v>
      </c>
      <c r="B23620" s="2" t="str">
        <f t="shared" si="369"/>
        <v/>
      </c>
    </row>
    <row r="23621" spans="1:2">
      <c r="A23621" s="1" t="s">
        <v>23620</v>
      </c>
      <c r="B23621" s="2" t="str">
        <f t="shared" si="369"/>
        <v/>
      </c>
    </row>
    <row r="23622" spans="1:2">
      <c r="A23622" s="1" t="s">
        <v>23621</v>
      </c>
      <c r="B23622" s="2" t="str">
        <f t="shared" si="369"/>
        <v/>
      </c>
    </row>
    <row r="23623" spans="1:2">
      <c r="A23623" s="1" t="s">
        <v>23622</v>
      </c>
      <c r="B23623" s="2" t="str">
        <f t="shared" si="369"/>
        <v/>
      </c>
    </row>
    <row r="23624" spans="1:2">
      <c r="A23624" s="1" t="s">
        <v>23623</v>
      </c>
      <c r="B23624" s="2" t="str">
        <f t="shared" si="369"/>
        <v/>
      </c>
    </row>
    <row r="23625" spans="1:2">
      <c r="A23625" s="1" t="s">
        <v>23624</v>
      </c>
      <c r="B23625" s="2" t="str">
        <f t="shared" si="369"/>
        <v/>
      </c>
    </row>
    <row r="23626" spans="1:2">
      <c r="A23626" s="1" t="s">
        <v>23625</v>
      </c>
      <c r="B23626" s="2" t="str">
        <f t="shared" si="369"/>
        <v/>
      </c>
    </row>
    <row r="23627" spans="1:2">
      <c r="A23627" s="1" t="s">
        <v>23626</v>
      </c>
      <c r="B23627" s="2" t="str">
        <f t="shared" si="369"/>
        <v/>
      </c>
    </row>
    <row r="23628" spans="1:2">
      <c r="A23628" s="1" t="s">
        <v>23627</v>
      </c>
      <c r="B23628" s="2" t="str">
        <f t="shared" si="369"/>
        <v/>
      </c>
    </row>
    <row r="23629" spans="1:2">
      <c r="A23629" s="1" t="s">
        <v>23628</v>
      </c>
      <c r="B23629" s="2" t="str">
        <f t="shared" si="369"/>
        <v/>
      </c>
    </row>
    <row r="23630" spans="1:2">
      <c r="A23630" s="1" t="s">
        <v>23629</v>
      </c>
      <c r="B23630" s="2" t="str">
        <f t="shared" si="369"/>
        <v/>
      </c>
    </row>
    <row r="23631" spans="1:2">
      <c r="A23631" s="1" t="s">
        <v>23630</v>
      </c>
      <c r="B23631" s="2" t="str">
        <f t="shared" si="369"/>
        <v/>
      </c>
    </row>
    <row r="23632" spans="1:2">
      <c r="A23632" s="1" t="s">
        <v>23631</v>
      </c>
      <c r="B23632" s="2" t="str">
        <f t="shared" si="369"/>
        <v/>
      </c>
    </row>
    <row r="23633" spans="1:2">
      <c r="A23633" s="1" t="s">
        <v>23632</v>
      </c>
      <c r="B23633" s="2" t="str">
        <f t="shared" si="369"/>
        <v/>
      </c>
    </row>
    <row r="23634" spans="1:2">
      <c r="A23634" s="1" t="s">
        <v>23633</v>
      </c>
      <c r="B23634" s="2" t="str">
        <f t="shared" si="369"/>
        <v/>
      </c>
    </row>
    <row r="23635" spans="1:2">
      <c r="A23635" s="1" t="s">
        <v>23634</v>
      </c>
      <c r="B23635" s="2" t="str">
        <f t="shared" si="369"/>
        <v/>
      </c>
    </row>
    <row r="23636" spans="1:2">
      <c r="A23636" s="1" t="s">
        <v>23635</v>
      </c>
      <c r="B23636" s="2" t="str">
        <f t="shared" si="369"/>
        <v/>
      </c>
    </row>
    <row r="23637" spans="1:2">
      <c r="A23637" s="1" t="s">
        <v>23636</v>
      </c>
      <c r="B23637" s="2" t="str">
        <f t="shared" si="369"/>
        <v/>
      </c>
    </row>
    <row r="23638" spans="1:2">
      <c r="A23638" s="1" t="s">
        <v>23637</v>
      </c>
      <c r="B23638" s="2" t="str">
        <f t="shared" si="369"/>
        <v/>
      </c>
    </row>
    <row r="23639" spans="1:2">
      <c r="A23639" s="1" t="s">
        <v>23638</v>
      </c>
      <c r="B23639" s="2" t="str">
        <f t="shared" si="369"/>
        <v/>
      </c>
    </row>
    <row r="23640" spans="1:2">
      <c r="A23640" s="1" t="s">
        <v>23639</v>
      </c>
      <c r="B23640" s="2" t="str">
        <f t="shared" si="369"/>
        <v/>
      </c>
    </row>
    <row r="23641" spans="1:2">
      <c r="A23641" s="1" t="s">
        <v>23640</v>
      </c>
      <c r="B23641" s="2" t="str">
        <f t="shared" si="369"/>
        <v/>
      </c>
    </row>
    <row r="23642" spans="1:2">
      <c r="A23642" s="1" t="s">
        <v>23641</v>
      </c>
      <c r="B23642" s="2" t="str">
        <f t="shared" si="369"/>
        <v/>
      </c>
    </row>
    <row r="23643" spans="1:2">
      <c r="A23643" s="1" t="s">
        <v>23642</v>
      </c>
      <c r="B23643" s="2" t="str">
        <f t="shared" si="369"/>
        <v/>
      </c>
    </row>
    <row r="23644" spans="1:2">
      <c r="A23644" s="1" t="s">
        <v>23643</v>
      </c>
      <c r="B23644" s="2" t="str">
        <f t="shared" si="369"/>
        <v/>
      </c>
    </row>
    <row r="23645" spans="1:2">
      <c r="A23645" s="1" t="s">
        <v>23644</v>
      </c>
      <c r="B23645" s="2" t="str">
        <f t="shared" si="369"/>
        <v/>
      </c>
    </row>
    <row r="23646" spans="1:2">
      <c r="A23646" s="1" t="s">
        <v>23645</v>
      </c>
      <c r="B23646" s="2" t="str">
        <f t="shared" si="369"/>
        <v/>
      </c>
    </row>
    <row r="23647" spans="1:2">
      <c r="A23647" s="1" t="s">
        <v>23646</v>
      </c>
      <c r="B23647" s="2" t="str">
        <f t="shared" si="369"/>
        <v/>
      </c>
    </row>
    <row r="23648" spans="1:2">
      <c r="A23648" s="1" t="s">
        <v>23647</v>
      </c>
      <c r="B23648" s="2" t="str">
        <f t="shared" si="369"/>
        <v/>
      </c>
    </row>
    <row r="23649" spans="1:2">
      <c r="A23649" s="1" t="s">
        <v>23648</v>
      </c>
      <c r="B23649" s="2" t="str">
        <f t="shared" ref="B23649:B23712" si="370">IF(OR(ISNUMBER(SEARCH("(",A23649)),ISNUMBER(SEARCH("-",A23649))),"删除","")</f>
        <v/>
      </c>
    </row>
    <row r="23650" spans="1:2">
      <c r="A23650" s="1" t="s">
        <v>23649</v>
      </c>
      <c r="B23650" s="2" t="str">
        <f t="shared" si="370"/>
        <v/>
      </c>
    </row>
    <row r="23651" spans="1:2">
      <c r="A23651" s="1" t="s">
        <v>23650</v>
      </c>
      <c r="B23651" s="2" t="str">
        <f t="shared" si="370"/>
        <v/>
      </c>
    </row>
    <row r="23652" spans="1:2">
      <c r="A23652" s="1" t="s">
        <v>23651</v>
      </c>
      <c r="B23652" s="2" t="str">
        <f t="shared" si="370"/>
        <v/>
      </c>
    </row>
    <row r="23653" spans="1:2">
      <c r="A23653" s="1" t="s">
        <v>23652</v>
      </c>
      <c r="B23653" s="2" t="str">
        <f t="shared" si="370"/>
        <v/>
      </c>
    </row>
    <row r="23654" spans="1:2">
      <c r="A23654" s="1" t="s">
        <v>23653</v>
      </c>
      <c r="B23654" s="2" t="str">
        <f t="shared" si="370"/>
        <v/>
      </c>
    </row>
    <row r="23655" spans="1:2">
      <c r="A23655" s="1" t="s">
        <v>23654</v>
      </c>
      <c r="B23655" s="2" t="str">
        <f t="shared" si="370"/>
        <v/>
      </c>
    </row>
    <row r="23656" spans="1:2">
      <c r="A23656" s="1" t="s">
        <v>23655</v>
      </c>
      <c r="B23656" s="2" t="str">
        <f t="shared" si="370"/>
        <v/>
      </c>
    </row>
    <row r="23657" spans="1:2">
      <c r="A23657" s="1" t="s">
        <v>23656</v>
      </c>
      <c r="B23657" s="2" t="str">
        <f t="shared" si="370"/>
        <v/>
      </c>
    </row>
    <row r="23658" spans="1:2">
      <c r="A23658" s="1" t="s">
        <v>23657</v>
      </c>
      <c r="B23658" s="2" t="str">
        <f t="shared" si="370"/>
        <v/>
      </c>
    </row>
    <row r="23659" spans="1:2">
      <c r="A23659" s="1" t="s">
        <v>23658</v>
      </c>
      <c r="B23659" s="2" t="str">
        <f t="shared" si="370"/>
        <v/>
      </c>
    </row>
    <row r="23660" spans="1:2">
      <c r="A23660" s="1" t="s">
        <v>23659</v>
      </c>
      <c r="B23660" s="2" t="str">
        <f t="shared" si="370"/>
        <v/>
      </c>
    </row>
    <row r="23661" spans="1:2">
      <c r="A23661" s="1" t="s">
        <v>23660</v>
      </c>
      <c r="B23661" s="2" t="str">
        <f t="shared" si="370"/>
        <v/>
      </c>
    </row>
    <row r="23662" spans="1:2">
      <c r="A23662" s="1" t="s">
        <v>23661</v>
      </c>
      <c r="B23662" s="2" t="str">
        <f t="shared" si="370"/>
        <v/>
      </c>
    </row>
    <row r="23663" spans="1:2">
      <c r="A23663" s="1" t="s">
        <v>23662</v>
      </c>
      <c r="B23663" s="2" t="str">
        <f t="shared" si="370"/>
        <v/>
      </c>
    </row>
    <row r="23664" spans="1:2">
      <c r="A23664" s="1" t="s">
        <v>23663</v>
      </c>
      <c r="B23664" s="2" t="str">
        <f t="shared" si="370"/>
        <v/>
      </c>
    </row>
    <row r="23665" spans="1:2">
      <c r="A23665" s="1" t="s">
        <v>23664</v>
      </c>
      <c r="B23665" s="2" t="str">
        <f t="shared" si="370"/>
        <v/>
      </c>
    </row>
    <row r="23666" spans="1:2">
      <c r="A23666" s="1" t="s">
        <v>23665</v>
      </c>
      <c r="B23666" s="2" t="str">
        <f t="shared" si="370"/>
        <v/>
      </c>
    </row>
    <row r="23667" spans="1:2">
      <c r="A23667" s="1" t="s">
        <v>23666</v>
      </c>
      <c r="B23667" s="2" t="str">
        <f t="shared" si="370"/>
        <v/>
      </c>
    </row>
    <row r="23668" spans="1:2">
      <c r="A23668" s="1" t="s">
        <v>23667</v>
      </c>
      <c r="B23668" s="2" t="str">
        <f t="shared" si="370"/>
        <v/>
      </c>
    </row>
    <row r="23669" spans="1:2">
      <c r="A23669" s="1" t="s">
        <v>23668</v>
      </c>
      <c r="B23669" s="2" t="str">
        <f t="shared" si="370"/>
        <v/>
      </c>
    </row>
    <row r="23670" spans="1:2">
      <c r="A23670" s="1" t="s">
        <v>23669</v>
      </c>
      <c r="B23670" s="2" t="str">
        <f t="shared" si="370"/>
        <v/>
      </c>
    </row>
    <row r="23671" spans="1:2">
      <c r="A23671" s="1" t="s">
        <v>23670</v>
      </c>
      <c r="B23671" s="2" t="str">
        <f t="shared" si="370"/>
        <v/>
      </c>
    </row>
    <row r="23672" spans="1:2">
      <c r="A23672" s="1" t="s">
        <v>23671</v>
      </c>
      <c r="B23672" s="2" t="str">
        <f t="shared" si="370"/>
        <v/>
      </c>
    </row>
    <row r="23673" spans="1:2">
      <c r="A23673" s="1" t="s">
        <v>23672</v>
      </c>
      <c r="B23673" s="2" t="str">
        <f t="shared" si="370"/>
        <v/>
      </c>
    </row>
    <row r="23674" spans="1:2">
      <c r="A23674" s="1" t="s">
        <v>23673</v>
      </c>
      <c r="B23674" s="2" t="str">
        <f t="shared" si="370"/>
        <v/>
      </c>
    </row>
    <row r="23675" spans="1:2">
      <c r="A23675" s="1" t="s">
        <v>23674</v>
      </c>
      <c r="B23675" s="2" t="str">
        <f t="shared" si="370"/>
        <v/>
      </c>
    </row>
    <row r="23676" spans="1:2">
      <c r="A23676" s="1" t="s">
        <v>23675</v>
      </c>
      <c r="B23676" s="2" t="str">
        <f t="shared" si="370"/>
        <v/>
      </c>
    </row>
    <row r="23677" spans="1:2">
      <c r="A23677" s="1" t="s">
        <v>23676</v>
      </c>
      <c r="B23677" s="2" t="str">
        <f t="shared" si="370"/>
        <v/>
      </c>
    </row>
    <row r="23678" spans="1:2">
      <c r="A23678" s="1" t="s">
        <v>23677</v>
      </c>
      <c r="B23678" s="2" t="str">
        <f t="shared" si="370"/>
        <v/>
      </c>
    </row>
    <row r="23679" spans="1:2">
      <c r="A23679" s="1" t="s">
        <v>23678</v>
      </c>
      <c r="B23679" s="2" t="str">
        <f t="shared" si="370"/>
        <v/>
      </c>
    </row>
    <row r="23680" spans="1:2">
      <c r="A23680" s="1" t="s">
        <v>23679</v>
      </c>
      <c r="B23680" s="2" t="str">
        <f t="shared" si="370"/>
        <v/>
      </c>
    </row>
    <row r="23681" spans="1:2">
      <c r="A23681" s="1" t="s">
        <v>23680</v>
      </c>
      <c r="B23681" s="2" t="str">
        <f t="shared" si="370"/>
        <v/>
      </c>
    </row>
    <row r="23682" spans="1:2">
      <c r="A23682" s="1" t="s">
        <v>23681</v>
      </c>
      <c r="B23682" s="2" t="str">
        <f t="shared" si="370"/>
        <v/>
      </c>
    </row>
    <row r="23683" spans="1:2">
      <c r="A23683" s="1" t="s">
        <v>23682</v>
      </c>
      <c r="B23683" s="2" t="str">
        <f t="shared" si="370"/>
        <v/>
      </c>
    </row>
    <row r="23684" spans="1:2">
      <c r="A23684" s="1" t="s">
        <v>23683</v>
      </c>
      <c r="B23684" s="2" t="str">
        <f t="shared" si="370"/>
        <v/>
      </c>
    </row>
    <row r="23685" spans="1:2">
      <c r="A23685" s="1" t="s">
        <v>23684</v>
      </c>
      <c r="B23685" s="2" t="str">
        <f t="shared" si="370"/>
        <v/>
      </c>
    </row>
    <row r="23686" spans="1:2">
      <c r="A23686" s="1" t="s">
        <v>23685</v>
      </c>
      <c r="B23686" s="2" t="str">
        <f t="shared" si="370"/>
        <v/>
      </c>
    </row>
    <row r="23687" spans="1:2">
      <c r="A23687" s="1" t="s">
        <v>23686</v>
      </c>
      <c r="B23687" s="2" t="str">
        <f t="shared" si="370"/>
        <v/>
      </c>
    </row>
    <row r="23688" spans="1:2">
      <c r="A23688" s="1" t="s">
        <v>23687</v>
      </c>
      <c r="B23688" s="2" t="str">
        <f t="shared" si="370"/>
        <v/>
      </c>
    </row>
    <row r="23689" spans="1:2">
      <c r="A23689" s="1" t="s">
        <v>23688</v>
      </c>
      <c r="B23689" s="2" t="str">
        <f t="shared" si="370"/>
        <v/>
      </c>
    </row>
    <row r="23690" spans="1:2">
      <c r="A23690" s="1" t="s">
        <v>23689</v>
      </c>
      <c r="B23690" s="2" t="str">
        <f t="shared" si="370"/>
        <v/>
      </c>
    </row>
    <row r="23691" spans="1:2">
      <c r="A23691" s="1" t="s">
        <v>23690</v>
      </c>
      <c r="B23691" s="2" t="str">
        <f t="shared" si="370"/>
        <v/>
      </c>
    </row>
    <row r="23692" spans="1:2">
      <c r="A23692" s="1" t="s">
        <v>23691</v>
      </c>
      <c r="B23692" s="2" t="str">
        <f t="shared" si="370"/>
        <v/>
      </c>
    </row>
    <row r="23693" spans="1:2">
      <c r="A23693" s="1" t="s">
        <v>23692</v>
      </c>
      <c r="B23693" s="2" t="str">
        <f t="shared" si="370"/>
        <v/>
      </c>
    </row>
    <row r="23694" spans="1:2">
      <c r="A23694" s="1" t="s">
        <v>23693</v>
      </c>
      <c r="B23694" s="2" t="str">
        <f t="shared" si="370"/>
        <v/>
      </c>
    </row>
    <row r="23695" spans="1:2">
      <c r="A23695" s="1" t="s">
        <v>23694</v>
      </c>
      <c r="B23695" s="2" t="str">
        <f t="shared" si="370"/>
        <v/>
      </c>
    </row>
    <row r="23696" spans="1:2">
      <c r="A23696" s="1" t="s">
        <v>23695</v>
      </c>
      <c r="B23696" s="2" t="str">
        <f t="shared" si="370"/>
        <v/>
      </c>
    </row>
    <row r="23697" spans="1:2">
      <c r="A23697" s="1" t="s">
        <v>23696</v>
      </c>
      <c r="B23697" s="2" t="str">
        <f t="shared" si="370"/>
        <v/>
      </c>
    </row>
    <row r="23698" spans="1:2">
      <c r="A23698" s="1" t="s">
        <v>23697</v>
      </c>
      <c r="B23698" s="2" t="str">
        <f t="shared" si="370"/>
        <v/>
      </c>
    </row>
    <row r="23699" spans="1:2">
      <c r="A23699" s="1" t="s">
        <v>23698</v>
      </c>
      <c r="B23699" s="2" t="str">
        <f t="shared" si="370"/>
        <v/>
      </c>
    </row>
    <row r="23700" spans="1:2">
      <c r="A23700" s="1" t="s">
        <v>23699</v>
      </c>
      <c r="B23700" s="2" t="str">
        <f t="shared" si="370"/>
        <v/>
      </c>
    </row>
    <row r="23701" spans="1:2">
      <c r="A23701" s="1" t="s">
        <v>23700</v>
      </c>
      <c r="B23701" s="2" t="str">
        <f t="shared" si="370"/>
        <v/>
      </c>
    </row>
    <row r="23702" spans="1:2">
      <c r="A23702" s="1" t="s">
        <v>23701</v>
      </c>
      <c r="B23702" s="2" t="str">
        <f t="shared" si="370"/>
        <v/>
      </c>
    </row>
    <row r="23703" spans="1:2">
      <c r="A23703" s="1" t="s">
        <v>23702</v>
      </c>
      <c r="B23703" s="2" t="str">
        <f t="shared" si="370"/>
        <v/>
      </c>
    </row>
    <row r="23704" spans="1:2">
      <c r="A23704" s="1" t="s">
        <v>23703</v>
      </c>
      <c r="B23704" s="2" t="str">
        <f t="shared" si="370"/>
        <v/>
      </c>
    </row>
    <row r="23705" spans="1:2">
      <c r="A23705" s="1" t="s">
        <v>23704</v>
      </c>
      <c r="B23705" s="2" t="str">
        <f t="shared" si="370"/>
        <v/>
      </c>
    </row>
    <row r="23706" spans="1:2">
      <c r="A23706" s="1" t="s">
        <v>23705</v>
      </c>
      <c r="B23706" s="2" t="str">
        <f t="shared" si="370"/>
        <v/>
      </c>
    </row>
    <row r="23707" spans="1:2">
      <c r="A23707" s="1" t="s">
        <v>23706</v>
      </c>
      <c r="B23707" s="2" t="str">
        <f t="shared" si="370"/>
        <v/>
      </c>
    </row>
    <row r="23708" spans="1:2">
      <c r="A23708" s="1" t="s">
        <v>23707</v>
      </c>
      <c r="B23708" s="2" t="str">
        <f t="shared" si="370"/>
        <v/>
      </c>
    </row>
    <row r="23709" spans="1:2">
      <c r="A23709" s="1" t="s">
        <v>23708</v>
      </c>
      <c r="B23709" s="2" t="str">
        <f t="shared" si="370"/>
        <v/>
      </c>
    </row>
    <row r="23710" spans="1:2">
      <c r="A23710" s="1" t="s">
        <v>23709</v>
      </c>
      <c r="B23710" s="2" t="str">
        <f t="shared" si="370"/>
        <v/>
      </c>
    </row>
    <row r="23711" spans="1:2">
      <c r="A23711" s="1" t="s">
        <v>23710</v>
      </c>
      <c r="B23711" s="2" t="str">
        <f t="shared" si="370"/>
        <v/>
      </c>
    </row>
    <row r="23712" spans="1:2">
      <c r="A23712" s="1" t="s">
        <v>23711</v>
      </c>
      <c r="B23712" s="2" t="str">
        <f t="shared" si="370"/>
        <v/>
      </c>
    </row>
    <row r="23713" spans="1:2">
      <c r="A23713" s="1" t="s">
        <v>23712</v>
      </c>
      <c r="B23713" s="2" t="str">
        <f t="shared" ref="B23713:B23776" si="371">IF(OR(ISNUMBER(SEARCH("(",A23713)),ISNUMBER(SEARCH("-",A23713))),"删除","")</f>
        <v/>
      </c>
    </row>
    <row r="23714" spans="1:2">
      <c r="A23714" s="1" t="s">
        <v>23713</v>
      </c>
      <c r="B23714" s="2" t="str">
        <f t="shared" si="371"/>
        <v/>
      </c>
    </row>
    <row r="23715" spans="1:2">
      <c r="A23715" s="1" t="s">
        <v>23714</v>
      </c>
      <c r="B23715" s="2" t="str">
        <f t="shared" si="371"/>
        <v/>
      </c>
    </row>
    <row r="23716" spans="1:2">
      <c r="A23716" s="1" t="s">
        <v>23715</v>
      </c>
      <c r="B23716" s="2" t="str">
        <f t="shared" si="371"/>
        <v/>
      </c>
    </row>
    <row r="23717" spans="1:2">
      <c r="A23717" s="1" t="s">
        <v>23716</v>
      </c>
      <c r="B23717" s="2" t="str">
        <f t="shared" si="371"/>
        <v/>
      </c>
    </row>
    <row r="23718" spans="1:2">
      <c r="A23718" s="1" t="s">
        <v>23717</v>
      </c>
      <c r="B23718" s="2" t="str">
        <f t="shared" si="371"/>
        <v/>
      </c>
    </row>
    <row r="23719" spans="1:2">
      <c r="A23719" s="1" t="s">
        <v>23718</v>
      </c>
      <c r="B23719" s="2" t="str">
        <f t="shared" si="371"/>
        <v/>
      </c>
    </row>
    <row r="23720" spans="1:2">
      <c r="A23720" s="1" t="s">
        <v>23719</v>
      </c>
      <c r="B23720" s="2" t="str">
        <f t="shared" si="371"/>
        <v/>
      </c>
    </row>
    <row r="23721" spans="1:2">
      <c r="A23721" s="1" t="s">
        <v>23720</v>
      </c>
      <c r="B23721" s="2" t="str">
        <f t="shared" si="371"/>
        <v/>
      </c>
    </row>
    <row r="23722" spans="1:2">
      <c r="A23722" s="1" t="s">
        <v>23721</v>
      </c>
      <c r="B23722" s="2" t="str">
        <f t="shared" si="371"/>
        <v/>
      </c>
    </row>
    <row r="23723" spans="1:2">
      <c r="A23723" s="1" t="s">
        <v>23722</v>
      </c>
      <c r="B23723" s="2" t="str">
        <f t="shared" si="371"/>
        <v/>
      </c>
    </row>
    <row r="23724" spans="1:2">
      <c r="A23724" s="1" t="s">
        <v>23723</v>
      </c>
      <c r="B23724" s="2" t="str">
        <f t="shared" si="371"/>
        <v/>
      </c>
    </row>
    <row r="23725" spans="1:2">
      <c r="A23725" s="1" t="s">
        <v>23724</v>
      </c>
      <c r="B23725" s="2" t="str">
        <f t="shared" si="371"/>
        <v/>
      </c>
    </row>
    <row r="23726" spans="1:2">
      <c r="A23726" s="1" t="s">
        <v>23725</v>
      </c>
      <c r="B23726" s="2" t="str">
        <f t="shared" si="371"/>
        <v/>
      </c>
    </row>
    <row r="23727" spans="1:2">
      <c r="A23727" s="1" t="s">
        <v>23726</v>
      </c>
      <c r="B23727" s="2" t="str">
        <f t="shared" si="371"/>
        <v/>
      </c>
    </row>
    <row r="23728" spans="1:2">
      <c r="A23728" s="1" t="s">
        <v>23727</v>
      </c>
      <c r="B23728" s="2" t="str">
        <f t="shared" si="371"/>
        <v/>
      </c>
    </row>
    <row r="23729" spans="1:2">
      <c r="A23729" s="1" t="s">
        <v>23728</v>
      </c>
      <c r="B23729" s="2" t="str">
        <f t="shared" si="371"/>
        <v/>
      </c>
    </row>
    <row r="23730" spans="1:2">
      <c r="A23730" s="1" t="s">
        <v>23729</v>
      </c>
      <c r="B23730" s="2" t="str">
        <f t="shared" si="371"/>
        <v/>
      </c>
    </row>
    <row r="23731" spans="1:2">
      <c r="A23731" s="1" t="s">
        <v>23730</v>
      </c>
      <c r="B23731" s="2" t="str">
        <f t="shared" si="371"/>
        <v/>
      </c>
    </row>
    <row r="23732" spans="1:2">
      <c r="A23732" s="1" t="s">
        <v>23731</v>
      </c>
      <c r="B23732" s="2" t="str">
        <f t="shared" si="371"/>
        <v/>
      </c>
    </row>
    <row r="23733" spans="1:2">
      <c r="A23733" s="1" t="s">
        <v>23732</v>
      </c>
      <c r="B23733" s="2" t="str">
        <f t="shared" si="371"/>
        <v/>
      </c>
    </row>
    <row r="23734" spans="1:2">
      <c r="A23734" s="1" t="s">
        <v>23733</v>
      </c>
      <c r="B23734" s="2" t="str">
        <f t="shared" si="371"/>
        <v/>
      </c>
    </row>
    <row r="23735" spans="1:2">
      <c r="A23735" s="1" t="s">
        <v>23734</v>
      </c>
      <c r="B23735" s="2" t="str">
        <f t="shared" si="371"/>
        <v/>
      </c>
    </row>
    <row r="23736" spans="1:2">
      <c r="A23736" s="1" t="s">
        <v>23735</v>
      </c>
      <c r="B23736" s="2" t="str">
        <f t="shared" si="371"/>
        <v/>
      </c>
    </row>
    <row r="23737" spans="1:2">
      <c r="A23737" s="1" t="s">
        <v>23736</v>
      </c>
      <c r="B23737" s="2" t="str">
        <f t="shared" si="371"/>
        <v/>
      </c>
    </row>
    <row r="23738" spans="1:2">
      <c r="A23738" s="1" t="s">
        <v>23737</v>
      </c>
      <c r="B23738" s="2" t="str">
        <f t="shared" si="371"/>
        <v/>
      </c>
    </row>
    <row r="23739" spans="1:2">
      <c r="A23739" s="1" t="s">
        <v>23738</v>
      </c>
      <c r="B23739" s="2" t="str">
        <f t="shared" si="371"/>
        <v/>
      </c>
    </row>
    <row r="23740" spans="1:2">
      <c r="A23740" s="1" t="s">
        <v>23739</v>
      </c>
      <c r="B23740" s="2" t="str">
        <f t="shared" si="371"/>
        <v/>
      </c>
    </row>
    <row r="23741" spans="1:2">
      <c r="A23741" s="1" t="s">
        <v>23740</v>
      </c>
      <c r="B23741" s="2" t="str">
        <f t="shared" si="371"/>
        <v/>
      </c>
    </row>
    <row r="23742" spans="1:2">
      <c r="A23742" s="1" t="s">
        <v>23741</v>
      </c>
      <c r="B23742" s="2" t="str">
        <f t="shared" si="371"/>
        <v/>
      </c>
    </row>
    <row r="23743" spans="1:2">
      <c r="A23743" s="1" t="s">
        <v>23742</v>
      </c>
      <c r="B23743" s="2" t="str">
        <f t="shared" si="371"/>
        <v/>
      </c>
    </row>
    <row r="23744" spans="1:2">
      <c r="A23744" s="1" t="s">
        <v>23743</v>
      </c>
      <c r="B23744" s="2" t="str">
        <f t="shared" si="371"/>
        <v/>
      </c>
    </row>
    <row r="23745" spans="1:2">
      <c r="A23745" s="1" t="s">
        <v>23744</v>
      </c>
      <c r="B23745" s="2" t="str">
        <f t="shared" si="371"/>
        <v/>
      </c>
    </row>
    <row r="23746" spans="1:2">
      <c r="A23746" s="1" t="s">
        <v>23745</v>
      </c>
      <c r="B23746" s="2" t="str">
        <f t="shared" si="371"/>
        <v/>
      </c>
    </row>
    <row r="23747" spans="1:2">
      <c r="A23747" s="1" t="s">
        <v>23746</v>
      </c>
      <c r="B23747" s="2" t="str">
        <f t="shared" si="371"/>
        <v/>
      </c>
    </row>
    <row r="23748" spans="1:2">
      <c r="A23748" s="1" t="s">
        <v>23747</v>
      </c>
      <c r="B23748" s="2" t="str">
        <f t="shared" si="371"/>
        <v/>
      </c>
    </row>
    <row r="23749" spans="1:2">
      <c r="A23749" s="1" t="s">
        <v>23748</v>
      </c>
      <c r="B23749" s="2" t="str">
        <f t="shared" si="371"/>
        <v/>
      </c>
    </row>
    <row r="23750" spans="1:2">
      <c r="A23750" s="1" t="s">
        <v>23749</v>
      </c>
      <c r="B23750" s="2" t="str">
        <f t="shared" si="371"/>
        <v/>
      </c>
    </row>
    <row r="23751" spans="1:2">
      <c r="A23751" s="1" t="s">
        <v>23750</v>
      </c>
      <c r="B23751" s="2" t="str">
        <f t="shared" si="371"/>
        <v/>
      </c>
    </row>
    <row r="23752" spans="1:2">
      <c r="A23752" s="1" t="s">
        <v>23751</v>
      </c>
      <c r="B23752" s="2" t="str">
        <f t="shared" si="371"/>
        <v/>
      </c>
    </row>
    <row r="23753" spans="1:2">
      <c r="A23753" s="1" t="s">
        <v>23752</v>
      </c>
      <c r="B23753" s="2" t="str">
        <f t="shared" si="371"/>
        <v/>
      </c>
    </row>
    <row r="23754" spans="1:2">
      <c r="A23754" s="1" t="s">
        <v>23753</v>
      </c>
      <c r="B23754" s="2" t="str">
        <f t="shared" si="371"/>
        <v/>
      </c>
    </row>
    <row r="23755" spans="1:2">
      <c r="A23755" s="1" t="s">
        <v>23754</v>
      </c>
      <c r="B23755" s="2" t="str">
        <f t="shared" si="371"/>
        <v/>
      </c>
    </row>
    <row r="23756" spans="1:2">
      <c r="A23756" s="1" t="s">
        <v>23755</v>
      </c>
      <c r="B23756" s="2" t="str">
        <f t="shared" si="371"/>
        <v/>
      </c>
    </row>
    <row r="23757" spans="1:2">
      <c r="A23757" s="1" t="s">
        <v>23756</v>
      </c>
      <c r="B23757" s="2" t="str">
        <f t="shared" si="371"/>
        <v/>
      </c>
    </row>
    <row r="23758" spans="1:2">
      <c r="A23758" s="1" t="s">
        <v>23757</v>
      </c>
      <c r="B23758" s="2" t="str">
        <f t="shared" si="371"/>
        <v/>
      </c>
    </row>
    <row r="23759" spans="1:2">
      <c r="A23759" s="1" t="s">
        <v>23758</v>
      </c>
      <c r="B23759" s="2" t="str">
        <f t="shared" si="371"/>
        <v/>
      </c>
    </row>
    <row r="23760" spans="1:2">
      <c r="A23760" s="1" t="s">
        <v>23759</v>
      </c>
      <c r="B23760" s="2" t="str">
        <f t="shared" si="371"/>
        <v/>
      </c>
    </row>
    <row r="23761" spans="1:2">
      <c r="A23761" s="1" t="s">
        <v>23760</v>
      </c>
      <c r="B23761" s="2" t="str">
        <f t="shared" si="371"/>
        <v/>
      </c>
    </row>
    <row r="23762" spans="1:2">
      <c r="A23762" s="1" t="s">
        <v>23761</v>
      </c>
      <c r="B23762" s="2" t="str">
        <f t="shared" si="371"/>
        <v/>
      </c>
    </row>
    <row r="23763" spans="1:2">
      <c r="A23763" s="1" t="s">
        <v>23762</v>
      </c>
      <c r="B23763" s="2" t="str">
        <f t="shared" si="371"/>
        <v/>
      </c>
    </row>
    <row r="23764" spans="1:2">
      <c r="A23764" s="1" t="s">
        <v>23763</v>
      </c>
      <c r="B23764" s="2" t="str">
        <f t="shared" si="371"/>
        <v/>
      </c>
    </row>
    <row r="23765" spans="1:2">
      <c r="A23765" s="1" t="s">
        <v>23764</v>
      </c>
      <c r="B23765" s="2" t="str">
        <f t="shared" si="371"/>
        <v/>
      </c>
    </row>
    <row r="23766" spans="1:2">
      <c r="A23766" s="1" t="s">
        <v>23765</v>
      </c>
      <c r="B23766" s="2" t="str">
        <f t="shared" si="371"/>
        <v/>
      </c>
    </row>
    <row r="23767" spans="1:2">
      <c r="A23767" s="1" t="s">
        <v>23766</v>
      </c>
      <c r="B23767" s="2" t="str">
        <f t="shared" si="371"/>
        <v/>
      </c>
    </row>
    <row r="23768" spans="1:2">
      <c r="A23768" s="1" t="s">
        <v>23767</v>
      </c>
      <c r="B23768" s="2" t="str">
        <f t="shared" si="371"/>
        <v/>
      </c>
    </row>
    <row r="23769" spans="1:2">
      <c r="A23769" s="1" t="s">
        <v>23768</v>
      </c>
      <c r="B23769" s="2" t="str">
        <f t="shared" si="371"/>
        <v/>
      </c>
    </row>
    <row r="23770" spans="1:2">
      <c r="A23770" s="1" t="s">
        <v>23769</v>
      </c>
      <c r="B23770" s="2" t="str">
        <f t="shared" si="371"/>
        <v/>
      </c>
    </row>
    <row r="23771" spans="1:2">
      <c r="A23771" s="1" t="s">
        <v>23770</v>
      </c>
      <c r="B23771" s="2" t="str">
        <f t="shared" si="371"/>
        <v/>
      </c>
    </row>
    <row r="23772" spans="1:2">
      <c r="A23772" s="1" t="s">
        <v>23771</v>
      </c>
      <c r="B23772" s="2" t="str">
        <f t="shared" si="371"/>
        <v/>
      </c>
    </row>
    <row r="23773" spans="1:2">
      <c r="A23773" s="1" t="s">
        <v>23772</v>
      </c>
      <c r="B23773" s="2" t="str">
        <f t="shared" si="371"/>
        <v/>
      </c>
    </row>
    <row r="23774" spans="1:2">
      <c r="A23774" s="1" t="s">
        <v>23773</v>
      </c>
      <c r="B23774" s="2" t="str">
        <f t="shared" si="371"/>
        <v/>
      </c>
    </row>
    <row r="23775" spans="1:2">
      <c r="A23775" s="1" t="s">
        <v>23774</v>
      </c>
      <c r="B23775" s="2" t="str">
        <f t="shared" si="371"/>
        <v/>
      </c>
    </row>
    <row r="23776" spans="1:2">
      <c r="A23776" s="1" t="s">
        <v>23775</v>
      </c>
      <c r="B23776" s="2" t="str">
        <f t="shared" si="371"/>
        <v/>
      </c>
    </row>
    <row r="23777" spans="1:2">
      <c r="A23777" s="1" t="s">
        <v>23776</v>
      </c>
      <c r="B23777" s="2" t="str">
        <f t="shared" ref="B23777:B23840" si="372">IF(OR(ISNUMBER(SEARCH("(",A23777)),ISNUMBER(SEARCH("-",A23777))),"删除","")</f>
        <v/>
      </c>
    </row>
    <row r="23778" spans="1:2">
      <c r="A23778" s="1" t="s">
        <v>23777</v>
      </c>
      <c r="B23778" s="2" t="str">
        <f t="shared" si="372"/>
        <v/>
      </c>
    </row>
    <row r="23779" spans="1:2">
      <c r="A23779" s="1" t="s">
        <v>23778</v>
      </c>
      <c r="B23779" s="2" t="str">
        <f t="shared" si="372"/>
        <v/>
      </c>
    </row>
    <row r="23780" spans="1:2">
      <c r="A23780" s="1" t="s">
        <v>23779</v>
      </c>
      <c r="B23780" s="2" t="str">
        <f t="shared" si="372"/>
        <v/>
      </c>
    </row>
    <row r="23781" spans="1:2">
      <c r="A23781" s="1" t="s">
        <v>23780</v>
      </c>
      <c r="B23781" s="2" t="str">
        <f t="shared" si="372"/>
        <v/>
      </c>
    </row>
    <row r="23782" spans="1:2">
      <c r="A23782" s="1" t="s">
        <v>23781</v>
      </c>
      <c r="B23782" s="2" t="str">
        <f t="shared" si="372"/>
        <v/>
      </c>
    </row>
    <row r="23783" spans="1:2">
      <c r="A23783" s="1" t="s">
        <v>23782</v>
      </c>
      <c r="B23783" s="2" t="str">
        <f t="shared" si="372"/>
        <v/>
      </c>
    </row>
    <row r="23784" spans="1:2">
      <c r="A23784" s="1" t="s">
        <v>23783</v>
      </c>
      <c r="B23784" s="2" t="str">
        <f t="shared" si="372"/>
        <v/>
      </c>
    </row>
    <row r="23785" spans="1:2">
      <c r="A23785" s="1" t="s">
        <v>23784</v>
      </c>
      <c r="B23785" s="2" t="str">
        <f t="shared" si="372"/>
        <v/>
      </c>
    </row>
    <row r="23786" spans="1:2">
      <c r="A23786" s="1" t="s">
        <v>23785</v>
      </c>
      <c r="B23786" s="2" t="str">
        <f t="shared" si="372"/>
        <v/>
      </c>
    </row>
    <row r="23787" spans="1:2">
      <c r="A23787" s="1" t="s">
        <v>23786</v>
      </c>
      <c r="B23787" s="2" t="str">
        <f t="shared" si="372"/>
        <v/>
      </c>
    </row>
    <row r="23788" spans="1:2">
      <c r="A23788" s="1" t="s">
        <v>23787</v>
      </c>
      <c r="B23788" s="2" t="str">
        <f t="shared" si="372"/>
        <v/>
      </c>
    </row>
    <row r="23789" spans="1:2">
      <c r="A23789" s="1" t="s">
        <v>23788</v>
      </c>
      <c r="B23789" s="2" t="str">
        <f t="shared" si="372"/>
        <v/>
      </c>
    </row>
    <row r="23790" spans="1:2">
      <c r="A23790" s="1" t="s">
        <v>23789</v>
      </c>
      <c r="B23790" s="2" t="str">
        <f t="shared" si="372"/>
        <v/>
      </c>
    </row>
    <row r="23791" spans="1:2">
      <c r="A23791" s="1" t="s">
        <v>23790</v>
      </c>
      <c r="B23791" s="2" t="str">
        <f t="shared" si="372"/>
        <v/>
      </c>
    </row>
    <row r="23792" spans="1:2">
      <c r="A23792" s="1" t="s">
        <v>23791</v>
      </c>
      <c r="B23792" s="2" t="str">
        <f t="shared" si="372"/>
        <v/>
      </c>
    </row>
    <row r="23793" spans="1:2">
      <c r="A23793" s="1" t="s">
        <v>23792</v>
      </c>
      <c r="B23793" s="2" t="str">
        <f t="shared" si="372"/>
        <v/>
      </c>
    </row>
    <row r="23794" spans="1:2">
      <c r="A23794" s="1" t="s">
        <v>23793</v>
      </c>
      <c r="B23794" s="2" t="str">
        <f t="shared" si="372"/>
        <v/>
      </c>
    </row>
    <row r="23795" spans="1:2">
      <c r="A23795" s="1" t="s">
        <v>23794</v>
      </c>
      <c r="B23795" s="2" t="str">
        <f t="shared" si="372"/>
        <v/>
      </c>
    </row>
    <row r="23796" spans="1:2">
      <c r="A23796" s="1" t="s">
        <v>23795</v>
      </c>
      <c r="B23796" s="2" t="str">
        <f t="shared" si="372"/>
        <v/>
      </c>
    </row>
    <row r="23797" spans="1:2">
      <c r="A23797" s="1" t="s">
        <v>23796</v>
      </c>
      <c r="B23797" s="2" t="str">
        <f t="shared" si="372"/>
        <v/>
      </c>
    </row>
    <row r="23798" spans="1:2">
      <c r="A23798" s="1" t="s">
        <v>23797</v>
      </c>
      <c r="B23798" s="2" t="str">
        <f t="shared" si="372"/>
        <v/>
      </c>
    </row>
    <row r="23799" spans="1:2">
      <c r="A23799" s="1" t="s">
        <v>23798</v>
      </c>
      <c r="B23799" s="2" t="str">
        <f t="shared" si="372"/>
        <v/>
      </c>
    </row>
    <row r="23800" spans="1:2">
      <c r="A23800" s="1" t="s">
        <v>23799</v>
      </c>
      <c r="B23800" s="2" t="str">
        <f t="shared" si="372"/>
        <v/>
      </c>
    </row>
    <row r="23801" spans="1:2">
      <c r="A23801" s="1" t="s">
        <v>23800</v>
      </c>
      <c r="B23801" s="2" t="str">
        <f t="shared" si="372"/>
        <v/>
      </c>
    </row>
    <row r="23802" spans="1:2">
      <c r="A23802" s="1" t="s">
        <v>23801</v>
      </c>
      <c r="B23802" s="2" t="str">
        <f t="shared" si="372"/>
        <v/>
      </c>
    </row>
    <row r="23803" spans="1:2">
      <c r="A23803" s="1" t="s">
        <v>23802</v>
      </c>
      <c r="B23803" s="2" t="str">
        <f t="shared" si="372"/>
        <v/>
      </c>
    </row>
    <row r="23804" spans="1:2">
      <c r="A23804" s="1" t="s">
        <v>23803</v>
      </c>
      <c r="B23804" s="2" t="str">
        <f t="shared" si="372"/>
        <v/>
      </c>
    </row>
    <row r="23805" spans="1:2">
      <c r="A23805" s="1" t="s">
        <v>23804</v>
      </c>
      <c r="B23805" s="2" t="str">
        <f t="shared" si="372"/>
        <v/>
      </c>
    </row>
    <row r="23806" spans="1:2">
      <c r="A23806" s="1" t="s">
        <v>23805</v>
      </c>
      <c r="B23806" s="2" t="str">
        <f t="shared" si="372"/>
        <v/>
      </c>
    </row>
    <row r="23807" spans="1:2">
      <c r="A23807" s="1" t="s">
        <v>23806</v>
      </c>
      <c r="B23807" s="2" t="str">
        <f t="shared" si="372"/>
        <v/>
      </c>
    </row>
    <row r="23808" spans="1:2">
      <c r="A23808" s="1" t="s">
        <v>23807</v>
      </c>
      <c r="B23808" s="2" t="str">
        <f t="shared" si="372"/>
        <v/>
      </c>
    </row>
    <row r="23809" spans="1:2">
      <c r="A23809" s="1" t="s">
        <v>23808</v>
      </c>
      <c r="B23809" s="2" t="str">
        <f t="shared" si="372"/>
        <v/>
      </c>
    </row>
    <row r="23810" spans="1:2">
      <c r="A23810" s="1" t="s">
        <v>23809</v>
      </c>
      <c r="B23810" s="2" t="str">
        <f t="shared" si="372"/>
        <v/>
      </c>
    </row>
    <row r="23811" spans="1:2">
      <c r="A23811" s="1" t="s">
        <v>23810</v>
      </c>
      <c r="B23811" s="2" t="str">
        <f t="shared" si="372"/>
        <v/>
      </c>
    </row>
    <row r="23812" spans="1:2">
      <c r="A23812" s="1" t="s">
        <v>23811</v>
      </c>
      <c r="B23812" s="2" t="str">
        <f t="shared" si="372"/>
        <v/>
      </c>
    </row>
    <row r="23813" spans="1:2">
      <c r="A23813" s="1" t="s">
        <v>23812</v>
      </c>
      <c r="B23813" s="2" t="str">
        <f t="shared" si="372"/>
        <v/>
      </c>
    </row>
    <row r="23814" spans="1:2">
      <c r="A23814" s="1" t="s">
        <v>23813</v>
      </c>
      <c r="B23814" s="2" t="str">
        <f t="shared" si="372"/>
        <v/>
      </c>
    </row>
    <row r="23815" spans="1:2">
      <c r="A23815" s="1" t="s">
        <v>23814</v>
      </c>
      <c r="B23815" s="2" t="str">
        <f t="shared" si="372"/>
        <v/>
      </c>
    </row>
    <row r="23816" spans="1:2">
      <c r="A23816" s="1" t="s">
        <v>23815</v>
      </c>
      <c r="B23816" s="2" t="str">
        <f t="shared" si="372"/>
        <v/>
      </c>
    </row>
    <row r="23817" spans="1:2">
      <c r="A23817" s="1" t="s">
        <v>23816</v>
      </c>
      <c r="B23817" s="2" t="str">
        <f t="shared" si="372"/>
        <v/>
      </c>
    </row>
    <row r="23818" spans="1:2">
      <c r="A23818" s="1" t="s">
        <v>23817</v>
      </c>
      <c r="B23818" s="2" t="str">
        <f t="shared" si="372"/>
        <v/>
      </c>
    </row>
    <row r="23819" spans="1:2">
      <c r="A23819" s="1" t="s">
        <v>23818</v>
      </c>
      <c r="B23819" s="2" t="str">
        <f t="shared" si="372"/>
        <v/>
      </c>
    </row>
    <row r="23820" spans="1:2">
      <c r="A23820" s="1" t="s">
        <v>23819</v>
      </c>
      <c r="B23820" s="2" t="str">
        <f t="shared" si="372"/>
        <v/>
      </c>
    </row>
    <row r="23821" spans="1:2">
      <c r="A23821" s="1" t="s">
        <v>23820</v>
      </c>
      <c r="B23821" s="2" t="str">
        <f t="shared" si="372"/>
        <v/>
      </c>
    </row>
    <row r="23822" spans="1:2">
      <c r="A23822" s="1" t="s">
        <v>23821</v>
      </c>
      <c r="B23822" s="2" t="str">
        <f t="shared" si="372"/>
        <v/>
      </c>
    </row>
    <row r="23823" spans="1:2">
      <c r="A23823" s="1" t="s">
        <v>23822</v>
      </c>
      <c r="B23823" s="2" t="str">
        <f t="shared" si="372"/>
        <v/>
      </c>
    </row>
    <row r="23824" spans="1:2">
      <c r="A23824" s="1" t="s">
        <v>23823</v>
      </c>
      <c r="B23824" s="2" t="str">
        <f t="shared" si="372"/>
        <v/>
      </c>
    </row>
    <row r="23825" spans="1:2">
      <c r="A23825" s="1" t="s">
        <v>23824</v>
      </c>
      <c r="B23825" s="2" t="str">
        <f t="shared" si="372"/>
        <v/>
      </c>
    </row>
    <row r="23826" spans="1:2">
      <c r="A23826" s="1" t="s">
        <v>23825</v>
      </c>
      <c r="B23826" s="2" t="str">
        <f t="shared" si="372"/>
        <v/>
      </c>
    </row>
    <row r="23827" spans="1:2">
      <c r="A23827" s="1" t="s">
        <v>23826</v>
      </c>
      <c r="B23827" s="2" t="str">
        <f t="shared" si="372"/>
        <v/>
      </c>
    </row>
    <row r="23828" spans="1:2">
      <c r="A23828" s="1" t="s">
        <v>23827</v>
      </c>
      <c r="B23828" s="2" t="str">
        <f t="shared" si="372"/>
        <v/>
      </c>
    </row>
    <row r="23829" spans="1:2">
      <c r="A23829" s="1" t="s">
        <v>23828</v>
      </c>
      <c r="B23829" s="2" t="str">
        <f t="shared" si="372"/>
        <v/>
      </c>
    </row>
    <row r="23830" spans="1:2">
      <c r="A23830" s="1" t="s">
        <v>23829</v>
      </c>
      <c r="B23830" s="2" t="str">
        <f t="shared" si="372"/>
        <v/>
      </c>
    </row>
    <row r="23831" spans="1:2">
      <c r="A23831" s="1" t="s">
        <v>23830</v>
      </c>
      <c r="B23831" s="2" t="str">
        <f t="shared" si="372"/>
        <v/>
      </c>
    </row>
    <row r="23832" spans="1:2">
      <c r="A23832" s="1" t="s">
        <v>23831</v>
      </c>
      <c r="B23832" s="2" t="str">
        <f t="shared" si="372"/>
        <v/>
      </c>
    </row>
    <row r="23833" spans="1:2">
      <c r="A23833" s="1" t="s">
        <v>23832</v>
      </c>
      <c r="B23833" s="2" t="str">
        <f t="shared" si="372"/>
        <v/>
      </c>
    </row>
    <row r="23834" spans="1:2">
      <c r="A23834" s="1" t="s">
        <v>23833</v>
      </c>
      <c r="B23834" s="2" t="str">
        <f t="shared" si="372"/>
        <v/>
      </c>
    </row>
    <row r="23835" spans="1:2">
      <c r="A23835" s="1" t="s">
        <v>23834</v>
      </c>
      <c r="B23835" s="2" t="str">
        <f t="shared" si="372"/>
        <v/>
      </c>
    </row>
    <row r="23836" spans="1:2">
      <c r="A23836" s="1" t="s">
        <v>23835</v>
      </c>
      <c r="B23836" s="2" t="str">
        <f t="shared" si="372"/>
        <v/>
      </c>
    </row>
    <row r="23837" spans="1:2">
      <c r="A23837" s="1" t="s">
        <v>23836</v>
      </c>
      <c r="B23837" s="2" t="str">
        <f t="shared" si="372"/>
        <v/>
      </c>
    </row>
    <row r="23838" spans="1:2">
      <c r="A23838" s="1" t="s">
        <v>23837</v>
      </c>
      <c r="B23838" s="2" t="str">
        <f t="shared" si="372"/>
        <v/>
      </c>
    </row>
    <row r="23839" spans="1:2">
      <c r="A23839" s="1" t="s">
        <v>23838</v>
      </c>
      <c r="B23839" s="2" t="str">
        <f t="shared" si="372"/>
        <v/>
      </c>
    </row>
    <row r="23840" spans="1:2">
      <c r="A23840" s="1" t="s">
        <v>23839</v>
      </c>
      <c r="B23840" s="2" t="str">
        <f t="shared" si="372"/>
        <v/>
      </c>
    </row>
    <row r="23841" spans="1:2">
      <c r="A23841" s="1" t="s">
        <v>23840</v>
      </c>
      <c r="B23841" s="2" t="str">
        <f t="shared" ref="B23841:B23904" si="373">IF(OR(ISNUMBER(SEARCH("(",A23841)),ISNUMBER(SEARCH("-",A23841))),"删除","")</f>
        <v/>
      </c>
    </row>
    <row r="23842" spans="1:2">
      <c r="A23842" s="1" t="s">
        <v>23841</v>
      </c>
      <c r="B23842" s="2" t="str">
        <f t="shared" si="373"/>
        <v/>
      </c>
    </row>
    <row r="23843" spans="1:2">
      <c r="A23843" s="1" t="s">
        <v>23842</v>
      </c>
      <c r="B23843" s="2" t="str">
        <f t="shared" si="373"/>
        <v/>
      </c>
    </row>
    <row r="23844" spans="1:2">
      <c r="A23844" s="1" t="s">
        <v>23843</v>
      </c>
      <c r="B23844" s="2" t="str">
        <f t="shared" si="373"/>
        <v/>
      </c>
    </row>
    <row r="23845" spans="1:2">
      <c r="A23845" s="1" t="s">
        <v>23844</v>
      </c>
      <c r="B23845" s="2" t="str">
        <f t="shared" si="373"/>
        <v/>
      </c>
    </row>
    <row r="23846" spans="1:2">
      <c r="A23846" s="1" t="s">
        <v>23845</v>
      </c>
      <c r="B23846" s="2" t="str">
        <f t="shared" si="373"/>
        <v/>
      </c>
    </row>
    <row r="23847" spans="1:2">
      <c r="A23847" s="1" t="s">
        <v>23846</v>
      </c>
      <c r="B23847" s="2" t="str">
        <f t="shared" si="373"/>
        <v/>
      </c>
    </row>
    <row r="23848" spans="1:2">
      <c r="A23848" s="1" t="s">
        <v>23847</v>
      </c>
      <c r="B23848" s="2" t="str">
        <f t="shared" si="373"/>
        <v/>
      </c>
    </row>
    <row r="23849" spans="1:2">
      <c r="A23849" s="1" t="s">
        <v>23848</v>
      </c>
      <c r="B23849" s="2" t="str">
        <f t="shared" si="373"/>
        <v/>
      </c>
    </row>
    <row r="23850" spans="1:2">
      <c r="A23850" s="1" t="s">
        <v>23849</v>
      </c>
      <c r="B23850" s="2" t="str">
        <f t="shared" si="373"/>
        <v/>
      </c>
    </row>
    <row r="23851" spans="1:2">
      <c r="A23851" s="1" t="s">
        <v>23850</v>
      </c>
      <c r="B23851" s="2" t="str">
        <f t="shared" si="373"/>
        <v/>
      </c>
    </row>
    <row r="23852" spans="1:2">
      <c r="A23852" s="1" t="s">
        <v>23851</v>
      </c>
      <c r="B23852" s="2" t="str">
        <f t="shared" si="373"/>
        <v/>
      </c>
    </row>
    <row r="23853" spans="1:2">
      <c r="A23853" s="1" t="s">
        <v>23852</v>
      </c>
      <c r="B23853" s="2" t="str">
        <f t="shared" si="373"/>
        <v/>
      </c>
    </row>
    <row r="23854" spans="1:2">
      <c r="A23854" s="1" t="s">
        <v>23853</v>
      </c>
      <c r="B23854" s="2" t="str">
        <f t="shared" si="373"/>
        <v/>
      </c>
    </row>
    <row r="23855" spans="1:2">
      <c r="A23855" s="1" t="s">
        <v>23854</v>
      </c>
      <c r="B23855" s="2" t="str">
        <f t="shared" si="373"/>
        <v/>
      </c>
    </row>
    <row r="23856" spans="1:2">
      <c r="A23856" s="1" t="s">
        <v>23855</v>
      </c>
      <c r="B23856" s="2" t="str">
        <f t="shared" si="373"/>
        <v/>
      </c>
    </row>
    <row r="23857" spans="1:2">
      <c r="A23857" s="1" t="s">
        <v>23856</v>
      </c>
      <c r="B23857" s="2" t="str">
        <f t="shared" si="373"/>
        <v/>
      </c>
    </row>
    <row r="23858" spans="1:2">
      <c r="A23858" s="1" t="s">
        <v>23857</v>
      </c>
      <c r="B23858" s="2" t="str">
        <f t="shared" si="373"/>
        <v/>
      </c>
    </row>
    <row r="23859" spans="1:2">
      <c r="A23859" s="1" t="s">
        <v>23858</v>
      </c>
      <c r="B23859" s="2" t="str">
        <f t="shared" si="373"/>
        <v/>
      </c>
    </row>
    <row r="23860" spans="1:2">
      <c r="A23860" s="1" t="s">
        <v>23859</v>
      </c>
      <c r="B23860" s="2" t="str">
        <f t="shared" si="373"/>
        <v/>
      </c>
    </row>
    <row r="23861" spans="1:2">
      <c r="A23861" s="1" t="s">
        <v>23860</v>
      </c>
      <c r="B23861" s="2" t="str">
        <f t="shared" si="373"/>
        <v/>
      </c>
    </row>
    <row r="23862" spans="1:2">
      <c r="A23862" s="1" t="s">
        <v>23861</v>
      </c>
      <c r="B23862" s="2" t="str">
        <f t="shared" si="373"/>
        <v/>
      </c>
    </row>
    <row r="23863" spans="1:2">
      <c r="A23863" s="1" t="s">
        <v>23862</v>
      </c>
      <c r="B23863" s="2" t="str">
        <f t="shared" si="373"/>
        <v/>
      </c>
    </row>
    <row r="23864" spans="1:2">
      <c r="A23864" s="1" t="s">
        <v>23863</v>
      </c>
      <c r="B23864" s="2" t="str">
        <f t="shared" si="373"/>
        <v/>
      </c>
    </row>
    <row r="23865" spans="1:2">
      <c r="A23865" s="1" t="s">
        <v>23864</v>
      </c>
      <c r="B23865" s="2" t="str">
        <f t="shared" si="373"/>
        <v/>
      </c>
    </row>
    <row r="23866" spans="1:2">
      <c r="A23866" s="1" t="s">
        <v>23865</v>
      </c>
      <c r="B23866" s="2" t="str">
        <f t="shared" si="373"/>
        <v/>
      </c>
    </row>
    <row r="23867" spans="1:2">
      <c r="A23867" s="1" t="s">
        <v>23866</v>
      </c>
      <c r="B23867" s="2" t="str">
        <f t="shared" si="373"/>
        <v/>
      </c>
    </row>
    <row r="23868" spans="1:2">
      <c r="A23868" s="1" t="s">
        <v>23867</v>
      </c>
      <c r="B23868" s="2" t="str">
        <f t="shared" si="373"/>
        <v/>
      </c>
    </row>
    <row r="23869" spans="1:2">
      <c r="A23869" s="1" t="s">
        <v>23868</v>
      </c>
      <c r="B23869" s="2" t="str">
        <f t="shared" si="373"/>
        <v/>
      </c>
    </row>
    <row r="23870" spans="1:2">
      <c r="A23870" s="1" t="s">
        <v>23869</v>
      </c>
      <c r="B23870" s="2" t="str">
        <f t="shared" si="373"/>
        <v/>
      </c>
    </row>
    <row r="23871" spans="1:2">
      <c r="A23871" s="1" t="s">
        <v>23870</v>
      </c>
      <c r="B23871" s="2" t="str">
        <f t="shared" si="373"/>
        <v/>
      </c>
    </row>
    <row r="23872" spans="1:2">
      <c r="A23872" s="1" t="s">
        <v>23871</v>
      </c>
      <c r="B23872" s="2" t="str">
        <f t="shared" si="373"/>
        <v/>
      </c>
    </row>
    <row r="23873" spans="1:2">
      <c r="A23873" s="1" t="s">
        <v>23872</v>
      </c>
      <c r="B23873" s="2" t="str">
        <f t="shared" si="373"/>
        <v/>
      </c>
    </row>
    <row r="23874" spans="1:2">
      <c r="A23874" s="1" t="s">
        <v>23873</v>
      </c>
      <c r="B23874" s="2" t="str">
        <f t="shared" si="373"/>
        <v/>
      </c>
    </row>
    <row r="23875" spans="1:2">
      <c r="A23875" s="1" t="s">
        <v>23874</v>
      </c>
      <c r="B23875" s="2" t="str">
        <f t="shared" si="373"/>
        <v/>
      </c>
    </row>
    <row r="23876" spans="1:2">
      <c r="A23876" s="1" t="s">
        <v>23875</v>
      </c>
      <c r="B23876" s="2" t="str">
        <f t="shared" si="373"/>
        <v/>
      </c>
    </row>
    <row r="23877" spans="1:2">
      <c r="A23877" s="1" t="s">
        <v>23876</v>
      </c>
      <c r="B23877" s="2" t="str">
        <f t="shared" si="373"/>
        <v/>
      </c>
    </row>
    <row r="23878" spans="1:2">
      <c r="A23878" s="1" t="s">
        <v>23877</v>
      </c>
      <c r="B23878" s="2" t="str">
        <f t="shared" si="373"/>
        <v/>
      </c>
    </row>
    <row r="23879" spans="1:2">
      <c r="A23879" s="1" t="s">
        <v>23878</v>
      </c>
      <c r="B23879" s="2" t="str">
        <f t="shared" si="373"/>
        <v/>
      </c>
    </row>
    <row r="23880" spans="1:2">
      <c r="A23880" s="1" t="s">
        <v>23879</v>
      </c>
      <c r="B23880" s="2" t="str">
        <f t="shared" si="373"/>
        <v/>
      </c>
    </row>
    <row r="23881" spans="1:2">
      <c r="A23881" s="1" t="s">
        <v>23880</v>
      </c>
      <c r="B23881" s="2" t="str">
        <f t="shared" si="373"/>
        <v/>
      </c>
    </row>
    <row r="23882" spans="1:2">
      <c r="A23882" s="1" t="s">
        <v>23881</v>
      </c>
      <c r="B23882" s="2" t="str">
        <f t="shared" si="373"/>
        <v/>
      </c>
    </row>
    <row r="23883" spans="1:2">
      <c r="A23883" s="1" t="s">
        <v>23882</v>
      </c>
      <c r="B23883" s="2" t="str">
        <f t="shared" si="373"/>
        <v/>
      </c>
    </row>
    <row r="23884" spans="1:2">
      <c r="A23884" s="1" t="s">
        <v>23883</v>
      </c>
      <c r="B23884" s="2" t="str">
        <f t="shared" si="373"/>
        <v/>
      </c>
    </row>
    <row r="23885" spans="1:2">
      <c r="A23885" s="1" t="s">
        <v>23884</v>
      </c>
      <c r="B23885" s="2" t="str">
        <f t="shared" si="373"/>
        <v/>
      </c>
    </row>
    <row r="23886" spans="1:2">
      <c r="A23886" s="1" t="s">
        <v>23885</v>
      </c>
      <c r="B23886" s="2" t="str">
        <f t="shared" si="373"/>
        <v/>
      </c>
    </row>
    <row r="23887" spans="1:2">
      <c r="A23887" s="1" t="s">
        <v>23886</v>
      </c>
      <c r="B23887" s="2" t="str">
        <f t="shared" si="373"/>
        <v/>
      </c>
    </row>
    <row r="23888" spans="1:2">
      <c r="A23888" s="1" t="s">
        <v>23887</v>
      </c>
      <c r="B23888" s="2" t="str">
        <f t="shared" si="373"/>
        <v/>
      </c>
    </row>
    <row r="23889" spans="1:2">
      <c r="A23889" s="1" t="s">
        <v>23888</v>
      </c>
      <c r="B23889" s="2" t="str">
        <f t="shared" si="373"/>
        <v/>
      </c>
    </row>
    <row r="23890" spans="1:2">
      <c r="A23890" s="1" t="s">
        <v>23889</v>
      </c>
      <c r="B23890" s="2" t="str">
        <f t="shared" si="373"/>
        <v/>
      </c>
    </row>
    <row r="23891" spans="1:2">
      <c r="A23891" s="1" t="s">
        <v>23890</v>
      </c>
      <c r="B23891" s="2" t="str">
        <f t="shared" si="373"/>
        <v/>
      </c>
    </row>
    <row r="23892" spans="1:2">
      <c r="A23892" s="1" t="s">
        <v>23891</v>
      </c>
      <c r="B23892" s="2" t="str">
        <f t="shared" si="373"/>
        <v/>
      </c>
    </row>
    <row r="23893" spans="1:2">
      <c r="A23893" s="1" t="s">
        <v>23892</v>
      </c>
      <c r="B23893" s="2" t="str">
        <f t="shared" si="373"/>
        <v/>
      </c>
    </row>
    <row r="23894" spans="1:2">
      <c r="A23894" s="1" t="s">
        <v>23893</v>
      </c>
      <c r="B23894" s="2" t="str">
        <f t="shared" si="373"/>
        <v/>
      </c>
    </row>
    <row r="23895" spans="1:2">
      <c r="A23895" s="1" t="s">
        <v>23894</v>
      </c>
      <c r="B23895" s="2" t="str">
        <f t="shared" si="373"/>
        <v/>
      </c>
    </row>
    <row r="23896" spans="1:2">
      <c r="A23896" s="1" t="s">
        <v>23895</v>
      </c>
      <c r="B23896" s="2" t="str">
        <f t="shared" si="373"/>
        <v/>
      </c>
    </row>
    <row r="23897" spans="1:2">
      <c r="A23897" s="1" t="s">
        <v>23896</v>
      </c>
      <c r="B23897" s="2" t="str">
        <f t="shared" si="373"/>
        <v/>
      </c>
    </row>
    <row r="23898" spans="1:2">
      <c r="A23898" s="1" t="s">
        <v>23897</v>
      </c>
      <c r="B23898" s="2" t="str">
        <f t="shared" si="373"/>
        <v/>
      </c>
    </row>
    <row r="23899" spans="1:2">
      <c r="A23899" s="1" t="s">
        <v>23898</v>
      </c>
      <c r="B23899" s="2" t="str">
        <f t="shared" si="373"/>
        <v/>
      </c>
    </row>
    <row r="23900" spans="1:2">
      <c r="A23900" s="1" t="s">
        <v>23899</v>
      </c>
      <c r="B23900" s="2" t="str">
        <f t="shared" si="373"/>
        <v/>
      </c>
    </row>
    <row r="23901" spans="1:2">
      <c r="A23901" s="1" t="s">
        <v>23900</v>
      </c>
      <c r="B23901" s="2" t="str">
        <f t="shared" si="373"/>
        <v/>
      </c>
    </row>
    <row r="23902" spans="1:2">
      <c r="A23902" s="1" t="s">
        <v>23901</v>
      </c>
      <c r="B23902" s="2" t="str">
        <f t="shared" si="373"/>
        <v/>
      </c>
    </row>
    <row r="23903" spans="1:2">
      <c r="A23903" s="1" t="s">
        <v>23902</v>
      </c>
      <c r="B23903" s="2" t="str">
        <f t="shared" si="373"/>
        <v/>
      </c>
    </row>
    <row r="23904" spans="1:2">
      <c r="A23904" s="1" t="s">
        <v>23903</v>
      </c>
      <c r="B23904" s="2" t="str">
        <f t="shared" si="373"/>
        <v/>
      </c>
    </row>
    <row r="23905" spans="1:2">
      <c r="A23905" s="1" t="s">
        <v>23904</v>
      </c>
      <c r="B23905" s="2" t="str">
        <f t="shared" ref="B23905:B23968" si="374">IF(OR(ISNUMBER(SEARCH("(",A23905)),ISNUMBER(SEARCH("-",A23905))),"删除","")</f>
        <v/>
      </c>
    </row>
    <row r="23906" spans="1:2">
      <c r="A23906" s="1" t="s">
        <v>23905</v>
      </c>
      <c r="B23906" s="2" t="str">
        <f t="shared" si="374"/>
        <v/>
      </c>
    </row>
    <row r="23907" spans="1:2">
      <c r="A23907" s="1" t="s">
        <v>23906</v>
      </c>
      <c r="B23907" s="2" t="str">
        <f t="shared" si="374"/>
        <v/>
      </c>
    </row>
    <row r="23908" spans="1:2">
      <c r="A23908" s="1" t="s">
        <v>23907</v>
      </c>
      <c r="B23908" s="2" t="str">
        <f t="shared" si="374"/>
        <v/>
      </c>
    </row>
    <row r="23909" spans="1:2">
      <c r="A23909" s="1" t="s">
        <v>23908</v>
      </c>
      <c r="B23909" s="2" t="str">
        <f t="shared" si="374"/>
        <v/>
      </c>
    </row>
    <row r="23910" spans="1:2">
      <c r="A23910" s="1" t="s">
        <v>23909</v>
      </c>
      <c r="B23910" s="2" t="str">
        <f t="shared" si="374"/>
        <v/>
      </c>
    </row>
    <row r="23911" spans="1:2">
      <c r="A23911" s="1" t="s">
        <v>23910</v>
      </c>
      <c r="B23911" s="2" t="str">
        <f t="shared" si="374"/>
        <v/>
      </c>
    </row>
    <row r="23912" spans="1:2">
      <c r="A23912" s="1" t="s">
        <v>23911</v>
      </c>
      <c r="B23912" s="2" t="str">
        <f t="shared" si="374"/>
        <v/>
      </c>
    </row>
    <row r="23913" spans="1:2">
      <c r="A23913" s="1" t="s">
        <v>23912</v>
      </c>
      <c r="B23913" s="2" t="str">
        <f t="shared" si="374"/>
        <v/>
      </c>
    </row>
    <row r="23914" spans="1:2">
      <c r="A23914" s="1" t="s">
        <v>23913</v>
      </c>
      <c r="B23914" s="2" t="str">
        <f t="shared" si="374"/>
        <v/>
      </c>
    </row>
    <row r="23915" spans="1:2">
      <c r="A23915" s="1" t="s">
        <v>23914</v>
      </c>
      <c r="B23915" s="2" t="str">
        <f t="shared" si="374"/>
        <v/>
      </c>
    </row>
    <row r="23916" spans="1:2">
      <c r="A23916" s="1" t="s">
        <v>23915</v>
      </c>
      <c r="B23916" s="2" t="str">
        <f t="shared" si="374"/>
        <v/>
      </c>
    </row>
    <row r="23917" spans="1:2">
      <c r="A23917" s="1" t="s">
        <v>23916</v>
      </c>
      <c r="B23917" s="2" t="str">
        <f t="shared" si="374"/>
        <v/>
      </c>
    </row>
    <row r="23918" spans="1:2">
      <c r="A23918" s="1" t="s">
        <v>23917</v>
      </c>
      <c r="B23918" s="2" t="str">
        <f t="shared" si="374"/>
        <v/>
      </c>
    </row>
    <row r="23919" spans="1:2">
      <c r="A23919" s="1" t="s">
        <v>23918</v>
      </c>
      <c r="B23919" s="2" t="str">
        <f t="shared" si="374"/>
        <v/>
      </c>
    </row>
    <row r="23920" spans="1:2">
      <c r="A23920" s="1" t="s">
        <v>23919</v>
      </c>
      <c r="B23920" s="2" t="str">
        <f t="shared" si="374"/>
        <v/>
      </c>
    </row>
    <row r="23921" spans="1:2">
      <c r="A23921" s="1" t="s">
        <v>23920</v>
      </c>
      <c r="B23921" s="2" t="str">
        <f t="shared" si="374"/>
        <v/>
      </c>
    </row>
    <row r="23922" spans="1:2">
      <c r="A23922" s="1" t="s">
        <v>23921</v>
      </c>
      <c r="B23922" s="2" t="str">
        <f t="shared" si="374"/>
        <v/>
      </c>
    </row>
    <row r="23923" spans="1:2">
      <c r="A23923" s="1" t="s">
        <v>23922</v>
      </c>
      <c r="B23923" s="2" t="str">
        <f t="shared" si="374"/>
        <v/>
      </c>
    </row>
    <row r="23924" spans="1:2">
      <c r="A23924" s="1" t="s">
        <v>23923</v>
      </c>
      <c r="B23924" s="2" t="str">
        <f t="shared" si="374"/>
        <v/>
      </c>
    </row>
    <row r="23925" spans="1:2">
      <c r="A23925" s="1" t="s">
        <v>23924</v>
      </c>
      <c r="B23925" s="2" t="str">
        <f t="shared" si="374"/>
        <v/>
      </c>
    </row>
    <row r="23926" spans="1:2">
      <c r="A23926" s="1" t="s">
        <v>23925</v>
      </c>
      <c r="B23926" s="2" t="str">
        <f t="shared" si="374"/>
        <v/>
      </c>
    </row>
    <row r="23927" spans="1:2">
      <c r="A23927" s="1" t="s">
        <v>23926</v>
      </c>
      <c r="B23927" s="2" t="str">
        <f t="shared" si="374"/>
        <v/>
      </c>
    </row>
    <row r="23928" spans="1:2">
      <c r="A23928" s="1" t="s">
        <v>23927</v>
      </c>
      <c r="B23928" s="2" t="str">
        <f t="shared" si="374"/>
        <v/>
      </c>
    </row>
    <row r="23929" spans="1:2">
      <c r="A23929" s="1" t="s">
        <v>23928</v>
      </c>
      <c r="B23929" s="2" t="str">
        <f t="shared" si="374"/>
        <v/>
      </c>
    </row>
    <row r="23930" spans="1:2">
      <c r="A23930" s="1" t="s">
        <v>23929</v>
      </c>
      <c r="B23930" s="2" t="str">
        <f t="shared" si="374"/>
        <v/>
      </c>
    </row>
    <row r="23931" spans="1:2">
      <c r="A23931" s="1" t="s">
        <v>23930</v>
      </c>
      <c r="B23931" s="2" t="str">
        <f t="shared" si="374"/>
        <v/>
      </c>
    </row>
    <row r="23932" spans="1:2">
      <c r="A23932" s="1" t="s">
        <v>23931</v>
      </c>
      <c r="B23932" s="2" t="str">
        <f t="shared" si="374"/>
        <v/>
      </c>
    </row>
    <row r="23933" spans="1:2">
      <c r="A23933" s="1" t="s">
        <v>23932</v>
      </c>
      <c r="B23933" s="2" t="str">
        <f t="shared" si="374"/>
        <v/>
      </c>
    </row>
    <row r="23934" spans="1:2">
      <c r="A23934" s="1" t="s">
        <v>23933</v>
      </c>
      <c r="B23934" s="2" t="str">
        <f t="shared" si="374"/>
        <v/>
      </c>
    </row>
    <row r="23935" spans="1:2">
      <c r="A23935" s="1" t="s">
        <v>23934</v>
      </c>
      <c r="B23935" s="2" t="str">
        <f t="shared" si="374"/>
        <v/>
      </c>
    </row>
    <row r="23936" spans="1:2">
      <c r="A23936" s="1" t="s">
        <v>23935</v>
      </c>
      <c r="B23936" s="2" t="str">
        <f t="shared" si="374"/>
        <v/>
      </c>
    </row>
    <row r="23937" spans="1:2">
      <c r="A23937" s="1" t="s">
        <v>23936</v>
      </c>
      <c r="B23937" s="2" t="str">
        <f t="shared" si="374"/>
        <v/>
      </c>
    </row>
    <row r="23938" spans="1:2">
      <c r="A23938" s="1" t="s">
        <v>23937</v>
      </c>
      <c r="B23938" s="2" t="str">
        <f t="shared" si="374"/>
        <v/>
      </c>
    </row>
    <row r="23939" spans="1:2">
      <c r="A23939" s="1" t="s">
        <v>23938</v>
      </c>
      <c r="B23939" s="2" t="str">
        <f t="shared" si="374"/>
        <v/>
      </c>
    </row>
    <row r="23940" spans="1:2">
      <c r="A23940" s="1" t="s">
        <v>23939</v>
      </c>
      <c r="B23940" s="2" t="str">
        <f t="shared" si="374"/>
        <v/>
      </c>
    </row>
    <row r="23941" spans="1:2">
      <c r="A23941" s="1" t="s">
        <v>23940</v>
      </c>
      <c r="B23941" s="2" t="str">
        <f t="shared" si="374"/>
        <v/>
      </c>
    </row>
    <row r="23942" spans="1:2">
      <c r="A23942" s="1" t="s">
        <v>23941</v>
      </c>
      <c r="B23942" s="2" t="str">
        <f t="shared" si="374"/>
        <v/>
      </c>
    </row>
    <row r="23943" spans="1:2">
      <c r="A23943" s="1" t="s">
        <v>23942</v>
      </c>
      <c r="B23943" s="2" t="str">
        <f t="shared" si="374"/>
        <v/>
      </c>
    </row>
    <row r="23944" spans="1:2">
      <c r="A23944" s="1" t="s">
        <v>23943</v>
      </c>
      <c r="B23944" s="2" t="str">
        <f t="shared" si="374"/>
        <v/>
      </c>
    </row>
    <row r="23945" spans="1:2">
      <c r="A23945" s="1" t="s">
        <v>23944</v>
      </c>
      <c r="B23945" s="2" t="str">
        <f t="shared" si="374"/>
        <v/>
      </c>
    </row>
    <row r="23946" spans="1:2">
      <c r="A23946" s="1" t="s">
        <v>23945</v>
      </c>
      <c r="B23946" s="2" t="str">
        <f t="shared" si="374"/>
        <v/>
      </c>
    </row>
    <row r="23947" spans="1:2">
      <c r="A23947" s="1" t="s">
        <v>23946</v>
      </c>
      <c r="B23947" s="2" t="str">
        <f t="shared" si="374"/>
        <v/>
      </c>
    </row>
    <row r="23948" spans="1:2">
      <c r="A23948" s="1" t="s">
        <v>23947</v>
      </c>
      <c r="B23948" s="2" t="str">
        <f t="shared" si="374"/>
        <v/>
      </c>
    </row>
    <row r="23949" spans="1:2">
      <c r="A23949" s="1" t="s">
        <v>23948</v>
      </c>
      <c r="B23949" s="2" t="str">
        <f t="shared" si="374"/>
        <v/>
      </c>
    </row>
    <row r="23950" spans="1:2">
      <c r="A23950" s="1" t="s">
        <v>23949</v>
      </c>
      <c r="B23950" s="2" t="str">
        <f t="shared" si="374"/>
        <v/>
      </c>
    </row>
    <row r="23951" spans="1:2">
      <c r="A23951" s="1" t="s">
        <v>23950</v>
      </c>
      <c r="B23951" s="2" t="str">
        <f t="shared" si="374"/>
        <v/>
      </c>
    </row>
    <row r="23952" spans="1:2">
      <c r="A23952" s="1" t="s">
        <v>23951</v>
      </c>
      <c r="B23952" s="2" t="str">
        <f t="shared" si="374"/>
        <v/>
      </c>
    </row>
    <row r="23953" spans="1:2">
      <c r="A23953" s="1" t="s">
        <v>23952</v>
      </c>
      <c r="B23953" s="2" t="str">
        <f t="shared" si="374"/>
        <v/>
      </c>
    </row>
    <row r="23954" spans="1:2">
      <c r="A23954" s="1" t="s">
        <v>23953</v>
      </c>
      <c r="B23954" s="2" t="str">
        <f t="shared" si="374"/>
        <v/>
      </c>
    </row>
    <row r="23955" spans="1:2">
      <c r="A23955" s="1" t="s">
        <v>23954</v>
      </c>
      <c r="B23955" s="2" t="str">
        <f t="shared" si="374"/>
        <v/>
      </c>
    </row>
    <row r="23956" spans="1:2">
      <c r="A23956" s="1" t="s">
        <v>23955</v>
      </c>
      <c r="B23956" s="2" t="str">
        <f t="shared" si="374"/>
        <v/>
      </c>
    </row>
    <row r="23957" spans="1:2">
      <c r="A23957" s="1" t="s">
        <v>23956</v>
      </c>
      <c r="B23957" s="2" t="str">
        <f t="shared" si="374"/>
        <v/>
      </c>
    </row>
    <row r="23958" spans="1:2">
      <c r="A23958" s="1" t="s">
        <v>23957</v>
      </c>
      <c r="B23958" s="2" t="str">
        <f t="shared" si="374"/>
        <v/>
      </c>
    </row>
    <row r="23959" spans="1:2">
      <c r="A23959" s="1" t="s">
        <v>23958</v>
      </c>
      <c r="B23959" s="2" t="str">
        <f t="shared" si="374"/>
        <v/>
      </c>
    </row>
    <row r="23960" spans="1:2">
      <c r="A23960" s="1" t="s">
        <v>23959</v>
      </c>
      <c r="B23960" s="2" t="str">
        <f t="shared" si="374"/>
        <v/>
      </c>
    </row>
    <row r="23961" spans="1:2">
      <c r="A23961" s="1" t="s">
        <v>23960</v>
      </c>
      <c r="B23961" s="2" t="str">
        <f t="shared" si="374"/>
        <v/>
      </c>
    </row>
    <row r="23962" spans="1:2">
      <c r="A23962" s="1" t="s">
        <v>23961</v>
      </c>
      <c r="B23962" s="2" t="str">
        <f t="shared" si="374"/>
        <v/>
      </c>
    </row>
    <row r="23963" spans="1:2">
      <c r="A23963" s="1" t="s">
        <v>23962</v>
      </c>
      <c r="B23963" s="2" t="str">
        <f t="shared" si="374"/>
        <v/>
      </c>
    </row>
    <row r="23964" spans="1:2">
      <c r="A23964" s="1" t="s">
        <v>23963</v>
      </c>
      <c r="B23964" s="2" t="str">
        <f t="shared" si="374"/>
        <v/>
      </c>
    </row>
    <row r="23965" spans="1:2">
      <c r="A23965" s="1" t="s">
        <v>23964</v>
      </c>
      <c r="B23965" s="2" t="str">
        <f t="shared" si="374"/>
        <v/>
      </c>
    </row>
    <row r="23966" spans="1:2">
      <c r="A23966" s="1" t="s">
        <v>23965</v>
      </c>
      <c r="B23966" s="2" t="str">
        <f t="shared" si="374"/>
        <v/>
      </c>
    </row>
    <row r="23967" spans="1:2">
      <c r="A23967" s="1" t="s">
        <v>23966</v>
      </c>
      <c r="B23967" s="2" t="str">
        <f t="shared" si="374"/>
        <v/>
      </c>
    </row>
    <row r="23968" spans="1:2">
      <c r="A23968" s="1" t="s">
        <v>23967</v>
      </c>
      <c r="B23968" s="2" t="str">
        <f t="shared" si="374"/>
        <v/>
      </c>
    </row>
    <row r="23969" spans="1:2">
      <c r="A23969" s="1" t="s">
        <v>23968</v>
      </c>
      <c r="B23969" s="2" t="str">
        <f t="shared" ref="B23969:B24032" si="375">IF(OR(ISNUMBER(SEARCH("(",A23969)),ISNUMBER(SEARCH("-",A23969))),"删除","")</f>
        <v/>
      </c>
    </row>
    <row r="23970" spans="1:2">
      <c r="A23970" s="1" t="s">
        <v>23969</v>
      </c>
      <c r="B23970" s="2" t="str">
        <f t="shared" si="375"/>
        <v/>
      </c>
    </row>
    <row r="23971" spans="1:2">
      <c r="A23971" s="1" t="s">
        <v>23970</v>
      </c>
      <c r="B23971" s="2" t="str">
        <f t="shared" si="375"/>
        <v/>
      </c>
    </row>
    <row r="23972" spans="1:2">
      <c r="A23972" s="1" t="s">
        <v>23971</v>
      </c>
      <c r="B23972" s="2" t="str">
        <f t="shared" si="375"/>
        <v/>
      </c>
    </row>
    <row r="23973" spans="1:2">
      <c r="A23973" s="1" t="s">
        <v>23972</v>
      </c>
      <c r="B23973" s="2" t="str">
        <f t="shared" si="375"/>
        <v/>
      </c>
    </row>
    <row r="23974" spans="1:2">
      <c r="A23974" s="1" t="s">
        <v>23973</v>
      </c>
      <c r="B23974" s="2" t="str">
        <f t="shared" si="375"/>
        <v/>
      </c>
    </row>
    <row r="23975" spans="1:2">
      <c r="A23975" s="1" t="s">
        <v>23974</v>
      </c>
      <c r="B23975" s="2" t="str">
        <f t="shared" si="375"/>
        <v/>
      </c>
    </row>
    <row r="23976" spans="1:2">
      <c r="A23976" s="1" t="s">
        <v>23975</v>
      </c>
      <c r="B23976" s="2" t="str">
        <f t="shared" si="375"/>
        <v/>
      </c>
    </row>
    <row r="23977" spans="1:2">
      <c r="A23977" s="1" t="s">
        <v>23976</v>
      </c>
      <c r="B23977" s="2" t="str">
        <f t="shared" si="375"/>
        <v/>
      </c>
    </row>
    <row r="23978" spans="1:2">
      <c r="A23978" s="1" t="s">
        <v>23977</v>
      </c>
      <c r="B23978" s="2" t="str">
        <f t="shared" si="375"/>
        <v/>
      </c>
    </row>
    <row r="23979" spans="1:2">
      <c r="A23979" s="1" t="s">
        <v>23978</v>
      </c>
      <c r="B23979" s="2" t="str">
        <f t="shared" si="375"/>
        <v/>
      </c>
    </row>
    <row r="23980" spans="1:2">
      <c r="A23980" s="1" t="s">
        <v>23979</v>
      </c>
      <c r="B23980" s="2" t="str">
        <f t="shared" si="375"/>
        <v/>
      </c>
    </row>
    <row r="23981" spans="1:2">
      <c r="A23981" s="1" t="s">
        <v>23980</v>
      </c>
      <c r="B23981" s="2" t="str">
        <f t="shared" si="375"/>
        <v/>
      </c>
    </row>
    <row r="23982" spans="1:2">
      <c r="A23982" s="1" t="s">
        <v>23981</v>
      </c>
      <c r="B23982" s="2" t="str">
        <f t="shared" si="375"/>
        <v/>
      </c>
    </row>
    <row r="23983" spans="1:2">
      <c r="A23983" s="1" t="s">
        <v>23982</v>
      </c>
      <c r="B23983" s="2" t="str">
        <f t="shared" si="375"/>
        <v/>
      </c>
    </row>
    <row r="23984" spans="1:2">
      <c r="A23984" s="1" t="s">
        <v>23983</v>
      </c>
      <c r="B23984" s="2" t="str">
        <f t="shared" si="375"/>
        <v/>
      </c>
    </row>
    <row r="23985" spans="1:2">
      <c r="A23985" s="1" t="s">
        <v>23984</v>
      </c>
      <c r="B23985" s="2" t="str">
        <f t="shared" si="375"/>
        <v/>
      </c>
    </row>
    <row r="23986" spans="1:2">
      <c r="A23986" s="1" t="s">
        <v>23985</v>
      </c>
      <c r="B23986" s="2" t="str">
        <f t="shared" si="375"/>
        <v/>
      </c>
    </row>
    <row r="23987" spans="1:2">
      <c r="A23987" s="1" t="s">
        <v>23986</v>
      </c>
      <c r="B23987" s="2" t="str">
        <f t="shared" si="375"/>
        <v/>
      </c>
    </row>
    <row r="23988" spans="1:2">
      <c r="A23988" s="1" t="s">
        <v>23987</v>
      </c>
      <c r="B23988" s="2" t="str">
        <f t="shared" si="375"/>
        <v/>
      </c>
    </row>
    <row r="23989" spans="1:2">
      <c r="A23989" s="1" t="s">
        <v>23988</v>
      </c>
      <c r="B23989" s="2" t="str">
        <f t="shared" si="375"/>
        <v/>
      </c>
    </row>
    <row r="23990" spans="1:2">
      <c r="A23990" s="1" t="s">
        <v>23989</v>
      </c>
      <c r="B23990" s="2" t="str">
        <f t="shared" si="375"/>
        <v/>
      </c>
    </row>
    <row r="23991" spans="1:2">
      <c r="A23991" s="1" t="s">
        <v>23990</v>
      </c>
      <c r="B23991" s="2" t="str">
        <f t="shared" si="375"/>
        <v/>
      </c>
    </row>
    <row r="23992" spans="1:2">
      <c r="A23992" s="1" t="s">
        <v>23991</v>
      </c>
      <c r="B23992" s="2" t="str">
        <f t="shared" si="375"/>
        <v/>
      </c>
    </row>
    <row r="23993" spans="1:2">
      <c r="A23993" s="1" t="s">
        <v>23992</v>
      </c>
      <c r="B23993" s="2" t="str">
        <f t="shared" si="375"/>
        <v/>
      </c>
    </row>
    <row r="23994" spans="1:2">
      <c r="A23994" s="1" t="s">
        <v>23993</v>
      </c>
      <c r="B23994" s="2" t="str">
        <f t="shared" si="375"/>
        <v/>
      </c>
    </row>
    <row r="23995" spans="1:2">
      <c r="A23995" s="1" t="s">
        <v>23994</v>
      </c>
      <c r="B23995" s="2" t="str">
        <f t="shared" si="375"/>
        <v/>
      </c>
    </row>
    <row r="23996" spans="1:2">
      <c r="A23996" s="1" t="s">
        <v>23995</v>
      </c>
      <c r="B23996" s="2" t="str">
        <f t="shared" si="375"/>
        <v/>
      </c>
    </row>
    <row r="23997" spans="1:2">
      <c r="A23997" s="1" t="s">
        <v>23996</v>
      </c>
      <c r="B23997" s="2" t="str">
        <f t="shared" si="375"/>
        <v/>
      </c>
    </row>
    <row r="23998" spans="1:2">
      <c r="A23998" s="1" t="s">
        <v>23997</v>
      </c>
      <c r="B23998" s="2" t="str">
        <f t="shared" si="375"/>
        <v/>
      </c>
    </row>
    <row r="23999" spans="1:2">
      <c r="A23999" s="1" t="s">
        <v>23998</v>
      </c>
      <c r="B23999" s="2" t="str">
        <f t="shared" si="375"/>
        <v/>
      </c>
    </row>
    <row r="24000" spans="1:2">
      <c r="A24000" s="1" t="s">
        <v>23999</v>
      </c>
      <c r="B24000" s="2" t="str">
        <f t="shared" si="375"/>
        <v/>
      </c>
    </row>
    <row r="24001" spans="1:2">
      <c r="A24001" s="1" t="s">
        <v>24000</v>
      </c>
      <c r="B24001" s="2" t="str">
        <f t="shared" si="375"/>
        <v/>
      </c>
    </row>
    <row r="24002" spans="1:2">
      <c r="A24002" s="1" t="s">
        <v>24001</v>
      </c>
      <c r="B24002" s="2" t="str">
        <f t="shared" si="375"/>
        <v/>
      </c>
    </row>
    <row r="24003" spans="1:2">
      <c r="A24003" s="1" t="s">
        <v>24002</v>
      </c>
      <c r="B24003" s="2" t="str">
        <f t="shared" si="375"/>
        <v/>
      </c>
    </row>
    <row r="24004" spans="1:2">
      <c r="A24004" s="1" t="s">
        <v>24003</v>
      </c>
      <c r="B24004" s="2" t="str">
        <f t="shared" si="375"/>
        <v/>
      </c>
    </row>
    <row r="24005" spans="1:2">
      <c r="A24005" s="1" t="s">
        <v>24004</v>
      </c>
      <c r="B24005" s="2" t="str">
        <f t="shared" si="375"/>
        <v/>
      </c>
    </row>
    <row r="24006" spans="1:2">
      <c r="A24006" s="1" t="s">
        <v>24005</v>
      </c>
      <c r="B24006" s="2" t="str">
        <f t="shared" si="375"/>
        <v/>
      </c>
    </row>
    <row r="24007" spans="1:2">
      <c r="A24007" s="1" t="s">
        <v>24006</v>
      </c>
      <c r="B24007" s="2" t="str">
        <f t="shared" si="375"/>
        <v/>
      </c>
    </row>
    <row r="24008" spans="1:2">
      <c r="A24008" s="1" t="s">
        <v>24007</v>
      </c>
      <c r="B24008" s="2" t="str">
        <f t="shared" si="375"/>
        <v/>
      </c>
    </row>
    <row r="24009" spans="1:2">
      <c r="A24009" s="1" t="s">
        <v>24008</v>
      </c>
      <c r="B24009" s="2" t="str">
        <f t="shared" si="375"/>
        <v/>
      </c>
    </row>
    <row r="24010" spans="1:2">
      <c r="A24010" s="1" t="s">
        <v>24009</v>
      </c>
      <c r="B24010" s="2" t="str">
        <f t="shared" si="375"/>
        <v/>
      </c>
    </row>
    <row r="24011" spans="1:2">
      <c r="A24011" s="1" t="s">
        <v>24010</v>
      </c>
      <c r="B24011" s="2" t="str">
        <f t="shared" si="375"/>
        <v/>
      </c>
    </row>
    <row r="24012" spans="1:2">
      <c r="A24012" s="1" t="s">
        <v>24011</v>
      </c>
      <c r="B24012" s="2" t="str">
        <f t="shared" si="375"/>
        <v/>
      </c>
    </row>
    <row r="24013" spans="1:2">
      <c r="A24013" s="1" t="s">
        <v>24012</v>
      </c>
      <c r="B24013" s="2" t="str">
        <f t="shared" si="375"/>
        <v/>
      </c>
    </row>
    <row r="24014" spans="1:2">
      <c r="A24014" s="1" t="s">
        <v>24013</v>
      </c>
      <c r="B24014" s="2" t="str">
        <f t="shared" si="375"/>
        <v/>
      </c>
    </row>
    <row r="24015" spans="1:2">
      <c r="A24015" s="1" t="s">
        <v>24014</v>
      </c>
      <c r="B24015" s="2" t="str">
        <f t="shared" si="375"/>
        <v/>
      </c>
    </row>
    <row r="24016" spans="1:2">
      <c r="A24016" s="1" t="s">
        <v>24015</v>
      </c>
      <c r="B24016" s="2" t="str">
        <f t="shared" si="375"/>
        <v/>
      </c>
    </row>
    <row r="24017" spans="1:2">
      <c r="A24017" s="1" t="s">
        <v>24016</v>
      </c>
      <c r="B24017" s="2" t="str">
        <f t="shared" si="375"/>
        <v/>
      </c>
    </row>
    <row r="24018" spans="1:2">
      <c r="A24018" s="1" t="s">
        <v>24017</v>
      </c>
      <c r="B24018" s="2" t="str">
        <f t="shared" si="375"/>
        <v/>
      </c>
    </row>
    <row r="24019" spans="1:2">
      <c r="A24019" s="1" t="s">
        <v>24018</v>
      </c>
      <c r="B24019" s="2" t="str">
        <f t="shared" si="375"/>
        <v/>
      </c>
    </row>
    <row r="24020" spans="1:2">
      <c r="A24020" s="1" t="s">
        <v>24019</v>
      </c>
      <c r="B24020" s="2" t="str">
        <f t="shared" si="375"/>
        <v/>
      </c>
    </row>
    <row r="24021" spans="1:2">
      <c r="A24021" s="1" t="s">
        <v>24020</v>
      </c>
      <c r="B24021" s="2" t="str">
        <f t="shared" si="375"/>
        <v/>
      </c>
    </row>
    <row r="24022" spans="1:2">
      <c r="A24022" s="1" t="s">
        <v>24021</v>
      </c>
      <c r="B24022" s="2" t="str">
        <f t="shared" si="375"/>
        <v/>
      </c>
    </row>
    <row r="24023" spans="1:2">
      <c r="A24023" s="1" t="s">
        <v>24022</v>
      </c>
      <c r="B24023" s="2" t="str">
        <f t="shared" si="375"/>
        <v/>
      </c>
    </row>
    <row r="24024" spans="1:2">
      <c r="A24024" s="1" t="s">
        <v>24023</v>
      </c>
      <c r="B24024" s="2" t="str">
        <f t="shared" si="375"/>
        <v/>
      </c>
    </row>
    <row r="24025" spans="1:2">
      <c r="A24025" s="1" t="s">
        <v>24024</v>
      </c>
      <c r="B24025" s="2" t="str">
        <f t="shared" si="375"/>
        <v/>
      </c>
    </row>
    <row r="24026" spans="1:2">
      <c r="A24026" s="1" t="s">
        <v>24025</v>
      </c>
      <c r="B24026" s="2" t="str">
        <f t="shared" si="375"/>
        <v/>
      </c>
    </row>
    <row r="24027" spans="1:2">
      <c r="A24027" s="1" t="s">
        <v>24026</v>
      </c>
      <c r="B24027" s="2" t="str">
        <f t="shared" si="375"/>
        <v/>
      </c>
    </row>
    <row r="24028" spans="1:2">
      <c r="A24028" s="1" t="s">
        <v>24027</v>
      </c>
      <c r="B24028" s="2" t="str">
        <f t="shared" si="375"/>
        <v/>
      </c>
    </row>
    <row r="24029" spans="1:2">
      <c r="A24029" s="1" t="s">
        <v>24028</v>
      </c>
      <c r="B24029" s="2" t="str">
        <f t="shared" si="375"/>
        <v/>
      </c>
    </row>
    <row r="24030" spans="1:2">
      <c r="A24030" s="1" t="s">
        <v>24029</v>
      </c>
      <c r="B24030" s="2" t="str">
        <f t="shared" si="375"/>
        <v/>
      </c>
    </row>
    <row r="24031" spans="1:2">
      <c r="A24031" s="1" t="s">
        <v>24030</v>
      </c>
      <c r="B24031" s="2" t="str">
        <f t="shared" si="375"/>
        <v/>
      </c>
    </row>
    <row r="24032" spans="1:2">
      <c r="A24032" s="1" t="s">
        <v>24031</v>
      </c>
      <c r="B24032" s="2" t="str">
        <f t="shared" si="375"/>
        <v/>
      </c>
    </row>
    <row r="24033" spans="1:2">
      <c r="A24033" s="1" t="s">
        <v>24032</v>
      </c>
      <c r="B24033" s="2" t="str">
        <f t="shared" ref="B24033:B24096" si="376">IF(OR(ISNUMBER(SEARCH("(",A24033)),ISNUMBER(SEARCH("-",A24033))),"删除","")</f>
        <v/>
      </c>
    </row>
    <row r="24034" spans="1:2">
      <c r="A24034" s="1" t="s">
        <v>24033</v>
      </c>
      <c r="B24034" s="2" t="str">
        <f t="shared" si="376"/>
        <v/>
      </c>
    </row>
    <row r="24035" spans="1:2">
      <c r="A24035" s="1" t="s">
        <v>24034</v>
      </c>
      <c r="B24035" s="2" t="str">
        <f t="shared" si="376"/>
        <v/>
      </c>
    </row>
    <row r="24036" spans="1:2">
      <c r="A24036" s="1" t="s">
        <v>24035</v>
      </c>
      <c r="B24036" s="2" t="str">
        <f t="shared" si="376"/>
        <v/>
      </c>
    </row>
    <row r="24037" spans="1:2">
      <c r="A24037" s="1" t="s">
        <v>24036</v>
      </c>
      <c r="B24037" s="2" t="str">
        <f t="shared" si="376"/>
        <v/>
      </c>
    </row>
    <row r="24038" spans="1:2">
      <c r="A24038" s="1" t="s">
        <v>24037</v>
      </c>
      <c r="B24038" s="2" t="str">
        <f t="shared" si="376"/>
        <v/>
      </c>
    </row>
    <row r="24039" spans="1:2">
      <c r="A24039" s="1" t="s">
        <v>24038</v>
      </c>
      <c r="B24039" s="2" t="str">
        <f t="shared" si="376"/>
        <v/>
      </c>
    </row>
    <row r="24040" spans="1:2">
      <c r="A24040" s="1" t="s">
        <v>24039</v>
      </c>
      <c r="B24040" s="2" t="str">
        <f t="shared" si="376"/>
        <v/>
      </c>
    </row>
    <row r="24041" spans="1:2">
      <c r="A24041" s="1" t="s">
        <v>24040</v>
      </c>
      <c r="B24041" s="2" t="str">
        <f t="shared" si="376"/>
        <v/>
      </c>
    </row>
    <row r="24042" spans="1:2">
      <c r="A24042" s="1" t="s">
        <v>24041</v>
      </c>
      <c r="B24042" s="2" t="str">
        <f t="shared" si="376"/>
        <v/>
      </c>
    </row>
    <row r="24043" spans="1:2">
      <c r="A24043" s="1" t="s">
        <v>24042</v>
      </c>
      <c r="B24043" s="2" t="str">
        <f t="shared" si="376"/>
        <v/>
      </c>
    </row>
    <row r="24044" spans="1:2">
      <c r="A24044" s="1" t="s">
        <v>24043</v>
      </c>
      <c r="B24044" s="2" t="str">
        <f t="shared" si="376"/>
        <v/>
      </c>
    </row>
    <row r="24045" spans="1:2">
      <c r="A24045" s="1" t="s">
        <v>24044</v>
      </c>
      <c r="B24045" s="2" t="str">
        <f t="shared" si="376"/>
        <v/>
      </c>
    </row>
    <row r="24046" spans="1:2">
      <c r="A24046" s="1" t="s">
        <v>24045</v>
      </c>
      <c r="B24046" s="2" t="str">
        <f t="shared" si="376"/>
        <v/>
      </c>
    </row>
    <row r="24047" spans="1:2">
      <c r="A24047" s="1" t="s">
        <v>24046</v>
      </c>
      <c r="B24047" s="2" t="str">
        <f t="shared" si="376"/>
        <v/>
      </c>
    </row>
    <row r="24048" spans="1:2">
      <c r="A24048" s="1" t="s">
        <v>24047</v>
      </c>
      <c r="B24048" s="2" t="str">
        <f t="shared" si="376"/>
        <v/>
      </c>
    </row>
    <row r="24049" spans="1:2">
      <c r="A24049" s="1" t="s">
        <v>24048</v>
      </c>
      <c r="B24049" s="2" t="str">
        <f t="shared" si="376"/>
        <v/>
      </c>
    </row>
    <row r="24050" spans="1:2">
      <c r="A24050" s="1" t="s">
        <v>24049</v>
      </c>
      <c r="B24050" s="2" t="str">
        <f t="shared" si="376"/>
        <v/>
      </c>
    </row>
    <row r="24051" spans="1:2">
      <c r="A24051" s="1" t="s">
        <v>24050</v>
      </c>
      <c r="B24051" s="2" t="str">
        <f t="shared" si="376"/>
        <v/>
      </c>
    </row>
    <row r="24052" spans="1:2">
      <c r="A24052" s="1" t="s">
        <v>24051</v>
      </c>
      <c r="B24052" s="2" t="str">
        <f t="shared" si="376"/>
        <v/>
      </c>
    </row>
    <row r="24053" spans="1:2">
      <c r="A24053" s="1" t="s">
        <v>24052</v>
      </c>
      <c r="B24053" s="2" t="str">
        <f t="shared" si="376"/>
        <v/>
      </c>
    </row>
    <row r="24054" spans="1:2">
      <c r="A24054" s="1" t="s">
        <v>24053</v>
      </c>
      <c r="B24054" s="2" t="str">
        <f t="shared" si="376"/>
        <v/>
      </c>
    </row>
    <row r="24055" spans="1:2">
      <c r="A24055" s="1" t="s">
        <v>24054</v>
      </c>
      <c r="B24055" s="2" t="str">
        <f t="shared" si="376"/>
        <v/>
      </c>
    </row>
    <row r="24056" spans="1:2">
      <c r="A24056" s="1" t="s">
        <v>24055</v>
      </c>
      <c r="B24056" s="2" t="str">
        <f t="shared" si="376"/>
        <v/>
      </c>
    </row>
    <row r="24057" spans="1:2">
      <c r="A24057" s="1" t="s">
        <v>24056</v>
      </c>
      <c r="B24057" s="2" t="str">
        <f t="shared" si="376"/>
        <v/>
      </c>
    </row>
    <row r="24058" spans="1:2">
      <c r="A24058" s="1" t="s">
        <v>24057</v>
      </c>
      <c r="B24058" s="2" t="str">
        <f t="shared" si="376"/>
        <v/>
      </c>
    </row>
    <row r="24059" spans="1:2">
      <c r="A24059" s="1" t="s">
        <v>24058</v>
      </c>
      <c r="B24059" s="2" t="str">
        <f t="shared" si="376"/>
        <v/>
      </c>
    </row>
    <row r="24060" spans="1:2">
      <c r="A24060" s="1" t="s">
        <v>24059</v>
      </c>
      <c r="B24060" s="2" t="str">
        <f t="shared" si="376"/>
        <v/>
      </c>
    </row>
    <row r="24061" spans="1:2">
      <c r="A24061" s="1" t="s">
        <v>24060</v>
      </c>
      <c r="B24061" s="2" t="str">
        <f t="shared" si="376"/>
        <v/>
      </c>
    </row>
    <row r="24062" spans="1:2">
      <c r="A24062" s="1" t="s">
        <v>24061</v>
      </c>
      <c r="B24062" s="2" t="str">
        <f t="shared" si="376"/>
        <v/>
      </c>
    </row>
    <row r="24063" spans="1:2">
      <c r="A24063" s="1" t="s">
        <v>24062</v>
      </c>
      <c r="B24063" s="2" t="str">
        <f t="shared" si="376"/>
        <v/>
      </c>
    </row>
    <row r="24064" spans="1:2">
      <c r="A24064" s="1" t="s">
        <v>24063</v>
      </c>
      <c r="B24064" s="2" t="str">
        <f t="shared" si="376"/>
        <v/>
      </c>
    </row>
    <row r="24065" spans="1:2">
      <c r="A24065" s="1" t="s">
        <v>24064</v>
      </c>
      <c r="B24065" s="2" t="str">
        <f t="shared" si="376"/>
        <v/>
      </c>
    </row>
    <row r="24066" spans="1:2">
      <c r="A24066" s="1" t="s">
        <v>24065</v>
      </c>
      <c r="B24066" s="2" t="str">
        <f t="shared" si="376"/>
        <v/>
      </c>
    </row>
    <row r="24067" spans="1:2">
      <c r="A24067" s="1" t="s">
        <v>24066</v>
      </c>
      <c r="B24067" s="2" t="str">
        <f t="shared" si="376"/>
        <v/>
      </c>
    </row>
    <row r="24068" spans="1:2">
      <c r="A24068" s="1" t="s">
        <v>24067</v>
      </c>
      <c r="B24068" s="2" t="str">
        <f t="shared" si="376"/>
        <v/>
      </c>
    </row>
    <row r="24069" spans="1:2">
      <c r="A24069" s="1" t="s">
        <v>24068</v>
      </c>
      <c r="B24069" s="2" t="str">
        <f t="shared" si="376"/>
        <v/>
      </c>
    </row>
    <row r="24070" spans="1:2">
      <c r="A24070" s="1" t="s">
        <v>24069</v>
      </c>
      <c r="B24070" s="2" t="str">
        <f t="shared" si="376"/>
        <v/>
      </c>
    </row>
    <row r="24071" spans="1:2">
      <c r="A24071" s="1" t="s">
        <v>24070</v>
      </c>
      <c r="B24071" s="2" t="str">
        <f t="shared" si="376"/>
        <v/>
      </c>
    </row>
    <row r="24072" spans="1:2">
      <c r="A24072" s="1" t="s">
        <v>24071</v>
      </c>
      <c r="B24072" s="2" t="str">
        <f t="shared" si="376"/>
        <v/>
      </c>
    </row>
    <row r="24073" spans="1:2">
      <c r="A24073" s="1" t="s">
        <v>24072</v>
      </c>
      <c r="B24073" s="2" t="str">
        <f t="shared" si="376"/>
        <v/>
      </c>
    </row>
    <row r="24074" spans="1:2">
      <c r="A24074" s="1" t="s">
        <v>24073</v>
      </c>
      <c r="B24074" s="2" t="str">
        <f t="shared" si="376"/>
        <v/>
      </c>
    </row>
    <row r="24075" spans="1:2">
      <c r="A24075" s="1" t="s">
        <v>24074</v>
      </c>
      <c r="B24075" s="2" t="str">
        <f t="shared" si="376"/>
        <v/>
      </c>
    </row>
    <row r="24076" spans="1:2">
      <c r="A24076" s="1" t="s">
        <v>24075</v>
      </c>
      <c r="B24076" s="2" t="str">
        <f t="shared" si="376"/>
        <v/>
      </c>
    </row>
    <row r="24077" spans="1:2">
      <c r="A24077" s="1" t="s">
        <v>24076</v>
      </c>
      <c r="B24077" s="2" t="str">
        <f t="shared" si="376"/>
        <v/>
      </c>
    </row>
    <row r="24078" spans="1:2">
      <c r="A24078" s="1" t="s">
        <v>24077</v>
      </c>
      <c r="B24078" s="2" t="str">
        <f t="shared" si="376"/>
        <v/>
      </c>
    </row>
    <row r="24079" spans="1:2">
      <c r="A24079" s="1" t="s">
        <v>24078</v>
      </c>
      <c r="B24079" s="2" t="str">
        <f t="shared" si="376"/>
        <v/>
      </c>
    </row>
    <row r="24080" spans="1:2">
      <c r="A24080" s="1" t="s">
        <v>24079</v>
      </c>
      <c r="B24080" s="2" t="str">
        <f t="shared" si="376"/>
        <v/>
      </c>
    </row>
    <row r="24081" spans="1:2">
      <c r="A24081" s="1" t="s">
        <v>24080</v>
      </c>
      <c r="B24081" s="2" t="str">
        <f t="shared" si="376"/>
        <v/>
      </c>
    </row>
    <row r="24082" spans="1:2">
      <c r="A24082" s="1" t="s">
        <v>24081</v>
      </c>
      <c r="B24082" s="2" t="str">
        <f t="shared" si="376"/>
        <v/>
      </c>
    </row>
    <row r="24083" spans="1:2">
      <c r="A24083" s="1" t="s">
        <v>24082</v>
      </c>
      <c r="B24083" s="2" t="str">
        <f t="shared" si="376"/>
        <v/>
      </c>
    </row>
    <row r="24084" spans="1:2">
      <c r="A24084" s="1" t="s">
        <v>24083</v>
      </c>
      <c r="B24084" s="2" t="str">
        <f t="shared" si="376"/>
        <v/>
      </c>
    </row>
    <row r="24085" spans="1:2">
      <c r="A24085" s="1" t="s">
        <v>24084</v>
      </c>
      <c r="B24085" s="2" t="str">
        <f t="shared" si="376"/>
        <v/>
      </c>
    </row>
    <row r="24086" spans="1:2">
      <c r="A24086" s="1" t="s">
        <v>24085</v>
      </c>
      <c r="B24086" s="2" t="str">
        <f t="shared" si="376"/>
        <v/>
      </c>
    </row>
    <row r="24087" spans="1:2">
      <c r="A24087" s="1" t="s">
        <v>24086</v>
      </c>
      <c r="B24087" s="2" t="str">
        <f t="shared" si="376"/>
        <v/>
      </c>
    </row>
    <row r="24088" spans="1:2">
      <c r="A24088" s="1" t="s">
        <v>24087</v>
      </c>
      <c r="B24088" s="2" t="str">
        <f t="shared" si="376"/>
        <v/>
      </c>
    </row>
    <row r="24089" spans="1:2">
      <c r="A24089" s="1" t="s">
        <v>24088</v>
      </c>
      <c r="B24089" s="2" t="str">
        <f t="shared" si="376"/>
        <v/>
      </c>
    </row>
    <row r="24090" spans="1:2">
      <c r="A24090" s="1" t="s">
        <v>24089</v>
      </c>
      <c r="B24090" s="2" t="str">
        <f t="shared" si="376"/>
        <v/>
      </c>
    </row>
    <row r="24091" spans="1:2">
      <c r="A24091" s="1" t="s">
        <v>24090</v>
      </c>
      <c r="B24091" s="2" t="str">
        <f t="shared" si="376"/>
        <v/>
      </c>
    </row>
    <row r="24092" spans="1:2">
      <c r="A24092" s="1" t="s">
        <v>24091</v>
      </c>
      <c r="B24092" s="2" t="str">
        <f t="shared" si="376"/>
        <v/>
      </c>
    </row>
    <row r="24093" spans="1:2">
      <c r="A24093" s="1" t="s">
        <v>24092</v>
      </c>
      <c r="B24093" s="2" t="str">
        <f t="shared" si="376"/>
        <v/>
      </c>
    </row>
    <row r="24094" spans="1:2">
      <c r="A24094" s="1" t="s">
        <v>24093</v>
      </c>
      <c r="B24094" s="2" t="str">
        <f t="shared" si="376"/>
        <v/>
      </c>
    </row>
    <row r="24095" spans="1:2">
      <c r="A24095" s="1" t="s">
        <v>24094</v>
      </c>
      <c r="B24095" s="2" t="str">
        <f t="shared" si="376"/>
        <v/>
      </c>
    </row>
    <row r="24096" spans="1:2">
      <c r="A24096" s="1" t="s">
        <v>24095</v>
      </c>
      <c r="B24096" s="2" t="str">
        <f t="shared" si="376"/>
        <v/>
      </c>
    </row>
    <row r="24097" spans="1:2">
      <c r="A24097" s="1" t="s">
        <v>24096</v>
      </c>
      <c r="B24097" s="2" t="str">
        <f t="shared" ref="B24097:B24160" si="377">IF(OR(ISNUMBER(SEARCH("(",A24097)),ISNUMBER(SEARCH("-",A24097))),"删除","")</f>
        <v/>
      </c>
    </row>
    <row r="24098" spans="1:2">
      <c r="A24098" s="1" t="s">
        <v>24097</v>
      </c>
      <c r="B24098" s="2" t="str">
        <f t="shared" si="377"/>
        <v/>
      </c>
    </row>
    <row r="24099" spans="1:2">
      <c r="A24099" s="1" t="s">
        <v>24098</v>
      </c>
      <c r="B24099" s="2" t="str">
        <f t="shared" si="377"/>
        <v/>
      </c>
    </row>
    <row r="24100" spans="1:2">
      <c r="A24100" s="1" t="s">
        <v>24099</v>
      </c>
      <c r="B24100" s="2" t="str">
        <f t="shared" si="377"/>
        <v/>
      </c>
    </row>
    <row r="24101" spans="1:2">
      <c r="A24101" s="1" t="s">
        <v>24100</v>
      </c>
      <c r="B24101" s="2" t="str">
        <f t="shared" si="377"/>
        <v/>
      </c>
    </row>
    <row r="24102" spans="1:2">
      <c r="A24102" s="1" t="s">
        <v>24101</v>
      </c>
      <c r="B24102" s="2" t="str">
        <f t="shared" si="377"/>
        <v/>
      </c>
    </row>
    <row r="24103" spans="1:2">
      <c r="A24103" s="1" t="s">
        <v>24102</v>
      </c>
      <c r="B24103" s="2" t="str">
        <f t="shared" si="377"/>
        <v/>
      </c>
    </row>
    <row r="24104" spans="1:2">
      <c r="A24104" s="1" t="s">
        <v>24103</v>
      </c>
      <c r="B24104" s="2" t="str">
        <f t="shared" si="377"/>
        <v/>
      </c>
    </row>
    <row r="24105" spans="1:2">
      <c r="A24105" s="1" t="s">
        <v>24104</v>
      </c>
      <c r="B24105" s="2" t="str">
        <f t="shared" si="377"/>
        <v/>
      </c>
    </row>
    <row r="24106" spans="1:2">
      <c r="A24106" s="1" t="s">
        <v>24105</v>
      </c>
      <c r="B24106" s="2" t="str">
        <f t="shared" si="377"/>
        <v/>
      </c>
    </row>
    <row r="24107" spans="1:2">
      <c r="A24107" s="1" t="s">
        <v>24106</v>
      </c>
      <c r="B24107" s="2" t="str">
        <f t="shared" si="377"/>
        <v/>
      </c>
    </row>
    <row r="24108" spans="1:2">
      <c r="A24108" s="1" t="s">
        <v>24107</v>
      </c>
      <c r="B24108" s="2" t="str">
        <f t="shared" si="377"/>
        <v/>
      </c>
    </row>
    <row r="24109" spans="1:2">
      <c r="A24109" s="1" t="s">
        <v>24108</v>
      </c>
      <c r="B24109" s="2" t="str">
        <f t="shared" si="377"/>
        <v/>
      </c>
    </row>
    <row r="24110" spans="1:2">
      <c r="A24110" s="1" t="s">
        <v>24109</v>
      </c>
      <c r="B24110" s="2" t="str">
        <f t="shared" si="377"/>
        <v/>
      </c>
    </row>
    <row r="24111" spans="1:2">
      <c r="A24111" s="1" t="s">
        <v>24110</v>
      </c>
      <c r="B24111" s="2" t="str">
        <f t="shared" si="377"/>
        <v/>
      </c>
    </row>
    <row r="24112" spans="1:2">
      <c r="A24112" s="1" t="s">
        <v>24111</v>
      </c>
      <c r="B24112" s="2" t="str">
        <f t="shared" si="377"/>
        <v/>
      </c>
    </row>
    <row r="24113" spans="1:2">
      <c r="A24113" s="1" t="s">
        <v>24112</v>
      </c>
      <c r="B24113" s="2" t="str">
        <f t="shared" si="377"/>
        <v/>
      </c>
    </row>
    <row r="24114" spans="1:2">
      <c r="A24114" s="1" t="s">
        <v>24113</v>
      </c>
      <c r="B24114" s="2" t="str">
        <f t="shared" si="377"/>
        <v/>
      </c>
    </row>
    <row r="24115" spans="1:2">
      <c r="A24115" s="1" t="s">
        <v>24114</v>
      </c>
      <c r="B24115" s="2" t="str">
        <f t="shared" si="377"/>
        <v/>
      </c>
    </row>
    <row r="24116" spans="1:2">
      <c r="A24116" s="1" t="s">
        <v>24115</v>
      </c>
      <c r="B24116" s="2" t="str">
        <f t="shared" si="377"/>
        <v/>
      </c>
    </row>
    <row r="24117" spans="1:2">
      <c r="A24117" s="1" t="s">
        <v>24116</v>
      </c>
      <c r="B24117" s="2" t="str">
        <f t="shared" si="377"/>
        <v/>
      </c>
    </row>
    <row r="24118" spans="1:2">
      <c r="A24118" s="1" t="s">
        <v>24117</v>
      </c>
      <c r="B24118" s="2" t="str">
        <f t="shared" si="377"/>
        <v/>
      </c>
    </row>
    <row r="24119" spans="1:2">
      <c r="A24119" s="1" t="s">
        <v>24118</v>
      </c>
      <c r="B24119" s="2" t="str">
        <f t="shared" si="377"/>
        <v/>
      </c>
    </row>
    <row r="24120" spans="1:2">
      <c r="A24120" s="1" t="s">
        <v>24119</v>
      </c>
      <c r="B24120" s="2" t="str">
        <f t="shared" si="377"/>
        <v/>
      </c>
    </row>
    <row r="24121" spans="1:2">
      <c r="A24121" s="1" t="s">
        <v>24120</v>
      </c>
      <c r="B24121" s="2" t="str">
        <f t="shared" si="377"/>
        <v/>
      </c>
    </row>
    <row r="24122" spans="1:2">
      <c r="A24122" s="1" t="s">
        <v>24121</v>
      </c>
      <c r="B24122" s="2" t="str">
        <f t="shared" si="377"/>
        <v/>
      </c>
    </row>
    <row r="24123" spans="1:2">
      <c r="A24123" s="1" t="s">
        <v>24122</v>
      </c>
      <c r="B24123" s="2" t="str">
        <f t="shared" si="377"/>
        <v/>
      </c>
    </row>
    <row r="24124" spans="1:2">
      <c r="A24124" s="1" t="s">
        <v>24123</v>
      </c>
      <c r="B24124" s="2" t="str">
        <f t="shared" si="377"/>
        <v/>
      </c>
    </row>
    <row r="24125" spans="1:2">
      <c r="A24125" s="1" t="s">
        <v>24124</v>
      </c>
      <c r="B24125" s="2" t="str">
        <f t="shared" si="377"/>
        <v/>
      </c>
    </row>
    <row r="24126" spans="1:2">
      <c r="A24126" s="1" t="s">
        <v>24125</v>
      </c>
      <c r="B24126" s="2" t="str">
        <f t="shared" si="377"/>
        <v/>
      </c>
    </row>
    <row r="24127" spans="1:2">
      <c r="A24127" s="1" t="s">
        <v>24126</v>
      </c>
      <c r="B24127" s="2" t="str">
        <f t="shared" si="377"/>
        <v/>
      </c>
    </row>
    <row r="24128" spans="1:2">
      <c r="A24128" s="1" t="s">
        <v>24127</v>
      </c>
      <c r="B24128" s="2" t="str">
        <f t="shared" si="377"/>
        <v/>
      </c>
    </row>
    <row r="24129" spans="1:2">
      <c r="A24129" s="1" t="s">
        <v>24128</v>
      </c>
      <c r="B24129" s="2" t="str">
        <f t="shared" si="377"/>
        <v/>
      </c>
    </row>
    <row r="24130" spans="1:2">
      <c r="A24130" s="1" t="s">
        <v>24129</v>
      </c>
      <c r="B24130" s="2" t="str">
        <f t="shared" si="377"/>
        <v/>
      </c>
    </row>
    <row r="24131" spans="1:2">
      <c r="A24131" s="1" t="s">
        <v>24130</v>
      </c>
      <c r="B24131" s="2" t="str">
        <f t="shared" si="377"/>
        <v/>
      </c>
    </row>
    <row r="24132" spans="1:2">
      <c r="A24132" s="1" t="s">
        <v>24131</v>
      </c>
      <c r="B24132" s="2" t="str">
        <f t="shared" si="377"/>
        <v/>
      </c>
    </row>
    <row r="24133" spans="1:2">
      <c r="A24133" s="1" t="s">
        <v>24132</v>
      </c>
      <c r="B24133" s="2" t="str">
        <f t="shared" si="377"/>
        <v/>
      </c>
    </row>
    <row r="24134" spans="1:2">
      <c r="A24134" s="1" t="s">
        <v>24133</v>
      </c>
      <c r="B24134" s="2" t="str">
        <f t="shared" si="377"/>
        <v/>
      </c>
    </row>
    <row r="24135" spans="1:2">
      <c r="A24135" s="1" t="s">
        <v>24134</v>
      </c>
      <c r="B24135" s="2" t="str">
        <f t="shared" si="377"/>
        <v/>
      </c>
    </row>
    <row r="24136" spans="1:2">
      <c r="A24136" s="1" t="s">
        <v>24135</v>
      </c>
      <c r="B24136" s="2" t="str">
        <f t="shared" si="377"/>
        <v/>
      </c>
    </row>
    <row r="24137" spans="1:2">
      <c r="A24137" s="1" t="s">
        <v>24136</v>
      </c>
      <c r="B24137" s="2" t="str">
        <f t="shared" si="377"/>
        <v/>
      </c>
    </row>
    <row r="24138" spans="1:2">
      <c r="A24138" s="1" t="s">
        <v>24137</v>
      </c>
      <c r="B24138" s="2" t="str">
        <f t="shared" si="377"/>
        <v/>
      </c>
    </row>
    <row r="24139" spans="1:2">
      <c r="A24139" s="1" t="s">
        <v>24138</v>
      </c>
      <c r="B24139" s="2" t="str">
        <f t="shared" si="377"/>
        <v/>
      </c>
    </row>
    <row r="24140" spans="1:2">
      <c r="A24140" s="1" t="s">
        <v>24139</v>
      </c>
      <c r="B24140" s="2" t="str">
        <f t="shared" si="377"/>
        <v/>
      </c>
    </row>
    <row r="24141" spans="1:2">
      <c r="A24141" s="1" t="s">
        <v>24140</v>
      </c>
      <c r="B24141" s="2" t="str">
        <f t="shared" si="377"/>
        <v/>
      </c>
    </row>
    <row r="24142" spans="1:2">
      <c r="A24142" s="1" t="s">
        <v>24141</v>
      </c>
      <c r="B24142" s="2" t="str">
        <f t="shared" si="377"/>
        <v/>
      </c>
    </row>
    <row r="24143" spans="1:2">
      <c r="A24143" s="1" t="s">
        <v>24142</v>
      </c>
      <c r="B24143" s="2" t="str">
        <f t="shared" si="377"/>
        <v/>
      </c>
    </row>
    <row r="24144" spans="1:2">
      <c r="A24144" s="1" t="s">
        <v>24143</v>
      </c>
      <c r="B24144" s="2" t="str">
        <f t="shared" si="377"/>
        <v/>
      </c>
    </row>
    <row r="24145" spans="1:2">
      <c r="A24145" s="1" t="s">
        <v>24144</v>
      </c>
      <c r="B24145" s="2" t="str">
        <f t="shared" si="377"/>
        <v/>
      </c>
    </row>
    <row r="24146" spans="1:2">
      <c r="A24146" s="1" t="s">
        <v>24145</v>
      </c>
      <c r="B24146" s="2" t="str">
        <f t="shared" si="377"/>
        <v/>
      </c>
    </row>
    <row r="24147" spans="1:2">
      <c r="A24147" s="1" t="s">
        <v>24146</v>
      </c>
      <c r="B24147" s="2" t="str">
        <f t="shared" si="377"/>
        <v/>
      </c>
    </row>
    <row r="24148" spans="1:2">
      <c r="A24148" s="1" t="s">
        <v>24147</v>
      </c>
      <c r="B24148" s="2" t="str">
        <f t="shared" si="377"/>
        <v/>
      </c>
    </row>
    <row r="24149" spans="1:2">
      <c r="A24149" s="1" t="s">
        <v>24148</v>
      </c>
      <c r="B24149" s="2" t="str">
        <f t="shared" si="377"/>
        <v/>
      </c>
    </row>
    <row r="24150" spans="1:2">
      <c r="A24150" s="1" t="s">
        <v>24149</v>
      </c>
      <c r="B24150" s="2" t="str">
        <f t="shared" si="377"/>
        <v/>
      </c>
    </row>
    <row r="24151" spans="1:2">
      <c r="A24151" s="1" t="s">
        <v>24150</v>
      </c>
      <c r="B24151" s="2" t="str">
        <f t="shared" si="377"/>
        <v/>
      </c>
    </row>
    <row r="24152" spans="1:2">
      <c r="A24152" s="1" t="s">
        <v>24151</v>
      </c>
      <c r="B24152" s="2" t="str">
        <f t="shared" si="377"/>
        <v/>
      </c>
    </row>
    <row r="24153" spans="1:2">
      <c r="A24153" s="1" t="s">
        <v>24152</v>
      </c>
      <c r="B24153" s="2" t="str">
        <f t="shared" si="377"/>
        <v/>
      </c>
    </row>
    <row r="24154" spans="1:2">
      <c r="A24154" s="1" t="s">
        <v>24153</v>
      </c>
      <c r="B24154" s="2" t="str">
        <f t="shared" si="377"/>
        <v/>
      </c>
    </row>
    <row r="24155" spans="1:2">
      <c r="A24155" s="1" t="s">
        <v>24154</v>
      </c>
      <c r="B24155" s="2" t="str">
        <f t="shared" si="377"/>
        <v/>
      </c>
    </row>
    <row r="24156" spans="1:2">
      <c r="A24156" s="1" t="s">
        <v>24155</v>
      </c>
      <c r="B24156" s="2" t="str">
        <f t="shared" si="377"/>
        <v/>
      </c>
    </row>
    <row r="24157" spans="1:2">
      <c r="A24157" s="1" t="s">
        <v>24156</v>
      </c>
      <c r="B24157" s="2" t="str">
        <f t="shared" si="377"/>
        <v/>
      </c>
    </row>
    <row r="24158" spans="1:2">
      <c r="A24158" s="1" t="s">
        <v>24157</v>
      </c>
      <c r="B24158" s="2" t="str">
        <f t="shared" si="377"/>
        <v/>
      </c>
    </row>
    <row r="24159" spans="1:2">
      <c r="A24159" s="1" t="s">
        <v>24158</v>
      </c>
      <c r="B24159" s="2" t="str">
        <f t="shared" si="377"/>
        <v/>
      </c>
    </row>
    <row r="24160" spans="1:2">
      <c r="A24160" s="1" t="s">
        <v>24159</v>
      </c>
      <c r="B24160" s="2" t="str">
        <f t="shared" si="377"/>
        <v/>
      </c>
    </row>
    <row r="24161" spans="1:2">
      <c r="A24161" s="1" t="s">
        <v>24160</v>
      </c>
      <c r="B24161" s="2" t="str">
        <f t="shared" ref="B24161:B24224" si="378">IF(OR(ISNUMBER(SEARCH("(",A24161)),ISNUMBER(SEARCH("-",A24161))),"删除","")</f>
        <v/>
      </c>
    </row>
    <row r="24162" spans="1:2">
      <c r="A24162" s="1" t="s">
        <v>24161</v>
      </c>
      <c r="B24162" s="2" t="str">
        <f t="shared" si="378"/>
        <v/>
      </c>
    </row>
    <row r="24163" spans="1:2">
      <c r="A24163" s="1" t="s">
        <v>24162</v>
      </c>
      <c r="B24163" s="2" t="str">
        <f t="shared" si="378"/>
        <v/>
      </c>
    </row>
    <row r="24164" spans="1:2">
      <c r="A24164" s="1" t="s">
        <v>24163</v>
      </c>
      <c r="B24164" s="2" t="str">
        <f t="shared" si="378"/>
        <v/>
      </c>
    </row>
    <row r="24165" spans="1:2">
      <c r="A24165" s="1" t="s">
        <v>24164</v>
      </c>
      <c r="B24165" s="2" t="str">
        <f t="shared" si="378"/>
        <v/>
      </c>
    </row>
    <row r="24166" spans="1:2">
      <c r="A24166" s="1" t="s">
        <v>24165</v>
      </c>
      <c r="B24166" s="2" t="str">
        <f t="shared" si="378"/>
        <v/>
      </c>
    </row>
    <row r="24167" spans="1:2">
      <c r="A24167" s="1" t="s">
        <v>24166</v>
      </c>
      <c r="B24167" s="2" t="str">
        <f t="shared" si="378"/>
        <v/>
      </c>
    </row>
    <row r="24168" spans="1:2">
      <c r="A24168" s="1" t="s">
        <v>24167</v>
      </c>
      <c r="B24168" s="2" t="str">
        <f t="shared" si="378"/>
        <v/>
      </c>
    </row>
    <row r="24169" spans="1:2">
      <c r="A24169" s="1" t="s">
        <v>24168</v>
      </c>
      <c r="B24169" s="2" t="str">
        <f t="shared" si="378"/>
        <v/>
      </c>
    </row>
    <row r="24170" spans="1:2">
      <c r="A24170" s="1" t="s">
        <v>24169</v>
      </c>
      <c r="B24170" s="2" t="str">
        <f t="shared" si="378"/>
        <v/>
      </c>
    </row>
    <row r="24171" spans="1:2">
      <c r="A24171" s="1" t="s">
        <v>24170</v>
      </c>
      <c r="B24171" s="2" t="str">
        <f t="shared" si="378"/>
        <v/>
      </c>
    </row>
    <row r="24172" spans="1:2">
      <c r="A24172" s="1" t="s">
        <v>24171</v>
      </c>
      <c r="B24172" s="2" t="str">
        <f t="shared" si="378"/>
        <v/>
      </c>
    </row>
    <row r="24173" spans="1:2">
      <c r="A24173" s="1" t="s">
        <v>24172</v>
      </c>
      <c r="B24173" s="2" t="str">
        <f t="shared" si="378"/>
        <v/>
      </c>
    </row>
    <row r="24174" spans="1:2">
      <c r="A24174" s="1" t="s">
        <v>24173</v>
      </c>
      <c r="B24174" s="2" t="str">
        <f t="shared" si="378"/>
        <v/>
      </c>
    </row>
    <row r="24175" spans="1:2">
      <c r="A24175" s="1" t="s">
        <v>24174</v>
      </c>
      <c r="B24175" s="2" t="str">
        <f t="shared" si="378"/>
        <v/>
      </c>
    </row>
    <row r="24176" spans="1:2">
      <c r="A24176" s="1" t="s">
        <v>24175</v>
      </c>
      <c r="B24176" s="2" t="str">
        <f t="shared" si="378"/>
        <v/>
      </c>
    </row>
    <row r="24177" spans="1:2">
      <c r="A24177" s="1" t="s">
        <v>24176</v>
      </c>
      <c r="B24177" s="2" t="str">
        <f t="shared" si="378"/>
        <v/>
      </c>
    </row>
    <row r="24178" spans="1:2">
      <c r="A24178" s="1" t="s">
        <v>24177</v>
      </c>
      <c r="B24178" s="2" t="str">
        <f t="shared" si="378"/>
        <v/>
      </c>
    </row>
    <row r="24179" spans="1:2">
      <c r="A24179" s="1" t="s">
        <v>24178</v>
      </c>
      <c r="B24179" s="2" t="str">
        <f t="shared" si="378"/>
        <v/>
      </c>
    </row>
    <row r="24180" spans="1:2">
      <c r="A24180" s="1" t="s">
        <v>24179</v>
      </c>
      <c r="B24180" s="2" t="str">
        <f t="shared" si="378"/>
        <v/>
      </c>
    </row>
    <row r="24181" spans="1:2">
      <c r="A24181" s="1" t="s">
        <v>24180</v>
      </c>
      <c r="B24181" s="2" t="str">
        <f t="shared" si="378"/>
        <v/>
      </c>
    </row>
    <row r="24182" spans="1:2">
      <c r="A24182" s="1" t="s">
        <v>24181</v>
      </c>
      <c r="B24182" s="2" t="str">
        <f t="shared" si="378"/>
        <v/>
      </c>
    </row>
    <row r="24183" spans="1:2">
      <c r="A24183" s="1" t="s">
        <v>24182</v>
      </c>
      <c r="B24183" s="2" t="str">
        <f t="shared" si="378"/>
        <v/>
      </c>
    </row>
    <row r="24184" spans="1:2">
      <c r="A24184" s="1" t="s">
        <v>24183</v>
      </c>
      <c r="B24184" s="2" t="str">
        <f t="shared" si="378"/>
        <v/>
      </c>
    </row>
    <row r="24185" spans="1:2">
      <c r="A24185" s="1" t="s">
        <v>24184</v>
      </c>
      <c r="B24185" s="2" t="str">
        <f t="shared" si="378"/>
        <v/>
      </c>
    </row>
    <row r="24186" spans="1:2">
      <c r="A24186" s="1" t="s">
        <v>24185</v>
      </c>
      <c r="B24186" s="2" t="str">
        <f t="shared" si="378"/>
        <v/>
      </c>
    </row>
    <row r="24187" spans="1:2">
      <c r="A24187" s="1" t="s">
        <v>24186</v>
      </c>
      <c r="B24187" s="2" t="str">
        <f t="shared" si="378"/>
        <v/>
      </c>
    </row>
    <row r="24188" spans="1:2">
      <c r="A24188" s="1" t="s">
        <v>24187</v>
      </c>
      <c r="B24188" s="2" t="str">
        <f t="shared" si="378"/>
        <v/>
      </c>
    </row>
    <row r="24189" spans="1:2">
      <c r="A24189" s="1" t="s">
        <v>24188</v>
      </c>
      <c r="B24189" s="2" t="str">
        <f t="shared" si="378"/>
        <v/>
      </c>
    </row>
    <row r="24190" spans="1:2">
      <c r="A24190" s="1" t="s">
        <v>24189</v>
      </c>
      <c r="B24190" s="2" t="str">
        <f t="shared" si="378"/>
        <v/>
      </c>
    </row>
    <row r="24191" spans="1:2">
      <c r="A24191" s="1" t="s">
        <v>24190</v>
      </c>
      <c r="B24191" s="2" t="str">
        <f t="shared" si="378"/>
        <v/>
      </c>
    </row>
    <row r="24192" spans="1:2">
      <c r="A24192" s="1" t="s">
        <v>24191</v>
      </c>
      <c r="B24192" s="2" t="str">
        <f t="shared" si="378"/>
        <v/>
      </c>
    </row>
    <row r="24193" spans="1:2">
      <c r="A24193" s="1" t="s">
        <v>24192</v>
      </c>
      <c r="B24193" s="2" t="str">
        <f t="shared" si="378"/>
        <v/>
      </c>
    </row>
    <row r="24194" spans="1:2">
      <c r="A24194" s="1" t="s">
        <v>24193</v>
      </c>
      <c r="B24194" s="2" t="str">
        <f t="shared" si="378"/>
        <v/>
      </c>
    </row>
    <row r="24195" spans="1:2">
      <c r="A24195" s="1" t="s">
        <v>24194</v>
      </c>
      <c r="B24195" s="2" t="str">
        <f t="shared" si="378"/>
        <v/>
      </c>
    </row>
    <row r="24196" spans="1:2">
      <c r="A24196" s="1" t="s">
        <v>24195</v>
      </c>
      <c r="B24196" s="2" t="str">
        <f t="shared" si="378"/>
        <v/>
      </c>
    </row>
    <row r="24197" spans="1:2">
      <c r="A24197" s="1" t="s">
        <v>24196</v>
      </c>
      <c r="B24197" s="2" t="str">
        <f t="shared" si="378"/>
        <v/>
      </c>
    </row>
    <row r="24198" spans="1:2">
      <c r="A24198" s="1" t="s">
        <v>24197</v>
      </c>
      <c r="B24198" s="2" t="str">
        <f t="shared" si="378"/>
        <v/>
      </c>
    </row>
    <row r="24199" spans="1:2">
      <c r="A24199" s="1" t="s">
        <v>24198</v>
      </c>
      <c r="B24199" s="2" t="str">
        <f t="shared" si="378"/>
        <v/>
      </c>
    </row>
    <row r="24200" spans="1:2">
      <c r="A24200" s="1" t="s">
        <v>24199</v>
      </c>
      <c r="B24200" s="2" t="str">
        <f t="shared" si="378"/>
        <v/>
      </c>
    </row>
    <row r="24201" spans="1:2">
      <c r="A24201" s="1" t="s">
        <v>24200</v>
      </c>
      <c r="B24201" s="2" t="str">
        <f t="shared" si="378"/>
        <v/>
      </c>
    </row>
    <row r="24202" spans="1:2">
      <c r="A24202" s="1" t="s">
        <v>24201</v>
      </c>
      <c r="B24202" s="2" t="str">
        <f t="shared" si="378"/>
        <v/>
      </c>
    </row>
    <row r="24203" spans="1:2">
      <c r="A24203" s="1" t="s">
        <v>24202</v>
      </c>
      <c r="B24203" s="2" t="str">
        <f t="shared" si="378"/>
        <v/>
      </c>
    </row>
    <row r="24204" spans="1:2">
      <c r="A24204" s="1" t="s">
        <v>24203</v>
      </c>
      <c r="B24204" s="2" t="str">
        <f t="shared" si="378"/>
        <v/>
      </c>
    </row>
    <row r="24205" spans="1:2">
      <c r="A24205" s="1" t="s">
        <v>24204</v>
      </c>
      <c r="B24205" s="2" t="str">
        <f t="shared" si="378"/>
        <v/>
      </c>
    </row>
    <row r="24206" spans="1:2">
      <c r="A24206" s="1" t="s">
        <v>24205</v>
      </c>
      <c r="B24206" s="2" t="str">
        <f t="shared" si="378"/>
        <v/>
      </c>
    </row>
    <row r="24207" spans="1:2">
      <c r="A24207" s="1" t="s">
        <v>24206</v>
      </c>
      <c r="B24207" s="2" t="str">
        <f t="shared" si="378"/>
        <v/>
      </c>
    </row>
    <row r="24208" spans="1:2">
      <c r="A24208" s="1" t="s">
        <v>24207</v>
      </c>
      <c r="B24208" s="2" t="str">
        <f t="shared" si="378"/>
        <v/>
      </c>
    </row>
    <row r="24209" spans="1:2">
      <c r="A24209" s="1" t="s">
        <v>24208</v>
      </c>
      <c r="B24209" s="2" t="str">
        <f t="shared" si="378"/>
        <v/>
      </c>
    </row>
    <row r="24210" spans="1:2">
      <c r="A24210" s="1" t="s">
        <v>24209</v>
      </c>
      <c r="B24210" s="2" t="str">
        <f t="shared" si="378"/>
        <v/>
      </c>
    </row>
    <row r="24211" spans="1:2">
      <c r="A24211" s="1" t="s">
        <v>24210</v>
      </c>
      <c r="B24211" s="2" t="str">
        <f t="shared" si="378"/>
        <v/>
      </c>
    </row>
    <row r="24212" spans="1:2">
      <c r="A24212" s="1" t="s">
        <v>24211</v>
      </c>
      <c r="B24212" s="2" t="str">
        <f t="shared" si="378"/>
        <v/>
      </c>
    </row>
    <row r="24213" spans="1:2">
      <c r="A24213" s="1" t="s">
        <v>24212</v>
      </c>
      <c r="B24213" s="2" t="str">
        <f t="shared" si="378"/>
        <v/>
      </c>
    </row>
    <row r="24214" spans="1:2">
      <c r="A24214" s="1" t="s">
        <v>24213</v>
      </c>
      <c r="B24214" s="2" t="str">
        <f t="shared" si="378"/>
        <v/>
      </c>
    </row>
    <row r="24215" spans="1:2">
      <c r="A24215" s="1" t="s">
        <v>24214</v>
      </c>
      <c r="B24215" s="2" t="str">
        <f t="shared" si="378"/>
        <v/>
      </c>
    </row>
    <row r="24216" spans="1:2">
      <c r="A24216" s="1" t="s">
        <v>24215</v>
      </c>
      <c r="B24216" s="2" t="str">
        <f t="shared" si="378"/>
        <v/>
      </c>
    </row>
    <row r="24217" spans="1:2">
      <c r="A24217" s="1" t="s">
        <v>24216</v>
      </c>
      <c r="B24217" s="2" t="str">
        <f t="shared" si="378"/>
        <v/>
      </c>
    </row>
    <row r="24218" spans="1:2">
      <c r="A24218" s="1" t="s">
        <v>24217</v>
      </c>
      <c r="B24218" s="2" t="str">
        <f t="shared" si="378"/>
        <v/>
      </c>
    </row>
    <row r="24219" spans="1:2">
      <c r="A24219" s="1" t="s">
        <v>24218</v>
      </c>
      <c r="B24219" s="2" t="str">
        <f t="shared" si="378"/>
        <v/>
      </c>
    </row>
    <row r="24220" spans="1:2">
      <c r="A24220" s="1" t="s">
        <v>24219</v>
      </c>
      <c r="B24220" s="2" t="str">
        <f t="shared" si="378"/>
        <v/>
      </c>
    </row>
    <row r="24221" spans="1:2">
      <c r="A24221" s="1" t="s">
        <v>24220</v>
      </c>
      <c r="B24221" s="2" t="str">
        <f t="shared" si="378"/>
        <v/>
      </c>
    </row>
    <row r="24222" spans="1:2">
      <c r="A24222" s="1" t="s">
        <v>24221</v>
      </c>
      <c r="B24222" s="2" t="str">
        <f t="shared" si="378"/>
        <v/>
      </c>
    </row>
    <row r="24223" spans="1:2">
      <c r="A24223" s="1" t="s">
        <v>24222</v>
      </c>
      <c r="B24223" s="2" t="str">
        <f t="shared" si="378"/>
        <v/>
      </c>
    </row>
    <row r="24224" spans="1:2">
      <c r="A24224" s="1" t="s">
        <v>24223</v>
      </c>
      <c r="B24224" s="2" t="str">
        <f t="shared" si="378"/>
        <v/>
      </c>
    </row>
    <row r="24225" spans="1:2">
      <c r="A24225" s="1" t="s">
        <v>24224</v>
      </c>
      <c r="B24225" s="2" t="str">
        <f t="shared" ref="B24225:B24288" si="379">IF(OR(ISNUMBER(SEARCH("(",A24225)),ISNUMBER(SEARCH("-",A24225))),"删除","")</f>
        <v/>
      </c>
    </row>
    <row r="24226" spans="1:2">
      <c r="A24226" s="1" t="s">
        <v>24225</v>
      </c>
      <c r="B24226" s="2" t="str">
        <f t="shared" si="379"/>
        <v/>
      </c>
    </row>
    <row r="24227" spans="1:2">
      <c r="A24227" s="1" t="s">
        <v>24226</v>
      </c>
      <c r="B24227" s="2" t="str">
        <f t="shared" si="379"/>
        <v/>
      </c>
    </row>
    <row r="24228" spans="1:2">
      <c r="A24228" s="1" t="s">
        <v>24227</v>
      </c>
      <c r="B24228" s="2" t="str">
        <f t="shared" si="379"/>
        <v/>
      </c>
    </row>
    <row r="24229" spans="1:2">
      <c r="A24229" s="1" t="s">
        <v>24228</v>
      </c>
      <c r="B24229" s="2" t="str">
        <f t="shared" si="379"/>
        <v/>
      </c>
    </row>
    <row r="24230" spans="1:2">
      <c r="A24230" s="1" t="s">
        <v>24229</v>
      </c>
      <c r="B24230" s="2" t="str">
        <f t="shared" si="379"/>
        <v/>
      </c>
    </row>
    <row r="24231" spans="1:2">
      <c r="A24231" s="1" t="s">
        <v>24230</v>
      </c>
      <c r="B24231" s="2" t="str">
        <f t="shared" si="379"/>
        <v/>
      </c>
    </row>
    <row r="24232" spans="1:2">
      <c r="A24232" s="1" t="s">
        <v>24231</v>
      </c>
      <c r="B24232" s="2" t="str">
        <f t="shared" si="379"/>
        <v/>
      </c>
    </row>
    <row r="24233" spans="1:2">
      <c r="A24233" s="1" t="s">
        <v>24232</v>
      </c>
      <c r="B24233" s="2" t="str">
        <f t="shared" si="379"/>
        <v/>
      </c>
    </row>
    <row r="24234" spans="1:2">
      <c r="A24234" s="1" t="s">
        <v>24233</v>
      </c>
      <c r="B24234" s="2" t="str">
        <f t="shared" si="379"/>
        <v/>
      </c>
    </row>
    <row r="24235" spans="1:2">
      <c r="A24235" s="1" t="s">
        <v>24234</v>
      </c>
      <c r="B24235" s="2" t="str">
        <f t="shared" si="379"/>
        <v/>
      </c>
    </row>
    <row r="24236" spans="1:2">
      <c r="A24236" s="1" t="s">
        <v>24235</v>
      </c>
      <c r="B24236" s="2" t="str">
        <f t="shared" si="379"/>
        <v/>
      </c>
    </row>
    <row r="24237" spans="1:2">
      <c r="A24237" s="1" t="s">
        <v>24236</v>
      </c>
      <c r="B24237" s="2" t="str">
        <f t="shared" si="379"/>
        <v/>
      </c>
    </row>
    <row r="24238" spans="1:2">
      <c r="A24238" s="1" t="s">
        <v>24237</v>
      </c>
      <c r="B24238" s="2" t="str">
        <f t="shared" si="379"/>
        <v/>
      </c>
    </row>
    <row r="24239" spans="1:2">
      <c r="A24239" s="1" t="s">
        <v>24238</v>
      </c>
      <c r="B24239" s="2" t="str">
        <f t="shared" si="379"/>
        <v/>
      </c>
    </row>
    <row r="24240" spans="1:2">
      <c r="A24240" s="1" t="s">
        <v>24239</v>
      </c>
      <c r="B24240" s="2" t="str">
        <f t="shared" si="379"/>
        <v/>
      </c>
    </row>
    <row r="24241" spans="1:2">
      <c r="A24241" s="1" t="s">
        <v>24240</v>
      </c>
      <c r="B24241" s="2" t="str">
        <f t="shared" si="379"/>
        <v/>
      </c>
    </row>
    <row r="24242" spans="1:2">
      <c r="A24242" s="1" t="s">
        <v>24241</v>
      </c>
      <c r="B24242" s="2" t="str">
        <f t="shared" si="379"/>
        <v/>
      </c>
    </row>
    <row r="24243" spans="1:2">
      <c r="A24243" s="1" t="s">
        <v>24242</v>
      </c>
      <c r="B24243" s="2" t="str">
        <f t="shared" si="379"/>
        <v/>
      </c>
    </row>
    <row r="24244" spans="1:2">
      <c r="A24244" s="1" t="s">
        <v>24243</v>
      </c>
      <c r="B24244" s="2" t="str">
        <f t="shared" si="379"/>
        <v/>
      </c>
    </row>
    <row r="24245" spans="1:2">
      <c r="A24245" s="1" t="s">
        <v>24244</v>
      </c>
      <c r="B24245" s="2" t="str">
        <f t="shared" si="379"/>
        <v/>
      </c>
    </row>
    <row r="24246" spans="1:2">
      <c r="A24246" s="1" t="s">
        <v>24245</v>
      </c>
      <c r="B24246" s="2" t="str">
        <f t="shared" si="379"/>
        <v/>
      </c>
    </row>
    <row r="24247" spans="1:2">
      <c r="A24247" s="1" t="s">
        <v>24246</v>
      </c>
      <c r="B24247" s="2" t="str">
        <f t="shared" si="379"/>
        <v/>
      </c>
    </row>
    <row r="24248" spans="1:2">
      <c r="A24248" s="1" t="s">
        <v>24247</v>
      </c>
      <c r="B24248" s="2" t="str">
        <f t="shared" si="379"/>
        <v/>
      </c>
    </row>
    <row r="24249" spans="1:2">
      <c r="A24249" s="1" t="s">
        <v>24248</v>
      </c>
      <c r="B24249" s="2" t="str">
        <f t="shared" si="379"/>
        <v/>
      </c>
    </row>
    <row r="24250" spans="1:2">
      <c r="A24250" s="1" t="s">
        <v>24249</v>
      </c>
      <c r="B24250" s="2" t="str">
        <f t="shared" si="379"/>
        <v/>
      </c>
    </row>
    <row r="24251" spans="1:2">
      <c r="A24251" s="1" t="s">
        <v>24250</v>
      </c>
      <c r="B24251" s="2" t="str">
        <f t="shared" si="379"/>
        <v/>
      </c>
    </row>
    <row r="24252" spans="1:2">
      <c r="A24252" s="1" t="s">
        <v>24251</v>
      </c>
      <c r="B24252" s="2" t="str">
        <f t="shared" si="379"/>
        <v/>
      </c>
    </row>
    <row r="24253" spans="1:2">
      <c r="A24253" s="1" t="s">
        <v>24252</v>
      </c>
      <c r="B24253" s="2" t="str">
        <f t="shared" si="379"/>
        <v/>
      </c>
    </row>
    <row r="24254" spans="1:2">
      <c r="A24254" s="1" t="s">
        <v>24253</v>
      </c>
      <c r="B24254" s="2" t="str">
        <f t="shared" si="379"/>
        <v/>
      </c>
    </row>
    <row r="24255" spans="1:2">
      <c r="A24255" s="1" t="s">
        <v>24254</v>
      </c>
      <c r="B24255" s="2" t="str">
        <f t="shared" si="379"/>
        <v/>
      </c>
    </row>
    <row r="24256" spans="1:2">
      <c r="A24256" s="1" t="s">
        <v>24255</v>
      </c>
      <c r="B24256" s="2" t="str">
        <f t="shared" si="379"/>
        <v/>
      </c>
    </row>
    <row r="24257" spans="1:2">
      <c r="A24257" s="1" t="s">
        <v>24256</v>
      </c>
      <c r="B24257" s="2" t="str">
        <f t="shared" si="379"/>
        <v/>
      </c>
    </row>
    <row r="24258" spans="1:2">
      <c r="A24258" s="1" t="s">
        <v>24257</v>
      </c>
      <c r="B24258" s="2" t="str">
        <f t="shared" si="379"/>
        <v/>
      </c>
    </row>
    <row r="24259" spans="1:2">
      <c r="A24259" s="1" t="s">
        <v>24258</v>
      </c>
      <c r="B24259" s="2" t="str">
        <f t="shared" si="379"/>
        <v/>
      </c>
    </row>
    <row r="24260" spans="1:2">
      <c r="A24260" s="1" t="s">
        <v>24259</v>
      </c>
      <c r="B24260" s="2" t="str">
        <f t="shared" si="379"/>
        <v/>
      </c>
    </row>
    <row r="24261" spans="1:2">
      <c r="A24261" s="1" t="s">
        <v>24260</v>
      </c>
      <c r="B24261" s="2" t="str">
        <f t="shared" si="379"/>
        <v/>
      </c>
    </row>
    <row r="24262" spans="1:2">
      <c r="A24262" s="1" t="s">
        <v>24261</v>
      </c>
      <c r="B24262" s="2" t="str">
        <f t="shared" si="379"/>
        <v/>
      </c>
    </row>
    <row r="24263" spans="1:2">
      <c r="A24263" s="1" t="s">
        <v>24262</v>
      </c>
      <c r="B24263" s="2" t="str">
        <f t="shared" si="379"/>
        <v/>
      </c>
    </row>
    <row r="24264" spans="1:2">
      <c r="A24264" s="1" t="s">
        <v>24263</v>
      </c>
      <c r="B24264" s="2" t="str">
        <f t="shared" si="379"/>
        <v/>
      </c>
    </row>
    <row r="24265" spans="1:2">
      <c r="A24265" s="1" t="s">
        <v>24264</v>
      </c>
      <c r="B24265" s="2" t="str">
        <f t="shared" si="379"/>
        <v/>
      </c>
    </row>
    <row r="24266" spans="1:2">
      <c r="A24266" s="1" t="s">
        <v>24265</v>
      </c>
      <c r="B24266" s="2" t="str">
        <f t="shared" si="379"/>
        <v/>
      </c>
    </row>
    <row r="24267" spans="1:2">
      <c r="A24267" s="1" t="s">
        <v>24266</v>
      </c>
      <c r="B24267" s="2" t="str">
        <f t="shared" si="379"/>
        <v/>
      </c>
    </row>
    <row r="24268" spans="1:2">
      <c r="A24268" s="1" t="s">
        <v>24267</v>
      </c>
      <c r="B24268" s="2" t="str">
        <f t="shared" si="379"/>
        <v/>
      </c>
    </row>
    <row r="24269" spans="1:2">
      <c r="A24269" s="1" t="s">
        <v>24268</v>
      </c>
      <c r="B24269" s="2" t="str">
        <f t="shared" si="379"/>
        <v/>
      </c>
    </row>
    <row r="24270" spans="1:2">
      <c r="A24270" s="1" t="s">
        <v>24269</v>
      </c>
      <c r="B24270" s="2" t="str">
        <f t="shared" si="379"/>
        <v/>
      </c>
    </row>
    <row r="24271" spans="1:2">
      <c r="A24271" s="1" t="s">
        <v>24270</v>
      </c>
      <c r="B24271" s="2" t="str">
        <f t="shared" si="379"/>
        <v/>
      </c>
    </row>
    <row r="24272" spans="1:2">
      <c r="A24272" s="1" t="s">
        <v>24271</v>
      </c>
      <c r="B24272" s="2" t="str">
        <f t="shared" si="379"/>
        <v/>
      </c>
    </row>
    <row r="24273" spans="1:2">
      <c r="A24273" s="1" t="s">
        <v>24272</v>
      </c>
      <c r="B24273" s="2" t="str">
        <f t="shared" si="379"/>
        <v/>
      </c>
    </row>
    <row r="24274" spans="1:2">
      <c r="A24274" s="1" t="s">
        <v>24273</v>
      </c>
      <c r="B24274" s="2" t="str">
        <f t="shared" si="379"/>
        <v/>
      </c>
    </row>
    <row r="24275" spans="1:2">
      <c r="A24275" s="1" t="s">
        <v>24274</v>
      </c>
      <c r="B24275" s="2" t="str">
        <f t="shared" si="379"/>
        <v/>
      </c>
    </row>
    <row r="24276" spans="1:2">
      <c r="A24276" s="1" t="s">
        <v>24275</v>
      </c>
      <c r="B24276" s="2" t="str">
        <f t="shared" si="379"/>
        <v/>
      </c>
    </row>
    <row r="24277" spans="1:2">
      <c r="A24277" s="1" t="s">
        <v>24276</v>
      </c>
      <c r="B24277" s="2" t="str">
        <f t="shared" si="379"/>
        <v/>
      </c>
    </row>
    <row r="24278" spans="1:2">
      <c r="A24278" s="1" t="s">
        <v>24277</v>
      </c>
      <c r="B24278" s="2" t="str">
        <f t="shared" si="379"/>
        <v/>
      </c>
    </row>
    <row r="24279" spans="1:2">
      <c r="A24279" s="1" t="s">
        <v>24278</v>
      </c>
      <c r="B24279" s="2" t="str">
        <f t="shared" si="379"/>
        <v/>
      </c>
    </row>
    <row r="24280" spans="1:2">
      <c r="A24280" s="1" t="s">
        <v>24279</v>
      </c>
      <c r="B24280" s="2" t="str">
        <f t="shared" si="379"/>
        <v/>
      </c>
    </row>
    <row r="24281" spans="1:2">
      <c r="A24281" s="1" t="s">
        <v>24280</v>
      </c>
      <c r="B24281" s="2" t="str">
        <f t="shared" si="379"/>
        <v/>
      </c>
    </row>
    <row r="24282" spans="1:2">
      <c r="A24282" s="1" t="s">
        <v>24281</v>
      </c>
      <c r="B24282" s="2" t="str">
        <f t="shared" si="379"/>
        <v/>
      </c>
    </row>
    <row r="24283" spans="1:2">
      <c r="A24283" s="1" t="s">
        <v>24282</v>
      </c>
      <c r="B24283" s="2" t="str">
        <f t="shared" si="379"/>
        <v/>
      </c>
    </row>
    <row r="24284" spans="1:2">
      <c r="A24284" s="1" t="s">
        <v>24283</v>
      </c>
      <c r="B24284" s="2" t="str">
        <f t="shared" si="379"/>
        <v/>
      </c>
    </row>
    <row r="24285" spans="1:2">
      <c r="A24285" s="1" t="s">
        <v>24284</v>
      </c>
      <c r="B24285" s="2" t="str">
        <f t="shared" si="379"/>
        <v/>
      </c>
    </row>
    <row r="24286" spans="1:2">
      <c r="A24286" s="1" t="s">
        <v>24285</v>
      </c>
      <c r="B24286" s="2" t="str">
        <f t="shared" si="379"/>
        <v/>
      </c>
    </row>
    <row r="24287" spans="1:2">
      <c r="A24287" s="1" t="s">
        <v>24286</v>
      </c>
      <c r="B24287" s="2" t="str">
        <f t="shared" si="379"/>
        <v/>
      </c>
    </row>
    <row r="24288" spans="1:2">
      <c r="A24288" s="1" t="s">
        <v>24287</v>
      </c>
      <c r="B24288" s="2" t="str">
        <f t="shared" si="379"/>
        <v/>
      </c>
    </row>
    <row r="24289" spans="1:2">
      <c r="A24289" s="1" t="s">
        <v>24288</v>
      </c>
      <c r="B24289" s="2" t="str">
        <f t="shared" ref="B24289:B24352" si="380">IF(OR(ISNUMBER(SEARCH("(",A24289)),ISNUMBER(SEARCH("-",A24289))),"删除","")</f>
        <v/>
      </c>
    </row>
    <row r="24290" spans="1:2">
      <c r="A24290" s="1" t="s">
        <v>24289</v>
      </c>
      <c r="B24290" s="2" t="str">
        <f t="shared" si="380"/>
        <v/>
      </c>
    </row>
    <row r="24291" spans="1:2">
      <c r="A24291" s="1" t="s">
        <v>24290</v>
      </c>
      <c r="B24291" s="2" t="str">
        <f t="shared" si="380"/>
        <v/>
      </c>
    </row>
    <row r="24292" spans="1:2">
      <c r="A24292" s="1" t="s">
        <v>24291</v>
      </c>
      <c r="B24292" s="2" t="str">
        <f t="shared" si="380"/>
        <v/>
      </c>
    </row>
    <row r="24293" spans="1:2">
      <c r="A24293" s="1" t="s">
        <v>24292</v>
      </c>
      <c r="B24293" s="2" t="str">
        <f t="shared" si="380"/>
        <v/>
      </c>
    </row>
    <row r="24294" spans="1:2">
      <c r="A24294" s="1" t="s">
        <v>24293</v>
      </c>
      <c r="B24294" s="2" t="str">
        <f t="shared" si="380"/>
        <v/>
      </c>
    </row>
    <row r="24295" spans="1:2">
      <c r="A24295" s="1" t="s">
        <v>24294</v>
      </c>
      <c r="B24295" s="2" t="str">
        <f t="shared" si="380"/>
        <v/>
      </c>
    </row>
    <row r="24296" spans="1:2">
      <c r="A24296" s="1" t="s">
        <v>24295</v>
      </c>
      <c r="B24296" s="2" t="str">
        <f t="shared" si="380"/>
        <v/>
      </c>
    </row>
    <row r="24297" spans="1:2">
      <c r="A24297" s="1" t="s">
        <v>24296</v>
      </c>
      <c r="B24297" s="2" t="str">
        <f t="shared" si="380"/>
        <v/>
      </c>
    </row>
    <row r="24298" spans="1:2">
      <c r="A24298" s="1" t="s">
        <v>24297</v>
      </c>
      <c r="B24298" s="2" t="str">
        <f t="shared" si="380"/>
        <v/>
      </c>
    </row>
    <row r="24299" spans="1:2">
      <c r="A24299" s="1" t="s">
        <v>24298</v>
      </c>
      <c r="B24299" s="2" t="str">
        <f t="shared" si="380"/>
        <v/>
      </c>
    </row>
    <row r="24300" spans="1:2">
      <c r="A24300" s="1" t="s">
        <v>24299</v>
      </c>
      <c r="B24300" s="2" t="str">
        <f t="shared" si="380"/>
        <v/>
      </c>
    </row>
    <row r="24301" spans="1:2">
      <c r="A24301" s="1" t="s">
        <v>24300</v>
      </c>
      <c r="B24301" s="2" t="str">
        <f t="shared" si="380"/>
        <v/>
      </c>
    </row>
    <row r="24302" spans="1:2">
      <c r="A24302" s="1" t="s">
        <v>24301</v>
      </c>
      <c r="B24302" s="2" t="str">
        <f t="shared" si="380"/>
        <v/>
      </c>
    </row>
    <row r="24303" spans="1:2">
      <c r="A24303" s="1" t="s">
        <v>24302</v>
      </c>
      <c r="B24303" s="2" t="str">
        <f t="shared" si="380"/>
        <v/>
      </c>
    </row>
    <row r="24304" spans="1:2">
      <c r="A24304" s="1" t="s">
        <v>24303</v>
      </c>
      <c r="B24304" s="2" t="str">
        <f t="shared" si="380"/>
        <v/>
      </c>
    </row>
    <row r="24305" spans="1:2">
      <c r="A24305" s="1" t="s">
        <v>24304</v>
      </c>
      <c r="B24305" s="2" t="str">
        <f t="shared" si="380"/>
        <v/>
      </c>
    </row>
    <row r="24306" spans="1:2">
      <c r="A24306" s="1" t="s">
        <v>24305</v>
      </c>
      <c r="B24306" s="2" t="str">
        <f t="shared" si="380"/>
        <v/>
      </c>
    </row>
    <row r="24307" spans="1:2">
      <c r="A24307" s="1" t="s">
        <v>24306</v>
      </c>
      <c r="B24307" s="2" t="str">
        <f t="shared" si="380"/>
        <v/>
      </c>
    </row>
    <row r="24308" spans="1:2">
      <c r="A24308" s="1" t="s">
        <v>24307</v>
      </c>
      <c r="B24308" s="2" t="str">
        <f t="shared" si="380"/>
        <v/>
      </c>
    </row>
    <row r="24309" spans="1:2">
      <c r="A24309" s="1" t="s">
        <v>24308</v>
      </c>
      <c r="B24309" s="2" t="str">
        <f t="shared" si="380"/>
        <v/>
      </c>
    </row>
    <row r="24310" spans="1:2">
      <c r="A24310" s="1" t="s">
        <v>24309</v>
      </c>
      <c r="B24310" s="2" t="str">
        <f t="shared" si="380"/>
        <v/>
      </c>
    </row>
    <row r="24311" spans="1:2">
      <c r="A24311" s="1" t="s">
        <v>24310</v>
      </c>
      <c r="B24311" s="2" t="str">
        <f t="shared" si="380"/>
        <v/>
      </c>
    </row>
    <row r="24312" spans="1:2">
      <c r="A24312" s="1" t="s">
        <v>24311</v>
      </c>
      <c r="B24312" s="2" t="str">
        <f t="shared" si="380"/>
        <v/>
      </c>
    </row>
    <row r="24313" spans="1:2">
      <c r="A24313" s="1" t="s">
        <v>24312</v>
      </c>
      <c r="B24313" s="2" t="str">
        <f t="shared" si="380"/>
        <v/>
      </c>
    </row>
    <row r="24314" spans="1:2">
      <c r="A24314" s="1" t="s">
        <v>24313</v>
      </c>
      <c r="B24314" s="2" t="str">
        <f t="shared" si="380"/>
        <v/>
      </c>
    </row>
    <row r="24315" spans="1:2">
      <c r="A24315" s="1" t="s">
        <v>24314</v>
      </c>
      <c r="B24315" s="2" t="str">
        <f t="shared" si="380"/>
        <v/>
      </c>
    </row>
    <row r="24316" spans="1:2">
      <c r="A24316" s="1" t="s">
        <v>24315</v>
      </c>
      <c r="B24316" s="2" t="str">
        <f t="shared" si="380"/>
        <v/>
      </c>
    </row>
    <row r="24317" spans="1:2">
      <c r="A24317" s="1" t="s">
        <v>24316</v>
      </c>
      <c r="B24317" s="2" t="str">
        <f t="shared" si="380"/>
        <v/>
      </c>
    </row>
    <row r="24318" spans="1:2">
      <c r="A24318" s="1" t="s">
        <v>24317</v>
      </c>
      <c r="B24318" s="2" t="str">
        <f t="shared" si="380"/>
        <v/>
      </c>
    </row>
    <row r="24319" spans="1:2">
      <c r="A24319" s="1" t="s">
        <v>24318</v>
      </c>
      <c r="B24319" s="2" t="str">
        <f t="shared" si="380"/>
        <v/>
      </c>
    </row>
    <row r="24320" spans="1:2">
      <c r="A24320" s="1" t="s">
        <v>24319</v>
      </c>
      <c r="B24320" s="2" t="str">
        <f t="shared" si="380"/>
        <v/>
      </c>
    </row>
    <row r="24321" spans="1:2">
      <c r="A24321" s="1" t="s">
        <v>24320</v>
      </c>
      <c r="B24321" s="2" t="str">
        <f t="shared" si="380"/>
        <v/>
      </c>
    </row>
    <row r="24322" spans="1:2">
      <c r="A24322" s="1" t="s">
        <v>24321</v>
      </c>
      <c r="B24322" s="2" t="str">
        <f t="shared" si="380"/>
        <v/>
      </c>
    </row>
    <row r="24323" spans="1:2">
      <c r="A24323" s="1" t="s">
        <v>24322</v>
      </c>
      <c r="B24323" s="2" t="str">
        <f t="shared" si="380"/>
        <v/>
      </c>
    </row>
    <row r="24324" spans="1:2">
      <c r="A24324" s="1" t="s">
        <v>24323</v>
      </c>
      <c r="B24324" s="2" t="str">
        <f t="shared" si="380"/>
        <v/>
      </c>
    </row>
    <row r="24325" spans="1:2">
      <c r="A24325" s="1" t="s">
        <v>24324</v>
      </c>
      <c r="B24325" s="2" t="str">
        <f t="shared" si="380"/>
        <v/>
      </c>
    </row>
    <row r="24326" spans="1:2">
      <c r="A24326" s="1" t="s">
        <v>24325</v>
      </c>
      <c r="B24326" s="2" t="str">
        <f t="shared" si="380"/>
        <v/>
      </c>
    </row>
    <row r="24327" spans="1:2">
      <c r="A24327" s="1" t="s">
        <v>24326</v>
      </c>
      <c r="B24327" s="2" t="str">
        <f t="shared" si="380"/>
        <v/>
      </c>
    </row>
    <row r="24328" spans="1:2">
      <c r="A24328" s="1" t="s">
        <v>24327</v>
      </c>
      <c r="B24328" s="2" t="str">
        <f t="shared" si="380"/>
        <v/>
      </c>
    </row>
    <row r="24329" spans="1:2">
      <c r="A24329" s="1" t="s">
        <v>24328</v>
      </c>
      <c r="B24329" s="2" t="str">
        <f t="shared" si="380"/>
        <v/>
      </c>
    </row>
    <row r="24330" spans="1:2">
      <c r="A24330" s="1" t="s">
        <v>24329</v>
      </c>
      <c r="B24330" s="2" t="str">
        <f t="shared" si="380"/>
        <v/>
      </c>
    </row>
    <row r="24331" spans="1:2">
      <c r="A24331" s="1" t="s">
        <v>24330</v>
      </c>
      <c r="B24331" s="2" t="str">
        <f t="shared" si="380"/>
        <v/>
      </c>
    </row>
    <row r="24332" spans="1:2">
      <c r="A24332" s="1" t="s">
        <v>24331</v>
      </c>
      <c r="B24332" s="2" t="str">
        <f t="shared" si="380"/>
        <v/>
      </c>
    </row>
    <row r="24333" spans="1:2">
      <c r="A24333" s="1" t="s">
        <v>24332</v>
      </c>
      <c r="B24333" s="2" t="str">
        <f t="shared" si="380"/>
        <v/>
      </c>
    </row>
    <row r="24334" spans="1:2">
      <c r="A24334" s="1" t="s">
        <v>24333</v>
      </c>
      <c r="B24334" s="2" t="str">
        <f t="shared" si="380"/>
        <v/>
      </c>
    </row>
    <row r="24335" spans="1:2">
      <c r="A24335" s="1" t="s">
        <v>24334</v>
      </c>
      <c r="B24335" s="2" t="str">
        <f t="shared" si="380"/>
        <v/>
      </c>
    </row>
    <row r="24336" spans="1:2">
      <c r="A24336" s="1" t="s">
        <v>24335</v>
      </c>
      <c r="B24336" s="2" t="str">
        <f t="shared" si="380"/>
        <v/>
      </c>
    </row>
    <row r="24337" spans="1:2">
      <c r="A24337" s="1" t="s">
        <v>24336</v>
      </c>
      <c r="B24337" s="2" t="str">
        <f t="shared" si="380"/>
        <v/>
      </c>
    </row>
    <row r="24338" spans="1:2">
      <c r="A24338" s="1" t="s">
        <v>24337</v>
      </c>
      <c r="B24338" s="2" t="str">
        <f t="shared" si="380"/>
        <v/>
      </c>
    </row>
    <row r="24339" spans="1:2">
      <c r="A24339" s="1" t="s">
        <v>24338</v>
      </c>
      <c r="B24339" s="2" t="str">
        <f t="shared" si="380"/>
        <v/>
      </c>
    </row>
    <row r="24340" spans="1:2">
      <c r="A24340" s="1" t="s">
        <v>24339</v>
      </c>
      <c r="B24340" s="2" t="str">
        <f t="shared" si="380"/>
        <v/>
      </c>
    </row>
    <row r="24341" spans="1:2">
      <c r="A24341" s="1" t="s">
        <v>24340</v>
      </c>
      <c r="B24341" s="2" t="str">
        <f t="shared" si="380"/>
        <v/>
      </c>
    </row>
    <row r="24342" spans="1:2">
      <c r="A24342" s="1" t="s">
        <v>24341</v>
      </c>
      <c r="B24342" s="2" t="str">
        <f t="shared" si="380"/>
        <v/>
      </c>
    </row>
    <row r="24343" spans="1:2">
      <c r="A24343" s="1" t="s">
        <v>24342</v>
      </c>
      <c r="B24343" s="2" t="str">
        <f t="shared" si="380"/>
        <v/>
      </c>
    </row>
    <row r="24344" spans="1:2">
      <c r="A24344" s="1" t="s">
        <v>24343</v>
      </c>
      <c r="B24344" s="2" t="str">
        <f t="shared" si="380"/>
        <v/>
      </c>
    </row>
    <row r="24345" spans="1:2">
      <c r="A24345" s="1" t="s">
        <v>24344</v>
      </c>
      <c r="B24345" s="2" t="str">
        <f t="shared" si="380"/>
        <v/>
      </c>
    </row>
    <row r="24346" spans="1:2">
      <c r="A24346" s="1" t="s">
        <v>24345</v>
      </c>
      <c r="B24346" s="2" t="str">
        <f t="shared" si="380"/>
        <v/>
      </c>
    </row>
    <row r="24347" spans="1:2">
      <c r="A24347" s="1" t="s">
        <v>24346</v>
      </c>
      <c r="B24347" s="2" t="str">
        <f t="shared" si="380"/>
        <v/>
      </c>
    </row>
    <row r="24348" spans="1:2">
      <c r="A24348" s="1" t="s">
        <v>24347</v>
      </c>
      <c r="B24348" s="2" t="str">
        <f t="shared" si="380"/>
        <v/>
      </c>
    </row>
    <row r="24349" spans="1:2">
      <c r="A24349" s="1" t="s">
        <v>24348</v>
      </c>
      <c r="B24349" s="2" t="str">
        <f t="shared" si="380"/>
        <v/>
      </c>
    </row>
    <row r="24350" spans="1:2">
      <c r="A24350" s="1" t="s">
        <v>24349</v>
      </c>
      <c r="B24350" s="2" t="str">
        <f t="shared" si="380"/>
        <v/>
      </c>
    </row>
    <row r="24351" spans="1:2">
      <c r="A24351" s="1" t="s">
        <v>24350</v>
      </c>
      <c r="B24351" s="2" t="str">
        <f t="shared" si="380"/>
        <v/>
      </c>
    </row>
    <row r="24352" spans="1:2">
      <c r="A24352" s="1" t="s">
        <v>24351</v>
      </c>
      <c r="B24352" s="2" t="str">
        <f t="shared" si="380"/>
        <v/>
      </c>
    </row>
    <row r="24353" spans="1:2">
      <c r="A24353" s="1" t="s">
        <v>24352</v>
      </c>
      <c r="B24353" s="2" t="str">
        <f t="shared" ref="B24353:B24416" si="381">IF(OR(ISNUMBER(SEARCH("(",A24353)),ISNUMBER(SEARCH("-",A24353))),"删除","")</f>
        <v/>
      </c>
    </row>
    <row r="24354" spans="1:2">
      <c r="A24354" s="1" t="s">
        <v>24353</v>
      </c>
      <c r="B24354" s="2" t="str">
        <f t="shared" si="381"/>
        <v/>
      </c>
    </row>
    <row r="24355" spans="1:2">
      <c r="A24355" s="1" t="s">
        <v>24354</v>
      </c>
      <c r="B24355" s="2" t="str">
        <f t="shared" si="381"/>
        <v/>
      </c>
    </row>
    <row r="24356" spans="1:2">
      <c r="A24356" s="1" t="s">
        <v>24355</v>
      </c>
      <c r="B24356" s="2" t="str">
        <f t="shared" si="381"/>
        <v/>
      </c>
    </row>
    <row r="24357" spans="1:2">
      <c r="A24357" s="1" t="s">
        <v>24356</v>
      </c>
      <c r="B24357" s="2" t="str">
        <f t="shared" si="381"/>
        <v/>
      </c>
    </row>
    <row r="24358" spans="1:2">
      <c r="A24358" s="1" t="s">
        <v>24357</v>
      </c>
      <c r="B24358" s="2" t="str">
        <f t="shared" si="381"/>
        <v/>
      </c>
    </row>
    <row r="24359" spans="1:2">
      <c r="A24359" s="1" t="s">
        <v>24358</v>
      </c>
      <c r="B24359" s="2" t="str">
        <f t="shared" si="381"/>
        <v/>
      </c>
    </row>
    <row r="24360" spans="1:2">
      <c r="A24360" s="1" t="s">
        <v>24359</v>
      </c>
      <c r="B24360" s="2" t="str">
        <f t="shared" si="381"/>
        <v/>
      </c>
    </row>
    <row r="24361" spans="1:2">
      <c r="A24361" s="1" t="s">
        <v>24360</v>
      </c>
      <c r="B24361" s="2" t="str">
        <f t="shared" si="381"/>
        <v/>
      </c>
    </row>
    <row r="24362" spans="1:2">
      <c r="A24362" s="1" t="s">
        <v>24361</v>
      </c>
      <c r="B24362" s="2" t="str">
        <f t="shared" si="381"/>
        <v/>
      </c>
    </row>
    <row r="24363" spans="1:2">
      <c r="A24363" s="1" t="s">
        <v>24362</v>
      </c>
      <c r="B24363" s="2" t="str">
        <f t="shared" si="381"/>
        <v/>
      </c>
    </row>
    <row r="24364" spans="1:2">
      <c r="A24364" s="1" t="s">
        <v>24363</v>
      </c>
      <c r="B24364" s="2" t="str">
        <f t="shared" si="381"/>
        <v/>
      </c>
    </row>
    <row r="24365" spans="1:2">
      <c r="A24365" s="1" t="s">
        <v>24364</v>
      </c>
      <c r="B24365" s="2" t="str">
        <f t="shared" si="381"/>
        <v/>
      </c>
    </row>
    <row r="24366" spans="1:2">
      <c r="A24366" s="1" t="s">
        <v>24365</v>
      </c>
      <c r="B24366" s="2" t="str">
        <f t="shared" si="381"/>
        <v/>
      </c>
    </row>
    <row r="24367" spans="1:2">
      <c r="A24367" s="1" t="s">
        <v>24366</v>
      </c>
      <c r="B24367" s="2" t="str">
        <f t="shared" si="381"/>
        <v/>
      </c>
    </row>
    <row r="24368" spans="1:2">
      <c r="A24368" s="1" t="s">
        <v>24367</v>
      </c>
      <c r="B24368" s="2" t="str">
        <f t="shared" si="381"/>
        <v/>
      </c>
    </row>
    <row r="24369" spans="1:2">
      <c r="A24369" s="1" t="s">
        <v>24368</v>
      </c>
      <c r="B24369" s="2" t="str">
        <f t="shared" si="381"/>
        <v/>
      </c>
    </row>
    <row r="24370" spans="1:2">
      <c r="A24370" s="1" t="s">
        <v>24369</v>
      </c>
      <c r="B24370" s="2" t="str">
        <f t="shared" si="381"/>
        <v/>
      </c>
    </row>
    <row r="24371" spans="1:2">
      <c r="A24371" s="1" t="s">
        <v>24370</v>
      </c>
      <c r="B24371" s="2" t="str">
        <f t="shared" si="381"/>
        <v/>
      </c>
    </row>
    <row r="24372" spans="1:2">
      <c r="A24372" s="1" t="s">
        <v>24371</v>
      </c>
      <c r="B24372" s="2" t="str">
        <f t="shared" si="381"/>
        <v/>
      </c>
    </row>
    <row r="24373" spans="1:2">
      <c r="A24373" s="1" t="s">
        <v>24372</v>
      </c>
      <c r="B24373" s="2" t="str">
        <f t="shared" si="381"/>
        <v/>
      </c>
    </row>
    <row r="24374" spans="1:2">
      <c r="A24374" s="1" t="s">
        <v>24373</v>
      </c>
      <c r="B24374" s="2" t="str">
        <f t="shared" si="381"/>
        <v/>
      </c>
    </row>
    <row r="24375" spans="1:2">
      <c r="A24375" s="1" t="s">
        <v>24374</v>
      </c>
      <c r="B24375" s="2" t="str">
        <f t="shared" si="381"/>
        <v/>
      </c>
    </row>
    <row r="24376" spans="1:2">
      <c r="A24376" s="1" t="s">
        <v>24375</v>
      </c>
      <c r="B24376" s="2" t="str">
        <f t="shared" si="381"/>
        <v/>
      </c>
    </row>
    <row r="24377" spans="1:2">
      <c r="A24377" s="1" t="s">
        <v>24376</v>
      </c>
      <c r="B24377" s="2" t="str">
        <f t="shared" si="381"/>
        <v/>
      </c>
    </row>
    <row r="24378" spans="1:2">
      <c r="A24378" s="1" t="s">
        <v>24377</v>
      </c>
      <c r="B24378" s="2" t="str">
        <f t="shared" si="381"/>
        <v/>
      </c>
    </row>
    <row r="24379" spans="1:2">
      <c r="A24379" s="1" t="s">
        <v>24378</v>
      </c>
      <c r="B24379" s="2" t="str">
        <f t="shared" si="381"/>
        <v/>
      </c>
    </row>
    <row r="24380" spans="1:2">
      <c r="A24380" s="1" t="s">
        <v>24379</v>
      </c>
      <c r="B24380" s="2" t="str">
        <f t="shared" si="381"/>
        <v/>
      </c>
    </row>
    <row r="24381" spans="1:2">
      <c r="A24381" s="1" t="s">
        <v>24380</v>
      </c>
      <c r="B24381" s="2" t="str">
        <f t="shared" si="381"/>
        <v/>
      </c>
    </row>
    <row r="24382" spans="1:2">
      <c r="A24382" s="1" t="s">
        <v>24381</v>
      </c>
      <c r="B24382" s="2" t="str">
        <f t="shared" si="381"/>
        <v/>
      </c>
    </row>
    <row r="24383" spans="1:2">
      <c r="A24383" s="1" t="s">
        <v>24382</v>
      </c>
      <c r="B24383" s="2" t="str">
        <f t="shared" si="381"/>
        <v/>
      </c>
    </row>
    <row r="24384" spans="1:2">
      <c r="A24384" s="1" t="s">
        <v>24383</v>
      </c>
      <c r="B24384" s="2" t="str">
        <f t="shared" si="381"/>
        <v/>
      </c>
    </row>
    <row r="24385" spans="1:2">
      <c r="A24385" s="1" t="s">
        <v>24384</v>
      </c>
      <c r="B24385" s="2" t="str">
        <f t="shared" si="381"/>
        <v/>
      </c>
    </row>
    <row r="24386" spans="1:2">
      <c r="A24386" s="1" t="s">
        <v>24385</v>
      </c>
      <c r="B24386" s="2" t="str">
        <f t="shared" si="381"/>
        <v/>
      </c>
    </row>
    <row r="24387" spans="1:2">
      <c r="A24387" s="1" t="s">
        <v>24386</v>
      </c>
      <c r="B24387" s="2" t="str">
        <f t="shared" si="381"/>
        <v/>
      </c>
    </row>
    <row r="24388" spans="1:2">
      <c r="A24388" s="1" t="s">
        <v>24387</v>
      </c>
      <c r="B24388" s="2" t="str">
        <f t="shared" si="381"/>
        <v/>
      </c>
    </row>
    <row r="24389" spans="1:2">
      <c r="A24389" s="1" t="s">
        <v>24388</v>
      </c>
      <c r="B24389" s="2" t="str">
        <f t="shared" si="381"/>
        <v/>
      </c>
    </row>
    <row r="24390" spans="1:2">
      <c r="A24390" s="1" t="s">
        <v>24389</v>
      </c>
      <c r="B24390" s="2" t="str">
        <f t="shared" si="381"/>
        <v/>
      </c>
    </row>
    <row r="24391" spans="1:2">
      <c r="A24391" s="1" t="s">
        <v>24390</v>
      </c>
      <c r="B24391" s="2" t="str">
        <f t="shared" si="381"/>
        <v/>
      </c>
    </row>
    <row r="24392" spans="1:2">
      <c r="A24392" s="1" t="s">
        <v>24391</v>
      </c>
      <c r="B24392" s="2" t="str">
        <f t="shared" si="381"/>
        <v/>
      </c>
    </row>
    <row r="24393" spans="1:2">
      <c r="A24393" s="1" t="s">
        <v>24392</v>
      </c>
      <c r="B24393" s="2" t="str">
        <f t="shared" si="381"/>
        <v/>
      </c>
    </row>
    <row r="24394" spans="1:2">
      <c r="A24394" s="1" t="s">
        <v>24393</v>
      </c>
      <c r="B24394" s="2" t="str">
        <f t="shared" si="381"/>
        <v/>
      </c>
    </row>
    <row r="24395" spans="1:2">
      <c r="A24395" s="1" t="s">
        <v>24394</v>
      </c>
      <c r="B24395" s="2" t="str">
        <f t="shared" si="381"/>
        <v/>
      </c>
    </row>
    <row r="24396" spans="1:2">
      <c r="A24396" s="1" t="s">
        <v>24395</v>
      </c>
      <c r="B24396" s="2" t="str">
        <f t="shared" si="381"/>
        <v/>
      </c>
    </row>
    <row r="24397" spans="1:2">
      <c r="A24397" s="1" t="s">
        <v>24396</v>
      </c>
      <c r="B24397" s="2" t="str">
        <f t="shared" si="381"/>
        <v/>
      </c>
    </row>
    <row r="24398" spans="1:2">
      <c r="A24398" s="1" t="s">
        <v>24397</v>
      </c>
      <c r="B24398" s="2" t="str">
        <f t="shared" si="381"/>
        <v/>
      </c>
    </row>
    <row r="24399" spans="1:2">
      <c r="A24399" s="1" t="s">
        <v>24398</v>
      </c>
      <c r="B24399" s="2" t="str">
        <f t="shared" si="381"/>
        <v/>
      </c>
    </row>
    <row r="24400" spans="1:2">
      <c r="A24400" s="1" t="s">
        <v>24399</v>
      </c>
      <c r="B24400" s="2" t="str">
        <f t="shared" si="381"/>
        <v/>
      </c>
    </row>
    <row r="24401" spans="1:2">
      <c r="A24401" s="1" t="s">
        <v>24400</v>
      </c>
      <c r="B24401" s="2" t="str">
        <f t="shared" si="381"/>
        <v/>
      </c>
    </row>
    <row r="24402" spans="1:2">
      <c r="A24402" s="1" t="s">
        <v>24401</v>
      </c>
      <c r="B24402" s="2" t="str">
        <f t="shared" si="381"/>
        <v/>
      </c>
    </row>
    <row r="24403" spans="1:2">
      <c r="A24403" s="1" t="s">
        <v>24402</v>
      </c>
      <c r="B24403" s="2" t="str">
        <f t="shared" si="381"/>
        <v/>
      </c>
    </row>
    <row r="24404" spans="1:2">
      <c r="A24404" s="1" t="s">
        <v>24403</v>
      </c>
      <c r="B24404" s="2" t="str">
        <f t="shared" si="381"/>
        <v/>
      </c>
    </row>
    <row r="24405" spans="1:2">
      <c r="A24405" s="1" t="s">
        <v>24404</v>
      </c>
      <c r="B24405" s="2" t="str">
        <f t="shared" si="381"/>
        <v/>
      </c>
    </row>
    <row r="24406" spans="1:2">
      <c r="A24406" s="1" t="s">
        <v>24405</v>
      </c>
      <c r="B24406" s="2" t="str">
        <f t="shared" si="381"/>
        <v/>
      </c>
    </row>
    <row r="24407" spans="1:2">
      <c r="A24407" s="1" t="s">
        <v>24406</v>
      </c>
      <c r="B24407" s="2" t="str">
        <f t="shared" si="381"/>
        <v/>
      </c>
    </row>
    <row r="24408" spans="1:2">
      <c r="A24408" s="1" t="s">
        <v>24407</v>
      </c>
      <c r="B24408" s="2" t="str">
        <f t="shared" si="381"/>
        <v/>
      </c>
    </row>
    <row r="24409" spans="1:2">
      <c r="A24409" s="1" t="s">
        <v>24408</v>
      </c>
      <c r="B24409" s="2" t="str">
        <f t="shared" si="381"/>
        <v/>
      </c>
    </row>
    <row r="24410" spans="1:2">
      <c r="A24410" s="1" t="s">
        <v>24409</v>
      </c>
      <c r="B24410" s="2" t="str">
        <f t="shared" si="381"/>
        <v/>
      </c>
    </row>
    <row r="24411" spans="1:2">
      <c r="A24411" s="1" t="s">
        <v>24410</v>
      </c>
      <c r="B24411" s="2" t="str">
        <f t="shared" si="381"/>
        <v/>
      </c>
    </row>
    <row r="24412" spans="1:2">
      <c r="A24412" s="1" t="s">
        <v>24411</v>
      </c>
      <c r="B24412" s="2" t="str">
        <f t="shared" si="381"/>
        <v/>
      </c>
    </row>
    <row r="24413" spans="1:2">
      <c r="A24413" s="1" t="s">
        <v>24412</v>
      </c>
      <c r="B24413" s="2" t="str">
        <f t="shared" si="381"/>
        <v/>
      </c>
    </row>
    <row r="24414" spans="1:2">
      <c r="A24414" s="1" t="s">
        <v>24413</v>
      </c>
      <c r="B24414" s="2" t="str">
        <f t="shared" si="381"/>
        <v/>
      </c>
    </row>
    <row r="24415" spans="1:2">
      <c r="A24415" s="1" t="s">
        <v>24414</v>
      </c>
      <c r="B24415" s="2" t="str">
        <f t="shared" si="381"/>
        <v/>
      </c>
    </row>
    <row r="24416" spans="1:2">
      <c r="A24416" s="1" t="s">
        <v>24415</v>
      </c>
      <c r="B24416" s="2" t="str">
        <f t="shared" si="381"/>
        <v/>
      </c>
    </row>
    <row r="24417" spans="1:2">
      <c r="A24417" s="1" t="s">
        <v>24416</v>
      </c>
      <c r="B24417" s="2" t="str">
        <f t="shared" ref="B24417:B24480" si="382">IF(OR(ISNUMBER(SEARCH("(",A24417)),ISNUMBER(SEARCH("-",A24417))),"删除","")</f>
        <v/>
      </c>
    </row>
    <row r="24418" spans="1:2">
      <c r="A24418" s="1" t="s">
        <v>24417</v>
      </c>
      <c r="B24418" s="2" t="str">
        <f t="shared" si="382"/>
        <v/>
      </c>
    </row>
    <row r="24419" spans="1:2">
      <c r="A24419" s="1" t="s">
        <v>24418</v>
      </c>
      <c r="B24419" s="2" t="str">
        <f t="shared" si="382"/>
        <v/>
      </c>
    </row>
    <row r="24420" spans="1:2">
      <c r="A24420" s="1" t="s">
        <v>24419</v>
      </c>
      <c r="B24420" s="2" t="str">
        <f t="shared" si="382"/>
        <v/>
      </c>
    </row>
    <row r="24421" spans="1:2">
      <c r="A24421" s="1" t="s">
        <v>24420</v>
      </c>
      <c r="B24421" s="2" t="str">
        <f t="shared" si="382"/>
        <v/>
      </c>
    </row>
    <row r="24422" spans="1:2">
      <c r="A24422" s="1" t="s">
        <v>24421</v>
      </c>
      <c r="B24422" s="2" t="str">
        <f t="shared" si="382"/>
        <v/>
      </c>
    </row>
    <row r="24423" spans="1:2">
      <c r="A24423" s="1" t="s">
        <v>24422</v>
      </c>
      <c r="B24423" s="2" t="str">
        <f t="shared" si="382"/>
        <v/>
      </c>
    </row>
    <row r="24424" spans="1:2">
      <c r="A24424" s="1" t="s">
        <v>24423</v>
      </c>
      <c r="B24424" s="2" t="str">
        <f t="shared" si="382"/>
        <v/>
      </c>
    </row>
    <row r="24425" spans="1:2">
      <c r="A24425" s="1" t="s">
        <v>24424</v>
      </c>
      <c r="B24425" s="2" t="str">
        <f t="shared" si="382"/>
        <v/>
      </c>
    </row>
    <row r="24426" spans="1:2">
      <c r="A24426" s="1" t="s">
        <v>24425</v>
      </c>
      <c r="B24426" s="2" t="str">
        <f t="shared" si="382"/>
        <v/>
      </c>
    </row>
    <row r="24427" spans="1:2">
      <c r="A24427" s="1" t="s">
        <v>24426</v>
      </c>
      <c r="B24427" s="2" t="str">
        <f t="shared" si="382"/>
        <v/>
      </c>
    </row>
    <row r="24428" spans="1:2">
      <c r="A24428" s="1" t="s">
        <v>24427</v>
      </c>
      <c r="B24428" s="2" t="str">
        <f t="shared" si="382"/>
        <v/>
      </c>
    </row>
    <row r="24429" spans="1:2">
      <c r="A24429" s="1" t="s">
        <v>24428</v>
      </c>
      <c r="B24429" s="2" t="str">
        <f t="shared" si="382"/>
        <v/>
      </c>
    </row>
    <row r="24430" spans="1:2">
      <c r="A24430" s="1" t="s">
        <v>24429</v>
      </c>
      <c r="B24430" s="2" t="str">
        <f t="shared" si="382"/>
        <v/>
      </c>
    </row>
    <row r="24431" spans="1:2">
      <c r="A24431" s="1" t="s">
        <v>24430</v>
      </c>
      <c r="B24431" s="2" t="str">
        <f t="shared" si="382"/>
        <v/>
      </c>
    </row>
    <row r="24432" spans="1:2">
      <c r="A24432" s="1" t="s">
        <v>24431</v>
      </c>
      <c r="B24432" s="2" t="str">
        <f t="shared" si="382"/>
        <v/>
      </c>
    </row>
    <row r="24433" spans="1:2">
      <c r="A24433" s="1" t="s">
        <v>24432</v>
      </c>
      <c r="B24433" s="2" t="str">
        <f t="shared" si="382"/>
        <v/>
      </c>
    </row>
    <row r="24434" spans="1:2">
      <c r="A24434" s="1" t="s">
        <v>24433</v>
      </c>
      <c r="B24434" s="2" t="str">
        <f t="shared" si="382"/>
        <v/>
      </c>
    </row>
    <row r="24435" spans="1:2">
      <c r="A24435" s="1" t="s">
        <v>24434</v>
      </c>
      <c r="B24435" s="2" t="str">
        <f t="shared" si="382"/>
        <v/>
      </c>
    </row>
    <row r="24436" spans="1:2">
      <c r="A24436" s="1" t="s">
        <v>24435</v>
      </c>
      <c r="B24436" s="2" t="str">
        <f t="shared" si="382"/>
        <v/>
      </c>
    </row>
    <row r="24437" spans="1:2">
      <c r="A24437" s="1" t="s">
        <v>24436</v>
      </c>
      <c r="B24437" s="2" t="str">
        <f t="shared" si="382"/>
        <v/>
      </c>
    </row>
    <row r="24438" spans="1:2">
      <c r="A24438" s="1" t="s">
        <v>24437</v>
      </c>
      <c r="B24438" s="2" t="str">
        <f t="shared" si="382"/>
        <v/>
      </c>
    </row>
    <row r="24439" spans="1:2">
      <c r="A24439" s="1" t="s">
        <v>24438</v>
      </c>
      <c r="B24439" s="2" t="str">
        <f t="shared" si="382"/>
        <v/>
      </c>
    </row>
    <row r="24440" spans="1:2">
      <c r="A24440" s="1" t="s">
        <v>24439</v>
      </c>
      <c r="B24440" s="2" t="str">
        <f t="shared" si="382"/>
        <v/>
      </c>
    </row>
    <row r="24441" spans="1:2">
      <c r="A24441" s="1" t="s">
        <v>24440</v>
      </c>
      <c r="B24441" s="2" t="str">
        <f t="shared" si="382"/>
        <v/>
      </c>
    </row>
    <row r="24442" spans="1:2">
      <c r="A24442" s="1" t="s">
        <v>24441</v>
      </c>
      <c r="B24442" s="2" t="str">
        <f t="shared" si="382"/>
        <v/>
      </c>
    </row>
    <row r="24443" spans="1:2">
      <c r="A24443" s="1" t="s">
        <v>24442</v>
      </c>
      <c r="B24443" s="2" t="str">
        <f t="shared" si="382"/>
        <v/>
      </c>
    </row>
    <row r="24444" spans="1:2">
      <c r="A24444" s="1" t="s">
        <v>24443</v>
      </c>
      <c r="B24444" s="2" t="str">
        <f t="shared" si="382"/>
        <v/>
      </c>
    </row>
    <row r="24445" spans="1:2">
      <c r="A24445" s="1" t="s">
        <v>24444</v>
      </c>
      <c r="B24445" s="2" t="str">
        <f t="shared" si="382"/>
        <v/>
      </c>
    </row>
    <row r="24446" spans="1:2">
      <c r="A24446" s="1" t="s">
        <v>24445</v>
      </c>
      <c r="B24446" s="2" t="str">
        <f t="shared" si="382"/>
        <v/>
      </c>
    </row>
    <row r="24447" spans="1:2">
      <c r="A24447" s="1" t="s">
        <v>24446</v>
      </c>
      <c r="B24447" s="2" t="str">
        <f t="shared" si="382"/>
        <v/>
      </c>
    </row>
    <row r="24448" spans="1:2">
      <c r="A24448" s="1" t="s">
        <v>24447</v>
      </c>
      <c r="B24448" s="2" t="str">
        <f t="shared" si="382"/>
        <v/>
      </c>
    </row>
    <row r="24449" spans="1:2">
      <c r="A24449" s="1" t="s">
        <v>24448</v>
      </c>
      <c r="B24449" s="2" t="str">
        <f t="shared" si="382"/>
        <v/>
      </c>
    </row>
    <row r="24450" spans="1:2">
      <c r="A24450" s="1" t="s">
        <v>24449</v>
      </c>
      <c r="B24450" s="2" t="str">
        <f t="shared" si="382"/>
        <v/>
      </c>
    </row>
    <row r="24451" spans="1:2">
      <c r="A24451" s="1" t="s">
        <v>24450</v>
      </c>
      <c r="B24451" s="2" t="str">
        <f t="shared" si="382"/>
        <v/>
      </c>
    </row>
    <row r="24452" spans="1:2">
      <c r="A24452" s="1" t="s">
        <v>24451</v>
      </c>
      <c r="B24452" s="2" t="str">
        <f t="shared" si="382"/>
        <v/>
      </c>
    </row>
    <row r="24453" spans="1:2">
      <c r="A24453" s="1" t="s">
        <v>24452</v>
      </c>
      <c r="B24453" s="2" t="str">
        <f t="shared" si="382"/>
        <v/>
      </c>
    </row>
    <row r="24454" spans="1:2">
      <c r="A24454" s="1" t="s">
        <v>24453</v>
      </c>
      <c r="B24454" s="2" t="str">
        <f t="shared" si="382"/>
        <v/>
      </c>
    </row>
    <row r="24455" spans="1:2">
      <c r="A24455" s="1" t="s">
        <v>24454</v>
      </c>
      <c r="B24455" s="2" t="str">
        <f t="shared" si="382"/>
        <v/>
      </c>
    </row>
    <row r="24456" spans="1:2">
      <c r="A24456" s="1" t="s">
        <v>24455</v>
      </c>
      <c r="B24456" s="2" t="str">
        <f t="shared" si="382"/>
        <v/>
      </c>
    </row>
    <row r="24457" spans="1:2">
      <c r="A24457" s="1" t="s">
        <v>24456</v>
      </c>
      <c r="B24457" s="2" t="str">
        <f t="shared" si="382"/>
        <v/>
      </c>
    </row>
    <row r="24458" spans="1:2">
      <c r="A24458" s="1" t="s">
        <v>24457</v>
      </c>
      <c r="B24458" s="2" t="str">
        <f t="shared" si="382"/>
        <v/>
      </c>
    </row>
    <row r="24459" spans="1:2">
      <c r="A24459" s="1" t="s">
        <v>24458</v>
      </c>
      <c r="B24459" s="2" t="str">
        <f t="shared" si="382"/>
        <v/>
      </c>
    </row>
    <row r="24460" spans="1:2">
      <c r="A24460" s="1" t="s">
        <v>24459</v>
      </c>
      <c r="B24460" s="2" t="str">
        <f t="shared" si="382"/>
        <v/>
      </c>
    </row>
    <row r="24461" spans="1:2">
      <c r="A24461" s="1" t="s">
        <v>24460</v>
      </c>
      <c r="B24461" s="2" t="str">
        <f t="shared" si="382"/>
        <v/>
      </c>
    </row>
    <row r="24462" spans="1:2">
      <c r="A24462" s="1" t="s">
        <v>24461</v>
      </c>
      <c r="B24462" s="2" t="str">
        <f t="shared" si="382"/>
        <v/>
      </c>
    </row>
    <row r="24463" spans="1:2">
      <c r="A24463" s="1" t="s">
        <v>24462</v>
      </c>
      <c r="B24463" s="2" t="str">
        <f t="shared" si="382"/>
        <v/>
      </c>
    </row>
    <row r="24464" spans="1:2">
      <c r="A24464" s="1" t="s">
        <v>24463</v>
      </c>
      <c r="B24464" s="2" t="str">
        <f t="shared" si="382"/>
        <v/>
      </c>
    </row>
    <row r="24465" spans="1:2">
      <c r="A24465" s="1" t="s">
        <v>24464</v>
      </c>
      <c r="B24465" s="2" t="str">
        <f t="shared" si="382"/>
        <v/>
      </c>
    </row>
    <row r="24466" spans="1:2">
      <c r="A24466" s="1" t="s">
        <v>24465</v>
      </c>
      <c r="B24466" s="2" t="str">
        <f t="shared" si="382"/>
        <v/>
      </c>
    </row>
    <row r="24467" spans="1:2">
      <c r="A24467" s="1" t="s">
        <v>24466</v>
      </c>
      <c r="B24467" s="2" t="str">
        <f t="shared" si="382"/>
        <v/>
      </c>
    </row>
    <row r="24468" spans="1:2">
      <c r="A24468" s="1" t="s">
        <v>24467</v>
      </c>
      <c r="B24468" s="2" t="str">
        <f t="shared" si="382"/>
        <v/>
      </c>
    </row>
    <row r="24469" spans="1:2">
      <c r="A24469" s="1" t="s">
        <v>24468</v>
      </c>
      <c r="B24469" s="2" t="str">
        <f t="shared" si="382"/>
        <v/>
      </c>
    </row>
    <row r="24470" spans="1:2">
      <c r="A24470" s="1" t="s">
        <v>24469</v>
      </c>
      <c r="B24470" s="2" t="str">
        <f t="shared" si="382"/>
        <v/>
      </c>
    </row>
    <row r="24471" spans="1:2">
      <c r="A24471" s="1" t="s">
        <v>24470</v>
      </c>
      <c r="B24471" s="2" t="str">
        <f t="shared" si="382"/>
        <v/>
      </c>
    </row>
    <row r="24472" spans="1:2">
      <c r="A24472" s="1" t="s">
        <v>24471</v>
      </c>
      <c r="B24472" s="2" t="str">
        <f t="shared" si="382"/>
        <v/>
      </c>
    </row>
    <row r="24473" spans="1:2">
      <c r="A24473" s="1" t="s">
        <v>24472</v>
      </c>
      <c r="B24473" s="2" t="str">
        <f t="shared" si="382"/>
        <v/>
      </c>
    </row>
    <row r="24474" spans="1:2">
      <c r="A24474" s="1" t="s">
        <v>24473</v>
      </c>
      <c r="B24474" s="2" t="str">
        <f t="shared" si="382"/>
        <v/>
      </c>
    </row>
    <row r="24475" spans="1:2">
      <c r="A24475" s="1" t="s">
        <v>24474</v>
      </c>
      <c r="B24475" s="2" t="str">
        <f t="shared" si="382"/>
        <v/>
      </c>
    </row>
    <row r="24476" spans="1:2">
      <c r="A24476" s="1" t="s">
        <v>24475</v>
      </c>
      <c r="B24476" s="2" t="str">
        <f t="shared" si="382"/>
        <v/>
      </c>
    </row>
    <row r="24477" spans="1:2">
      <c r="A24477" s="1" t="s">
        <v>24476</v>
      </c>
      <c r="B24477" s="2" t="str">
        <f t="shared" si="382"/>
        <v/>
      </c>
    </row>
    <row r="24478" spans="1:2">
      <c r="A24478" s="1" t="s">
        <v>24477</v>
      </c>
      <c r="B24478" s="2" t="str">
        <f t="shared" si="382"/>
        <v/>
      </c>
    </row>
    <row r="24479" spans="1:2">
      <c r="A24479" s="1" t="s">
        <v>24478</v>
      </c>
      <c r="B24479" s="2" t="str">
        <f t="shared" si="382"/>
        <v/>
      </c>
    </row>
    <row r="24480" spans="1:2">
      <c r="A24480" s="1" t="s">
        <v>24479</v>
      </c>
      <c r="B24480" s="2" t="str">
        <f t="shared" si="382"/>
        <v/>
      </c>
    </row>
    <row r="24481" spans="1:2">
      <c r="A24481" s="1" t="s">
        <v>24480</v>
      </c>
      <c r="B24481" s="2" t="str">
        <f t="shared" ref="B24481:B24544" si="383">IF(OR(ISNUMBER(SEARCH("(",A24481)),ISNUMBER(SEARCH("-",A24481))),"删除","")</f>
        <v/>
      </c>
    </row>
    <row r="24482" spans="1:2">
      <c r="A24482" s="1" t="s">
        <v>24481</v>
      </c>
      <c r="B24482" s="2" t="str">
        <f t="shared" si="383"/>
        <v/>
      </c>
    </row>
    <row r="24483" spans="1:2">
      <c r="A24483" s="1" t="s">
        <v>24482</v>
      </c>
      <c r="B24483" s="2" t="str">
        <f t="shared" si="383"/>
        <v/>
      </c>
    </row>
    <row r="24484" spans="1:2">
      <c r="A24484" s="1" t="s">
        <v>24483</v>
      </c>
      <c r="B24484" s="2" t="str">
        <f t="shared" si="383"/>
        <v/>
      </c>
    </row>
    <row r="24485" spans="1:2">
      <c r="A24485" s="1" t="s">
        <v>24484</v>
      </c>
      <c r="B24485" s="2" t="str">
        <f t="shared" si="383"/>
        <v/>
      </c>
    </row>
    <row r="24486" spans="1:2">
      <c r="A24486" s="1" t="s">
        <v>24485</v>
      </c>
      <c r="B24486" s="2" t="str">
        <f t="shared" si="383"/>
        <v/>
      </c>
    </row>
    <row r="24487" spans="1:2">
      <c r="A24487" s="1" t="s">
        <v>24486</v>
      </c>
      <c r="B24487" s="2" t="str">
        <f t="shared" si="383"/>
        <v/>
      </c>
    </row>
    <row r="24488" spans="1:2">
      <c r="A24488" s="1" t="s">
        <v>24487</v>
      </c>
      <c r="B24488" s="2" t="str">
        <f t="shared" si="383"/>
        <v/>
      </c>
    </row>
    <row r="24489" spans="1:2">
      <c r="A24489" s="1" t="s">
        <v>24488</v>
      </c>
      <c r="B24489" s="2" t="str">
        <f t="shared" si="383"/>
        <v/>
      </c>
    </row>
    <row r="24490" spans="1:2">
      <c r="A24490" s="1" t="s">
        <v>24489</v>
      </c>
      <c r="B24490" s="2" t="str">
        <f t="shared" si="383"/>
        <v/>
      </c>
    </row>
    <row r="24491" spans="1:2">
      <c r="A24491" s="1" t="s">
        <v>24490</v>
      </c>
      <c r="B24491" s="2" t="str">
        <f t="shared" si="383"/>
        <v/>
      </c>
    </row>
    <row r="24492" spans="1:2">
      <c r="A24492" s="1" t="s">
        <v>24491</v>
      </c>
      <c r="B24492" s="2" t="str">
        <f t="shared" si="383"/>
        <v/>
      </c>
    </row>
    <row r="24493" spans="1:2">
      <c r="A24493" s="1" t="s">
        <v>24492</v>
      </c>
      <c r="B24493" s="2" t="str">
        <f t="shared" si="383"/>
        <v/>
      </c>
    </row>
    <row r="24494" spans="1:2">
      <c r="A24494" s="1" t="s">
        <v>24493</v>
      </c>
      <c r="B24494" s="2" t="str">
        <f t="shared" si="383"/>
        <v/>
      </c>
    </row>
    <row r="24495" spans="1:2">
      <c r="A24495" s="1" t="s">
        <v>24494</v>
      </c>
      <c r="B24495" s="2" t="str">
        <f t="shared" si="383"/>
        <v/>
      </c>
    </row>
    <row r="24496" spans="1:2">
      <c r="A24496" s="1" t="s">
        <v>24495</v>
      </c>
      <c r="B24496" s="2" t="str">
        <f t="shared" si="383"/>
        <v/>
      </c>
    </row>
    <row r="24497" spans="1:2">
      <c r="A24497" s="1" t="s">
        <v>24496</v>
      </c>
      <c r="B24497" s="2" t="str">
        <f t="shared" si="383"/>
        <v/>
      </c>
    </row>
    <row r="24498" spans="1:2">
      <c r="A24498" s="1" t="s">
        <v>24497</v>
      </c>
      <c r="B24498" s="2" t="str">
        <f t="shared" si="383"/>
        <v/>
      </c>
    </row>
    <row r="24499" spans="1:2">
      <c r="A24499" s="1" t="s">
        <v>24498</v>
      </c>
      <c r="B24499" s="2" t="str">
        <f t="shared" si="383"/>
        <v/>
      </c>
    </row>
    <row r="24500" spans="1:2">
      <c r="A24500" s="1" t="s">
        <v>24499</v>
      </c>
      <c r="B24500" s="2" t="str">
        <f t="shared" si="383"/>
        <v/>
      </c>
    </row>
    <row r="24501" spans="1:2">
      <c r="A24501" s="1" t="s">
        <v>24500</v>
      </c>
      <c r="B24501" s="2" t="str">
        <f t="shared" si="383"/>
        <v/>
      </c>
    </row>
    <row r="24502" spans="1:2">
      <c r="A24502" s="1" t="s">
        <v>24501</v>
      </c>
      <c r="B24502" s="2" t="str">
        <f t="shared" si="383"/>
        <v/>
      </c>
    </row>
    <row r="24503" spans="1:2">
      <c r="A24503" s="1" t="s">
        <v>24502</v>
      </c>
      <c r="B24503" s="2" t="str">
        <f t="shared" si="383"/>
        <v/>
      </c>
    </row>
    <row r="24504" spans="1:2">
      <c r="A24504" s="1" t="s">
        <v>24503</v>
      </c>
      <c r="B24504" s="2" t="str">
        <f t="shared" si="383"/>
        <v/>
      </c>
    </row>
    <row r="24505" spans="1:2">
      <c r="A24505" s="1" t="s">
        <v>24504</v>
      </c>
      <c r="B24505" s="2" t="str">
        <f t="shared" si="383"/>
        <v/>
      </c>
    </row>
    <row r="24506" spans="1:2">
      <c r="A24506" s="1" t="s">
        <v>24505</v>
      </c>
      <c r="B24506" s="2" t="str">
        <f t="shared" si="383"/>
        <v/>
      </c>
    </row>
    <row r="24507" spans="1:2">
      <c r="A24507" s="1" t="s">
        <v>24506</v>
      </c>
      <c r="B24507" s="2" t="str">
        <f t="shared" si="383"/>
        <v/>
      </c>
    </row>
    <row r="24508" spans="1:2">
      <c r="A24508" s="1" t="s">
        <v>24507</v>
      </c>
      <c r="B24508" s="2" t="str">
        <f t="shared" si="383"/>
        <v/>
      </c>
    </row>
    <row r="24509" spans="1:2">
      <c r="A24509" s="1" t="s">
        <v>24508</v>
      </c>
      <c r="B24509" s="2" t="str">
        <f t="shared" si="383"/>
        <v/>
      </c>
    </row>
    <row r="24510" spans="1:2">
      <c r="A24510" s="1" t="s">
        <v>24509</v>
      </c>
      <c r="B24510" s="2" t="str">
        <f t="shared" si="383"/>
        <v/>
      </c>
    </row>
    <row r="24511" spans="1:2">
      <c r="A24511" s="1" t="s">
        <v>24510</v>
      </c>
      <c r="B24511" s="2" t="str">
        <f t="shared" si="383"/>
        <v/>
      </c>
    </row>
    <row r="24512" spans="1:2">
      <c r="A24512" s="1" t="s">
        <v>24511</v>
      </c>
      <c r="B24512" s="2" t="str">
        <f t="shared" si="383"/>
        <v/>
      </c>
    </row>
    <row r="24513" spans="1:2">
      <c r="A24513" s="1" t="s">
        <v>24512</v>
      </c>
      <c r="B24513" s="2" t="str">
        <f t="shared" si="383"/>
        <v/>
      </c>
    </row>
    <row r="24514" spans="1:2">
      <c r="A24514" s="1" t="s">
        <v>24513</v>
      </c>
      <c r="B24514" s="2" t="str">
        <f t="shared" si="383"/>
        <v/>
      </c>
    </row>
    <row r="24515" spans="1:2">
      <c r="A24515" s="1" t="s">
        <v>24514</v>
      </c>
      <c r="B24515" s="2" t="str">
        <f t="shared" si="383"/>
        <v/>
      </c>
    </row>
    <row r="24516" spans="1:2">
      <c r="A24516" s="1" t="s">
        <v>24515</v>
      </c>
      <c r="B24516" s="2" t="str">
        <f t="shared" si="383"/>
        <v/>
      </c>
    </row>
    <row r="24517" spans="1:2">
      <c r="A24517" s="1" t="s">
        <v>24516</v>
      </c>
      <c r="B24517" s="2" t="str">
        <f t="shared" si="383"/>
        <v/>
      </c>
    </row>
    <row r="24518" spans="1:2">
      <c r="A24518" s="1" t="s">
        <v>24517</v>
      </c>
      <c r="B24518" s="2" t="str">
        <f t="shared" si="383"/>
        <v/>
      </c>
    </row>
    <row r="24519" spans="1:2">
      <c r="A24519" s="1" t="s">
        <v>24518</v>
      </c>
      <c r="B24519" s="2" t="str">
        <f t="shared" si="383"/>
        <v/>
      </c>
    </row>
    <row r="24520" spans="1:2">
      <c r="A24520" s="1" t="s">
        <v>24519</v>
      </c>
      <c r="B24520" s="2" t="str">
        <f t="shared" si="383"/>
        <v/>
      </c>
    </row>
    <row r="24521" spans="1:2">
      <c r="A24521" s="1" t="s">
        <v>24520</v>
      </c>
      <c r="B24521" s="2" t="str">
        <f t="shared" si="383"/>
        <v/>
      </c>
    </row>
    <row r="24522" spans="1:2">
      <c r="A24522" s="1" t="s">
        <v>24521</v>
      </c>
      <c r="B24522" s="2" t="str">
        <f t="shared" si="383"/>
        <v/>
      </c>
    </row>
    <row r="24523" spans="1:2">
      <c r="A24523" s="1" t="s">
        <v>24522</v>
      </c>
      <c r="B24523" s="2" t="str">
        <f t="shared" si="383"/>
        <v/>
      </c>
    </row>
    <row r="24524" spans="1:2">
      <c r="A24524" s="1" t="s">
        <v>24523</v>
      </c>
      <c r="B24524" s="2" t="str">
        <f t="shared" si="383"/>
        <v/>
      </c>
    </row>
    <row r="24525" spans="1:2">
      <c r="A24525" s="1" t="s">
        <v>24524</v>
      </c>
      <c r="B24525" s="2" t="str">
        <f t="shared" si="383"/>
        <v/>
      </c>
    </row>
    <row r="24526" spans="1:2">
      <c r="A24526" s="1" t="s">
        <v>24525</v>
      </c>
      <c r="B24526" s="2" t="str">
        <f t="shared" si="383"/>
        <v/>
      </c>
    </row>
    <row r="24527" spans="1:2">
      <c r="A24527" s="1" t="s">
        <v>24526</v>
      </c>
      <c r="B24527" s="2" t="str">
        <f t="shared" si="383"/>
        <v/>
      </c>
    </row>
    <row r="24528" spans="1:2">
      <c r="A24528" s="1" t="s">
        <v>24527</v>
      </c>
      <c r="B24528" s="2" t="str">
        <f t="shared" si="383"/>
        <v/>
      </c>
    </row>
    <row r="24529" spans="1:2">
      <c r="A24529" s="1" t="s">
        <v>24528</v>
      </c>
      <c r="B24529" s="2" t="str">
        <f t="shared" si="383"/>
        <v/>
      </c>
    </row>
    <row r="24530" spans="1:2">
      <c r="A24530" s="1" t="s">
        <v>24529</v>
      </c>
      <c r="B24530" s="2" t="str">
        <f t="shared" si="383"/>
        <v/>
      </c>
    </row>
    <row r="24531" spans="1:2">
      <c r="A24531" s="1" t="s">
        <v>24530</v>
      </c>
      <c r="B24531" s="2" t="str">
        <f t="shared" si="383"/>
        <v/>
      </c>
    </row>
    <row r="24532" spans="1:2">
      <c r="A24532" s="1" t="s">
        <v>24531</v>
      </c>
      <c r="B24532" s="2" t="str">
        <f t="shared" si="383"/>
        <v/>
      </c>
    </row>
    <row r="24533" spans="1:2">
      <c r="A24533" s="1" t="s">
        <v>24532</v>
      </c>
      <c r="B24533" s="2" t="str">
        <f t="shared" si="383"/>
        <v/>
      </c>
    </row>
    <row r="24534" spans="1:2">
      <c r="A24534" s="1" t="s">
        <v>24533</v>
      </c>
      <c r="B24534" s="2" t="str">
        <f t="shared" si="383"/>
        <v/>
      </c>
    </row>
    <row r="24535" spans="1:2">
      <c r="A24535" s="1" t="s">
        <v>24534</v>
      </c>
      <c r="B24535" s="2" t="str">
        <f t="shared" si="383"/>
        <v/>
      </c>
    </row>
    <row r="24536" spans="1:2">
      <c r="A24536" s="1" t="s">
        <v>24535</v>
      </c>
      <c r="B24536" s="2" t="str">
        <f t="shared" si="383"/>
        <v/>
      </c>
    </row>
    <row r="24537" spans="1:2">
      <c r="A24537" s="1" t="s">
        <v>24536</v>
      </c>
      <c r="B24537" s="2" t="str">
        <f t="shared" si="383"/>
        <v/>
      </c>
    </row>
    <row r="24538" spans="1:2">
      <c r="A24538" s="1" t="s">
        <v>24537</v>
      </c>
      <c r="B24538" s="2" t="str">
        <f t="shared" si="383"/>
        <v/>
      </c>
    </row>
    <row r="24539" spans="1:2">
      <c r="A24539" s="1" t="s">
        <v>24538</v>
      </c>
      <c r="B24539" s="2" t="str">
        <f t="shared" si="383"/>
        <v/>
      </c>
    </row>
    <row r="24540" spans="1:2">
      <c r="A24540" s="1" t="s">
        <v>24539</v>
      </c>
      <c r="B24540" s="2" t="str">
        <f t="shared" si="383"/>
        <v/>
      </c>
    </row>
    <row r="24541" spans="1:2">
      <c r="A24541" s="1" t="s">
        <v>24540</v>
      </c>
      <c r="B24541" s="2" t="str">
        <f t="shared" si="383"/>
        <v/>
      </c>
    </row>
    <row r="24542" spans="1:2">
      <c r="A24542" s="1" t="s">
        <v>24541</v>
      </c>
      <c r="B24542" s="2" t="str">
        <f t="shared" si="383"/>
        <v/>
      </c>
    </row>
    <row r="24543" spans="1:2">
      <c r="A24543" s="1" t="s">
        <v>24542</v>
      </c>
      <c r="B24543" s="2" t="str">
        <f t="shared" si="383"/>
        <v/>
      </c>
    </row>
    <row r="24544" spans="1:2">
      <c r="A24544" s="1" t="s">
        <v>24543</v>
      </c>
      <c r="B24544" s="2" t="str">
        <f t="shared" si="383"/>
        <v/>
      </c>
    </row>
    <row r="24545" spans="1:2">
      <c r="A24545" s="1" t="s">
        <v>24544</v>
      </c>
      <c r="B24545" s="2" t="str">
        <f t="shared" ref="B24545:B24608" si="384">IF(OR(ISNUMBER(SEARCH("(",A24545)),ISNUMBER(SEARCH("-",A24545))),"删除","")</f>
        <v/>
      </c>
    </row>
    <row r="24546" spans="1:2">
      <c r="A24546" s="1" t="s">
        <v>24545</v>
      </c>
      <c r="B24546" s="2" t="str">
        <f t="shared" si="384"/>
        <v/>
      </c>
    </row>
    <row r="24547" spans="1:2">
      <c r="A24547" s="1" t="s">
        <v>24546</v>
      </c>
      <c r="B24547" s="2" t="str">
        <f t="shared" si="384"/>
        <v/>
      </c>
    </row>
    <row r="24548" spans="1:2">
      <c r="A24548" s="1" t="s">
        <v>24547</v>
      </c>
      <c r="B24548" s="2" t="str">
        <f t="shared" si="384"/>
        <v/>
      </c>
    </row>
    <row r="24549" spans="1:2">
      <c r="A24549" s="1" t="s">
        <v>24548</v>
      </c>
      <c r="B24549" s="2" t="str">
        <f t="shared" si="384"/>
        <v/>
      </c>
    </row>
    <row r="24550" spans="1:2">
      <c r="A24550" s="1" t="s">
        <v>24549</v>
      </c>
      <c r="B24550" s="2" t="str">
        <f t="shared" si="384"/>
        <v/>
      </c>
    </row>
    <row r="24551" spans="1:2">
      <c r="A24551" s="1" t="s">
        <v>24550</v>
      </c>
      <c r="B24551" s="2" t="str">
        <f t="shared" si="384"/>
        <v/>
      </c>
    </row>
    <row r="24552" spans="1:2">
      <c r="A24552" s="1" t="s">
        <v>24551</v>
      </c>
      <c r="B24552" s="2" t="str">
        <f t="shared" si="384"/>
        <v/>
      </c>
    </row>
    <row r="24553" spans="1:2">
      <c r="A24553" s="1" t="s">
        <v>24552</v>
      </c>
      <c r="B24553" s="2" t="str">
        <f t="shared" si="384"/>
        <v/>
      </c>
    </row>
    <row r="24554" spans="1:2">
      <c r="A24554" s="1" t="s">
        <v>24553</v>
      </c>
      <c r="B24554" s="2" t="str">
        <f t="shared" si="384"/>
        <v/>
      </c>
    </row>
    <row r="24555" spans="1:2">
      <c r="A24555" s="1" t="s">
        <v>24554</v>
      </c>
      <c r="B24555" s="2" t="str">
        <f t="shared" si="384"/>
        <v/>
      </c>
    </row>
    <row r="24556" spans="1:2">
      <c r="A24556" s="1" t="s">
        <v>24555</v>
      </c>
      <c r="B24556" s="2" t="str">
        <f t="shared" si="384"/>
        <v/>
      </c>
    </row>
    <row r="24557" spans="1:2">
      <c r="A24557" s="1" t="s">
        <v>24556</v>
      </c>
      <c r="B24557" s="2" t="str">
        <f t="shared" si="384"/>
        <v/>
      </c>
    </row>
    <row r="24558" spans="1:2">
      <c r="A24558" s="1" t="s">
        <v>24557</v>
      </c>
      <c r="B24558" s="2" t="str">
        <f t="shared" si="384"/>
        <v/>
      </c>
    </row>
    <row r="24559" spans="1:2">
      <c r="A24559" s="1" t="s">
        <v>24558</v>
      </c>
      <c r="B24559" s="2" t="str">
        <f t="shared" si="384"/>
        <v/>
      </c>
    </row>
    <row r="24560" spans="1:2">
      <c r="A24560" s="1" t="s">
        <v>24559</v>
      </c>
      <c r="B24560" s="2" t="str">
        <f t="shared" si="384"/>
        <v/>
      </c>
    </row>
    <row r="24561" spans="1:2">
      <c r="A24561" s="1" t="s">
        <v>24560</v>
      </c>
      <c r="B24561" s="2" t="str">
        <f t="shared" si="384"/>
        <v/>
      </c>
    </row>
    <row r="24562" spans="1:2">
      <c r="A24562" s="1" t="s">
        <v>24561</v>
      </c>
      <c r="B24562" s="2" t="str">
        <f t="shared" si="384"/>
        <v/>
      </c>
    </row>
    <row r="24563" spans="1:2">
      <c r="A24563" s="1" t="s">
        <v>24562</v>
      </c>
      <c r="B24563" s="2" t="str">
        <f t="shared" si="384"/>
        <v/>
      </c>
    </row>
    <row r="24564" spans="1:2">
      <c r="A24564" s="1" t="s">
        <v>24563</v>
      </c>
      <c r="B24564" s="2" t="str">
        <f t="shared" si="384"/>
        <v/>
      </c>
    </row>
    <row r="24565" spans="1:2">
      <c r="A24565" s="1" t="s">
        <v>24564</v>
      </c>
      <c r="B24565" s="2" t="str">
        <f t="shared" si="384"/>
        <v/>
      </c>
    </row>
    <row r="24566" spans="1:2">
      <c r="A24566" s="1" t="s">
        <v>24565</v>
      </c>
      <c r="B24566" s="2" t="str">
        <f t="shared" si="384"/>
        <v/>
      </c>
    </row>
    <row r="24567" spans="1:2">
      <c r="A24567" s="1" t="s">
        <v>24566</v>
      </c>
      <c r="B24567" s="2" t="str">
        <f t="shared" si="384"/>
        <v/>
      </c>
    </row>
    <row r="24568" spans="1:2">
      <c r="A24568" s="1" t="s">
        <v>24567</v>
      </c>
      <c r="B24568" s="2" t="str">
        <f t="shared" si="384"/>
        <v/>
      </c>
    </row>
    <row r="24569" spans="1:2">
      <c r="A24569" s="1" t="s">
        <v>24568</v>
      </c>
      <c r="B24569" s="2" t="str">
        <f t="shared" si="384"/>
        <v/>
      </c>
    </row>
    <row r="24570" spans="1:2">
      <c r="A24570" s="1" t="s">
        <v>24569</v>
      </c>
      <c r="B24570" s="2" t="str">
        <f t="shared" si="384"/>
        <v/>
      </c>
    </row>
    <row r="24571" spans="1:2">
      <c r="A24571" s="1" t="s">
        <v>24570</v>
      </c>
      <c r="B24571" s="2" t="str">
        <f t="shared" si="384"/>
        <v/>
      </c>
    </row>
    <row r="24572" spans="1:2">
      <c r="A24572" s="1" t="s">
        <v>24571</v>
      </c>
      <c r="B24572" s="2" t="str">
        <f t="shared" si="384"/>
        <v/>
      </c>
    </row>
    <row r="24573" spans="1:2">
      <c r="A24573" s="1" t="s">
        <v>24572</v>
      </c>
      <c r="B24573" s="2" t="str">
        <f t="shared" si="384"/>
        <v/>
      </c>
    </row>
    <row r="24574" spans="1:2">
      <c r="A24574" s="1" t="s">
        <v>24573</v>
      </c>
      <c r="B24574" s="2" t="str">
        <f t="shared" si="384"/>
        <v/>
      </c>
    </row>
    <row r="24575" spans="1:2">
      <c r="A24575" s="1" t="s">
        <v>24574</v>
      </c>
      <c r="B24575" s="2" t="str">
        <f t="shared" si="384"/>
        <v/>
      </c>
    </row>
    <row r="24576" spans="1:2">
      <c r="A24576" s="1" t="s">
        <v>24575</v>
      </c>
      <c r="B24576" s="2" t="str">
        <f t="shared" si="384"/>
        <v/>
      </c>
    </row>
    <row r="24577" spans="1:2">
      <c r="A24577" s="1" t="s">
        <v>24576</v>
      </c>
      <c r="B24577" s="2" t="str">
        <f t="shared" si="384"/>
        <v/>
      </c>
    </row>
    <row r="24578" spans="1:2">
      <c r="A24578" s="1" t="s">
        <v>24577</v>
      </c>
      <c r="B24578" s="2" t="str">
        <f t="shared" si="384"/>
        <v/>
      </c>
    </row>
    <row r="24579" spans="1:2">
      <c r="A24579" s="1" t="s">
        <v>24578</v>
      </c>
      <c r="B24579" s="2" t="str">
        <f t="shared" si="384"/>
        <v/>
      </c>
    </row>
    <row r="24580" spans="1:2">
      <c r="A24580" s="1" t="s">
        <v>24579</v>
      </c>
      <c r="B24580" s="2" t="str">
        <f t="shared" si="384"/>
        <v/>
      </c>
    </row>
    <row r="24581" spans="1:2">
      <c r="A24581" s="1" t="s">
        <v>24580</v>
      </c>
      <c r="B24581" s="2" t="str">
        <f t="shared" si="384"/>
        <v/>
      </c>
    </row>
    <row r="24582" spans="1:2">
      <c r="A24582" s="1" t="s">
        <v>24581</v>
      </c>
      <c r="B24582" s="2" t="str">
        <f t="shared" si="384"/>
        <v/>
      </c>
    </row>
    <row r="24583" spans="1:2">
      <c r="A24583" s="1" t="s">
        <v>24582</v>
      </c>
      <c r="B24583" s="2" t="str">
        <f t="shared" si="384"/>
        <v/>
      </c>
    </row>
    <row r="24584" spans="1:2">
      <c r="A24584" s="1" t="s">
        <v>24583</v>
      </c>
      <c r="B24584" s="2" t="str">
        <f t="shared" si="384"/>
        <v/>
      </c>
    </row>
    <row r="24585" spans="1:2">
      <c r="A24585" s="1" t="s">
        <v>24584</v>
      </c>
      <c r="B24585" s="2" t="str">
        <f t="shared" si="384"/>
        <v/>
      </c>
    </row>
    <row r="24586" spans="1:2">
      <c r="A24586" s="1" t="s">
        <v>24585</v>
      </c>
      <c r="B24586" s="2" t="str">
        <f t="shared" si="384"/>
        <v/>
      </c>
    </row>
    <row r="24587" spans="1:2">
      <c r="A24587" s="1" t="s">
        <v>24586</v>
      </c>
      <c r="B24587" s="2" t="str">
        <f t="shared" si="384"/>
        <v/>
      </c>
    </row>
    <row r="24588" spans="1:2">
      <c r="A24588" s="1" t="s">
        <v>24587</v>
      </c>
      <c r="B24588" s="2" t="str">
        <f t="shared" si="384"/>
        <v/>
      </c>
    </row>
    <row r="24589" spans="1:2">
      <c r="A24589" s="1" t="s">
        <v>24588</v>
      </c>
      <c r="B24589" s="2" t="str">
        <f t="shared" si="384"/>
        <v/>
      </c>
    </row>
    <row r="24590" spans="1:2">
      <c r="A24590" s="1" t="s">
        <v>24589</v>
      </c>
      <c r="B24590" s="2" t="str">
        <f t="shared" si="384"/>
        <v/>
      </c>
    </row>
    <row r="24591" spans="1:2">
      <c r="A24591" s="1" t="s">
        <v>24590</v>
      </c>
      <c r="B24591" s="2" t="str">
        <f t="shared" si="384"/>
        <v/>
      </c>
    </row>
    <row r="24592" spans="1:2">
      <c r="A24592" s="1" t="s">
        <v>24591</v>
      </c>
      <c r="B24592" s="2" t="str">
        <f t="shared" si="384"/>
        <v/>
      </c>
    </row>
    <row r="24593" spans="1:2">
      <c r="A24593" s="1" t="s">
        <v>24592</v>
      </c>
      <c r="B24593" s="2" t="str">
        <f t="shared" si="384"/>
        <v/>
      </c>
    </row>
    <row r="24594" spans="1:2">
      <c r="A24594" s="1" t="s">
        <v>24593</v>
      </c>
      <c r="B24594" s="2" t="str">
        <f t="shared" si="384"/>
        <v/>
      </c>
    </row>
    <row r="24595" spans="1:2">
      <c r="A24595" s="1" t="s">
        <v>24594</v>
      </c>
      <c r="B24595" s="2" t="str">
        <f t="shared" si="384"/>
        <v/>
      </c>
    </row>
    <row r="24596" spans="1:2">
      <c r="A24596" s="1" t="s">
        <v>24595</v>
      </c>
      <c r="B24596" s="2" t="str">
        <f t="shared" si="384"/>
        <v/>
      </c>
    </row>
    <row r="24597" spans="1:2">
      <c r="A24597" s="1" t="s">
        <v>24596</v>
      </c>
      <c r="B24597" s="2" t="str">
        <f t="shared" si="384"/>
        <v/>
      </c>
    </row>
    <row r="24598" spans="1:2">
      <c r="A24598" s="1" t="s">
        <v>24597</v>
      </c>
      <c r="B24598" s="2" t="str">
        <f t="shared" si="384"/>
        <v/>
      </c>
    </row>
    <row r="24599" spans="1:2">
      <c r="A24599" s="1" t="s">
        <v>24598</v>
      </c>
      <c r="B24599" s="2" t="str">
        <f t="shared" si="384"/>
        <v/>
      </c>
    </row>
    <row r="24600" spans="1:2">
      <c r="A24600" s="1" t="s">
        <v>24599</v>
      </c>
      <c r="B24600" s="2" t="str">
        <f t="shared" si="384"/>
        <v/>
      </c>
    </row>
    <row r="24601" spans="1:2">
      <c r="A24601" s="1" t="s">
        <v>24600</v>
      </c>
      <c r="B24601" s="2" t="str">
        <f t="shared" si="384"/>
        <v/>
      </c>
    </row>
    <row r="24602" spans="1:2">
      <c r="A24602" s="1" t="s">
        <v>24601</v>
      </c>
      <c r="B24602" s="2" t="str">
        <f t="shared" si="384"/>
        <v/>
      </c>
    </row>
    <row r="24603" spans="1:2">
      <c r="A24603" s="1" t="s">
        <v>24602</v>
      </c>
      <c r="B24603" s="2" t="str">
        <f t="shared" si="384"/>
        <v/>
      </c>
    </row>
    <row r="24604" spans="1:2">
      <c r="A24604" s="1" t="s">
        <v>24603</v>
      </c>
      <c r="B24604" s="2" t="str">
        <f t="shared" si="384"/>
        <v/>
      </c>
    </row>
    <row r="24605" spans="1:2">
      <c r="A24605" s="1" t="s">
        <v>24604</v>
      </c>
      <c r="B24605" s="2" t="str">
        <f t="shared" si="384"/>
        <v/>
      </c>
    </row>
    <row r="24606" spans="1:2">
      <c r="A24606" s="1" t="s">
        <v>24605</v>
      </c>
      <c r="B24606" s="2" t="str">
        <f t="shared" si="384"/>
        <v/>
      </c>
    </row>
    <row r="24607" spans="1:2">
      <c r="A24607" s="1" t="s">
        <v>24606</v>
      </c>
      <c r="B24607" s="2" t="str">
        <f t="shared" si="384"/>
        <v/>
      </c>
    </row>
    <row r="24608" spans="1:2">
      <c r="A24608" s="1" t="s">
        <v>24607</v>
      </c>
      <c r="B24608" s="2" t="str">
        <f t="shared" si="384"/>
        <v/>
      </c>
    </row>
    <row r="24609" spans="1:2">
      <c r="A24609" s="1" t="s">
        <v>24608</v>
      </c>
      <c r="B24609" s="2" t="str">
        <f t="shared" ref="B24609:B24672" si="385">IF(OR(ISNUMBER(SEARCH("(",A24609)),ISNUMBER(SEARCH("-",A24609))),"删除","")</f>
        <v/>
      </c>
    </row>
    <row r="24610" spans="1:2">
      <c r="A24610" s="1" t="s">
        <v>24609</v>
      </c>
      <c r="B24610" s="2" t="str">
        <f t="shared" si="385"/>
        <v/>
      </c>
    </row>
    <row r="24611" spans="1:2">
      <c r="A24611" s="1" t="s">
        <v>24610</v>
      </c>
      <c r="B24611" s="2" t="str">
        <f t="shared" si="385"/>
        <v/>
      </c>
    </row>
    <row r="24612" spans="1:2">
      <c r="A24612" s="1" t="s">
        <v>24611</v>
      </c>
      <c r="B24612" s="2" t="str">
        <f t="shared" si="385"/>
        <v/>
      </c>
    </row>
    <row r="24613" spans="1:2">
      <c r="A24613" s="1" t="s">
        <v>24612</v>
      </c>
      <c r="B24613" s="2" t="str">
        <f t="shared" si="385"/>
        <v/>
      </c>
    </row>
    <row r="24614" spans="1:2">
      <c r="A24614" s="1" t="s">
        <v>24613</v>
      </c>
      <c r="B24614" s="2" t="str">
        <f t="shared" si="385"/>
        <v/>
      </c>
    </row>
    <row r="24615" spans="1:2">
      <c r="A24615" s="1" t="s">
        <v>24614</v>
      </c>
      <c r="B24615" s="2" t="str">
        <f t="shared" si="385"/>
        <v/>
      </c>
    </row>
    <row r="24616" spans="1:2">
      <c r="A24616" s="1" t="s">
        <v>24615</v>
      </c>
      <c r="B24616" s="2" t="str">
        <f t="shared" si="385"/>
        <v/>
      </c>
    </row>
    <row r="24617" spans="1:2">
      <c r="A24617" s="1" t="s">
        <v>24616</v>
      </c>
      <c r="B24617" s="2" t="str">
        <f t="shared" si="385"/>
        <v/>
      </c>
    </row>
    <row r="24618" spans="1:2">
      <c r="A24618" s="1" t="s">
        <v>24617</v>
      </c>
      <c r="B24618" s="2" t="str">
        <f t="shared" si="385"/>
        <v/>
      </c>
    </row>
    <row r="24619" spans="1:2">
      <c r="A24619" s="1" t="s">
        <v>24618</v>
      </c>
      <c r="B24619" s="2" t="str">
        <f t="shared" si="385"/>
        <v/>
      </c>
    </row>
    <row r="24620" spans="1:2">
      <c r="A24620" s="1" t="s">
        <v>24619</v>
      </c>
      <c r="B24620" s="2" t="str">
        <f t="shared" si="385"/>
        <v/>
      </c>
    </row>
    <row r="24621" spans="1:2">
      <c r="A24621" s="1" t="s">
        <v>24620</v>
      </c>
      <c r="B24621" s="2" t="str">
        <f t="shared" si="385"/>
        <v/>
      </c>
    </row>
    <row r="24622" spans="1:2">
      <c r="A24622" s="1" t="s">
        <v>24621</v>
      </c>
      <c r="B24622" s="2" t="str">
        <f t="shared" si="385"/>
        <v/>
      </c>
    </row>
    <row r="24623" spans="1:2">
      <c r="A24623" s="1" t="s">
        <v>24622</v>
      </c>
      <c r="B24623" s="2" t="str">
        <f t="shared" si="385"/>
        <v/>
      </c>
    </row>
    <row r="24624" spans="1:2">
      <c r="A24624" s="1" t="s">
        <v>24623</v>
      </c>
      <c r="B24624" s="2" t="str">
        <f t="shared" si="385"/>
        <v/>
      </c>
    </row>
    <row r="24625" spans="1:2">
      <c r="A24625" s="1" t="s">
        <v>24624</v>
      </c>
      <c r="B24625" s="2" t="str">
        <f t="shared" si="385"/>
        <v/>
      </c>
    </row>
    <row r="24626" spans="1:2">
      <c r="A24626" s="1" t="s">
        <v>24625</v>
      </c>
      <c r="B24626" s="2" t="str">
        <f t="shared" si="385"/>
        <v/>
      </c>
    </row>
    <row r="24627" spans="1:2">
      <c r="A24627" s="1" t="s">
        <v>24626</v>
      </c>
      <c r="B24627" s="2" t="str">
        <f t="shared" si="385"/>
        <v/>
      </c>
    </row>
    <row r="24628" spans="1:2">
      <c r="A24628" s="1" t="s">
        <v>24627</v>
      </c>
      <c r="B24628" s="2" t="str">
        <f t="shared" si="385"/>
        <v/>
      </c>
    </row>
    <row r="24629" spans="1:2">
      <c r="A24629" s="1" t="s">
        <v>24628</v>
      </c>
      <c r="B24629" s="2" t="str">
        <f t="shared" si="385"/>
        <v/>
      </c>
    </row>
    <row r="24630" spans="1:2">
      <c r="A24630" s="1" t="s">
        <v>24629</v>
      </c>
      <c r="B24630" s="2" t="str">
        <f t="shared" si="385"/>
        <v/>
      </c>
    </row>
    <row r="24631" spans="1:2">
      <c r="A24631" s="1" t="s">
        <v>24630</v>
      </c>
      <c r="B24631" s="2" t="str">
        <f t="shared" si="385"/>
        <v/>
      </c>
    </row>
    <row r="24632" spans="1:2">
      <c r="A24632" s="1" t="s">
        <v>24631</v>
      </c>
      <c r="B24632" s="2" t="str">
        <f t="shared" si="385"/>
        <v/>
      </c>
    </row>
    <row r="24633" spans="1:2">
      <c r="A24633" s="1" t="s">
        <v>24632</v>
      </c>
      <c r="B24633" s="2" t="str">
        <f t="shared" si="385"/>
        <v/>
      </c>
    </row>
    <row r="24634" spans="1:2">
      <c r="A24634" s="1" t="s">
        <v>24633</v>
      </c>
      <c r="B24634" s="2" t="str">
        <f t="shared" si="385"/>
        <v/>
      </c>
    </row>
    <row r="24635" spans="1:2">
      <c r="A24635" s="1" t="s">
        <v>24634</v>
      </c>
      <c r="B24635" s="2" t="str">
        <f t="shared" si="385"/>
        <v/>
      </c>
    </row>
    <row r="24636" spans="1:2">
      <c r="A24636" s="1" t="s">
        <v>24635</v>
      </c>
      <c r="B24636" s="2" t="str">
        <f t="shared" si="385"/>
        <v/>
      </c>
    </row>
    <row r="24637" spans="1:2">
      <c r="A24637" s="1" t="s">
        <v>24636</v>
      </c>
      <c r="B24637" s="2" t="str">
        <f t="shared" si="385"/>
        <v/>
      </c>
    </row>
    <row r="24638" spans="1:2">
      <c r="A24638" s="1" t="s">
        <v>24637</v>
      </c>
      <c r="B24638" s="2" t="str">
        <f t="shared" si="385"/>
        <v/>
      </c>
    </row>
    <row r="24639" spans="1:2">
      <c r="A24639" s="1" t="s">
        <v>24638</v>
      </c>
      <c r="B24639" s="2" t="str">
        <f t="shared" si="385"/>
        <v/>
      </c>
    </row>
    <row r="24640" spans="1:2">
      <c r="A24640" s="1" t="s">
        <v>24639</v>
      </c>
      <c r="B24640" s="2" t="str">
        <f t="shared" si="385"/>
        <v/>
      </c>
    </row>
    <row r="24641" spans="1:2">
      <c r="A24641" s="1" t="s">
        <v>24640</v>
      </c>
      <c r="B24641" s="2" t="str">
        <f t="shared" si="385"/>
        <v/>
      </c>
    </row>
    <row r="24642" spans="1:2">
      <c r="A24642" s="1" t="s">
        <v>24641</v>
      </c>
      <c r="B24642" s="2" t="str">
        <f t="shared" si="385"/>
        <v/>
      </c>
    </row>
    <row r="24643" spans="1:2">
      <c r="A24643" s="1" t="s">
        <v>24642</v>
      </c>
      <c r="B24643" s="2" t="str">
        <f t="shared" si="385"/>
        <v/>
      </c>
    </row>
    <row r="24644" spans="1:2">
      <c r="A24644" s="1" t="s">
        <v>24643</v>
      </c>
      <c r="B24644" s="2" t="str">
        <f t="shared" si="385"/>
        <v/>
      </c>
    </row>
    <row r="24645" spans="1:2">
      <c r="A24645" s="1" t="s">
        <v>24644</v>
      </c>
      <c r="B24645" s="2" t="str">
        <f t="shared" si="385"/>
        <v/>
      </c>
    </row>
    <row r="24646" spans="1:2">
      <c r="A24646" s="1" t="s">
        <v>24645</v>
      </c>
      <c r="B24646" s="2" t="str">
        <f t="shared" si="385"/>
        <v/>
      </c>
    </row>
    <row r="24647" spans="1:2">
      <c r="A24647" s="1" t="s">
        <v>24646</v>
      </c>
      <c r="B24647" s="2" t="str">
        <f t="shared" si="385"/>
        <v/>
      </c>
    </row>
    <row r="24648" spans="1:2">
      <c r="A24648" s="1" t="s">
        <v>24647</v>
      </c>
      <c r="B24648" s="2" t="str">
        <f t="shared" si="385"/>
        <v/>
      </c>
    </row>
    <row r="24649" spans="1:2">
      <c r="A24649" s="1" t="s">
        <v>24648</v>
      </c>
      <c r="B24649" s="2" t="str">
        <f t="shared" si="385"/>
        <v/>
      </c>
    </row>
    <row r="24650" spans="1:2">
      <c r="A24650" s="1" t="s">
        <v>24649</v>
      </c>
      <c r="B24650" s="2" t="str">
        <f t="shared" si="385"/>
        <v/>
      </c>
    </row>
    <row r="24651" spans="1:2">
      <c r="A24651" s="1" t="s">
        <v>24650</v>
      </c>
      <c r="B24651" s="2" t="str">
        <f t="shared" si="385"/>
        <v/>
      </c>
    </row>
    <row r="24652" spans="1:2">
      <c r="A24652" s="1" t="s">
        <v>24651</v>
      </c>
      <c r="B24652" s="2" t="str">
        <f t="shared" si="385"/>
        <v/>
      </c>
    </row>
    <row r="24653" spans="1:2">
      <c r="A24653" s="1" t="s">
        <v>24652</v>
      </c>
      <c r="B24653" s="2" t="str">
        <f t="shared" si="385"/>
        <v/>
      </c>
    </row>
    <row r="24654" spans="1:2">
      <c r="A24654" s="1" t="s">
        <v>24653</v>
      </c>
      <c r="B24654" s="2" t="str">
        <f t="shared" si="385"/>
        <v/>
      </c>
    </row>
    <row r="24655" spans="1:2">
      <c r="A24655" s="1" t="s">
        <v>24654</v>
      </c>
      <c r="B24655" s="2" t="str">
        <f t="shared" si="385"/>
        <v/>
      </c>
    </row>
    <row r="24656" spans="1:2">
      <c r="A24656" s="1" t="s">
        <v>24655</v>
      </c>
      <c r="B24656" s="2" t="str">
        <f t="shared" si="385"/>
        <v/>
      </c>
    </row>
    <row r="24657" spans="1:2">
      <c r="A24657" s="1" t="s">
        <v>24656</v>
      </c>
      <c r="B24657" s="2" t="str">
        <f t="shared" si="385"/>
        <v/>
      </c>
    </row>
    <row r="24658" spans="1:2">
      <c r="A24658" s="1" t="s">
        <v>24657</v>
      </c>
      <c r="B24658" s="2" t="str">
        <f t="shared" si="385"/>
        <v/>
      </c>
    </row>
    <row r="24659" spans="1:2">
      <c r="A24659" s="1" t="s">
        <v>24658</v>
      </c>
      <c r="B24659" s="2" t="str">
        <f t="shared" si="385"/>
        <v/>
      </c>
    </row>
    <row r="24660" spans="1:2">
      <c r="A24660" s="1" t="s">
        <v>24659</v>
      </c>
      <c r="B24660" s="2" t="str">
        <f t="shared" si="385"/>
        <v/>
      </c>
    </row>
    <row r="24661" spans="1:2">
      <c r="A24661" s="1" t="s">
        <v>24660</v>
      </c>
      <c r="B24661" s="2" t="str">
        <f t="shared" si="385"/>
        <v/>
      </c>
    </row>
    <row r="24662" spans="1:2">
      <c r="A24662" s="1" t="s">
        <v>24661</v>
      </c>
      <c r="B24662" s="2" t="str">
        <f t="shared" si="385"/>
        <v/>
      </c>
    </row>
    <row r="24663" spans="1:2">
      <c r="A24663" s="1" t="s">
        <v>24662</v>
      </c>
      <c r="B24663" s="2" t="str">
        <f t="shared" si="385"/>
        <v/>
      </c>
    </row>
    <row r="24664" spans="1:2">
      <c r="A24664" s="1" t="s">
        <v>24663</v>
      </c>
      <c r="B24664" s="2" t="str">
        <f t="shared" si="385"/>
        <v/>
      </c>
    </row>
    <row r="24665" spans="1:2">
      <c r="A24665" s="1" t="s">
        <v>24664</v>
      </c>
      <c r="B24665" s="2" t="str">
        <f t="shared" si="385"/>
        <v/>
      </c>
    </row>
    <row r="24666" spans="1:2">
      <c r="A24666" s="1" t="s">
        <v>24665</v>
      </c>
      <c r="B24666" s="2" t="str">
        <f t="shared" si="385"/>
        <v/>
      </c>
    </row>
    <row r="24667" spans="1:2">
      <c r="A24667" s="1" t="s">
        <v>24666</v>
      </c>
      <c r="B24667" s="2" t="str">
        <f t="shared" si="385"/>
        <v/>
      </c>
    </row>
    <row r="24668" spans="1:2">
      <c r="A24668" s="1" t="s">
        <v>24667</v>
      </c>
      <c r="B24668" s="2" t="str">
        <f t="shared" si="385"/>
        <v/>
      </c>
    </row>
    <row r="24669" spans="1:2">
      <c r="A24669" s="1" t="s">
        <v>24668</v>
      </c>
      <c r="B24669" s="2" t="str">
        <f t="shared" si="385"/>
        <v/>
      </c>
    </row>
    <row r="24670" spans="1:2">
      <c r="A24670" s="1" t="s">
        <v>24669</v>
      </c>
      <c r="B24670" s="2" t="str">
        <f t="shared" si="385"/>
        <v/>
      </c>
    </row>
    <row r="24671" spans="1:2">
      <c r="A24671" s="1" t="s">
        <v>24670</v>
      </c>
      <c r="B24671" s="2" t="str">
        <f t="shared" si="385"/>
        <v/>
      </c>
    </row>
    <row r="24672" spans="1:2">
      <c r="A24672" s="1" t="s">
        <v>24671</v>
      </c>
      <c r="B24672" s="2" t="str">
        <f t="shared" si="385"/>
        <v/>
      </c>
    </row>
    <row r="24673" spans="1:2">
      <c r="A24673" s="1" t="s">
        <v>24672</v>
      </c>
      <c r="B24673" s="2" t="str">
        <f t="shared" ref="B24673:B24736" si="386">IF(OR(ISNUMBER(SEARCH("(",A24673)),ISNUMBER(SEARCH("-",A24673))),"删除","")</f>
        <v/>
      </c>
    </row>
    <row r="24674" spans="1:2">
      <c r="A24674" s="1" t="s">
        <v>24673</v>
      </c>
      <c r="B24674" s="2" t="str">
        <f t="shared" si="386"/>
        <v/>
      </c>
    </row>
    <row r="24675" spans="1:2">
      <c r="A24675" s="1" t="s">
        <v>24674</v>
      </c>
      <c r="B24675" s="2" t="str">
        <f t="shared" si="386"/>
        <v/>
      </c>
    </row>
    <row r="24676" spans="1:2">
      <c r="A24676" s="1" t="s">
        <v>24675</v>
      </c>
      <c r="B24676" s="2" t="str">
        <f t="shared" si="386"/>
        <v/>
      </c>
    </row>
    <row r="24677" spans="1:2">
      <c r="A24677" s="1" t="s">
        <v>24676</v>
      </c>
      <c r="B24677" s="2" t="str">
        <f t="shared" si="386"/>
        <v/>
      </c>
    </row>
    <row r="24678" spans="1:2">
      <c r="A24678" s="1" t="s">
        <v>24677</v>
      </c>
      <c r="B24678" s="2" t="str">
        <f t="shared" si="386"/>
        <v/>
      </c>
    </row>
    <row r="24679" spans="1:2">
      <c r="A24679" s="1" t="s">
        <v>24678</v>
      </c>
      <c r="B24679" s="2" t="str">
        <f t="shared" si="386"/>
        <v/>
      </c>
    </row>
    <row r="24680" spans="1:2">
      <c r="A24680" s="1" t="s">
        <v>24679</v>
      </c>
      <c r="B24680" s="2" t="str">
        <f t="shared" si="386"/>
        <v/>
      </c>
    </row>
    <row r="24681" spans="1:2">
      <c r="A24681" s="1" t="s">
        <v>24680</v>
      </c>
      <c r="B24681" s="2" t="str">
        <f t="shared" si="386"/>
        <v/>
      </c>
    </row>
    <row r="24682" spans="1:2">
      <c r="A24682" s="1" t="s">
        <v>24681</v>
      </c>
      <c r="B24682" s="2" t="str">
        <f t="shared" si="386"/>
        <v/>
      </c>
    </row>
    <row r="24683" spans="1:2">
      <c r="A24683" s="1" t="s">
        <v>24682</v>
      </c>
      <c r="B24683" s="2" t="str">
        <f t="shared" si="386"/>
        <v/>
      </c>
    </row>
    <row r="24684" spans="1:2">
      <c r="A24684" s="1" t="s">
        <v>24683</v>
      </c>
      <c r="B24684" s="2" t="str">
        <f t="shared" si="386"/>
        <v/>
      </c>
    </row>
    <row r="24685" spans="1:2">
      <c r="A24685" s="1" t="s">
        <v>24684</v>
      </c>
      <c r="B24685" s="2" t="str">
        <f t="shared" si="386"/>
        <v/>
      </c>
    </row>
    <row r="24686" spans="1:2">
      <c r="A24686" s="1" t="s">
        <v>24685</v>
      </c>
      <c r="B24686" s="2" t="str">
        <f t="shared" si="386"/>
        <v/>
      </c>
    </row>
    <row r="24687" spans="1:2">
      <c r="A24687" s="1" t="s">
        <v>24686</v>
      </c>
      <c r="B24687" s="2" t="str">
        <f t="shared" si="386"/>
        <v/>
      </c>
    </row>
    <row r="24688" spans="1:2">
      <c r="A24688" s="1" t="s">
        <v>24687</v>
      </c>
      <c r="B24688" s="2" t="str">
        <f t="shared" si="386"/>
        <v/>
      </c>
    </row>
    <row r="24689" spans="1:2">
      <c r="A24689" s="1" t="s">
        <v>24688</v>
      </c>
      <c r="B24689" s="2" t="str">
        <f t="shared" si="386"/>
        <v/>
      </c>
    </row>
    <row r="24690" spans="1:2">
      <c r="A24690" s="1" t="s">
        <v>24689</v>
      </c>
      <c r="B24690" s="2" t="str">
        <f t="shared" si="386"/>
        <v/>
      </c>
    </row>
    <row r="24691" spans="1:2">
      <c r="A24691" s="1" t="s">
        <v>24690</v>
      </c>
      <c r="B24691" s="2" t="str">
        <f t="shared" si="386"/>
        <v/>
      </c>
    </row>
    <row r="24692" spans="1:2">
      <c r="A24692" s="1" t="s">
        <v>24691</v>
      </c>
      <c r="B24692" s="2" t="str">
        <f t="shared" si="386"/>
        <v/>
      </c>
    </row>
    <row r="24693" spans="1:2">
      <c r="A24693" s="1" t="s">
        <v>24692</v>
      </c>
      <c r="B24693" s="2" t="str">
        <f t="shared" si="386"/>
        <v/>
      </c>
    </row>
    <row r="24694" spans="1:2">
      <c r="A24694" s="1" t="s">
        <v>24693</v>
      </c>
      <c r="B24694" s="2" t="str">
        <f t="shared" si="386"/>
        <v/>
      </c>
    </row>
    <row r="24695" spans="1:2">
      <c r="A24695" s="1" t="s">
        <v>24694</v>
      </c>
      <c r="B24695" s="2" t="str">
        <f t="shared" si="386"/>
        <v/>
      </c>
    </row>
    <row r="24696" spans="1:2">
      <c r="A24696" s="1" t="s">
        <v>24695</v>
      </c>
      <c r="B24696" s="2" t="str">
        <f t="shared" si="386"/>
        <v/>
      </c>
    </row>
    <row r="24697" spans="1:2">
      <c r="A24697" s="1" t="s">
        <v>24696</v>
      </c>
      <c r="B24697" s="2" t="str">
        <f t="shared" si="386"/>
        <v/>
      </c>
    </row>
    <row r="24698" spans="1:2">
      <c r="A24698" s="1" t="s">
        <v>24697</v>
      </c>
      <c r="B24698" s="2" t="str">
        <f t="shared" si="386"/>
        <v/>
      </c>
    </row>
    <row r="24699" spans="1:2">
      <c r="A24699" s="1" t="s">
        <v>24698</v>
      </c>
      <c r="B24699" s="2" t="str">
        <f t="shared" si="386"/>
        <v/>
      </c>
    </row>
    <row r="24700" spans="1:2">
      <c r="A24700" s="1" t="s">
        <v>24699</v>
      </c>
      <c r="B24700" s="2" t="str">
        <f t="shared" si="386"/>
        <v/>
      </c>
    </row>
    <row r="24701" spans="1:2">
      <c r="A24701" s="1" t="s">
        <v>24700</v>
      </c>
      <c r="B24701" s="2" t="str">
        <f t="shared" si="386"/>
        <v/>
      </c>
    </row>
    <row r="24702" spans="1:2">
      <c r="A24702" s="1" t="s">
        <v>24701</v>
      </c>
      <c r="B24702" s="2" t="str">
        <f t="shared" si="386"/>
        <v/>
      </c>
    </row>
    <row r="24703" spans="1:2">
      <c r="A24703" s="1" t="s">
        <v>24702</v>
      </c>
      <c r="B24703" s="2" t="str">
        <f t="shared" si="386"/>
        <v/>
      </c>
    </row>
    <row r="24704" spans="1:2">
      <c r="A24704" s="1" t="s">
        <v>24703</v>
      </c>
      <c r="B24704" s="2" t="str">
        <f t="shared" si="386"/>
        <v/>
      </c>
    </row>
    <row r="24705" spans="1:2">
      <c r="A24705" s="1" t="s">
        <v>24704</v>
      </c>
      <c r="B24705" s="2" t="str">
        <f t="shared" si="386"/>
        <v/>
      </c>
    </row>
    <row r="24706" spans="1:2">
      <c r="A24706" s="1" t="s">
        <v>24705</v>
      </c>
      <c r="B24706" s="2" t="str">
        <f t="shared" si="386"/>
        <v/>
      </c>
    </row>
    <row r="24707" spans="1:2">
      <c r="A24707" s="1" t="s">
        <v>24706</v>
      </c>
      <c r="B24707" s="2" t="str">
        <f t="shared" si="386"/>
        <v/>
      </c>
    </row>
    <row r="24708" spans="1:2">
      <c r="A24708" s="1" t="s">
        <v>24707</v>
      </c>
      <c r="B24708" s="2" t="str">
        <f t="shared" si="386"/>
        <v/>
      </c>
    </row>
    <row r="24709" spans="1:2">
      <c r="A24709" s="1" t="s">
        <v>24708</v>
      </c>
      <c r="B24709" s="2" t="str">
        <f t="shared" si="386"/>
        <v/>
      </c>
    </row>
    <row r="24710" spans="1:2">
      <c r="A24710" s="1" t="s">
        <v>24709</v>
      </c>
      <c r="B24710" s="2" t="str">
        <f t="shared" si="386"/>
        <v/>
      </c>
    </row>
    <row r="24711" spans="1:2">
      <c r="A24711" s="1" t="s">
        <v>24710</v>
      </c>
      <c r="B24711" s="2" t="str">
        <f t="shared" si="386"/>
        <v/>
      </c>
    </row>
    <row r="24712" spans="1:2">
      <c r="A24712" s="1" t="s">
        <v>24711</v>
      </c>
      <c r="B24712" s="2" t="str">
        <f t="shared" si="386"/>
        <v/>
      </c>
    </row>
    <row r="24713" spans="1:2">
      <c r="A24713" s="1" t="s">
        <v>24712</v>
      </c>
      <c r="B24713" s="2" t="str">
        <f t="shared" si="386"/>
        <v/>
      </c>
    </row>
    <row r="24714" spans="1:2">
      <c r="A24714" s="1" t="s">
        <v>24713</v>
      </c>
      <c r="B24714" s="2" t="str">
        <f t="shared" si="386"/>
        <v/>
      </c>
    </row>
    <row r="24715" spans="1:2">
      <c r="A24715" s="1" t="s">
        <v>24714</v>
      </c>
      <c r="B24715" s="2" t="str">
        <f t="shared" si="386"/>
        <v/>
      </c>
    </row>
    <row r="24716" spans="1:2">
      <c r="A24716" s="1" t="s">
        <v>24715</v>
      </c>
      <c r="B24716" s="2" t="str">
        <f t="shared" si="386"/>
        <v/>
      </c>
    </row>
    <row r="24717" spans="1:2">
      <c r="A24717" s="1" t="s">
        <v>24716</v>
      </c>
      <c r="B24717" s="2" t="str">
        <f t="shared" si="386"/>
        <v/>
      </c>
    </row>
    <row r="24718" spans="1:2">
      <c r="A24718" s="1" t="s">
        <v>24717</v>
      </c>
      <c r="B24718" s="2" t="str">
        <f t="shared" si="386"/>
        <v/>
      </c>
    </row>
    <row r="24719" spans="1:2">
      <c r="A24719" s="1" t="s">
        <v>24718</v>
      </c>
      <c r="B24719" s="2" t="str">
        <f t="shared" si="386"/>
        <v/>
      </c>
    </row>
    <row r="24720" spans="1:2">
      <c r="A24720" s="1" t="s">
        <v>24719</v>
      </c>
      <c r="B24720" s="2" t="str">
        <f t="shared" si="386"/>
        <v/>
      </c>
    </row>
    <row r="24721" spans="1:2">
      <c r="A24721" s="1" t="s">
        <v>24720</v>
      </c>
      <c r="B24721" s="2" t="str">
        <f t="shared" si="386"/>
        <v/>
      </c>
    </row>
    <row r="24722" spans="1:2">
      <c r="A24722" s="1" t="s">
        <v>24721</v>
      </c>
      <c r="B24722" s="2" t="str">
        <f t="shared" si="386"/>
        <v/>
      </c>
    </row>
    <row r="24723" spans="1:2">
      <c r="A24723" s="1" t="s">
        <v>24722</v>
      </c>
      <c r="B24723" s="2" t="str">
        <f t="shared" si="386"/>
        <v/>
      </c>
    </row>
    <row r="24724" spans="1:2">
      <c r="A24724" s="1" t="s">
        <v>24723</v>
      </c>
      <c r="B24724" s="2" t="str">
        <f t="shared" si="386"/>
        <v/>
      </c>
    </row>
    <row r="24725" spans="1:2">
      <c r="A24725" s="1" t="s">
        <v>24724</v>
      </c>
      <c r="B24725" s="2" t="str">
        <f t="shared" si="386"/>
        <v/>
      </c>
    </row>
    <row r="24726" spans="1:2">
      <c r="A24726" s="1" t="s">
        <v>24725</v>
      </c>
      <c r="B24726" s="2" t="str">
        <f t="shared" si="386"/>
        <v/>
      </c>
    </row>
    <row r="24727" spans="1:2">
      <c r="A24727" s="1" t="s">
        <v>24726</v>
      </c>
      <c r="B24727" s="2" t="str">
        <f t="shared" si="386"/>
        <v/>
      </c>
    </row>
    <row r="24728" spans="1:2">
      <c r="A24728" s="1" t="s">
        <v>24727</v>
      </c>
      <c r="B24728" s="2" t="str">
        <f t="shared" si="386"/>
        <v/>
      </c>
    </row>
    <row r="24729" spans="1:2">
      <c r="A24729" s="1" t="s">
        <v>24728</v>
      </c>
      <c r="B24729" s="2" t="str">
        <f t="shared" si="386"/>
        <v/>
      </c>
    </row>
    <row r="24730" spans="1:2">
      <c r="A24730" s="1" t="s">
        <v>24729</v>
      </c>
      <c r="B24730" s="2" t="str">
        <f t="shared" si="386"/>
        <v/>
      </c>
    </row>
    <row r="24731" spans="1:2">
      <c r="A24731" s="1" t="s">
        <v>24730</v>
      </c>
      <c r="B24731" s="2" t="str">
        <f t="shared" si="386"/>
        <v/>
      </c>
    </row>
    <row r="24732" spans="1:2">
      <c r="A24732" s="1" t="s">
        <v>24731</v>
      </c>
      <c r="B24732" s="2" t="str">
        <f t="shared" si="386"/>
        <v/>
      </c>
    </row>
    <row r="24733" spans="1:2">
      <c r="A24733" s="1" t="s">
        <v>24732</v>
      </c>
      <c r="B24733" s="2" t="str">
        <f t="shared" si="386"/>
        <v/>
      </c>
    </row>
    <row r="24734" spans="1:2">
      <c r="A24734" s="1" t="s">
        <v>24733</v>
      </c>
      <c r="B24734" s="2" t="str">
        <f t="shared" si="386"/>
        <v/>
      </c>
    </row>
    <row r="24735" spans="1:2">
      <c r="A24735" s="1" t="s">
        <v>24734</v>
      </c>
      <c r="B24735" s="2" t="str">
        <f t="shared" si="386"/>
        <v/>
      </c>
    </row>
    <row r="24736" spans="1:2">
      <c r="A24736" s="1" t="s">
        <v>24735</v>
      </c>
      <c r="B24736" s="2" t="str">
        <f t="shared" si="386"/>
        <v/>
      </c>
    </row>
    <row r="24737" spans="1:2">
      <c r="A24737" s="1" t="s">
        <v>24736</v>
      </c>
      <c r="B24737" s="2" t="str">
        <f t="shared" ref="B24737:B24800" si="387">IF(OR(ISNUMBER(SEARCH("(",A24737)),ISNUMBER(SEARCH("-",A24737))),"删除","")</f>
        <v/>
      </c>
    </row>
    <row r="24738" spans="1:2">
      <c r="A24738" s="1" t="s">
        <v>24737</v>
      </c>
      <c r="B24738" s="2" t="str">
        <f t="shared" si="387"/>
        <v/>
      </c>
    </row>
    <row r="24739" spans="1:2">
      <c r="A24739" s="1" t="s">
        <v>24738</v>
      </c>
      <c r="B24739" s="2" t="str">
        <f t="shared" si="387"/>
        <v/>
      </c>
    </row>
    <row r="24740" spans="1:2">
      <c r="A24740" s="1" t="s">
        <v>24739</v>
      </c>
      <c r="B24740" s="2" t="str">
        <f t="shared" si="387"/>
        <v/>
      </c>
    </row>
    <row r="24741" spans="1:2">
      <c r="A24741" s="1" t="s">
        <v>24740</v>
      </c>
      <c r="B24741" s="2" t="str">
        <f t="shared" si="387"/>
        <v/>
      </c>
    </row>
    <row r="24742" spans="1:2">
      <c r="A24742" s="1" t="s">
        <v>24741</v>
      </c>
      <c r="B24742" s="2" t="str">
        <f t="shared" si="387"/>
        <v/>
      </c>
    </row>
    <row r="24743" spans="1:2">
      <c r="A24743" s="1" t="s">
        <v>24742</v>
      </c>
      <c r="B24743" s="2" t="str">
        <f t="shared" si="387"/>
        <v/>
      </c>
    </row>
    <row r="24744" spans="1:2">
      <c r="A24744" s="1" t="s">
        <v>24743</v>
      </c>
      <c r="B24744" s="2" t="str">
        <f t="shared" si="387"/>
        <v/>
      </c>
    </row>
    <row r="24745" spans="1:2">
      <c r="A24745" s="1" t="s">
        <v>24744</v>
      </c>
      <c r="B24745" s="2" t="str">
        <f t="shared" si="387"/>
        <v/>
      </c>
    </row>
    <row r="24746" spans="1:2">
      <c r="A24746" s="1" t="s">
        <v>24745</v>
      </c>
      <c r="B24746" s="2" t="str">
        <f t="shared" si="387"/>
        <v/>
      </c>
    </row>
    <row r="24747" spans="1:2">
      <c r="A24747" s="1" t="s">
        <v>24746</v>
      </c>
      <c r="B24747" s="2" t="str">
        <f t="shared" si="387"/>
        <v/>
      </c>
    </row>
    <row r="24748" spans="1:2">
      <c r="A24748" s="1" t="s">
        <v>24747</v>
      </c>
      <c r="B24748" s="2" t="str">
        <f t="shared" si="387"/>
        <v/>
      </c>
    </row>
    <row r="24749" spans="1:2">
      <c r="A24749" s="1" t="s">
        <v>24748</v>
      </c>
      <c r="B24749" s="2" t="str">
        <f t="shared" si="387"/>
        <v/>
      </c>
    </row>
    <row r="24750" spans="1:2">
      <c r="A24750" s="1" t="s">
        <v>24749</v>
      </c>
      <c r="B24750" s="2" t="str">
        <f t="shared" si="387"/>
        <v/>
      </c>
    </row>
    <row r="24751" spans="1:2">
      <c r="A24751" s="1" t="s">
        <v>24750</v>
      </c>
      <c r="B24751" s="2" t="str">
        <f t="shared" si="387"/>
        <v/>
      </c>
    </row>
    <row r="24752" spans="1:2">
      <c r="A24752" s="1" t="s">
        <v>24751</v>
      </c>
      <c r="B24752" s="2" t="str">
        <f t="shared" si="387"/>
        <v/>
      </c>
    </row>
    <row r="24753" spans="1:2">
      <c r="A24753" s="1" t="s">
        <v>24752</v>
      </c>
      <c r="B24753" s="2" t="str">
        <f t="shared" si="387"/>
        <v/>
      </c>
    </row>
    <row r="24754" spans="1:2">
      <c r="A24754" s="1" t="s">
        <v>24753</v>
      </c>
      <c r="B24754" s="2" t="str">
        <f t="shared" si="387"/>
        <v/>
      </c>
    </row>
    <row r="24755" spans="1:2">
      <c r="A24755" s="1" t="s">
        <v>24754</v>
      </c>
      <c r="B24755" s="2" t="str">
        <f t="shared" si="387"/>
        <v/>
      </c>
    </row>
    <row r="24756" spans="1:2">
      <c r="A24756" s="1" t="s">
        <v>24755</v>
      </c>
      <c r="B24756" s="2" t="str">
        <f t="shared" si="387"/>
        <v/>
      </c>
    </row>
    <row r="24757" spans="1:2">
      <c r="A24757" s="1" t="s">
        <v>24756</v>
      </c>
      <c r="B24757" s="2" t="str">
        <f t="shared" si="387"/>
        <v/>
      </c>
    </row>
    <row r="24758" spans="1:2">
      <c r="A24758" s="1" t="s">
        <v>24757</v>
      </c>
      <c r="B24758" s="2" t="str">
        <f t="shared" si="387"/>
        <v/>
      </c>
    </row>
    <row r="24759" spans="1:2">
      <c r="A24759" s="1" t="s">
        <v>24758</v>
      </c>
      <c r="B24759" s="2" t="str">
        <f t="shared" si="387"/>
        <v/>
      </c>
    </row>
    <row r="24760" spans="1:2">
      <c r="A24760" s="1" t="s">
        <v>24759</v>
      </c>
      <c r="B24760" s="2" t="str">
        <f t="shared" si="387"/>
        <v/>
      </c>
    </row>
    <row r="24761" spans="1:2">
      <c r="A24761" s="1" t="s">
        <v>24760</v>
      </c>
      <c r="B24761" s="2" t="str">
        <f t="shared" si="387"/>
        <v/>
      </c>
    </row>
    <row r="24762" spans="1:2">
      <c r="A24762" s="1" t="s">
        <v>24761</v>
      </c>
      <c r="B24762" s="2" t="str">
        <f t="shared" si="387"/>
        <v/>
      </c>
    </row>
    <row r="24763" spans="1:2">
      <c r="A24763" s="1" t="s">
        <v>24762</v>
      </c>
      <c r="B24763" s="2" t="str">
        <f t="shared" si="387"/>
        <v/>
      </c>
    </row>
    <row r="24764" spans="1:2">
      <c r="A24764" s="1" t="s">
        <v>24763</v>
      </c>
      <c r="B24764" s="2" t="str">
        <f t="shared" si="387"/>
        <v/>
      </c>
    </row>
    <row r="24765" spans="1:2">
      <c r="A24765" s="1" t="s">
        <v>24764</v>
      </c>
      <c r="B24765" s="2" t="str">
        <f t="shared" si="387"/>
        <v/>
      </c>
    </row>
    <row r="24766" spans="1:2">
      <c r="A24766" s="1" t="s">
        <v>24765</v>
      </c>
      <c r="B24766" s="2" t="str">
        <f t="shared" si="387"/>
        <v/>
      </c>
    </row>
    <row r="24767" spans="1:2">
      <c r="A24767" s="1" t="s">
        <v>24766</v>
      </c>
      <c r="B24767" s="2" t="str">
        <f t="shared" si="387"/>
        <v/>
      </c>
    </row>
    <row r="24768" spans="1:2">
      <c r="A24768" s="1" t="s">
        <v>24767</v>
      </c>
      <c r="B24768" s="2" t="str">
        <f t="shared" si="387"/>
        <v/>
      </c>
    </row>
    <row r="24769" spans="1:2">
      <c r="A24769" s="1" t="s">
        <v>24768</v>
      </c>
      <c r="B24769" s="2" t="str">
        <f t="shared" si="387"/>
        <v/>
      </c>
    </row>
    <row r="24770" spans="1:2">
      <c r="A24770" s="1" t="s">
        <v>24769</v>
      </c>
      <c r="B24770" s="2" t="str">
        <f t="shared" si="387"/>
        <v/>
      </c>
    </row>
    <row r="24771" spans="1:2">
      <c r="A24771" s="1" t="s">
        <v>24770</v>
      </c>
      <c r="B24771" s="2" t="str">
        <f t="shared" si="387"/>
        <v/>
      </c>
    </row>
    <row r="24772" spans="1:2">
      <c r="A24772" s="1" t="s">
        <v>24771</v>
      </c>
      <c r="B24772" s="2" t="str">
        <f t="shared" si="387"/>
        <v/>
      </c>
    </row>
    <row r="24773" spans="1:2">
      <c r="A24773" s="1" t="s">
        <v>24772</v>
      </c>
      <c r="B24773" s="2" t="str">
        <f t="shared" si="387"/>
        <v/>
      </c>
    </row>
    <row r="24774" spans="1:2">
      <c r="A24774" s="1" t="s">
        <v>24773</v>
      </c>
      <c r="B24774" s="2" t="str">
        <f t="shared" si="387"/>
        <v/>
      </c>
    </row>
    <row r="24775" spans="1:2">
      <c r="A24775" s="1" t="s">
        <v>24774</v>
      </c>
      <c r="B24775" s="2" t="str">
        <f t="shared" si="387"/>
        <v/>
      </c>
    </row>
    <row r="24776" spans="1:2">
      <c r="A24776" s="1" t="s">
        <v>24775</v>
      </c>
      <c r="B24776" s="2" t="str">
        <f t="shared" si="387"/>
        <v/>
      </c>
    </row>
    <row r="24777" spans="1:2">
      <c r="A24777" s="1" t="s">
        <v>24776</v>
      </c>
      <c r="B24777" s="2" t="str">
        <f t="shared" si="387"/>
        <v/>
      </c>
    </row>
    <row r="24778" spans="1:2">
      <c r="A24778" s="1" t="s">
        <v>24777</v>
      </c>
      <c r="B24778" s="2" t="str">
        <f t="shared" si="387"/>
        <v/>
      </c>
    </row>
    <row r="24779" spans="1:2">
      <c r="A24779" s="1" t="s">
        <v>24778</v>
      </c>
      <c r="B24779" s="2" t="str">
        <f t="shared" si="387"/>
        <v/>
      </c>
    </row>
    <row r="24780" spans="1:2">
      <c r="A24780" s="1" t="s">
        <v>24779</v>
      </c>
      <c r="B24780" s="2" t="str">
        <f t="shared" si="387"/>
        <v/>
      </c>
    </row>
    <row r="24781" spans="1:2">
      <c r="A24781" s="1" t="s">
        <v>24780</v>
      </c>
      <c r="B24781" s="2" t="str">
        <f t="shared" si="387"/>
        <v/>
      </c>
    </row>
    <row r="24782" spans="1:2">
      <c r="A24782" s="1" t="s">
        <v>24781</v>
      </c>
      <c r="B24782" s="2" t="str">
        <f t="shared" si="387"/>
        <v/>
      </c>
    </row>
    <row r="24783" spans="1:2">
      <c r="A24783" s="1" t="s">
        <v>24782</v>
      </c>
      <c r="B24783" s="2" t="str">
        <f t="shared" si="387"/>
        <v/>
      </c>
    </row>
    <row r="24784" spans="1:2">
      <c r="A24784" s="1" t="s">
        <v>24783</v>
      </c>
      <c r="B24784" s="2" t="str">
        <f t="shared" si="387"/>
        <v/>
      </c>
    </row>
    <row r="24785" spans="1:2">
      <c r="A24785" s="1" t="s">
        <v>24784</v>
      </c>
      <c r="B24785" s="2" t="str">
        <f t="shared" si="387"/>
        <v/>
      </c>
    </row>
    <row r="24786" spans="1:2">
      <c r="A24786" s="1" t="s">
        <v>24785</v>
      </c>
      <c r="B24786" s="2" t="str">
        <f t="shared" si="387"/>
        <v/>
      </c>
    </row>
    <row r="24787" spans="1:2">
      <c r="A24787" s="1" t="s">
        <v>24786</v>
      </c>
      <c r="B24787" s="2" t="str">
        <f t="shared" si="387"/>
        <v/>
      </c>
    </row>
    <row r="24788" spans="1:2">
      <c r="A24788" s="1" t="s">
        <v>24787</v>
      </c>
      <c r="B24788" s="2" t="str">
        <f t="shared" si="387"/>
        <v/>
      </c>
    </row>
    <row r="24789" spans="1:2">
      <c r="A24789" s="1" t="s">
        <v>24788</v>
      </c>
      <c r="B24789" s="2" t="str">
        <f t="shared" si="387"/>
        <v/>
      </c>
    </row>
    <row r="24790" spans="1:2">
      <c r="A24790" s="1" t="s">
        <v>24789</v>
      </c>
      <c r="B24790" s="2" t="str">
        <f t="shared" si="387"/>
        <v/>
      </c>
    </row>
    <row r="24791" spans="1:2">
      <c r="A24791" s="1" t="s">
        <v>24790</v>
      </c>
      <c r="B24791" s="2" t="str">
        <f t="shared" si="387"/>
        <v/>
      </c>
    </row>
    <row r="24792" spans="1:2">
      <c r="A24792" s="1" t="s">
        <v>24791</v>
      </c>
      <c r="B24792" s="2" t="str">
        <f t="shared" si="387"/>
        <v/>
      </c>
    </row>
    <row r="24793" spans="1:2">
      <c r="A24793" s="1" t="s">
        <v>24792</v>
      </c>
      <c r="B24793" s="2" t="str">
        <f t="shared" si="387"/>
        <v/>
      </c>
    </row>
    <row r="24794" spans="1:2">
      <c r="A24794" s="1" t="s">
        <v>24793</v>
      </c>
      <c r="B24794" s="2" t="str">
        <f t="shared" si="387"/>
        <v/>
      </c>
    </row>
    <row r="24795" spans="1:2">
      <c r="A24795" s="1" t="s">
        <v>24794</v>
      </c>
      <c r="B24795" s="2" t="str">
        <f t="shared" si="387"/>
        <v/>
      </c>
    </row>
    <row r="24796" spans="1:2">
      <c r="A24796" s="1" t="s">
        <v>24795</v>
      </c>
      <c r="B24796" s="2" t="str">
        <f t="shared" si="387"/>
        <v/>
      </c>
    </row>
    <row r="24797" spans="1:2">
      <c r="A24797" s="1" t="s">
        <v>24796</v>
      </c>
      <c r="B24797" s="2" t="str">
        <f t="shared" si="387"/>
        <v/>
      </c>
    </row>
    <row r="24798" spans="1:2">
      <c r="A24798" s="1" t="s">
        <v>24797</v>
      </c>
      <c r="B24798" s="2" t="str">
        <f t="shared" si="387"/>
        <v/>
      </c>
    </row>
    <row r="24799" spans="1:2">
      <c r="A24799" s="1" t="s">
        <v>24798</v>
      </c>
      <c r="B24799" s="2" t="str">
        <f t="shared" si="387"/>
        <v/>
      </c>
    </row>
    <row r="24800" spans="1:2">
      <c r="A24800" s="1" t="s">
        <v>24799</v>
      </c>
      <c r="B24800" s="2" t="str">
        <f t="shared" si="387"/>
        <v/>
      </c>
    </row>
    <row r="24801" spans="1:2">
      <c r="A24801" s="1" t="s">
        <v>24800</v>
      </c>
      <c r="B24801" s="2" t="str">
        <f t="shared" ref="B24801:B24829" si="388">IF(OR(ISNUMBER(SEARCH("(",A24801)),ISNUMBER(SEARCH("-",A24801))),"删除","")</f>
        <v/>
      </c>
    </row>
    <row r="24802" spans="1:2">
      <c r="A24802" s="1" t="s">
        <v>24801</v>
      </c>
      <c r="B24802" s="2" t="str">
        <f t="shared" si="388"/>
        <v/>
      </c>
    </row>
    <row r="24803" spans="1:2">
      <c r="A24803" s="1" t="s">
        <v>24802</v>
      </c>
      <c r="B24803" s="2" t="str">
        <f t="shared" si="388"/>
        <v/>
      </c>
    </row>
    <row r="24804" spans="1:2">
      <c r="A24804" s="1" t="s">
        <v>24803</v>
      </c>
      <c r="B24804" s="2" t="str">
        <f t="shared" si="388"/>
        <v/>
      </c>
    </row>
    <row r="24805" spans="1:2">
      <c r="A24805" s="1" t="s">
        <v>24804</v>
      </c>
      <c r="B24805" s="2" t="str">
        <f t="shared" si="388"/>
        <v/>
      </c>
    </row>
    <row r="24806" spans="1:2">
      <c r="A24806" s="1" t="s">
        <v>24805</v>
      </c>
      <c r="B24806" s="2" t="str">
        <f t="shared" si="388"/>
        <v/>
      </c>
    </row>
    <row r="24807" spans="1:2">
      <c r="A24807" s="1" t="s">
        <v>24806</v>
      </c>
      <c r="B24807" s="2" t="str">
        <f t="shared" si="388"/>
        <v/>
      </c>
    </row>
    <row r="24808" spans="1:2">
      <c r="A24808" s="1" t="s">
        <v>24807</v>
      </c>
      <c r="B24808" s="2" t="str">
        <f t="shared" si="388"/>
        <v/>
      </c>
    </row>
    <row r="24809" spans="1:2">
      <c r="A24809" s="1" t="s">
        <v>24808</v>
      </c>
      <c r="B24809" s="2" t="str">
        <f t="shared" si="388"/>
        <v/>
      </c>
    </row>
    <row r="24810" spans="1:2">
      <c r="A24810" s="1" t="s">
        <v>24809</v>
      </c>
      <c r="B24810" s="2" t="str">
        <f t="shared" si="388"/>
        <v/>
      </c>
    </row>
    <row r="24811" spans="1:2">
      <c r="A24811" s="1" t="s">
        <v>24810</v>
      </c>
      <c r="B24811" s="2" t="str">
        <f t="shared" si="388"/>
        <v/>
      </c>
    </row>
    <row r="24812" spans="1:2">
      <c r="A24812" s="1" t="s">
        <v>24811</v>
      </c>
      <c r="B24812" s="2" t="str">
        <f t="shared" si="388"/>
        <v/>
      </c>
    </row>
    <row r="24813" spans="1:2">
      <c r="A24813" s="1" t="s">
        <v>24812</v>
      </c>
      <c r="B24813" s="2" t="str">
        <f t="shared" si="388"/>
        <v/>
      </c>
    </row>
    <row r="24814" spans="1:2">
      <c r="A24814" s="1" t="s">
        <v>24813</v>
      </c>
      <c r="B24814" s="2" t="str">
        <f t="shared" si="388"/>
        <v/>
      </c>
    </row>
    <row r="24815" spans="1:2">
      <c r="A24815" s="1" t="s">
        <v>24814</v>
      </c>
      <c r="B24815" s="2" t="str">
        <f t="shared" si="388"/>
        <v/>
      </c>
    </row>
    <row r="24816" spans="1:2">
      <c r="A24816" s="1" t="s">
        <v>24815</v>
      </c>
      <c r="B24816" s="2" t="str">
        <f t="shared" si="388"/>
        <v/>
      </c>
    </row>
    <row r="24817" spans="1:2">
      <c r="A24817" s="1" t="s">
        <v>24816</v>
      </c>
      <c r="B24817" s="2" t="str">
        <f t="shared" si="388"/>
        <v/>
      </c>
    </row>
    <row r="24818" spans="1:2">
      <c r="A24818" s="1" t="s">
        <v>24817</v>
      </c>
      <c r="B24818" s="2" t="str">
        <f t="shared" si="388"/>
        <v/>
      </c>
    </row>
    <row r="24819" spans="1:2">
      <c r="A24819" s="1" t="s">
        <v>24818</v>
      </c>
      <c r="B24819" s="2" t="str">
        <f t="shared" si="388"/>
        <v/>
      </c>
    </row>
    <row r="24820" spans="1:2">
      <c r="A24820" s="1" t="s">
        <v>24819</v>
      </c>
      <c r="B24820" s="2" t="str">
        <f t="shared" si="388"/>
        <v/>
      </c>
    </row>
    <row r="24821" spans="1:2">
      <c r="A24821" s="1" t="s">
        <v>24820</v>
      </c>
      <c r="B24821" s="2" t="str">
        <f t="shared" si="388"/>
        <v/>
      </c>
    </row>
    <row r="24822" spans="1:2">
      <c r="A24822" s="1" t="s">
        <v>24821</v>
      </c>
      <c r="B24822" s="2" t="str">
        <f t="shared" si="388"/>
        <v/>
      </c>
    </row>
    <row r="24823" spans="1:2">
      <c r="A24823" s="1" t="s">
        <v>24822</v>
      </c>
      <c r="B24823" s="2" t="str">
        <f t="shared" si="388"/>
        <v/>
      </c>
    </row>
    <row r="24824" spans="1:2">
      <c r="A24824" s="1" t="s">
        <v>24823</v>
      </c>
      <c r="B24824" s="2" t="str">
        <f t="shared" si="388"/>
        <v/>
      </c>
    </row>
    <row r="24825" spans="1:2">
      <c r="A24825" s="1" t="s">
        <v>24824</v>
      </c>
      <c r="B24825" s="2" t="str">
        <f t="shared" si="388"/>
        <v/>
      </c>
    </row>
    <row r="24826" spans="1:2">
      <c r="A24826" s="1" t="s">
        <v>24825</v>
      </c>
      <c r="B24826" s="2" t="str">
        <f t="shared" si="388"/>
        <v/>
      </c>
    </row>
    <row r="24827" spans="1:2">
      <c r="A24827" s="1" t="s">
        <v>24826</v>
      </c>
      <c r="B24827" s="2" t="str">
        <f t="shared" si="388"/>
        <v/>
      </c>
    </row>
    <row r="24828" spans="1:2">
      <c r="A24828" s="1" t="s">
        <v>24827</v>
      </c>
      <c r="B24828" s="2" t="str">
        <f t="shared" si="388"/>
        <v/>
      </c>
    </row>
    <row r="24829" spans="1:2">
      <c r="A24829" s="1" t="s">
        <v>24828</v>
      </c>
      <c r="B24829" s="2" t="str">
        <f t="shared" si="388"/>
        <v/>
      </c>
    </row>
    <row r="24830" spans="1:2">
      <c r="A24830" s="1" t="s">
        <v>24829</v>
      </c>
      <c r="B24830" s="2" t="str">
        <f>IF(OR(ISNUMBER(SEARCH("(",A24830)),ISNUMBER(SEARCH("-",A24830))),"删除","")</f>
        <v/>
      </c>
    </row>
    <row r="24831" spans="1:2">
      <c r="A24831" s="1" t="s">
        <v>24830</v>
      </c>
      <c r="B24831" s="2" t="str">
        <f>IF(OR(ISNUMBER(SEARCH("(",A24831)),ISNUMBER(SEARCH("-",A24831))),"删除","")</f>
        <v/>
      </c>
    </row>
    <row r="24832" spans="1:2">
      <c r="A24832" s="1" t="s">
        <v>24831</v>
      </c>
      <c r="B24832" s="2" t="str">
        <f>IF(OR(ISNUMBER(SEARCH("(",A24832)),ISNUMBER(SEARCH("-",A24832))),"删除","")</f>
        <v/>
      </c>
    </row>
    <row r="24833" spans="1:2">
      <c r="A24833" s="1" t="s">
        <v>24832</v>
      </c>
      <c r="B24833" s="2" t="str">
        <f>IF(OR(ISNUMBER(SEARCH("(",A24833)),ISNUMBER(SEARCH("-",A24833))),"删除","")</f>
        <v/>
      </c>
    </row>
    <row r="24834" spans="1:2">
      <c r="A24834" s="1" t="s">
        <v>24833</v>
      </c>
      <c r="B24834" s="2" t="str">
        <f>IF(OR(ISNUMBER(SEARCH("(",A24834)),ISNUMBER(SEARCH("-",A24834))),"删除","")</f>
        <v/>
      </c>
    </row>
    <row r="24835" spans="1:2">
      <c r="A24835" s="1" t="s">
        <v>24834</v>
      </c>
      <c r="B24835" s="2" t="str">
        <f>IF(OR(ISNUMBER(SEARCH("(",A24835)),ISNUMBER(SEARCH("-",A24835))),"删除","")</f>
        <v/>
      </c>
    </row>
    <row r="24836" spans="1:2">
      <c r="A24836" s="1" t="s">
        <v>24835</v>
      </c>
      <c r="B24836" s="2" t="str">
        <f>IF(OR(ISNUMBER(SEARCH("(",A24836)),ISNUMBER(SEARCH("-",A24836))),"删除","")</f>
        <v/>
      </c>
    </row>
    <row r="24837" spans="1:2">
      <c r="A24837" s="1" t="s">
        <v>24836</v>
      </c>
      <c r="B24837" s="2" t="str">
        <f>IF(OR(ISNUMBER(SEARCH("(",A24837)),ISNUMBER(SEARCH("-",A24837))),"删除","")</f>
        <v/>
      </c>
    </row>
    <row r="24838" spans="1:2">
      <c r="A24838" s="1" t="s">
        <v>24837</v>
      </c>
      <c r="B24838" s="2" t="str">
        <f>IF(OR(ISNUMBER(SEARCH("(",A24838)),ISNUMBER(SEARCH("-",A24838))),"删除","")</f>
        <v/>
      </c>
    </row>
    <row r="24839" spans="1:2">
      <c r="A24839" s="1" t="s">
        <v>24838</v>
      </c>
      <c r="B24839" s="2" t="str">
        <f>IF(OR(ISNUMBER(SEARCH("(",A24839)),ISNUMBER(SEARCH("-",A24839))),"删除","")</f>
        <v/>
      </c>
    </row>
    <row r="24840" spans="1:2">
      <c r="A24840" s="1" t="s">
        <v>24839</v>
      </c>
      <c r="B24840" s="2" t="str">
        <f>IF(OR(ISNUMBER(SEARCH("(",A24840)),ISNUMBER(SEARCH("-",A24840))),"删除","")</f>
        <v/>
      </c>
    </row>
    <row r="24841" spans="1:2">
      <c r="A24841" s="1" t="s">
        <v>24840</v>
      </c>
      <c r="B24841" s="2" t="str">
        <f>IF(OR(ISNUMBER(SEARCH("(",A24841)),ISNUMBER(SEARCH("-",A24841))),"删除","")</f>
        <v/>
      </c>
    </row>
    <row r="24842" spans="1:2">
      <c r="A24842" s="1" t="s">
        <v>24841</v>
      </c>
      <c r="B24842" s="2" t="str">
        <f>IF(OR(ISNUMBER(SEARCH("(",A24842)),ISNUMBER(SEARCH("-",A24842))),"删除","")</f>
        <v/>
      </c>
    </row>
    <row r="24843" spans="1:2">
      <c r="A24843" s="1" t="s">
        <v>24842</v>
      </c>
      <c r="B24843" s="2" t="str">
        <f>IF(OR(ISNUMBER(SEARCH("(",A24843)),ISNUMBER(SEARCH("-",A24843))),"删除","")</f>
        <v/>
      </c>
    </row>
    <row r="24844" spans="1:2">
      <c r="A24844" s="1" t="s">
        <v>24843</v>
      </c>
      <c r="B24844" s="2" t="str">
        <f>IF(OR(ISNUMBER(SEARCH("(",A24844)),ISNUMBER(SEARCH("-",A24844))),"删除","")</f>
        <v/>
      </c>
    </row>
    <row r="24845" spans="1:2">
      <c r="A24845" s="1" t="s">
        <v>24844</v>
      </c>
      <c r="B24845" s="2" t="str">
        <f>IF(OR(ISNUMBER(SEARCH("(",A24845)),ISNUMBER(SEARCH("-",A24845))),"删除","")</f>
        <v/>
      </c>
    </row>
    <row r="24846" spans="1:2">
      <c r="A24846" s="1" t="s">
        <v>24845</v>
      </c>
      <c r="B24846" s="2" t="str">
        <f>IF(OR(ISNUMBER(SEARCH("(",A24846)),ISNUMBER(SEARCH("-",A24846))),"删除","")</f>
        <v/>
      </c>
    </row>
    <row r="24847" spans="1:2">
      <c r="A24847" s="1" t="s">
        <v>24846</v>
      </c>
      <c r="B24847" s="2" t="str">
        <f>IF(OR(ISNUMBER(SEARCH("(",A24847)),ISNUMBER(SEARCH("-",A24847))),"删除","")</f>
        <v/>
      </c>
    </row>
    <row r="24848" spans="1:2">
      <c r="A24848" s="1" t="s">
        <v>24847</v>
      </c>
      <c r="B24848" s="2" t="str">
        <f>IF(OR(ISNUMBER(SEARCH("(",A24848)),ISNUMBER(SEARCH("-",A24848))),"删除","")</f>
        <v/>
      </c>
    </row>
    <row r="24849" spans="1:2">
      <c r="A24849" s="1" t="s">
        <v>24848</v>
      </c>
      <c r="B24849" s="2" t="str">
        <f>IF(OR(ISNUMBER(SEARCH("(",A24849)),ISNUMBER(SEARCH("-",A24849))),"删除","")</f>
        <v/>
      </c>
    </row>
    <row r="24850" spans="1:2">
      <c r="A24850" s="1" t="s">
        <v>24849</v>
      </c>
      <c r="B24850" s="2" t="str">
        <f>IF(OR(ISNUMBER(SEARCH("(",A24850)),ISNUMBER(SEARCH("-",A24850))),"删除","")</f>
        <v/>
      </c>
    </row>
    <row r="24851" spans="1:2">
      <c r="A24851" s="1" t="s">
        <v>24850</v>
      </c>
      <c r="B24851" s="2" t="str">
        <f>IF(OR(ISNUMBER(SEARCH("(",A24851)),ISNUMBER(SEARCH("-",A24851))),"删除","")</f>
        <v/>
      </c>
    </row>
    <row r="24852" spans="1:2">
      <c r="A24852" s="1" t="s">
        <v>24851</v>
      </c>
      <c r="B24852" s="2" t="str">
        <f>IF(OR(ISNUMBER(SEARCH("(",A24852)),ISNUMBER(SEARCH("-",A24852))),"删除","")</f>
        <v/>
      </c>
    </row>
    <row r="24853" spans="1:2">
      <c r="A24853" s="1" t="s">
        <v>24852</v>
      </c>
      <c r="B24853" s="2" t="str">
        <f>IF(OR(ISNUMBER(SEARCH("(",A24853)),ISNUMBER(SEARCH("-",A24853))),"删除","")</f>
        <v/>
      </c>
    </row>
    <row r="24854" spans="1:2">
      <c r="A24854" s="1" t="s">
        <v>24853</v>
      </c>
      <c r="B24854" s="2" t="str">
        <f>IF(OR(ISNUMBER(SEARCH("(",A24854)),ISNUMBER(SEARCH("-",A24854))),"删除","")</f>
        <v/>
      </c>
    </row>
    <row r="24855" spans="1:2">
      <c r="A24855" s="1" t="s">
        <v>24854</v>
      </c>
      <c r="B24855" s="2" t="str">
        <f>IF(OR(ISNUMBER(SEARCH("(",A24855)),ISNUMBER(SEARCH("-",A24855))),"删除","")</f>
        <v/>
      </c>
    </row>
    <row r="24856" spans="1:2">
      <c r="A24856" s="1" t="s">
        <v>24855</v>
      </c>
      <c r="B24856" s="2" t="str">
        <f>IF(OR(ISNUMBER(SEARCH("(",A24856)),ISNUMBER(SEARCH("-",A24856))),"删除","")</f>
        <v/>
      </c>
    </row>
    <row r="24857" spans="1:2">
      <c r="A24857" s="1" t="s">
        <v>24856</v>
      </c>
      <c r="B24857" s="2" t="str">
        <f>IF(OR(ISNUMBER(SEARCH("(",A24857)),ISNUMBER(SEARCH("-",A24857))),"删除","")</f>
        <v/>
      </c>
    </row>
    <row r="24858" spans="1:2">
      <c r="A24858" s="1" t="s">
        <v>24857</v>
      </c>
      <c r="B24858" s="2" t="str">
        <f>IF(OR(ISNUMBER(SEARCH("(",A24858)),ISNUMBER(SEARCH("-",A24858))),"删除","")</f>
        <v/>
      </c>
    </row>
    <row r="24859" spans="1:2">
      <c r="A24859" s="1" t="s">
        <v>24858</v>
      </c>
      <c r="B24859" s="2" t="str">
        <f>IF(OR(ISNUMBER(SEARCH("(",A24859)),ISNUMBER(SEARCH("-",A24859))),"删除","")</f>
        <v/>
      </c>
    </row>
    <row r="24860" spans="1:2">
      <c r="A24860" s="1" t="s">
        <v>24859</v>
      </c>
      <c r="B24860" s="2" t="str">
        <f>IF(OR(ISNUMBER(SEARCH("(",A24860)),ISNUMBER(SEARCH("-",A24860))),"删除","")</f>
        <v/>
      </c>
    </row>
    <row r="24861" spans="1:2">
      <c r="A24861" s="1" t="s">
        <v>24860</v>
      </c>
      <c r="B24861" s="2" t="str">
        <f>IF(OR(ISNUMBER(SEARCH("(",A24861)),ISNUMBER(SEARCH("-",A24861))),"删除","")</f>
        <v/>
      </c>
    </row>
    <row r="24862" spans="1:2">
      <c r="A24862" s="1" t="s">
        <v>24861</v>
      </c>
      <c r="B24862" s="2" t="str">
        <f>IF(OR(ISNUMBER(SEARCH("(",A24862)),ISNUMBER(SEARCH("-",A24862))),"删除","")</f>
        <v/>
      </c>
    </row>
    <row r="24863" spans="1:2">
      <c r="A24863" s="1" t="s">
        <v>24862</v>
      </c>
      <c r="B24863" s="2" t="str">
        <f>IF(OR(ISNUMBER(SEARCH("(",A24863)),ISNUMBER(SEARCH("-",A24863))),"删除","")</f>
        <v/>
      </c>
    </row>
    <row r="24864" spans="1:2">
      <c r="A24864" s="1" t="s">
        <v>24863</v>
      </c>
      <c r="B24864" s="2" t="str">
        <f>IF(OR(ISNUMBER(SEARCH("(",A24864)),ISNUMBER(SEARCH("-",A24864))),"删除","")</f>
        <v/>
      </c>
    </row>
    <row r="24865" spans="1:2">
      <c r="A24865" s="1" t="s">
        <v>24864</v>
      </c>
      <c r="B24865" s="2" t="str">
        <f>IF(OR(ISNUMBER(SEARCH("(",A24865)),ISNUMBER(SEARCH("-",A24865))),"删除","")</f>
        <v/>
      </c>
    </row>
    <row r="24866" spans="1:2">
      <c r="A24866" s="1" t="s">
        <v>24865</v>
      </c>
      <c r="B24866" s="2" t="str">
        <f>IF(OR(ISNUMBER(SEARCH("(",A24866)),ISNUMBER(SEARCH("-",A24866))),"删除","")</f>
        <v/>
      </c>
    </row>
    <row r="24867" spans="1:2">
      <c r="A24867" s="1" t="s">
        <v>24866</v>
      </c>
      <c r="B24867" s="2" t="str">
        <f>IF(OR(ISNUMBER(SEARCH("(",A24867)),ISNUMBER(SEARCH("-",A24867))),"删除","")</f>
        <v/>
      </c>
    </row>
    <row r="24868" spans="1:2">
      <c r="A24868" s="1" t="s">
        <v>24867</v>
      </c>
      <c r="B24868" s="2" t="str">
        <f>IF(OR(ISNUMBER(SEARCH("(",A24868)),ISNUMBER(SEARCH("-",A24868))),"删除","")</f>
        <v/>
      </c>
    </row>
    <row r="24869" spans="1:2">
      <c r="A24869" s="1" t="s">
        <v>24868</v>
      </c>
      <c r="B24869" s="2" t="str">
        <f>IF(OR(ISNUMBER(SEARCH("(",A24869)),ISNUMBER(SEARCH("-",A24869))),"删除","")</f>
        <v/>
      </c>
    </row>
    <row r="24870" spans="1:2">
      <c r="A24870" s="1" t="s">
        <v>24869</v>
      </c>
      <c r="B24870" s="2" t="str">
        <f>IF(OR(ISNUMBER(SEARCH("(",A24870)),ISNUMBER(SEARCH("-",A24870))),"删除","")</f>
        <v/>
      </c>
    </row>
    <row r="24871" spans="1:2">
      <c r="A24871" s="1" t="s">
        <v>24870</v>
      </c>
      <c r="B24871" s="2" t="str">
        <f>IF(OR(ISNUMBER(SEARCH("(",A24871)),ISNUMBER(SEARCH("-",A24871))),"删除","")</f>
        <v/>
      </c>
    </row>
    <row r="24872" spans="1:2">
      <c r="A24872" s="1" t="s">
        <v>24871</v>
      </c>
      <c r="B24872" s="2" t="str">
        <f>IF(OR(ISNUMBER(SEARCH("(",A24872)),ISNUMBER(SEARCH("-",A24872))),"删除","")</f>
        <v/>
      </c>
    </row>
    <row r="24873" spans="1:2">
      <c r="A24873" s="1" t="s">
        <v>24872</v>
      </c>
      <c r="B24873" s="2" t="str">
        <f>IF(OR(ISNUMBER(SEARCH("(",A24873)),ISNUMBER(SEARCH("-",A24873))),"删除","")</f>
        <v/>
      </c>
    </row>
    <row r="24874" spans="1:2">
      <c r="A24874" s="1" t="s">
        <v>24873</v>
      </c>
      <c r="B24874" s="2" t="str">
        <f>IF(OR(ISNUMBER(SEARCH("(",A24874)),ISNUMBER(SEARCH("-",A24874))),"删除","")</f>
        <v/>
      </c>
    </row>
    <row r="24875" spans="1:2">
      <c r="A24875" s="1" t="s">
        <v>24874</v>
      </c>
      <c r="B24875" s="2" t="str">
        <f>IF(OR(ISNUMBER(SEARCH("(",A24875)),ISNUMBER(SEARCH("-",A24875))),"删除","")</f>
        <v/>
      </c>
    </row>
    <row r="24876" spans="1:2">
      <c r="A24876" s="1" t="s">
        <v>24875</v>
      </c>
      <c r="B24876" s="2" t="str">
        <f>IF(OR(ISNUMBER(SEARCH("(",A24876)),ISNUMBER(SEARCH("-",A24876))),"删除","")</f>
        <v/>
      </c>
    </row>
    <row r="24877" spans="1:2">
      <c r="A24877" s="1" t="s">
        <v>24876</v>
      </c>
      <c r="B24877" s="2" t="str">
        <f>IF(OR(ISNUMBER(SEARCH("(",A24877)),ISNUMBER(SEARCH("-",A24877))),"删除","")</f>
        <v/>
      </c>
    </row>
    <row r="24878" spans="1:2">
      <c r="A24878" s="1" t="s">
        <v>24877</v>
      </c>
      <c r="B24878" s="2" t="str">
        <f>IF(OR(ISNUMBER(SEARCH("(",A24878)),ISNUMBER(SEARCH("-",A24878))),"删除","")</f>
        <v/>
      </c>
    </row>
    <row r="24879" spans="1:2">
      <c r="A24879" s="1" t="s">
        <v>24878</v>
      </c>
      <c r="B24879" s="2" t="str">
        <f>IF(OR(ISNUMBER(SEARCH("(",A24879)),ISNUMBER(SEARCH("-",A24879))),"删除","")</f>
        <v/>
      </c>
    </row>
    <row r="24880" spans="1:2">
      <c r="A24880" s="1" t="s">
        <v>24879</v>
      </c>
      <c r="B24880" s="2" t="str">
        <f>IF(OR(ISNUMBER(SEARCH("(",A24880)),ISNUMBER(SEARCH("-",A24880))),"删除","")</f>
        <v/>
      </c>
    </row>
    <row r="24881" spans="1:2">
      <c r="A24881" s="1" t="s">
        <v>24880</v>
      </c>
      <c r="B24881" s="2" t="str">
        <f>IF(OR(ISNUMBER(SEARCH("(",A24881)),ISNUMBER(SEARCH("-",A24881))),"删除","")</f>
        <v/>
      </c>
    </row>
    <row r="24882" spans="1:2">
      <c r="A24882" s="1" t="s">
        <v>24881</v>
      </c>
      <c r="B24882" s="2" t="str">
        <f>IF(OR(ISNUMBER(SEARCH("(",A24882)),ISNUMBER(SEARCH("-",A24882))),"删除","")</f>
        <v/>
      </c>
    </row>
    <row r="24883" spans="1:2">
      <c r="A24883" s="1" t="s">
        <v>24882</v>
      </c>
      <c r="B24883" s="2" t="str">
        <f>IF(OR(ISNUMBER(SEARCH("(",A24883)),ISNUMBER(SEARCH("-",A24883))),"删除","")</f>
        <v/>
      </c>
    </row>
    <row r="24884" spans="1:2">
      <c r="A24884" s="1" t="s">
        <v>24883</v>
      </c>
      <c r="B24884" s="2" t="str">
        <f>IF(OR(ISNUMBER(SEARCH("(",A24884)),ISNUMBER(SEARCH("-",A24884))),"删除","")</f>
        <v/>
      </c>
    </row>
    <row r="24885" spans="1:2">
      <c r="A24885" s="1" t="s">
        <v>24884</v>
      </c>
      <c r="B24885" s="2" t="str">
        <f>IF(OR(ISNUMBER(SEARCH("(",A24885)),ISNUMBER(SEARCH("-",A24885))),"删除","")</f>
        <v/>
      </c>
    </row>
    <row r="24886" spans="1:2">
      <c r="A24886" s="1" t="s">
        <v>24885</v>
      </c>
      <c r="B24886" s="2" t="str">
        <f>IF(OR(ISNUMBER(SEARCH("(",A24886)),ISNUMBER(SEARCH("-",A24886))),"删除","")</f>
        <v/>
      </c>
    </row>
    <row r="24887" spans="1:2">
      <c r="A24887" s="1" t="s">
        <v>24886</v>
      </c>
      <c r="B24887" s="2" t="str">
        <f>IF(OR(ISNUMBER(SEARCH("(",A24887)),ISNUMBER(SEARCH("-",A24887))),"删除","")</f>
        <v/>
      </c>
    </row>
    <row r="24888" spans="1:2">
      <c r="A24888" s="1" t="s">
        <v>24887</v>
      </c>
      <c r="B24888" s="2" t="str">
        <f>IF(OR(ISNUMBER(SEARCH("(",A24888)),ISNUMBER(SEARCH("-",A24888))),"删除","")</f>
        <v/>
      </c>
    </row>
    <row r="24889" spans="1:2">
      <c r="A24889" s="1" t="s">
        <v>24888</v>
      </c>
      <c r="B24889" s="2" t="str">
        <f>IF(OR(ISNUMBER(SEARCH("(",A24889)),ISNUMBER(SEARCH("-",A24889))),"删除","")</f>
        <v/>
      </c>
    </row>
    <row r="24890" spans="1:2">
      <c r="A24890" s="1" t="s">
        <v>24889</v>
      </c>
      <c r="B24890" s="2" t="str">
        <f>IF(OR(ISNUMBER(SEARCH("(",A24890)),ISNUMBER(SEARCH("-",A24890))),"删除","")</f>
        <v/>
      </c>
    </row>
    <row r="24891" spans="1:2">
      <c r="A24891" s="1" t="s">
        <v>24890</v>
      </c>
      <c r="B24891" s="2" t="str">
        <f>IF(OR(ISNUMBER(SEARCH("(",A24891)),ISNUMBER(SEARCH("-",A24891))),"删除","")</f>
        <v/>
      </c>
    </row>
    <row r="24892" spans="1:2">
      <c r="A24892" s="1" t="s">
        <v>24891</v>
      </c>
      <c r="B24892" s="2" t="str">
        <f>IF(OR(ISNUMBER(SEARCH("(",A24892)),ISNUMBER(SEARCH("-",A24892))),"删除","")</f>
        <v/>
      </c>
    </row>
    <row r="24893" spans="1:2">
      <c r="A24893" s="1" t="s">
        <v>24892</v>
      </c>
      <c r="B24893" s="2" t="str">
        <f>IF(OR(ISNUMBER(SEARCH("(",A24893)),ISNUMBER(SEARCH("-",A24893))),"删除","")</f>
        <v/>
      </c>
    </row>
    <row r="24894" spans="1:2">
      <c r="A24894" s="1" t="s">
        <v>24893</v>
      </c>
      <c r="B24894" s="2" t="str">
        <f>IF(OR(ISNUMBER(SEARCH("(",A24894)),ISNUMBER(SEARCH("-",A24894))),"删除","")</f>
        <v/>
      </c>
    </row>
    <row r="24895" spans="1:2">
      <c r="A24895" s="1" t="s">
        <v>24894</v>
      </c>
      <c r="B24895" s="2" t="str">
        <f>IF(OR(ISNUMBER(SEARCH("(",A24895)),ISNUMBER(SEARCH("-",A24895))),"删除","")</f>
        <v/>
      </c>
    </row>
    <row r="24896" spans="1:2">
      <c r="A24896" s="1" t="s">
        <v>24895</v>
      </c>
      <c r="B24896" s="2" t="str">
        <f>IF(OR(ISNUMBER(SEARCH("(",A24896)),ISNUMBER(SEARCH("-",A24896))),"删除","")</f>
        <v/>
      </c>
    </row>
    <row r="24897" spans="1:2">
      <c r="A24897" s="1" t="s">
        <v>24896</v>
      </c>
      <c r="B24897" s="2" t="str">
        <f>IF(OR(ISNUMBER(SEARCH("(",A24897)),ISNUMBER(SEARCH("-",A24897))),"删除","")</f>
        <v/>
      </c>
    </row>
    <row r="24898" spans="1:2">
      <c r="A24898" s="1" t="s">
        <v>24897</v>
      </c>
      <c r="B24898" s="2" t="str">
        <f t="shared" ref="B24898:B24906" si="389">IF(OR(ISNUMBER(SEARCH("(",A24898)),ISNUMBER(SEARCH("-",A24898))),"删除","")</f>
        <v/>
      </c>
    </row>
    <row r="24899" spans="1:2">
      <c r="A24899" s="1" t="s">
        <v>24898</v>
      </c>
      <c r="B24899" s="2" t="str">
        <f t="shared" si="389"/>
        <v/>
      </c>
    </row>
    <row r="24900" spans="1:2">
      <c r="A24900" s="1" t="s">
        <v>24899</v>
      </c>
      <c r="B24900" s="2" t="str">
        <f t="shared" si="389"/>
        <v/>
      </c>
    </row>
    <row r="24901" spans="1:2">
      <c r="A24901" s="1" t="s">
        <v>24900</v>
      </c>
      <c r="B24901" s="2" t="str">
        <f t="shared" si="389"/>
        <v/>
      </c>
    </row>
    <row r="24902" spans="1:2">
      <c r="A24902" s="1" t="s">
        <v>24901</v>
      </c>
      <c r="B24902" s="2" t="str">
        <f t="shared" si="389"/>
        <v/>
      </c>
    </row>
    <row r="24903" spans="1:2">
      <c r="A24903" s="1" t="s">
        <v>24902</v>
      </c>
      <c r="B24903" s="2" t="str">
        <f t="shared" si="389"/>
        <v/>
      </c>
    </row>
    <row r="24904" spans="1:2">
      <c r="A24904" s="1" t="s">
        <v>24903</v>
      </c>
      <c r="B24904" s="2" t="str">
        <f t="shared" si="389"/>
        <v/>
      </c>
    </row>
    <row r="24905" spans="1:2">
      <c r="A24905" s="1" t="s">
        <v>24904</v>
      </c>
      <c r="B24905" s="2" t="str">
        <f t="shared" si="389"/>
        <v/>
      </c>
    </row>
    <row r="24906" spans="1:2">
      <c r="A24906" s="1" t="s">
        <v>24905</v>
      </c>
      <c r="B24906" s="2" t="str">
        <f t="shared" si="389"/>
        <v/>
      </c>
    </row>
    <row r="24907" spans="1:2">
      <c r="A24907" s="1" t="s">
        <v>24906</v>
      </c>
      <c r="B24907" s="2" t="str">
        <f>IF(OR(ISNUMBER(SEARCH("(",A24907)),ISNUMBER(SEARCH("-",A24907))),"删除","")</f>
        <v/>
      </c>
    </row>
    <row r="24908" spans="1:2">
      <c r="A24908" s="1" t="s">
        <v>24907</v>
      </c>
      <c r="B24908" s="2" t="str">
        <f>IF(OR(ISNUMBER(SEARCH("(",A24908)),ISNUMBER(SEARCH("-",A24908))),"删除","")</f>
        <v/>
      </c>
    </row>
    <row r="24909" spans="1:2">
      <c r="A24909" s="1" t="s">
        <v>24908</v>
      </c>
      <c r="B24909" s="2" t="str">
        <f>IF(OR(ISNUMBER(SEARCH("(",A24909)),ISNUMBER(SEARCH("-",A24909))),"删除","")</f>
        <v/>
      </c>
    </row>
    <row r="24910" spans="1:2">
      <c r="A24910" s="1" t="s">
        <v>24909</v>
      </c>
      <c r="B24910" s="2" t="str">
        <f>IF(OR(ISNUMBER(SEARCH("(",A24910)),ISNUMBER(SEARCH("-",A24910))),"删除","")</f>
        <v/>
      </c>
    </row>
    <row r="24911" spans="1:2">
      <c r="A24911" s="1" t="s">
        <v>24910</v>
      </c>
      <c r="B24911" s="2" t="str">
        <f>IF(OR(ISNUMBER(SEARCH("(",A24911)),ISNUMBER(SEARCH("-",A24911))),"删除","")</f>
        <v/>
      </c>
    </row>
    <row r="24912" spans="1:2">
      <c r="A24912" s="1" t="s">
        <v>24911</v>
      </c>
      <c r="B24912" s="2" t="str">
        <f>IF(OR(ISNUMBER(SEARCH("(",A24912)),ISNUMBER(SEARCH("-",A24912))),"删除","")</f>
        <v/>
      </c>
    </row>
    <row r="24913" spans="1:2">
      <c r="A24913" s="1" t="s">
        <v>24912</v>
      </c>
      <c r="B24913" s="2" t="str">
        <f>IF(OR(ISNUMBER(SEARCH("(",A24913)),ISNUMBER(SEARCH("-",A24913))),"删除","")</f>
        <v/>
      </c>
    </row>
    <row r="24914" spans="1:2">
      <c r="A24914" s="1" t="s">
        <v>24913</v>
      </c>
      <c r="B24914" s="2" t="str">
        <f>IF(OR(ISNUMBER(SEARCH("(",A24914)),ISNUMBER(SEARCH("-",A24914))),"删除","")</f>
        <v/>
      </c>
    </row>
    <row r="24915" spans="1:2">
      <c r="A24915" s="1" t="s">
        <v>24914</v>
      </c>
      <c r="B24915" s="2" t="str">
        <f>IF(OR(ISNUMBER(SEARCH("(",A24915)),ISNUMBER(SEARCH("-",A24915))),"删除","")</f>
        <v/>
      </c>
    </row>
    <row r="24916" spans="1:2">
      <c r="A24916" s="1" t="s">
        <v>24915</v>
      </c>
      <c r="B24916" s="2" t="str">
        <f>IF(OR(ISNUMBER(SEARCH("(",A24916)),ISNUMBER(SEARCH("-",A24916))),"删除","")</f>
        <v/>
      </c>
    </row>
    <row r="24917" spans="1:2">
      <c r="A24917" s="1" t="s">
        <v>24916</v>
      </c>
      <c r="B24917" s="2" t="str">
        <f>IF(OR(ISNUMBER(SEARCH("(",A24917)),ISNUMBER(SEARCH("-",A24917))),"删除","")</f>
        <v/>
      </c>
    </row>
    <row r="24918" spans="1:2">
      <c r="A24918" s="1" t="s">
        <v>24917</v>
      </c>
      <c r="B24918" s="2" t="str">
        <f>IF(OR(ISNUMBER(SEARCH("(",A24918)),ISNUMBER(SEARCH("-",A24918))),"删除","")</f>
        <v/>
      </c>
    </row>
    <row r="24919" spans="1:2">
      <c r="A24919" s="1" t="s">
        <v>24918</v>
      </c>
      <c r="B24919" s="2" t="str">
        <f>IF(OR(ISNUMBER(SEARCH("(",A24919)),ISNUMBER(SEARCH("-",A24919))),"删除","")</f>
        <v/>
      </c>
    </row>
    <row r="24920" spans="1:2">
      <c r="A24920" s="1" t="s">
        <v>24919</v>
      </c>
      <c r="B24920" s="2" t="str">
        <f>IF(OR(ISNUMBER(SEARCH("(",A24920)),ISNUMBER(SEARCH("-",A24920))),"删除","")</f>
        <v/>
      </c>
    </row>
    <row r="24921" spans="1:2">
      <c r="A24921" s="1" t="s">
        <v>24920</v>
      </c>
      <c r="B24921" s="2" t="str">
        <f>IF(OR(ISNUMBER(SEARCH("(",A24921)),ISNUMBER(SEARCH("-",A24921))),"删除","")</f>
        <v/>
      </c>
    </row>
    <row r="24922" spans="1:2">
      <c r="A24922" s="1" t="s">
        <v>24921</v>
      </c>
      <c r="B24922" s="2" t="str">
        <f>IF(OR(ISNUMBER(SEARCH("(",A24922)),ISNUMBER(SEARCH("-",A24922))),"删除","")</f>
        <v/>
      </c>
    </row>
    <row r="24923" spans="1:2">
      <c r="A24923" s="1" t="s">
        <v>24922</v>
      </c>
      <c r="B24923" s="2" t="str">
        <f>IF(OR(ISNUMBER(SEARCH("(",A24923)),ISNUMBER(SEARCH("-",A24923))),"删除","")</f>
        <v/>
      </c>
    </row>
    <row r="24924" spans="1:2">
      <c r="A24924" s="1" t="s">
        <v>24923</v>
      </c>
      <c r="B24924" s="2" t="str">
        <f>IF(OR(ISNUMBER(SEARCH("(",A24924)),ISNUMBER(SEARCH("-",A24924))),"删除","")</f>
        <v/>
      </c>
    </row>
    <row r="24925" spans="1:2">
      <c r="A24925" s="1" t="s">
        <v>24924</v>
      </c>
      <c r="B24925" s="2" t="str">
        <f>IF(OR(ISNUMBER(SEARCH("(",A24925)),ISNUMBER(SEARCH("-",A24925))),"删除","")</f>
        <v/>
      </c>
    </row>
    <row r="24926" spans="1:2">
      <c r="A24926" s="1" t="s">
        <v>24925</v>
      </c>
      <c r="B24926" s="2" t="str">
        <f>IF(OR(ISNUMBER(SEARCH("(",A24926)),ISNUMBER(SEARCH("-",A24926))),"删除","")</f>
        <v/>
      </c>
    </row>
    <row r="24927" spans="1:2">
      <c r="A24927" s="1" t="s">
        <v>24926</v>
      </c>
      <c r="B24927" s="2" t="str">
        <f>IF(OR(ISNUMBER(SEARCH("(",A24927)),ISNUMBER(SEARCH("-",A24927))),"删除","")</f>
        <v/>
      </c>
    </row>
    <row r="24928" spans="1:2">
      <c r="A24928" s="1" t="s">
        <v>24927</v>
      </c>
      <c r="B24928" s="2" t="str">
        <f t="shared" ref="B24928:B24958" si="390">IF(OR(ISNUMBER(SEARCH("(",A24928)),ISNUMBER(SEARCH("-",A24928))),"删除","")</f>
        <v/>
      </c>
    </row>
    <row r="24929" spans="1:2">
      <c r="A24929" s="1" t="s">
        <v>24928</v>
      </c>
      <c r="B24929" s="2" t="str">
        <f t="shared" si="390"/>
        <v/>
      </c>
    </row>
    <row r="24930" spans="1:2">
      <c r="A24930" s="1" t="s">
        <v>24929</v>
      </c>
      <c r="B24930" s="2" t="str">
        <f t="shared" si="390"/>
        <v/>
      </c>
    </row>
    <row r="24931" spans="1:2">
      <c r="A24931" s="1" t="s">
        <v>24930</v>
      </c>
      <c r="B24931" s="2" t="str">
        <f t="shared" si="390"/>
        <v/>
      </c>
    </row>
    <row r="24932" spans="1:2">
      <c r="A24932" s="1" t="s">
        <v>24931</v>
      </c>
      <c r="B24932" s="2" t="str">
        <f t="shared" si="390"/>
        <v/>
      </c>
    </row>
    <row r="24933" spans="1:2">
      <c r="A24933" s="1" t="s">
        <v>24932</v>
      </c>
      <c r="B24933" s="2" t="str">
        <f t="shared" si="390"/>
        <v/>
      </c>
    </row>
    <row r="24934" spans="1:2">
      <c r="A24934" s="1" t="s">
        <v>24933</v>
      </c>
      <c r="B24934" s="2" t="str">
        <f t="shared" si="390"/>
        <v/>
      </c>
    </row>
    <row r="24935" spans="1:2">
      <c r="A24935" s="1" t="s">
        <v>24934</v>
      </c>
      <c r="B24935" s="2" t="str">
        <f t="shared" si="390"/>
        <v/>
      </c>
    </row>
    <row r="24936" spans="1:2">
      <c r="A24936" s="1" t="s">
        <v>24935</v>
      </c>
      <c r="B24936" s="2" t="str">
        <f t="shared" si="390"/>
        <v/>
      </c>
    </row>
    <row r="24937" spans="1:2">
      <c r="A24937" s="1" t="s">
        <v>24936</v>
      </c>
      <c r="B24937" s="2" t="str">
        <f t="shared" si="390"/>
        <v/>
      </c>
    </row>
    <row r="24938" spans="1:2">
      <c r="A24938" s="1" t="s">
        <v>24937</v>
      </c>
      <c r="B24938" s="2" t="str">
        <f t="shared" si="390"/>
        <v/>
      </c>
    </row>
    <row r="24939" spans="1:2">
      <c r="A24939" s="1" t="s">
        <v>24938</v>
      </c>
      <c r="B24939" s="2" t="str">
        <f t="shared" si="390"/>
        <v/>
      </c>
    </row>
    <row r="24940" spans="1:2">
      <c r="A24940" s="1" t="s">
        <v>24939</v>
      </c>
      <c r="B24940" s="2" t="str">
        <f t="shared" si="390"/>
        <v/>
      </c>
    </row>
    <row r="24941" spans="1:2">
      <c r="A24941" s="1" t="s">
        <v>24940</v>
      </c>
      <c r="B24941" s="2" t="str">
        <f t="shared" si="390"/>
        <v/>
      </c>
    </row>
    <row r="24942" spans="1:2">
      <c r="A24942" s="1" t="s">
        <v>24941</v>
      </c>
      <c r="B24942" s="2" t="str">
        <f t="shared" si="390"/>
        <v/>
      </c>
    </row>
    <row r="24943" spans="1:2">
      <c r="A24943" s="1" t="s">
        <v>24942</v>
      </c>
      <c r="B24943" s="2" t="str">
        <f t="shared" si="390"/>
        <v/>
      </c>
    </row>
    <row r="24944" spans="1:2">
      <c r="A24944" s="1" t="s">
        <v>24943</v>
      </c>
      <c r="B24944" s="2" t="str">
        <f t="shared" si="390"/>
        <v/>
      </c>
    </row>
    <row r="24945" spans="1:2">
      <c r="A24945" s="1" t="s">
        <v>24944</v>
      </c>
      <c r="B24945" s="2" t="str">
        <f t="shared" si="390"/>
        <v/>
      </c>
    </row>
    <row r="24946" spans="1:2">
      <c r="A24946" s="1" t="s">
        <v>24945</v>
      </c>
      <c r="B24946" s="2" t="str">
        <f t="shared" si="390"/>
        <v/>
      </c>
    </row>
    <row r="24947" spans="1:2">
      <c r="A24947" s="1" t="s">
        <v>24946</v>
      </c>
      <c r="B24947" s="2" t="str">
        <f t="shared" si="390"/>
        <v/>
      </c>
    </row>
    <row r="24948" spans="1:2">
      <c r="A24948" s="1" t="s">
        <v>24947</v>
      </c>
      <c r="B24948" s="2" t="str">
        <f t="shared" si="390"/>
        <v/>
      </c>
    </row>
    <row r="24949" spans="1:2">
      <c r="A24949" s="1" t="s">
        <v>24948</v>
      </c>
      <c r="B24949" s="2" t="str">
        <f t="shared" si="390"/>
        <v/>
      </c>
    </row>
    <row r="24950" spans="1:2">
      <c r="A24950" s="1" t="s">
        <v>24949</v>
      </c>
      <c r="B24950" s="2" t="str">
        <f t="shared" si="390"/>
        <v/>
      </c>
    </row>
    <row r="24951" spans="1:2">
      <c r="A24951" s="1" t="s">
        <v>24950</v>
      </c>
      <c r="B24951" s="2" t="str">
        <f t="shared" si="390"/>
        <v/>
      </c>
    </row>
    <row r="24952" spans="1:2">
      <c r="A24952" s="1" t="s">
        <v>24951</v>
      </c>
      <c r="B24952" s="2" t="str">
        <f t="shared" si="390"/>
        <v/>
      </c>
    </row>
    <row r="24953" spans="1:2">
      <c r="A24953" s="1" t="s">
        <v>24952</v>
      </c>
      <c r="B24953" s="2" t="str">
        <f t="shared" si="390"/>
        <v/>
      </c>
    </row>
    <row r="24954" spans="1:2">
      <c r="A24954" s="1" t="s">
        <v>24953</v>
      </c>
      <c r="B24954" s="2" t="str">
        <f t="shared" si="390"/>
        <v/>
      </c>
    </row>
    <row r="24955" spans="1:2">
      <c r="A24955" s="1" t="s">
        <v>24954</v>
      </c>
      <c r="B24955" s="2" t="str">
        <f t="shared" si="390"/>
        <v/>
      </c>
    </row>
    <row r="24956" spans="1:2">
      <c r="A24956" s="1" t="s">
        <v>24955</v>
      </c>
      <c r="B24956" s="2" t="str">
        <f t="shared" si="390"/>
        <v/>
      </c>
    </row>
    <row r="24957" spans="1:2">
      <c r="A24957" s="1" t="s">
        <v>24956</v>
      </c>
      <c r="B24957" s="2" t="str">
        <f t="shared" si="390"/>
        <v/>
      </c>
    </row>
    <row r="24958" spans="1:2">
      <c r="A24958" s="1" t="s">
        <v>24957</v>
      </c>
      <c r="B24958" s="2" t="str">
        <f t="shared" si="390"/>
        <v/>
      </c>
    </row>
    <row r="24959" spans="1:2">
      <c r="A24959" s="1" t="s">
        <v>24958</v>
      </c>
      <c r="B24959" s="2" t="str">
        <f t="shared" ref="B24959:B25022" si="391">IF(OR(ISNUMBER(SEARCH("(",A24959)),ISNUMBER(SEARCH("-",A24959))),"删除","")</f>
        <v/>
      </c>
    </row>
    <row r="24960" spans="1:2">
      <c r="A24960" s="1" t="s">
        <v>24959</v>
      </c>
      <c r="B24960" s="2" t="str">
        <f t="shared" si="391"/>
        <v/>
      </c>
    </row>
    <row r="24961" spans="1:2">
      <c r="A24961" s="1" t="s">
        <v>24960</v>
      </c>
      <c r="B24961" s="2" t="str">
        <f t="shared" si="391"/>
        <v/>
      </c>
    </row>
    <row r="24962" spans="1:2">
      <c r="A24962" s="1" t="s">
        <v>24961</v>
      </c>
      <c r="B24962" s="2" t="str">
        <f t="shared" si="391"/>
        <v/>
      </c>
    </row>
    <row r="24963" spans="1:2">
      <c r="A24963" s="1" t="s">
        <v>24962</v>
      </c>
      <c r="B24963" s="2" t="str">
        <f t="shared" si="391"/>
        <v/>
      </c>
    </row>
    <row r="24964" spans="1:2">
      <c r="A24964" s="1" t="s">
        <v>24963</v>
      </c>
      <c r="B24964" s="2" t="str">
        <f t="shared" si="391"/>
        <v/>
      </c>
    </row>
    <row r="24965" spans="1:2">
      <c r="A24965" s="1" t="s">
        <v>24964</v>
      </c>
      <c r="B24965" s="2" t="str">
        <f t="shared" si="391"/>
        <v/>
      </c>
    </row>
    <row r="24966" spans="1:2">
      <c r="A24966" s="1" t="s">
        <v>24965</v>
      </c>
      <c r="B24966" s="2" t="str">
        <f t="shared" si="391"/>
        <v/>
      </c>
    </row>
    <row r="24967" spans="1:2">
      <c r="A24967" s="1" t="s">
        <v>24966</v>
      </c>
      <c r="B24967" s="2" t="str">
        <f t="shared" si="391"/>
        <v/>
      </c>
    </row>
    <row r="24968" spans="1:2">
      <c r="A24968" s="1" t="s">
        <v>24967</v>
      </c>
      <c r="B24968" s="2" t="str">
        <f t="shared" si="391"/>
        <v/>
      </c>
    </row>
    <row r="24969" spans="1:2">
      <c r="A24969" s="1" t="s">
        <v>24968</v>
      </c>
      <c r="B24969" s="2" t="str">
        <f t="shared" si="391"/>
        <v/>
      </c>
    </row>
    <row r="24970" spans="1:2">
      <c r="A24970" s="1" t="s">
        <v>24969</v>
      </c>
      <c r="B24970" s="2" t="str">
        <f t="shared" si="391"/>
        <v/>
      </c>
    </row>
    <row r="24971" spans="1:2">
      <c r="A24971" s="1" t="s">
        <v>24970</v>
      </c>
      <c r="B24971" s="2" t="str">
        <f t="shared" si="391"/>
        <v/>
      </c>
    </row>
    <row r="24972" spans="1:2">
      <c r="A24972" s="1" t="s">
        <v>24971</v>
      </c>
      <c r="B24972" s="2" t="str">
        <f t="shared" si="391"/>
        <v/>
      </c>
    </row>
    <row r="24973" spans="1:2">
      <c r="A24973" s="1" t="s">
        <v>24972</v>
      </c>
      <c r="B24973" s="2" t="str">
        <f t="shared" si="391"/>
        <v/>
      </c>
    </row>
    <row r="24974" spans="1:2">
      <c r="A24974" s="1" t="s">
        <v>24973</v>
      </c>
      <c r="B24974" s="2" t="str">
        <f t="shared" si="391"/>
        <v/>
      </c>
    </row>
    <row r="24975" spans="1:2">
      <c r="A24975" s="1" t="s">
        <v>24974</v>
      </c>
      <c r="B24975" s="2" t="str">
        <f t="shared" si="391"/>
        <v/>
      </c>
    </row>
    <row r="24976" spans="1:2">
      <c r="A24976" s="1" t="s">
        <v>24975</v>
      </c>
      <c r="B24976" s="2" t="str">
        <f t="shared" si="391"/>
        <v/>
      </c>
    </row>
    <row r="24977" spans="1:2">
      <c r="A24977" s="1" t="s">
        <v>24976</v>
      </c>
      <c r="B24977" s="2" t="str">
        <f t="shared" si="391"/>
        <v/>
      </c>
    </row>
    <row r="24978" spans="1:2">
      <c r="A24978" s="1" t="s">
        <v>24977</v>
      </c>
      <c r="B24978" s="2" t="str">
        <f t="shared" si="391"/>
        <v/>
      </c>
    </row>
    <row r="24979" spans="1:2">
      <c r="A24979" s="1" t="s">
        <v>24978</v>
      </c>
      <c r="B24979" s="2" t="str">
        <f t="shared" si="391"/>
        <v/>
      </c>
    </row>
    <row r="24980" spans="1:2">
      <c r="A24980" s="1" t="s">
        <v>24979</v>
      </c>
      <c r="B24980" s="2" t="str">
        <f t="shared" si="391"/>
        <v/>
      </c>
    </row>
    <row r="24981" spans="1:2">
      <c r="A24981" s="1" t="s">
        <v>24980</v>
      </c>
      <c r="B24981" s="2" t="str">
        <f t="shared" si="391"/>
        <v/>
      </c>
    </row>
    <row r="24982" spans="1:2">
      <c r="A24982" s="1" t="s">
        <v>24981</v>
      </c>
      <c r="B24982" s="2" t="str">
        <f t="shared" si="391"/>
        <v/>
      </c>
    </row>
    <row r="24983" spans="1:2">
      <c r="A24983" s="1" t="s">
        <v>24982</v>
      </c>
      <c r="B24983" s="2" t="str">
        <f t="shared" si="391"/>
        <v/>
      </c>
    </row>
    <row r="24984" spans="1:2">
      <c r="A24984" s="1" t="s">
        <v>24983</v>
      </c>
      <c r="B24984" s="2" t="str">
        <f t="shared" si="391"/>
        <v/>
      </c>
    </row>
    <row r="24985" spans="1:2">
      <c r="A24985" s="1" t="s">
        <v>24984</v>
      </c>
      <c r="B24985" s="2" t="str">
        <f t="shared" si="391"/>
        <v/>
      </c>
    </row>
    <row r="24986" spans="1:2">
      <c r="A24986" s="1" t="s">
        <v>24985</v>
      </c>
      <c r="B24986" s="2" t="str">
        <f t="shared" si="391"/>
        <v/>
      </c>
    </row>
    <row r="24987" spans="1:2">
      <c r="A24987" s="1" t="s">
        <v>24986</v>
      </c>
      <c r="B24987" s="2" t="str">
        <f t="shared" si="391"/>
        <v/>
      </c>
    </row>
    <row r="24988" spans="1:2">
      <c r="A24988" s="1" t="s">
        <v>24987</v>
      </c>
      <c r="B24988" s="2" t="str">
        <f t="shared" si="391"/>
        <v/>
      </c>
    </row>
    <row r="24989" spans="1:2">
      <c r="A24989" s="1" t="s">
        <v>24988</v>
      </c>
      <c r="B24989" s="2" t="str">
        <f t="shared" si="391"/>
        <v/>
      </c>
    </row>
    <row r="24990" spans="1:2">
      <c r="A24990" s="1" t="s">
        <v>24989</v>
      </c>
      <c r="B24990" s="2" t="str">
        <f t="shared" si="391"/>
        <v/>
      </c>
    </row>
    <row r="24991" spans="1:2">
      <c r="A24991" s="1" t="s">
        <v>24990</v>
      </c>
      <c r="B24991" s="2" t="str">
        <f t="shared" si="391"/>
        <v/>
      </c>
    </row>
    <row r="24992" spans="1:2">
      <c r="A24992" s="1" t="s">
        <v>24991</v>
      </c>
      <c r="B24992" s="2" t="str">
        <f t="shared" si="391"/>
        <v/>
      </c>
    </row>
    <row r="24993" spans="1:2">
      <c r="A24993" s="1" t="s">
        <v>24992</v>
      </c>
      <c r="B24993" s="2" t="str">
        <f t="shared" si="391"/>
        <v/>
      </c>
    </row>
    <row r="24994" spans="1:2">
      <c r="A24994" s="1" t="s">
        <v>24993</v>
      </c>
      <c r="B24994" s="2" t="str">
        <f t="shared" si="391"/>
        <v/>
      </c>
    </row>
    <row r="24995" spans="1:2">
      <c r="A24995" s="1" t="s">
        <v>24994</v>
      </c>
      <c r="B24995" s="2" t="str">
        <f t="shared" si="391"/>
        <v/>
      </c>
    </row>
    <row r="24996" spans="1:2">
      <c r="A24996" s="1" t="s">
        <v>24995</v>
      </c>
      <c r="B24996" s="2" t="str">
        <f t="shared" si="391"/>
        <v/>
      </c>
    </row>
    <row r="24997" spans="1:2">
      <c r="A24997" s="1" t="s">
        <v>24996</v>
      </c>
      <c r="B24997" s="2" t="str">
        <f t="shared" si="391"/>
        <v/>
      </c>
    </row>
    <row r="24998" spans="1:2">
      <c r="A24998" s="1" t="s">
        <v>24997</v>
      </c>
      <c r="B24998" s="2" t="str">
        <f t="shared" si="391"/>
        <v/>
      </c>
    </row>
    <row r="24999" spans="1:2">
      <c r="A24999" s="1" t="s">
        <v>24998</v>
      </c>
      <c r="B24999" s="2" t="str">
        <f t="shared" si="391"/>
        <v/>
      </c>
    </row>
    <row r="25000" spans="1:2">
      <c r="A25000" s="1" t="s">
        <v>24999</v>
      </c>
      <c r="B25000" s="2" t="str">
        <f t="shared" si="391"/>
        <v/>
      </c>
    </row>
    <row r="25001" spans="1:2">
      <c r="A25001" s="1" t="s">
        <v>25000</v>
      </c>
      <c r="B25001" s="2" t="str">
        <f t="shared" si="391"/>
        <v/>
      </c>
    </row>
    <row r="25002" spans="1:2">
      <c r="A25002" s="1" t="s">
        <v>25001</v>
      </c>
      <c r="B25002" s="2" t="str">
        <f t="shared" si="391"/>
        <v/>
      </c>
    </row>
    <row r="25003" spans="1:2">
      <c r="A25003" s="1" t="s">
        <v>25002</v>
      </c>
      <c r="B25003" s="2" t="str">
        <f t="shared" si="391"/>
        <v/>
      </c>
    </row>
    <row r="25004" spans="1:2">
      <c r="A25004" s="1" t="s">
        <v>25003</v>
      </c>
      <c r="B25004" s="2" t="str">
        <f t="shared" si="391"/>
        <v/>
      </c>
    </row>
    <row r="25005" spans="1:2">
      <c r="A25005" s="1" t="s">
        <v>25004</v>
      </c>
      <c r="B25005" s="2" t="str">
        <f t="shared" si="391"/>
        <v/>
      </c>
    </row>
    <row r="25006" spans="1:2">
      <c r="A25006" s="1" t="s">
        <v>25005</v>
      </c>
      <c r="B25006" s="2" t="str">
        <f t="shared" si="391"/>
        <v/>
      </c>
    </row>
    <row r="25007" spans="1:2">
      <c r="A25007" s="1" t="s">
        <v>25006</v>
      </c>
      <c r="B25007" s="2" t="str">
        <f t="shared" si="391"/>
        <v/>
      </c>
    </row>
    <row r="25008" spans="1:2">
      <c r="A25008" s="1" t="s">
        <v>25007</v>
      </c>
      <c r="B25008" s="2" t="str">
        <f t="shared" si="391"/>
        <v/>
      </c>
    </row>
    <row r="25009" spans="1:2">
      <c r="A25009" s="1" t="s">
        <v>25008</v>
      </c>
      <c r="B25009" s="2" t="str">
        <f t="shared" si="391"/>
        <v/>
      </c>
    </row>
    <row r="25010" spans="1:2">
      <c r="A25010" s="1" t="s">
        <v>25009</v>
      </c>
      <c r="B25010" s="2" t="str">
        <f t="shared" si="391"/>
        <v/>
      </c>
    </row>
    <row r="25011" spans="1:2">
      <c r="A25011" s="1" t="s">
        <v>25010</v>
      </c>
      <c r="B25011" s="2" t="str">
        <f t="shared" si="391"/>
        <v/>
      </c>
    </row>
    <row r="25012" spans="1:2">
      <c r="A25012" s="1" t="s">
        <v>25011</v>
      </c>
      <c r="B25012" s="2" t="str">
        <f t="shared" si="391"/>
        <v/>
      </c>
    </row>
    <row r="25013" spans="1:2">
      <c r="A25013" s="1" t="s">
        <v>25012</v>
      </c>
      <c r="B25013" s="2" t="str">
        <f t="shared" si="391"/>
        <v/>
      </c>
    </row>
    <row r="25014" spans="1:2">
      <c r="A25014" s="1" t="s">
        <v>25013</v>
      </c>
      <c r="B25014" s="2" t="str">
        <f t="shared" si="391"/>
        <v/>
      </c>
    </row>
    <row r="25015" spans="1:2">
      <c r="A25015" s="1" t="s">
        <v>25014</v>
      </c>
      <c r="B25015" s="2" t="str">
        <f t="shared" si="391"/>
        <v/>
      </c>
    </row>
    <row r="25016" spans="1:2">
      <c r="A25016" s="1" t="s">
        <v>25015</v>
      </c>
      <c r="B25016" s="2" t="str">
        <f t="shared" si="391"/>
        <v/>
      </c>
    </row>
    <row r="25017" spans="1:2">
      <c r="A25017" s="1" t="s">
        <v>25016</v>
      </c>
      <c r="B25017" s="2" t="str">
        <f t="shared" si="391"/>
        <v/>
      </c>
    </row>
    <row r="25018" spans="1:2">
      <c r="A25018" s="1" t="s">
        <v>25017</v>
      </c>
      <c r="B25018" s="2" t="str">
        <f t="shared" si="391"/>
        <v/>
      </c>
    </row>
    <row r="25019" spans="1:2">
      <c r="A25019" s="1" t="s">
        <v>25018</v>
      </c>
      <c r="B25019" s="2" t="str">
        <f t="shared" si="391"/>
        <v/>
      </c>
    </row>
    <row r="25020" spans="1:2">
      <c r="A25020" s="1" t="s">
        <v>25019</v>
      </c>
      <c r="B25020" s="2" t="str">
        <f t="shared" si="391"/>
        <v/>
      </c>
    </row>
    <row r="25021" spans="1:2">
      <c r="A25021" s="1" t="s">
        <v>25020</v>
      </c>
      <c r="B25021" s="2" t="str">
        <f t="shared" si="391"/>
        <v/>
      </c>
    </row>
    <row r="25022" spans="1:2">
      <c r="A25022" s="1" t="s">
        <v>25021</v>
      </c>
      <c r="B25022" s="2" t="str">
        <f t="shared" si="391"/>
        <v/>
      </c>
    </row>
    <row r="25023" spans="1:2">
      <c r="A25023" s="1" t="s">
        <v>25022</v>
      </c>
      <c r="B25023" s="2" t="str">
        <f t="shared" ref="B25023:B25086" si="392">IF(OR(ISNUMBER(SEARCH("(",A25023)),ISNUMBER(SEARCH("-",A25023))),"删除","")</f>
        <v/>
      </c>
    </row>
    <row r="25024" spans="1:2">
      <c r="A25024" s="1" t="s">
        <v>25023</v>
      </c>
      <c r="B25024" s="2" t="str">
        <f t="shared" si="392"/>
        <v/>
      </c>
    </row>
    <row r="25025" spans="1:2">
      <c r="A25025" s="1" t="s">
        <v>25024</v>
      </c>
      <c r="B25025" s="2" t="str">
        <f t="shared" si="392"/>
        <v/>
      </c>
    </row>
    <row r="25026" spans="1:2">
      <c r="A25026" s="1" t="s">
        <v>25025</v>
      </c>
      <c r="B25026" s="2" t="str">
        <f t="shared" si="392"/>
        <v/>
      </c>
    </row>
    <row r="25027" spans="1:2">
      <c r="A25027" s="1" t="s">
        <v>25026</v>
      </c>
      <c r="B25027" s="2" t="str">
        <f t="shared" si="392"/>
        <v/>
      </c>
    </row>
    <row r="25028" spans="1:2">
      <c r="A25028" s="1" t="s">
        <v>25027</v>
      </c>
      <c r="B25028" s="2" t="str">
        <f t="shared" si="392"/>
        <v/>
      </c>
    </row>
    <row r="25029" spans="1:2">
      <c r="A25029" s="1" t="s">
        <v>25028</v>
      </c>
      <c r="B25029" s="2" t="str">
        <f t="shared" si="392"/>
        <v/>
      </c>
    </row>
    <row r="25030" spans="1:2">
      <c r="A25030" s="1" t="s">
        <v>25029</v>
      </c>
      <c r="B25030" s="2" t="str">
        <f t="shared" si="392"/>
        <v/>
      </c>
    </row>
    <row r="25031" spans="1:2">
      <c r="A25031" s="1" t="s">
        <v>25030</v>
      </c>
      <c r="B25031" s="2" t="str">
        <f t="shared" si="392"/>
        <v/>
      </c>
    </row>
    <row r="25032" spans="1:2">
      <c r="A25032" s="1" t="s">
        <v>25031</v>
      </c>
      <c r="B25032" s="2" t="str">
        <f t="shared" si="392"/>
        <v/>
      </c>
    </row>
    <row r="25033" spans="1:2">
      <c r="A25033" s="1" t="s">
        <v>25032</v>
      </c>
      <c r="B25033" s="2" t="str">
        <f t="shared" si="392"/>
        <v/>
      </c>
    </row>
    <row r="25034" spans="1:2">
      <c r="A25034" s="1" t="s">
        <v>25033</v>
      </c>
      <c r="B25034" s="2" t="str">
        <f t="shared" si="392"/>
        <v/>
      </c>
    </row>
    <row r="25035" spans="1:2">
      <c r="A25035" s="1" t="s">
        <v>25034</v>
      </c>
      <c r="B25035" s="2" t="str">
        <f t="shared" si="392"/>
        <v/>
      </c>
    </row>
    <row r="25036" spans="1:2">
      <c r="A25036" s="1" t="s">
        <v>25035</v>
      </c>
      <c r="B25036" s="2" t="str">
        <f t="shared" si="392"/>
        <v/>
      </c>
    </row>
    <row r="25037" spans="1:2">
      <c r="A25037" s="1" t="s">
        <v>25036</v>
      </c>
      <c r="B25037" s="2" t="str">
        <f t="shared" si="392"/>
        <v/>
      </c>
    </row>
    <row r="25038" spans="1:2">
      <c r="A25038" s="1" t="s">
        <v>25037</v>
      </c>
      <c r="B25038" s="2" t="str">
        <f t="shared" si="392"/>
        <v/>
      </c>
    </row>
    <row r="25039" spans="1:2">
      <c r="A25039" s="1" t="s">
        <v>25038</v>
      </c>
      <c r="B25039" s="2" t="str">
        <f t="shared" si="392"/>
        <v/>
      </c>
    </row>
    <row r="25040" spans="1:2">
      <c r="A25040" s="1" t="s">
        <v>25039</v>
      </c>
      <c r="B25040" s="2" t="str">
        <f t="shared" si="392"/>
        <v/>
      </c>
    </row>
    <row r="25041" spans="1:2">
      <c r="A25041" s="1" t="s">
        <v>25040</v>
      </c>
      <c r="B25041" s="2" t="str">
        <f t="shared" si="392"/>
        <v/>
      </c>
    </row>
    <row r="25042" spans="1:2">
      <c r="A25042" s="1" t="s">
        <v>25041</v>
      </c>
      <c r="B25042" s="2" t="str">
        <f t="shared" si="392"/>
        <v/>
      </c>
    </row>
    <row r="25043" spans="1:2">
      <c r="A25043" s="1" t="s">
        <v>25042</v>
      </c>
      <c r="B25043" s="2" t="str">
        <f t="shared" si="392"/>
        <v/>
      </c>
    </row>
    <row r="25044" spans="1:2">
      <c r="A25044" s="1" t="s">
        <v>25043</v>
      </c>
      <c r="B25044" s="2" t="str">
        <f t="shared" si="392"/>
        <v/>
      </c>
    </row>
    <row r="25045" spans="1:2">
      <c r="A25045" s="1" t="s">
        <v>25044</v>
      </c>
      <c r="B25045" s="2" t="str">
        <f t="shared" si="392"/>
        <v/>
      </c>
    </row>
    <row r="25046" spans="1:2">
      <c r="A25046" s="1" t="s">
        <v>25045</v>
      </c>
      <c r="B25046" s="2" t="str">
        <f t="shared" si="392"/>
        <v/>
      </c>
    </row>
    <row r="25047" spans="1:2">
      <c r="A25047" s="1" t="s">
        <v>25046</v>
      </c>
      <c r="B25047" s="2" t="str">
        <f t="shared" si="392"/>
        <v/>
      </c>
    </row>
    <row r="25048" spans="1:2">
      <c r="A25048" s="1" t="s">
        <v>25047</v>
      </c>
      <c r="B25048" s="2" t="str">
        <f t="shared" si="392"/>
        <v/>
      </c>
    </row>
    <row r="25049" spans="1:2">
      <c r="A25049" s="1" t="s">
        <v>25048</v>
      </c>
      <c r="B25049" s="2" t="str">
        <f t="shared" si="392"/>
        <v/>
      </c>
    </row>
    <row r="25050" spans="1:2">
      <c r="A25050" s="1" t="s">
        <v>25049</v>
      </c>
      <c r="B25050" s="2" t="str">
        <f t="shared" si="392"/>
        <v/>
      </c>
    </row>
    <row r="25051" spans="1:2">
      <c r="A25051" s="1" t="s">
        <v>25050</v>
      </c>
      <c r="B25051" s="2" t="str">
        <f t="shared" si="392"/>
        <v/>
      </c>
    </row>
    <row r="25052" spans="1:2">
      <c r="A25052" s="1" t="s">
        <v>25051</v>
      </c>
      <c r="B25052" s="2" t="str">
        <f t="shared" si="392"/>
        <v/>
      </c>
    </row>
    <row r="25053" spans="1:2">
      <c r="A25053" s="1" t="s">
        <v>25052</v>
      </c>
      <c r="B25053" s="2" t="str">
        <f t="shared" si="392"/>
        <v/>
      </c>
    </row>
    <row r="25054" spans="1:2">
      <c r="A25054" s="1" t="s">
        <v>25053</v>
      </c>
      <c r="B25054" s="2" t="str">
        <f t="shared" si="392"/>
        <v/>
      </c>
    </row>
    <row r="25055" spans="1:2">
      <c r="A25055" s="1" t="s">
        <v>25054</v>
      </c>
      <c r="B25055" s="2" t="str">
        <f t="shared" si="392"/>
        <v/>
      </c>
    </row>
    <row r="25056" spans="1:2">
      <c r="A25056" s="1" t="s">
        <v>25055</v>
      </c>
      <c r="B25056" s="2" t="str">
        <f t="shared" si="392"/>
        <v/>
      </c>
    </row>
    <row r="25057" spans="1:2">
      <c r="A25057" s="1" t="s">
        <v>25056</v>
      </c>
      <c r="B25057" s="2" t="str">
        <f t="shared" si="392"/>
        <v/>
      </c>
    </row>
    <row r="25058" spans="1:2">
      <c r="A25058" s="1" t="s">
        <v>25057</v>
      </c>
      <c r="B25058" s="2" t="str">
        <f t="shared" si="392"/>
        <v/>
      </c>
    </row>
    <row r="25059" spans="1:2">
      <c r="A25059" s="1" t="s">
        <v>25058</v>
      </c>
      <c r="B25059" s="2" t="str">
        <f t="shared" si="392"/>
        <v/>
      </c>
    </row>
    <row r="25060" spans="1:2">
      <c r="A25060" s="1" t="s">
        <v>25059</v>
      </c>
      <c r="B25060" s="2" t="str">
        <f t="shared" si="392"/>
        <v/>
      </c>
    </row>
    <row r="25061" spans="1:2">
      <c r="A25061" s="1" t="s">
        <v>25060</v>
      </c>
      <c r="B25061" s="2" t="str">
        <f t="shared" si="392"/>
        <v/>
      </c>
    </row>
    <row r="25062" spans="1:2">
      <c r="A25062" s="1" t="s">
        <v>25061</v>
      </c>
      <c r="B25062" s="2" t="str">
        <f t="shared" si="392"/>
        <v/>
      </c>
    </row>
    <row r="25063" spans="1:2">
      <c r="A25063" s="1" t="s">
        <v>25062</v>
      </c>
      <c r="B25063" s="2" t="str">
        <f t="shared" si="392"/>
        <v/>
      </c>
    </row>
    <row r="25064" spans="1:2">
      <c r="A25064" s="1" t="s">
        <v>25063</v>
      </c>
      <c r="B25064" s="2" t="str">
        <f t="shared" si="392"/>
        <v/>
      </c>
    </row>
    <row r="25065" spans="1:2">
      <c r="A25065" s="1" t="s">
        <v>25064</v>
      </c>
      <c r="B25065" s="2" t="str">
        <f t="shared" si="392"/>
        <v/>
      </c>
    </row>
    <row r="25066" spans="1:2">
      <c r="A25066" s="1" t="s">
        <v>25065</v>
      </c>
      <c r="B25066" s="2" t="str">
        <f t="shared" si="392"/>
        <v/>
      </c>
    </row>
    <row r="25067" spans="1:2">
      <c r="A25067" s="1" t="s">
        <v>25066</v>
      </c>
      <c r="B25067" s="2" t="str">
        <f t="shared" si="392"/>
        <v/>
      </c>
    </row>
    <row r="25068" spans="1:2">
      <c r="A25068" s="1" t="s">
        <v>25067</v>
      </c>
      <c r="B25068" s="2" t="str">
        <f t="shared" si="392"/>
        <v/>
      </c>
    </row>
    <row r="25069" spans="1:2">
      <c r="A25069" s="1" t="s">
        <v>25068</v>
      </c>
      <c r="B25069" s="2" t="str">
        <f t="shared" si="392"/>
        <v/>
      </c>
    </row>
    <row r="25070" spans="1:2">
      <c r="A25070" s="1" t="s">
        <v>25069</v>
      </c>
      <c r="B25070" s="2" t="str">
        <f t="shared" si="392"/>
        <v/>
      </c>
    </row>
    <row r="25071" spans="1:2">
      <c r="A25071" s="1" t="s">
        <v>25070</v>
      </c>
      <c r="B25071" s="2" t="str">
        <f t="shared" si="392"/>
        <v/>
      </c>
    </row>
    <row r="25072" spans="1:2">
      <c r="A25072" s="1" t="s">
        <v>25071</v>
      </c>
      <c r="B25072" s="2" t="str">
        <f t="shared" si="392"/>
        <v/>
      </c>
    </row>
    <row r="25073" spans="1:2">
      <c r="A25073" s="1" t="s">
        <v>25072</v>
      </c>
      <c r="B25073" s="2" t="str">
        <f t="shared" si="392"/>
        <v/>
      </c>
    </row>
    <row r="25074" spans="1:2">
      <c r="A25074" s="1" t="s">
        <v>25073</v>
      </c>
      <c r="B25074" s="2" t="str">
        <f t="shared" si="392"/>
        <v/>
      </c>
    </row>
    <row r="25075" spans="1:2">
      <c r="A25075" s="1" t="s">
        <v>25074</v>
      </c>
      <c r="B25075" s="2" t="str">
        <f t="shared" si="392"/>
        <v/>
      </c>
    </row>
    <row r="25076" spans="1:2">
      <c r="A25076" s="1" t="s">
        <v>25075</v>
      </c>
      <c r="B25076" s="2" t="str">
        <f t="shared" si="392"/>
        <v/>
      </c>
    </row>
    <row r="25077" spans="1:2">
      <c r="A25077" s="1" t="s">
        <v>25076</v>
      </c>
      <c r="B25077" s="2" t="str">
        <f t="shared" si="392"/>
        <v/>
      </c>
    </row>
    <row r="25078" spans="1:2">
      <c r="A25078" s="1" t="s">
        <v>25077</v>
      </c>
      <c r="B25078" s="2" t="str">
        <f t="shared" si="392"/>
        <v/>
      </c>
    </row>
    <row r="25079" spans="1:2">
      <c r="A25079" s="1" t="s">
        <v>25078</v>
      </c>
      <c r="B25079" s="2" t="str">
        <f t="shared" si="392"/>
        <v/>
      </c>
    </row>
    <row r="25080" spans="1:2">
      <c r="A25080" s="1" t="s">
        <v>25079</v>
      </c>
      <c r="B25080" s="2" t="str">
        <f t="shared" si="392"/>
        <v/>
      </c>
    </row>
    <row r="25081" spans="1:2">
      <c r="A25081" s="1" t="s">
        <v>25080</v>
      </c>
      <c r="B25081" s="2" t="str">
        <f t="shared" si="392"/>
        <v/>
      </c>
    </row>
    <row r="25082" spans="1:2">
      <c r="A25082" s="1" t="s">
        <v>25081</v>
      </c>
      <c r="B25082" s="2" t="str">
        <f t="shared" si="392"/>
        <v/>
      </c>
    </row>
    <row r="25083" spans="1:2">
      <c r="A25083" s="1" t="s">
        <v>25082</v>
      </c>
      <c r="B25083" s="2" t="str">
        <f t="shared" si="392"/>
        <v/>
      </c>
    </row>
    <row r="25084" spans="1:2">
      <c r="A25084" s="1" t="s">
        <v>25083</v>
      </c>
      <c r="B25084" s="2" t="str">
        <f t="shared" si="392"/>
        <v/>
      </c>
    </row>
    <row r="25085" spans="1:2">
      <c r="A25085" s="1" t="s">
        <v>25084</v>
      </c>
      <c r="B25085" s="2" t="str">
        <f t="shared" si="392"/>
        <v/>
      </c>
    </row>
    <row r="25086" spans="1:2">
      <c r="A25086" s="1" t="s">
        <v>25085</v>
      </c>
      <c r="B25086" s="2" t="str">
        <f t="shared" si="392"/>
        <v/>
      </c>
    </row>
    <row r="25087" spans="1:2">
      <c r="A25087" s="1" t="s">
        <v>25086</v>
      </c>
      <c r="B25087" s="2" t="str">
        <f t="shared" ref="B25087:B25150" si="393">IF(OR(ISNUMBER(SEARCH("(",A25087)),ISNUMBER(SEARCH("-",A25087))),"删除","")</f>
        <v/>
      </c>
    </row>
    <row r="25088" spans="1:2">
      <c r="A25088" s="1" t="s">
        <v>25087</v>
      </c>
      <c r="B25088" s="2" t="str">
        <f t="shared" si="393"/>
        <v/>
      </c>
    </row>
    <row r="25089" spans="1:2">
      <c r="A25089" s="1" t="s">
        <v>25088</v>
      </c>
      <c r="B25089" s="2" t="str">
        <f t="shared" si="393"/>
        <v/>
      </c>
    </row>
    <row r="25090" spans="1:2">
      <c r="A25090" s="1" t="s">
        <v>25089</v>
      </c>
      <c r="B25090" s="2" t="str">
        <f t="shared" si="393"/>
        <v/>
      </c>
    </row>
    <row r="25091" spans="1:2">
      <c r="A25091" s="1" t="s">
        <v>25090</v>
      </c>
      <c r="B25091" s="2" t="str">
        <f t="shared" si="393"/>
        <v/>
      </c>
    </row>
    <row r="25092" spans="1:2">
      <c r="A25092" s="1" t="s">
        <v>25091</v>
      </c>
      <c r="B25092" s="2" t="str">
        <f t="shared" si="393"/>
        <v/>
      </c>
    </row>
    <row r="25093" spans="1:2">
      <c r="A25093" s="1" t="s">
        <v>25092</v>
      </c>
      <c r="B25093" s="2" t="str">
        <f t="shared" si="393"/>
        <v/>
      </c>
    </row>
    <row r="25094" spans="1:2">
      <c r="A25094" s="1" t="s">
        <v>25093</v>
      </c>
      <c r="B25094" s="2" t="str">
        <f t="shared" si="393"/>
        <v/>
      </c>
    </row>
    <row r="25095" spans="1:2">
      <c r="A25095" s="1" t="s">
        <v>25094</v>
      </c>
      <c r="B25095" s="2" t="str">
        <f t="shared" si="393"/>
        <v/>
      </c>
    </row>
    <row r="25096" spans="1:2">
      <c r="A25096" s="1" t="s">
        <v>25095</v>
      </c>
      <c r="B25096" s="2" t="str">
        <f t="shared" si="393"/>
        <v/>
      </c>
    </row>
    <row r="25097" spans="1:2">
      <c r="A25097" s="1" t="s">
        <v>25096</v>
      </c>
      <c r="B25097" s="2" t="str">
        <f t="shared" si="393"/>
        <v/>
      </c>
    </row>
    <row r="25098" spans="1:2">
      <c r="A25098" s="1" t="s">
        <v>25097</v>
      </c>
      <c r="B25098" s="2" t="str">
        <f t="shared" si="393"/>
        <v/>
      </c>
    </row>
    <row r="25099" spans="1:2">
      <c r="A25099" s="1" t="s">
        <v>25098</v>
      </c>
      <c r="B25099" s="2" t="str">
        <f t="shared" si="393"/>
        <v/>
      </c>
    </row>
    <row r="25100" spans="1:2">
      <c r="A25100" s="1" t="s">
        <v>25099</v>
      </c>
      <c r="B25100" s="2" t="str">
        <f t="shared" si="393"/>
        <v/>
      </c>
    </row>
    <row r="25101" spans="1:2">
      <c r="A25101" s="1" t="s">
        <v>25100</v>
      </c>
      <c r="B25101" s="2" t="str">
        <f t="shared" si="393"/>
        <v/>
      </c>
    </row>
    <row r="25102" spans="1:2">
      <c r="A25102" s="1" t="s">
        <v>25101</v>
      </c>
      <c r="B25102" s="2" t="str">
        <f t="shared" si="393"/>
        <v/>
      </c>
    </row>
    <row r="25103" spans="1:2">
      <c r="A25103" s="1" t="s">
        <v>25102</v>
      </c>
      <c r="B25103" s="2" t="str">
        <f t="shared" si="393"/>
        <v/>
      </c>
    </row>
    <row r="25104" spans="1:2">
      <c r="A25104" s="1" t="s">
        <v>25103</v>
      </c>
      <c r="B25104" s="2" t="str">
        <f t="shared" si="393"/>
        <v/>
      </c>
    </row>
    <row r="25105" spans="1:2">
      <c r="A25105" s="1" t="s">
        <v>25104</v>
      </c>
      <c r="B25105" s="2" t="str">
        <f t="shared" si="393"/>
        <v/>
      </c>
    </row>
    <row r="25106" spans="1:2">
      <c r="A25106" s="1" t="s">
        <v>25105</v>
      </c>
      <c r="B25106" s="2" t="str">
        <f t="shared" si="393"/>
        <v/>
      </c>
    </row>
    <row r="25107" spans="1:2">
      <c r="A25107" s="1" t="s">
        <v>25106</v>
      </c>
      <c r="B25107" s="2" t="str">
        <f t="shared" si="393"/>
        <v/>
      </c>
    </row>
    <row r="25108" spans="1:2">
      <c r="A25108" s="1" t="s">
        <v>25107</v>
      </c>
      <c r="B25108" s="2" t="str">
        <f t="shared" si="393"/>
        <v/>
      </c>
    </row>
    <row r="25109" spans="1:2">
      <c r="A25109" s="1" t="s">
        <v>25108</v>
      </c>
      <c r="B25109" s="2" t="str">
        <f t="shared" si="393"/>
        <v/>
      </c>
    </row>
    <row r="25110" spans="1:2">
      <c r="A25110" s="1" t="s">
        <v>25109</v>
      </c>
      <c r="B25110" s="2" t="str">
        <f t="shared" si="393"/>
        <v/>
      </c>
    </row>
    <row r="25111" spans="1:2">
      <c r="A25111" s="1" t="s">
        <v>25110</v>
      </c>
      <c r="B25111" s="2" t="str">
        <f t="shared" si="393"/>
        <v/>
      </c>
    </row>
    <row r="25112" spans="1:2">
      <c r="A25112" s="1" t="s">
        <v>25111</v>
      </c>
      <c r="B25112" s="2" t="str">
        <f t="shared" si="393"/>
        <v/>
      </c>
    </row>
    <row r="25113" spans="1:2">
      <c r="A25113" s="1" t="s">
        <v>25112</v>
      </c>
      <c r="B25113" s="2" t="str">
        <f t="shared" si="393"/>
        <v/>
      </c>
    </row>
    <row r="25114" spans="1:2">
      <c r="A25114" s="1" t="s">
        <v>25113</v>
      </c>
      <c r="B25114" s="2" t="str">
        <f t="shared" si="393"/>
        <v/>
      </c>
    </row>
    <row r="25115" spans="1:2">
      <c r="A25115" s="1" t="s">
        <v>25114</v>
      </c>
      <c r="B25115" s="2" t="str">
        <f t="shared" si="393"/>
        <v/>
      </c>
    </row>
    <row r="25116" spans="1:2">
      <c r="A25116" s="1" t="s">
        <v>25115</v>
      </c>
      <c r="B25116" s="2" t="str">
        <f t="shared" si="393"/>
        <v/>
      </c>
    </row>
    <row r="25117" spans="1:2">
      <c r="A25117" s="1" t="s">
        <v>25116</v>
      </c>
      <c r="B25117" s="2" t="str">
        <f t="shared" si="393"/>
        <v/>
      </c>
    </row>
    <row r="25118" spans="1:2">
      <c r="A25118" s="1" t="s">
        <v>25117</v>
      </c>
      <c r="B25118" s="2" t="str">
        <f t="shared" si="393"/>
        <v/>
      </c>
    </row>
    <row r="25119" spans="1:2">
      <c r="A25119" s="1" t="s">
        <v>25118</v>
      </c>
      <c r="B25119" s="2" t="str">
        <f t="shared" si="393"/>
        <v/>
      </c>
    </row>
    <row r="25120" spans="1:2">
      <c r="A25120" s="1" t="s">
        <v>25119</v>
      </c>
      <c r="B25120" s="2" t="str">
        <f t="shared" si="393"/>
        <v/>
      </c>
    </row>
    <row r="25121" spans="1:2">
      <c r="A25121" s="1" t="s">
        <v>25120</v>
      </c>
      <c r="B25121" s="2" t="str">
        <f t="shared" si="393"/>
        <v/>
      </c>
    </row>
    <row r="25122" spans="1:2">
      <c r="A25122" s="1" t="s">
        <v>25121</v>
      </c>
      <c r="B25122" s="2" t="str">
        <f t="shared" si="393"/>
        <v/>
      </c>
    </row>
    <row r="25123" spans="1:2">
      <c r="A25123" s="1" t="s">
        <v>25122</v>
      </c>
      <c r="B25123" s="2" t="str">
        <f t="shared" si="393"/>
        <v/>
      </c>
    </row>
    <row r="25124" spans="1:2">
      <c r="A25124" s="1" t="s">
        <v>25123</v>
      </c>
      <c r="B25124" s="2" t="str">
        <f t="shared" si="393"/>
        <v/>
      </c>
    </row>
    <row r="25125" spans="1:2">
      <c r="A25125" s="1" t="s">
        <v>25124</v>
      </c>
      <c r="B25125" s="2" t="str">
        <f t="shared" si="393"/>
        <v/>
      </c>
    </row>
    <row r="25126" spans="1:2">
      <c r="A25126" s="1" t="s">
        <v>25125</v>
      </c>
      <c r="B25126" s="2" t="str">
        <f t="shared" si="393"/>
        <v/>
      </c>
    </row>
    <row r="25127" spans="1:2">
      <c r="A25127" s="1" t="s">
        <v>25126</v>
      </c>
      <c r="B25127" s="2" t="str">
        <f t="shared" si="393"/>
        <v/>
      </c>
    </row>
    <row r="25128" spans="1:2">
      <c r="A25128" s="1" t="s">
        <v>25127</v>
      </c>
      <c r="B25128" s="2" t="str">
        <f t="shared" si="393"/>
        <v/>
      </c>
    </row>
    <row r="25129" spans="1:2">
      <c r="A25129" s="1" t="s">
        <v>25128</v>
      </c>
      <c r="B25129" s="2" t="str">
        <f t="shared" si="393"/>
        <v/>
      </c>
    </row>
    <row r="25130" spans="1:2">
      <c r="A25130" s="1" t="s">
        <v>25129</v>
      </c>
      <c r="B25130" s="2" t="str">
        <f t="shared" si="393"/>
        <v/>
      </c>
    </row>
    <row r="25131" spans="1:2">
      <c r="A25131" s="1" t="s">
        <v>25130</v>
      </c>
      <c r="B25131" s="2" t="str">
        <f t="shared" si="393"/>
        <v/>
      </c>
    </row>
    <row r="25132" spans="1:2">
      <c r="A25132" s="1" t="s">
        <v>25131</v>
      </c>
      <c r="B25132" s="2" t="str">
        <f t="shared" si="393"/>
        <v/>
      </c>
    </row>
    <row r="25133" spans="1:2">
      <c r="A25133" s="1" t="s">
        <v>25132</v>
      </c>
      <c r="B25133" s="2" t="str">
        <f t="shared" si="393"/>
        <v/>
      </c>
    </row>
    <row r="25134" spans="1:2">
      <c r="A25134" s="1" t="s">
        <v>25133</v>
      </c>
      <c r="B25134" s="2" t="str">
        <f t="shared" si="393"/>
        <v/>
      </c>
    </row>
    <row r="25135" spans="1:2">
      <c r="A25135" s="1" t="s">
        <v>25134</v>
      </c>
      <c r="B25135" s="2" t="str">
        <f t="shared" si="393"/>
        <v/>
      </c>
    </row>
    <row r="25136" spans="1:2">
      <c r="A25136" s="1" t="s">
        <v>25135</v>
      </c>
      <c r="B25136" s="2" t="str">
        <f t="shared" si="393"/>
        <v/>
      </c>
    </row>
    <row r="25137" spans="1:2">
      <c r="A25137" s="1" t="s">
        <v>25136</v>
      </c>
      <c r="B25137" s="2" t="str">
        <f t="shared" si="393"/>
        <v/>
      </c>
    </row>
    <row r="25138" spans="1:2">
      <c r="A25138" s="1" t="s">
        <v>25137</v>
      </c>
      <c r="B25138" s="2" t="str">
        <f t="shared" si="393"/>
        <v/>
      </c>
    </row>
    <row r="25139" spans="1:2">
      <c r="A25139" s="1" t="s">
        <v>25138</v>
      </c>
      <c r="B25139" s="2" t="str">
        <f t="shared" si="393"/>
        <v/>
      </c>
    </row>
    <row r="25140" spans="1:2">
      <c r="A25140" s="1" t="s">
        <v>25139</v>
      </c>
      <c r="B25140" s="2" t="str">
        <f t="shared" si="393"/>
        <v/>
      </c>
    </row>
    <row r="25141" spans="1:2">
      <c r="A25141" s="1" t="s">
        <v>25140</v>
      </c>
      <c r="B25141" s="2" t="str">
        <f t="shared" si="393"/>
        <v/>
      </c>
    </row>
    <row r="25142" spans="1:2">
      <c r="A25142" s="1" t="s">
        <v>25141</v>
      </c>
      <c r="B25142" s="2" t="str">
        <f t="shared" si="393"/>
        <v/>
      </c>
    </row>
    <row r="25143" spans="1:2">
      <c r="A25143" s="1" t="s">
        <v>25142</v>
      </c>
      <c r="B25143" s="2" t="str">
        <f t="shared" si="393"/>
        <v/>
      </c>
    </row>
    <row r="25144" spans="1:2">
      <c r="A25144" s="1" t="s">
        <v>25143</v>
      </c>
      <c r="B25144" s="2" t="str">
        <f t="shared" si="393"/>
        <v/>
      </c>
    </row>
    <row r="25145" spans="1:2">
      <c r="A25145" s="1" t="s">
        <v>25144</v>
      </c>
      <c r="B25145" s="2" t="str">
        <f t="shared" si="393"/>
        <v/>
      </c>
    </row>
    <row r="25146" spans="1:2">
      <c r="A25146" s="1" t="s">
        <v>25145</v>
      </c>
      <c r="B25146" s="2" t="str">
        <f t="shared" si="393"/>
        <v/>
      </c>
    </row>
    <row r="25147" spans="1:2">
      <c r="A25147" s="1" t="s">
        <v>25146</v>
      </c>
      <c r="B25147" s="2" t="str">
        <f t="shared" si="393"/>
        <v/>
      </c>
    </row>
    <row r="25148" spans="1:2">
      <c r="A25148" s="1" t="s">
        <v>25147</v>
      </c>
      <c r="B25148" s="2" t="str">
        <f t="shared" si="393"/>
        <v/>
      </c>
    </row>
    <row r="25149" spans="1:2">
      <c r="A25149" s="1" t="s">
        <v>25148</v>
      </c>
      <c r="B25149" s="2" t="str">
        <f t="shared" si="393"/>
        <v/>
      </c>
    </row>
    <row r="25150" spans="1:2">
      <c r="A25150" s="1" t="s">
        <v>25149</v>
      </c>
      <c r="B25150" s="2" t="str">
        <f t="shared" si="393"/>
        <v/>
      </c>
    </row>
    <row r="25151" spans="1:2">
      <c r="A25151" s="1" t="s">
        <v>25150</v>
      </c>
      <c r="B25151" s="2" t="str">
        <f t="shared" ref="B25151:B25214" si="394">IF(OR(ISNUMBER(SEARCH("(",A25151)),ISNUMBER(SEARCH("-",A25151))),"删除","")</f>
        <v/>
      </c>
    </row>
    <row r="25152" spans="1:2">
      <c r="A25152" s="1" t="s">
        <v>25151</v>
      </c>
      <c r="B25152" s="2" t="str">
        <f t="shared" si="394"/>
        <v/>
      </c>
    </row>
    <row r="25153" spans="1:2">
      <c r="A25153" s="1" t="s">
        <v>25152</v>
      </c>
      <c r="B25153" s="2" t="str">
        <f t="shared" si="394"/>
        <v/>
      </c>
    </row>
    <row r="25154" spans="1:2">
      <c r="A25154" s="1" t="s">
        <v>25153</v>
      </c>
      <c r="B25154" s="2" t="str">
        <f t="shared" si="394"/>
        <v/>
      </c>
    </row>
    <row r="25155" spans="1:2">
      <c r="A25155" s="1" t="s">
        <v>25154</v>
      </c>
      <c r="B25155" s="2" t="str">
        <f t="shared" si="394"/>
        <v/>
      </c>
    </row>
    <row r="25156" spans="1:2">
      <c r="A25156" s="1" t="s">
        <v>25155</v>
      </c>
      <c r="B25156" s="2" t="str">
        <f t="shared" si="394"/>
        <v/>
      </c>
    </row>
    <row r="25157" spans="1:2">
      <c r="A25157" s="1" t="s">
        <v>25156</v>
      </c>
      <c r="B25157" s="2" t="str">
        <f t="shared" si="394"/>
        <v/>
      </c>
    </row>
    <row r="25158" spans="1:2">
      <c r="A25158" s="1" t="s">
        <v>25157</v>
      </c>
      <c r="B25158" s="2" t="str">
        <f t="shared" si="394"/>
        <v/>
      </c>
    </row>
    <row r="25159" spans="1:2">
      <c r="A25159" s="1" t="s">
        <v>25158</v>
      </c>
      <c r="B25159" s="2" t="str">
        <f t="shared" si="394"/>
        <v/>
      </c>
    </row>
    <row r="25160" spans="1:2">
      <c r="A25160" s="1" t="s">
        <v>25159</v>
      </c>
      <c r="B25160" s="2" t="str">
        <f t="shared" si="394"/>
        <v/>
      </c>
    </row>
    <row r="25161" spans="1:2">
      <c r="A25161" s="1" t="s">
        <v>25160</v>
      </c>
      <c r="B25161" s="2" t="str">
        <f t="shared" si="394"/>
        <v/>
      </c>
    </row>
    <row r="25162" spans="1:2">
      <c r="A25162" s="1" t="s">
        <v>25161</v>
      </c>
      <c r="B25162" s="2" t="str">
        <f t="shared" si="394"/>
        <v/>
      </c>
    </row>
    <row r="25163" spans="1:2">
      <c r="A25163" s="1" t="s">
        <v>25162</v>
      </c>
      <c r="B25163" s="2" t="str">
        <f t="shared" si="394"/>
        <v/>
      </c>
    </row>
    <row r="25164" spans="1:2">
      <c r="A25164" s="1" t="s">
        <v>25163</v>
      </c>
      <c r="B25164" s="2" t="str">
        <f t="shared" si="394"/>
        <v/>
      </c>
    </row>
    <row r="25165" spans="1:2">
      <c r="A25165" s="1" t="s">
        <v>25164</v>
      </c>
      <c r="B25165" s="2" t="str">
        <f t="shared" si="394"/>
        <v/>
      </c>
    </row>
    <row r="25166" spans="1:2">
      <c r="A25166" s="1" t="s">
        <v>25165</v>
      </c>
      <c r="B25166" s="2" t="str">
        <f t="shared" si="394"/>
        <v/>
      </c>
    </row>
    <row r="25167" spans="1:2">
      <c r="A25167" s="1" t="s">
        <v>25166</v>
      </c>
      <c r="B25167" s="2" t="str">
        <f t="shared" si="394"/>
        <v/>
      </c>
    </row>
    <row r="25168" spans="1:2">
      <c r="A25168" s="1" t="s">
        <v>25167</v>
      </c>
      <c r="B25168" s="2" t="str">
        <f t="shared" si="394"/>
        <v/>
      </c>
    </row>
    <row r="25169" spans="1:2">
      <c r="A25169" s="1" t="s">
        <v>25168</v>
      </c>
      <c r="B25169" s="2" t="str">
        <f t="shared" si="394"/>
        <v/>
      </c>
    </row>
    <row r="25170" spans="1:2">
      <c r="A25170" s="1" t="s">
        <v>25169</v>
      </c>
      <c r="B25170" s="2" t="str">
        <f t="shared" si="394"/>
        <v/>
      </c>
    </row>
    <row r="25171" spans="1:2">
      <c r="A25171" s="1" t="s">
        <v>25170</v>
      </c>
      <c r="B25171" s="2" t="str">
        <f t="shared" si="394"/>
        <v/>
      </c>
    </row>
    <row r="25172" spans="1:2">
      <c r="A25172" s="1" t="s">
        <v>25171</v>
      </c>
      <c r="B25172" s="2" t="str">
        <f t="shared" si="394"/>
        <v/>
      </c>
    </row>
    <row r="25173" spans="1:2">
      <c r="A25173" s="1" t="s">
        <v>25172</v>
      </c>
      <c r="B25173" s="2" t="str">
        <f t="shared" si="394"/>
        <v/>
      </c>
    </row>
    <row r="25174" spans="1:2">
      <c r="A25174" s="1" t="s">
        <v>25173</v>
      </c>
      <c r="B25174" s="2" t="str">
        <f t="shared" si="394"/>
        <v/>
      </c>
    </row>
    <row r="25175" spans="1:2">
      <c r="A25175" s="1" t="s">
        <v>25174</v>
      </c>
      <c r="B25175" s="2" t="str">
        <f t="shared" si="394"/>
        <v/>
      </c>
    </row>
    <row r="25176" spans="1:2">
      <c r="A25176" s="1" t="s">
        <v>25175</v>
      </c>
      <c r="B25176" s="2" t="str">
        <f t="shared" si="394"/>
        <v/>
      </c>
    </row>
    <row r="25177" spans="1:2">
      <c r="A25177" s="1" t="s">
        <v>25176</v>
      </c>
      <c r="B25177" s="2" t="str">
        <f t="shared" si="394"/>
        <v/>
      </c>
    </row>
    <row r="25178" spans="1:2">
      <c r="A25178" s="1" t="s">
        <v>25177</v>
      </c>
      <c r="B25178" s="2" t="str">
        <f t="shared" si="394"/>
        <v/>
      </c>
    </row>
    <row r="25179" spans="1:2">
      <c r="A25179" s="1" t="s">
        <v>25178</v>
      </c>
      <c r="B25179" s="2" t="str">
        <f t="shared" si="394"/>
        <v/>
      </c>
    </row>
    <row r="25180" spans="1:2">
      <c r="A25180" s="1" t="s">
        <v>25179</v>
      </c>
      <c r="B25180" s="2" t="str">
        <f t="shared" si="394"/>
        <v/>
      </c>
    </row>
    <row r="25181" spans="1:2">
      <c r="A25181" s="1" t="s">
        <v>25180</v>
      </c>
      <c r="B25181" s="2" t="str">
        <f t="shared" si="394"/>
        <v/>
      </c>
    </row>
    <row r="25182" spans="1:2">
      <c r="A25182" s="1" t="s">
        <v>25181</v>
      </c>
      <c r="B25182" s="2" t="str">
        <f t="shared" si="394"/>
        <v/>
      </c>
    </row>
    <row r="25183" spans="1:2">
      <c r="A25183" s="1" t="s">
        <v>25182</v>
      </c>
      <c r="B25183" s="2" t="str">
        <f t="shared" si="394"/>
        <v/>
      </c>
    </row>
    <row r="25184" spans="1:2">
      <c r="A25184" s="1" t="s">
        <v>25183</v>
      </c>
      <c r="B25184" s="2" t="str">
        <f t="shared" si="394"/>
        <v/>
      </c>
    </row>
    <row r="25185" spans="1:2">
      <c r="A25185" s="1" t="s">
        <v>25184</v>
      </c>
      <c r="B25185" s="2" t="str">
        <f t="shared" si="394"/>
        <v/>
      </c>
    </row>
    <row r="25186" spans="1:2">
      <c r="A25186" s="1" t="s">
        <v>25185</v>
      </c>
      <c r="B25186" s="2" t="str">
        <f t="shared" si="394"/>
        <v/>
      </c>
    </row>
    <row r="25187" spans="1:2">
      <c r="A25187" s="1" t="s">
        <v>25186</v>
      </c>
      <c r="B25187" s="2" t="str">
        <f t="shared" si="394"/>
        <v/>
      </c>
    </row>
    <row r="25188" spans="1:2">
      <c r="A25188" s="1" t="s">
        <v>25187</v>
      </c>
      <c r="B25188" s="2" t="str">
        <f t="shared" si="394"/>
        <v/>
      </c>
    </row>
    <row r="25189" spans="1:2">
      <c r="A25189" s="1" t="s">
        <v>25188</v>
      </c>
      <c r="B25189" s="2" t="str">
        <f t="shared" si="394"/>
        <v/>
      </c>
    </row>
    <row r="25190" spans="1:2">
      <c r="A25190" s="1" t="s">
        <v>25189</v>
      </c>
      <c r="B25190" s="2" t="str">
        <f t="shared" si="394"/>
        <v/>
      </c>
    </row>
    <row r="25191" spans="1:2">
      <c r="A25191" s="1" t="s">
        <v>25190</v>
      </c>
      <c r="B25191" s="2" t="str">
        <f t="shared" si="394"/>
        <v/>
      </c>
    </row>
    <row r="25192" spans="1:2">
      <c r="A25192" s="1" t="s">
        <v>25191</v>
      </c>
      <c r="B25192" s="2" t="str">
        <f t="shared" si="394"/>
        <v/>
      </c>
    </row>
    <row r="25193" spans="1:2">
      <c r="A25193" s="1" t="s">
        <v>25192</v>
      </c>
      <c r="B25193" s="2" t="str">
        <f t="shared" si="394"/>
        <v/>
      </c>
    </row>
    <row r="25194" spans="1:2">
      <c r="A25194" s="1" t="s">
        <v>25193</v>
      </c>
      <c r="B25194" s="2" t="str">
        <f t="shared" si="394"/>
        <v/>
      </c>
    </row>
    <row r="25195" spans="1:2">
      <c r="A25195" s="1" t="s">
        <v>25194</v>
      </c>
      <c r="B25195" s="2" t="str">
        <f t="shared" si="394"/>
        <v/>
      </c>
    </row>
    <row r="25196" spans="1:2">
      <c r="A25196" s="1" t="s">
        <v>25195</v>
      </c>
      <c r="B25196" s="2" t="str">
        <f t="shared" si="394"/>
        <v/>
      </c>
    </row>
    <row r="25197" spans="1:2">
      <c r="A25197" s="1" t="s">
        <v>25196</v>
      </c>
      <c r="B25197" s="2" t="str">
        <f t="shared" si="394"/>
        <v/>
      </c>
    </row>
    <row r="25198" spans="1:2">
      <c r="A25198" s="1" t="s">
        <v>25197</v>
      </c>
      <c r="B25198" s="2" t="str">
        <f t="shared" si="394"/>
        <v/>
      </c>
    </row>
    <row r="25199" spans="1:2">
      <c r="A25199" s="1" t="s">
        <v>25198</v>
      </c>
      <c r="B25199" s="2" t="str">
        <f t="shared" si="394"/>
        <v/>
      </c>
    </row>
    <row r="25200" spans="1:2">
      <c r="A25200" s="1" t="s">
        <v>25199</v>
      </c>
      <c r="B25200" s="2" t="str">
        <f t="shared" si="394"/>
        <v/>
      </c>
    </row>
    <row r="25201" spans="1:2">
      <c r="A25201" s="1" t="s">
        <v>25200</v>
      </c>
      <c r="B25201" s="2" t="str">
        <f t="shared" si="394"/>
        <v/>
      </c>
    </row>
    <row r="25202" spans="1:2">
      <c r="A25202" s="1" t="s">
        <v>25201</v>
      </c>
      <c r="B25202" s="2" t="str">
        <f t="shared" si="394"/>
        <v/>
      </c>
    </row>
    <row r="25203" spans="1:2">
      <c r="A25203" s="1" t="s">
        <v>25202</v>
      </c>
      <c r="B25203" s="2" t="str">
        <f t="shared" si="394"/>
        <v/>
      </c>
    </row>
    <row r="25204" spans="1:2">
      <c r="A25204" s="1" t="s">
        <v>25203</v>
      </c>
      <c r="B25204" s="2" t="str">
        <f t="shared" si="394"/>
        <v/>
      </c>
    </row>
    <row r="25205" spans="1:2">
      <c r="A25205" s="1" t="s">
        <v>25204</v>
      </c>
      <c r="B25205" s="2" t="str">
        <f t="shared" si="394"/>
        <v/>
      </c>
    </row>
    <row r="25206" spans="1:2">
      <c r="A25206" s="1" t="s">
        <v>25205</v>
      </c>
      <c r="B25206" s="2" t="str">
        <f t="shared" si="394"/>
        <v/>
      </c>
    </row>
    <row r="25207" spans="1:2">
      <c r="A25207" s="1" t="s">
        <v>25206</v>
      </c>
      <c r="B25207" s="2" t="str">
        <f t="shared" si="394"/>
        <v/>
      </c>
    </row>
    <row r="25208" spans="1:2">
      <c r="A25208" s="1" t="s">
        <v>25207</v>
      </c>
      <c r="B25208" s="2" t="str">
        <f t="shared" si="394"/>
        <v/>
      </c>
    </row>
    <row r="25209" spans="1:2">
      <c r="A25209" s="1" t="s">
        <v>25208</v>
      </c>
      <c r="B25209" s="2" t="str">
        <f t="shared" si="394"/>
        <v/>
      </c>
    </row>
    <row r="25210" spans="1:2">
      <c r="A25210" s="1" t="s">
        <v>25209</v>
      </c>
      <c r="B25210" s="2" t="str">
        <f t="shared" si="394"/>
        <v/>
      </c>
    </row>
    <row r="25211" spans="1:2">
      <c r="A25211" s="1" t="s">
        <v>25210</v>
      </c>
      <c r="B25211" s="2" t="str">
        <f t="shared" si="394"/>
        <v/>
      </c>
    </row>
    <row r="25212" spans="1:2">
      <c r="A25212" s="1" t="s">
        <v>25211</v>
      </c>
      <c r="B25212" s="2" t="str">
        <f t="shared" si="394"/>
        <v/>
      </c>
    </row>
    <row r="25213" spans="1:2">
      <c r="A25213" s="1" t="s">
        <v>25212</v>
      </c>
      <c r="B25213" s="2" t="str">
        <f t="shared" si="394"/>
        <v/>
      </c>
    </row>
    <row r="25214" spans="1:2">
      <c r="A25214" s="1" t="s">
        <v>25213</v>
      </c>
      <c r="B25214" s="2" t="str">
        <f t="shared" si="394"/>
        <v/>
      </c>
    </row>
    <row r="25215" spans="1:2">
      <c r="A25215" s="1" t="s">
        <v>25214</v>
      </c>
      <c r="B25215" s="2" t="str">
        <f t="shared" ref="B25215:B25278" si="395">IF(OR(ISNUMBER(SEARCH("(",A25215)),ISNUMBER(SEARCH("-",A25215))),"删除","")</f>
        <v/>
      </c>
    </row>
    <row r="25216" spans="1:2">
      <c r="A25216" s="1" t="s">
        <v>25215</v>
      </c>
      <c r="B25216" s="2" t="str">
        <f t="shared" si="395"/>
        <v/>
      </c>
    </row>
    <row r="25217" spans="1:2">
      <c r="A25217" s="1" t="s">
        <v>25216</v>
      </c>
      <c r="B25217" s="2" t="str">
        <f t="shared" si="395"/>
        <v/>
      </c>
    </row>
    <row r="25218" spans="1:2">
      <c r="A25218" s="1" t="s">
        <v>25217</v>
      </c>
      <c r="B25218" s="2" t="str">
        <f t="shared" si="395"/>
        <v/>
      </c>
    </row>
    <row r="25219" spans="1:2">
      <c r="A25219" s="1" t="s">
        <v>25218</v>
      </c>
      <c r="B25219" s="2" t="str">
        <f t="shared" si="395"/>
        <v/>
      </c>
    </row>
    <row r="25220" spans="1:2">
      <c r="A25220" s="1" t="s">
        <v>25219</v>
      </c>
      <c r="B25220" s="2" t="str">
        <f t="shared" si="395"/>
        <v/>
      </c>
    </row>
    <row r="25221" spans="1:2">
      <c r="A25221" s="1" t="s">
        <v>25220</v>
      </c>
      <c r="B25221" s="2" t="str">
        <f t="shared" si="395"/>
        <v/>
      </c>
    </row>
    <row r="25222" spans="1:2">
      <c r="A25222" s="1" t="s">
        <v>25221</v>
      </c>
      <c r="B25222" s="2" t="str">
        <f t="shared" si="395"/>
        <v/>
      </c>
    </row>
    <row r="25223" spans="1:2">
      <c r="A25223" s="1" t="s">
        <v>25222</v>
      </c>
      <c r="B25223" s="2" t="str">
        <f t="shared" si="395"/>
        <v/>
      </c>
    </row>
    <row r="25224" spans="1:2">
      <c r="A25224" s="1" t="s">
        <v>25223</v>
      </c>
      <c r="B25224" s="2" t="str">
        <f t="shared" si="395"/>
        <v/>
      </c>
    </row>
    <row r="25225" spans="1:2">
      <c r="A25225" s="1" t="s">
        <v>25224</v>
      </c>
      <c r="B25225" s="2" t="str">
        <f t="shared" si="395"/>
        <v/>
      </c>
    </row>
    <row r="25226" spans="1:2">
      <c r="A25226" s="1" t="s">
        <v>25225</v>
      </c>
      <c r="B25226" s="2" t="str">
        <f t="shared" si="395"/>
        <v/>
      </c>
    </row>
    <row r="25227" spans="1:2">
      <c r="A25227" s="1" t="s">
        <v>25226</v>
      </c>
      <c r="B25227" s="2" t="str">
        <f t="shared" si="395"/>
        <v/>
      </c>
    </row>
    <row r="25228" spans="1:2">
      <c r="A25228" s="1" t="s">
        <v>25227</v>
      </c>
      <c r="B25228" s="2" t="str">
        <f t="shared" si="395"/>
        <v/>
      </c>
    </row>
    <row r="25229" spans="1:2">
      <c r="A25229" s="1" t="s">
        <v>25228</v>
      </c>
      <c r="B25229" s="2" t="str">
        <f t="shared" si="395"/>
        <v/>
      </c>
    </row>
    <row r="25230" spans="1:2">
      <c r="A25230" s="1" t="s">
        <v>25229</v>
      </c>
      <c r="B25230" s="2" t="str">
        <f t="shared" si="395"/>
        <v/>
      </c>
    </row>
    <row r="25231" spans="1:2">
      <c r="A25231" s="1" t="s">
        <v>25230</v>
      </c>
      <c r="B25231" s="2" t="str">
        <f t="shared" si="395"/>
        <v/>
      </c>
    </row>
    <row r="25232" spans="1:2">
      <c r="A25232" s="1" t="s">
        <v>25231</v>
      </c>
      <c r="B25232" s="2" t="str">
        <f t="shared" si="395"/>
        <v/>
      </c>
    </row>
    <row r="25233" spans="1:2">
      <c r="A25233" s="1" t="s">
        <v>25232</v>
      </c>
      <c r="B25233" s="2" t="str">
        <f t="shared" si="395"/>
        <v/>
      </c>
    </row>
    <row r="25234" spans="1:2">
      <c r="A25234" s="1" t="s">
        <v>25233</v>
      </c>
      <c r="B25234" s="2" t="str">
        <f t="shared" si="395"/>
        <v/>
      </c>
    </row>
    <row r="25235" spans="1:2">
      <c r="A25235" s="1" t="s">
        <v>25234</v>
      </c>
      <c r="B25235" s="2" t="str">
        <f t="shared" si="395"/>
        <v/>
      </c>
    </row>
    <row r="25236" spans="1:2">
      <c r="A25236" s="1" t="s">
        <v>25235</v>
      </c>
      <c r="B25236" s="2" t="str">
        <f t="shared" si="395"/>
        <v/>
      </c>
    </row>
    <row r="25237" spans="1:2">
      <c r="A25237" s="1" t="s">
        <v>25236</v>
      </c>
      <c r="B25237" s="2" t="str">
        <f t="shared" si="395"/>
        <v/>
      </c>
    </row>
    <row r="25238" spans="1:2">
      <c r="A25238" s="1" t="s">
        <v>25237</v>
      </c>
      <c r="B25238" s="2" t="str">
        <f t="shared" si="395"/>
        <v/>
      </c>
    </row>
    <row r="25239" spans="1:2">
      <c r="A25239" s="1" t="s">
        <v>25238</v>
      </c>
      <c r="B25239" s="2" t="str">
        <f t="shared" si="395"/>
        <v/>
      </c>
    </row>
    <row r="25240" spans="1:2">
      <c r="A25240" s="1" t="s">
        <v>25239</v>
      </c>
      <c r="B25240" s="2" t="str">
        <f t="shared" si="395"/>
        <v/>
      </c>
    </row>
    <row r="25241" spans="1:2">
      <c r="A25241" s="1" t="s">
        <v>25240</v>
      </c>
      <c r="B25241" s="2" t="str">
        <f t="shared" si="395"/>
        <v/>
      </c>
    </row>
    <row r="25242" spans="1:2">
      <c r="A25242" s="1" t="s">
        <v>25241</v>
      </c>
      <c r="B25242" s="2" t="str">
        <f t="shared" si="395"/>
        <v/>
      </c>
    </row>
    <row r="25243" spans="1:2">
      <c r="A25243" s="1" t="s">
        <v>25242</v>
      </c>
      <c r="B25243" s="2" t="str">
        <f t="shared" si="395"/>
        <v/>
      </c>
    </row>
    <row r="25244" spans="1:2">
      <c r="A25244" s="1" t="s">
        <v>25243</v>
      </c>
      <c r="B25244" s="2" t="str">
        <f t="shared" si="395"/>
        <v/>
      </c>
    </row>
    <row r="25245" spans="1:2">
      <c r="A25245" s="1" t="s">
        <v>25244</v>
      </c>
      <c r="B25245" s="2" t="str">
        <f t="shared" si="395"/>
        <v/>
      </c>
    </row>
    <row r="25246" spans="1:2">
      <c r="A25246" s="1" t="s">
        <v>25245</v>
      </c>
      <c r="B25246" s="2" t="str">
        <f t="shared" si="395"/>
        <v/>
      </c>
    </row>
    <row r="25247" spans="1:2">
      <c r="A25247" s="1" t="s">
        <v>25246</v>
      </c>
      <c r="B25247" s="2" t="str">
        <f t="shared" si="395"/>
        <v/>
      </c>
    </row>
    <row r="25248" spans="1:2">
      <c r="A25248" s="1" t="s">
        <v>25247</v>
      </c>
      <c r="B25248" s="2" t="str">
        <f t="shared" si="395"/>
        <v/>
      </c>
    </row>
    <row r="25249" spans="1:2">
      <c r="A25249" s="1" t="s">
        <v>25248</v>
      </c>
      <c r="B25249" s="2" t="str">
        <f t="shared" si="395"/>
        <v/>
      </c>
    </row>
    <row r="25250" spans="1:2">
      <c r="A25250" s="1" t="s">
        <v>25249</v>
      </c>
      <c r="B25250" s="2" t="str">
        <f t="shared" si="395"/>
        <v/>
      </c>
    </row>
    <row r="25251" spans="1:2">
      <c r="A25251" s="1" t="s">
        <v>25250</v>
      </c>
      <c r="B25251" s="2" t="str">
        <f t="shared" si="395"/>
        <v/>
      </c>
    </row>
    <row r="25252" spans="1:2">
      <c r="A25252" s="1" t="s">
        <v>25251</v>
      </c>
      <c r="B25252" s="2" t="str">
        <f t="shared" si="395"/>
        <v/>
      </c>
    </row>
    <row r="25253" spans="1:2">
      <c r="A25253" s="1" t="s">
        <v>25252</v>
      </c>
      <c r="B25253" s="2" t="str">
        <f t="shared" si="395"/>
        <v/>
      </c>
    </row>
    <row r="25254" spans="1:2">
      <c r="A25254" s="1" t="s">
        <v>25253</v>
      </c>
      <c r="B25254" s="2" t="str">
        <f t="shared" si="395"/>
        <v/>
      </c>
    </row>
    <row r="25255" spans="1:2">
      <c r="A25255" s="1" t="s">
        <v>25254</v>
      </c>
      <c r="B25255" s="2" t="str">
        <f t="shared" si="395"/>
        <v/>
      </c>
    </row>
    <row r="25256" spans="1:2">
      <c r="A25256" s="1" t="s">
        <v>25255</v>
      </c>
      <c r="B25256" s="2" t="str">
        <f t="shared" si="395"/>
        <v/>
      </c>
    </row>
    <row r="25257" spans="1:2">
      <c r="A25257" s="1" t="s">
        <v>25256</v>
      </c>
      <c r="B25257" s="2" t="str">
        <f t="shared" si="395"/>
        <v/>
      </c>
    </row>
    <row r="25258" spans="1:2">
      <c r="A25258" s="1" t="s">
        <v>25257</v>
      </c>
      <c r="B25258" s="2" t="str">
        <f t="shared" si="395"/>
        <v/>
      </c>
    </row>
    <row r="25259" spans="1:2">
      <c r="A25259" s="1" t="s">
        <v>25258</v>
      </c>
      <c r="B25259" s="2" t="str">
        <f t="shared" si="395"/>
        <v/>
      </c>
    </row>
    <row r="25260" spans="1:2">
      <c r="A25260" s="1" t="s">
        <v>25259</v>
      </c>
      <c r="B25260" s="2" t="str">
        <f t="shared" si="395"/>
        <v/>
      </c>
    </row>
    <row r="25261" spans="1:2">
      <c r="A25261" s="1" t="s">
        <v>25260</v>
      </c>
      <c r="B25261" s="2" t="str">
        <f t="shared" si="395"/>
        <v/>
      </c>
    </row>
    <row r="25262" spans="1:2">
      <c r="A25262" s="1" t="s">
        <v>25261</v>
      </c>
      <c r="B25262" s="2" t="str">
        <f t="shared" si="395"/>
        <v/>
      </c>
    </row>
    <row r="25263" spans="1:2">
      <c r="A25263" s="1" t="s">
        <v>25262</v>
      </c>
      <c r="B25263" s="2" t="str">
        <f t="shared" si="395"/>
        <v/>
      </c>
    </row>
    <row r="25264" spans="1:2">
      <c r="A25264" s="1" t="s">
        <v>25263</v>
      </c>
      <c r="B25264" s="2" t="str">
        <f t="shared" si="395"/>
        <v/>
      </c>
    </row>
    <row r="25265" spans="1:2">
      <c r="A25265" s="1" t="s">
        <v>25264</v>
      </c>
      <c r="B25265" s="2" t="str">
        <f t="shared" si="395"/>
        <v/>
      </c>
    </row>
    <row r="25266" spans="1:2">
      <c r="A25266" s="1" t="s">
        <v>25265</v>
      </c>
      <c r="B25266" s="2" t="str">
        <f t="shared" si="395"/>
        <v/>
      </c>
    </row>
    <row r="25267" spans="1:2">
      <c r="A25267" s="1" t="s">
        <v>25266</v>
      </c>
      <c r="B25267" s="2" t="str">
        <f t="shared" si="395"/>
        <v/>
      </c>
    </row>
    <row r="25268" spans="1:2">
      <c r="A25268" s="1" t="s">
        <v>25267</v>
      </c>
      <c r="B25268" s="2" t="str">
        <f t="shared" si="395"/>
        <v/>
      </c>
    </row>
    <row r="25269" spans="1:2">
      <c r="A25269" s="1" t="s">
        <v>25268</v>
      </c>
      <c r="B25269" s="2" t="str">
        <f t="shared" si="395"/>
        <v/>
      </c>
    </row>
    <row r="25270" spans="1:2">
      <c r="A25270" s="1" t="s">
        <v>25269</v>
      </c>
      <c r="B25270" s="2" t="str">
        <f t="shared" si="395"/>
        <v/>
      </c>
    </row>
    <row r="25271" spans="1:2">
      <c r="A25271" s="1" t="s">
        <v>25270</v>
      </c>
      <c r="B25271" s="2" t="str">
        <f t="shared" si="395"/>
        <v/>
      </c>
    </row>
    <row r="25272" spans="1:2">
      <c r="A25272" s="1" t="s">
        <v>25271</v>
      </c>
      <c r="B25272" s="2" t="str">
        <f t="shared" si="395"/>
        <v/>
      </c>
    </row>
    <row r="25273" spans="1:2">
      <c r="A25273" s="1" t="s">
        <v>25272</v>
      </c>
      <c r="B25273" s="2" t="str">
        <f t="shared" si="395"/>
        <v/>
      </c>
    </row>
    <row r="25274" spans="1:2">
      <c r="A25274" s="1" t="s">
        <v>25273</v>
      </c>
      <c r="B25274" s="2" t="str">
        <f t="shared" si="395"/>
        <v/>
      </c>
    </row>
    <row r="25275" spans="1:2">
      <c r="A25275" s="1" t="s">
        <v>25274</v>
      </c>
      <c r="B25275" s="2" t="str">
        <f t="shared" si="395"/>
        <v/>
      </c>
    </row>
    <row r="25276" spans="1:2">
      <c r="A25276" s="1" t="s">
        <v>25275</v>
      </c>
      <c r="B25276" s="2" t="str">
        <f t="shared" si="395"/>
        <v/>
      </c>
    </row>
    <row r="25277" spans="1:2">
      <c r="A25277" s="1" t="s">
        <v>25276</v>
      </c>
      <c r="B25277" s="2" t="str">
        <f t="shared" si="395"/>
        <v/>
      </c>
    </row>
    <row r="25278" spans="1:2">
      <c r="A25278" s="1" t="s">
        <v>25277</v>
      </c>
      <c r="B25278" s="2" t="str">
        <f t="shared" si="395"/>
        <v/>
      </c>
    </row>
    <row r="25279" spans="1:2">
      <c r="A25279" s="1" t="s">
        <v>25278</v>
      </c>
      <c r="B25279" s="2" t="str">
        <f t="shared" ref="B25279:B25342" si="396">IF(OR(ISNUMBER(SEARCH("(",A25279)),ISNUMBER(SEARCH("-",A25279))),"删除","")</f>
        <v/>
      </c>
    </row>
    <row r="25280" spans="1:2">
      <c r="A25280" s="1" t="s">
        <v>25279</v>
      </c>
      <c r="B25280" s="2" t="str">
        <f t="shared" si="396"/>
        <v/>
      </c>
    </row>
    <row r="25281" spans="1:2">
      <c r="A25281" s="1" t="s">
        <v>25280</v>
      </c>
      <c r="B25281" s="2" t="str">
        <f t="shared" si="396"/>
        <v/>
      </c>
    </row>
    <row r="25282" spans="1:2">
      <c r="A25282" s="1" t="s">
        <v>25281</v>
      </c>
      <c r="B25282" s="2" t="str">
        <f t="shared" si="396"/>
        <v/>
      </c>
    </row>
    <row r="25283" spans="1:2">
      <c r="A25283" s="1" t="s">
        <v>25282</v>
      </c>
      <c r="B25283" s="2" t="str">
        <f t="shared" si="396"/>
        <v/>
      </c>
    </row>
    <row r="25284" spans="1:2">
      <c r="A25284" s="1" t="s">
        <v>25283</v>
      </c>
      <c r="B25284" s="2" t="str">
        <f t="shared" si="396"/>
        <v/>
      </c>
    </row>
    <row r="25285" spans="1:2">
      <c r="A25285" s="1" t="s">
        <v>25284</v>
      </c>
      <c r="B25285" s="2" t="str">
        <f t="shared" si="396"/>
        <v/>
      </c>
    </row>
    <row r="25286" spans="1:2">
      <c r="A25286" s="1" t="s">
        <v>25285</v>
      </c>
      <c r="B25286" s="2" t="str">
        <f t="shared" si="396"/>
        <v/>
      </c>
    </row>
    <row r="25287" spans="1:2">
      <c r="A25287" s="1" t="s">
        <v>25286</v>
      </c>
      <c r="B25287" s="2" t="str">
        <f t="shared" si="396"/>
        <v/>
      </c>
    </row>
    <row r="25288" spans="1:2">
      <c r="A25288" s="1" t="s">
        <v>25287</v>
      </c>
      <c r="B25288" s="2" t="str">
        <f t="shared" si="396"/>
        <v/>
      </c>
    </row>
    <row r="25289" spans="1:2">
      <c r="A25289" s="1" t="s">
        <v>25288</v>
      </c>
      <c r="B25289" s="2" t="str">
        <f t="shared" si="396"/>
        <v/>
      </c>
    </row>
    <row r="25290" spans="1:2">
      <c r="A25290" s="1" t="s">
        <v>25289</v>
      </c>
      <c r="B25290" s="2" t="str">
        <f t="shared" si="396"/>
        <v/>
      </c>
    </row>
    <row r="25291" spans="1:2">
      <c r="A25291" s="1" t="s">
        <v>25290</v>
      </c>
      <c r="B25291" s="2" t="str">
        <f t="shared" si="396"/>
        <v/>
      </c>
    </row>
    <row r="25292" spans="1:2">
      <c r="A25292" s="1" t="s">
        <v>25291</v>
      </c>
      <c r="B25292" s="2" t="str">
        <f t="shared" si="396"/>
        <v/>
      </c>
    </row>
    <row r="25293" spans="1:2">
      <c r="A25293" s="1" t="s">
        <v>25292</v>
      </c>
      <c r="B25293" s="2" t="str">
        <f t="shared" si="396"/>
        <v/>
      </c>
    </row>
    <row r="25294" spans="1:2">
      <c r="A25294" s="1" t="s">
        <v>25293</v>
      </c>
      <c r="B25294" s="2" t="str">
        <f t="shared" si="396"/>
        <v/>
      </c>
    </row>
    <row r="25295" spans="1:2">
      <c r="A25295" s="1" t="s">
        <v>25294</v>
      </c>
      <c r="B25295" s="2" t="str">
        <f t="shared" si="396"/>
        <v/>
      </c>
    </row>
    <row r="25296" spans="1:2">
      <c r="A25296" s="1" t="s">
        <v>25295</v>
      </c>
      <c r="B25296" s="2" t="str">
        <f t="shared" si="396"/>
        <v/>
      </c>
    </row>
    <row r="25297" spans="1:2">
      <c r="A25297" s="1" t="s">
        <v>25296</v>
      </c>
      <c r="B25297" s="2" t="str">
        <f t="shared" si="396"/>
        <v/>
      </c>
    </row>
    <row r="25298" spans="1:2">
      <c r="A25298" s="1" t="s">
        <v>25297</v>
      </c>
      <c r="B25298" s="2" t="str">
        <f t="shared" si="396"/>
        <v/>
      </c>
    </row>
    <row r="25299" spans="1:2">
      <c r="A25299" s="1" t="s">
        <v>25298</v>
      </c>
      <c r="B25299" s="2" t="str">
        <f t="shared" si="396"/>
        <v/>
      </c>
    </row>
    <row r="25300" spans="1:2">
      <c r="A25300" s="1" t="s">
        <v>25299</v>
      </c>
      <c r="B25300" s="2" t="str">
        <f t="shared" si="396"/>
        <v/>
      </c>
    </row>
    <row r="25301" spans="1:2">
      <c r="A25301" s="1" t="s">
        <v>25300</v>
      </c>
      <c r="B25301" s="2" t="str">
        <f t="shared" si="396"/>
        <v/>
      </c>
    </row>
    <row r="25302" spans="1:2">
      <c r="A25302" s="1" t="s">
        <v>25301</v>
      </c>
      <c r="B25302" s="2" t="str">
        <f t="shared" si="396"/>
        <v/>
      </c>
    </row>
    <row r="25303" spans="1:2">
      <c r="A25303" s="1" t="s">
        <v>25302</v>
      </c>
      <c r="B25303" s="2" t="str">
        <f t="shared" si="396"/>
        <v/>
      </c>
    </row>
    <row r="25304" spans="1:2">
      <c r="A25304" s="1" t="s">
        <v>25303</v>
      </c>
      <c r="B25304" s="2" t="str">
        <f t="shared" si="396"/>
        <v/>
      </c>
    </row>
    <row r="25305" spans="1:2">
      <c r="A25305" s="1" t="s">
        <v>25304</v>
      </c>
      <c r="B25305" s="2" t="str">
        <f t="shared" si="396"/>
        <v/>
      </c>
    </row>
    <row r="25306" spans="1:2">
      <c r="A25306" s="1" t="s">
        <v>25305</v>
      </c>
      <c r="B25306" s="2" t="str">
        <f t="shared" si="396"/>
        <v/>
      </c>
    </row>
    <row r="25307" spans="1:2">
      <c r="A25307" s="1" t="s">
        <v>25306</v>
      </c>
      <c r="B25307" s="2" t="str">
        <f t="shared" si="396"/>
        <v/>
      </c>
    </row>
    <row r="25308" spans="1:2">
      <c r="A25308" s="1" t="s">
        <v>25307</v>
      </c>
      <c r="B25308" s="2" t="str">
        <f t="shared" si="396"/>
        <v/>
      </c>
    </row>
    <row r="25309" spans="1:2">
      <c r="A25309" s="1" t="s">
        <v>25308</v>
      </c>
      <c r="B25309" s="2" t="str">
        <f t="shared" si="396"/>
        <v/>
      </c>
    </row>
    <row r="25310" spans="1:2">
      <c r="A25310" s="1" t="s">
        <v>25309</v>
      </c>
      <c r="B25310" s="2" t="str">
        <f t="shared" si="396"/>
        <v/>
      </c>
    </row>
    <row r="25311" spans="1:2">
      <c r="A25311" s="1" t="s">
        <v>25310</v>
      </c>
      <c r="B25311" s="2" t="str">
        <f t="shared" si="396"/>
        <v/>
      </c>
    </row>
    <row r="25312" spans="1:2">
      <c r="A25312" s="1" t="s">
        <v>25311</v>
      </c>
      <c r="B25312" s="2" t="str">
        <f t="shared" si="396"/>
        <v/>
      </c>
    </row>
    <row r="25313" spans="1:2">
      <c r="A25313" s="1" t="s">
        <v>25312</v>
      </c>
      <c r="B25313" s="2" t="str">
        <f t="shared" si="396"/>
        <v/>
      </c>
    </row>
    <row r="25314" spans="1:2">
      <c r="A25314" s="1" t="s">
        <v>25313</v>
      </c>
      <c r="B25314" s="2" t="str">
        <f t="shared" si="396"/>
        <v/>
      </c>
    </row>
    <row r="25315" spans="1:2">
      <c r="A25315" s="1" t="s">
        <v>25314</v>
      </c>
      <c r="B25315" s="2" t="str">
        <f t="shared" si="396"/>
        <v/>
      </c>
    </row>
    <row r="25316" spans="1:2">
      <c r="A25316" s="1" t="s">
        <v>25315</v>
      </c>
      <c r="B25316" s="2" t="str">
        <f t="shared" si="396"/>
        <v/>
      </c>
    </row>
    <row r="25317" spans="1:2">
      <c r="A25317" s="1" t="s">
        <v>25316</v>
      </c>
      <c r="B25317" s="2" t="str">
        <f t="shared" si="396"/>
        <v/>
      </c>
    </row>
    <row r="25318" spans="1:2">
      <c r="A25318" s="1" t="s">
        <v>25317</v>
      </c>
      <c r="B25318" s="2" t="str">
        <f t="shared" si="396"/>
        <v/>
      </c>
    </row>
    <row r="25319" spans="1:2">
      <c r="A25319" s="1" t="s">
        <v>25318</v>
      </c>
      <c r="B25319" s="2" t="str">
        <f t="shared" si="396"/>
        <v/>
      </c>
    </row>
    <row r="25320" spans="1:2">
      <c r="A25320" s="1" t="s">
        <v>25319</v>
      </c>
      <c r="B25320" s="2" t="str">
        <f t="shared" si="396"/>
        <v/>
      </c>
    </row>
    <row r="25321" spans="1:2">
      <c r="A25321" s="1" t="s">
        <v>25320</v>
      </c>
      <c r="B25321" s="2" t="str">
        <f t="shared" si="396"/>
        <v/>
      </c>
    </row>
    <row r="25322" spans="1:2">
      <c r="A25322" s="1" t="s">
        <v>25321</v>
      </c>
      <c r="B25322" s="2" t="str">
        <f t="shared" si="396"/>
        <v/>
      </c>
    </row>
    <row r="25323" spans="1:2">
      <c r="A25323" s="1" t="s">
        <v>25322</v>
      </c>
      <c r="B25323" s="2" t="str">
        <f t="shared" si="396"/>
        <v/>
      </c>
    </row>
    <row r="25324" spans="1:2">
      <c r="A25324" s="1" t="s">
        <v>25323</v>
      </c>
      <c r="B25324" s="2" t="str">
        <f t="shared" si="396"/>
        <v/>
      </c>
    </row>
    <row r="25325" spans="1:2">
      <c r="A25325" s="1" t="s">
        <v>25324</v>
      </c>
      <c r="B25325" s="2" t="str">
        <f t="shared" si="396"/>
        <v/>
      </c>
    </row>
    <row r="25326" spans="1:2">
      <c r="A25326" s="1" t="s">
        <v>25325</v>
      </c>
      <c r="B25326" s="2" t="str">
        <f t="shared" si="396"/>
        <v/>
      </c>
    </row>
    <row r="25327" spans="1:2">
      <c r="A25327" s="1" t="s">
        <v>25326</v>
      </c>
      <c r="B25327" s="2" t="str">
        <f t="shared" si="396"/>
        <v/>
      </c>
    </row>
    <row r="25328" spans="1:2">
      <c r="A25328" s="1" t="s">
        <v>25327</v>
      </c>
      <c r="B25328" s="2" t="str">
        <f t="shared" si="396"/>
        <v/>
      </c>
    </row>
    <row r="25329" spans="1:2">
      <c r="A25329" s="1" t="s">
        <v>25328</v>
      </c>
      <c r="B25329" s="2" t="str">
        <f t="shared" si="396"/>
        <v/>
      </c>
    </row>
    <row r="25330" spans="1:2">
      <c r="A25330" s="1" t="s">
        <v>25329</v>
      </c>
      <c r="B25330" s="2" t="str">
        <f t="shared" si="396"/>
        <v/>
      </c>
    </row>
    <row r="25331" spans="1:2">
      <c r="A25331" s="1" t="s">
        <v>25330</v>
      </c>
      <c r="B25331" s="2" t="str">
        <f t="shared" si="396"/>
        <v/>
      </c>
    </row>
    <row r="25332" spans="1:2">
      <c r="A25332" s="1" t="s">
        <v>25331</v>
      </c>
      <c r="B25332" s="2" t="str">
        <f t="shared" si="396"/>
        <v/>
      </c>
    </row>
    <row r="25333" spans="1:2">
      <c r="A25333" s="1" t="s">
        <v>25332</v>
      </c>
      <c r="B25333" s="2" t="str">
        <f t="shared" si="396"/>
        <v/>
      </c>
    </row>
    <row r="25334" spans="1:2">
      <c r="A25334" s="1" t="s">
        <v>25333</v>
      </c>
      <c r="B25334" s="2" t="str">
        <f t="shared" si="396"/>
        <v/>
      </c>
    </row>
    <row r="25335" spans="1:2">
      <c r="A25335" s="1" t="s">
        <v>25334</v>
      </c>
      <c r="B25335" s="2" t="str">
        <f t="shared" si="396"/>
        <v/>
      </c>
    </row>
    <row r="25336" spans="1:2">
      <c r="A25336" s="1" t="s">
        <v>25335</v>
      </c>
      <c r="B25336" s="2" t="str">
        <f t="shared" si="396"/>
        <v/>
      </c>
    </row>
    <row r="25337" spans="1:2">
      <c r="A25337" s="1" t="s">
        <v>25336</v>
      </c>
      <c r="B25337" s="2" t="str">
        <f t="shared" si="396"/>
        <v/>
      </c>
    </row>
    <row r="25338" spans="1:2">
      <c r="A25338" s="1" t="s">
        <v>25337</v>
      </c>
      <c r="B25338" s="2" t="str">
        <f t="shared" si="396"/>
        <v/>
      </c>
    </row>
    <row r="25339" spans="1:2">
      <c r="A25339" s="1" t="s">
        <v>25338</v>
      </c>
      <c r="B25339" s="2" t="str">
        <f t="shared" si="396"/>
        <v/>
      </c>
    </row>
    <row r="25340" spans="1:2">
      <c r="A25340" s="1" t="s">
        <v>25339</v>
      </c>
      <c r="B25340" s="2" t="str">
        <f t="shared" si="396"/>
        <v/>
      </c>
    </row>
    <row r="25341" spans="1:2">
      <c r="A25341" s="1" t="s">
        <v>25340</v>
      </c>
      <c r="B25341" s="2" t="str">
        <f t="shared" si="396"/>
        <v/>
      </c>
    </row>
    <row r="25342" spans="1:2">
      <c r="A25342" s="1" t="s">
        <v>25341</v>
      </c>
      <c r="B25342" s="2" t="str">
        <f t="shared" si="396"/>
        <v/>
      </c>
    </row>
    <row r="25343" spans="1:2">
      <c r="A25343" s="1" t="s">
        <v>25342</v>
      </c>
      <c r="B25343" s="2" t="str">
        <f t="shared" ref="B25343:B25406" si="397">IF(OR(ISNUMBER(SEARCH("(",A25343)),ISNUMBER(SEARCH("-",A25343))),"删除","")</f>
        <v/>
      </c>
    </row>
    <row r="25344" spans="1:2">
      <c r="A25344" s="1" t="s">
        <v>25343</v>
      </c>
      <c r="B25344" s="2" t="str">
        <f t="shared" si="397"/>
        <v/>
      </c>
    </row>
    <row r="25345" spans="1:2">
      <c r="A25345" s="1" t="s">
        <v>25344</v>
      </c>
      <c r="B25345" s="2" t="str">
        <f t="shared" si="397"/>
        <v/>
      </c>
    </row>
    <row r="25346" spans="1:2">
      <c r="A25346" s="1" t="s">
        <v>25345</v>
      </c>
      <c r="B25346" s="2" t="str">
        <f t="shared" si="397"/>
        <v/>
      </c>
    </row>
    <row r="25347" spans="1:2">
      <c r="A25347" s="1" t="s">
        <v>25346</v>
      </c>
      <c r="B25347" s="2" t="str">
        <f t="shared" si="397"/>
        <v/>
      </c>
    </row>
    <row r="25348" spans="1:2">
      <c r="A25348" s="1" t="s">
        <v>25347</v>
      </c>
      <c r="B25348" s="2" t="str">
        <f t="shared" si="397"/>
        <v/>
      </c>
    </row>
    <row r="25349" spans="1:2">
      <c r="A25349" s="1" t="s">
        <v>25348</v>
      </c>
      <c r="B25349" s="2" t="str">
        <f t="shared" si="397"/>
        <v/>
      </c>
    </row>
    <row r="25350" spans="1:2">
      <c r="A25350" s="1" t="s">
        <v>25349</v>
      </c>
      <c r="B25350" s="2" t="str">
        <f t="shared" si="397"/>
        <v/>
      </c>
    </row>
    <row r="25351" spans="1:2">
      <c r="A25351" s="1" t="s">
        <v>25350</v>
      </c>
      <c r="B25351" s="2" t="str">
        <f t="shared" si="397"/>
        <v/>
      </c>
    </row>
    <row r="25352" spans="1:2">
      <c r="A25352" s="1" t="s">
        <v>25351</v>
      </c>
      <c r="B25352" s="2" t="str">
        <f t="shared" si="397"/>
        <v/>
      </c>
    </row>
    <row r="25353" spans="1:2">
      <c r="A25353" s="1" t="s">
        <v>25352</v>
      </c>
      <c r="B25353" s="2" t="str">
        <f t="shared" si="397"/>
        <v/>
      </c>
    </row>
    <row r="25354" spans="1:2">
      <c r="A25354" s="1" t="s">
        <v>25353</v>
      </c>
      <c r="B25354" s="2" t="str">
        <f t="shared" si="397"/>
        <v/>
      </c>
    </row>
    <row r="25355" spans="1:2">
      <c r="A25355" s="1" t="s">
        <v>25354</v>
      </c>
      <c r="B25355" s="2" t="str">
        <f t="shared" si="397"/>
        <v/>
      </c>
    </row>
    <row r="25356" spans="1:2">
      <c r="A25356" s="1" t="s">
        <v>25355</v>
      </c>
      <c r="B25356" s="2" t="str">
        <f t="shared" si="397"/>
        <v/>
      </c>
    </row>
    <row r="25357" spans="1:2">
      <c r="A25357" s="1" t="s">
        <v>25356</v>
      </c>
      <c r="B25357" s="2" t="str">
        <f t="shared" si="397"/>
        <v/>
      </c>
    </row>
    <row r="25358" spans="1:2">
      <c r="A25358" s="1" t="s">
        <v>25357</v>
      </c>
      <c r="B25358" s="2" t="str">
        <f t="shared" si="397"/>
        <v/>
      </c>
    </row>
    <row r="25359" spans="1:2">
      <c r="A25359" s="1" t="s">
        <v>25358</v>
      </c>
      <c r="B25359" s="2" t="str">
        <f t="shared" si="397"/>
        <v/>
      </c>
    </row>
    <row r="25360" spans="1:2">
      <c r="A25360" s="1" t="s">
        <v>25359</v>
      </c>
      <c r="B25360" s="2" t="str">
        <f t="shared" si="397"/>
        <v/>
      </c>
    </row>
    <row r="25361" spans="1:2">
      <c r="A25361" s="1" t="s">
        <v>25360</v>
      </c>
      <c r="B25361" s="2" t="str">
        <f t="shared" si="397"/>
        <v/>
      </c>
    </row>
    <row r="25362" spans="1:2">
      <c r="A25362" s="1" t="s">
        <v>25361</v>
      </c>
      <c r="B25362" s="2" t="str">
        <f t="shared" si="397"/>
        <v/>
      </c>
    </row>
    <row r="25363" spans="1:2">
      <c r="A25363" s="1" t="s">
        <v>25362</v>
      </c>
      <c r="B25363" s="2" t="str">
        <f t="shared" si="397"/>
        <v/>
      </c>
    </row>
    <row r="25364" spans="1:2">
      <c r="A25364" s="1" t="s">
        <v>25363</v>
      </c>
      <c r="B25364" s="2" t="str">
        <f t="shared" si="397"/>
        <v/>
      </c>
    </row>
    <row r="25365" spans="1:2">
      <c r="A25365" s="1" t="s">
        <v>25364</v>
      </c>
      <c r="B25365" s="2" t="str">
        <f t="shared" si="397"/>
        <v/>
      </c>
    </row>
    <row r="25366" spans="1:2">
      <c r="A25366" s="1" t="s">
        <v>25365</v>
      </c>
      <c r="B25366" s="2" t="str">
        <f t="shared" si="397"/>
        <v/>
      </c>
    </row>
    <row r="25367" spans="1:2">
      <c r="A25367" s="1" t="s">
        <v>25366</v>
      </c>
      <c r="B25367" s="2" t="str">
        <f t="shared" si="397"/>
        <v/>
      </c>
    </row>
    <row r="25368" spans="1:2">
      <c r="A25368" s="1" t="s">
        <v>25367</v>
      </c>
      <c r="B25368" s="2" t="str">
        <f t="shared" si="397"/>
        <v/>
      </c>
    </row>
    <row r="25369" spans="1:2">
      <c r="A25369" s="1" t="s">
        <v>25368</v>
      </c>
      <c r="B25369" s="2" t="str">
        <f t="shared" si="397"/>
        <v/>
      </c>
    </row>
    <row r="25370" spans="1:2">
      <c r="A25370" s="1" t="s">
        <v>25369</v>
      </c>
      <c r="B25370" s="2" t="str">
        <f t="shared" si="397"/>
        <v/>
      </c>
    </row>
    <row r="25371" spans="1:2">
      <c r="A25371" s="1" t="s">
        <v>25370</v>
      </c>
      <c r="B25371" s="2" t="str">
        <f t="shared" si="397"/>
        <v/>
      </c>
    </row>
    <row r="25372" spans="1:2">
      <c r="A25372" s="1" t="s">
        <v>25371</v>
      </c>
      <c r="B25372" s="2" t="str">
        <f t="shared" si="397"/>
        <v/>
      </c>
    </row>
    <row r="25373" spans="1:2">
      <c r="A25373" s="1" t="s">
        <v>25372</v>
      </c>
      <c r="B25373" s="2" t="str">
        <f t="shared" si="397"/>
        <v/>
      </c>
    </row>
    <row r="25374" spans="1:2">
      <c r="A25374" s="1" t="s">
        <v>25373</v>
      </c>
      <c r="B25374" s="2" t="str">
        <f t="shared" si="397"/>
        <v/>
      </c>
    </row>
    <row r="25375" spans="1:2">
      <c r="A25375" s="1" t="s">
        <v>25374</v>
      </c>
      <c r="B25375" s="2" t="str">
        <f t="shared" si="397"/>
        <v/>
      </c>
    </row>
    <row r="25376" spans="1:2">
      <c r="A25376" s="1" t="s">
        <v>25375</v>
      </c>
      <c r="B25376" s="2" t="str">
        <f t="shared" si="397"/>
        <v/>
      </c>
    </row>
    <row r="25377" spans="1:2">
      <c r="A25377" s="1" t="s">
        <v>25376</v>
      </c>
      <c r="B25377" s="2" t="str">
        <f t="shared" si="397"/>
        <v/>
      </c>
    </row>
    <row r="25378" spans="1:2">
      <c r="A25378" s="1" t="s">
        <v>25377</v>
      </c>
      <c r="B25378" s="2" t="str">
        <f t="shared" si="397"/>
        <v/>
      </c>
    </row>
    <row r="25379" spans="1:2">
      <c r="A25379" s="1" t="s">
        <v>25378</v>
      </c>
      <c r="B25379" s="2" t="str">
        <f t="shared" si="397"/>
        <v/>
      </c>
    </row>
    <row r="25380" spans="1:2">
      <c r="A25380" s="1" t="s">
        <v>25379</v>
      </c>
      <c r="B25380" s="2" t="str">
        <f t="shared" si="397"/>
        <v/>
      </c>
    </row>
    <row r="25381" spans="1:2">
      <c r="A25381" s="1" t="s">
        <v>25380</v>
      </c>
      <c r="B25381" s="2" t="str">
        <f t="shared" si="397"/>
        <v/>
      </c>
    </row>
    <row r="25382" spans="1:2">
      <c r="A25382" s="1" t="s">
        <v>25381</v>
      </c>
      <c r="B25382" s="2" t="str">
        <f t="shared" si="397"/>
        <v/>
      </c>
    </row>
    <row r="25383" spans="1:2">
      <c r="A25383" s="1" t="s">
        <v>25382</v>
      </c>
      <c r="B25383" s="2" t="str">
        <f t="shared" si="397"/>
        <v/>
      </c>
    </row>
    <row r="25384" spans="1:2">
      <c r="A25384" s="1" t="s">
        <v>25383</v>
      </c>
      <c r="B25384" s="2" t="str">
        <f t="shared" si="397"/>
        <v/>
      </c>
    </row>
    <row r="25385" spans="1:2">
      <c r="A25385" s="1" t="s">
        <v>25384</v>
      </c>
      <c r="B25385" s="2" t="str">
        <f t="shared" si="397"/>
        <v/>
      </c>
    </row>
    <row r="25386" spans="1:2">
      <c r="A25386" s="1" t="s">
        <v>25385</v>
      </c>
      <c r="B25386" s="2" t="str">
        <f t="shared" si="397"/>
        <v/>
      </c>
    </row>
    <row r="25387" spans="1:2">
      <c r="A25387" s="1" t="s">
        <v>25386</v>
      </c>
      <c r="B25387" s="2" t="str">
        <f t="shared" si="397"/>
        <v/>
      </c>
    </row>
    <row r="25388" spans="1:2">
      <c r="A25388" s="1" t="s">
        <v>25387</v>
      </c>
      <c r="B25388" s="2" t="str">
        <f t="shared" si="397"/>
        <v/>
      </c>
    </row>
    <row r="25389" spans="1:2">
      <c r="A25389" s="1" t="s">
        <v>25388</v>
      </c>
      <c r="B25389" s="2" t="str">
        <f t="shared" si="397"/>
        <v/>
      </c>
    </row>
    <row r="25390" spans="1:2">
      <c r="A25390" s="1" t="s">
        <v>25389</v>
      </c>
      <c r="B25390" s="2" t="str">
        <f t="shared" si="397"/>
        <v/>
      </c>
    </row>
    <row r="25391" spans="1:2">
      <c r="A25391" s="1" t="s">
        <v>25390</v>
      </c>
      <c r="B25391" s="2" t="str">
        <f t="shared" si="397"/>
        <v/>
      </c>
    </row>
    <row r="25392" spans="1:2">
      <c r="A25392" s="1" t="s">
        <v>25391</v>
      </c>
      <c r="B25392" s="2" t="str">
        <f t="shared" si="397"/>
        <v/>
      </c>
    </row>
    <row r="25393" spans="1:2">
      <c r="A25393" s="1" t="s">
        <v>25392</v>
      </c>
      <c r="B25393" s="2" t="str">
        <f t="shared" si="397"/>
        <v/>
      </c>
    </row>
    <row r="25394" spans="1:2">
      <c r="A25394" s="1" t="s">
        <v>25393</v>
      </c>
      <c r="B25394" s="2" t="str">
        <f t="shared" si="397"/>
        <v/>
      </c>
    </row>
    <row r="25395" spans="1:2">
      <c r="A25395" s="1" t="s">
        <v>25394</v>
      </c>
      <c r="B25395" s="2" t="str">
        <f t="shared" si="397"/>
        <v/>
      </c>
    </row>
    <row r="25396" spans="1:2">
      <c r="A25396" s="1" t="s">
        <v>25395</v>
      </c>
      <c r="B25396" s="2" t="str">
        <f t="shared" si="397"/>
        <v/>
      </c>
    </row>
    <row r="25397" spans="1:2">
      <c r="A25397" s="1" t="s">
        <v>25396</v>
      </c>
      <c r="B25397" s="2" t="str">
        <f t="shared" si="397"/>
        <v/>
      </c>
    </row>
    <row r="25398" spans="1:2">
      <c r="A25398" s="1" t="s">
        <v>25397</v>
      </c>
      <c r="B25398" s="2" t="str">
        <f t="shared" si="397"/>
        <v/>
      </c>
    </row>
    <row r="25399" spans="1:2">
      <c r="A25399" s="1" t="s">
        <v>25398</v>
      </c>
      <c r="B25399" s="2" t="str">
        <f t="shared" si="397"/>
        <v/>
      </c>
    </row>
    <row r="25400" spans="1:2">
      <c r="A25400" s="1" t="s">
        <v>25399</v>
      </c>
      <c r="B25400" s="2" t="str">
        <f t="shared" si="397"/>
        <v/>
      </c>
    </row>
    <row r="25401" spans="1:2">
      <c r="A25401" s="1" t="s">
        <v>25400</v>
      </c>
      <c r="B25401" s="2" t="str">
        <f t="shared" si="397"/>
        <v/>
      </c>
    </row>
    <row r="25402" spans="1:2">
      <c r="A25402" s="1" t="s">
        <v>25401</v>
      </c>
      <c r="B25402" s="2" t="str">
        <f t="shared" si="397"/>
        <v/>
      </c>
    </row>
    <row r="25403" spans="1:2">
      <c r="A25403" s="1" t="s">
        <v>25402</v>
      </c>
      <c r="B25403" s="2" t="str">
        <f t="shared" si="397"/>
        <v/>
      </c>
    </row>
    <row r="25404" spans="1:2">
      <c r="A25404" s="1" t="s">
        <v>25403</v>
      </c>
      <c r="B25404" s="2" t="str">
        <f t="shared" si="397"/>
        <v/>
      </c>
    </row>
    <row r="25405" spans="1:2">
      <c r="A25405" s="1" t="s">
        <v>25404</v>
      </c>
      <c r="B25405" s="2" t="str">
        <f t="shared" si="397"/>
        <v/>
      </c>
    </row>
    <row r="25406" spans="1:2">
      <c r="A25406" s="1" t="s">
        <v>25405</v>
      </c>
      <c r="B25406" s="2" t="str">
        <f t="shared" si="397"/>
        <v/>
      </c>
    </row>
    <row r="25407" spans="1:2">
      <c r="A25407" s="1" t="s">
        <v>25406</v>
      </c>
      <c r="B25407" s="2" t="str">
        <f t="shared" ref="B25407:B25470" si="398">IF(OR(ISNUMBER(SEARCH("(",A25407)),ISNUMBER(SEARCH("-",A25407))),"删除","")</f>
        <v/>
      </c>
    </row>
    <row r="25408" spans="1:2">
      <c r="A25408" s="1" t="s">
        <v>25407</v>
      </c>
      <c r="B25408" s="2" t="str">
        <f t="shared" si="398"/>
        <v/>
      </c>
    </row>
    <row r="25409" spans="1:2">
      <c r="A25409" s="1" t="s">
        <v>25408</v>
      </c>
      <c r="B25409" s="2" t="str">
        <f t="shared" si="398"/>
        <v/>
      </c>
    </row>
    <row r="25410" spans="1:2">
      <c r="A25410" s="1" t="s">
        <v>25409</v>
      </c>
      <c r="B25410" s="2" t="str">
        <f t="shared" si="398"/>
        <v/>
      </c>
    </row>
    <row r="25411" spans="1:2">
      <c r="A25411" s="1" t="s">
        <v>25410</v>
      </c>
      <c r="B25411" s="2" t="str">
        <f t="shared" si="398"/>
        <v/>
      </c>
    </row>
    <row r="25412" spans="1:2">
      <c r="A25412" s="1" t="s">
        <v>25411</v>
      </c>
      <c r="B25412" s="2" t="str">
        <f t="shared" si="398"/>
        <v/>
      </c>
    </row>
    <row r="25413" spans="1:2">
      <c r="A25413" s="1" t="s">
        <v>25412</v>
      </c>
      <c r="B25413" s="2" t="str">
        <f t="shared" si="398"/>
        <v/>
      </c>
    </row>
    <row r="25414" spans="1:2">
      <c r="A25414" s="1" t="s">
        <v>25413</v>
      </c>
      <c r="B25414" s="2" t="str">
        <f t="shared" si="398"/>
        <v/>
      </c>
    </row>
    <row r="25415" spans="1:2">
      <c r="A25415" s="1" t="s">
        <v>25414</v>
      </c>
      <c r="B25415" s="2" t="str">
        <f t="shared" si="398"/>
        <v/>
      </c>
    </row>
    <row r="25416" spans="1:2">
      <c r="A25416" s="1" t="s">
        <v>25415</v>
      </c>
      <c r="B25416" s="2" t="str">
        <f t="shared" si="398"/>
        <v/>
      </c>
    </row>
    <row r="25417" spans="1:2">
      <c r="A25417" s="1" t="s">
        <v>25416</v>
      </c>
      <c r="B25417" s="2" t="str">
        <f t="shared" si="398"/>
        <v/>
      </c>
    </row>
    <row r="25418" spans="1:2">
      <c r="A25418" s="1" t="s">
        <v>25417</v>
      </c>
      <c r="B25418" s="2" t="str">
        <f t="shared" si="398"/>
        <v/>
      </c>
    </row>
    <row r="25419" spans="1:2">
      <c r="A25419" s="1" t="s">
        <v>25418</v>
      </c>
      <c r="B25419" s="2" t="str">
        <f t="shared" si="398"/>
        <v/>
      </c>
    </row>
    <row r="25420" spans="1:2">
      <c r="A25420" s="1" t="s">
        <v>25419</v>
      </c>
      <c r="B25420" s="2" t="str">
        <f t="shared" si="398"/>
        <v/>
      </c>
    </row>
    <row r="25421" spans="1:2">
      <c r="A25421" s="1" t="s">
        <v>25420</v>
      </c>
      <c r="B25421" s="2" t="str">
        <f t="shared" si="398"/>
        <v/>
      </c>
    </row>
    <row r="25422" spans="1:2">
      <c r="A25422" s="1" t="s">
        <v>25421</v>
      </c>
      <c r="B25422" s="2" t="str">
        <f t="shared" si="398"/>
        <v/>
      </c>
    </row>
    <row r="25423" spans="1:2">
      <c r="A25423" s="1" t="s">
        <v>25422</v>
      </c>
      <c r="B25423" s="2" t="str">
        <f t="shared" si="398"/>
        <v/>
      </c>
    </row>
    <row r="25424" spans="1:2">
      <c r="A25424" s="1" t="s">
        <v>25423</v>
      </c>
      <c r="B25424" s="2" t="str">
        <f t="shared" si="398"/>
        <v/>
      </c>
    </row>
    <row r="25425" spans="1:2">
      <c r="A25425" s="1" t="s">
        <v>25424</v>
      </c>
      <c r="B25425" s="2" t="str">
        <f t="shared" si="398"/>
        <v/>
      </c>
    </row>
    <row r="25426" spans="1:2">
      <c r="A25426" s="1" t="s">
        <v>25425</v>
      </c>
      <c r="B25426" s="2" t="str">
        <f t="shared" si="398"/>
        <v/>
      </c>
    </row>
    <row r="25427" spans="1:2">
      <c r="A25427" s="1" t="s">
        <v>25426</v>
      </c>
      <c r="B25427" s="2" t="str">
        <f t="shared" si="398"/>
        <v/>
      </c>
    </row>
    <row r="25428" spans="1:2">
      <c r="A25428" s="1" t="s">
        <v>25427</v>
      </c>
      <c r="B25428" s="2" t="str">
        <f t="shared" si="398"/>
        <v/>
      </c>
    </row>
    <row r="25429" spans="1:2">
      <c r="A25429" s="1" t="s">
        <v>25428</v>
      </c>
      <c r="B25429" s="2" t="str">
        <f t="shared" si="398"/>
        <v/>
      </c>
    </row>
    <row r="25430" spans="1:2">
      <c r="A25430" s="1" t="s">
        <v>25429</v>
      </c>
      <c r="B25430" s="2" t="str">
        <f t="shared" si="398"/>
        <v/>
      </c>
    </row>
    <row r="25431" spans="1:2">
      <c r="A25431" s="1" t="s">
        <v>25430</v>
      </c>
      <c r="B25431" s="2" t="str">
        <f t="shared" si="398"/>
        <v/>
      </c>
    </row>
    <row r="25432" spans="1:2">
      <c r="A25432" s="1" t="s">
        <v>25431</v>
      </c>
      <c r="B25432" s="2" t="str">
        <f t="shared" si="398"/>
        <v/>
      </c>
    </row>
    <row r="25433" spans="1:2">
      <c r="A25433" s="1" t="s">
        <v>25432</v>
      </c>
      <c r="B25433" s="2" t="str">
        <f t="shared" si="398"/>
        <v/>
      </c>
    </row>
    <row r="25434" spans="1:2">
      <c r="A25434" s="1" t="s">
        <v>25433</v>
      </c>
      <c r="B25434" s="2" t="str">
        <f t="shared" si="398"/>
        <v/>
      </c>
    </row>
    <row r="25435" spans="1:2">
      <c r="A25435" s="1" t="s">
        <v>25434</v>
      </c>
      <c r="B25435" s="2" t="str">
        <f t="shared" si="398"/>
        <v/>
      </c>
    </row>
    <row r="25436" spans="1:2">
      <c r="A25436" s="1" t="s">
        <v>25435</v>
      </c>
      <c r="B25436" s="2" t="str">
        <f t="shared" si="398"/>
        <v/>
      </c>
    </row>
    <row r="25437" spans="1:2">
      <c r="A25437" s="1" t="s">
        <v>25436</v>
      </c>
      <c r="B25437" s="2" t="str">
        <f t="shared" si="398"/>
        <v/>
      </c>
    </row>
    <row r="25438" spans="1:2">
      <c r="A25438" s="1" t="s">
        <v>25437</v>
      </c>
      <c r="B25438" s="2" t="str">
        <f t="shared" si="398"/>
        <v/>
      </c>
    </row>
    <row r="25439" spans="1:2">
      <c r="A25439" s="1" t="s">
        <v>25438</v>
      </c>
      <c r="B25439" s="2" t="str">
        <f t="shared" si="398"/>
        <v/>
      </c>
    </row>
    <row r="25440" spans="1:2">
      <c r="A25440" s="1" t="s">
        <v>25439</v>
      </c>
      <c r="B25440" s="2" t="str">
        <f t="shared" si="398"/>
        <v/>
      </c>
    </row>
    <row r="25441" spans="1:2">
      <c r="A25441" s="1" t="s">
        <v>25440</v>
      </c>
      <c r="B25441" s="2" t="str">
        <f t="shared" si="398"/>
        <v/>
      </c>
    </row>
    <row r="25442" spans="1:2">
      <c r="A25442" s="1" t="s">
        <v>25441</v>
      </c>
      <c r="B25442" s="2" t="str">
        <f t="shared" si="398"/>
        <v/>
      </c>
    </row>
    <row r="25443" spans="1:2">
      <c r="A25443" s="1" t="s">
        <v>25442</v>
      </c>
      <c r="B25443" s="2" t="str">
        <f t="shared" si="398"/>
        <v/>
      </c>
    </row>
    <row r="25444" spans="1:2">
      <c r="A25444" s="1" t="s">
        <v>25443</v>
      </c>
      <c r="B25444" s="2" t="str">
        <f t="shared" si="398"/>
        <v/>
      </c>
    </row>
    <row r="25445" spans="1:2">
      <c r="A25445" s="1" t="s">
        <v>25444</v>
      </c>
      <c r="B25445" s="2" t="str">
        <f t="shared" si="398"/>
        <v/>
      </c>
    </row>
    <row r="25446" spans="1:2">
      <c r="A25446" s="1" t="s">
        <v>25445</v>
      </c>
      <c r="B25446" s="2" t="str">
        <f t="shared" si="398"/>
        <v/>
      </c>
    </row>
    <row r="25447" spans="1:2">
      <c r="A25447" s="1" t="s">
        <v>25446</v>
      </c>
      <c r="B25447" s="2" t="str">
        <f t="shared" si="398"/>
        <v/>
      </c>
    </row>
    <row r="25448" spans="1:2">
      <c r="A25448" s="1" t="s">
        <v>25447</v>
      </c>
      <c r="B25448" s="2" t="str">
        <f t="shared" si="398"/>
        <v/>
      </c>
    </row>
    <row r="25449" spans="1:2">
      <c r="A25449" s="1" t="s">
        <v>25448</v>
      </c>
      <c r="B25449" s="2" t="str">
        <f t="shared" si="398"/>
        <v/>
      </c>
    </row>
    <row r="25450" spans="1:2">
      <c r="A25450" s="1" t="s">
        <v>25449</v>
      </c>
      <c r="B25450" s="2" t="str">
        <f t="shared" si="398"/>
        <v/>
      </c>
    </row>
    <row r="25451" spans="1:2">
      <c r="A25451" s="1" t="s">
        <v>25450</v>
      </c>
      <c r="B25451" s="2" t="str">
        <f t="shared" si="398"/>
        <v/>
      </c>
    </row>
    <row r="25452" spans="1:2">
      <c r="A25452" s="1" t="s">
        <v>25451</v>
      </c>
      <c r="B25452" s="2" t="str">
        <f t="shared" si="398"/>
        <v/>
      </c>
    </row>
    <row r="25453" spans="1:2">
      <c r="A25453" s="1" t="s">
        <v>25452</v>
      </c>
      <c r="B25453" s="2" t="str">
        <f t="shared" si="398"/>
        <v/>
      </c>
    </row>
    <row r="25454" spans="1:2">
      <c r="A25454" s="1" t="s">
        <v>25453</v>
      </c>
      <c r="B25454" s="2" t="str">
        <f t="shared" si="398"/>
        <v/>
      </c>
    </row>
    <row r="25455" spans="1:2">
      <c r="A25455" s="1" t="s">
        <v>25454</v>
      </c>
      <c r="B25455" s="2" t="str">
        <f t="shared" si="398"/>
        <v/>
      </c>
    </row>
    <row r="25456" spans="1:2">
      <c r="A25456" s="1" t="s">
        <v>25455</v>
      </c>
      <c r="B25456" s="2" t="str">
        <f t="shared" si="398"/>
        <v/>
      </c>
    </row>
    <row r="25457" spans="1:2">
      <c r="A25457" s="1" t="s">
        <v>25456</v>
      </c>
      <c r="B25457" s="2" t="str">
        <f t="shared" si="398"/>
        <v/>
      </c>
    </row>
    <row r="25458" spans="1:2">
      <c r="A25458" s="1" t="s">
        <v>25457</v>
      </c>
      <c r="B25458" s="2" t="str">
        <f t="shared" si="398"/>
        <v/>
      </c>
    </row>
    <row r="25459" spans="1:2">
      <c r="A25459" s="1" t="s">
        <v>25458</v>
      </c>
      <c r="B25459" s="2" t="str">
        <f t="shared" si="398"/>
        <v/>
      </c>
    </row>
    <row r="25460" spans="1:2">
      <c r="A25460" s="1" t="s">
        <v>25459</v>
      </c>
      <c r="B25460" s="2" t="str">
        <f t="shared" si="398"/>
        <v/>
      </c>
    </row>
    <row r="25461" spans="1:2">
      <c r="A25461" s="1" t="s">
        <v>25460</v>
      </c>
      <c r="B25461" s="2" t="str">
        <f t="shared" si="398"/>
        <v/>
      </c>
    </row>
    <row r="25462" spans="1:2">
      <c r="A25462" s="1" t="s">
        <v>25461</v>
      </c>
      <c r="B25462" s="2" t="str">
        <f t="shared" si="398"/>
        <v/>
      </c>
    </row>
    <row r="25463" spans="1:2">
      <c r="A25463" s="1" t="s">
        <v>25462</v>
      </c>
      <c r="B25463" s="2" t="str">
        <f t="shared" si="398"/>
        <v/>
      </c>
    </row>
    <row r="25464" spans="1:2">
      <c r="A25464" s="1" t="s">
        <v>25463</v>
      </c>
      <c r="B25464" s="2" t="str">
        <f t="shared" si="398"/>
        <v/>
      </c>
    </row>
    <row r="25465" spans="1:2">
      <c r="A25465" s="1" t="s">
        <v>25464</v>
      </c>
      <c r="B25465" s="2" t="str">
        <f t="shared" si="398"/>
        <v/>
      </c>
    </row>
    <row r="25466" spans="1:2">
      <c r="A25466" s="1" t="s">
        <v>25465</v>
      </c>
      <c r="B25466" s="2" t="str">
        <f t="shared" si="398"/>
        <v/>
      </c>
    </row>
    <row r="25467" spans="1:2">
      <c r="A25467" s="1" t="s">
        <v>25466</v>
      </c>
      <c r="B25467" s="2" t="str">
        <f t="shared" si="398"/>
        <v/>
      </c>
    </row>
    <row r="25468" spans="1:2">
      <c r="A25468" s="1" t="s">
        <v>25467</v>
      </c>
      <c r="B25468" s="2" t="str">
        <f t="shared" si="398"/>
        <v/>
      </c>
    </row>
    <row r="25469" spans="1:2">
      <c r="A25469" s="1" t="s">
        <v>25468</v>
      </c>
      <c r="B25469" s="2" t="str">
        <f t="shared" si="398"/>
        <v/>
      </c>
    </row>
    <row r="25470" spans="1:2">
      <c r="A25470" s="1" t="s">
        <v>25469</v>
      </c>
      <c r="B25470" s="2" t="str">
        <f t="shared" si="398"/>
        <v/>
      </c>
    </row>
    <row r="25471" spans="1:2">
      <c r="A25471" s="1" t="s">
        <v>25470</v>
      </c>
      <c r="B25471" s="2" t="str">
        <f t="shared" ref="B25471:B25534" si="399">IF(OR(ISNUMBER(SEARCH("(",A25471)),ISNUMBER(SEARCH("-",A25471))),"删除","")</f>
        <v/>
      </c>
    </row>
    <row r="25472" spans="1:2">
      <c r="A25472" s="1" t="s">
        <v>25471</v>
      </c>
      <c r="B25472" s="2" t="str">
        <f t="shared" si="399"/>
        <v/>
      </c>
    </row>
    <row r="25473" spans="1:2">
      <c r="A25473" s="1" t="s">
        <v>25472</v>
      </c>
      <c r="B25473" s="2" t="str">
        <f t="shared" si="399"/>
        <v/>
      </c>
    </row>
    <row r="25474" spans="1:2">
      <c r="A25474" s="1" t="s">
        <v>25473</v>
      </c>
      <c r="B25474" s="2" t="str">
        <f t="shared" si="399"/>
        <v/>
      </c>
    </row>
    <row r="25475" spans="1:2">
      <c r="A25475" s="1" t="s">
        <v>25474</v>
      </c>
      <c r="B25475" s="2" t="str">
        <f t="shared" si="399"/>
        <v/>
      </c>
    </row>
    <row r="25476" spans="1:2">
      <c r="A25476" s="1" t="s">
        <v>25475</v>
      </c>
      <c r="B25476" s="2" t="str">
        <f t="shared" si="399"/>
        <v/>
      </c>
    </row>
    <row r="25477" spans="1:2">
      <c r="A25477" s="1" t="s">
        <v>25476</v>
      </c>
      <c r="B25477" s="2" t="str">
        <f t="shared" si="399"/>
        <v/>
      </c>
    </row>
    <row r="25478" spans="1:2">
      <c r="A25478" s="1" t="s">
        <v>25477</v>
      </c>
      <c r="B25478" s="2" t="str">
        <f t="shared" si="399"/>
        <v/>
      </c>
    </row>
    <row r="25479" spans="1:2">
      <c r="A25479" s="1" t="s">
        <v>25478</v>
      </c>
      <c r="B25479" s="2" t="str">
        <f t="shared" si="399"/>
        <v/>
      </c>
    </row>
    <row r="25480" spans="1:2">
      <c r="A25480" s="1" t="s">
        <v>25479</v>
      </c>
      <c r="B25480" s="2" t="str">
        <f t="shared" si="399"/>
        <v/>
      </c>
    </row>
    <row r="25481" spans="1:2">
      <c r="A25481" s="1" t="s">
        <v>25480</v>
      </c>
      <c r="B25481" s="2" t="str">
        <f t="shared" si="399"/>
        <v/>
      </c>
    </row>
    <row r="25482" spans="1:2">
      <c r="A25482" s="1" t="s">
        <v>25481</v>
      </c>
      <c r="B25482" s="2" t="str">
        <f t="shared" si="399"/>
        <v/>
      </c>
    </row>
    <row r="25483" spans="1:2">
      <c r="A25483" s="1" t="s">
        <v>25482</v>
      </c>
      <c r="B25483" s="2" t="str">
        <f t="shared" si="399"/>
        <v/>
      </c>
    </row>
    <row r="25484" spans="1:2">
      <c r="A25484" s="1" t="s">
        <v>25483</v>
      </c>
      <c r="B25484" s="2" t="str">
        <f t="shared" si="399"/>
        <v/>
      </c>
    </row>
    <row r="25485" spans="1:2">
      <c r="A25485" s="1" t="s">
        <v>25484</v>
      </c>
      <c r="B25485" s="2" t="str">
        <f t="shared" si="399"/>
        <v/>
      </c>
    </row>
    <row r="25486" spans="1:2">
      <c r="A25486" s="1" t="s">
        <v>25485</v>
      </c>
      <c r="B25486" s="2" t="str">
        <f t="shared" si="399"/>
        <v/>
      </c>
    </row>
    <row r="25487" spans="1:2">
      <c r="A25487" s="1" t="s">
        <v>25486</v>
      </c>
      <c r="B25487" s="2" t="str">
        <f t="shared" si="399"/>
        <v/>
      </c>
    </row>
    <row r="25488" spans="1:2">
      <c r="A25488" s="1" t="s">
        <v>25487</v>
      </c>
      <c r="B25488" s="2" t="str">
        <f t="shared" si="399"/>
        <v/>
      </c>
    </row>
    <row r="25489" spans="1:2">
      <c r="A25489" s="1" t="s">
        <v>25488</v>
      </c>
      <c r="B25489" s="2" t="str">
        <f t="shared" si="399"/>
        <v/>
      </c>
    </row>
    <row r="25490" spans="1:2">
      <c r="A25490" s="1" t="s">
        <v>25489</v>
      </c>
      <c r="B25490" s="2" t="str">
        <f t="shared" si="399"/>
        <v/>
      </c>
    </row>
    <row r="25491" spans="1:2">
      <c r="A25491" s="1" t="s">
        <v>25490</v>
      </c>
      <c r="B25491" s="2" t="str">
        <f t="shared" si="399"/>
        <v/>
      </c>
    </row>
    <row r="25492" spans="1:2">
      <c r="A25492" s="1" t="s">
        <v>25491</v>
      </c>
      <c r="B25492" s="2" t="str">
        <f t="shared" si="399"/>
        <v/>
      </c>
    </row>
    <row r="25493" spans="1:2">
      <c r="A25493" s="1" t="s">
        <v>25492</v>
      </c>
      <c r="B25493" s="2" t="str">
        <f t="shared" si="399"/>
        <v/>
      </c>
    </row>
    <row r="25494" spans="1:2">
      <c r="A25494" s="1" t="s">
        <v>25493</v>
      </c>
      <c r="B25494" s="2" t="str">
        <f t="shared" si="399"/>
        <v/>
      </c>
    </row>
    <row r="25495" spans="1:2">
      <c r="A25495" s="1" t="s">
        <v>25494</v>
      </c>
      <c r="B25495" s="2" t="str">
        <f t="shared" si="399"/>
        <v/>
      </c>
    </row>
    <row r="25496" spans="1:2">
      <c r="A25496" s="1" t="s">
        <v>25495</v>
      </c>
      <c r="B25496" s="2" t="str">
        <f t="shared" si="399"/>
        <v/>
      </c>
    </row>
    <row r="25497" spans="1:2">
      <c r="A25497" s="1" t="s">
        <v>25496</v>
      </c>
      <c r="B25497" s="2" t="str">
        <f t="shared" si="399"/>
        <v/>
      </c>
    </row>
    <row r="25498" spans="1:2">
      <c r="A25498" s="1" t="s">
        <v>25497</v>
      </c>
      <c r="B25498" s="2" t="str">
        <f t="shared" si="399"/>
        <v/>
      </c>
    </row>
    <row r="25499" spans="1:2">
      <c r="A25499" s="1" t="s">
        <v>25498</v>
      </c>
      <c r="B25499" s="2" t="str">
        <f t="shared" si="399"/>
        <v/>
      </c>
    </row>
    <row r="25500" spans="1:2">
      <c r="A25500" s="1" t="s">
        <v>25499</v>
      </c>
      <c r="B25500" s="2" t="str">
        <f t="shared" si="399"/>
        <v/>
      </c>
    </row>
    <row r="25501" spans="1:2">
      <c r="A25501" s="1" t="s">
        <v>25500</v>
      </c>
      <c r="B25501" s="2" t="str">
        <f t="shared" si="399"/>
        <v/>
      </c>
    </row>
    <row r="25502" spans="1:2">
      <c r="A25502" s="1" t="s">
        <v>25501</v>
      </c>
      <c r="B25502" s="2" t="str">
        <f t="shared" si="399"/>
        <v/>
      </c>
    </row>
    <row r="25503" spans="1:2">
      <c r="A25503" s="1" t="s">
        <v>25502</v>
      </c>
      <c r="B25503" s="2" t="str">
        <f t="shared" si="399"/>
        <v/>
      </c>
    </row>
    <row r="25504" spans="1:2">
      <c r="A25504" s="1" t="s">
        <v>25503</v>
      </c>
      <c r="B25504" s="2" t="str">
        <f t="shared" si="399"/>
        <v/>
      </c>
    </row>
    <row r="25505" spans="1:2">
      <c r="A25505" s="1" t="s">
        <v>25504</v>
      </c>
      <c r="B25505" s="2" t="str">
        <f t="shared" si="399"/>
        <v/>
      </c>
    </row>
    <row r="25506" spans="1:2">
      <c r="A25506" s="1" t="s">
        <v>25505</v>
      </c>
      <c r="B25506" s="2" t="str">
        <f t="shared" si="399"/>
        <v/>
      </c>
    </row>
    <row r="25507" spans="1:2">
      <c r="A25507" s="1" t="s">
        <v>25506</v>
      </c>
      <c r="B25507" s="2" t="str">
        <f t="shared" si="399"/>
        <v/>
      </c>
    </row>
    <row r="25508" spans="1:2">
      <c r="A25508" s="1" t="s">
        <v>25507</v>
      </c>
      <c r="B25508" s="2" t="str">
        <f t="shared" si="399"/>
        <v/>
      </c>
    </row>
    <row r="25509" spans="1:2">
      <c r="A25509" s="1" t="s">
        <v>25508</v>
      </c>
      <c r="B25509" s="2" t="str">
        <f t="shared" si="399"/>
        <v/>
      </c>
    </row>
    <row r="25510" spans="1:2">
      <c r="A25510" s="1" t="s">
        <v>25509</v>
      </c>
      <c r="B25510" s="2" t="str">
        <f t="shared" si="399"/>
        <v/>
      </c>
    </row>
    <row r="25511" spans="1:2">
      <c r="A25511" s="1" t="s">
        <v>25510</v>
      </c>
      <c r="B25511" s="2" t="str">
        <f t="shared" si="399"/>
        <v/>
      </c>
    </row>
    <row r="25512" spans="1:2">
      <c r="A25512" s="1" t="s">
        <v>25511</v>
      </c>
      <c r="B25512" s="2" t="str">
        <f t="shared" si="399"/>
        <v/>
      </c>
    </row>
    <row r="25513" spans="1:2">
      <c r="A25513" s="1" t="s">
        <v>25512</v>
      </c>
      <c r="B25513" s="2" t="str">
        <f t="shared" si="399"/>
        <v/>
      </c>
    </row>
    <row r="25514" spans="1:2">
      <c r="A25514" s="1" t="s">
        <v>25513</v>
      </c>
      <c r="B25514" s="2" t="str">
        <f t="shared" si="399"/>
        <v/>
      </c>
    </row>
    <row r="25515" spans="1:2">
      <c r="A25515" s="1" t="s">
        <v>25514</v>
      </c>
      <c r="B25515" s="2" t="str">
        <f t="shared" si="399"/>
        <v/>
      </c>
    </row>
    <row r="25516" spans="1:2">
      <c r="A25516" s="1" t="s">
        <v>25515</v>
      </c>
      <c r="B25516" s="2" t="str">
        <f t="shared" si="399"/>
        <v/>
      </c>
    </row>
    <row r="25517" spans="1:2">
      <c r="A25517" s="1" t="s">
        <v>25516</v>
      </c>
      <c r="B25517" s="2" t="str">
        <f t="shared" si="399"/>
        <v/>
      </c>
    </row>
    <row r="25518" spans="1:2">
      <c r="A25518" s="1" t="s">
        <v>25517</v>
      </c>
      <c r="B25518" s="2" t="str">
        <f t="shared" si="399"/>
        <v/>
      </c>
    </row>
    <row r="25519" spans="1:2">
      <c r="A25519" s="1" t="s">
        <v>25518</v>
      </c>
      <c r="B25519" s="2" t="str">
        <f t="shared" si="399"/>
        <v/>
      </c>
    </row>
    <row r="25520" spans="1:2">
      <c r="A25520" s="1" t="s">
        <v>25519</v>
      </c>
      <c r="B25520" s="2" t="str">
        <f t="shared" si="399"/>
        <v/>
      </c>
    </row>
    <row r="25521" spans="1:2">
      <c r="A25521" s="1" t="s">
        <v>25520</v>
      </c>
      <c r="B25521" s="2" t="str">
        <f t="shared" si="399"/>
        <v/>
      </c>
    </row>
    <row r="25522" spans="1:2">
      <c r="A25522" s="1" t="s">
        <v>25521</v>
      </c>
      <c r="B25522" s="2" t="str">
        <f t="shared" si="399"/>
        <v/>
      </c>
    </row>
    <row r="25523" spans="1:2">
      <c r="A25523" s="1" t="s">
        <v>25522</v>
      </c>
      <c r="B25523" s="2" t="str">
        <f t="shared" si="399"/>
        <v/>
      </c>
    </row>
    <row r="25524" spans="1:2">
      <c r="A25524" s="1" t="s">
        <v>25523</v>
      </c>
      <c r="B25524" s="2" t="str">
        <f t="shared" si="399"/>
        <v/>
      </c>
    </row>
    <row r="25525" spans="1:2">
      <c r="A25525" s="1" t="s">
        <v>25524</v>
      </c>
      <c r="B25525" s="2" t="str">
        <f t="shared" si="399"/>
        <v/>
      </c>
    </row>
    <row r="25526" spans="1:2">
      <c r="A25526" s="1" t="s">
        <v>25525</v>
      </c>
      <c r="B25526" s="2" t="str">
        <f t="shared" si="399"/>
        <v/>
      </c>
    </row>
    <row r="25527" spans="1:2">
      <c r="A25527" s="1" t="s">
        <v>25526</v>
      </c>
      <c r="B25527" s="2" t="str">
        <f t="shared" si="399"/>
        <v/>
      </c>
    </row>
    <row r="25528" spans="1:2">
      <c r="A25528" s="1" t="s">
        <v>25527</v>
      </c>
      <c r="B25528" s="2" t="str">
        <f t="shared" si="399"/>
        <v/>
      </c>
    </row>
    <row r="25529" spans="1:2">
      <c r="A25529" s="1" t="s">
        <v>25528</v>
      </c>
      <c r="B25529" s="2" t="str">
        <f t="shared" si="399"/>
        <v/>
      </c>
    </row>
    <row r="25530" spans="1:2">
      <c r="A25530" s="1" t="s">
        <v>25529</v>
      </c>
      <c r="B25530" s="2" t="str">
        <f t="shared" si="399"/>
        <v/>
      </c>
    </row>
    <row r="25531" spans="1:2">
      <c r="A25531" s="1" t="s">
        <v>25530</v>
      </c>
      <c r="B25531" s="2" t="str">
        <f t="shared" si="399"/>
        <v/>
      </c>
    </row>
    <row r="25532" spans="1:2">
      <c r="A25532" s="1" t="s">
        <v>25531</v>
      </c>
      <c r="B25532" s="2" t="str">
        <f t="shared" si="399"/>
        <v/>
      </c>
    </row>
    <row r="25533" spans="1:2">
      <c r="A25533" s="1" t="s">
        <v>25532</v>
      </c>
      <c r="B25533" s="2" t="str">
        <f t="shared" si="399"/>
        <v/>
      </c>
    </row>
    <row r="25534" spans="1:2">
      <c r="A25534" s="1" t="s">
        <v>25533</v>
      </c>
      <c r="B25534" s="2" t="str">
        <f t="shared" si="399"/>
        <v/>
      </c>
    </row>
    <row r="25535" spans="1:2">
      <c r="A25535" s="1" t="s">
        <v>25534</v>
      </c>
      <c r="B25535" s="2" t="str">
        <f t="shared" ref="B25535:B25598" si="400">IF(OR(ISNUMBER(SEARCH("(",A25535)),ISNUMBER(SEARCH("-",A25535))),"删除","")</f>
        <v/>
      </c>
    </row>
    <row r="25536" spans="1:2">
      <c r="A25536" s="1" t="s">
        <v>25535</v>
      </c>
      <c r="B25536" s="2" t="str">
        <f t="shared" si="400"/>
        <v/>
      </c>
    </row>
    <row r="25537" spans="1:2">
      <c r="A25537" s="1" t="s">
        <v>25536</v>
      </c>
      <c r="B25537" s="2" t="str">
        <f t="shared" si="400"/>
        <v/>
      </c>
    </row>
    <row r="25538" spans="1:2">
      <c r="A25538" s="1" t="s">
        <v>25537</v>
      </c>
      <c r="B25538" s="2" t="str">
        <f t="shared" si="400"/>
        <v/>
      </c>
    </row>
    <row r="25539" spans="1:2">
      <c r="A25539" s="1" t="s">
        <v>25538</v>
      </c>
      <c r="B25539" s="2" t="str">
        <f t="shared" si="400"/>
        <v/>
      </c>
    </row>
    <row r="25540" spans="1:2">
      <c r="A25540" s="1" t="s">
        <v>25539</v>
      </c>
      <c r="B25540" s="2" t="str">
        <f t="shared" si="400"/>
        <v/>
      </c>
    </row>
    <row r="25541" spans="1:2">
      <c r="A25541" s="1" t="s">
        <v>25540</v>
      </c>
      <c r="B25541" s="2" t="str">
        <f t="shared" si="400"/>
        <v/>
      </c>
    </row>
    <row r="25542" spans="1:2">
      <c r="A25542" s="1" t="s">
        <v>25541</v>
      </c>
      <c r="B25542" s="2" t="str">
        <f t="shared" si="400"/>
        <v/>
      </c>
    </row>
    <row r="25543" spans="1:2">
      <c r="A25543" s="1" t="s">
        <v>25542</v>
      </c>
      <c r="B25543" s="2" t="str">
        <f t="shared" si="400"/>
        <v/>
      </c>
    </row>
    <row r="25544" spans="1:2">
      <c r="A25544" s="1" t="s">
        <v>25543</v>
      </c>
      <c r="B25544" s="2" t="str">
        <f t="shared" si="400"/>
        <v/>
      </c>
    </row>
    <row r="25545" spans="1:2">
      <c r="A25545" s="1" t="s">
        <v>25544</v>
      </c>
      <c r="B25545" s="2" t="str">
        <f t="shared" si="400"/>
        <v/>
      </c>
    </row>
    <row r="25546" spans="1:2">
      <c r="A25546" s="1" t="s">
        <v>25545</v>
      </c>
      <c r="B25546" s="2" t="str">
        <f t="shared" si="400"/>
        <v/>
      </c>
    </row>
    <row r="25547" spans="1:2">
      <c r="A25547" s="1" t="s">
        <v>25546</v>
      </c>
      <c r="B25547" s="2" t="str">
        <f t="shared" si="400"/>
        <v/>
      </c>
    </row>
    <row r="25548" spans="1:2">
      <c r="A25548" s="1" t="s">
        <v>25547</v>
      </c>
      <c r="B25548" s="2" t="str">
        <f t="shared" si="400"/>
        <v/>
      </c>
    </row>
    <row r="25549" spans="1:2">
      <c r="A25549" s="1" t="s">
        <v>25548</v>
      </c>
      <c r="B25549" s="2" t="str">
        <f t="shared" si="400"/>
        <v/>
      </c>
    </row>
    <row r="25550" spans="1:2">
      <c r="A25550" s="1" t="s">
        <v>25549</v>
      </c>
      <c r="B25550" s="2" t="str">
        <f t="shared" si="400"/>
        <v/>
      </c>
    </row>
    <row r="25551" spans="1:2">
      <c r="A25551" s="1" t="s">
        <v>25550</v>
      </c>
      <c r="B25551" s="2" t="str">
        <f t="shared" si="400"/>
        <v/>
      </c>
    </row>
    <row r="25552" spans="1:2">
      <c r="A25552" s="1" t="s">
        <v>25551</v>
      </c>
      <c r="B25552" s="2" t="str">
        <f t="shared" si="400"/>
        <v/>
      </c>
    </row>
    <row r="25553" spans="1:2">
      <c r="A25553" s="1" t="s">
        <v>25552</v>
      </c>
      <c r="B25553" s="2" t="str">
        <f t="shared" si="400"/>
        <v/>
      </c>
    </row>
    <row r="25554" spans="1:2">
      <c r="A25554" s="1" t="s">
        <v>25553</v>
      </c>
      <c r="B25554" s="2" t="str">
        <f t="shared" si="400"/>
        <v/>
      </c>
    </row>
    <row r="25555" spans="1:2">
      <c r="A25555" s="1" t="s">
        <v>25554</v>
      </c>
      <c r="B25555" s="2" t="str">
        <f t="shared" si="400"/>
        <v/>
      </c>
    </row>
    <row r="25556" spans="1:2">
      <c r="A25556" s="1" t="s">
        <v>25555</v>
      </c>
      <c r="B25556" s="2" t="str">
        <f t="shared" si="400"/>
        <v/>
      </c>
    </row>
    <row r="25557" spans="1:2">
      <c r="A25557" s="1" t="s">
        <v>25556</v>
      </c>
      <c r="B25557" s="2" t="str">
        <f t="shared" si="400"/>
        <v/>
      </c>
    </row>
    <row r="25558" spans="1:2">
      <c r="A25558" s="1" t="s">
        <v>25557</v>
      </c>
      <c r="B25558" s="2" t="str">
        <f t="shared" si="400"/>
        <v/>
      </c>
    </row>
    <row r="25559" spans="1:2">
      <c r="A25559" s="1" t="s">
        <v>25558</v>
      </c>
      <c r="B25559" s="2" t="str">
        <f t="shared" si="400"/>
        <v/>
      </c>
    </row>
    <row r="25560" spans="1:2">
      <c r="A25560" s="1" t="s">
        <v>25559</v>
      </c>
      <c r="B25560" s="2" t="str">
        <f t="shared" si="400"/>
        <v/>
      </c>
    </row>
    <row r="25561" spans="1:2">
      <c r="A25561" s="1" t="s">
        <v>25560</v>
      </c>
      <c r="B25561" s="2" t="str">
        <f t="shared" si="400"/>
        <v/>
      </c>
    </row>
    <row r="25562" spans="1:2">
      <c r="A25562" s="1" t="s">
        <v>25561</v>
      </c>
      <c r="B25562" s="2" t="str">
        <f t="shared" si="400"/>
        <v/>
      </c>
    </row>
    <row r="25563" spans="1:2">
      <c r="A25563" s="1" t="s">
        <v>25562</v>
      </c>
      <c r="B25563" s="2" t="str">
        <f t="shared" si="400"/>
        <v/>
      </c>
    </row>
    <row r="25564" spans="1:2">
      <c r="A25564" s="1" t="s">
        <v>25563</v>
      </c>
      <c r="B25564" s="2" t="str">
        <f t="shared" si="400"/>
        <v/>
      </c>
    </row>
    <row r="25565" spans="1:2">
      <c r="A25565" s="1" t="s">
        <v>25564</v>
      </c>
      <c r="B25565" s="2" t="str">
        <f t="shared" si="400"/>
        <v/>
      </c>
    </row>
    <row r="25566" spans="1:2">
      <c r="A25566" s="1" t="s">
        <v>25565</v>
      </c>
      <c r="B25566" s="2" t="str">
        <f t="shared" si="400"/>
        <v/>
      </c>
    </row>
    <row r="25567" spans="1:2">
      <c r="A25567" s="1" t="s">
        <v>25566</v>
      </c>
      <c r="B25567" s="2" t="str">
        <f t="shared" si="400"/>
        <v/>
      </c>
    </row>
    <row r="25568" spans="1:2">
      <c r="A25568" s="1" t="s">
        <v>25567</v>
      </c>
      <c r="B25568" s="2" t="str">
        <f t="shared" si="400"/>
        <v/>
      </c>
    </row>
    <row r="25569" spans="1:2">
      <c r="A25569" s="1" t="s">
        <v>25568</v>
      </c>
      <c r="B25569" s="2" t="str">
        <f t="shared" si="400"/>
        <v/>
      </c>
    </row>
    <row r="25570" spans="1:2">
      <c r="A25570" s="1" t="s">
        <v>25569</v>
      </c>
      <c r="B25570" s="2" t="str">
        <f t="shared" si="400"/>
        <v/>
      </c>
    </row>
    <row r="25571" spans="1:2">
      <c r="A25571" s="1" t="s">
        <v>25570</v>
      </c>
      <c r="B25571" s="2" t="str">
        <f t="shared" si="400"/>
        <v/>
      </c>
    </row>
    <row r="25572" spans="1:2">
      <c r="A25572" s="1" t="s">
        <v>25571</v>
      </c>
      <c r="B25572" s="2" t="str">
        <f t="shared" si="400"/>
        <v/>
      </c>
    </row>
    <row r="25573" spans="1:2">
      <c r="A25573" s="1" t="s">
        <v>25572</v>
      </c>
      <c r="B25573" s="2" t="str">
        <f t="shared" si="400"/>
        <v/>
      </c>
    </row>
    <row r="25574" spans="1:2">
      <c r="A25574" s="1" t="s">
        <v>25573</v>
      </c>
      <c r="B25574" s="2" t="str">
        <f t="shared" si="400"/>
        <v/>
      </c>
    </row>
    <row r="25575" spans="1:2">
      <c r="A25575" s="1" t="s">
        <v>25574</v>
      </c>
      <c r="B25575" s="2" t="str">
        <f t="shared" si="400"/>
        <v/>
      </c>
    </row>
    <row r="25576" spans="1:2">
      <c r="A25576" s="1" t="s">
        <v>25575</v>
      </c>
      <c r="B25576" s="2" t="str">
        <f t="shared" si="400"/>
        <v/>
      </c>
    </row>
    <row r="25577" spans="1:2">
      <c r="A25577" s="1" t="s">
        <v>25576</v>
      </c>
      <c r="B25577" s="2" t="str">
        <f t="shared" si="400"/>
        <v/>
      </c>
    </row>
    <row r="25578" spans="1:2">
      <c r="A25578" s="1" t="s">
        <v>25577</v>
      </c>
      <c r="B25578" s="2" t="str">
        <f t="shared" si="400"/>
        <v/>
      </c>
    </row>
    <row r="25579" spans="1:2">
      <c r="A25579" s="1" t="s">
        <v>25578</v>
      </c>
      <c r="B25579" s="2" t="str">
        <f t="shared" si="400"/>
        <v/>
      </c>
    </row>
    <row r="25580" spans="1:2">
      <c r="A25580" s="1" t="s">
        <v>25579</v>
      </c>
      <c r="B25580" s="2" t="str">
        <f t="shared" si="400"/>
        <v/>
      </c>
    </row>
    <row r="25581" spans="1:2">
      <c r="A25581" s="1" t="s">
        <v>25580</v>
      </c>
      <c r="B25581" s="2" t="str">
        <f t="shared" si="400"/>
        <v/>
      </c>
    </row>
    <row r="25582" spans="1:2">
      <c r="A25582" s="1" t="s">
        <v>25581</v>
      </c>
      <c r="B25582" s="2" t="str">
        <f t="shared" si="400"/>
        <v/>
      </c>
    </row>
    <row r="25583" spans="1:2">
      <c r="A25583" s="1" t="s">
        <v>25582</v>
      </c>
      <c r="B25583" s="2" t="str">
        <f t="shared" si="400"/>
        <v/>
      </c>
    </row>
    <row r="25584" spans="1:2">
      <c r="A25584" s="1" t="s">
        <v>25583</v>
      </c>
      <c r="B25584" s="2" t="str">
        <f t="shared" si="400"/>
        <v/>
      </c>
    </row>
    <row r="25585" spans="1:2">
      <c r="A25585" s="1" t="s">
        <v>25584</v>
      </c>
      <c r="B25585" s="2" t="str">
        <f t="shared" si="400"/>
        <v/>
      </c>
    </row>
    <row r="25586" spans="1:2">
      <c r="A25586" s="1" t="s">
        <v>25585</v>
      </c>
      <c r="B25586" s="2" t="str">
        <f t="shared" si="400"/>
        <v/>
      </c>
    </row>
    <row r="25587" spans="1:2">
      <c r="A25587" s="1" t="s">
        <v>25586</v>
      </c>
      <c r="B25587" s="2" t="str">
        <f t="shared" si="400"/>
        <v/>
      </c>
    </row>
    <row r="25588" spans="1:2">
      <c r="A25588" s="1" t="s">
        <v>25587</v>
      </c>
      <c r="B25588" s="2" t="str">
        <f t="shared" si="400"/>
        <v/>
      </c>
    </row>
    <row r="25589" spans="1:2">
      <c r="A25589" s="1" t="s">
        <v>25588</v>
      </c>
      <c r="B25589" s="2" t="str">
        <f t="shared" si="400"/>
        <v/>
      </c>
    </row>
    <row r="25590" spans="1:2">
      <c r="A25590" s="1" t="s">
        <v>25589</v>
      </c>
      <c r="B25590" s="2" t="str">
        <f t="shared" si="400"/>
        <v/>
      </c>
    </row>
    <row r="25591" spans="1:2">
      <c r="A25591" s="1" t="s">
        <v>25590</v>
      </c>
      <c r="B25591" s="2" t="str">
        <f t="shared" si="400"/>
        <v/>
      </c>
    </row>
    <row r="25592" spans="1:2">
      <c r="A25592" s="1" t="s">
        <v>25591</v>
      </c>
      <c r="B25592" s="2" t="str">
        <f t="shared" si="400"/>
        <v/>
      </c>
    </row>
    <row r="25593" spans="1:2">
      <c r="A25593" s="1" t="s">
        <v>25592</v>
      </c>
      <c r="B25593" s="2" t="str">
        <f t="shared" si="400"/>
        <v/>
      </c>
    </row>
    <row r="25594" spans="1:2">
      <c r="A25594" s="1" t="s">
        <v>25593</v>
      </c>
      <c r="B25594" s="2" t="str">
        <f t="shared" si="400"/>
        <v/>
      </c>
    </row>
    <row r="25595" spans="1:2">
      <c r="A25595" s="1" t="s">
        <v>25594</v>
      </c>
      <c r="B25595" s="2" t="str">
        <f t="shared" si="400"/>
        <v/>
      </c>
    </row>
    <row r="25596" spans="1:2">
      <c r="A25596" s="1" t="s">
        <v>25595</v>
      </c>
      <c r="B25596" s="2" t="str">
        <f t="shared" si="400"/>
        <v/>
      </c>
    </row>
    <row r="25597" spans="1:2">
      <c r="A25597" s="1" t="s">
        <v>25596</v>
      </c>
      <c r="B25597" s="2" t="str">
        <f t="shared" si="400"/>
        <v/>
      </c>
    </row>
    <row r="25598" spans="1:2">
      <c r="A25598" s="1" t="s">
        <v>25597</v>
      </c>
      <c r="B25598" s="2" t="str">
        <f t="shared" si="400"/>
        <v/>
      </c>
    </row>
    <row r="25599" spans="1:2">
      <c r="A25599" s="1" t="s">
        <v>25598</v>
      </c>
      <c r="B25599" s="2" t="str">
        <f t="shared" ref="B25599:B25662" si="401">IF(OR(ISNUMBER(SEARCH("(",A25599)),ISNUMBER(SEARCH("-",A25599))),"删除","")</f>
        <v/>
      </c>
    </row>
    <row r="25600" spans="1:2">
      <c r="A25600" s="1" t="s">
        <v>25599</v>
      </c>
      <c r="B25600" s="2" t="str">
        <f t="shared" si="401"/>
        <v/>
      </c>
    </row>
    <row r="25601" spans="1:2">
      <c r="A25601" s="1" t="s">
        <v>25600</v>
      </c>
      <c r="B25601" s="2" t="str">
        <f t="shared" si="401"/>
        <v/>
      </c>
    </row>
    <row r="25602" spans="1:2">
      <c r="A25602" s="1" t="s">
        <v>25601</v>
      </c>
      <c r="B25602" s="2" t="str">
        <f t="shared" si="401"/>
        <v/>
      </c>
    </row>
    <row r="25603" spans="1:2">
      <c r="A25603" s="1" t="s">
        <v>25602</v>
      </c>
      <c r="B25603" s="2" t="str">
        <f t="shared" si="401"/>
        <v/>
      </c>
    </row>
    <row r="25604" spans="1:2">
      <c r="A25604" s="1" t="s">
        <v>25603</v>
      </c>
      <c r="B25604" s="2" t="str">
        <f t="shared" si="401"/>
        <v/>
      </c>
    </row>
    <row r="25605" spans="1:2">
      <c r="A25605" s="1" t="s">
        <v>25604</v>
      </c>
      <c r="B25605" s="2" t="str">
        <f t="shared" si="401"/>
        <v/>
      </c>
    </row>
    <row r="25606" spans="1:2">
      <c r="A25606" s="1" t="s">
        <v>25605</v>
      </c>
      <c r="B25606" s="2" t="str">
        <f t="shared" si="401"/>
        <v/>
      </c>
    </row>
    <row r="25607" spans="1:2">
      <c r="A25607" s="1" t="s">
        <v>25606</v>
      </c>
      <c r="B25607" s="2" t="str">
        <f t="shared" si="401"/>
        <v/>
      </c>
    </row>
    <row r="25608" spans="1:2">
      <c r="A25608" s="1" t="s">
        <v>25607</v>
      </c>
      <c r="B25608" s="2" t="str">
        <f t="shared" si="401"/>
        <v/>
      </c>
    </row>
    <row r="25609" spans="1:2">
      <c r="A25609" s="1" t="s">
        <v>25608</v>
      </c>
      <c r="B25609" s="2" t="str">
        <f t="shared" si="401"/>
        <v/>
      </c>
    </row>
    <row r="25610" spans="1:2">
      <c r="A25610" s="1" t="s">
        <v>25609</v>
      </c>
      <c r="B25610" s="2" t="str">
        <f t="shared" si="401"/>
        <v/>
      </c>
    </row>
    <row r="25611" spans="1:2">
      <c r="A25611" s="1" t="s">
        <v>25610</v>
      </c>
      <c r="B25611" s="2" t="str">
        <f t="shared" si="401"/>
        <v/>
      </c>
    </row>
    <row r="25612" spans="1:2">
      <c r="A25612" s="1" t="s">
        <v>25611</v>
      </c>
      <c r="B25612" s="2" t="str">
        <f t="shared" si="401"/>
        <v/>
      </c>
    </row>
    <row r="25613" spans="1:2">
      <c r="A25613" s="1" t="s">
        <v>25612</v>
      </c>
      <c r="B25613" s="2" t="str">
        <f t="shared" si="401"/>
        <v/>
      </c>
    </row>
    <row r="25614" spans="1:2">
      <c r="A25614" s="1" t="s">
        <v>25613</v>
      </c>
      <c r="B25614" s="2" t="str">
        <f t="shared" si="401"/>
        <v/>
      </c>
    </row>
    <row r="25615" spans="1:2">
      <c r="A25615" s="1" t="s">
        <v>25614</v>
      </c>
      <c r="B25615" s="2" t="str">
        <f t="shared" si="401"/>
        <v/>
      </c>
    </row>
    <row r="25616" spans="1:2">
      <c r="A25616" s="1" t="s">
        <v>25615</v>
      </c>
      <c r="B25616" s="2" t="str">
        <f t="shared" si="401"/>
        <v/>
      </c>
    </row>
    <row r="25617" spans="1:2">
      <c r="A25617" s="1" t="s">
        <v>25616</v>
      </c>
      <c r="B25617" s="2" t="str">
        <f t="shared" si="401"/>
        <v/>
      </c>
    </row>
    <row r="25618" spans="1:2">
      <c r="A25618" s="1" t="s">
        <v>25617</v>
      </c>
      <c r="B25618" s="2" t="str">
        <f t="shared" si="401"/>
        <v/>
      </c>
    </row>
    <row r="25619" spans="1:2">
      <c r="A25619" s="1" t="s">
        <v>25618</v>
      </c>
      <c r="B25619" s="2" t="str">
        <f t="shared" si="401"/>
        <v/>
      </c>
    </row>
    <row r="25620" spans="1:2">
      <c r="A25620" s="1" t="s">
        <v>25619</v>
      </c>
      <c r="B25620" s="2" t="str">
        <f t="shared" si="401"/>
        <v/>
      </c>
    </row>
    <row r="25621" spans="1:2">
      <c r="A25621" s="1" t="s">
        <v>25620</v>
      </c>
      <c r="B25621" s="2" t="str">
        <f t="shared" si="401"/>
        <v/>
      </c>
    </row>
    <row r="25622" spans="1:2">
      <c r="A25622" s="1" t="s">
        <v>25621</v>
      </c>
      <c r="B25622" s="2" t="str">
        <f t="shared" si="401"/>
        <v/>
      </c>
    </row>
    <row r="25623" spans="1:2">
      <c r="A25623" s="1" t="s">
        <v>25622</v>
      </c>
      <c r="B25623" s="2" t="str">
        <f t="shared" si="401"/>
        <v/>
      </c>
    </row>
    <row r="25624" spans="1:2">
      <c r="A25624" s="1" t="s">
        <v>25623</v>
      </c>
      <c r="B25624" s="2" t="str">
        <f t="shared" si="401"/>
        <v/>
      </c>
    </row>
    <row r="25625" spans="1:2">
      <c r="A25625" s="1" t="s">
        <v>25624</v>
      </c>
      <c r="B25625" s="2" t="str">
        <f t="shared" si="401"/>
        <v/>
      </c>
    </row>
    <row r="25626" spans="1:2">
      <c r="A25626" s="1" t="s">
        <v>25625</v>
      </c>
      <c r="B25626" s="2" t="str">
        <f t="shared" si="401"/>
        <v/>
      </c>
    </row>
    <row r="25627" spans="1:2">
      <c r="A25627" s="1" t="s">
        <v>25626</v>
      </c>
      <c r="B25627" s="2" t="str">
        <f t="shared" si="401"/>
        <v/>
      </c>
    </row>
    <row r="25628" spans="1:2">
      <c r="A25628" s="1" t="s">
        <v>25627</v>
      </c>
      <c r="B25628" s="2" t="str">
        <f t="shared" si="401"/>
        <v/>
      </c>
    </row>
    <row r="25629" spans="1:2">
      <c r="A25629" s="1" t="s">
        <v>25628</v>
      </c>
      <c r="B25629" s="2" t="str">
        <f t="shared" si="401"/>
        <v/>
      </c>
    </row>
    <row r="25630" spans="1:2">
      <c r="A25630" s="1" t="s">
        <v>25629</v>
      </c>
      <c r="B25630" s="2" t="str">
        <f t="shared" si="401"/>
        <v/>
      </c>
    </row>
    <row r="25631" spans="1:2">
      <c r="A25631" s="1" t="s">
        <v>25630</v>
      </c>
      <c r="B25631" s="2" t="str">
        <f t="shared" si="401"/>
        <v/>
      </c>
    </row>
    <row r="25632" spans="1:2">
      <c r="A25632" s="1" t="s">
        <v>25631</v>
      </c>
      <c r="B25632" s="2" t="str">
        <f t="shared" si="401"/>
        <v/>
      </c>
    </row>
    <row r="25633" spans="1:2">
      <c r="A25633" s="1" t="s">
        <v>25632</v>
      </c>
      <c r="B25633" s="2" t="str">
        <f t="shared" si="401"/>
        <v/>
      </c>
    </row>
    <row r="25634" spans="1:2">
      <c r="A25634" s="1" t="s">
        <v>25633</v>
      </c>
      <c r="B25634" s="2" t="str">
        <f t="shared" si="401"/>
        <v/>
      </c>
    </row>
    <row r="25635" spans="1:2">
      <c r="A25635" s="1" t="s">
        <v>25634</v>
      </c>
      <c r="B25635" s="2" t="str">
        <f t="shared" si="401"/>
        <v/>
      </c>
    </row>
    <row r="25636" spans="1:2">
      <c r="A25636" s="1" t="s">
        <v>25635</v>
      </c>
      <c r="B25636" s="2" t="str">
        <f t="shared" si="401"/>
        <v/>
      </c>
    </row>
    <row r="25637" spans="1:2">
      <c r="A25637" s="1" t="s">
        <v>25636</v>
      </c>
      <c r="B25637" s="2" t="str">
        <f t="shared" si="401"/>
        <v/>
      </c>
    </row>
    <row r="25638" spans="1:2">
      <c r="A25638" s="1" t="s">
        <v>25637</v>
      </c>
      <c r="B25638" s="2" t="str">
        <f t="shared" si="401"/>
        <v/>
      </c>
    </row>
    <row r="25639" spans="1:2">
      <c r="A25639" s="1" t="s">
        <v>25638</v>
      </c>
      <c r="B25639" s="2" t="str">
        <f t="shared" si="401"/>
        <v/>
      </c>
    </row>
    <row r="25640" spans="1:2">
      <c r="A25640" s="1" t="s">
        <v>25639</v>
      </c>
      <c r="B25640" s="2" t="str">
        <f t="shared" si="401"/>
        <v/>
      </c>
    </row>
    <row r="25641" spans="1:2">
      <c r="A25641" s="1" t="s">
        <v>25640</v>
      </c>
      <c r="B25641" s="2" t="str">
        <f t="shared" si="401"/>
        <v/>
      </c>
    </row>
    <row r="25642" spans="1:2">
      <c r="A25642" s="1" t="s">
        <v>25641</v>
      </c>
      <c r="B25642" s="2" t="str">
        <f t="shared" si="401"/>
        <v/>
      </c>
    </row>
    <row r="25643" spans="1:2">
      <c r="A25643" s="1" t="s">
        <v>25642</v>
      </c>
      <c r="B25643" s="2" t="str">
        <f t="shared" si="401"/>
        <v/>
      </c>
    </row>
    <row r="25644" spans="1:2">
      <c r="A25644" s="1" t="s">
        <v>25643</v>
      </c>
      <c r="B25644" s="2" t="str">
        <f t="shared" si="401"/>
        <v/>
      </c>
    </row>
    <row r="25645" spans="1:2">
      <c r="A25645" s="1" t="s">
        <v>25644</v>
      </c>
      <c r="B25645" s="2" t="str">
        <f t="shared" si="401"/>
        <v/>
      </c>
    </row>
    <row r="25646" spans="1:2">
      <c r="A25646" s="1" t="s">
        <v>25645</v>
      </c>
      <c r="B25646" s="2" t="str">
        <f t="shared" si="401"/>
        <v/>
      </c>
    </row>
    <row r="25647" spans="1:2">
      <c r="A25647" s="1" t="s">
        <v>25646</v>
      </c>
      <c r="B25647" s="2" t="str">
        <f t="shared" si="401"/>
        <v/>
      </c>
    </row>
    <row r="25648" spans="1:2">
      <c r="A25648" s="1" t="s">
        <v>25647</v>
      </c>
      <c r="B25648" s="2" t="str">
        <f t="shared" si="401"/>
        <v/>
      </c>
    </row>
    <row r="25649" spans="1:2">
      <c r="A25649" s="1" t="s">
        <v>25648</v>
      </c>
      <c r="B25649" s="2" t="str">
        <f t="shared" si="401"/>
        <v/>
      </c>
    </row>
    <row r="25650" spans="1:2">
      <c r="A25650" s="1" t="s">
        <v>25649</v>
      </c>
      <c r="B25650" s="2" t="str">
        <f t="shared" si="401"/>
        <v/>
      </c>
    </row>
    <row r="25651" spans="1:2">
      <c r="A25651" s="1" t="s">
        <v>25650</v>
      </c>
      <c r="B25651" s="2" t="str">
        <f t="shared" si="401"/>
        <v/>
      </c>
    </row>
    <row r="25652" spans="1:2">
      <c r="A25652" s="1" t="s">
        <v>25651</v>
      </c>
      <c r="B25652" s="2" t="str">
        <f t="shared" si="401"/>
        <v/>
      </c>
    </row>
    <row r="25653" spans="1:2">
      <c r="A25653" s="1" t="s">
        <v>25652</v>
      </c>
      <c r="B25653" s="2" t="str">
        <f t="shared" si="401"/>
        <v/>
      </c>
    </row>
    <row r="25654" spans="1:2">
      <c r="A25654" s="1" t="s">
        <v>25653</v>
      </c>
      <c r="B25654" s="2" t="str">
        <f t="shared" si="401"/>
        <v/>
      </c>
    </row>
    <row r="25655" spans="1:2">
      <c r="A25655" s="1" t="s">
        <v>25654</v>
      </c>
      <c r="B25655" s="2" t="str">
        <f t="shared" si="401"/>
        <v/>
      </c>
    </row>
    <row r="25656" spans="1:2">
      <c r="A25656" s="1" t="s">
        <v>25655</v>
      </c>
      <c r="B25656" s="2" t="str">
        <f t="shared" si="401"/>
        <v/>
      </c>
    </row>
    <row r="25657" spans="1:2">
      <c r="A25657" s="1" t="s">
        <v>25656</v>
      </c>
      <c r="B25657" s="2" t="str">
        <f t="shared" si="401"/>
        <v/>
      </c>
    </row>
    <row r="25658" spans="1:2">
      <c r="A25658" s="1" t="s">
        <v>25657</v>
      </c>
      <c r="B25658" s="2" t="str">
        <f t="shared" si="401"/>
        <v/>
      </c>
    </row>
    <row r="25659" spans="1:2">
      <c r="A25659" s="1" t="s">
        <v>25658</v>
      </c>
      <c r="B25659" s="2" t="str">
        <f t="shared" si="401"/>
        <v/>
      </c>
    </row>
    <row r="25660" spans="1:2">
      <c r="A25660" s="1" t="s">
        <v>25659</v>
      </c>
      <c r="B25660" s="2" t="str">
        <f t="shared" si="401"/>
        <v/>
      </c>
    </row>
    <row r="25661" spans="1:2">
      <c r="A25661" s="1" t="s">
        <v>25660</v>
      </c>
      <c r="B25661" s="2" t="str">
        <f t="shared" si="401"/>
        <v/>
      </c>
    </row>
    <row r="25662" spans="1:2">
      <c r="A25662" s="1" t="s">
        <v>25661</v>
      </c>
      <c r="B25662" s="2" t="str">
        <f t="shared" si="401"/>
        <v/>
      </c>
    </row>
    <row r="25663" spans="1:2">
      <c r="A25663" s="1" t="s">
        <v>25662</v>
      </c>
      <c r="B25663" s="2" t="str">
        <f t="shared" ref="B25663:B25726" si="402">IF(OR(ISNUMBER(SEARCH("(",A25663)),ISNUMBER(SEARCH("-",A25663))),"删除","")</f>
        <v/>
      </c>
    </row>
    <row r="25664" spans="1:2">
      <c r="A25664" s="1" t="s">
        <v>25663</v>
      </c>
      <c r="B25664" s="2" t="str">
        <f t="shared" si="402"/>
        <v/>
      </c>
    </row>
    <row r="25665" spans="1:2">
      <c r="A25665" s="1" t="s">
        <v>25664</v>
      </c>
      <c r="B25665" s="2" t="str">
        <f t="shared" si="402"/>
        <v/>
      </c>
    </row>
    <row r="25666" spans="1:2">
      <c r="A25666" s="1" t="s">
        <v>25665</v>
      </c>
      <c r="B25666" s="2" t="str">
        <f t="shared" si="402"/>
        <v/>
      </c>
    </row>
    <row r="25667" spans="1:2">
      <c r="A25667" s="1" t="s">
        <v>25666</v>
      </c>
      <c r="B25667" s="2" t="str">
        <f t="shared" si="402"/>
        <v/>
      </c>
    </row>
    <row r="25668" spans="1:2">
      <c r="A25668" s="1" t="s">
        <v>25667</v>
      </c>
      <c r="B25668" s="2" t="str">
        <f t="shared" si="402"/>
        <v/>
      </c>
    </row>
    <row r="25669" spans="1:2">
      <c r="A25669" s="1" t="s">
        <v>25668</v>
      </c>
      <c r="B25669" s="2" t="str">
        <f t="shared" si="402"/>
        <v/>
      </c>
    </row>
    <row r="25670" spans="1:2">
      <c r="A25670" s="1" t="s">
        <v>25669</v>
      </c>
      <c r="B25670" s="2" t="str">
        <f t="shared" si="402"/>
        <v/>
      </c>
    </row>
    <row r="25671" spans="1:2">
      <c r="A25671" s="1" t="s">
        <v>25670</v>
      </c>
      <c r="B25671" s="2" t="str">
        <f t="shared" si="402"/>
        <v/>
      </c>
    </row>
    <row r="25672" spans="1:2">
      <c r="A25672" s="1" t="s">
        <v>25671</v>
      </c>
      <c r="B25672" s="2" t="str">
        <f t="shared" si="402"/>
        <v/>
      </c>
    </row>
    <row r="25673" spans="1:2">
      <c r="A25673" s="1" t="s">
        <v>25672</v>
      </c>
      <c r="B25673" s="2" t="str">
        <f t="shared" si="402"/>
        <v/>
      </c>
    </row>
    <row r="25674" spans="1:2">
      <c r="A25674" s="1" t="s">
        <v>25673</v>
      </c>
      <c r="B25674" s="2" t="str">
        <f t="shared" si="402"/>
        <v/>
      </c>
    </row>
    <row r="25675" spans="1:2">
      <c r="A25675" s="1" t="s">
        <v>25674</v>
      </c>
      <c r="B25675" s="2" t="str">
        <f t="shared" si="402"/>
        <v/>
      </c>
    </row>
    <row r="25676" spans="1:2">
      <c r="A25676" s="1" t="s">
        <v>25675</v>
      </c>
      <c r="B25676" s="2" t="str">
        <f t="shared" si="402"/>
        <v/>
      </c>
    </row>
    <row r="25677" spans="1:2">
      <c r="A25677" s="1" t="s">
        <v>25676</v>
      </c>
      <c r="B25677" s="2" t="str">
        <f t="shared" si="402"/>
        <v/>
      </c>
    </row>
    <row r="25678" spans="1:2">
      <c r="A25678" s="1" t="s">
        <v>25677</v>
      </c>
      <c r="B25678" s="2" t="str">
        <f t="shared" si="402"/>
        <v/>
      </c>
    </row>
    <row r="25679" spans="1:2">
      <c r="A25679" s="1" t="s">
        <v>25678</v>
      </c>
      <c r="B25679" s="2" t="str">
        <f t="shared" si="402"/>
        <v/>
      </c>
    </row>
    <row r="25680" spans="1:2">
      <c r="A25680" s="1" t="s">
        <v>25679</v>
      </c>
      <c r="B25680" s="2" t="str">
        <f t="shared" si="402"/>
        <v/>
      </c>
    </row>
    <row r="25681" spans="1:2">
      <c r="A25681" s="1" t="s">
        <v>25680</v>
      </c>
      <c r="B25681" s="2" t="str">
        <f t="shared" si="402"/>
        <v/>
      </c>
    </row>
    <row r="25682" spans="1:2">
      <c r="A25682" s="1" t="s">
        <v>25681</v>
      </c>
      <c r="B25682" s="2" t="str">
        <f t="shared" si="402"/>
        <v/>
      </c>
    </row>
    <row r="25683" spans="1:2">
      <c r="A25683" s="1" t="s">
        <v>25682</v>
      </c>
      <c r="B25683" s="2" t="str">
        <f t="shared" si="402"/>
        <v/>
      </c>
    </row>
    <row r="25684" spans="1:2">
      <c r="A25684" s="1" t="s">
        <v>25683</v>
      </c>
      <c r="B25684" s="2" t="str">
        <f t="shared" si="402"/>
        <v/>
      </c>
    </row>
    <row r="25685" spans="1:2">
      <c r="A25685" s="1" t="s">
        <v>25684</v>
      </c>
      <c r="B25685" s="2" t="str">
        <f t="shared" si="402"/>
        <v/>
      </c>
    </row>
    <row r="25686" spans="1:2">
      <c r="A25686" s="1" t="s">
        <v>25685</v>
      </c>
      <c r="B25686" s="2" t="str">
        <f t="shared" si="402"/>
        <v/>
      </c>
    </row>
    <row r="25687" spans="1:2">
      <c r="A25687" s="1" t="s">
        <v>25686</v>
      </c>
      <c r="B25687" s="2" t="str">
        <f t="shared" si="402"/>
        <v/>
      </c>
    </row>
    <row r="25688" spans="1:2">
      <c r="A25688" s="1" t="s">
        <v>25687</v>
      </c>
      <c r="B25688" s="2" t="str">
        <f t="shared" si="402"/>
        <v/>
      </c>
    </row>
    <row r="25689" spans="1:2">
      <c r="A25689" s="1" t="s">
        <v>25688</v>
      </c>
      <c r="B25689" s="2" t="str">
        <f t="shared" si="402"/>
        <v/>
      </c>
    </row>
    <row r="25690" spans="1:2">
      <c r="A25690" s="1" t="s">
        <v>25689</v>
      </c>
      <c r="B25690" s="2" t="str">
        <f t="shared" si="402"/>
        <v/>
      </c>
    </row>
    <row r="25691" spans="1:2">
      <c r="A25691" s="1" t="s">
        <v>25690</v>
      </c>
      <c r="B25691" s="2" t="str">
        <f t="shared" si="402"/>
        <v/>
      </c>
    </row>
    <row r="25692" spans="1:2">
      <c r="A25692" s="1" t="s">
        <v>25691</v>
      </c>
      <c r="B25692" s="2" t="str">
        <f t="shared" si="402"/>
        <v/>
      </c>
    </row>
    <row r="25693" spans="1:2">
      <c r="A25693" s="1" t="s">
        <v>25692</v>
      </c>
      <c r="B25693" s="2" t="str">
        <f t="shared" si="402"/>
        <v/>
      </c>
    </row>
    <row r="25694" spans="1:2">
      <c r="A25694" s="1" t="s">
        <v>25693</v>
      </c>
      <c r="B25694" s="2" t="str">
        <f t="shared" si="402"/>
        <v/>
      </c>
    </row>
    <row r="25695" spans="1:2">
      <c r="A25695" s="1" t="s">
        <v>25694</v>
      </c>
      <c r="B25695" s="2" t="str">
        <f t="shared" si="402"/>
        <v/>
      </c>
    </row>
    <row r="25696" spans="1:2">
      <c r="A25696" s="1" t="s">
        <v>25695</v>
      </c>
      <c r="B25696" s="2" t="str">
        <f t="shared" si="402"/>
        <v/>
      </c>
    </row>
    <row r="25697" spans="1:2">
      <c r="A25697" s="1" t="s">
        <v>25696</v>
      </c>
      <c r="B25697" s="2" t="str">
        <f t="shared" si="402"/>
        <v/>
      </c>
    </row>
    <row r="25698" spans="1:2">
      <c r="A25698" s="1" t="s">
        <v>25697</v>
      </c>
      <c r="B25698" s="2" t="str">
        <f t="shared" si="402"/>
        <v/>
      </c>
    </row>
    <row r="25699" spans="1:2">
      <c r="A25699" s="1" t="s">
        <v>25698</v>
      </c>
      <c r="B25699" s="2" t="str">
        <f t="shared" si="402"/>
        <v/>
      </c>
    </row>
    <row r="25700" spans="1:2">
      <c r="A25700" s="1" t="s">
        <v>25699</v>
      </c>
      <c r="B25700" s="2" t="str">
        <f t="shared" si="402"/>
        <v/>
      </c>
    </row>
    <row r="25701" spans="1:2">
      <c r="A25701" s="1" t="s">
        <v>25700</v>
      </c>
      <c r="B25701" s="2" t="str">
        <f t="shared" si="402"/>
        <v/>
      </c>
    </row>
    <row r="25702" spans="1:2">
      <c r="A25702" s="1" t="s">
        <v>25701</v>
      </c>
      <c r="B25702" s="2" t="str">
        <f t="shared" si="402"/>
        <v/>
      </c>
    </row>
    <row r="25703" spans="1:2">
      <c r="A25703" s="1" t="s">
        <v>25702</v>
      </c>
      <c r="B25703" s="2" t="str">
        <f t="shared" si="402"/>
        <v/>
      </c>
    </row>
    <row r="25704" spans="1:2">
      <c r="A25704" s="1" t="s">
        <v>25703</v>
      </c>
      <c r="B25704" s="2" t="str">
        <f t="shared" si="402"/>
        <v/>
      </c>
    </row>
    <row r="25705" spans="1:2">
      <c r="A25705" s="1" t="s">
        <v>25704</v>
      </c>
      <c r="B25705" s="2" t="str">
        <f t="shared" si="402"/>
        <v/>
      </c>
    </row>
    <row r="25706" spans="1:2">
      <c r="A25706" s="1" t="s">
        <v>25705</v>
      </c>
      <c r="B25706" s="2" t="str">
        <f t="shared" si="402"/>
        <v/>
      </c>
    </row>
    <row r="25707" spans="1:2">
      <c r="A25707" s="1" t="s">
        <v>25706</v>
      </c>
      <c r="B25707" s="2" t="str">
        <f t="shared" si="402"/>
        <v/>
      </c>
    </row>
    <row r="25708" spans="1:2">
      <c r="A25708" s="1" t="s">
        <v>25707</v>
      </c>
      <c r="B25708" s="2" t="str">
        <f t="shared" si="402"/>
        <v/>
      </c>
    </row>
    <row r="25709" spans="1:2">
      <c r="A25709" s="1" t="s">
        <v>25708</v>
      </c>
      <c r="B25709" s="2" t="str">
        <f t="shared" si="402"/>
        <v/>
      </c>
    </row>
    <row r="25710" spans="1:2">
      <c r="A25710" s="1" t="s">
        <v>25709</v>
      </c>
      <c r="B25710" s="2" t="str">
        <f t="shared" si="402"/>
        <v/>
      </c>
    </row>
    <row r="25711" spans="1:2">
      <c r="A25711" s="1" t="s">
        <v>25710</v>
      </c>
      <c r="B25711" s="2" t="str">
        <f t="shared" si="402"/>
        <v/>
      </c>
    </row>
    <row r="25712" spans="1:2">
      <c r="A25712" s="1" t="s">
        <v>25711</v>
      </c>
      <c r="B25712" s="2" t="str">
        <f t="shared" si="402"/>
        <v/>
      </c>
    </row>
    <row r="25713" spans="1:2">
      <c r="A25713" s="1" t="s">
        <v>25712</v>
      </c>
      <c r="B25713" s="2" t="str">
        <f t="shared" si="402"/>
        <v/>
      </c>
    </row>
    <row r="25714" spans="1:2">
      <c r="A25714" s="1" t="s">
        <v>25713</v>
      </c>
      <c r="B25714" s="2" t="str">
        <f t="shared" si="402"/>
        <v/>
      </c>
    </row>
    <row r="25715" spans="1:2">
      <c r="A25715" s="1" t="s">
        <v>25714</v>
      </c>
      <c r="B25715" s="2" t="str">
        <f t="shared" si="402"/>
        <v/>
      </c>
    </row>
    <row r="25716" spans="1:2">
      <c r="A25716" s="1" t="s">
        <v>25715</v>
      </c>
      <c r="B25716" s="2" t="str">
        <f t="shared" si="402"/>
        <v/>
      </c>
    </row>
    <row r="25717" spans="1:2">
      <c r="A25717" s="1" t="s">
        <v>25716</v>
      </c>
      <c r="B25717" s="2" t="str">
        <f t="shared" si="402"/>
        <v/>
      </c>
    </row>
    <row r="25718" spans="1:2">
      <c r="A25718" s="1" t="s">
        <v>25717</v>
      </c>
      <c r="B25718" s="2" t="str">
        <f t="shared" si="402"/>
        <v/>
      </c>
    </row>
    <row r="25719" spans="1:2">
      <c r="A25719" s="1" t="s">
        <v>25718</v>
      </c>
      <c r="B25719" s="2" t="str">
        <f t="shared" si="402"/>
        <v/>
      </c>
    </row>
    <row r="25720" spans="1:2">
      <c r="A25720" s="1" t="s">
        <v>25719</v>
      </c>
      <c r="B25720" s="2" t="str">
        <f t="shared" si="402"/>
        <v/>
      </c>
    </row>
    <row r="25721" spans="1:2">
      <c r="A25721" s="1" t="s">
        <v>25720</v>
      </c>
      <c r="B25721" s="2" t="str">
        <f t="shared" si="402"/>
        <v/>
      </c>
    </row>
    <row r="25722" spans="1:2">
      <c r="A25722" s="1" t="s">
        <v>25721</v>
      </c>
      <c r="B25722" s="2" t="str">
        <f t="shared" si="402"/>
        <v/>
      </c>
    </row>
    <row r="25723" spans="1:2">
      <c r="A25723" s="1" t="s">
        <v>25722</v>
      </c>
      <c r="B25723" s="2" t="str">
        <f t="shared" si="402"/>
        <v/>
      </c>
    </row>
    <row r="25724" spans="1:2">
      <c r="A25724" s="1" t="s">
        <v>25723</v>
      </c>
      <c r="B25724" s="2" t="str">
        <f t="shared" si="402"/>
        <v/>
      </c>
    </row>
    <row r="25725" spans="1:2">
      <c r="A25725" s="1" t="s">
        <v>25724</v>
      </c>
      <c r="B25725" s="2" t="str">
        <f t="shared" si="402"/>
        <v/>
      </c>
    </row>
    <row r="25726" spans="1:2">
      <c r="A25726" s="1" t="s">
        <v>25725</v>
      </c>
      <c r="B25726" s="2" t="str">
        <f t="shared" si="402"/>
        <v/>
      </c>
    </row>
    <row r="25727" spans="1:2">
      <c r="A25727" s="1" t="s">
        <v>25726</v>
      </c>
      <c r="B25727" s="2" t="str">
        <f t="shared" ref="B25727:B25790" si="403">IF(OR(ISNUMBER(SEARCH("(",A25727)),ISNUMBER(SEARCH("-",A25727))),"删除","")</f>
        <v/>
      </c>
    </row>
    <row r="25728" spans="1:2">
      <c r="A25728" s="1" t="s">
        <v>25727</v>
      </c>
      <c r="B25728" s="2" t="str">
        <f t="shared" si="403"/>
        <v/>
      </c>
    </row>
    <row r="25729" spans="1:2">
      <c r="A25729" s="1" t="s">
        <v>25728</v>
      </c>
      <c r="B25729" s="2" t="str">
        <f t="shared" si="403"/>
        <v/>
      </c>
    </row>
    <row r="25730" spans="1:2">
      <c r="A25730" s="1" t="s">
        <v>25729</v>
      </c>
      <c r="B25730" s="2" t="str">
        <f t="shared" si="403"/>
        <v/>
      </c>
    </row>
    <row r="25731" spans="1:2">
      <c r="A25731" s="1" t="s">
        <v>25730</v>
      </c>
      <c r="B25731" s="2" t="str">
        <f t="shared" si="403"/>
        <v/>
      </c>
    </row>
    <row r="25732" spans="1:2">
      <c r="A25732" s="1" t="s">
        <v>25731</v>
      </c>
      <c r="B25732" s="2" t="str">
        <f t="shared" si="403"/>
        <v/>
      </c>
    </row>
    <row r="25733" spans="1:2">
      <c r="A25733" s="1" t="s">
        <v>25732</v>
      </c>
      <c r="B25733" s="2" t="str">
        <f t="shared" si="403"/>
        <v/>
      </c>
    </row>
    <row r="25734" spans="1:2">
      <c r="A25734" s="1" t="s">
        <v>25733</v>
      </c>
      <c r="B25734" s="2" t="str">
        <f t="shared" si="403"/>
        <v/>
      </c>
    </row>
    <row r="25735" spans="1:2">
      <c r="A25735" s="1" t="s">
        <v>25734</v>
      </c>
      <c r="B25735" s="2" t="str">
        <f t="shared" si="403"/>
        <v/>
      </c>
    </row>
    <row r="25736" spans="1:2">
      <c r="A25736" s="1" t="s">
        <v>25735</v>
      </c>
      <c r="B25736" s="2" t="str">
        <f t="shared" si="403"/>
        <v/>
      </c>
    </row>
    <row r="25737" spans="1:2">
      <c r="A25737" s="1" t="s">
        <v>25736</v>
      </c>
      <c r="B25737" s="2" t="str">
        <f t="shared" si="403"/>
        <v/>
      </c>
    </row>
    <row r="25738" spans="1:2">
      <c r="A25738" s="1" t="s">
        <v>25737</v>
      </c>
      <c r="B25738" s="2" t="str">
        <f t="shared" si="403"/>
        <v/>
      </c>
    </row>
    <row r="25739" spans="1:2">
      <c r="A25739" s="1" t="s">
        <v>25738</v>
      </c>
      <c r="B25739" s="2" t="str">
        <f t="shared" si="403"/>
        <v/>
      </c>
    </row>
    <row r="25740" spans="1:2">
      <c r="A25740" s="1" t="s">
        <v>25739</v>
      </c>
      <c r="B25740" s="2" t="str">
        <f t="shared" si="403"/>
        <v/>
      </c>
    </row>
    <row r="25741" spans="1:2">
      <c r="A25741" s="1" t="s">
        <v>25740</v>
      </c>
      <c r="B25741" s="2" t="str">
        <f t="shared" si="403"/>
        <v/>
      </c>
    </row>
    <row r="25742" spans="1:2">
      <c r="A25742" s="1" t="s">
        <v>25741</v>
      </c>
      <c r="B25742" s="2" t="str">
        <f t="shared" si="403"/>
        <v/>
      </c>
    </row>
    <row r="25743" spans="1:2">
      <c r="A25743" s="1" t="s">
        <v>25742</v>
      </c>
      <c r="B25743" s="2" t="str">
        <f t="shared" si="403"/>
        <v/>
      </c>
    </row>
    <row r="25744" spans="1:2">
      <c r="A25744" s="1" t="s">
        <v>25743</v>
      </c>
      <c r="B25744" s="2" t="str">
        <f t="shared" si="403"/>
        <v/>
      </c>
    </row>
    <row r="25745" spans="1:2">
      <c r="A25745" s="1" t="s">
        <v>25744</v>
      </c>
      <c r="B25745" s="2" t="str">
        <f t="shared" si="403"/>
        <v/>
      </c>
    </row>
    <row r="25746" spans="1:2">
      <c r="A25746" s="1" t="s">
        <v>25745</v>
      </c>
      <c r="B25746" s="2" t="str">
        <f t="shared" si="403"/>
        <v/>
      </c>
    </row>
    <row r="25747" spans="1:2">
      <c r="A25747" s="1" t="s">
        <v>25746</v>
      </c>
      <c r="B25747" s="2" t="str">
        <f t="shared" si="403"/>
        <v/>
      </c>
    </row>
    <row r="25748" spans="1:2">
      <c r="A25748" s="1" t="s">
        <v>25747</v>
      </c>
      <c r="B25748" s="2" t="str">
        <f t="shared" si="403"/>
        <v/>
      </c>
    </row>
    <row r="25749" spans="1:2">
      <c r="A25749" s="1" t="s">
        <v>25748</v>
      </c>
      <c r="B25749" s="2" t="str">
        <f t="shared" si="403"/>
        <v/>
      </c>
    </row>
    <row r="25750" spans="1:2">
      <c r="A25750" s="1" t="s">
        <v>25749</v>
      </c>
      <c r="B25750" s="2" t="str">
        <f t="shared" si="403"/>
        <v/>
      </c>
    </row>
    <row r="25751" spans="1:2">
      <c r="A25751" s="1" t="s">
        <v>25750</v>
      </c>
      <c r="B25751" s="2" t="str">
        <f t="shared" si="403"/>
        <v/>
      </c>
    </row>
    <row r="25752" spans="1:2">
      <c r="A25752" s="1" t="s">
        <v>25751</v>
      </c>
      <c r="B25752" s="2" t="str">
        <f t="shared" si="403"/>
        <v/>
      </c>
    </row>
    <row r="25753" spans="1:2">
      <c r="A25753" s="1" t="s">
        <v>25752</v>
      </c>
      <c r="B25753" s="2" t="str">
        <f t="shared" si="403"/>
        <v/>
      </c>
    </row>
    <row r="25754" spans="1:2">
      <c r="A25754" s="1" t="s">
        <v>25753</v>
      </c>
      <c r="B25754" s="2" t="str">
        <f t="shared" si="403"/>
        <v/>
      </c>
    </row>
    <row r="25755" spans="1:2">
      <c r="A25755" s="1" t="s">
        <v>25754</v>
      </c>
      <c r="B25755" s="2" t="str">
        <f t="shared" si="403"/>
        <v/>
      </c>
    </row>
    <row r="25756" spans="1:2">
      <c r="A25756" s="1" t="s">
        <v>25755</v>
      </c>
      <c r="B25756" s="2" t="str">
        <f t="shared" si="403"/>
        <v/>
      </c>
    </row>
    <row r="25757" spans="1:2">
      <c r="A25757" s="1" t="s">
        <v>25756</v>
      </c>
      <c r="B25757" s="2" t="str">
        <f t="shared" si="403"/>
        <v/>
      </c>
    </row>
    <row r="25758" spans="1:2">
      <c r="A25758" s="1" t="s">
        <v>25757</v>
      </c>
      <c r="B25758" s="2" t="str">
        <f t="shared" si="403"/>
        <v/>
      </c>
    </row>
    <row r="25759" spans="1:2">
      <c r="A25759" s="1" t="s">
        <v>25758</v>
      </c>
      <c r="B25759" s="2" t="str">
        <f t="shared" si="403"/>
        <v/>
      </c>
    </row>
    <row r="25760" spans="1:2">
      <c r="A25760" s="1" t="s">
        <v>25759</v>
      </c>
      <c r="B25760" s="2" t="str">
        <f t="shared" si="403"/>
        <v/>
      </c>
    </row>
    <row r="25761" spans="1:2">
      <c r="A25761" s="1" t="s">
        <v>25760</v>
      </c>
      <c r="B25761" s="2" t="str">
        <f t="shared" si="403"/>
        <v/>
      </c>
    </row>
    <row r="25762" spans="1:2">
      <c r="A25762" s="1" t="s">
        <v>25761</v>
      </c>
      <c r="B25762" s="2" t="str">
        <f t="shared" si="403"/>
        <v/>
      </c>
    </row>
    <row r="25763" spans="1:2">
      <c r="A25763" s="1" t="s">
        <v>25762</v>
      </c>
      <c r="B25763" s="2" t="str">
        <f t="shared" si="403"/>
        <v/>
      </c>
    </row>
    <row r="25764" spans="1:2">
      <c r="A25764" s="1" t="s">
        <v>25763</v>
      </c>
      <c r="B25764" s="2" t="str">
        <f t="shared" si="403"/>
        <v/>
      </c>
    </row>
    <row r="25765" spans="1:2">
      <c r="A25765" s="1" t="s">
        <v>25764</v>
      </c>
      <c r="B25765" s="2" t="str">
        <f t="shared" si="403"/>
        <v/>
      </c>
    </row>
    <row r="25766" spans="1:2">
      <c r="A25766" s="1" t="s">
        <v>25765</v>
      </c>
      <c r="B25766" s="2" t="str">
        <f t="shared" si="403"/>
        <v/>
      </c>
    </row>
    <row r="25767" spans="1:2">
      <c r="A25767" s="1" t="s">
        <v>25766</v>
      </c>
      <c r="B25767" s="2" t="str">
        <f t="shared" si="403"/>
        <v/>
      </c>
    </row>
    <row r="25768" spans="1:2">
      <c r="A25768" s="1" t="s">
        <v>25767</v>
      </c>
      <c r="B25768" s="2" t="str">
        <f t="shared" si="403"/>
        <v/>
      </c>
    </row>
    <row r="25769" spans="1:2">
      <c r="A25769" s="1" t="s">
        <v>25768</v>
      </c>
      <c r="B25769" s="2" t="str">
        <f t="shared" si="403"/>
        <v/>
      </c>
    </row>
    <row r="25770" spans="1:2">
      <c r="A25770" s="1" t="s">
        <v>25769</v>
      </c>
      <c r="B25770" s="2" t="str">
        <f t="shared" si="403"/>
        <v/>
      </c>
    </row>
    <row r="25771" spans="1:2">
      <c r="A25771" s="1" t="s">
        <v>25770</v>
      </c>
      <c r="B25771" s="2" t="str">
        <f t="shared" si="403"/>
        <v/>
      </c>
    </row>
    <row r="25772" spans="1:2">
      <c r="A25772" s="1" t="s">
        <v>25771</v>
      </c>
      <c r="B25772" s="2" t="str">
        <f t="shared" si="403"/>
        <v/>
      </c>
    </row>
    <row r="25773" spans="1:2">
      <c r="A25773" s="1" t="s">
        <v>25772</v>
      </c>
      <c r="B25773" s="2" t="str">
        <f t="shared" si="403"/>
        <v/>
      </c>
    </row>
    <row r="25774" spans="1:2">
      <c r="A25774" s="1" t="s">
        <v>25773</v>
      </c>
      <c r="B25774" s="2" t="str">
        <f t="shared" si="403"/>
        <v/>
      </c>
    </row>
    <row r="25775" spans="1:2">
      <c r="A25775" s="1" t="s">
        <v>25774</v>
      </c>
      <c r="B25775" s="2" t="str">
        <f t="shared" si="403"/>
        <v/>
      </c>
    </row>
    <row r="25776" spans="1:2">
      <c r="A25776" s="1" t="s">
        <v>25775</v>
      </c>
      <c r="B25776" s="2" t="str">
        <f t="shared" si="403"/>
        <v/>
      </c>
    </row>
    <row r="25777" spans="1:2">
      <c r="A25777" s="1" t="s">
        <v>25776</v>
      </c>
      <c r="B25777" s="2" t="str">
        <f t="shared" si="403"/>
        <v/>
      </c>
    </row>
    <row r="25778" spans="1:2">
      <c r="A25778" s="1" t="s">
        <v>25777</v>
      </c>
      <c r="B25778" s="2" t="str">
        <f t="shared" si="403"/>
        <v/>
      </c>
    </row>
    <row r="25779" spans="1:2">
      <c r="A25779" s="1" t="s">
        <v>25778</v>
      </c>
      <c r="B25779" s="2" t="str">
        <f t="shared" si="403"/>
        <v/>
      </c>
    </row>
    <row r="25780" spans="1:2">
      <c r="A25780" s="1" t="s">
        <v>25779</v>
      </c>
      <c r="B25780" s="2" t="str">
        <f t="shared" si="403"/>
        <v/>
      </c>
    </row>
    <row r="25781" spans="1:2">
      <c r="A25781" s="1" t="s">
        <v>25780</v>
      </c>
      <c r="B25781" s="2" t="str">
        <f t="shared" si="403"/>
        <v/>
      </c>
    </row>
    <row r="25782" spans="1:2">
      <c r="A25782" s="1" t="s">
        <v>25781</v>
      </c>
      <c r="B25782" s="2" t="str">
        <f t="shared" si="403"/>
        <v/>
      </c>
    </row>
    <row r="25783" spans="1:2">
      <c r="A25783" s="1" t="s">
        <v>25782</v>
      </c>
      <c r="B25783" s="2" t="str">
        <f t="shared" si="403"/>
        <v/>
      </c>
    </row>
    <row r="25784" spans="1:2">
      <c r="A25784" s="1" t="s">
        <v>25783</v>
      </c>
      <c r="B25784" s="2" t="str">
        <f t="shared" si="403"/>
        <v/>
      </c>
    </row>
    <row r="25785" spans="1:2">
      <c r="A25785" s="1" t="s">
        <v>25784</v>
      </c>
      <c r="B25785" s="2" t="str">
        <f t="shared" si="403"/>
        <v/>
      </c>
    </row>
    <row r="25786" spans="1:2">
      <c r="A25786" s="1" t="s">
        <v>25785</v>
      </c>
      <c r="B25786" s="2" t="str">
        <f t="shared" si="403"/>
        <v/>
      </c>
    </row>
    <row r="25787" spans="1:2">
      <c r="A25787" s="1" t="s">
        <v>25786</v>
      </c>
      <c r="B25787" s="2" t="str">
        <f t="shared" si="403"/>
        <v/>
      </c>
    </row>
    <row r="25788" spans="1:2">
      <c r="A25788" s="1" t="s">
        <v>25787</v>
      </c>
      <c r="B25788" s="2" t="str">
        <f t="shared" si="403"/>
        <v/>
      </c>
    </row>
    <row r="25789" spans="1:2">
      <c r="A25789" s="1" t="s">
        <v>25788</v>
      </c>
      <c r="B25789" s="2" t="str">
        <f t="shared" si="403"/>
        <v/>
      </c>
    </row>
    <row r="25790" spans="1:2">
      <c r="A25790" s="1" t="s">
        <v>25789</v>
      </c>
      <c r="B25790" s="2" t="str">
        <f t="shared" si="403"/>
        <v/>
      </c>
    </row>
    <row r="25791" spans="1:2">
      <c r="A25791" s="1" t="s">
        <v>25790</v>
      </c>
      <c r="B25791" s="2" t="str">
        <f t="shared" ref="B25791:B25854" si="404">IF(OR(ISNUMBER(SEARCH("(",A25791)),ISNUMBER(SEARCH("-",A25791))),"删除","")</f>
        <v/>
      </c>
    </row>
    <row r="25792" spans="1:2">
      <c r="A25792" s="1" t="s">
        <v>25791</v>
      </c>
      <c r="B25792" s="2" t="str">
        <f t="shared" si="404"/>
        <v/>
      </c>
    </row>
    <row r="25793" spans="1:2">
      <c r="A25793" s="1" t="s">
        <v>25792</v>
      </c>
      <c r="B25793" s="2" t="str">
        <f t="shared" si="404"/>
        <v/>
      </c>
    </row>
    <row r="25794" spans="1:2">
      <c r="A25794" s="1" t="s">
        <v>25793</v>
      </c>
      <c r="B25794" s="2" t="str">
        <f t="shared" si="404"/>
        <v/>
      </c>
    </row>
    <row r="25795" spans="1:2">
      <c r="A25795" s="1" t="s">
        <v>25794</v>
      </c>
      <c r="B25795" s="2" t="str">
        <f t="shared" si="404"/>
        <v/>
      </c>
    </row>
    <row r="25796" spans="1:2">
      <c r="A25796" s="1" t="s">
        <v>25795</v>
      </c>
      <c r="B25796" s="2" t="str">
        <f t="shared" si="404"/>
        <v/>
      </c>
    </row>
    <row r="25797" spans="1:2">
      <c r="A25797" s="1" t="s">
        <v>25796</v>
      </c>
      <c r="B25797" s="2" t="str">
        <f t="shared" si="404"/>
        <v/>
      </c>
    </row>
    <row r="25798" spans="1:2">
      <c r="A25798" s="1" t="s">
        <v>25797</v>
      </c>
      <c r="B25798" s="2" t="str">
        <f t="shared" si="404"/>
        <v/>
      </c>
    </row>
    <row r="25799" spans="1:2">
      <c r="A25799" s="1" t="s">
        <v>25798</v>
      </c>
      <c r="B25799" s="2" t="str">
        <f t="shared" si="404"/>
        <v/>
      </c>
    </row>
    <row r="25800" spans="1:2">
      <c r="A25800" s="1" t="s">
        <v>25799</v>
      </c>
      <c r="B25800" s="2" t="str">
        <f t="shared" si="404"/>
        <v/>
      </c>
    </row>
    <row r="25801" spans="1:2">
      <c r="A25801" s="1" t="s">
        <v>25800</v>
      </c>
      <c r="B25801" s="2" t="str">
        <f t="shared" si="404"/>
        <v/>
      </c>
    </row>
    <row r="25802" spans="1:2">
      <c r="A25802" s="1" t="s">
        <v>25801</v>
      </c>
      <c r="B25802" s="2" t="str">
        <f t="shared" si="404"/>
        <v/>
      </c>
    </row>
    <row r="25803" spans="1:2">
      <c r="A25803" s="1" t="s">
        <v>25802</v>
      </c>
      <c r="B25803" s="2" t="str">
        <f t="shared" si="404"/>
        <v/>
      </c>
    </row>
    <row r="25804" spans="1:2">
      <c r="A25804" s="1" t="s">
        <v>25803</v>
      </c>
      <c r="B25804" s="2" t="str">
        <f t="shared" si="404"/>
        <v/>
      </c>
    </row>
    <row r="25805" spans="1:2">
      <c r="A25805" s="1" t="s">
        <v>25804</v>
      </c>
      <c r="B25805" s="2" t="str">
        <f t="shared" si="404"/>
        <v/>
      </c>
    </row>
    <row r="25806" spans="1:2">
      <c r="A25806" s="1" t="s">
        <v>25805</v>
      </c>
      <c r="B25806" s="2" t="str">
        <f t="shared" si="404"/>
        <v/>
      </c>
    </row>
    <row r="25807" spans="1:2">
      <c r="A25807" s="1" t="s">
        <v>25806</v>
      </c>
      <c r="B25807" s="2" t="str">
        <f t="shared" si="404"/>
        <v/>
      </c>
    </row>
    <row r="25808" spans="1:2">
      <c r="A25808" s="1" t="s">
        <v>25807</v>
      </c>
      <c r="B25808" s="2" t="str">
        <f t="shared" si="404"/>
        <v/>
      </c>
    </row>
    <row r="25809" spans="1:2">
      <c r="A25809" s="1" t="s">
        <v>25808</v>
      </c>
      <c r="B25809" s="2" t="str">
        <f t="shared" si="404"/>
        <v/>
      </c>
    </row>
    <row r="25810" spans="1:2">
      <c r="A25810" s="1" t="s">
        <v>25809</v>
      </c>
      <c r="B25810" s="2" t="str">
        <f t="shared" si="404"/>
        <v/>
      </c>
    </row>
    <row r="25811" spans="1:2">
      <c r="A25811" s="1" t="s">
        <v>25810</v>
      </c>
      <c r="B25811" s="2" t="str">
        <f t="shared" si="404"/>
        <v/>
      </c>
    </row>
    <row r="25812" spans="1:2">
      <c r="A25812" s="1" t="s">
        <v>25811</v>
      </c>
      <c r="B25812" s="2" t="str">
        <f t="shared" si="404"/>
        <v/>
      </c>
    </row>
    <row r="25813" spans="1:2">
      <c r="A25813" s="1" t="s">
        <v>25812</v>
      </c>
      <c r="B25813" s="2" t="str">
        <f t="shared" si="404"/>
        <v/>
      </c>
    </row>
    <row r="25814" spans="1:2">
      <c r="A25814" s="1" t="s">
        <v>25813</v>
      </c>
      <c r="B25814" s="2" t="str">
        <f t="shared" si="404"/>
        <v/>
      </c>
    </row>
    <row r="25815" spans="1:2">
      <c r="A25815" s="1" t="s">
        <v>25814</v>
      </c>
      <c r="B25815" s="2" t="str">
        <f t="shared" si="404"/>
        <v/>
      </c>
    </row>
    <row r="25816" spans="1:2">
      <c r="A25816" s="1" t="s">
        <v>25815</v>
      </c>
      <c r="B25816" s="2" t="str">
        <f t="shared" si="404"/>
        <v/>
      </c>
    </row>
    <row r="25817" spans="1:2">
      <c r="A25817" s="1" t="s">
        <v>25816</v>
      </c>
      <c r="B25817" s="2" t="str">
        <f t="shared" si="404"/>
        <v/>
      </c>
    </row>
    <row r="25818" spans="1:2">
      <c r="A25818" s="1" t="s">
        <v>25817</v>
      </c>
      <c r="B25818" s="2" t="str">
        <f t="shared" si="404"/>
        <v/>
      </c>
    </row>
    <row r="25819" spans="1:2">
      <c r="A25819" s="1" t="s">
        <v>25818</v>
      </c>
      <c r="B25819" s="2" t="str">
        <f t="shared" si="404"/>
        <v/>
      </c>
    </row>
    <row r="25820" spans="1:2">
      <c r="A25820" s="1" t="s">
        <v>25819</v>
      </c>
      <c r="B25820" s="2" t="str">
        <f t="shared" si="404"/>
        <v/>
      </c>
    </row>
    <row r="25821" spans="1:2">
      <c r="A25821" s="1" t="s">
        <v>25820</v>
      </c>
      <c r="B25821" s="2" t="str">
        <f t="shared" si="404"/>
        <v/>
      </c>
    </row>
    <row r="25822" spans="1:2">
      <c r="A25822" s="1" t="s">
        <v>25821</v>
      </c>
      <c r="B25822" s="2" t="str">
        <f t="shared" si="404"/>
        <v/>
      </c>
    </row>
    <row r="25823" spans="1:2">
      <c r="A25823" s="1" t="s">
        <v>25822</v>
      </c>
      <c r="B25823" s="2" t="str">
        <f t="shared" si="404"/>
        <v/>
      </c>
    </row>
    <row r="25824" spans="1:2">
      <c r="A25824" s="1" t="s">
        <v>25823</v>
      </c>
      <c r="B25824" s="2" t="str">
        <f t="shared" si="404"/>
        <v/>
      </c>
    </row>
    <row r="25825" spans="1:2">
      <c r="A25825" s="1" t="s">
        <v>25824</v>
      </c>
      <c r="B25825" s="2" t="str">
        <f t="shared" si="404"/>
        <v/>
      </c>
    </row>
    <row r="25826" spans="1:2">
      <c r="A25826" s="1" t="s">
        <v>25825</v>
      </c>
      <c r="B25826" s="2" t="str">
        <f t="shared" si="404"/>
        <v/>
      </c>
    </row>
    <row r="25827" spans="1:2">
      <c r="A25827" s="1" t="s">
        <v>25826</v>
      </c>
      <c r="B25827" s="2" t="str">
        <f t="shared" si="404"/>
        <v/>
      </c>
    </row>
    <row r="25828" spans="1:2">
      <c r="A25828" s="1" t="s">
        <v>25827</v>
      </c>
      <c r="B25828" s="2" t="str">
        <f t="shared" si="404"/>
        <v/>
      </c>
    </row>
    <row r="25829" spans="1:2">
      <c r="A25829" s="1" t="s">
        <v>25828</v>
      </c>
      <c r="B25829" s="2" t="str">
        <f t="shared" si="404"/>
        <v/>
      </c>
    </row>
    <row r="25830" spans="1:2">
      <c r="A25830" s="1" t="s">
        <v>25829</v>
      </c>
      <c r="B25830" s="2" t="str">
        <f t="shared" si="404"/>
        <v/>
      </c>
    </row>
    <row r="25831" spans="1:2">
      <c r="A25831" s="1" t="s">
        <v>25830</v>
      </c>
      <c r="B25831" s="2" t="str">
        <f t="shared" si="404"/>
        <v/>
      </c>
    </row>
    <row r="25832" spans="1:2">
      <c r="A25832" s="1" t="s">
        <v>25831</v>
      </c>
      <c r="B25832" s="2" t="str">
        <f t="shared" si="404"/>
        <v/>
      </c>
    </row>
    <row r="25833" spans="1:2">
      <c r="A25833" s="1" t="s">
        <v>25832</v>
      </c>
      <c r="B25833" s="2" t="str">
        <f t="shared" si="404"/>
        <v/>
      </c>
    </row>
    <row r="25834" spans="1:2">
      <c r="A25834" s="1" t="s">
        <v>25833</v>
      </c>
      <c r="B25834" s="2" t="str">
        <f t="shared" si="404"/>
        <v/>
      </c>
    </row>
    <row r="25835" spans="1:2">
      <c r="A25835" s="1" t="s">
        <v>25834</v>
      </c>
      <c r="B25835" s="2" t="str">
        <f t="shared" si="404"/>
        <v/>
      </c>
    </row>
    <row r="25836" spans="1:2">
      <c r="A25836" s="1" t="s">
        <v>25835</v>
      </c>
      <c r="B25836" s="2" t="str">
        <f t="shared" si="404"/>
        <v/>
      </c>
    </row>
    <row r="25837" spans="1:2">
      <c r="A25837" s="1" t="s">
        <v>25836</v>
      </c>
      <c r="B25837" s="2" t="str">
        <f t="shared" si="404"/>
        <v/>
      </c>
    </row>
    <row r="25838" spans="1:2">
      <c r="A25838" s="1" t="s">
        <v>25837</v>
      </c>
      <c r="B25838" s="2" t="str">
        <f t="shared" si="404"/>
        <v/>
      </c>
    </row>
    <row r="25839" spans="1:2">
      <c r="A25839" s="1" t="s">
        <v>25838</v>
      </c>
      <c r="B25839" s="2" t="str">
        <f t="shared" si="404"/>
        <v/>
      </c>
    </row>
    <row r="25840" spans="1:2">
      <c r="A25840" s="1" t="s">
        <v>25839</v>
      </c>
      <c r="B25840" s="2" t="str">
        <f t="shared" si="404"/>
        <v/>
      </c>
    </row>
    <row r="25841" spans="1:2">
      <c r="A25841" s="1" t="s">
        <v>25840</v>
      </c>
      <c r="B25841" s="2" t="str">
        <f t="shared" si="404"/>
        <v/>
      </c>
    </row>
    <row r="25842" spans="1:2">
      <c r="A25842" s="1" t="s">
        <v>25841</v>
      </c>
      <c r="B25842" s="2" t="str">
        <f t="shared" si="404"/>
        <v/>
      </c>
    </row>
    <row r="25843" spans="1:2">
      <c r="A25843" s="1" t="s">
        <v>25842</v>
      </c>
      <c r="B25843" s="2" t="str">
        <f t="shared" si="404"/>
        <v/>
      </c>
    </row>
    <row r="25844" spans="1:2">
      <c r="A25844" s="1" t="s">
        <v>25843</v>
      </c>
      <c r="B25844" s="2" t="str">
        <f t="shared" si="404"/>
        <v/>
      </c>
    </row>
    <row r="25845" spans="1:2">
      <c r="A25845" s="1" t="s">
        <v>25844</v>
      </c>
      <c r="B25845" s="2" t="str">
        <f t="shared" si="404"/>
        <v/>
      </c>
    </row>
    <row r="25846" spans="1:2">
      <c r="A25846" s="1" t="s">
        <v>25845</v>
      </c>
      <c r="B25846" s="2" t="str">
        <f t="shared" si="404"/>
        <v/>
      </c>
    </row>
    <row r="25847" spans="1:2">
      <c r="A25847" s="1" t="s">
        <v>25846</v>
      </c>
      <c r="B25847" s="2" t="str">
        <f t="shared" si="404"/>
        <v/>
      </c>
    </row>
    <row r="25848" spans="1:2">
      <c r="A25848" s="1" t="s">
        <v>25847</v>
      </c>
      <c r="B25848" s="2" t="str">
        <f t="shared" si="404"/>
        <v/>
      </c>
    </row>
    <row r="25849" spans="1:2">
      <c r="A25849" s="1" t="s">
        <v>25848</v>
      </c>
      <c r="B25849" s="2" t="str">
        <f t="shared" si="404"/>
        <v/>
      </c>
    </row>
    <row r="25850" spans="1:2">
      <c r="A25850" s="1" t="s">
        <v>25849</v>
      </c>
      <c r="B25850" s="2" t="str">
        <f t="shared" si="404"/>
        <v/>
      </c>
    </row>
    <row r="25851" spans="1:2">
      <c r="A25851" s="1" t="s">
        <v>25850</v>
      </c>
      <c r="B25851" s="2" t="str">
        <f t="shared" si="404"/>
        <v/>
      </c>
    </row>
    <row r="25852" spans="1:2">
      <c r="A25852" s="1" t="s">
        <v>25851</v>
      </c>
      <c r="B25852" s="2" t="str">
        <f t="shared" si="404"/>
        <v/>
      </c>
    </row>
    <row r="25853" spans="1:2">
      <c r="A25853" s="1" t="s">
        <v>25852</v>
      </c>
      <c r="B25853" s="2" t="str">
        <f t="shared" si="404"/>
        <v/>
      </c>
    </row>
    <row r="25854" spans="1:2">
      <c r="A25854" s="1" t="s">
        <v>25853</v>
      </c>
      <c r="B25854" s="2" t="str">
        <f t="shared" si="404"/>
        <v/>
      </c>
    </row>
    <row r="25855" spans="1:2">
      <c r="A25855" s="1" t="s">
        <v>25854</v>
      </c>
      <c r="B25855" s="2" t="str">
        <f t="shared" ref="B25855:B25918" si="405">IF(OR(ISNUMBER(SEARCH("(",A25855)),ISNUMBER(SEARCH("-",A25855))),"删除","")</f>
        <v/>
      </c>
    </row>
    <row r="25856" spans="1:2">
      <c r="A25856" s="1" t="s">
        <v>25855</v>
      </c>
      <c r="B25856" s="2" t="str">
        <f t="shared" si="405"/>
        <v/>
      </c>
    </row>
    <row r="25857" spans="1:2">
      <c r="A25857" s="1" t="s">
        <v>25856</v>
      </c>
      <c r="B25857" s="2" t="str">
        <f t="shared" si="405"/>
        <v/>
      </c>
    </row>
    <row r="25858" spans="1:2">
      <c r="A25858" s="1" t="s">
        <v>25857</v>
      </c>
      <c r="B25858" s="2" t="str">
        <f t="shared" si="405"/>
        <v/>
      </c>
    </row>
    <row r="25859" spans="1:2">
      <c r="A25859" s="1" t="s">
        <v>25858</v>
      </c>
      <c r="B25859" s="2" t="str">
        <f t="shared" si="405"/>
        <v/>
      </c>
    </row>
    <row r="25860" spans="1:2">
      <c r="A25860" s="1" t="s">
        <v>25859</v>
      </c>
      <c r="B25860" s="2" t="str">
        <f t="shared" si="405"/>
        <v/>
      </c>
    </row>
    <row r="25861" spans="1:2">
      <c r="A25861" s="1" t="s">
        <v>25860</v>
      </c>
      <c r="B25861" s="2" t="str">
        <f t="shared" si="405"/>
        <v/>
      </c>
    </row>
    <row r="25862" spans="1:2">
      <c r="A25862" s="1" t="s">
        <v>25861</v>
      </c>
      <c r="B25862" s="2" t="str">
        <f t="shared" si="405"/>
        <v/>
      </c>
    </row>
    <row r="25863" spans="1:2">
      <c r="A25863" s="1" t="s">
        <v>25862</v>
      </c>
      <c r="B25863" s="2" t="str">
        <f t="shared" si="405"/>
        <v/>
      </c>
    </row>
    <row r="25864" spans="1:2">
      <c r="A25864" s="1" t="s">
        <v>25863</v>
      </c>
      <c r="B25864" s="2" t="str">
        <f t="shared" si="405"/>
        <v/>
      </c>
    </row>
    <row r="25865" spans="1:2">
      <c r="A25865" s="1" t="s">
        <v>25864</v>
      </c>
      <c r="B25865" s="2" t="str">
        <f t="shared" si="405"/>
        <v/>
      </c>
    </row>
    <row r="25866" spans="1:2">
      <c r="A25866" s="1" t="s">
        <v>25865</v>
      </c>
      <c r="B25866" s="2" t="str">
        <f t="shared" si="405"/>
        <v/>
      </c>
    </row>
    <row r="25867" spans="1:2">
      <c r="A25867" s="1" t="s">
        <v>25866</v>
      </c>
      <c r="B25867" s="2" t="str">
        <f t="shared" si="405"/>
        <v/>
      </c>
    </row>
    <row r="25868" spans="1:2">
      <c r="A25868" s="1" t="s">
        <v>25867</v>
      </c>
      <c r="B25868" s="2" t="str">
        <f t="shared" si="405"/>
        <v/>
      </c>
    </row>
    <row r="25869" spans="1:2">
      <c r="A25869" s="1" t="s">
        <v>25868</v>
      </c>
      <c r="B25869" s="2" t="str">
        <f t="shared" si="405"/>
        <v/>
      </c>
    </row>
    <row r="25870" spans="1:2">
      <c r="A25870" s="1" t="s">
        <v>25869</v>
      </c>
      <c r="B25870" s="2" t="str">
        <f t="shared" si="405"/>
        <v/>
      </c>
    </row>
    <row r="25871" spans="1:2">
      <c r="A25871" s="1" t="s">
        <v>25870</v>
      </c>
      <c r="B25871" s="2" t="str">
        <f t="shared" si="405"/>
        <v/>
      </c>
    </row>
    <row r="25872" spans="1:2">
      <c r="A25872" s="1" t="s">
        <v>25871</v>
      </c>
      <c r="B25872" s="2" t="str">
        <f t="shared" si="405"/>
        <v/>
      </c>
    </row>
    <row r="25873" spans="1:2">
      <c r="A25873" s="1" t="s">
        <v>25872</v>
      </c>
      <c r="B25873" s="2" t="str">
        <f t="shared" si="405"/>
        <v/>
      </c>
    </row>
    <row r="25874" spans="1:2">
      <c r="A25874" s="1" t="s">
        <v>25873</v>
      </c>
      <c r="B25874" s="2" t="str">
        <f t="shared" si="405"/>
        <v/>
      </c>
    </row>
    <row r="25875" spans="1:2">
      <c r="A25875" s="1" t="s">
        <v>25874</v>
      </c>
      <c r="B25875" s="2" t="str">
        <f t="shared" si="405"/>
        <v/>
      </c>
    </row>
    <row r="25876" spans="1:2">
      <c r="A25876" s="1" t="s">
        <v>25875</v>
      </c>
      <c r="B25876" s="2" t="str">
        <f t="shared" si="405"/>
        <v/>
      </c>
    </row>
    <row r="25877" spans="1:2">
      <c r="A25877" s="1" t="s">
        <v>25876</v>
      </c>
      <c r="B25877" s="2" t="str">
        <f t="shared" si="405"/>
        <v/>
      </c>
    </row>
    <row r="25878" spans="1:2">
      <c r="A25878" s="1" t="s">
        <v>25877</v>
      </c>
      <c r="B25878" s="2" t="str">
        <f t="shared" si="405"/>
        <v/>
      </c>
    </row>
    <row r="25879" spans="1:2">
      <c r="A25879" s="1" t="s">
        <v>25878</v>
      </c>
      <c r="B25879" s="2" t="str">
        <f t="shared" si="405"/>
        <v/>
      </c>
    </row>
    <row r="25880" spans="1:2">
      <c r="A25880" s="1" t="s">
        <v>25879</v>
      </c>
      <c r="B25880" s="2" t="str">
        <f t="shared" si="405"/>
        <v/>
      </c>
    </row>
    <row r="25881" spans="1:2">
      <c r="A25881" s="1" t="s">
        <v>25880</v>
      </c>
      <c r="B25881" s="2" t="str">
        <f t="shared" si="405"/>
        <v/>
      </c>
    </row>
    <row r="25882" spans="1:2">
      <c r="A25882" s="1" t="s">
        <v>25881</v>
      </c>
      <c r="B25882" s="2" t="str">
        <f t="shared" si="405"/>
        <v/>
      </c>
    </row>
    <row r="25883" spans="1:2">
      <c r="A25883" s="1" t="s">
        <v>25882</v>
      </c>
      <c r="B25883" s="2" t="str">
        <f t="shared" si="405"/>
        <v/>
      </c>
    </row>
    <row r="25884" spans="1:2">
      <c r="A25884" s="1" t="s">
        <v>25883</v>
      </c>
      <c r="B25884" s="2" t="str">
        <f t="shared" si="405"/>
        <v/>
      </c>
    </row>
    <row r="25885" spans="1:2">
      <c r="A25885" s="1" t="s">
        <v>25884</v>
      </c>
      <c r="B25885" s="2" t="str">
        <f t="shared" si="405"/>
        <v/>
      </c>
    </row>
    <row r="25886" spans="1:2">
      <c r="A25886" s="1" t="s">
        <v>25885</v>
      </c>
      <c r="B25886" s="2" t="str">
        <f t="shared" si="405"/>
        <v/>
      </c>
    </row>
    <row r="25887" spans="1:2">
      <c r="A25887" s="1" t="s">
        <v>25886</v>
      </c>
      <c r="B25887" s="2" t="str">
        <f t="shared" si="405"/>
        <v/>
      </c>
    </row>
    <row r="25888" spans="1:2">
      <c r="A25888" s="1" t="s">
        <v>25887</v>
      </c>
      <c r="B25888" s="2" t="str">
        <f t="shared" si="405"/>
        <v/>
      </c>
    </row>
    <row r="25889" spans="1:2">
      <c r="A25889" s="1" t="s">
        <v>25888</v>
      </c>
      <c r="B25889" s="2" t="str">
        <f t="shared" si="405"/>
        <v/>
      </c>
    </row>
    <row r="25890" spans="1:2">
      <c r="A25890" s="1" t="s">
        <v>25889</v>
      </c>
      <c r="B25890" s="2" t="str">
        <f t="shared" si="405"/>
        <v/>
      </c>
    </row>
    <row r="25891" spans="1:2">
      <c r="A25891" s="1" t="s">
        <v>25890</v>
      </c>
      <c r="B25891" s="2" t="str">
        <f t="shared" si="405"/>
        <v/>
      </c>
    </row>
    <row r="25892" spans="1:2">
      <c r="A25892" s="1" t="s">
        <v>25891</v>
      </c>
      <c r="B25892" s="2" t="str">
        <f t="shared" si="405"/>
        <v/>
      </c>
    </row>
    <row r="25893" spans="1:2">
      <c r="A25893" s="1" t="s">
        <v>25892</v>
      </c>
      <c r="B25893" s="2" t="str">
        <f t="shared" si="405"/>
        <v/>
      </c>
    </row>
    <row r="25894" spans="1:2">
      <c r="A25894" s="1" t="s">
        <v>25893</v>
      </c>
      <c r="B25894" s="2" t="str">
        <f t="shared" si="405"/>
        <v/>
      </c>
    </row>
    <row r="25895" spans="1:2">
      <c r="A25895" s="1" t="s">
        <v>25894</v>
      </c>
      <c r="B25895" s="2" t="str">
        <f t="shared" si="405"/>
        <v/>
      </c>
    </row>
    <row r="25896" spans="1:2">
      <c r="A25896" s="1" t="s">
        <v>25895</v>
      </c>
      <c r="B25896" s="2" t="str">
        <f t="shared" si="405"/>
        <v/>
      </c>
    </row>
    <row r="25897" spans="1:2">
      <c r="A25897" s="1" t="s">
        <v>25896</v>
      </c>
      <c r="B25897" s="2" t="str">
        <f t="shared" si="405"/>
        <v/>
      </c>
    </row>
    <row r="25898" spans="1:2">
      <c r="A25898" s="1" t="s">
        <v>25897</v>
      </c>
      <c r="B25898" s="2" t="str">
        <f t="shared" si="405"/>
        <v/>
      </c>
    </row>
    <row r="25899" spans="1:2">
      <c r="A25899" s="1" t="s">
        <v>25898</v>
      </c>
      <c r="B25899" s="2" t="str">
        <f t="shared" si="405"/>
        <v/>
      </c>
    </row>
    <row r="25900" spans="1:2">
      <c r="A25900" s="1" t="s">
        <v>25899</v>
      </c>
      <c r="B25900" s="2" t="str">
        <f t="shared" si="405"/>
        <v/>
      </c>
    </row>
    <row r="25901" spans="1:2">
      <c r="A25901" s="1" t="s">
        <v>25900</v>
      </c>
      <c r="B25901" s="2" t="str">
        <f t="shared" si="405"/>
        <v/>
      </c>
    </row>
    <row r="25902" spans="1:2">
      <c r="A25902" s="1" t="s">
        <v>25901</v>
      </c>
      <c r="B25902" s="2" t="str">
        <f t="shared" si="405"/>
        <v/>
      </c>
    </row>
    <row r="25903" spans="1:2">
      <c r="A25903" s="1" t="s">
        <v>25902</v>
      </c>
      <c r="B25903" s="2" t="str">
        <f t="shared" si="405"/>
        <v/>
      </c>
    </row>
    <row r="25904" spans="1:2">
      <c r="A25904" s="1" t="s">
        <v>25903</v>
      </c>
      <c r="B25904" s="2" t="str">
        <f t="shared" si="405"/>
        <v/>
      </c>
    </row>
    <row r="25905" spans="1:2">
      <c r="A25905" s="1" t="s">
        <v>25904</v>
      </c>
      <c r="B25905" s="2" t="str">
        <f t="shared" si="405"/>
        <v/>
      </c>
    </row>
    <row r="25906" spans="1:2">
      <c r="A25906" s="1" t="s">
        <v>25905</v>
      </c>
      <c r="B25906" s="2" t="str">
        <f t="shared" si="405"/>
        <v/>
      </c>
    </row>
    <row r="25907" spans="1:2">
      <c r="A25907" s="1" t="s">
        <v>25906</v>
      </c>
      <c r="B25907" s="2" t="str">
        <f t="shared" si="405"/>
        <v/>
      </c>
    </row>
    <row r="25908" spans="1:2">
      <c r="A25908" s="1" t="s">
        <v>25907</v>
      </c>
      <c r="B25908" s="2" t="str">
        <f t="shared" si="405"/>
        <v/>
      </c>
    </row>
    <row r="25909" spans="1:2">
      <c r="A25909" s="1" t="s">
        <v>25908</v>
      </c>
      <c r="B25909" s="2" t="str">
        <f t="shared" si="405"/>
        <v/>
      </c>
    </row>
    <row r="25910" spans="1:2">
      <c r="A25910" s="1" t="s">
        <v>25909</v>
      </c>
      <c r="B25910" s="2" t="str">
        <f t="shared" si="405"/>
        <v/>
      </c>
    </row>
    <row r="25911" spans="1:2">
      <c r="A25911" s="1" t="s">
        <v>25910</v>
      </c>
      <c r="B25911" s="2" t="str">
        <f t="shared" si="405"/>
        <v/>
      </c>
    </row>
    <row r="25912" spans="1:2">
      <c r="A25912" s="1" t="s">
        <v>25911</v>
      </c>
      <c r="B25912" s="2" t="str">
        <f t="shared" si="405"/>
        <v/>
      </c>
    </row>
    <row r="25913" spans="1:2">
      <c r="A25913" s="1" t="s">
        <v>25912</v>
      </c>
      <c r="B25913" s="2" t="str">
        <f t="shared" si="405"/>
        <v/>
      </c>
    </row>
    <row r="25914" spans="1:2">
      <c r="A25914" s="1" t="s">
        <v>25913</v>
      </c>
      <c r="B25914" s="2" t="str">
        <f t="shared" si="405"/>
        <v/>
      </c>
    </row>
    <row r="25915" spans="1:2">
      <c r="A25915" s="1" t="s">
        <v>25914</v>
      </c>
      <c r="B25915" s="2" t="str">
        <f t="shared" si="405"/>
        <v/>
      </c>
    </row>
    <row r="25916" spans="1:2">
      <c r="A25916" s="1" t="s">
        <v>25915</v>
      </c>
      <c r="B25916" s="2" t="str">
        <f t="shared" si="405"/>
        <v/>
      </c>
    </row>
    <row r="25917" spans="1:2">
      <c r="A25917" s="1" t="s">
        <v>25916</v>
      </c>
      <c r="B25917" s="2" t="str">
        <f t="shared" si="405"/>
        <v/>
      </c>
    </row>
    <row r="25918" spans="1:2">
      <c r="A25918" s="1" t="s">
        <v>25917</v>
      </c>
      <c r="B25918" s="2" t="str">
        <f t="shared" si="405"/>
        <v/>
      </c>
    </row>
    <row r="25919" spans="1:2">
      <c r="A25919" s="1" t="s">
        <v>25918</v>
      </c>
      <c r="B25919" s="2" t="str">
        <f t="shared" ref="B25919:B25982" si="406">IF(OR(ISNUMBER(SEARCH("(",A25919)),ISNUMBER(SEARCH("-",A25919))),"删除","")</f>
        <v/>
      </c>
    </row>
    <row r="25920" spans="1:2">
      <c r="A25920" s="1" t="s">
        <v>25919</v>
      </c>
      <c r="B25920" s="2" t="str">
        <f t="shared" si="406"/>
        <v/>
      </c>
    </row>
    <row r="25921" spans="1:2">
      <c r="A25921" s="1" t="s">
        <v>25920</v>
      </c>
      <c r="B25921" s="2" t="str">
        <f t="shared" si="406"/>
        <v/>
      </c>
    </row>
    <row r="25922" spans="1:2">
      <c r="A25922" s="1" t="s">
        <v>25921</v>
      </c>
      <c r="B25922" s="2" t="str">
        <f t="shared" si="406"/>
        <v/>
      </c>
    </row>
    <row r="25923" spans="1:2">
      <c r="A25923" s="1" t="s">
        <v>25922</v>
      </c>
      <c r="B25923" s="2" t="str">
        <f t="shared" si="406"/>
        <v/>
      </c>
    </row>
    <row r="25924" spans="1:2">
      <c r="A25924" s="1" t="s">
        <v>25923</v>
      </c>
      <c r="B25924" s="2" t="str">
        <f t="shared" si="406"/>
        <v/>
      </c>
    </row>
    <row r="25925" spans="1:2">
      <c r="A25925" s="1" t="s">
        <v>25924</v>
      </c>
      <c r="B25925" s="2" t="str">
        <f t="shared" si="406"/>
        <v/>
      </c>
    </row>
    <row r="25926" spans="1:2">
      <c r="A25926" s="1" t="s">
        <v>25925</v>
      </c>
      <c r="B25926" s="2" t="str">
        <f t="shared" si="406"/>
        <v/>
      </c>
    </row>
    <row r="25927" spans="1:2">
      <c r="A25927" s="1" t="s">
        <v>25926</v>
      </c>
      <c r="B25927" s="2" t="str">
        <f t="shared" si="406"/>
        <v/>
      </c>
    </row>
    <row r="25928" spans="1:2">
      <c r="A25928" s="1" t="s">
        <v>25927</v>
      </c>
      <c r="B25928" s="2" t="str">
        <f t="shared" si="406"/>
        <v/>
      </c>
    </row>
    <row r="25929" spans="1:2">
      <c r="A25929" s="1" t="s">
        <v>25928</v>
      </c>
      <c r="B25929" s="2" t="str">
        <f t="shared" si="406"/>
        <v/>
      </c>
    </row>
    <row r="25930" spans="1:2">
      <c r="A25930" s="1" t="s">
        <v>25929</v>
      </c>
      <c r="B25930" s="2" t="str">
        <f t="shared" si="406"/>
        <v/>
      </c>
    </row>
    <row r="25931" spans="1:2">
      <c r="A25931" s="1" t="s">
        <v>25930</v>
      </c>
      <c r="B25931" s="2" t="str">
        <f t="shared" si="406"/>
        <v/>
      </c>
    </row>
    <row r="25932" spans="1:2">
      <c r="A25932" s="1" t="s">
        <v>25931</v>
      </c>
      <c r="B25932" s="2" t="str">
        <f t="shared" si="406"/>
        <v/>
      </c>
    </row>
    <row r="25933" spans="1:2">
      <c r="A25933" s="1" t="s">
        <v>25932</v>
      </c>
      <c r="B25933" s="2" t="str">
        <f t="shared" si="406"/>
        <v/>
      </c>
    </row>
    <row r="25934" spans="1:2">
      <c r="A25934" s="1" t="s">
        <v>25933</v>
      </c>
      <c r="B25934" s="2" t="str">
        <f t="shared" si="406"/>
        <v/>
      </c>
    </row>
    <row r="25935" spans="1:2">
      <c r="A25935" s="1" t="s">
        <v>25934</v>
      </c>
      <c r="B25935" s="2" t="str">
        <f t="shared" si="406"/>
        <v/>
      </c>
    </row>
    <row r="25936" spans="1:2">
      <c r="A25936" s="1" t="s">
        <v>25935</v>
      </c>
      <c r="B25936" s="2" t="str">
        <f t="shared" si="406"/>
        <v/>
      </c>
    </row>
    <row r="25937" spans="1:2">
      <c r="A25937" s="1" t="s">
        <v>25936</v>
      </c>
      <c r="B25937" s="2" t="str">
        <f t="shared" si="406"/>
        <v/>
      </c>
    </row>
    <row r="25938" spans="1:2">
      <c r="A25938" s="1" t="s">
        <v>25937</v>
      </c>
      <c r="B25938" s="2" t="str">
        <f t="shared" si="406"/>
        <v/>
      </c>
    </row>
    <row r="25939" spans="1:2">
      <c r="A25939" s="1" t="s">
        <v>25938</v>
      </c>
      <c r="B25939" s="2" t="str">
        <f t="shared" si="406"/>
        <v/>
      </c>
    </row>
    <row r="25940" spans="1:2">
      <c r="A25940" s="1" t="s">
        <v>25939</v>
      </c>
      <c r="B25940" s="2" t="str">
        <f t="shared" si="406"/>
        <v/>
      </c>
    </row>
    <row r="25941" spans="1:2">
      <c r="A25941" s="1" t="s">
        <v>25940</v>
      </c>
      <c r="B25941" s="2" t="str">
        <f t="shared" si="406"/>
        <v/>
      </c>
    </row>
    <row r="25942" spans="1:2">
      <c r="A25942" s="1" t="s">
        <v>25941</v>
      </c>
      <c r="B25942" s="2" t="str">
        <f t="shared" si="406"/>
        <v/>
      </c>
    </row>
    <row r="25943" spans="1:2">
      <c r="A25943" s="1" t="s">
        <v>25942</v>
      </c>
      <c r="B25943" s="2" t="str">
        <f t="shared" si="406"/>
        <v/>
      </c>
    </row>
    <row r="25944" spans="1:2">
      <c r="A25944" s="1" t="s">
        <v>25943</v>
      </c>
      <c r="B25944" s="2" t="str">
        <f t="shared" si="406"/>
        <v/>
      </c>
    </row>
    <row r="25945" spans="1:2">
      <c r="A25945" s="1" t="s">
        <v>25944</v>
      </c>
      <c r="B25945" s="2" t="str">
        <f t="shared" si="406"/>
        <v/>
      </c>
    </row>
    <row r="25946" spans="1:2">
      <c r="A25946" s="1" t="s">
        <v>25945</v>
      </c>
      <c r="B25946" s="2" t="str">
        <f t="shared" si="406"/>
        <v/>
      </c>
    </row>
    <row r="25947" spans="1:2">
      <c r="A25947" s="1" t="s">
        <v>25946</v>
      </c>
      <c r="B25947" s="2" t="str">
        <f t="shared" si="406"/>
        <v/>
      </c>
    </row>
    <row r="25948" spans="1:2">
      <c r="A25948" s="1" t="s">
        <v>25947</v>
      </c>
      <c r="B25948" s="2" t="str">
        <f t="shared" si="406"/>
        <v/>
      </c>
    </row>
    <row r="25949" spans="1:2">
      <c r="A25949" s="1" t="s">
        <v>25948</v>
      </c>
      <c r="B25949" s="2" t="str">
        <f t="shared" si="406"/>
        <v/>
      </c>
    </row>
    <row r="25950" spans="1:2">
      <c r="A25950" s="1" t="s">
        <v>25949</v>
      </c>
      <c r="B25950" s="2" t="str">
        <f t="shared" si="406"/>
        <v/>
      </c>
    </row>
    <row r="25951" spans="1:2">
      <c r="A25951" s="1" t="s">
        <v>25950</v>
      </c>
      <c r="B25951" s="2" t="str">
        <f t="shared" si="406"/>
        <v/>
      </c>
    </row>
    <row r="25952" spans="1:2">
      <c r="A25952" s="1" t="s">
        <v>25951</v>
      </c>
      <c r="B25952" s="2" t="str">
        <f t="shared" si="406"/>
        <v/>
      </c>
    </row>
    <row r="25953" spans="1:2">
      <c r="A25953" s="1" t="s">
        <v>25952</v>
      </c>
      <c r="B25953" s="2" t="str">
        <f t="shared" si="406"/>
        <v/>
      </c>
    </row>
    <row r="25954" spans="1:2">
      <c r="A25954" s="1" t="s">
        <v>25953</v>
      </c>
      <c r="B25954" s="2" t="str">
        <f t="shared" si="406"/>
        <v/>
      </c>
    </row>
    <row r="25955" spans="1:2">
      <c r="A25955" s="1" t="s">
        <v>25954</v>
      </c>
      <c r="B25955" s="2" t="str">
        <f t="shared" si="406"/>
        <v/>
      </c>
    </row>
    <row r="25956" spans="1:2">
      <c r="A25956" s="1" t="s">
        <v>25955</v>
      </c>
      <c r="B25956" s="2" t="str">
        <f t="shared" si="406"/>
        <v/>
      </c>
    </row>
    <row r="25957" spans="1:2">
      <c r="A25957" s="1" t="s">
        <v>25956</v>
      </c>
      <c r="B25957" s="2" t="str">
        <f t="shared" si="406"/>
        <v/>
      </c>
    </row>
    <row r="25958" spans="1:2">
      <c r="A25958" s="1" t="s">
        <v>25957</v>
      </c>
      <c r="B25958" s="2" t="str">
        <f t="shared" si="406"/>
        <v/>
      </c>
    </row>
    <row r="25959" spans="1:2">
      <c r="A25959" s="1" t="s">
        <v>25958</v>
      </c>
      <c r="B25959" s="2" t="str">
        <f t="shared" si="406"/>
        <v/>
      </c>
    </row>
    <row r="25960" spans="1:2">
      <c r="A25960" s="1" t="s">
        <v>25959</v>
      </c>
      <c r="B25960" s="2" t="str">
        <f t="shared" si="406"/>
        <v/>
      </c>
    </row>
    <row r="25961" spans="1:2">
      <c r="A25961" s="1" t="s">
        <v>25960</v>
      </c>
      <c r="B25961" s="2" t="str">
        <f t="shared" si="406"/>
        <v/>
      </c>
    </row>
    <row r="25962" spans="1:2">
      <c r="A25962" s="1" t="s">
        <v>25961</v>
      </c>
      <c r="B25962" s="2" t="str">
        <f t="shared" si="406"/>
        <v/>
      </c>
    </row>
    <row r="25963" spans="1:2">
      <c r="A25963" s="1" t="s">
        <v>25962</v>
      </c>
      <c r="B25963" s="2" t="str">
        <f t="shared" si="406"/>
        <v/>
      </c>
    </row>
    <row r="25964" spans="1:2">
      <c r="A25964" s="1" t="s">
        <v>25963</v>
      </c>
      <c r="B25964" s="2" t="str">
        <f t="shared" si="406"/>
        <v/>
      </c>
    </row>
    <row r="25965" spans="1:2">
      <c r="A25965" s="1" t="s">
        <v>25964</v>
      </c>
      <c r="B25965" s="2" t="str">
        <f t="shared" si="406"/>
        <v/>
      </c>
    </row>
    <row r="25966" spans="1:2">
      <c r="A25966" s="1" t="s">
        <v>25965</v>
      </c>
      <c r="B25966" s="2" t="str">
        <f t="shared" si="406"/>
        <v/>
      </c>
    </row>
    <row r="25967" spans="1:2">
      <c r="A25967" s="1" t="s">
        <v>25966</v>
      </c>
      <c r="B25967" s="2" t="str">
        <f t="shared" si="406"/>
        <v/>
      </c>
    </row>
    <row r="25968" spans="1:2">
      <c r="A25968" s="1" t="s">
        <v>25967</v>
      </c>
      <c r="B25968" s="2" t="str">
        <f t="shared" si="406"/>
        <v/>
      </c>
    </row>
    <row r="25969" spans="1:2">
      <c r="A25969" s="1" t="s">
        <v>25968</v>
      </c>
      <c r="B25969" s="2" t="str">
        <f t="shared" si="406"/>
        <v/>
      </c>
    </row>
    <row r="25970" spans="1:2">
      <c r="A25970" s="1" t="s">
        <v>25969</v>
      </c>
      <c r="B25970" s="2" t="str">
        <f t="shared" si="406"/>
        <v/>
      </c>
    </row>
    <row r="25971" spans="1:2">
      <c r="A25971" s="1" t="s">
        <v>25970</v>
      </c>
      <c r="B25971" s="2" t="str">
        <f t="shared" si="406"/>
        <v/>
      </c>
    </row>
    <row r="25972" spans="1:2">
      <c r="A25972" s="1" t="s">
        <v>25971</v>
      </c>
      <c r="B25972" s="2" t="str">
        <f t="shared" si="406"/>
        <v/>
      </c>
    </row>
    <row r="25973" spans="1:2">
      <c r="A25973" s="1" t="s">
        <v>25972</v>
      </c>
      <c r="B25973" s="2" t="str">
        <f t="shared" si="406"/>
        <v/>
      </c>
    </row>
    <row r="25974" spans="1:2">
      <c r="A25974" s="1" t="s">
        <v>25973</v>
      </c>
      <c r="B25974" s="2" t="str">
        <f t="shared" si="406"/>
        <v/>
      </c>
    </row>
    <row r="25975" spans="1:2">
      <c r="A25975" s="1" t="s">
        <v>25974</v>
      </c>
      <c r="B25975" s="2" t="str">
        <f t="shared" si="406"/>
        <v/>
      </c>
    </row>
    <row r="25976" spans="1:2">
      <c r="A25976" s="1" t="s">
        <v>25975</v>
      </c>
      <c r="B25976" s="2" t="str">
        <f t="shared" si="406"/>
        <v/>
      </c>
    </row>
    <row r="25977" spans="1:2">
      <c r="A25977" s="1" t="s">
        <v>25976</v>
      </c>
      <c r="B25977" s="2" t="str">
        <f t="shared" si="406"/>
        <v/>
      </c>
    </row>
    <row r="25978" spans="1:2">
      <c r="A25978" s="1" t="s">
        <v>25977</v>
      </c>
      <c r="B25978" s="2" t="str">
        <f t="shared" si="406"/>
        <v/>
      </c>
    </row>
    <row r="25979" spans="1:2">
      <c r="A25979" s="1" t="s">
        <v>25978</v>
      </c>
      <c r="B25979" s="2" t="str">
        <f t="shared" si="406"/>
        <v/>
      </c>
    </row>
    <row r="25980" spans="1:2">
      <c r="A25980" s="1" t="s">
        <v>25979</v>
      </c>
      <c r="B25980" s="2" t="str">
        <f t="shared" si="406"/>
        <v/>
      </c>
    </row>
    <row r="25981" spans="1:2">
      <c r="A25981" s="1" t="s">
        <v>25980</v>
      </c>
      <c r="B25981" s="2" t="str">
        <f t="shared" si="406"/>
        <v/>
      </c>
    </row>
    <row r="25982" spans="1:2">
      <c r="A25982" s="1" t="s">
        <v>25981</v>
      </c>
      <c r="B25982" s="2" t="str">
        <f t="shared" si="406"/>
        <v/>
      </c>
    </row>
    <row r="25983" spans="1:2">
      <c r="A25983" s="1" t="s">
        <v>25982</v>
      </c>
      <c r="B25983" s="2" t="str">
        <f t="shared" ref="B25983:B26046" si="407">IF(OR(ISNUMBER(SEARCH("(",A25983)),ISNUMBER(SEARCH("-",A25983))),"删除","")</f>
        <v/>
      </c>
    </row>
    <row r="25984" spans="1:2">
      <c r="A25984" s="1" t="s">
        <v>25983</v>
      </c>
      <c r="B25984" s="2" t="str">
        <f t="shared" si="407"/>
        <v/>
      </c>
    </row>
    <row r="25985" spans="1:2">
      <c r="A25985" s="1" t="s">
        <v>25984</v>
      </c>
      <c r="B25985" s="2" t="str">
        <f t="shared" si="407"/>
        <v/>
      </c>
    </row>
    <row r="25986" spans="1:2">
      <c r="A25986" s="1" t="s">
        <v>25985</v>
      </c>
      <c r="B25986" s="2" t="str">
        <f t="shared" si="407"/>
        <v/>
      </c>
    </row>
    <row r="25987" spans="1:2">
      <c r="A25987" s="1" t="s">
        <v>25986</v>
      </c>
      <c r="B25987" s="2" t="str">
        <f t="shared" si="407"/>
        <v/>
      </c>
    </row>
    <row r="25988" spans="1:2">
      <c r="A25988" s="1" t="s">
        <v>25987</v>
      </c>
      <c r="B25988" s="2" t="str">
        <f t="shared" si="407"/>
        <v/>
      </c>
    </row>
    <row r="25989" spans="1:2">
      <c r="A25989" s="1" t="s">
        <v>25988</v>
      </c>
      <c r="B25989" s="2" t="str">
        <f t="shared" si="407"/>
        <v/>
      </c>
    </row>
    <row r="25990" spans="1:2">
      <c r="A25990" s="1" t="s">
        <v>25989</v>
      </c>
      <c r="B25990" s="2" t="str">
        <f t="shared" si="407"/>
        <v/>
      </c>
    </row>
    <row r="25991" spans="1:2">
      <c r="A25991" s="1" t="s">
        <v>25990</v>
      </c>
      <c r="B25991" s="2" t="str">
        <f t="shared" si="407"/>
        <v/>
      </c>
    </row>
    <row r="25992" spans="1:2">
      <c r="A25992" s="1" t="s">
        <v>25991</v>
      </c>
      <c r="B25992" s="2" t="str">
        <f t="shared" si="407"/>
        <v/>
      </c>
    </row>
    <row r="25993" spans="1:2">
      <c r="A25993" s="1" t="s">
        <v>25992</v>
      </c>
      <c r="B25993" s="2" t="str">
        <f t="shared" si="407"/>
        <v/>
      </c>
    </row>
    <row r="25994" spans="1:2">
      <c r="A25994" s="1" t="s">
        <v>25993</v>
      </c>
      <c r="B25994" s="2" t="str">
        <f t="shared" si="407"/>
        <v/>
      </c>
    </row>
    <row r="25995" spans="1:2">
      <c r="A25995" s="1" t="s">
        <v>25994</v>
      </c>
      <c r="B25995" s="2" t="str">
        <f t="shared" si="407"/>
        <v/>
      </c>
    </row>
    <row r="25996" spans="1:2">
      <c r="A25996" s="1" t="s">
        <v>25995</v>
      </c>
      <c r="B25996" s="2" t="str">
        <f t="shared" si="407"/>
        <v/>
      </c>
    </row>
    <row r="25997" spans="1:2">
      <c r="A25997" s="1" t="s">
        <v>25996</v>
      </c>
      <c r="B25997" s="2" t="str">
        <f t="shared" si="407"/>
        <v/>
      </c>
    </row>
    <row r="25998" spans="1:2">
      <c r="A25998" s="1" t="s">
        <v>25997</v>
      </c>
      <c r="B25998" s="2" t="str">
        <f t="shared" si="407"/>
        <v/>
      </c>
    </row>
    <row r="25999" spans="1:2">
      <c r="A25999" s="1" t="s">
        <v>25998</v>
      </c>
      <c r="B25999" s="2" t="str">
        <f t="shared" si="407"/>
        <v/>
      </c>
    </row>
    <row r="26000" spans="1:2">
      <c r="A26000" s="1" t="s">
        <v>25999</v>
      </c>
      <c r="B26000" s="2" t="str">
        <f t="shared" si="407"/>
        <v/>
      </c>
    </row>
    <row r="26001" spans="1:2">
      <c r="A26001" s="1" t="s">
        <v>26000</v>
      </c>
      <c r="B26001" s="2" t="str">
        <f t="shared" si="407"/>
        <v/>
      </c>
    </row>
    <row r="26002" spans="1:2">
      <c r="A26002" s="1" t="s">
        <v>26001</v>
      </c>
      <c r="B26002" s="2" t="str">
        <f t="shared" si="407"/>
        <v/>
      </c>
    </row>
    <row r="26003" spans="1:2">
      <c r="A26003" s="1" t="s">
        <v>26002</v>
      </c>
      <c r="B26003" s="2" t="str">
        <f t="shared" si="407"/>
        <v/>
      </c>
    </row>
    <row r="26004" spans="1:2">
      <c r="A26004" s="1" t="s">
        <v>26003</v>
      </c>
      <c r="B26004" s="2" t="str">
        <f t="shared" si="407"/>
        <v/>
      </c>
    </row>
    <row r="26005" spans="1:2">
      <c r="A26005" s="1" t="s">
        <v>26004</v>
      </c>
      <c r="B26005" s="2" t="str">
        <f t="shared" si="407"/>
        <v/>
      </c>
    </row>
    <row r="26006" spans="1:2">
      <c r="A26006" s="1" t="s">
        <v>26005</v>
      </c>
      <c r="B26006" s="2" t="str">
        <f t="shared" si="407"/>
        <v/>
      </c>
    </row>
    <row r="26007" spans="1:2">
      <c r="A26007" s="1" t="s">
        <v>26006</v>
      </c>
      <c r="B26007" s="2" t="str">
        <f t="shared" si="407"/>
        <v/>
      </c>
    </row>
    <row r="26008" spans="1:2">
      <c r="A26008" s="1" t="s">
        <v>26007</v>
      </c>
      <c r="B26008" s="2" t="str">
        <f t="shared" si="407"/>
        <v/>
      </c>
    </row>
    <row r="26009" spans="1:2">
      <c r="A26009" s="1" t="s">
        <v>26008</v>
      </c>
      <c r="B26009" s="2" t="str">
        <f t="shared" si="407"/>
        <v/>
      </c>
    </row>
    <row r="26010" spans="1:2">
      <c r="A26010" s="1" t="s">
        <v>26009</v>
      </c>
      <c r="B26010" s="2" t="str">
        <f t="shared" si="407"/>
        <v/>
      </c>
    </row>
    <row r="26011" spans="1:2">
      <c r="A26011" s="1" t="s">
        <v>26010</v>
      </c>
      <c r="B26011" s="2" t="str">
        <f t="shared" si="407"/>
        <v/>
      </c>
    </row>
    <row r="26012" spans="1:2">
      <c r="A26012" s="1" t="s">
        <v>26011</v>
      </c>
      <c r="B26012" s="2" t="str">
        <f t="shared" si="407"/>
        <v/>
      </c>
    </row>
    <row r="26013" spans="1:2">
      <c r="A26013" s="1" t="s">
        <v>26012</v>
      </c>
      <c r="B26013" s="2" t="str">
        <f t="shared" si="407"/>
        <v/>
      </c>
    </row>
    <row r="26014" spans="1:2">
      <c r="A26014" s="1" t="s">
        <v>26013</v>
      </c>
      <c r="B26014" s="2" t="str">
        <f t="shared" si="407"/>
        <v/>
      </c>
    </row>
    <row r="26015" spans="1:2">
      <c r="A26015" s="1" t="s">
        <v>26014</v>
      </c>
      <c r="B26015" s="2" t="str">
        <f t="shared" si="407"/>
        <v/>
      </c>
    </row>
    <row r="26016" spans="1:2">
      <c r="A26016" s="1" t="s">
        <v>26015</v>
      </c>
      <c r="B26016" s="2" t="str">
        <f t="shared" si="407"/>
        <v/>
      </c>
    </row>
    <row r="26017" spans="1:2">
      <c r="A26017" s="1" t="s">
        <v>26016</v>
      </c>
      <c r="B26017" s="2" t="str">
        <f t="shared" si="407"/>
        <v/>
      </c>
    </row>
    <row r="26018" spans="1:2">
      <c r="A26018" s="1" t="s">
        <v>26017</v>
      </c>
      <c r="B26018" s="2" t="str">
        <f t="shared" si="407"/>
        <v/>
      </c>
    </row>
    <row r="26019" spans="1:2">
      <c r="A26019" s="1" t="s">
        <v>26018</v>
      </c>
      <c r="B26019" s="2" t="str">
        <f t="shared" si="407"/>
        <v/>
      </c>
    </row>
    <row r="26020" spans="1:2">
      <c r="A26020" s="1" t="s">
        <v>26019</v>
      </c>
      <c r="B26020" s="2" t="str">
        <f t="shared" si="407"/>
        <v/>
      </c>
    </row>
    <row r="26021" spans="1:2">
      <c r="A26021" s="1" t="s">
        <v>26020</v>
      </c>
      <c r="B26021" s="2" t="str">
        <f t="shared" si="407"/>
        <v/>
      </c>
    </row>
    <row r="26022" spans="1:2">
      <c r="A26022" s="1" t="s">
        <v>26021</v>
      </c>
      <c r="B26022" s="2" t="str">
        <f t="shared" si="407"/>
        <v/>
      </c>
    </row>
    <row r="26023" spans="1:2">
      <c r="A26023" s="1" t="s">
        <v>26022</v>
      </c>
      <c r="B26023" s="2" t="str">
        <f t="shared" si="407"/>
        <v/>
      </c>
    </row>
    <row r="26024" spans="1:2">
      <c r="A26024" s="1" t="s">
        <v>26023</v>
      </c>
      <c r="B26024" s="2" t="str">
        <f t="shared" si="407"/>
        <v/>
      </c>
    </row>
    <row r="26025" spans="1:2">
      <c r="A26025" s="1" t="s">
        <v>26024</v>
      </c>
      <c r="B26025" s="2" t="str">
        <f t="shared" si="407"/>
        <v/>
      </c>
    </row>
    <row r="26026" spans="1:2">
      <c r="A26026" s="1" t="s">
        <v>26025</v>
      </c>
      <c r="B26026" s="2" t="str">
        <f t="shared" si="407"/>
        <v/>
      </c>
    </row>
    <row r="26027" spans="1:2">
      <c r="A26027" s="1" t="s">
        <v>26026</v>
      </c>
      <c r="B26027" s="2" t="str">
        <f t="shared" si="407"/>
        <v/>
      </c>
    </row>
    <row r="26028" spans="1:2">
      <c r="A26028" s="1" t="s">
        <v>26027</v>
      </c>
      <c r="B26028" s="2" t="str">
        <f t="shared" si="407"/>
        <v/>
      </c>
    </row>
    <row r="26029" spans="1:2">
      <c r="A26029" s="1" t="s">
        <v>26028</v>
      </c>
      <c r="B26029" s="2" t="str">
        <f t="shared" si="407"/>
        <v/>
      </c>
    </row>
    <row r="26030" spans="1:2">
      <c r="A26030" s="1" t="s">
        <v>26029</v>
      </c>
      <c r="B26030" s="2" t="str">
        <f t="shared" si="407"/>
        <v/>
      </c>
    </row>
    <row r="26031" spans="1:2">
      <c r="A26031" s="1" t="s">
        <v>26030</v>
      </c>
      <c r="B26031" s="2" t="str">
        <f t="shared" si="407"/>
        <v/>
      </c>
    </row>
    <row r="26032" spans="1:2">
      <c r="A26032" s="1" t="s">
        <v>26031</v>
      </c>
      <c r="B26032" s="2" t="str">
        <f t="shared" si="407"/>
        <v/>
      </c>
    </row>
    <row r="26033" spans="1:2">
      <c r="A26033" s="1" t="s">
        <v>26032</v>
      </c>
      <c r="B26033" s="2" t="str">
        <f t="shared" si="407"/>
        <v/>
      </c>
    </row>
    <row r="26034" spans="1:2">
      <c r="A26034" s="1" t="s">
        <v>26033</v>
      </c>
      <c r="B26034" s="2" t="str">
        <f t="shared" si="407"/>
        <v/>
      </c>
    </row>
    <row r="26035" spans="1:2">
      <c r="A26035" s="1" t="s">
        <v>26034</v>
      </c>
      <c r="B26035" s="2" t="str">
        <f t="shared" si="407"/>
        <v/>
      </c>
    </row>
    <row r="26036" spans="1:2">
      <c r="A26036" s="1" t="s">
        <v>26035</v>
      </c>
      <c r="B26036" s="2" t="str">
        <f t="shared" si="407"/>
        <v/>
      </c>
    </row>
    <row r="26037" spans="1:2">
      <c r="A26037" s="1" t="s">
        <v>26036</v>
      </c>
      <c r="B26037" s="2" t="str">
        <f t="shared" si="407"/>
        <v/>
      </c>
    </row>
    <row r="26038" spans="1:2">
      <c r="A26038" s="1" t="s">
        <v>26037</v>
      </c>
      <c r="B26038" s="2" t="str">
        <f t="shared" si="407"/>
        <v/>
      </c>
    </row>
    <row r="26039" spans="1:2">
      <c r="A26039" s="1" t="s">
        <v>26038</v>
      </c>
      <c r="B26039" s="2" t="str">
        <f t="shared" si="407"/>
        <v/>
      </c>
    </row>
    <row r="26040" spans="1:2">
      <c r="A26040" s="1" t="s">
        <v>26039</v>
      </c>
      <c r="B26040" s="2" t="str">
        <f t="shared" si="407"/>
        <v/>
      </c>
    </row>
    <row r="26041" spans="1:2">
      <c r="A26041" s="1" t="s">
        <v>26040</v>
      </c>
      <c r="B26041" s="2" t="str">
        <f t="shared" si="407"/>
        <v/>
      </c>
    </row>
    <row r="26042" spans="1:2">
      <c r="A26042" s="1" t="s">
        <v>26041</v>
      </c>
      <c r="B26042" s="2" t="str">
        <f t="shared" si="407"/>
        <v/>
      </c>
    </row>
    <row r="26043" spans="1:2">
      <c r="A26043" s="1" t="s">
        <v>26042</v>
      </c>
      <c r="B26043" s="2" t="str">
        <f t="shared" si="407"/>
        <v/>
      </c>
    </row>
    <row r="26044" spans="1:2">
      <c r="A26044" s="1" t="s">
        <v>26043</v>
      </c>
      <c r="B26044" s="2" t="str">
        <f t="shared" si="407"/>
        <v/>
      </c>
    </row>
    <row r="26045" spans="1:2">
      <c r="A26045" s="1" t="s">
        <v>26044</v>
      </c>
      <c r="B26045" s="2" t="str">
        <f t="shared" si="407"/>
        <v/>
      </c>
    </row>
    <row r="26046" spans="1:2">
      <c r="A26046" s="1" t="s">
        <v>26045</v>
      </c>
      <c r="B26046" s="2" t="str">
        <f t="shared" si="407"/>
        <v/>
      </c>
    </row>
    <row r="26047" spans="1:2">
      <c r="A26047" s="1" t="s">
        <v>26046</v>
      </c>
      <c r="B26047" s="2" t="str">
        <f t="shared" ref="B26047:B26110" si="408">IF(OR(ISNUMBER(SEARCH("(",A26047)),ISNUMBER(SEARCH("-",A26047))),"删除","")</f>
        <v/>
      </c>
    </row>
    <row r="26048" spans="1:2">
      <c r="A26048" s="1" t="s">
        <v>26047</v>
      </c>
      <c r="B26048" s="2" t="str">
        <f t="shared" si="408"/>
        <v/>
      </c>
    </row>
    <row r="26049" spans="1:2">
      <c r="A26049" s="1" t="s">
        <v>26048</v>
      </c>
      <c r="B26049" s="2" t="str">
        <f t="shared" si="408"/>
        <v/>
      </c>
    </row>
    <row r="26050" spans="1:2">
      <c r="A26050" s="1" t="s">
        <v>26049</v>
      </c>
      <c r="B26050" s="2" t="str">
        <f t="shared" si="408"/>
        <v/>
      </c>
    </row>
    <row r="26051" spans="1:2">
      <c r="A26051" s="1" t="s">
        <v>26050</v>
      </c>
      <c r="B26051" s="2" t="str">
        <f t="shared" si="408"/>
        <v/>
      </c>
    </row>
    <row r="26052" spans="1:2">
      <c r="A26052" s="1" t="s">
        <v>26051</v>
      </c>
      <c r="B26052" s="2" t="str">
        <f t="shared" si="408"/>
        <v/>
      </c>
    </row>
    <row r="26053" spans="1:2">
      <c r="A26053" s="1" t="s">
        <v>26052</v>
      </c>
      <c r="B26053" s="2" t="str">
        <f t="shared" si="408"/>
        <v/>
      </c>
    </row>
    <row r="26054" spans="1:2">
      <c r="A26054" s="1" t="s">
        <v>26053</v>
      </c>
      <c r="B26054" s="2" t="str">
        <f t="shared" si="408"/>
        <v/>
      </c>
    </row>
    <row r="26055" spans="1:2">
      <c r="A26055" s="1" t="s">
        <v>26054</v>
      </c>
      <c r="B26055" s="2" t="str">
        <f t="shared" si="408"/>
        <v/>
      </c>
    </row>
    <row r="26056" spans="1:2">
      <c r="A26056" s="1" t="s">
        <v>26055</v>
      </c>
      <c r="B26056" s="2" t="str">
        <f t="shared" si="408"/>
        <v/>
      </c>
    </row>
    <row r="26057" spans="1:2">
      <c r="A26057" s="1" t="s">
        <v>26056</v>
      </c>
      <c r="B26057" s="2" t="str">
        <f t="shared" si="408"/>
        <v/>
      </c>
    </row>
    <row r="26058" spans="1:2">
      <c r="A26058" s="1" t="s">
        <v>26057</v>
      </c>
      <c r="B26058" s="2" t="str">
        <f t="shared" si="408"/>
        <v/>
      </c>
    </row>
    <row r="26059" spans="1:2">
      <c r="A26059" s="1" t="s">
        <v>26058</v>
      </c>
      <c r="B26059" s="2" t="str">
        <f t="shared" si="408"/>
        <v/>
      </c>
    </row>
    <row r="26060" spans="1:2">
      <c r="A26060" s="1" t="s">
        <v>26059</v>
      </c>
      <c r="B26060" s="2" t="str">
        <f t="shared" si="408"/>
        <v/>
      </c>
    </row>
    <row r="26061" spans="1:2">
      <c r="A26061" s="1" t="s">
        <v>26060</v>
      </c>
      <c r="B26061" s="2" t="str">
        <f t="shared" si="408"/>
        <v/>
      </c>
    </row>
    <row r="26062" spans="1:2">
      <c r="A26062" s="1" t="s">
        <v>26061</v>
      </c>
      <c r="B26062" s="2" t="str">
        <f t="shared" si="408"/>
        <v/>
      </c>
    </row>
    <row r="26063" spans="1:2">
      <c r="A26063" s="1" t="s">
        <v>26062</v>
      </c>
      <c r="B26063" s="2" t="str">
        <f t="shared" si="408"/>
        <v/>
      </c>
    </row>
    <row r="26064" spans="1:2">
      <c r="A26064" s="1" t="s">
        <v>26063</v>
      </c>
      <c r="B26064" s="2" t="str">
        <f t="shared" si="408"/>
        <v/>
      </c>
    </row>
    <row r="26065" spans="1:2">
      <c r="A26065" s="1" t="s">
        <v>26064</v>
      </c>
      <c r="B26065" s="2" t="str">
        <f t="shared" si="408"/>
        <v/>
      </c>
    </row>
    <row r="26066" spans="1:2">
      <c r="A26066" s="1" t="s">
        <v>26065</v>
      </c>
      <c r="B26066" s="2" t="str">
        <f t="shared" si="408"/>
        <v/>
      </c>
    </row>
    <row r="26067" spans="1:2">
      <c r="A26067" s="1" t="s">
        <v>26066</v>
      </c>
      <c r="B26067" s="2" t="str">
        <f t="shared" si="408"/>
        <v/>
      </c>
    </row>
    <row r="26068" spans="1:2">
      <c r="A26068" s="1" t="s">
        <v>26067</v>
      </c>
      <c r="B26068" s="2" t="str">
        <f t="shared" si="408"/>
        <v/>
      </c>
    </row>
    <row r="26069" spans="1:2">
      <c r="A26069" s="1" t="s">
        <v>26068</v>
      </c>
      <c r="B26069" s="2" t="str">
        <f t="shared" si="408"/>
        <v/>
      </c>
    </row>
    <row r="26070" spans="1:2">
      <c r="A26070" s="1" t="s">
        <v>26069</v>
      </c>
      <c r="B26070" s="2" t="str">
        <f t="shared" si="408"/>
        <v/>
      </c>
    </row>
    <row r="26071" spans="1:2">
      <c r="A26071" s="1" t="s">
        <v>26070</v>
      </c>
      <c r="B26071" s="2" t="str">
        <f t="shared" si="408"/>
        <v/>
      </c>
    </row>
    <row r="26072" spans="1:2">
      <c r="A26072" s="1" t="s">
        <v>26071</v>
      </c>
      <c r="B26072" s="2" t="str">
        <f t="shared" si="408"/>
        <v/>
      </c>
    </row>
    <row r="26073" spans="1:2">
      <c r="A26073" s="1" t="s">
        <v>26072</v>
      </c>
      <c r="B26073" s="2" t="str">
        <f t="shared" si="408"/>
        <v/>
      </c>
    </row>
    <row r="26074" spans="1:2">
      <c r="A26074" s="1" t="s">
        <v>26073</v>
      </c>
      <c r="B26074" s="2" t="str">
        <f t="shared" si="408"/>
        <v/>
      </c>
    </row>
    <row r="26075" spans="1:2">
      <c r="A26075" s="1" t="s">
        <v>26074</v>
      </c>
      <c r="B26075" s="2" t="str">
        <f t="shared" si="408"/>
        <v/>
      </c>
    </row>
    <row r="26076" spans="1:2">
      <c r="A26076" s="1" t="s">
        <v>26075</v>
      </c>
      <c r="B26076" s="2" t="str">
        <f t="shared" si="408"/>
        <v/>
      </c>
    </row>
    <row r="26077" spans="1:2">
      <c r="A26077" s="1" t="s">
        <v>26076</v>
      </c>
      <c r="B26077" s="2" t="str">
        <f t="shared" si="408"/>
        <v/>
      </c>
    </row>
    <row r="26078" spans="1:2">
      <c r="A26078" s="1" t="s">
        <v>26077</v>
      </c>
      <c r="B26078" s="2" t="str">
        <f t="shared" si="408"/>
        <v/>
      </c>
    </row>
    <row r="26079" spans="1:2">
      <c r="A26079" s="1" t="s">
        <v>26078</v>
      </c>
      <c r="B26079" s="2" t="str">
        <f t="shared" si="408"/>
        <v/>
      </c>
    </row>
    <row r="26080" spans="1:2">
      <c r="A26080" s="1" t="s">
        <v>26079</v>
      </c>
      <c r="B26080" s="2" t="str">
        <f t="shared" si="408"/>
        <v/>
      </c>
    </row>
    <row r="26081" spans="1:2">
      <c r="A26081" s="1" t="s">
        <v>26080</v>
      </c>
      <c r="B26081" s="2" t="str">
        <f t="shared" si="408"/>
        <v/>
      </c>
    </row>
    <row r="26082" spans="1:2">
      <c r="A26082" s="1" t="s">
        <v>26081</v>
      </c>
      <c r="B26082" s="2" t="str">
        <f t="shared" si="408"/>
        <v/>
      </c>
    </row>
    <row r="26083" spans="1:2">
      <c r="A26083" s="1" t="s">
        <v>26082</v>
      </c>
      <c r="B26083" s="2" t="str">
        <f t="shared" si="408"/>
        <v/>
      </c>
    </row>
    <row r="26084" spans="1:2">
      <c r="A26084" s="1" t="s">
        <v>26083</v>
      </c>
      <c r="B26084" s="2" t="str">
        <f t="shared" si="408"/>
        <v/>
      </c>
    </row>
    <row r="26085" spans="1:2">
      <c r="A26085" s="1" t="s">
        <v>26084</v>
      </c>
      <c r="B26085" s="2" t="str">
        <f t="shared" si="408"/>
        <v/>
      </c>
    </row>
    <row r="26086" spans="1:2">
      <c r="A26086" s="1" t="s">
        <v>26085</v>
      </c>
      <c r="B26086" s="2" t="str">
        <f t="shared" si="408"/>
        <v/>
      </c>
    </row>
    <row r="26087" spans="1:2">
      <c r="A26087" s="1" t="s">
        <v>26086</v>
      </c>
      <c r="B26087" s="2" t="str">
        <f t="shared" si="408"/>
        <v/>
      </c>
    </row>
    <row r="26088" spans="1:2">
      <c r="A26088" s="1" t="s">
        <v>26087</v>
      </c>
      <c r="B26088" s="2" t="str">
        <f t="shared" si="408"/>
        <v/>
      </c>
    </row>
    <row r="26089" spans="1:2">
      <c r="A26089" s="1" t="s">
        <v>26088</v>
      </c>
      <c r="B26089" s="2" t="str">
        <f t="shared" si="408"/>
        <v/>
      </c>
    </row>
    <row r="26090" spans="1:2">
      <c r="A26090" s="1" t="s">
        <v>26089</v>
      </c>
      <c r="B26090" s="2" t="str">
        <f t="shared" si="408"/>
        <v/>
      </c>
    </row>
    <row r="26091" spans="1:2">
      <c r="A26091" s="1" t="s">
        <v>26090</v>
      </c>
      <c r="B26091" s="2" t="str">
        <f t="shared" si="408"/>
        <v/>
      </c>
    </row>
    <row r="26092" spans="1:2">
      <c r="A26092" s="1" t="s">
        <v>26091</v>
      </c>
      <c r="B26092" s="2" t="str">
        <f t="shared" si="408"/>
        <v/>
      </c>
    </row>
    <row r="26093" spans="1:2">
      <c r="A26093" s="1" t="s">
        <v>26092</v>
      </c>
      <c r="B26093" s="2" t="str">
        <f t="shared" si="408"/>
        <v/>
      </c>
    </row>
    <row r="26094" spans="1:2">
      <c r="A26094" s="1" t="s">
        <v>26093</v>
      </c>
      <c r="B26094" s="2" t="str">
        <f t="shared" si="408"/>
        <v/>
      </c>
    </row>
    <row r="26095" spans="1:2">
      <c r="A26095" s="1" t="s">
        <v>26094</v>
      </c>
      <c r="B26095" s="2" t="str">
        <f t="shared" si="408"/>
        <v/>
      </c>
    </row>
    <row r="26096" spans="1:2">
      <c r="A26096" s="1" t="s">
        <v>26095</v>
      </c>
      <c r="B26096" s="2" t="str">
        <f t="shared" si="408"/>
        <v/>
      </c>
    </row>
    <row r="26097" spans="1:2">
      <c r="A26097" s="1" t="s">
        <v>26096</v>
      </c>
      <c r="B26097" s="2" t="str">
        <f t="shared" si="408"/>
        <v/>
      </c>
    </row>
    <row r="26098" spans="1:2">
      <c r="A26098" s="1" t="s">
        <v>26097</v>
      </c>
      <c r="B26098" s="2" t="str">
        <f t="shared" si="408"/>
        <v/>
      </c>
    </row>
    <row r="26099" spans="1:2">
      <c r="A26099" s="1" t="s">
        <v>26098</v>
      </c>
      <c r="B26099" s="2" t="str">
        <f t="shared" si="408"/>
        <v/>
      </c>
    </row>
    <row r="26100" spans="1:2">
      <c r="A26100" s="1" t="s">
        <v>26099</v>
      </c>
      <c r="B26100" s="2" t="str">
        <f t="shared" si="408"/>
        <v/>
      </c>
    </row>
    <row r="26101" spans="1:2">
      <c r="A26101" s="1" t="s">
        <v>26100</v>
      </c>
      <c r="B26101" s="2" t="str">
        <f t="shared" si="408"/>
        <v/>
      </c>
    </row>
    <row r="26102" spans="1:2">
      <c r="A26102" s="1" t="s">
        <v>26101</v>
      </c>
      <c r="B26102" s="2" t="str">
        <f t="shared" si="408"/>
        <v/>
      </c>
    </row>
    <row r="26103" spans="1:2">
      <c r="A26103" s="1" t="s">
        <v>26102</v>
      </c>
      <c r="B26103" s="2" t="str">
        <f t="shared" si="408"/>
        <v/>
      </c>
    </row>
    <row r="26104" spans="1:2">
      <c r="A26104" s="1" t="s">
        <v>26103</v>
      </c>
      <c r="B26104" s="2" t="str">
        <f t="shared" si="408"/>
        <v/>
      </c>
    </row>
    <row r="26105" spans="1:2">
      <c r="A26105" s="1" t="s">
        <v>26104</v>
      </c>
      <c r="B26105" s="2" t="str">
        <f t="shared" si="408"/>
        <v/>
      </c>
    </row>
    <row r="26106" spans="1:2">
      <c r="A26106" s="1" t="s">
        <v>26105</v>
      </c>
      <c r="B26106" s="2" t="str">
        <f t="shared" si="408"/>
        <v/>
      </c>
    </row>
    <row r="26107" spans="1:2">
      <c r="A26107" s="1" t="s">
        <v>26106</v>
      </c>
      <c r="B26107" s="2" t="str">
        <f t="shared" si="408"/>
        <v/>
      </c>
    </row>
    <row r="26108" spans="1:2">
      <c r="A26108" s="1" t="s">
        <v>26107</v>
      </c>
      <c r="B26108" s="2" t="str">
        <f t="shared" si="408"/>
        <v/>
      </c>
    </row>
    <row r="26109" spans="1:2">
      <c r="A26109" s="1" t="s">
        <v>26108</v>
      </c>
      <c r="B26109" s="2" t="str">
        <f t="shared" si="408"/>
        <v/>
      </c>
    </row>
    <row r="26110" spans="1:2">
      <c r="A26110" s="1" t="s">
        <v>26109</v>
      </c>
      <c r="B26110" s="2" t="str">
        <f t="shared" si="408"/>
        <v/>
      </c>
    </row>
    <row r="26111" spans="1:2">
      <c r="A26111" s="1" t="s">
        <v>26110</v>
      </c>
      <c r="B26111" s="2" t="str">
        <f t="shared" ref="B26111:B26174" si="409">IF(OR(ISNUMBER(SEARCH("(",A26111)),ISNUMBER(SEARCH("-",A26111))),"删除","")</f>
        <v/>
      </c>
    </row>
    <row r="26112" spans="1:2">
      <c r="A26112" s="1" t="s">
        <v>26111</v>
      </c>
      <c r="B26112" s="2" t="str">
        <f t="shared" si="409"/>
        <v/>
      </c>
    </row>
    <row r="26113" spans="1:2">
      <c r="A26113" s="1" t="s">
        <v>26112</v>
      </c>
      <c r="B26113" s="2" t="str">
        <f t="shared" si="409"/>
        <v/>
      </c>
    </row>
    <row r="26114" spans="1:2">
      <c r="A26114" s="1" t="s">
        <v>26113</v>
      </c>
      <c r="B26114" s="2" t="str">
        <f t="shared" si="409"/>
        <v/>
      </c>
    </row>
    <row r="26115" spans="1:2">
      <c r="A26115" s="1" t="s">
        <v>26114</v>
      </c>
      <c r="B26115" s="2" t="str">
        <f t="shared" si="409"/>
        <v/>
      </c>
    </row>
    <row r="26116" spans="1:2">
      <c r="A26116" s="1" t="s">
        <v>26115</v>
      </c>
      <c r="B26116" s="2" t="str">
        <f t="shared" si="409"/>
        <v/>
      </c>
    </row>
    <row r="26117" spans="1:2">
      <c r="A26117" s="1" t="s">
        <v>26116</v>
      </c>
      <c r="B26117" s="2" t="str">
        <f t="shared" si="409"/>
        <v/>
      </c>
    </row>
    <row r="26118" spans="1:2">
      <c r="A26118" s="1" t="s">
        <v>26117</v>
      </c>
      <c r="B26118" s="2" t="str">
        <f t="shared" si="409"/>
        <v/>
      </c>
    </row>
    <row r="26119" spans="1:2">
      <c r="A26119" s="1" t="s">
        <v>26118</v>
      </c>
      <c r="B26119" s="2" t="str">
        <f t="shared" si="409"/>
        <v/>
      </c>
    </row>
    <row r="26120" spans="1:2">
      <c r="A26120" s="1" t="s">
        <v>26119</v>
      </c>
      <c r="B26120" s="2" t="str">
        <f t="shared" si="409"/>
        <v/>
      </c>
    </row>
    <row r="26121" spans="1:2">
      <c r="A26121" s="1" t="s">
        <v>26120</v>
      </c>
      <c r="B26121" s="2" t="str">
        <f t="shared" si="409"/>
        <v/>
      </c>
    </row>
    <row r="26122" spans="1:2">
      <c r="A26122" s="1" t="s">
        <v>26121</v>
      </c>
      <c r="B26122" s="2" t="str">
        <f t="shared" si="409"/>
        <v/>
      </c>
    </row>
    <row r="26123" spans="1:2">
      <c r="A26123" s="1" t="s">
        <v>26122</v>
      </c>
      <c r="B26123" s="2" t="str">
        <f t="shared" si="409"/>
        <v/>
      </c>
    </row>
    <row r="26124" spans="1:2">
      <c r="A26124" s="1" t="s">
        <v>26123</v>
      </c>
      <c r="B26124" s="2" t="str">
        <f t="shared" si="409"/>
        <v/>
      </c>
    </row>
    <row r="26125" spans="1:2">
      <c r="A26125" s="1" t="s">
        <v>26124</v>
      </c>
      <c r="B26125" s="2" t="str">
        <f t="shared" si="409"/>
        <v/>
      </c>
    </row>
    <row r="26126" spans="1:2">
      <c r="A26126" s="1" t="s">
        <v>26125</v>
      </c>
      <c r="B26126" s="2" t="str">
        <f t="shared" si="409"/>
        <v/>
      </c>
    </row>
    <row r="26127" spans="1:2">
      <c r="A26127" s="1" t="s">
        <v>26126</v>
      </c>
      <c r="B26127" s="2" t="str">
        <f t="shared" si="409"/>
        <v/>
      </c>
    </row>
    <row r="26128" spans="1:2">
      <c r="A26128" s="1" t="s">
        <v>26127</v>
      </c>
      <c r="B26128" s="2" t="str">
        <f t="shared" si="409"/>
        <v/>
      </c>
    </row>
    <row r="26129" spans="1:2">
      <c r="A26129" s="1" t="s">
        <v>26128</v>
      </c>
      <c r="B26129" s="2" t="str">
        <f t="shared" si="409"/>
        <v/>
      </c>
    </row>
    <row r="26130" spans="1:2">
      <c r="A26130" s="1" t="s">
        <v>26129</v>
      </c>
      <c r="B26130" s="2" t="str">
        <f t="shared" si="409"/>
        <v/>
      </c>
    </row>
    <row r="26131" spans="1:2">
      <c r="A26131" s="1" t="s">
        <v>26130</v>
      </c>
      <c r="B26131" s="2" t="str">
        <f t="shared" si="409"/>
        <v/>
      </c>
    </row>
    <row r="26132" spans="1:2">
      <c r="A26132" s="1" t="s">
        <v>26131</v>
      </c>
      <c r="B26132" s="2" t="str">
        <f t="shared" si="409"/>
        <v/>
      </c>
    </row>
    <row r="26133" spans="1:2">
      <c r="A26133" s="1" t="s">
        <v>26132</v>
      </c>
      <c r="B26133" s="2" t="str">
        <f t="shared" si="409"/>
        <v/>
      </c>
    </row>
    <row r="26134" spans="1:2">
      <c r="A26134" s="1" t="s">
        <v>26133</v>
      </c>
      <c r="B26134" s="2" t="str">
        <f t="shared" si="409"/>
        <v/>
      </c>
    </row>
    <row r="26135" spans="1:2">
      <c r="A26135" s="1" t="s">
        <v>26134</v>
      </c>
      <c r="B26135" s="2" t="str">
        <f t="shared" si="409"/>
        <v/>
      </c>
    </row>
    <row r="26136" spans="1:2">
      <c r="A26136" s="1" t="s">
        <v>26135</v>
      </c>
      <c r="B26136" s="2" t="str">
        <f t="shared" si="409"/>
        <v/>
      </c>
    </row>
    <row r="26137" spans="1:2">
      <c r="A26137" s="1" t="s">
        <v>26136</v>
      </c>
      <c r="B26137" s="2" t="str">
        <f t="shared" si="409"/>
        <v/>
      </c>
    </row>
    <row r="26138" spans="1:2">
      <c r="A26138" s="1" t="s">
        <v>26137</v>
      </c>
      <c r="B26138" s="2" t="str">
        <f t="shared" si="409"/>
        <v/>
      </c>
    </row>
    <row r="26139" spans="1:2">
      <c r="A26139" s="1" t="s">
        <v>26138</v>
      </c>
      <c r="B26139" s="2" t="str">
        <f t="shared" si="409"/>
        <v/>
      </c>
    </row>
    <row r="26140" spans="1:2">
      <c r="A26140" s="1" t="s">
        <v>26139</v>
      </c>
      <c r="B26140" s="2" t="str">
        <f t="shared" si="409"/>
        <v/>
      </c>
    </row>
    <row r="26141" spans="1:2">
      <c r="A26141" s="1" t="s">
        <v>26140</v>
      </c>
      <c r="B26141" s="2" t="str">
        <f t="shared" si="409"/>
        <v/>
      </c>
    </row>
    <row r="26142" spans="1:2">
      <c r="A26142" s="1" t="s">
        <v>26141</v>
      </c>
      <c r="B26142" s="2" t="str">
        <f t="shared" si="409"/>
        <v/>
      </c>
    </row>
    <row r="26143" spans="1:2">
      <c r="A26143" s="1" t="s">
        <v>26142</v>
      </c>
      <c r="B26143" s="2" t="str">
        <f t="shared" si="409"/>
        <v/>
      </c>
    </row>
    <row r="26144" spans="1:2">
      <c r="A26144" s="1" t="s">
        <v>26143</v>
      </c>
      <c r="B26144" s="2" t="str">
        <f t="shared" si="409"/>
        <v/>
      </c>
    </row>
    <row r="26145" spans="1:2">
      <c r="A26145" s="1" t="s">
        <v>26144</v>
      </c>
      <c r="B26145" s="2" t="str">
        <f t="shared" si="409"/>
        <v/>
      </c>
    </row>
    <row r="26146" spans="1:2">
      <c r="A26146" s="1" t="s">
        <v>26145</v>
      </c>
      <c r="B26146" s="2" t="str">
        <f t="shared" si="409"/>
        <v/>
      </c>
    </row>
    <row r="26147" spans="1:2">
      <c r="A26147" s="1" t="s">
        <v>26146</v>
      </c>
      <c r="B26147" s="2" t="str">
        <f t="shared" si="409"/>
        <v/>
      </c>
    </row>
    <row r="26148" spans="1:2">
      <c r="A26148" s="1" t="s">
        <v>26147</v>
      </c>
      <c r="B26148" s="2" t="str">
        <f t="shared" si="409"/>
        <v/>
      </c>
    </row>
    <row r="26149" spans="1:2">
      <c r="A26149" s="1" t="s">
        <v>26148</v>
      </c>
      <c r="B26149" s="2" t="str">
        <f t="shared" si="409"/>
        <v/>
      </c>
    </row>
    <row r="26150" spans="1:2">
      <c r="A26150" s="1" t="s">
        <v>26149</v>
      </c>
      <c r="B26150" s="2" t="str">
        <f t="shared" si="409"/>
        <v/>
      </c>
    </row>
    <row r="26151" spans="1:2">
      <c r="A26151" s="1" t="s">
        <v>26150</v>
      </c>
      <c r="B26151" s="2" t="str">
        <f t="shared" si="409"/>
        <v/>
      </c>
    </row>
    <row r="26152" spans="1:2">
      <c r="A26152" s="1" t="s">
        <v>26151</v>
      </c>
      <c r="B26152" s="2" t="str">
        <f t="shared" si="409"/>
        <v/>
      </c>
    </row>
    <row r="26153" spans="1:2">
      <c r="A26153" s="1" t="s">
        <v>26152</v>
      </c>
      <c r="B26153" s="2" t="str">
        <f t="shared" si="409"/>
        <v/>
      </c>
    </row>
    <row r="26154" spans="1:2">
      <c r="A26154" s="1" t="s">
        <v>26153</v>
      </c>
      <c r="B26154" s="2" t="str">
        <f t="shared" si="409"/>
        <v/>
      </c>
    </row>
    <row r="26155" spans="1:2">
      <c r="A26155" s="1" t="s">
        <v>26154</v>
      </c>
      <c r="B26155" s="2" t="str">
        <f t="shared" si="409"/>
        <v/>
      </c>
    </row>
    <row r="26156" spans="1:2">
      <c r="A26156" s="1" t="s">
        <v>26155</v>
      </c>
      <c r="B26156" s="2" t="str">
        <f t="shared" si="409"/>
        <v/>
      </c>
    </row>
    <row r="26157" spans="1:2">
      <c r="A26157" s="1" t="s">
        <v>26156</v>
      </c>
      <c r="B26157" s="2" t="str">
        <f t="shared" si="409"/>
        <v/>
      </c>
    </row>
    <row r="26158" spans="1:2">
      <c r="A26158" s="1" t="s">
        <v>26157</v>
      </c>
      <c r="B26158" s="2" t="str">
        <f t="shared" si="409"/>
        <v/>
      </c>
    </row>
    <row r="26159" spans="1:2">
      <c r="A26159" s="1" t="s">
        <v>26158</v>
      </c>
      <c r="B26159" s="2" t="str">
        <f t="shared" si="409"/>
        <v/>
      </c>
    </row>
    <row r="26160" spans="1:2">
      <c r="A26160" s="1" t="s">
        <v>26159</v>
      </c>
      <c r="B26160" s="2" t="str">
        <f t="shared" si="409"/>
        <v/>
      </c>
    </row>
    <row r="26161" spans="1:2">
      <c r="A26161" s="1" t="s">
        <v>26160</v>
      </c>
      <c r="B26161" s="2" t="str">
        <f t="shared" si="409"/>
        <v/>
      </c>
    </row>
    <row r="26162" spans="1:2">
      <c r="A26162" s="1" t="s">
        <v>26161</v>
      </c>
      <c r="B26162" s="2" t="str">
        <f t="shared" si="409"/>
        <v/>
      </c>
    </row>
    <row r="26163" spans="1:2">
      <c r="A26163" s="1" t="s">
        <v>26162</v>
      </c>
      <c r="B26163" s="2" t="str">
        <f t="shared" si="409"/>
        <v/>
      </c>
    </row>
    <row r="26164" spans="1:2">
      <c r="A26164" s="1" t="s">
        <v>26163</v>
      </c>
      <c r="B26164" s="2" t="str">
        <f t="shared" si="409"/>
        <v/>
      </c>
    </row>
    <row r="26165" spans="1:2">
      <c r="A26165" s="1" t="s">
        <v>26164</v>
      </c>
      <c r="B26165" s="2" t="str">
        <f t="shared" si="409"/>
        <v/>
      </c>
    </row>
    <row r="26166" spans="1:2">
      <c r="A26166" s="1" t="s">
        <v>26165</v>
      </c>
      <c r="B26166" s="2" t="str">
        <f t="shared" si="409"/>
        <v/>
      </c>
    </row>
    <row r="26167" spans="1:2">
      <c r="A26167" s="1" t="s">
        <v>26166</v>
      </c>
      <c r="B26167" s="2" t="str">
        <f t="shared" si="409"/>
        <v/>
      </c>
    </row>
    <row r="26168" spans="1:2">
      <c r="A26168" s="1" t="s">
        <v>26167</v>
      </c>
      <c r="B26168" s="2" t="str">
        <f t="shared" si="409"/>
        <v/>
      </c>
    </row>
    <row r="26169" spans="1:2">
      <c r="A26169" s="1" t="s">
        <v>26168</v>
      </c>
      <c r="B26169" s="2" t="str">
        <f t="shared" si="409"/>
        <v/>
      </c>
    </row>
    <row r="26170" spans="1:2">
      <c r="A26170" s="1" t="s">
        <v>26169</v>
      </c>
      <c r="B26170" s="2" t="str">
        <f t="shared" si="409"/>
        <v/>
      </c>
    </row>
    <row r="26171" spans="1:2">
      <c r="A26171" s="1" t="s">
        <v>26170</v>
      </c>
      <c r="B26171" s="2" t="str">
        <f t="shared" si="409"/>
        <v/>
      </c>
    </row>
    <row r="26172" spans="1:2">
      <c r="A26172" s="1" t="s">
        <v>26171</v>
      </c>
      <c r="B26172" s="2" t="str">
        <f t="shared" si="409"/>
        <v/>
      </c>
    </row>
    <row r="26173" spans="1:2">
      <c r="A26173" s="1" t="s">
        <v>26172</v>
      </c>
      <c r="B26173" s="2" t="str">
        <f t="shared" si="409"/>
        <v/>
      </c>
    </row>
    <row r="26174" spans="1:2">
      <c r="A26174" s="1" t="s">
        <v>26173</v>
      </c>
      <c r="B26174" s="2" t="str">
        <f t="shared" si="409"/>
        <v/>
      </c>
    </row>
    <row r="26175" spans="1:2">
      <c r="A26175" s="1" t="s">
        <v>26174</v>
      </c>
      <c r="B26175" s="2" t="str">
        <f t="shared" ref="B26175:B26238" si="410">IF(OR(ISNUMBER(SEARCH("(",A26175)),ISNUMBER(SEARCH("-",A26175))),"删除","")</f>
        <v/>
      </c>
    </row>
    <row r="26176" spans="1:2">
      <c r="A26176" s="1" t="s">
        <v>26175</v>
      </c>
      <c r="B26176" s="2" t="str">
        <f t="shared" si="410"/>
        <v/>
      </c>
    </row>
    <row r="26177" spans="1:2">
      <c r="A26177" s="1" t="s">
        <v>26176</v>
      </c>
      <c r="B26177" s="2" t="str">
        <f t="shared" si="410"/>
        <v/>
      </c>
    </row>
    <row r="26178" spans="1:2">
      <c r="A26178" s="1" t="s">
        <v>26177</v>
      </c>
      <c r="B26178" s="2" t="str">
        <f t="shared" si="410"/>
        <v/>
      </c>
    </row>
    <row r="26179" spans="1:2">
      <c r="A26179" s="1" t="s">
        <v>26178</v>
      </c>
      <c r="B26179" s="2" t="str">
        <f t="shared" si="410"/>
        <v/>
      </c>
    </row>
    <row r="26180" spans="1:2">
      <c r="A26180" s="1" t="s">
        <v>26179</v>
      </c>
      <c r="B26180" s="2" t="str">
        <f t="shared" si="410"/>
        <v/>
      </c>
    </row>
    <row r="26181" spans="1:2">
      <c r="A26181" s="1" t="s">
        <v>26180</v>
      </c>
      <c r="B26181" s="2" t="str">
        <f t="shared" si="410"/>
        <v/>
      </c>
    </row>
    <row r="26182" spans="1:2">
      <c r="A26182" s="1" t="s">
        <v>26181</v>
      </c>
      <c r="B26182" s="2" t="str">
        <f t="shared" si="410"/>
        <v/>
      </c>
    </row>
    <row r="26183" spans="1:2">
      <c r="A26183" s="1" t="s">
        <v>26182</v>
      </c>
      <c r="B26183" s="2" t="str">
        <f t="shared" si="410"/>
        <v/>
      </c>
    </row>
    <row r="26184" spans="1:2">
      <c r="A26184" s="1" t="s">
        <v>26183</v>
      </c>
      <c r="B26184" s="2" t="str">
        <f t="shared" si="410"/>
        <v/>
      </c>
    </row>
    <row r="26185" spans="1:2">
      <c r="A26185" s="1" t="s">
        <v>26184</v>
      </c>
      <c r="B26185" s="2" t="str">
        <f t="shared" si="410"/>
        <v/>
      </c>
    </row>
    <row r="26186" spans="1:2">
      <c r="A26186" s="1" t="s">
        <v>26185</v>
      </c>
      <c r="B26186" s="2" t="str">
        <f t="shared" si="410"/>
        <v/>
      </c>
    </row>
    <row r="26187" spans="1:2">
      <c r="A26187" s="1" t="s">
        <v>26186</v>
      </c>
      <c r="B26187" s="2" t="str">
        <f t="shared" si="410"/>
        <v/>
      </c>
    </row>
    <row r="26188" spans="1:2">
      <c r="A26188" s="1" t="s">
        <v>26187</v>
      </c>
      <c r="B26188" s="2" t="str">
        <f t="shared" si="410"/>
        <v/>
      </c>
    </row>
    <row r="26189" spans="1:2">
      <c r="A26189" s="1" t="s">
        <v>26188</v>
      </c>
      <c r="B26189" s="2" t="str">
        <f t="shared" si="410"/>
        <v/>
      </c>
    </row>
    <row r="26190" spans="1:2">
      <c r="A26190" s="1" t="s">
        <v>26189</v>
      </c>
      <c r="B26190" s="2" t="str">
        <f t="shared" si="410"/>
        <v/>
      </c>
    </row>
    <row r="26191" spans="1:2">
      <c r="A26191" s="1" t="s">
        <v>26190</v>
      </c>
      <c r="B26191" s="2" t="str">
        <f t="shared" si="410"/>
        <v/>
      </c>
    </row>
    <row r="26192" spans="1:2">
      <c r="A26192" s="1" t="s">
        <v>26191</v>
      </c>
      <c r="B26192" s="2" t="str">
        <f t="shared" si="410"/>
        <v/>
      </c>
    </row>
    <row r="26193" spans="1:2">
      <c r="A26193" s="1" t="s">
        <v>26192</v>
      </c>
      <c r="B26193" s="2" t="str">
        <f t="shared" si="410"/>
        <v/>
      </c>
    </row>
    <row r="26194" spans="1:2">
      <c r="A26194" s="1" t="s">
        <v>26193</v>
      </c>
      <c r="B26194" s="2" t="str">
        <f t="shared" si="410"/>
        <v/>
      </c>
    </row>
    <row r="26195" spans="1:2">
      <c r="A26195" s="1" t="s">
        <v>26194</v>
      </c>
      <c r="B26195" s="2" t="str">
        <f t="shared" si="410"/>
        <v/>
      </c>
    </row>
    <row r="26196" spans="1:2">
      <c r="A26196" s="1" t="s">
        <v>26195</v>
      </c>
      <c r="B26196" s="2" t="str">
        <f t="shared" si="410"/>
        <v/>
      </c>
    </row>
    <row r="26197" spans="1:2">
      <c r="A26197" s="1" t="s">
        <v>26196</v>
      </c>
      <c r="B26197" s="2" t="str">
        <f t="shared" si="410"/>
        <v/>
      </c>
    </row>
    <row r="26198" spans="1:2">
      <c r="A26198" s="1" t="s">
        <v>26197</v>
      </c>
      <c r="B26198" s="2" t="str">
        <f t="shared" si="410"/>
        <v/>
      </c>
    </row>
    <row r="26199" spans="1:2">
      <c r="A26199" s="1" t="s">
        <v>26198</v>
      </c>
      <c r="B26199" s="2" t="str">
        <f t="shared" si="410"/>
        <v/>
      </c>
    </row>
    <row r="26200" spans="1:2">
      <c r="A26200" s="1" t="s">
        <v>26199</v>
      </c>
      <c r="B26200" s="2" t="str">
        <f t="shared" si="410"/>
        <v/>
      </c>
    </row>
    <row r="26201" spans="1:2">
      <c r="A26201" s="1" t="s">
        <v>26200</v>
      </c>
      <c r="B26201" s="2" t="str">
        <f t="shared" si="410"/>
        <v/>
      </c>
    </row>
    <row r="26202" spans="1:2">
      <c r="A26202" s="1" t="s">
        <v>26201</v>
      </c>
      <c r="B26202" s="2" t="str">
        <f t="shared" si="410"/>
        <v/>
      </c>
    </row>
    <row r="26203" spans="1:2">
      <c r="A26203" s="1" t="s">
        <v>26202</v>
      </c>
      <c r="B26203" s="2" t="str">
        <f t="shared" si="410"/>
        <v/>
      </c>
    </row>
    <row r="26204" spans="1:2">
      <c r="A26204" s="1" t="s">
        <v>26203</v>
      </c>
      <c r="B26204" s="2" t="str">
        <f t="shared" si="410"/>
        <v/>
      </c>
    </row>
    <row r="26205" spans="1:2">
      <c r="A26205" s="1" t="s">
        <v>26204</v>
      </c>
      <c r="B26205" s="2" t="str">
        <f t="shared" si="410"/>
        <v/>
      </c>
    </row>
    <row r="26206" spans="1:2">
      <c r="A26206" s="1" t="s">
        <v>26205</v>
      </c>
      <c r="B26206" s="2" t="str">
        <f t="shared" si="410"/>
        <v/>
      </c>
    </row>
    <row r="26207" spans="1:2">
      <c r="A26207" s="1" t="s">
        <v>26206</v>
      </c>
      <c r="B26207" s="2" t="str">
        <f t="shared" si="410"/>
        <v/>
      </c>
    </row>
    <row r="26208" spans="1:2">
      <c r="A26208" s="1" t="s">
        <v>26207</v>
      </c>
      <c r="B26208" s="2" t="str">
        <f t="shared" si="410"/>
        <v/>
      </c>
    </row>
    <row r="26209" spans="1:2">
      <c r="A26209" s="1" t="s">
        <v>26208</v>
      </c>
      <c r="B26209" s="2" t="str">
        <f t="shared" si="410"/>
        <v/>
      </c>
    </row>
    <row r="26210" spans="1:2">
      <c r="A26210" s="1" t="s">
        <v>26209</v>
      </c>
      <c r="B26210" s="2" t="str">
        <f t="shared" si="410"/>
        <v/>
      </c>
    </row>
    <row r="26211" spans="1:2">
      <c r="A26211" s="1" t="s">
        <v>26210</v>
      </c>
      <c r="B26211" s="2" t="str">
        <f t="shared" si="410"/>
        <v/>
      </c>
    </row>
    <row r="26212" spans="1:2">
      <c r="A26212" s="1" t="s">
        <v>26211</v>
      </c>
      <c r="B26212" s="2" t="str">
        <f t="shared" si="410"/>
        <v/>
      </c>
    </row>
    <row r="26213" spans="1:2">
      <c r="A26213" s="1" t="s">
        <v>26212</v>
      </c>
      <c r="B26213" s="2" t="str">
        <f t="shared" si="410"/>
        <v/>
      </c>
    </row>
    <row r="26214" spans="1:2">
      <c r="A26214" s="1" t="s">
        <v>26213</v>
      </c>
      <c r="B26214" s="2" t="str">
        <f t="shared" si="410"/>
        <v/>
      </c>
    </row>
    <row r="26215" spans="1:2">
      <c r="A26215" s="1" t="s">
        <v>26214</v>
      </c>
      <c r="B26215" s="2" t="str">
        <f t="shared" si="410"/>
        <v/>
      </c>
    </row>
    <row r="26216" spans="1:2">
      <c r="A26216" s="1" t="s">
        <v>26215</v>
      </c>
      <c r="B26216" s="2" t="str">
        <f t="shared" si="410"/>
        <v/>
      </c>
    </row>
    <row r="26217" spans="1:2">
      <c r="A26217" s="1" t="s">
        <v>26216</v>
      </c>
      <c r="B26217" s="2" t="str">
        <f t="shared" si="410"/>
        <v/>
      </c>
    </row>
    <row r="26218" spans="1:2">
      <c r="A26218" s="1" t="s">
        <v>26217</v>
      </c>
      <c r="B26218" s="2" t="str">
        <f t="shared" si="410"/>
        <v/>
      </c>
    </row>
    <row r="26219" spans="1:2">
      <c r="A26219" s="1" t="s">
        <v>26218</v>
      </c>
      <c r="B26219" s="2" t="str">
        <f t="shared" si="410"/>
        <v/>
      </c>
    </row>
    <row r="26220" spans="1:2">
      <c r="A26220" s="1" t="s">
        <v>26219</v>
      </c>
      <c r="B26220" s="2" t="str">
        <f t="shared" si="410"/>
        <v/>
      </c>
    </row>
    <row r="26221" spans="1:2">
      <c r="A26221" s="1" t="s">
        <v>26220</v>
      </c>
      <c r="B26221" s="2" t="str">
        <f t="shared" si="410"/>
        <v/>
      </c>
    </row>
    <row r="26222" spans="1:2">
      <c r="A26222" s="1" t="s">
        <v>26221</v>
      </c>
      <c r="B26222" s="2" t="str">
        <f t="shared" si="410"/>
        <v/>
      </c>
    </row>
    <row r="26223" spans="1:2">
      <c r="A26223" s="1" t="s">
        <v>26222</v>
      </c>
      <c r="B26223" s="2" t="str">
        <f t="shared" si="410"/>
        <v/>
      </c>
    </row>
    <row r="26224" spans="1:2">
      <c r="A26224" s="1" t="s">
        <v>26223</v>
      </c>
      <c r="B26224" s="2" t="str">
        <f t="shared" si="410"/>
        <v/>
      </c>
    </row>
    <row r="26225" spans="1:2">
      <c r="A26225" s="1" t="s">
        <v>26224</v>
      </c>
      <c r="B26225" s="2" t="str">
        <f t="shared" si="410"/>
        <v/>
      </c>
    </row>
    <row r="26226" spans="1:2">
      <c r="A26226" s="1" t="s">
        <v>26225</v>
      </c>
      <c r="B26226" s="2" t="str">
        <f t="shared" si="410"/>
        <v/>
      </c>
    </row>
    <row r="26227" spans="1:2">
      <c r="A26227" s="1" t="s">
        <v>26226</v>
      </c>
      <c r="B26227" s="2" t="str">
        <f t="shared" si="410"/>
        <v/>
      </c>
    </row>
    <row r="26228" spans="1:2">
      <c r="A26228" s="1" t="s">
        <v>26227</v>
      </c>
      <c r="B26228" s="2" t="str">
        <f t="shared" si="410"/>
        <v/>
      </c>
    </row>
    <row r="26229" spans="1:2">
      <c r="A26229" s="1" t="s">
        <v>26228</v>
      </c>
      <c r="B26229" s="2" t="str">
        <f t="shared" si="410"/>
        <v/>
      </c>
    </row>
    <row r="26230" spans="1:2">
      <c r="A26230" s="1" t="s">
        <v>26229</v>
      </c>
      <c r="B26230" s="2" t="str">
        <f t="shared" si="410"/>
        <v/>
      </c>
    </row>
    <row r="26231" spans="1:2">
      <c r="A26231" s="1" t="s">
        <v>26230</v>
      </c>
      <c r="B26231" s="2" t="str">
        <f t="shared" si="410"/>
        <v/>
      </c>
    </row>
    <row r="26232" spans="1:2">
      <c r="A26232" s="1" t="s">
        <v>26231</v>
      </c>
      <c r="B26232" s="2" t="str">
        <f t="shared" si="410"/>
        <v/>
      </c>
    </row>
    <row r="26233" spans="1:2">
      <c r="A26233" s="1" t="s">
        <v>26232</v>
      </c>
      <c r="B26233" s="2" t="str">
        <f t="shared" si="410"/>
        <v/>
      </c>
    </row>
    <row r="26234" spans="1:2">
      <c r="A26234" s="1" t="s">
        <v>26233</v>
      </c>
      <c r="B26234" s="2" t="str">
        <f t="shared" si="410"/>
        <v/>
      </c>
    </row>
    <row r="26235" spans="1:2">
      <c r="A26235" s="1" t="s">
        <v>26234</v>
      </c>
      <c r="B26235" s="2" t="str">
        <f t="shared" si="410"/>
        <v/>
      </c>
    </row>
    <row r="26236" spans="1:2">
      <c r="A26236" s="1" t="s">
        <v>26235</v>
      </c>
      <c r="B26236" s="2" t="str">
        <f t="shared" si="410"/>
        <v/>
      </c>
    </row>
    <row r="26237" spans="1:2">
      <c r="A26237" s="1" t="s">
        <v>26236</v>
      </c>
      <c r="B26237" s="2" t="str">
        <f t="shared" si="410"/>
        <v/>
      </c>
    </row>
    <row r="26238" spans="1:2">
      <c r="A26238" s="1" t="s">
        <v>26237</v>
      </c>
      <c r="B26238" s="2" t="str">
        <f t="shared" si="410"/>
        <v/>
      </c>
    </row>
    <row r="26239" spans="1:2">
      <c r="A26239" s="1" t="s">
        <v>26238</v>
      </c>
      <c r="B26239" s="2" t="str">
        <f t="shared" ref="B26239:B26295" si="411">IF(OR(ISNUMBER(SEARCH("(",A26239)),ISNUMBER(SEARCH("-",A26239))),"删除","")</f>
        <v/>
      </c>
    </row>
    <row r="26240" spans="1:2">
      <c r="A26240" s="1" t="s">
        <v>26239</v>
      </c>
      <c r="B26240" s="2" t="str">
        <f t="shared" si="411"/>
        <v/>
      </c>
    </row>
    <row r="26241" spans="1:2">
      <c r="A26241" s="1" t="s">
        <v>26240</v>
      </c>
      <c r="B26241" s="2" t="str">
        <f t="shared" si="411"/>
        <v/>
      </c>
    </row>
    <row r="26242" spans="1:2">
      <c r="A26242" s="1" t="s">
        <v>26241</v>
      </c>
      <c r="B26242" s="2" t="str">
        <f t="shared" si="411"/>
        <v/>
      </c>
    </row>
    <row r="26243" spans="1:2">
      <c r="A26243" s="1" t="s">
        <v>26242</v>
      </c>
      <c r="B26243" s="2" t="str">
        <f t="shared" si="411"/>
        <v/>
      </c>
    </row>
    <row r="26244" spans="1:2">
      <c r="A26244" s="1" t="s">
        <v>26243</v>
      </c>
      <c r="B26244" s="2" t="str">
        <f t="shared" si="411"/>
        <v/>
      </c>
    </row>
    <row r="26245" spans="1:2">
      <c r="A26245" s="1" t="s">
        <v>26244</v>
      </c>
      <c r="B26245" s="2" t="str">
        <f t="shared" si="411"/>
        <v/>
      </c>
    </row>
    <row r="26246" spans="1:2">
      <c r="A26246" s="1" t="s">
        <v>26245</v>
      </c>
      <c r="B26246" s="2" t="str">
        <f t="shared" si="411"/>
        <v/>
      </c>
    </row>
    <row r="26247" spans="1:2">
      <c r="A26247" s="1" t="s">
        <v>26246</v>
      </c>
      <c r="B26247" s="2" t="str">
        <f t="shared" si="411"/>
        <v/>
      </c>
    </row>
    <row r="26248" spans="1:2">
      <c r="A26248" s="1" t="s">
        <v>26247</v>
      </c>
      <c r="B26248" s="2" t="str">
        <f t="shared" si="411"/>
        <v/>
      </c>
    </row>
    <row r="26249" spans="1:2">
      <c r="A26249" s="1" t="s">
        <v>26248</v>
      </c>
      <c r="B26249" s="2" t="str">
        <f t="shared" si="411"/>
        <v/>
      </c>
    </row>
    <row r="26250" spans="1:2">
      <c r="A26250" s="1" t="s">
        <v>26249</v>
      </c>
      <c r="B26250" s="2" t="str">
        <f t="shared" si="411"/>
        <v/>
      </c>
    </row>
    <row r="26251" spans="1:2">
      <c r="A26251" s="1" t="s">
        <v>26250</v>
      </c>
      <c r="B26251" s="2" t="str">
        <f t="shared" si="411"/>
        <v/>
      </c>
    </row>
    <row r="26252" spans="1:2">
      <c r="A26252" s="1" t="s">
        <v>26251</v>
      </c>
      <c r="B26252" s="2" t="str">
        <f t="shared" si="411"/>
        <v/>
      </c>
    </row>
    <row r="26253" spans="1:2">
      <c r="A26253" s="1" t="s">
        <v>26252</v>
      </c>
      <c r="B26253" s="2" t="str">
        <f t="shared" si="411"/>
        <v/>
      </c>
    </row>
    <row r="26254" spans="1:2">
      <c r="A26254" s="1" t="s">
        <v>26253</v>
      </c>
      <c r="B26254" s="2" t="str">
        <f t="shared" si="411"/>
        <v/>
      </c>
    </row>
    <row r="26255" spans="1:2">
      <c r="A26255" s="1" t="s">
        <v>26254</v>
      </c>
      <c r="B26255" s="2" t="str">
        <f t="shared" si="411"/>
        <v/>
      </c>
    </row>
    <row r="26256" spans="1:2">
      <c r="A26256" s="1" t="s">
        <v>26255</v>
      </c>
      <c r="B26256" s="2" t="str">
        <f t="shared" si="411"/>
        <v/>
      </c>
    </row>
    <row r="26257" spans="1:2">
      <c r="A26257" s="1" t="s">
        <v>26256</v>
      </c>
      <c r="B26257" s="2" t="str">
        <f t="shared" si="411"/>
        <v/>
      </c>
    </row>
    <row r="26258" spans="1:2">
      <c r="A26258" s="1" t="s">
        <v>26257</v>
      </c>
      <c r="B26258" s="2" t="str">
        <f t="shared" si="411"/>
        <v/>
      </c>
    </row>
    <row r="26259" spans="1:2">
      <c r="A26259" s="1" t="s">
        <v>26258</v>
      </c>
      <c r="B26259" s="2" t="str">
        <f t="shared" si="411"/>
        <v/>
      </c>
    </row>
    <row r="26260" spans="1:2">
      <c r="A26260" s="1" t="s">
        <v>26259</v>
      </c>
      <c r="B26260" s="2" t="str">
        <f t="shared" si="411"/>
        <v/>
      </c>
    </row>
    <row r="26261" spans="1:2">
      <c r="A26261" s="1" t="s">
        <v>26260</v>
      </c>
      <c r="B26261" s="2" t="str">
        <f t="shared" si="411"/>
        <v/>
      </c>
    </row>
    <row r="26262" spans="1:2">
      <c r="A26262" s="1" t="s">
        <v>26261</v>
      </c>
      <c r="B26262" s="2" t="str">
        <f t="shared" si="411"/>
        <v/>
      </c>
    </row>
    <row r="26263" spans="1:2">
      <c r="A26263" s="1" t="s">
        <v>26262</v>
      </c>
      <c r="B26263" s="2" t="str">
        <f t="shared" si="411"/>
        <v/>
      </c>
    </row>
    <row r="26264" spans="1:2">
      <c r="A26264" s="1" t="s">
        <v>26263</v>
      </c>
      <c r="B26264" s="2" t="str">
        <f t="shared" si="411"/>
        <v/>
      </c>
    </row>
    <row r="26265" spans="1:2">
      <c r="A26265" s="1" t="s">
        <v>26264</v>
      </c>
      <c r="B26265" s="2" t="str">
        <f t="shared" si="411"/>
        <v/>
      </c>
    </row>
    <row r="26266" spans="1:2">
      <c r="A26266" s="1" t="s">
        <v>26265</v>
      </c>
      <c r="B26266" s="2" t="str">
        <f t="shared" si="411"/>
        <v/>
      </c>
    </row>
    <row r="26267" spans="1:2">
      <c r="A26267" s="1" t="s">
        <v>26266</v>
      </c>
      <c r="B26267" s="2" t="str">
        <f t="shared" si="411"/>
        <v/>
      </c>
    </row>
    <row r="26268" spans="1:2">
      <c r="A26268" s="1" t="s">
        <v>26267</v>
      </c>
      <c r="B26268" s="2" t="str">
        <f t="shared" si="411"/>
        <v/>
      </c>
    </row>
    <row r="26269" spans="1:2">
      <c r="A26269" s="1" t="s">
        <v>26268</v>
      </c>
      <c r="B26269" s="2" t="str">
        <f t="shared" si="411"/>
        <v/>
      </c>
    </row>
    <row r="26270" spans="1:2">
      <c r="A26270" s="1" t="s">
        <v>26269</v>
      </c>
      <c r="B26270" s="2" t="str">
        <f t="shared" si="411"/>
        <v/>
      </c>
    </row>
    <row r="26271" spans="1:2">
      <c r="A26271" s="1" t="s">
        <v>26270</v>
      </c>
      <c r="B26271" s="2" t="str">
        <f t="shared" si="411"/>
        <v/>
      </c>
    </row>
    <row r="26272" spans="1:2">
      <c r="A26272" s="1" t="s">
        <v>26271</v>
      </c>
      <c r="B26272" s="2" t="str">
        <f t="shared" si="411"/>
        <v/>
      </c>
    </row>
    <row r="26273" spans="1:2">
      <c r="A26273" s="1" t="s">
        <v>26272</v>
      </c>
      <c r="B26273" s="2" t="str">
        <f t="shared" si="411"/>
        <v/>
      </c>
    </row>
    <row r="26274" spans="1:2">
      <c r="A26274" s="1" t="s">
        <v>26273</v>
      </c>
      <c r="B26274" s="2" t="str">
        <f t="shared" si="411"/>
        <v/>
      </c>
    </row>
    <row r="26275" spans="1:2">
      <c r="A26275" s="1" t="s">
        <v>26274</v>
      </c>
      <c r="B26275" s="2" t="str">
        <f t="shared" si="411"/>
        <v/>
      </c>
    </row>
    <row r="26276" spans="1:2">
      <c r="A26276" s="1" t="s">
        <v>26275</v>
      </c>
      <c r="B26276" s="2" t="str">
        <f t="shared" si="411"/>
        <v/>
      </c>
    </row>
    <row r="26277" spans="1:2">
      <c r="A26277" s="1" t="s">
        <v>26276</v>
      </c>
      <c r="B26277" s="2" t="str">
        <f t="shared" si="411"/>
        <v/>
      </c>
    </row>
    <row r="26278" spans="1:2">
      <c r="A26278" s="1" t="s">
        <v>26277</v>
      </c>
      <c r="B26278" s="2" t="str">
        <f t="shared" si="411"/>
        <v/>
      </c>
    </row>
    <row r="26279" spans="1:2">
      <c r="A26279" s="1" t="s">
        <v>26278</v>
      </c>
      <c r="B26279" s="2" t="str">
        <f t="shared" si="411"/>
        <v/>
      </c>
    </row>
    <row r="26280" spans="1:2">
      <c r="A26280" s="1" t="s">
        <v>26279</v>
      </c>
      <c r="B26280" s="2" t="str">
        <f t="shared" si="411"/>
        <v/>
      </c>
    </row>
    <row r="26281" spans="1:2">
      <c r="A26281" s="1" t="s">
        <v>26280</v>
      </c>
      <c r="B26281" s="2" t="str">
        <f t="shared" si="411"/>
        <v/>
      </c>
    </row>
    <row r="26282" spans="1:2">
      <c r="A26282" s="1" t="s">
        <v>26281</v>
      </c>
      <c r="B26282" s="2" t="str">
        <f t="shared" si="411"/>
        <v/>
      </c>
    </row>
    <row r="26283" spans="1:2">
      <c r="A26283" s="1" t="s">
        <v>26282</v>
      </c>
      <c r="B26283" s="2" t="str">
        <f t="shared" si="411"/>
        <v/>
      </c>
    </row>
    <row r="26284" spans="1:2">
      <c r="A26284" s="1" t="s">
        <v>26283</v>
      </c>
      <c r="B26284" s="2" t="str">
        <f t="shared" si="411"/>
        <v/>
      </c>
    </row>
    <row r="26285" spans="1:2">
      <c r="A26285" s="1" t="s">
        <v>26284</v>
      </c>
      <c r="B26285" s="2" t="str">
        <f t="shared" si="411"/>
        <v/>
      </c>
    </row>
    <row r="26286" spans="1:2">
      <c r="A26286" s="1" t="s">
        <v>26285</v>
      </c>
      <c r="B26286" s="2" t="str">
        <f t="shared" si="411"/>
        <v/>
      </c>
    </row>
    <row r="26287" spans="1:2">
      <c r="A26287" s="1" t="s">
        <v>26286</v>
      </c>
      <c r="B26287" s="2" t="str">
        <f t="shared" si="411"/>
        <v/>
      </c>
    </row>
    <row r="26288" spans="1:2">
      <c r="A26288" s="1" t="s">
        <v>26287</v>
      </c>
      <c r="B26288" s="2" t="str">
        <f t="shared" si="411"/>
        <v/>
      </c>
    </row>
    <row r="26289" spans="1:2">
      <c r="A26289" s="1" t="s">
        <v>26288</v>
      </c>
      <c r="B26289" s="2" t="str">
        <f t="shared" si="411"/>
        <v/>
      </c>
    </row>
    <row r="26290" spans="1:2">
      <c r="A26290" s="1" t="s">
        <v>26289</v>
      </c>
      <c r="B26290" s="2" t="str">
        <f t="shared" si="411"/>
        <v/>
      </c>
    </row>
    <row r="26291" spans="1:2">
      <c r="A26291" s="1" t="s">
        <v>26290</v>
      </c>
      <c r="B26291" s="2" t="str">
        <f t="shared" si="411"/>
        <v/>
      </c>
    </row>
    <row r="26292" spans="1:2">
      <c r="A26292" s="1" t="s">
        <v>26291</v>
      </c>
      <c r="B26292" s="2" t="str">
        <f t="shared" si="411"/>
        <v/>
      </c>
    </row>
    <row r="26293" spans="1:2">
      <c r="A26293" s="1" t="s">
        <v>26292</v>
      </c>
      <c r="B26293" s="2" t="str">
        <f t="shared" si="411"/>
        <v/>
      </c>
    </row>
    <row r="26294" spans="1:2">
      <c r="A26294" s="1" t="s">
        <v>26293</v>
      </c>
      <c r="B26294" s="2" t="str">
        <f t="shared" si="411"/>
        <v/>
      </c>
    </row>
    <row r="26295" spans="1:2">
      <c r="A26295" s="1" t="s">
        <v>26294</v>
      </c>
      <c r="B26295" s="2" t="str">
        <f t="shared" si="411"/>
        <v/>
      </c>
    </row>
    <row r="26296" spans="1:2">
      <c r="A26296" s="1" t="s">
        <v>26295</v>
      </c>
      <c r="B26296" s="2" t="str">
        <f>IF(OR(ISNUMBER(SEARCH("(",A26296)),ISNUMBER(SEARCH("-",A26296))),"删除","")</f>
        <v/>
      </c>
    </row>
    <row r="26297" spans="1:2">
      <c r="A26297" s="1" t="s">
        <v>26296</v>
      </c>
      <c r="B26297" s="2" t="str">
        <f>IF(OR(ISNUMBER(SEARCH("(",A26297)),ISNUMBER(SEARCH("-",A26297))),"删除","")</f>
        <v/>
      </c>
    </row>
    <row r="26298" spans="1:2">
      <c r="A26298" s="1" t="s">
        <v>26297</v>
      </c>
      <c r="B26298" s="2" t="str">
        <f>IF(OR(ISNUMBER(SEARCH("(",A26298)),ISNUMBER(SEARCH("-",A26298))),"删除","")</f>
        <v/>
      </c>
    </row>
    <row r="26299" spans="1:2">
      <c r="A26299" s="1" t="s">
        <v>26298</v>
      </c>
      <c r="B26299" s="2" t="str">
        <f>IF(OR(ISNUMBER(SEARCH("(",A26299)),ISNUMBER(SEARCH("-",A26299))),"删除","")</f>
        <v/>
      </c>
    </row>
    <row r="26300" spans="1:2">
      <c r="A26300" s="1" t="s">
        <v>26299</v>
      </c>
      <c r="B26300" s="2" t="str">
        <f>IF(OR(ISNUMBER(SEARCH("(",A26300)),ISNUMBER(SEARCH("-",A26300))),"删除","")</f>
        <v/>
      </c>
    </row>
    <row r="26301" spans="1:2">
      <c r="A26301" s="1" t="s">
        <v>26300</v>
      </c>
      <c r="B26301" s="2" t="str">
        <f>IF(OR(ISNUMBER(SEARCH("(",A26301)),ISNUMBER(SEARCH("-",A26301))),"删除","")</f>
        <v/>
      </c>
    </row>
    <row r="26302" spans="1:2">
      <c r="A26302" s="1" t="s">
        <v>26301</v>
      </c>
      <c r="B26302" s="2" t="str">
        <f>IF(OR(ISNUMBER(SEARCH("(",A26302)),ISNUMBER(SEARCH("-",A26302))),"删除","")</f>
        <v/>
      </c>
    </row>
    <row r="26303" spans="1:2">
      <c r="A26303" s="1" t="s">
        <v>26302</v>
      </c>
      <c r="B26303" s="2" t="str">
        <f>IF(OR(ISNUMBER(SEARCH("(",A26303)),ISNUMBER(SEARCH("-",A26303))),"删除","")</f>
        <v/>
      </c>
    </row>
    <row r="26304" spans="1:2">
      <c r="A26304" s="1" t="s">
        <v>26303</v>
      </c>
      <c r="B26304" s="2" t="str">
        <f>IF(OR(ISNUMBER(SEARCH("(",A26304)),ISNUMBER(SEARCH("-",A26304))),"删除","")</f>
        <v/>
      </c>
    </row>
    <row r="26305" spans="1:2">
      <c r="A26305" s="1" t="s">
        <v>26304</v>
      </c>
      <c r="B26305" s="2" t="str">
        <f>IF(OR(ISNUMBER(SEARCH("(",A26305)),ISNUMBER(SEARCH("-",A26305))),"删除","")</f>
        <v/>
      </c>
    </row>
    <row r="26306" spans="1:2">
      <c r="A26306" s="1" t="s">
        <v>26305</v>
      </c>
      <c r="B26306" s="2" t="str">
        <f>IF(OR(ISNUMBER(SEARCH("(",A26306)),ISNUMBER(SEARCH("-",A26306))),"删除","")</f>
        <v/>
      </c>
    </row>
    <row r="26307" spans="1:2">
      <c r="A26307" s="1" t="s">
        <v>26306</v>
      </c>
      <c r="B26307" s="2" t="str">
        <f>IF(OR(ISNUMBER(SEARCH("(",A26307)),ISNUMBER(SEARCH("-",A26307))),"删除","")</f>
        <v/>
      </c>
    </row>
    <row r="26308" spans="1:2">
      <c r="A26308" s="1" t="s">
        <v>26307</v>
      </c>
      <c r="B26308" s="2" t="str">
        <f>IF(OR(ISNUMBER(SEARCH("(",A26308)),ISNUMBER(SEARCH("-",A26308))),"删除","")</f>
        <v/>
      </c>
    </row>
    <row r="26309" spans="1:2">
      <c r="A26309" s="1" t="s">
        <v>26308</v>
      </c>
      <c r="B26309" s="2" t="str">
        <f>IF(OR(ISNUMBER(SEARCH("(",A26309)),ISNUMBER(SEARCH("-",A26309))),"删除","")</f>
        <v/>
      </c>
    </row>
    <row r="26310" spans="1:2">
      <c r="A26310" s="1" t="s">
        <v>26309</v>
      </c>
      <c r="B26310" s="2" t="str">
        <f>IF(OR(ISNUMBER(SEARCH("(",A26310)),ISNUMBER(SEARCH("-",A26310))),"删除","")</f>
        <v/>
      </c>
    </row>
    <row r="26311" spans="1:2">
      <c r="A26311" s="1" t="s">
        <v>26310</v>
      </c>
      <c r="B26311" s="2" t="str">
        <f>IF(OR(ISNUMBER(SEARCH("(",A26311)),ISNUMBER(SEARCH("-",A26311))),"删除","")</f>
        <v/>
      </c>
    </row>
    <row r="26312" spans="1:2">
      <c r="A26312" s="1" t="s">
        <v>26311</v>
      </c>
      <c r="B26312" s="2" t="str">
        <f>IF(OR(ISNUMBER(SEARCH("(",A26312)),ISNUMBER(SEARCH("-",A26312))),"删除","")</f>
        <v/>
      </c>
    </row>
    <row r="26313" spans="1:2">
      <c r="A26313" s="1" t="s">
        <v>26312</v>
      </c>
      <c r="B26313" s="2" t="str">
        <f>IF(OR(ISNUMBER(SEARCH("(",A26313)),ISNUMBER(SEARCH("-",A26313))),"删除","")</f>
        <v/>
      </c>
    </row>
    <row r="26314" spans="1:2">
      <c r="A26314" s="1" t="s">
        <v>26313</v>
      </c>
      <c r="B26314" s="2" t="str">
        <f>IF(OR(ISNUMBER(SEARCH("(",A26314)),ISNUMBER(SEARCH("-",A26314))),"删除","")</f>
        <v/>
      </c>
    </row>
    <row r="26315" spans="1:2">
      <c r="A26315" s="1" t="s">
        <v>26314</v>
      </c>
      <c r="B26315" s="2" t="str">
        <f>IF(OR(ISNUMBER(SEARCH("(",A26315)),ISNUMBER(SEARCH("-",A26315))),"删除","")</f>
        <v/>
      </c>
    </row>
    <row r="26316" spans="1:2">
      <c r="A26316" s="1" t="s">
        <v>26315</v>
      </c>
      <c r="B26316" s="2" t="str">
        <f>IF(OR(ISNUMBER(SEARCH("(",A26316)),ISNUMBER(SEARCH("-",A26316))),"删除","")</f>
        <v/>
      </c>
    </row>
    <row r="26317" spans="1:2">
      <c r="A26317" s="1" t="s">
        <v>26316</v>
      </c>
      <c r="B26317" s="2" t="str">
        <f>IF(OR(ISNUMBER(SEARCH("(",A26317)),ISNUMBER(SEARCH("-",A26317))),"删除","")</f>
        <v/>
      </c>
    </row>
    <row r="26318" spans="1:2">
      <c r="A26318" s="1" t="s">
        <v>26317</v>
      </c>
      <c r="B26318" s="2" t="str">
        <f>IF(OR(ISNUMBER(SEARCH("(",A26318)),ISNUMBER(SEARCH("-",A26318))),"删除","")</f>
        <v/>
      </c>
    </row>
    <row r="26319" spans="1:2">
      <c r="A26319" s="1" t="s">
        <v>26318</v>
      </c>
      <c r="B26319" s="2" t="str">
        <f>IF(OR(ISNUMBER(SEARCH("(",A26319)),ISNUMBER(SEARCH("-",A26319))),"删除","")</f>
        <v/>
      </c>
    </row>
    <row r="26320" spans="1:2">
      <c r="A26320" s="1" t="s">
        <v>26319</v>
      </c>
      <c r="B26320" s="2" t="str">
        <f>IF(OR(ISNUMBER(SEARCH("(",A26320)),ISNUMBER(SEARCH("-",A26320))),"删除","")</f>
        <v/>
      </c>
    </row>
    <row r="26321" spans="1:2">
      <c r="A26321" s="1" t="s">
        <v>26320</v>
      </c>
      <c r="B26321" s="2" t="str">
        <f>IF(OR(ISNUMBER(SEARCH("(",A26321)),ISNUMBER(SEARCH("-",A26321))),"删除","")</f>
        <v/>
      </c>
    </row>
    <row r="26322" spans="1:2">
      <c r="A26322" s="1" t="s">
        <v>26321</v>
      </c>
      <c r="B26322" s="2" t="str">
        <f>IF(OR(ISNUMBER(SEARCH("(",A26322)),ISNUMBER(SEARCH("-",A26322))),"删除","")</f>
        <v/>
      </c>
    </row>
    <row r="26323" spans="1:2">
      <c r="A26323" s="1" t="s">
        <v>26322</v>
      </c>
      <c r="B26323" s="2" t="str">
        <f>IF(OR(ISNUMBER(SEARCH("(",A26323)),ISNUMBER(SEARCH("-",A26323))),"删除","")</f>
        <v/>
      </c>
    </row>
    <row r="26324" spans="1:2">
      <c r="A26324" s="1" t="s">
        <v>26323</v>
      </c>
      <c r="B26324" s="2" t="str">
        <f>IF(OR(ISNUMBER(SEARCH("(",A26324)),ISNUMBER(SEARCH("-",A26324))),"删除","")</f>
        <v/>
      </c>
    </row>
    <row r="26325" spans="1:2">
      <c r="A26325" s="1" t="s">
        <v>26324</v>
      </c>
      <c r="B26325" s="2" t="str">
        <f>IF(OR(ISNUMBER(SEARCH("(",A26325)),ISNUMBER(SEARCH("-",A26325))),"删除","")</f>
        <v/>
      </c>
    </row>
    <row r="26326" spans="1:2">
      <c r="A26326" s="1" t="s">
        <v>26325</v>
      </c>
      <c r="B26326" s="2" t="str">
        <f>IF(OR(ISNUMBER(SEARCH("(",A26326)),ISNUMBER(SEARCH("-",A26326))),"删除","")</f>
        <v/>
      </c>
    </row>
    <row r="26327" spans="1:2">
      <c r="A26327" s="1" t="s">
        <v>26326</v>
      </c>
      <c r="B26327" s="2" t="str">
        <f>IF(OR(ISNUMBER(SEARCH("(",A26327)),ISNUMBER(SEARCH("-",A26327))),"删除","")</f>
        <v/>
      </c>
    </row>
    <row r="26328" spans="1:2">
      <c r="A26328" s="1" t="s">
        <v>26327</v>
      </c>
      <c r="B26328" s="2" t="str">
        <f>IF(OR(ISNUMBER(SEARCH("(",A26328)),ISNUMBER(SEARCH("-",A26328))),"删除","")</f>
        <v/>
      </c>
    </row>
    <row r="26329" spans="1:2">
      <c r="A26329" s="1" t="s">
        <v>26328</v>
      </c>
      <c r="B26329" s="2" t="str">
        <f>IF(OR(ISNUMBER(SEARCH("(",A26329)),ISNUMBER(SEARCH("-",A26329))),"删除","")</f>
        <v/>
      </c>
    </row>
    <row r="26330" spans="1:2">
      <c r="A26330" s="1" t="s">
        <v>26329</v>
      </c>
      <c r="B26330" s="2" t="str">
        <f>IF(OR(ISNUMBER(SEARCH("(",A26330)),ISNUMBER(SEARCH("-",A26330))),"删除","")</f>
        <v/>
      </c>
    </row>
    <row r="26331" spans="1:2">
      <c r="A26331" s="1" t="s">
        <v>26330</v>
      </c>
      <c r="B26331" s="2" t="str">
        <f>IF(OR(ISNUMBER(SEARCH("(",A26331)),ISNUMBER(SEARCH("-",A26331))),"删除","")</f>
        <v/>
      </c>
    </row>
    <row r="26332" spans="1:2">
      <c r="A26332" s="1" t="s">
        <v>26331</v>
      </c>
      <c r="B26332" s="2" t="str">
        <f>IF(OR(ISNUMBER(SEARCH("(",A26332)),ISNUMBER(SEARCH("-",A26332))),"删除","")</f>
        <v/>
      </c>
    </row>
    <row r="26333" spans="1:2">
      <c r="A26333" s="1" t="s">
        <v>26332</v>
      </c>
      <c r="B26333" s="2" t="str">
        <f>IF(OR(ISNUMBER(SEARCH("(",A26333)),ISNUMBER(SEARCH("-",A26333))),"删除","")</f>
        <v/>
      </c>
    </row>
    <row r="26334" spans="1:2">
      <c r="A26334" s="1" t="s">
        <v>26333</v>
      </c>
      <c r="B26334" s="2" t="str">
        <f>IF(OR(ISNUMBER(SEARCH("(",A26334)),ISNUMBER(SEARCH("-",A26334))),"删除","")</f>
        <v/>
      </c>
    </row>
    <row r="26335" spans="1:2">
      <c r="A26335" s="1" t="s">
        <v>26334</v>
      </c>
      <c r="B26335" s="2" t="str">
        <f>IF(OR(ISNUMBER(SEARCH("(",A26335)),ISNUMBER(SEARCH("-",A26335))),"删除","")</f>
        <v/>
      </c>
    </row>
    <row r="26336" spans="1:2">
      <c r="A26336" s="1" t="s">
        <v>26335</v>
      </c>
      <c r="B26336" s="2" t="str">
        <f>IF(OR(ISNUMBER(SEARCH("(",A26336)),ISNUMBER(SEARCH("-",A26336))),"删除","")</f>
        <v/>
      </c>
    </row>
    <row r="26337" spans="1:2">
      <c r="A26337" s="1" t="s">
        <v>26336</v>
      </c>
      <c r="B26337" s="2" t="str">
        <f>IF(OR(ISNUMBER(SEARCH("(",A26337)),ISNUMBER(SEARCH("-",A26337))),"删除","")</f>
        <v/>
      </c>
    </row>
    <row r="26338" spans="1:2">
      <c r="A26338" s="1" t="s">
        <v>26337</v>
      </c>
      <c r="B26338" s="2" t="str">
        <f>IF(OR(ISNUMBER(SEARCH("(",A26338)),ISNUMBER(SEARCH("-",A26338))),"删除","")</f>
        <v/>
      </c>
    </row>
    <row r="26339" spans="1:2">
      <c r="A26339" s="1" t="s">
        <v>26338</v>
      </c>
      <c r="B26339" s="2" t="str">
        <f>IF(OR(ISNUMBER(SEARCH("(",A26339)),ISNUMBER(SEARCH("-",A26339))),"删除","")</f>
        <v/>
      </c>
    </row>
    <row r="26340" spans="1:2">
      <c r="A26340" s="1" t="s">
        <v>26339</v>
      </c>
      <c r="B26340" s="2" t="str">
        <f>IF(OR(ISNUMBER(SEARCH("(",A26340)),ISNUMBER(SEARCH("-",A26340))),"删除","")</f>
        <v/>
      </c>
    </row>
    <row r="26341" spans="1:2">
      <c r="A26341" s="1" t="s">
        <v>26340</v>
      </c>
      <c r="B26341" s="2" t="str">
        <f>IF(OR(ISNUMBER(SEARCH("(",A26341)),ISNUMBER(SEARCH("-",A26341))),"删除","")</f>
        <v/>
      </c>
    </row>
    <row r="26342" spans="1:2">
      <c r="A26342" s="1" t="s">
        <v>26341</v>
      </c>
      <c r="B26342" s="2" t="str">
        <f>IF(OR(ISNUMBER(SEARCH("(",A26342)),ISNUMBER(SEARCH("-",A26342))),"删除","")</f>
        <v/>
      </c>
    </row>
    <row r="26343" spans="1:2">
      <c r="A26343" s="1" t="s">
        <v>26342</v>
      </c>
      <c r="B26343" s="2" t="str">
        <f>IF(OR(ISNUMBER(SEARCH("(",A26343)),ISNUMBER(SEARCH("-",A26343))),"删除","")</f>
        <v/>
      </c>
    </row>
    <row r="26344" spans="1:2">
      <c r="A26344" s="1" t="s">
        <v>26343</v>
      </c>
      <c r="B26344" s="2" t="str">
        <f>IF(OR(ISNUMBER(SEARCH("(",A26344)),ISNUMBER(SEARCH("-",A26344))),"删除","")</f>
        <v/>
      </c>
    </row>
    <row r="26345" spans="1:2">
      <c r="A26345" s="1" t="s">
        <v>26344</v>
      </c>
      <c r="B26345" s="2" t="str">
        <f>IF(OR(ISNUMBER(SEARCH("(",A26345)),ISNUMBER(SEARCH("-",A26345))),"删除","")</f>
        <v/>
      </c>
    </row>
    <row r="26346" spans="1:2">
      <c r="A26346" s="1" t="s">
        <v>26345</v>
      </c>
      <c r="B26346" s="2" t="str">
        <f>IF(OR(ISNUMBER(SEARCH("(",A26346)),ISNUMBER(SEARCH("-",A26346))),"删除","")</f>
        <v/>
      </c>
    </row>
    <row r="26347" spans="1:2">
      <c r="A26347" s="1" t="s">
        <v>26346</v>
      </c>
      <c r="B26347" s="2" t="str">
        <f>IF(OR(ISNUMBER(SEARCH("(",A26347)),ISNUMBER(SEARCH("-",A26347))),"删除","")</f>
        <v/>
      </c>
    </row>
    <row r="26348" spans="1:2">
      <c r="A26348" s="1" t="s">
        <v>26347</v>
      </c>
      <c r="B26348" s="2" t="str">
        <f>IF(OR(ISNUMBER(SEARCH("(",A26348)),ISNUMBER(SEARCH("-",A26348))),"删除","")</f>
        <v/>
      </c>
    </row>
    <row r="26349" spans="1:2">
      <c r="A26349" s="1" t="s">
        <v>26348</v>
      </c>
      <c r="B26349" s="2" t="str">
        <f>IF(OR(ISNUMBER(SEARCH("(",A26349)),ISNUMBER(SEARCH("-",A26349))),"删除","")</f>
        <v/>
      </c>
    </row>
    <row r="26350" spans="1:2">
      <c r="A26350" s="1" t="s">
        <v>26349</v>
      </c>
      <c r="B26350" s="2" t="str">
        <f>IF(OR(ISNUMBER(SEARCH("(",A26350)),ISNUMBER(SEARCH("-",A26350))),"删除","")</f>
        <v/>
      </c>
    </row>
    <row r="26351" spans="1:2">
      <c r="A26351" s="1" t="s">
        <v>26350</v>
      </c>
      <c r="B26351" s="2" t="str">
        <f>IF(OR(ISNUMBER(SEARCH("(",A26351)),ISNUMBER(SEARCH("-",A26351))),"删除","")</f>
        <v/>
      </c>
    </row>
    <row r="26352" spans="1:2">
      <c r="A26352" s="1" t="s">
        <v>26351</v>
      </c>
      <c r="B26352" s="2" t="str">
        <f>IF(OR(ISNUMBER(SEARCH("(",A26352)),ISNUMBER(SEARCH("-",A26352))),"删除","")</f>
        <v/>
      </c>
    </row>
    <row r="26353" spans="1:2">
      <c r="A26353" s="1" t="s">
        <v>26352</v>
      </c>
      <c r="B26353" s="2" t="str">
        <f>IF(OR(ISNUMBER(SEARCH("(",A26353)),ISNUMBER(SEARCH("-",A26353))),"删除","")</f>
        <v/>
      </c>
    </row>
    <row r="26354" spans="1:2">
      <c r="A26354" s="1" t="s">
        <v>26353</v>
      </c>
      <c r="B26354" s="2" t="str">
        <f>IF(OR(ISNUMBER(SEARCH("(",A26354)),ISNUMBER(SEARCH("-",A26354))),"删除","")</f>
        <v/>
      </c>
    </row>
    <row r="26355" spans="1:2">
      <c r="A26355" s="1" t="s">
        <v>26354</v>
      </c>
      <c r="B26355" s="2" t="str">
        <f>IF(OR(ISNUMBER(SEARCH("(",A26355)),ISNUMBER(SEARCH("-",A26355))),"删除","")</f>
        <v/>
      </c>
    </row>
    <row r="26356" spans="1:2">
      <c r="A26356" s="1" t="s">
        <v>26355</v>
      </c>
      <c r="B26356" s="2" t="str">
        <f>IF(OR(ISNUMBER(SEARCH("(",A26356)),ISNUMBER(SEARCH("-",A26356))),"删除","")</f>
        <v/>
      </c>
    </row>
    <row r="26357" spans="1:2">
      <c r="A26357" s="1" t="s">
        <v>26356</v>
      </c>
      <c r="B26357" s="2" t="str">
        <f>IF(OR(ISNUMBER(SEARCH("(",A26357)),ISNUMBER(SEARCH("-",A26357))),"删除","")</f>
        <v/>
      </c>
    </row>
    <row r="26358" spans="1:2">
      <c r="A26358" s="1" t="s">
        <v>26357</v>
      </c>
      <c r="B26358" s="2" t="str">
        <f>IF(OR(ISNUMBER(SEARCH("(",A26358)),ISNUMBER(SEARCH("-",A26358))),"删除","")</f>
        <v/>
      </c>
    </row>
    <row r="26359" spans="1:2">
      <c r="A26359" s="1" t="s">
        <v>26358</v>
      </c>
      <c r="B26359" s="2" t="str">
        <f>IF(OR(ISNUMBER(SEARCH("(",A26359)),ISNUMBER(SEARCH("-",A26359))),"删除","")</f>
        <v/>
      </c>
    </row>
    <row r="26360" spans="1:2">
      <c r="A26360" s="1" t="s">
        <v>26359</v>
      </c>
      <c r="B26360" s="2" t="str">
        <f>IF(OR(ISNUMBER(SEARCH("(",A26360)),ISNUMBER(SEARCH("-",A26360))),"删除","")</f>
        <v/>
      </c>
    </row>
    <row r="26361" spans="1:2">
      <c r="A26361" s="1" t="s">
        <v>26360</v>
      </c>
      <c r="B26361" s="2" t="str">
        <f>IF(OR(ISNUMBER(SEARCH("(",A26361)),ISNUMBER(SEARCH("-",A26361))),"删除","")</f>
        <v/>
      </c>
    </row>
    <row r="26362" spans="1:2">
      <c r="A26362" s="1" t="s">
        <v>26361</v>
      </c>
      <c r="B26362" s="2" t="str">
        <f>IF(OR(ISNUMBER(SEARCH("(",A26362)),ISNUMBER(SEARCH("-",A26362))),"删除","")</f>
        <v/>
      </c>
    </row>
    <row r="26363" spans="1:2">
      <c r="A26363" s="1" t="s">
        <v>26362</v>
      </c>
      <c r="B26363" s="2" t="str">
        <f>IF(OR(ISNUMBER(SEARCH("(",A26363)),ISNUMBER(SEARCH("-",A26363))),"删除","")</f>
        <v/>
      </c>
    </row>
    <row r="26364" spans="1:2">
      <c r="A26364" s="1" t="s">
        <v>26363</v>
      </c>
      <c r="B26364" s="2" t="str">
        <f>IF(OR(ISNUMBER(SEARCH("(",A26364)),ISNUMBER(SEARCH("-",A26364))),"删除","")</f>
        <v/>
      </c>
    </row>
    <row r="26365" spans="1:2">
      <c r="A26365" s="1" t="s">
        <v>26364</v>
      </c>
      <c r="B26365" s="2" t="str">
        <f>IF(OR(ISNUMBER(SEARCH("(",A26365)),ISNUMBER(SEARCH("-",A26365))),"删除","")</f>
        <v/>
      </c>
    </row>
    <row r="26366" spans="1:2">
      <c r="A26366" s="1" t="s">
        <v>26365</v>
      </c>
      <c r="B26366" s="2" t="str">
        <f>IF(OR(ISNUMBER(SEARCH("(",A26366)),ISNUMBER(SEARCH("-",A26366))),"删除","")</f>
        <v/>
      </c>
    </row>
    <row r="26367" spans="1:2">
      <c r="A26367" s="1" t="s">
        <v>26366</v>
      </c>
      <c r="B26367" s="2" t="str">
        <f>IF(OR(ISNUMBER(SEARCH("(",A26367)),ISNUMBER(SEARCH("-",A26367))),"删除","")</f>
        <v/>
      </c>
    </row>
    <row r="26368" spans="1:2">
      <c r="A26368" s="1" t="s">
        <v>26367</v>
      </c>
      <c r="B26368" s="2" t="str">
        <f>IF(OR(ISNUMBER(SEARCH("(",A26368)),ISNUMBER(SEARCH("-",A26368))),"删除","")</f>
        <v/>
      </c>
    </row>
    <row r="26369" spans="1:2">
      <c r="A26369" s="1" t="s">
        <v>26368</v>
      </c>
      <c r="B26369" s="2" t="str">
        <f>IF(OR(ISNUMBER(SEARCH("(",A26369)),ISNUMBER(SEARCH("-",A26369))),"删除","")</f>
        <v/>
      </c>
    </row>
    <row r="26370" spans="1:2">
      <c r="A26370" s="1" t="s">
        <v>26369</v>
      </c>
      <c r="B26370" s="2" t="str">
        <f t="shared" ref="B26370:B26388" si="412">IF(OR(ISNUMBER(SEARCH("(",A26370)),ISNUMBER(SEARCH("-",A26370))),"删除","")</f>
        <v/>
      </c>
    </row>
    <row r="26371" spans="1:2">
      <c r="A26371" s="1" t="s">
        <v>26370</v>
      </c>
      <c r="B26371" s="2" t="str">
        <f t="shared" si="412"/>
        <v/>
      </c>
    </row>
    <row r="26372" spans="1:2">
      <c r="A26372" s="1" t="s">
        <v>26371</v>
      </c>
      <c r="B26372" s="2" t="str">
        <f t="shared" si="412"/>
        <v/>
      </c>
    </row>
    <row r="26373" spans="1:2">
      <c r="A26373" s="1" t="s">
        <v>26372</v>
      </c>
      <c r="B26373" s="2" t="str">
        <f t="shared" si="412"/>
        <v/>
      </c>
    </row>
    <row r="26374" spans="1:2">
      <c r="A26374" s="1" t="s">
        <v>26373</v>
      </c>
      <c r="B26374" s="2" t="str">
        <f t="shared" si="412"/>
        <v/>
      </c>
    </row>
    <row r="26375" spans="1:2">
      <c r="A26375" s="1" t="s">
        <v>26374</v>
      </c>
      <c r="B26375" s="2" t="str">
        <f t="shared" si="412"/>
        <v/>
      </c>
    </row>
    <row r="26376" spans="1:2">
      <c r="A26376" s="1" t="s">
        <v>26375</v>
      </c>
      <c r="B26376" s="2" t="str">
        <f t="shared" si="412"/>
        <v/>
      </c>
    </row>
    <row r="26377" spans="1:2">
      <c r="A26377" s="1" t="s">
        <v>26376</v>
      </c>
      <c r="B26377" s="2" t="str">
        <f t="shared" si="412"/>
        <v/>
      </c>
    </row>
    <row r="26378" spans="1:2">
      <c r="A26378" s="1" t="s">
        <v>26377</v>
      </c>
      <c r="B26378" s="2" t="str">
        <f t="shared" si="412"/>
        <v/>
      </c>
    </row>
    <row r="26379" spans="1:2">
      <c r="A26379" s="1" t="s">
        <v>26378</v>
      </c>
      <c r="B26379" s="2" t="str">
        <f t="shared" si="412"/>
        <v/>
      </c>
    </row>
    <row r="26380" spans="1:2">
      <c r="A26380" s="1" t="s">
        <v>26379</v>
      </c>
      <c r="B26380" s="2" t="str">
        <f t="shared" si="412"/>
        <v/>
      </c>
    </row>
    <row r="26381" spans="1:2">
      <c r="A26381" s="1" t="s">
        <v>26380</v>
      </c>
      <c r="B26381" s="2" t="str">
        <f t="shared" si="412"/>
        <v/>
      </c>
    </row>
    <row r="26382" spans="1:2">
      <c r="A26382" s="1" t="s">
        <v>26381</v>
      </c>
      <c r="B26382" s="2" t="str">
        <f t="shared" si="412"/>
        <v/>
      </c>
    </row>
    <row r="26383" spans="1:2">
      <c r="A26383" s="1" t="s">
        <v>26382</v>
      </c>
      <c r="B26383" s="2" t="str">
        <f t="shared" si="412"/>
        <v/>
      </c>
    </row>
    <row r="26384" spans="1:2">
      <c r="A26384" s="1" t="s">
        <v>26383</v>
      </c>
      <c r="B26384" s="2" t="str">
        <f t="shared" si="412"/>
        <v/>
      </c>
    </row>
    <row r="26385" spans="1:2">
      <c r="A26385" s="1" t="s">
        <v>26384</v>
      </c>
      <c r="B26385" s="2" t="str">
        <f t="shared" si="412"/>
        <v/>
      </c>
    </row>
    <row r="26386" spans="1:2">
      <c r="A26386" s="1" t="s">
        <v>26385</v>
      </c>
      <c r="B26386" s="2" t="str">
        <f t="shared" si="412"/>
        <v/>
      </c>
    </row>
    <row r="26387" spans="1:2">
      <c r="A26387" s="1" t="s">
        <v>26386</v>
      </c>
      <c r="B26387" s="2" t="str">
        <f t="shared" si="412"/>
        <v/>
      </c>
    </row>
    <row r="26388" spans="1:2">
      <c r="A26388" s="1" t="s">
        <v>26387</v>
      </c>
      <c r="B26388" s="2" t="str">
        <f t="shared" si="412"/>
        <v/>
      </c>
    </row>
    <row r="26389" spans="1:2">
      <c r="A26389" s="1" t="s">
        <v>26388</v>
      </c>
      <c r="B26389" s="2" t="str">
        <f>IF(OR(ISNUMBER(SEARCH("(",A26389)),ISNUMBER(SEARCH("-",A26389))),"删除","")</f>
        <v/>
      </c>
    </row>
    <row r="26390" spans="1:2">
      <c r="A26390" s="1" t="s">
        <v>26389</v>
      </c>
      <c r="B26390" s="2" t="str">
        <f>IF(OR(ISNUMBER(SEARCH("(",A26390)),ISNUMBER(SEARCH("-",A26390))),"删除","")</f>
        <v/>
      </c>
    </row>
    <row r="26391" spans="1:2">
      <c r="A26391" s="1" t="s">
        <v>26390</v>
      </c>
      <c r="B26391" s="2" t="str">
        <f>IF(OR(ISNUMBER(SEARCH("(",A26391)),ISNUMBER(SEARCH("-",A26391))),"删除","")</f>
        <v/>
      </c>
    </row>
    <row r="26392" spans="1:2">
      <c r="A26392" s="1" t="s">
        <v>26391</v>
      </c>
      <c r="B26392" s="2" t="str">
        <f>IF(OR(ISNUMBER(SEARCH("(",A26392)),ISNUMBER(SEARCH("-",A26392))),"删除","")</f>
        <v/>
      </c>
    </row>
    <row r="26393" spans="1:2">
      <c r="A26393" s="1" t="s">
        <v>26392</v>
      </c>
      <c r="B26393" s="2" t="str">
        <f>IF(OR(ISNUMBER(SEARCH("(",A26393)),ISNUMBER(SEARCH("-",A26393))),"删除","")</f>
        <v/>
      </c>
    </row>
    <row r="26394" spans="1:2">
      <c r="A26394" s="1" t="s">
        <v>26393</v>
      </c>
      <c r="B26394" s="2" t="str">
        <f>IF(OR(ISNUMBER(SEARCH("(",A26394)),ISNUMBER(SEARCH("-",A26394))),"删除","")</f>
        <v/>
      </c>
    </row>
    <row r="26395" spans="1:2">
      <c r="A26395" s="1" t="s">
        <v>26394</v>
      </c>
      <c r="B26395" s="2" t="str">
        <f>IF(OR(ISNUMBER(SEARCH("(",A26395)),ISNUMBER(SEARCH("-",A26395))),"删除","")</f>
        <v/>
      </c>
    </row>
    <row r="26396" spans="1:2">
      <c r="A26396" s="1" t="s">
        <v>26395</v>
      </c>
      <c r="B26396" s="2" t="str">
        <f>IF(OR(ISNUMBER(SEARCH("(",A26396)),ISNUMBER(SEARCH("-",A26396))),"删除","")</f>
        <v/>
      </c>
    </row>
    <row r="26397" spans="1:2">
      <c r="A26397" s="1" t="s">
        <v>26396</v>
      </c>
      <c r="B26397" s="2" t="str">
        <f>IF(OR(ISNUMBER(SEARCH("(",A26397)),ISNUMBER(SEARCH("-",A26397))),"删除","")</f>
        <v/>
      </c>
    </row>
    <row r="26398" spans="1:2">
      <c r="A26398" s="1" t="s">
        <v>26397</v>
      </c>
      <c r="B26398" s="2" t="str">
        <f>IF(OR(ISNUMBER(SEARCH("(",A26398)),ISNUMBER(SEARCH("-",A26398))),"删除","")</f>
        <v/>
      </c>
    </row>
    <row r="26399" spans="1:2">
      <c r="A26399" s="1" t="s">
        <v>26398</v>
      </c>
      <c r="B26399" s="2" t="str">
        <f>IF(OR(ISNUMBER(SEARCH("(",A26399)),ISNUMBER(SEARCH("-",A26399))),"删除","")</f>
        <v/>
      </c>
    </row>
    <row r="26400" spans="1:2">
      <c r="A26400" s="1" t="s">
        <v>26399</v>
      </c>
      <c r="B26400" s="2" t="str">
        <f t="shared" ref="B26400:B26463" si="413">IF(OR(ISNUMBER(SEARCH("(",A26400)),ISNUMBER(SEARCH("-",A26400))),"删除","")</f>
        <v/>
      </c>
    </row>
    <row r="26401" spans="1:2">
      <c r="A26401" s="1" t="s">
        <v>26400</v>
      </c>
      <c r="B26401" s="2" t="str">
        <f t="shared" si="413"/>
        <v/>
      </c>
    </row>
    <row r="26402" spans="1:2">
      <c r="A26402" s="1" t="s">
        <v>26401</v>
      </c>
      <c r="B26402" s="2" t="str">
        <f t="shared" si="413"/>
        <v/>
      </c>
    </row>
    <row r="26403" spans="1:2">
      <c r="A26403" s="1" t="s">
        <v>26402</v>
      </c>
      <c r="B26403" s="2" t="str">
        <f t="shared" si="413"/>
        <v/>
      </c>
    </row>
    <row r="26404" spans="1:2">
      <c r="A26404" s="1" t="s">
        <v>26403</v>
      </c>
      <c r="B26404" s="2" t="str">
        <f t="shared" si="413"/>
        <v/>
      </c>
    </row>
    <row r="26405" spans="1:2">
      <c r="A26405" s="1" t="s">
        <v>26404</v>
      </c>
      <c r="B26405" s="2" t="str">
        <f t="shared" si="413"/>
        <v/>
      </c>
    </row>
    <row r="26406" spans="1:2">
      <c r="A26406" s="1" t="s">
        <v>26405</v>
      </c>
      <c r="B26406" s="2" t="str">
        <f t="shared" si="413"/>
        <v/>
      </c>
    </row>
    <row r="26407" spans="1:2">
      <c r="A26407" s="1" t="s">
        <v>26406</v>
      </c>
      <c r="B26407" s="2" t="str">
        <f t="shared" si="413"/>
        <v/>
      </c>
    </row>
    <row r="26408" spans="1:2">
      <c r="A26408" s="1" t="s">
        <v>26407</v>
      </c>
      <c r="B26408" s="2" t="str">
        <f t="shared" si="413"/>
        <v/>
      </c>
    </row>
    <row r="26409" spans="1:2">
      <c r="A26409" s="1" t="s">
        <v>26408</v>
      </c>
      <c r="B26409" s="2" t="str">
        <f t="shared" si="413"/>
        <v/>
      </c>
    </row>
    <row r="26410" spans="1:2">
      <c r="A26410" s="1" t="s">
        <v>26409</v>
      </c>
      <c r="B26410" s="2" t="str">
        <f t="shared" si="413"/>
        <v/>
      </c>
    </row>
    <row r="26411" spans="1:2">
      <c r="A26411" s="1" t="s">
        <v>26410</v>
      </c>
      <c r="B26411" s="2" t="str">
        <f t="shared" si="413"/>
        <v/>
      </c>
    </row>
    <row r="26412" spans="1:2">
      <c r="A26412" s="1" t="s">
        <v>26411</v>
      </c>
      <c r="B26412" s="2" t="str">
        <f t="shared" si="413"/>
        <v/>
      </c>
    </row>
    <row r="26413" spans="1:2">
      <c r="A26413" s="1" t="s">
        <v>26412</v>
      </c>
      <c r="B26413" s="2" t="str">
        <f t="shared" si="413"/>
        <v/>
      </c>
    </row>
    <row r="26414" spans="1:2">
      <c r="A26414" s="1" t="s">
        <v>26413</v>
      </c>
      <c r="B26414" s="2" t="str">
        <f t="shared" si="413"/>
        <v/>
      </c>
    </row>
    <row r="26415" spans="1:2">
      <c r="A26415" s="1" t="s">
        <v>26414</v>
      </c>
      <c r="B26415" s="2" t="str">
        <f t="shared" si="413"/>
        <v/>
      </c>
    </row>
    <row r="26416" spans="1:2">
      <c r="A26416" s="1" t="s">
        <v>26415</v>
      </c>
      <c r="B26416" s="2" t="str">
        <f t="shared" si="413"/>
        <v/>
      </c>
    </row>
    <row r="26417" spans="1:2">
      <c r="A26417" s="1" t="s">
        <v>26416</v>
      </c>
      <c r="B26417" s="2" t="str">
        <f t="shared" si="413"/>
        <v/>
      </c>
    </row>
    <row r="26418" spans="1:2">
      <c r="A26418" s="1" t="s">
        <v>26417</v>
      </c>
      <c r="B26418" s="2" t="str">
        <f t="shared" si="413"/>
        <v/>
      </c>
    </row>
    <row r="26419" spans="1:2">
      <c r="A26419" s="1" t="s">
        <v>26418</v>
      </c>
      <c r="B26419" s="2" t="str">
        <f t="shared" si="413"/>
        <v/>
      </c>
    </row>
    <row r="26420" spans="1:2">
      <c r="A26420" s="1" t="s">
        <v>26419</v>
      </c>
      <c r="B26420" s="2" t="str">
        <f t="shared" si="413"/>
        <v/>
      </c>
    </row>
    <row r="26421" spans="1:2">
      <c r="A26421" s="1" t="s">
        <v>26420</v>
      </c>
      <c r="B26421" s="2" t="str">
        <f t="shared" si="413"/>
        <v/>
      </c>
    </row>
    <row r="26422" spans="1:2">
      <c r="A26422" s="1" t="s">
        <v>26421</v>
      </c>
      <c r="B26422" s="2" t="str">
        <f t="shared" si="413"/>
        <v/>
      </c>
    </row>
    <row r="26423" spans="1:2">
      <c r="A26423" s="1" t="s">
        <v>26422</v>
      </c>
      <c r="B26423" s="2" t="str">
        <f t="shared" si="413"/>
        <v/>
      </c>
    </row>
    <row r="26424" spans="1:2">
      <c r="A26424" s="1" t="s">
        <v>26423</v>
      </c>
      <c r="B26424" s="2" t="str">
        <f t="shared" si="413"/>
        <v/>
      </c>
    </row>
    <row r="26425" spans="1:2">
      <c r="A26425" s="1" t="s">
        <v>26424</v>
      </c>
      <c r="B26425" s="2" t="str">
        <f t="shared" si="413"/>
        <v/>
      </c>
    </row>
    <row r="26426" spans="1:2">
      <c r="A26426" s="1" t="s">
        <v>26425</v>
      </c>
      <c r="B26426" s="2" t="str">
        <f t="shared" si="413"/>
        <v/>
      </c>
    </row>
    <row r="26427" spans="1:2">
      <c r="A26427" s="1" t="s">
        <v>26426</v>
      </c>
      <c r="B26427" s="2" t="str">
        <f t="shared" si="413"/>
        <v/>
      </c>
    </row>
    <row r="26428" spans="1:2">
      <c r="A26428" s="1" t="s">
        <v>26427</v>
      </c>
      <c r="B26428" s="2" t="str">
        <f t="shared" si="413"/>
        <v/>
      </c>
    </row>
    <row r="26429" spans="1:2">
      <c r="A26429" s="1" t="s">
        <v>26428</v>
      </c>
      <c r="B26429" s="2" t="str">
        <f t="shared" si="413"/>
        <v/>
      </c>
    </row>
    <row r="26430" spans="1:2">
      <c r="A26430" s="1" t="s">
        <v>26429</v>
      </c>
      <c r="B26430" s="2" t="str">
        <f t="shared" si="413"/>
        <v/>
      </c>
    </row>
    <row r="26431" spans="1:2">
      <c r="A26431" s="1" t="s">
        <v>26430</v>
      </c>
      <c r="B26431" s="2" t="str">
        <f t="shared" si="413"/>
        <v/>
      </c>
    </row>
    <row r="26432" spans="1:2">
      <c r="A26432" s="1" t="s">
        <v>26431</v>
      </c>
      <c r="B26432" s="2" t="str">
        <f t="shared" si="413"/>
        <v/>
      </c>
    </row>
    <row r="26433" spans="1:2">
      <c r="A26433" s="1" t="s">
        <v>26432</v>
      </c>
      <c r="B26433" s="2" t="str">
        <f t="shared" si="413"/>
        <v/>
      </c>
    </row>
    <row r="26434" spans="1:2">
      <c r="A26434" s="1" t="s">
        <v>26433</v>
      </c>
      <c r="B26434" s="2" t="str">
        <f t="shared" si="413"/>
        <v/>
      </c>
    </row>
    <row r="26435" spans="1:2">
      <c r="A26435" s="1" t="s">
        <v>26434</v>
      </c>
      <c r="B26435" s="2" t="str">
        <f t="shared" si="413"/>
        <v/>
      </c>
    </row>
    <row r="26436" spans="1:2">
      <c r="A26436" s="1" t="s">
        <v>26435</v>
      </c>
      <c r="B26436" s="2" t="str">
        <f t="shared" si="413"/>
        <v/>
      </c>
    </row>
    <row r="26437" spans="1:2">
      <c r="A26437" s="1" t="s">
        <v>26436</v>
      </c>
      <c r="B26437" s="2" t="str">
        <f t="shared" si="413"/>
        <v/>
      </c>
    </row>
    <row r="26438" spans="1:2">
      <c r="A26438" s="1" t="s">
        <v>26437</v>
      </c>
      <c r="B26438" s="2" t="str">
        <f t="shared" si="413"/>
        <v/>
      </c>
    </row>
    <row r="26439" spans="1:2">
      <c r="A26439" s="1" t="s">
        <v>26438</v>
      </c>
      <c r="B26439" s="2" t="str">
        <f t="shared" si="413"/>
        <v/>
      </c>
    </row>
    <row r="26440" spans="1:2">
      <c r="A26440" s="1" t="s">
        <v>26439</v>
      </c>
      <c r="B26440" s="2" t="str">
        <f t="shared" si="413"/>
        <v/>
      </c>
    </row>
    <row r="26441" spans="1:2">
      <c r="A26441" s="1" t="s">
        <v>26440</v>
      </c>
      <c r="B26441" s="2" t="str">
        <f t="shared" si="413"/>
        <v/>
      </c>
    </row>
    <row r="26442" spans="1:2">
      <c r="A26442" s="1" t="s">
        <v>26441</v>
      </c>
      <c r="B26442" s="2" t="str">
        <f t="shared" si="413"/>
        <v/>
      </c>
    </row>
    <row r="26443" spans="1:2">
      <c r="A26443" s="1" t="s">
        <v>26442</v>
      </c>
      <c r="B26443" s="2" t="str">
        <f t="shared" si="413"/>
        <v/>
      </c>
    </row>
    <row r="26444" spans="1:2">
      <c r="A26444" s="1" t="s">
        <v>26443</v>
      </c>
      <c r="B26444" s="2" t="str">
        <f t="shared" si="413"/>
        <v/>
      </c>
    </row>
    <row r="26445" spans="1:2">
      <c r="A26445" s="1" t="s">
        <v>26444</v>
      </c>
      <c r="B26445" s="2" t="str">
        <f t="shared" si="413"/>
        <v/>
      </c>
    </row>
    <row r="26446" spans="1:2">
      <c r="A26446" s="1" t="s">
        <v>26445</v>
      </c>
      <c r="B26446" s="2" t="str">
        <f t="shared" si="413"/>
        <v/>
      </c>
    </row>
    <row r="26447" spans="1:2">
      <c r="A26447" s="1" t="s">
        <v>26446</v>
      </c>
      <c r="B26447" s="2" t="str">
        <f t="shared" si="413"/>
        <v/>
      </c>
    </row>
    <row r="26448" spans="1:2">
      <c r="A26448" s="1" t="s">
        <v>26447</v>
      </c>
      <c r="B26448" s="2" t="str">
        <f t="shared" si="413"/>
        <v/>
      </c>
    </row>
    <row r="26449" spans="1:2">
      <c r="A26449" s="1" t="s">
        <v>26448</v>
      </c>
      <c r="B26449" s="2" t="str">
        <f t="shared" si="413"/>
        <v/>
      </c>
    </row>
    <row r="26450" spans="1:2">
      <c r="A26450" s="1" t="s">
        <v>26449</v>
      </c>
      <c r="B26450" s="2" t="str">
        <f t="shared" si="413"/>
        <v/>
      </c>
    </row>
    <row r="26451" spans="1:2">
      <c r="A26451" s="1" t="s">
        <v>26450</v>
      </c>
      <c r="B26451" s="2" t="str">
        <f t="shared" si="413"/>
        <v/>
      </c>
    </row>
    <row r="26452" spans="1:2">
      <c r="A26452" s="1" t="s">
        <v>26451</v>
      </c>
      <c r="B26452" s="2" t="str">
        <f t="shared" si="413"/>
        <v/>
      </c>
    </row>
    <row r="26453" spans="1:2">
      <c r="A26453" s="1" t="s">
        <v>26452</v>
      </c>
      <c r="B26453" s="2" t="str">
        <f t="shared" si="413"/>
        <v/>
      </c>
    </row>
    <row r="26454" spans="1:2">
      <c r="A26454" s="1" t="s">
        <v>26453</v>
      </c>
      <c r="B26454" s="2" t="str">
        <f t="shared" si="413"/>
        <v/>
      </c>
    </row>
    <row r="26455" spans="1:2">
      <c r="A26455" s="1" t="s">
        <v>26454</v>
      </c>
      <c r="B26455" s="2" t="str">
        <f t="shared" si="413"/>
        <v/>
      </c>
    </row>
    <row r="26456" spans="1:2">
      <c r="A26456" s="1" t="s">
        <v>26455</v>
      </c>
      <c r="B26456" s="2" t="str">
        <f t="shared" si="413"/>
        <v/>
      </c>
    </row>
    <row r="26457" spans="1:2">
      <c r="A26457" s="1" t="s">
        <v>26456</v>
      </c>
      <c r="B26457" s="2" t="str">
        <f t="shared" si="413"/>
        <v/>
      </c>
    </row>
    <row r="26458" spans="1:2">
      <c r="A26458" s="1" t="s">
        <v>26457</v>
      </c>
      <c r="B26458" s="2" t="str">
        <f t="shared" si="413"/>
        <v/>
      </c>
    </row>
    <row r="26459" spans="1:2">
      <c r="A26459" s="1" t="s">
        <v>26458</v>
      </c>
      <c r="B26459" s="2" t="str">
        <f t="shared" si="413"/>
        <v/>
      </c>
    </row>
    <row r="26460" spans="1:2">
      <c r="A26460" s="1" t="s">
        <v>26459</v>
      </c>
      <c r="B26460" s="2" t="str">
        <f t="shared" si="413"/>
        <v/>
      </c>
    </row>
    <row r="26461" spans="1:2">
      <c r="A26461" s="1" t="s">
        <v>26460</v>
      </c>
      <c r="B26461" s="2" t="str">
        <f t="shared" si="413"/>
        <v/>
      </c>
    </row>
    <row r="26462" spans="1:2">
      <c r="A26462" s="1" t="s">
        <v>26461</v>
      </c>
      <c r="B26462" s="2" t="str">
        <f t="shared" si="413"/>
        <v/>
      </c>
    </row>
    <row r="26463" spans="1:2">
      <c r="A26463" s="1" t="s">
        <v>26462</v>
      </c>
      <c r="B26463" s="2" t="str">
        <f t="shared" si="413"/>
        <v/>
      </c>
    </row>
    <row r="26464" spans="1:2">
      <c r="A26464" s="1" t="s">
        <v>26463</v>
      </c>
      <c r="B26464" s="2" t="str">
        <f t="shared" ref="B26464:B26527" si="414">IF(OR(ISNUMBER(SEARCH("(",A26464)),ISNUMBER(SEARCH("-",A26464))),"删除","")</f>
        <v/>
      </c>
    </row>
    <row r="26465" spans="1:2">
      <c r="A26465" s="1" t="s">
        <v>26464</v>
      </c>
      <c r="B26465" s="2" t="str">
        <f t="shared" si="414"/>
        <v/>
      </c>
    </row>
    <row r="26466" spans="1:2">
      <c r="A26466" s="1" t="s">
        <v>26465</v>
      </c>
      <c r="B26466" s="2" t="str">
        <f t="shared" si="414"/>
        <v/>
      </c>
    </row>
    <row r="26467" spans="1:2">
      <c r="A26467" s="1" t="s">
        <v>26466</v>
      </c>
      <c r="B26467" s="2" t="str">
        <f t="shared" si="414"/>
        <v/>
      </c>
    </row>
    <row r="26468" spans="1:2">
      <c r="A26468" s="1" t="s">
        <v>26467</v>
      </c>
      <c r="B26468" s="2" t="str">
        <f t="shared" si="414"/>
        <v/>
      </c>
    </row>
    <row r="26469" spans="1:2">
      <c r="A26469" s="1" t="s">
        <v>26468</v>
      </c>
      <c r="B26469" s="2" t="str">
        <f t="shared" si="414"/>
        <v/>
      </c>
    </row>
    <row r="26470" spans="1:2">
      <c r="A26470" s="1" t="s">
        <v>26469</v>
      </c>
      <c r="B26470" s="2" t="str">
        <f t="shared" si="414"/>
        <v/>
      </c>
    </row>
    <row r="26471" spans="1:2">
      <c r="A26471" s="1" t="s">
        <v>26470</v>
      </c>
      <c r="B26471" s="2" t="str">
        <f t="shared" si="414"/>
        <v/>
      </c>
    </row>
    <row r="26472" spans="1:2">
      <c r="A26472" s="1" t="s">
        <v>26471</v>
      </c>
      <c r="B26472" s="2" t="str">
        <f t="shared" si="414"/>
        <v/>
      </c>
    </row>
    <row r="26473" spans="1:2">
      <c r="A26473" s="1" t="s">
        <v>26472</v>
      </c>
      <c r="B26473" s="2" t="str">
        <f t="shared" si="414"/>
        <v/>
      </c>
    </row>
    <row r="26474" spans="1:2">
      <c r="A26474" s="1" t="s">
        <v>26473</v>
      </c>
      <c r="B26474" s="2" t="str">
        <f t="shared" si="414"/>
        <v/>
      </c>
    </row>
    <row r="26475" spans="1:2">
      <c r="A26475" s="1" t="s">
        <v>26474</v>
      </c>
      <c r="B26475" s="2" t="str">
        <f t="shared" si="414"/>
        <v/>
      </c>
    </row>
    <row r="26476" spans="1:2">
      <c r="A26476" s="1" t="s">
        <v>26475</v>
      </c>
      <c r="B26476" s="2" t="str">
        <f t="shared" si="414"/>
        <v/>
      </c>
    </row>
    <row r="26477" spans="1:2">
      <c r="A26477" s="1" t="s">
        <v>26476</v>
      </c>
      <c r="B26477" s="2" t="str">
        <f t="shared" si="414"/>
        <v/>
      </c>
    </row>
    <row r="26478" spans="1:2">
      <c r="A26478" s="1" t="s">
        <v>26477</v>
      </c>
      <c r="B26478" s="2" t="str">
        <f t="shared" si="414"/>
        <v/>
      </c>
    </row>
    <row r="26479" spans="1:2">
      <c r="A26479" s="1" t="s">
        <v>26478</v>
      </c>
      <c r="B26479" s="2" t="str">
        <f t="shared" si="414"/>
        <v/>
      </c>
    </row>
    <row r="26480" spans="1:2">
      <c r="A26480" s="1" t="s">
        <v>26479</v>
      </c>
      <c r="B26480" s="2" t="str">
        <f t="shared" si="414"/>
        <v/>
      </c>
    </row>
    <row r="26481" spans="1:2">
      <c r="A26481" s="1" t="s">
        <v>26480</v>
      </c>
      <c r="B26481" s="2" t="str">
        <f t="shared" si="414"/>
        <v/>
      </c>
    </row>
    <row r="26482" spans="1:2">
      <c r="A26482" s="1" t="s">
        <v>26481</v>
      </c>
      <c r="B26482" s="2" t="str">
        <f t="shared" si="414"/>
        <v/>
      </c>
    </row>
    <row r="26483" spans="1:2">
      <c r="A26483" s="1" t="s">
        <v>26482</v>
      </c>
      <c r="B26483" s="2" t="str">
        <f t="shared" si="414"/>
        <v/>
      </c>
    </row>
    <row r="26484" spans="1:2">
      <c r="A26484" s="1" t="s">
        <v>26483</v>
      </c>
      <c r="B26484" s="2" t="str">
        <f t="shared" si="414"/>
        <v/>
      </c>
    </row>
    <row r="26485" spans="1:2">
      <c r="A26485" s="1" t="s">
        <v>26484</v>
      </c>
      <c r="B26485" s="2" t="str">
        <f t="shared" si="414"/>
        <v/>
      </c>
    </row>
    <row r="26486" spans="1:2">
      <c r="A26486" s="1" t="s">
        <v>26485</v>
      </c>
      <c r="B26486" s="2" t="str">
        <f t="shared" si="414"/>
        <v/>
      </c>
    </row>
    <row r="26487" spans="1:2">
      <c r="A26487" s="1" t="s">
        <v>26486</v>
      </c>
      <c r="B26487" s="2" t="str">
        <f t="shared" si="414"/>
        <v/>
      </c>
    </row>
    <row r="26488" spans="1:2">
      <c r="A26488" s="1" t="s">
        <v>26487</v>
      </c>
      <c r="B26488" s="2" t="str">
        <f t="shared" si="414"/>
        <v/>
      </c>
    </row>
    <row r="26489" spans="1:2">
      <c r="A26489" s="1" t="s">
        <v>26488</v>
      </c>
      <c r="B26489" s="2" t="str">
        <f t="shared" si="414"/>
        <v/>
      </c>
    </row>
    <row r="26490" spans="1:2">
      <c r="A26490" s="1" t="s">
        <v>26489</v>
      </c>
      <c r="B26490" s="2" t="str">
        <f t="shared" si="414"/>
        <v/>
      </c>
    </row>
    <row r="26491" spans="1:2">
      <c r="A26491" s="1" t="s">
        <v>26490</v>
      </c>
      <c r="B26491" s="2" t="str">
        <f t="shared" si="414"/>
        <v/>
      </c>
    </row>
    <row r="26492" spans="1:2">
      <c r="A26492" s="1" t="s">
        <v>26491</v>
      </c>
      <c r="B26492" s="2" t="str">
        <f t="shared" si="414"/>
        <v/>
      </c>
    </row>
    <row r="26493" spans="1:2">
      <c r="A26493" s="1" t="s">
        <v>26492</v>
      </c>
      <c r="B26493" s="2" t="str">
        <f t="shared" si="414"/>
        <v/>
      </c>
    </row>
    <row r="26494" spans="1:2">
      <c r="A26494" s="1" t="s">
        <v>26493</v>
      </c>
      <c r="B26494" s="2" t="str">
        <f t="shared" si="414"/>
        <v/>
      </c>
    </row>
    <row r="26495" spans="1:2">
      <c r="A26495" s="1" t="s">
        <v>26494</v>
      </c>
      <c r="B26495" s="2" t="str">
        <f t="shared" si="414"/>
        <v/>
      </c>
    </row>
    <row r="26496" spans="1:2">
      <c r="A26496" s="1" t="s">
        <v>26495</v>
      </c>
      <c r="B26496" s="2" t="str">
        <f t="shared" si="414"/>
        <v/>
      </c>
    </row>
    <row r="26497" spans="1:2">
      <c r="A26497" s="1" t="s">
        <v>26496</v>
      </c>
      <c r="B26497" s="2" t="str">
        <f t="shared" si="414"/>
        <v/>
      </c>
    </row>
    <row r="26498" spans="1:2">
      <c r="A26498" s="1" t="s">
        <v>26497</v>
      </c>
      <c r="B26498" s="2" t="str">
        <f t="shared" si="414"/>
        <v/>
      </c>
    </row>
    <row r="26499" spans="1:2">
      <c r="A26499" s="1" t="s">
        <v>26498</v>
      </c>
      <c r="B26499" s="2" t="str">
        <f t="shared" si="414"/>
        <v/>
      </c>
    </row>
    <row r="26500" spans="1:2">
      <c r="A26500" s="1" t="s">
        <v>26499</v>
      </c>
      <c r="B26500" s="2" t="str">
        <f t="shared" si="414"/>
        <v/>
      </c>
    </row>
    <row r="26501" spans="1:2">
      <c r="A26501" s="1" t="s">
        <v>26500</v>
      </c>
      <c r="B26501" s="2" t="str">
        <f t="shared" si="414"/>
        <v/>
      </c>
    </row>
    <row r="26502" spans="1:2">
      <c r="A26502" s="1" t="s">
        <v>26501</v>
      </c>
      <c r="B26502" s="2" t="str">
        <f t="shared" si="414"/>
        <v/>
      </c>
    </row>
    <row r="26503" spans="1:2">
      <c r="A26503" s="1" t="s">
        <v>26502</v>
      </c>
      <c r="B26503" s="2" t="str">
        <f t="shared" si="414"/>
        <v/>
      </c>
    </row>
    <row r="26504" spans="1:2">
      <c r="A26504" s="1" t="s">
        <v>26503</v>
      </c>
      <c r="B26504" s="2" t="str">
        <f t="shared" si="414"/>
        <v/>
      </c>
    </row>
    <row r="26505" spans="1:2">
      <c r="A26505" s="1" t="s">
        <v>26504</v>
      </c>
      <c r="B26505" s="2" t="str">
        <f t="shared" si="414"/>
        <v/>
      </c>
    </row>
    <row r="26506" spans="1:2">
      <c r="A26506" s="1" t="s">
        <v>26505</v>
      </c>
      <c r="B26506" s="2" t="str">
        <f t="shared" si="414"/>
        <v/>
      </c>
    </row>
    <row r="26507" spans="1:2">
      <c r="A26507" s="1" t="s">
        <v>26506</v>
      </c>
      <c r="B26507" s="2" t="str">
        <f t="shared" si="414"/>
        <v/>
      </c>
    </row>
    <row r="26508" spans="1:2">
      <c r="A26508" s="1" t="s">
        <v>26507</v>
      </c>
      <c r="B26508" s="2" t="str">
        <f t="shared" si="414"/>
        <v/>
      </c>
    </row>
    <row r="26509" spans="1:2">
      <c r="A26509" s="1" t="s">
        <v>26508</v>
      </c>
      <c r="B26509" s="2" t="str">
        <f t="shared" si="414"/>
        <v/>
      </c>
    </row>
    <row r="26510" spans="1:2">
      <c r="A26510" s="1" t="s">
        <v>26509</v>
      </c>
      <c r="B26510" s="2" t="str">
        <f t="shared" si="414"/>
        <v/>
      </c>
    </row>
    <row r="26511" spans="1:2">
      <c r="A26511" s="1" t="s">
        <v>26510</v>
      </c>
      <c r="B26511" s="2" t="str">
        <f t="shared" si="414"/>
        <v/>
      </c>
    </row>
    <row r="26512" spans="1:2">
      <c r="A26512" s="1" t="s">
        <v>26511</v>
      </c>
      <c r="B26512" s="2" t="str">
        <f t="shared" si="414"/>
        <v/>
      </c>
    </row>
    <row r="26513" spans="1:2">
      <c r="A26513" s="1" t="s">
        <v>26512</v>
      </c>
      <c r="B26513" s="2" t="str">
        <f t="shared" si="414"/>
        <v/>
      </c>
    </row>
    <row r="26514" spans="1:2">
      <c r="A26514" s="1" t="s">
        <v>26513</v>
      </c>
      <c r="B26514" s="2" t="str">
        <f t="shared" si="414"/>
        <v/>
      </c>
    </row>
    <row r="26515" spans="1:2">
      <c r="A26515" s="1" t="s">
        <v>26514</v>
      </c>
      <c r="B26515" s="2" t="str">
        <f t="shared" si="414"/>
        <v/>
      </c>
    </row>
    <row r="26516" spans="1:2">
      <c r="A26516" s="1" t="s">
        <v>26515</v>
      </c>
      <c r="B26516" s="2" t="str">
        <f t="shared" si="414"/>
        <v/>
      </c>
    </row>
    <row r="26517" spans="1:2">
      <c r="A26517" s="1" t="s">
        <v>26516</v>
      </c>
      <c r="B26517" s="2" t="str">
        <f t="shared" si="414"/>
        <v/>
      </c>
    </row>
    <row r="26518" spans="1:2">
      <c r="A26518" s="1" t="s">
        <v>26517</v>
      </c>
      <c r="B26518" s="2" t="str">
        <f t="shared" si="414"/>
        <v/>
      </c>
    </row>
    <row r="26519" spans="1:2">
      <c r="A26519" s="1" t="s">
        <v>26518</v>
      </c>
      <c r="B26519" s="2" t="str">
        <f t="shared" si="414"/>
        <v/>
      </c>
    </row>
    <row r="26520" spans="1:2">
      <c r="A26520" s="1" t="s">
        <v>26519</v>
      </c>
      <c r="B26520" s="2" t="str">
        <f t="shared" si="414"/>
        <v/>
      </c>
    </row>
    <row r="26521" spans="1:2">
      <c r="A26521" s="1" t="s">
        <v>26520</v>
      </c>
      <c r="B26521" s="2" t="str">
        <f t="shared" si="414"/>
        <v/>
      </c>
    </row>
    <row r="26522" spans="1:2">
      <c r="A26522" s="1" t="s">
        <v>26521</v>
      </c>
      <c r="B26522" s="2" t="str">
        <f t="shared" si="414"/>
        <v/>
      </c>
    </row>
    <row r="26523" spans="1:2">
      <c r="A26523" s="1" t="s">
        <v>26522</v>
      </c>
      <c r="B26523" s="2" t="str">
        <f t="shared" si="414"/>
        <v/>
      </c>
    </row>
    <row r="26524" spans="1:2">
      <c r="A26524" s="1" t="s">
        <v>26523</v>
      </c>
      <c r="B26524" s="2" t="str">
        <f t="shared" si="414"/>
        <v/>
      </c>
    </row>
    <row r="26525" spans="1:2">
      <c r="A26525" s="1" t="s">
        <v>26524</v>
      </c>
      <c r="B26525" s="2" t="str">
        <f t="shared" si="414"/>
        <v/>
      </c>
    </row>
    <row r="26526" spans="1:2">
      <c r="A26526" s="1" t="s">
        <v>26525</v>
      </c>
      <c r="B26526" s="2" t="str">
        <f t="shared" si="414"/>
        <v/>
      </c>
    </row>
    <row r="26527" spans="1:2">
      <c r="A26527" s="1" t="s">
        <v>26526</v>
      </c>
      <c r="B26527" s="2" t="str">
        <f t="shared" si="414"/>
        <v/>
      </c>
    </row>
    <row r="26528" spans="1:2">
      <c r="A26528" s="1" t="s">
        <v>26527</v>
      </c>
      <c r="B26528" s="2" t="str">
        <f t="shared" ref="B26528:B26591" si="415">IF(OR(ISNUMBER(SEARCH("(",A26528)),ISNUMBER(SEARCH("-",A26528))),"删除","")</f>
        <v/>
      </c>
    </row>
    <row r="26529" spans="1:2">
      <c r="A26529" s="1" t="s">
        <v>26528</v>
      </c>
      <c r="B26529" s="2" t="str">
        <f t="shared" si="415"/>
        <v/>
      </c>
    </row>
    <row r="26530" spans="1:2">
      <c r="A26530" s="1" t="s">
        <v>26529</v>
      </c>
      <c r="B26530" s="2" t="str">
        <f t="shared" si="415"/>
        <v/>
      </c>
    </row>
    <row r="26531" spans="1:2">
      <c r="A26531" s="1" t="s">
        <v>26530</v>
      </c>
      <c r="B26531" s="2" t="str">
        <f t="shared" si="415"/>
        <v/>
      </c>
    </row>
    <row r="26532" spans="1:2">
      <c r="A26532" s="1" t="s">
        <v>26531</v>
      </c>
      <c r="B26532" s="2" t="str">
        <f t="shared" si="415"/>
        <v/>
      </c>
    </row>
    <row r="26533" spans="1:2">
      <c r="A26533" s="1" t="s">
        <v>26532</v>
      </c>
      <c r="B26533" s="2" t="str">
        <f t="shared" si="415"/>
        <v/>
      </c>
    </row>
    <row r="26534" spans="1:2">
      <c r="A26534" s="1" t="s">
        <v>26533</v>
      </c>
      <c r="B26534" s="2" t="str">
        <f t="shared" si="415"/>
        <v/>
      </c>
    </row>
    <row r="26535" spans="1:2">
      <c r="A26535" s="1" t="s">
        <v>26534</v>
      </c>
      <c r="B26535" s="2" t="str">
        <f t="shared" si="415"/>
        <v/>
      </c>
    </row>
    <row r="26536" spans="1:2">
      <c r="A26536" s="1" t="s">
        <v>26535</v>
      </c>
      <c r="B26536" s="2" t="str">
        <f t="shared" si="415"/>
        <v/>
      </c>
    </row>
    <row r="26537" spans="1:2">
      <c r="A26537" s="1" t="s">
        <v>26536</v>
      </c>
      <c r="B26537" s="2" t="str">
        <f t="shared" si="415"/>
        <v/>
      </c>
    </row>
    <row r="26538" spans="1:2">
      <c r="A26538" s="1" t="s">
        <v>26537</v>
      </c>
      <c r="B26538" s="2" t="str">
        <f t="shared" si="415"/>
        <v/>
      </c>
    </row>
    <row r="26539" spans="1:2">
      <c r="A26539" s="1" t="s">
        <v>26538</v>
      </c>
      <c r="B26539" s="2" t="str">
        <f t="shared" si="415"/>
        <v/>
      </c>
    </row>
    <row r="26540" spans="1:2">
      <c r="A26540" s="1" t="s">
        <v>26539</v>
      </c>
      <c r="B26540" s="2" t="str">
        <f t="shared" si="415"/>
        <v/>
      </c>
    </row>
    <row r="26541" spans="1:2">
      <c r="A26541" s="1" t="s">
        <v>26540</v>
      </c>
      <c r="B26541" s="2" t="str">
        <f t="shared" si="415"/>
        <v/>
      </c>
    </row>
    <row r="26542" spans="1:2">
      <c r="A26542" s="1" t="s">
        <v>26541</v>
      </c>
      <c r="B26542" s="2" t="str">
        <f t="shared" si="415"/>
        <v/>
      </c>
    </row>
    <row r="26543" spans="1:2">
      <c r="A26543" s="1" t="s">
        <v>26542</v>
      </c>
      <c r="B26543" s="2" t="str">
        <f t="shared" si="415"/>
        <v/>
      </c>
    </row>
    <row r="26544" spans="1:2">
      <c r="A26544" s="1" t="s">
        <v>26543</v>
      </c>
      <c r="B26544" s="2" t="str">
        <f t="shared" si="415"/>
        <v/>
      </c>
    </row>
    <row r="26545" spans="1:2">
      <c r="A26545" s="1" t="s">
        <v>26544</v>
      </c>
      <c r="B26545" s="2" t="str">
        <f t="shared" si="415"/>
        <v/>
      </c>
    </row>
    <row r="26546" spans="1:2">
      <c r="A26546" s="1" t="s">
        <v>26545</v>
      </c>
      <c r="B26546" s="2" t="str">
        <f t="shared" si="415"/>
        <v/>
      </c>
    </row>
    <row r="26547" spans="1:2">
      <c r="A26547" s="1" t="s">
        <v>26546</v>
      </c>
      <c r="B26547" s="2" t="str">
        <f t="shared" si="415"/>
        <v/>
      </c>
    </row>
    <row r="26548" spans="1:2">
      <c r="A26548" s="1" t="s">
        <v>26547</v>
      </c>
      <c r="B26548" s="2" t="str">
        <f t="shared" si="415"/>
        <v/>
      </c>
    </row>
    <row r="26549" spans="1:2">
      <c r="A26549" s="1" t="s">
        <v>26548</v>
      </c>
      <c r="B26549" s="2" t="str">
        <f t="shared" si="415"/>
        <v/>
      </c>
    </row>
    <row r="26550" spans="1:2">
      <c r="A26550" s="1" t="s">
        <v>26549</v>
      </c>
      <c r="B26550" s="2" t="str">
        <f t="shared" si="415"/>
        <v/>
      </c>
    </row>
    <row r="26551" spans="1:2">
      <c r="A26551" s="1" t="s">
        <v>26550</v>
      </c>
      <c r="B26551" s="2" t="str">
        <f t="shared" si="415"/>
        <v/>
      </c>
    </row>
    <row r="26552" spans="1:2">
      <c r="A26552" s="1" t="s">
        <v>26551</v>
      </c>
      <c r="B26552" s="2" t="str">
        <f t="shared" si="415"/>
        <v/>
      </c>
    </row>
    <row r="26553" spans="1:2">
      <c r="A26553" s="1" t="s">
        <v>26552</v>
      </c>
      <c r="B26553" s="2" t="str">
        <f t="shared" si="415"/>
        <v/>
      </c>
    </row>
    <row r="26554" spans="1:2">
      <c r="A26554" s="1" t="s">
        <v>26553</v>
      </c>
      <c r="B26554" s="2" t="str">
        <f t="shared" si="415"/>
        <v/>
      </c>
    </row>
    <row r="26555" spans="1:2">
      <c r="A26555" s="1" t="s">
        <v>26554</v>
      </c>
      <c r="B26555" s="2" t="str">
        <f t="shared" si="415"/>
        <v/>
      </c>
    </row>
    <row r="26556" spans="1:2">
      <c r="A26556" s="1" t="s">
        <v>26555</v>
      </c>
      <c r="B26556" s="2" t="str">
        <f t="shared" si="415"/>
        <v/>
      </c>
    </row>
    <row r="26557" spans="1:2">
      <c r="A26557" s="1" t="s">
        <v>26556</v>
      </c>
      <c r="B26557" s="2" t="str">
        <f t="shared" si="415"/>
        <v/>
      </c>
    </row>
    <row r="26558" spans="1:2">
      <c r="A26558" s="1" t="s">
        <v>26557</v>
      </c>
      <c r="B26558" s="2" t="str">
        <f t="shared" si="415"/>
        <v/>
      </c>
    </row>
    <row r="26559" spans="1:2">
      <c r="A26559" s="1" t="s">
        <v>26558</v>
      </c>
      <c r="B26559" s="2" t="str">
        <f t="shared" si="415"/>
        <v/>
      </c>
    </row>
    <row r="26560" spans="1:2">
      <c r="A26560" s="1" t="s">
        <v>26559</v>
      </c>
      <c r="B26560" s="2" t="str">
        <f t="shared" si="415"/>
        <v/>
      </c>
    </row>
    <row r="26561" spans="1:2">
      <c r="A26561" s="1" t="s">
        <v>26560</v>
      </c>
      <c r="B26561" s="2" t="str">
        <f t="shared" si="415"/>
        <v/>
      </c>
    </row>
    <row r="26562" spans="1:2">
      <c r="A26562" s="1" t="s">
        <v>26561</v>
      </c>
      <c r="B26562" s="2" t="str">
        <f t="shared" si="415"/>
        <v/>
      </c>
    </row>
    <row r="26563" spans="1:2">
      <c r="A26563" s="1" t="s">
        <v>26562</v>
      </c>
      <c r="B26563" s="2" t="str">
        <f t="shared" si="415"/>
        <v/>
      </c>
    </row>
    <row r="26564" spans="1:2">
      <c r="A26564" s="1" t="s">
        <v>26563</v>
      </c>
      <c r="B26564" s="2" t="str">
        <f t="shared" si="415"/>
        <v/>
      </c>
    </row>
    <row r="26565" spans="1:2">
      <c r="A26565" s="1" t="s">
        <v>26564</v>
      </c>
      <c r="B26565" s="2" t="str">
        <f t="shared" si="415"/>
        <v/>
      </c>
    </row>
    <row r="26566" spans="1:2">
      <c r="A26566" s="1" t="s">
        <v>26565</v>
      </c>
      <c r="B26566" s="2" t="str">
        <f t="shared" si="415"/>
        <v/>
      </c>
    </row>
    <row r="26567" spans="1:2">
      <c r="A26567" s="1" t="s">
        <v>26566</v>
      </c>
      <c r="B26567" s="2" t="str">
        <f t="shared" si="415"/>
        <v/>
      </c>
    </row>
    <row r="26568" spans="1:2">
      <c r="A26568" s="1" t="s">
        <v>26567</v>
      </c>
      <c r="B26568" s="2" t="str">
        <f t="shared" si="415"/>
        <v/>
      </c>
    </row>
    <row r="26569" spans="1:2">
      <c r="A26569" s="1" t="s">
        <v>26568</v>
      </c>
      <c r="B26569" s="2" t="str">
        <f t="shared" si="415"/>
        <v/>
      </c>
    </row>
    <row r="26570" spans="1:2">
      <c r="A26570" s="1" t="s">
        <v>26569</v>
      </c>
      <c r="B26570" s="2" t="str">
        <f t="shared" si="415"/>
        <v/>
      </c>
    </row>
    <row r="26571" spans="1:2">
      <c r="A26571" s="1" t="s">
        <v>26570</v>
      </c>
      <c r="B26571" s="2" t="str">
        <f t="shared" si="415"/>
        <v/>
      </c>
    </row>
    <row r="26572" spans="1:2">
      <c r="A26572" s="1" t="s">
        <v>26571</v>
      </c>
      <c r="B26572" s="2" t="str">
        <f t="shared" si="415"/>
        <v/>
      </c>
    </row>
    <row r="26573" spans="1:2">
      <c r="A26573" s="1" t="s">
        <v>26572</v>
      </c>
      <c r="B26573" s="2" t="str">
        <f t="shared" si="415"/>
        <v/>
      </c>
    </row>
    <row r="26574" spans="1:2">
      <c r="A26574" s="1" t="s">
        <v>26573</v>
      </c>
      <c r="B26574" s="2" t="str">
        <f t="shared" si="415"/>
        <v/>
      </c>
    </row>
    <row r="26575" spans="1:2">
      <c r="A26575" s="1" t="s">
        <v>26574</v>
      </c>
      <c r="B26575" s="2" t="str">
        <f t="shared" si="415"/>
        <v/>
      </c>
    </row>
    <row r="26576" spans="1:2">
      <c r="A26576" s="1" t="s">
        <v>26575</v>
      </c>
      <c r="B26576" s="2" t="str">
        <f t="shared" si="415"/>
        <v/>
      </c>
    </row>
    <row r="26577" spans="1:2">
      <c r="A26577" s="1" t="s">
        <v>26576</v>
      </c>
      <c r="B26577" s="2" t="str">
        <f t="shared" si="415"/>
        <v/>
      </c>
    </row>
    <row r="26578" spans="1:2">
      <c r="A26578" s="1" t="s">
        <v>26577</v>
      </c>
      <c r="B26578" s="2" t="str">
        <f t="shared" si="415"/>
        <v/>
      </c>
    </row>
    <row r="26579" spans="1:2">
      <c r="A26579" s="1" t="s">
        <v>26578</v>
      </c>
      <c r="B26579" s="2" t="str">
        <f t="shared" si="415"/>
        <v/>
      </c>
    </row>
    <row r="26580" spans="1:2">
      <c r="A26580" s="1" t="s">
        <v>26579</v>
      </c>
      <c r="B26580" s="2" t="str">
        <f t="shared" si="415"/>
        <v/>
      </c>
    </row>
    <row r="26581" spans="1:2">
      <c r="A26581" s="1" t="s">
        <v>26580</v>
      </c>
      <c r="B26581" s="2" t="str">
        <f t="shared" si="415"/>
        <v/>
      </c>
    </row>
    <row r="26582" spans="1:2">
      <c r="A26582" s="1" t="s">
        <v>26581</v>
      </c>
      <c r="B26582" s="2" t="str">
        <f t="shared" si="415"/>
        <v/>
      </c>
    </row>
    <row r="26583" spans="1:2">
      <c r="A26583" s="1" t="s">
        <v>26582</v>
      </c>
      <c r="B26583" s="2" t="str">
        <f t="shared" si="415"/>
        <v/>
      </c>
    </row>
    <row r="26584" spans="1:2">
      <c r="A26584" s="1" t="s">
        <v>26583</v>
      </c>
      <c r="B26584" s="2" t="str">
        <f t="shared" si="415"/>
        <v/>
      </c>
    </row>
    <row r="26585" spans="1:2">
      <c r="A26585" s="1" t="s">
        <v>26584</v>
      </c>
      <c r="B26585" s="2" t="str">
        <f t="shared" si="415"/>
        <v/>
      </c>
    </row>
    <row r="26586" spans="1:2">
      <c r="A26586" s="1" t="s">
        <v>26585</v>
      </c>
      <c r="B26586" s="2" t="str">
        <f t="shared" si="415"/>
        <v/>
      </c>
    </row>
    <row r="26587" spans="1:2">
      <c r="A26587" s="1" t="s">
        <v>26586</v>
      </c>
      <c r="B26587" s="2" t="str">
        <f t="shared" si="415"/>
        <v/>
      </c>
    </row>
    <row r="26588" spans="1:2">
      <c r="A26588" s="1" t="s">
        <v>26587</v>
      </c>
      <c r="B26588" s="2" t="str">
        <f t="shared" si="415"/>
        <v/>
      </c>
    </row>
    <row r="26589" spans="1:2">
      <c r="A26589" s="1" t="s">
        <v>26588</v>
      </c>
      <c r="B26589" s="2" t="str">
        <f t="shared" si="415"/>
        <v/>
      </c>
    </row>
    <row r="26590" spans="1:2">
      <c r="A26590" s="1" t="s">
        <v>26589</v>
      </c>
      <c r="B26590" s="2" t="str">
        <f t="shared" si="415"/>
        <v/>
      </c>
    </row>
    <row r="26591" spans="1:2">
      <c r="A26591" s="1" t="s">
        <v>26590</v>
      </c>
      <c r="B26591" s="2" t="str">
        <f t="shared" si="415"/>
        <v/>
      </c>
    </row>
    <row r="26592" spans="1:2">
      <c r="A26592" s="1" t="s">
        <v>26591</v>
      </c>
      <c r="B26592" s="2" t="str">
        <f t="shared" ref="B26592:B26655" si="416">IF(OR(ISNUMBER(SEARCH("(",A26592)),ISNUMBER(SEARCH("-",A26592))),"删除","")</f>
        <v/>
      </c>
    </row>
    <row r="26593" spans="1:2">
      <c r="A26593" s="1" t="s">
        <v>26592</v>
      </c>
      <c r="B26593" s="2" t="str">
        <f t="shared" si="416"/>
        <v/>
      </c>
    </row>
    <row r="26594" spans="1:2">
      <c r="A26594" s="1" t="s">
        <v>26593</v>
      </c>
      <c r="B26594" s="2" t="str">
        <f t="shared" si="416"/>
        <v/>
      </c>
    </row>
    <row r="26595" spans="1:2">
      <c r="A26595" s="1" t="s">
        <v>26594</v>
      </c>
      <c r="B26595" s="2" t="str">
        <f t="shared" si="416"/>
        <v/>
      </c>
    </row>
    <row r="26596" spans="1:2">
      <c r="A26596" s="1" t="s">
        <v>26595</v>
      </c>
      <c r="B26596" s="2" t="str">
        <f t="shared" si="416"/>
        <v/>
      </c>
    </row>
    <row r="26597" spans="1:2">
      <c r="A26597" s="1" t="s">
        <v>26596</v>
      </c>
      <c r="B26597" s="2" t="str">
        <f t="shared" si="416"/>
        <v/>
      </c>
    </row>
    <row r="26598" spans="1:2">
      <c r="A26598" s="1" t="s">
        <v>26597</v>
      </c>
      <c r="B26598" s="2" t="str">
        <f t="shared" si="416"/>
        <v/>
      </c>
    </row>
    <row r="26599" spans="1:2">
      <c r="A26599" s="1" t="s">
        <v>26598</v>
      </c>
      <c r="B26599" s="2" t="str">
        <f t="shared" si="416"/>
        <v/>
      </c>
    </row>
    <row r="26600" spans="1:2">
      <c r="A26600" s="1" t="s">
        <v>26599</v>
      </c>
      <c r="B26600" s="2" t="str">
        <f t="shared" si="416"/>
        <v/>
      </c>
    </row>
    <row r="26601" spans="1:2">
      <c r="A26601" s="1" t="s">
        <v>26600</v>
      </c>
      <c r="B26601" s="2" t="str">
        <f t="shared" si="416"/>
        <v/>
      </c>
    </row>
    <row r="26602" spans="1:2">
      <c r="A26602" s="1" t="s">
        <v>26601</v>
      </c>
      <c r="B26602" s="2" t="str">
        <f t="shared" si="416"/>
        <v/>
      </c>
    </row>
    <row r="26603" spans="1:2">
      <c r="A26603" s="1" t="s">
        <v>26602</v>
      </c>
      <c r="B26603" s="2" t="str">
        <f t="shared" si="416"/>
        <v/>
      </c>
    </row>
    <row r="26604" spans="1:2">
      <c r="A26604" s="1" t="s">
        <v>26603</v>
      </c>
      <c r="B26604" s="2" t="str">
        <f t="shared" si="416"/>
        <v/>
      </c>
    </row>
    <row r="26605" spans="1:2">
      <c r="A26605" s="1" t="s">
        <v>26604</v>
      </c>
      <c r="B26605" s="2" t="str">
        <f t="shared" si="416"/>
        <v/>
      </c>
    </row>
    <row r="26606" spans="1:2">
      <c r="A26606" s="1" t="s">
        <v>26605</v>
      </c>
      <c r="B26606" s="2" t="str">
        <f t="shared" si="416"/>
        <v/>
      </c>
    </row>
    <row r="26607" spans="1:2">
      <c r="A26607" s="1" t="s">
        <v>26606</v>
      </c>
      <c r="B26607" s="2" t="str">
        <f t="shared" si="416"/>
        <v/>
      </c>
    </row>
    <row r="26608" spans="1:2">
      <c r="A26608" s="1" t="s">
        <v>26607</v>
      </c>
      <c r="B26608" s="2" t="str">
        <f t="shared" si="416"/>
        <v/>
      </c>
    </row>
    <row r="26609" spans="1:2">
      <c r="A26609" s="1" t="s">
        <v>26608</v>
      </c>
      <c r="B26609" s="2" t="str">
        <f t="shared" si="416"/>
        <v/>
      </c>
    </row>
    <row r="26610" spans="1:2">
      <c r="A26610" s="1" t="s">
        <v>26609</v>
      </c>
      <c r="B26610" s="2" t="str">
        <f t="shared" si="416"/>
        <v/>
      </c>
    </row>
    <row r="26611" spans="1:2">
      <c r="A26611" s="1" t="s">
        <v>26610</v>
      </c>
      <c r="B26611" s="2" t="str">
        <f t="shared" si="416"/>
        <v/>
      </c>
    </row>
    <row r="26612" spans="1:2">
      <c r="A26612" s="1" t="s">
        <v>26611</v>
      </c>
      <c r="B26612" s="2" t="str">
        <f t="shared" si="416"/>
        <v/>
      </c>
    </row>
    <row r="26613" spans="1:2">
      <c r="A26613" s="1" t="s">
        <v>26612</v>
      </c>
      <c r="B26613" s="2" t="str">
        <f t="shared" si="416"/>
        <v/>
      </c>
    </row>
    <row r="26614" spans="1:2">
      <c r="A26614" s="1" t="s">
        <v>26613</v>
      </c>
      <c r="B26614" s="2" t="str">
        <f t="shared" si="416"/>
        <v/>
      </c>
    </row>
    <row r="26615" spans="1:2">
      <c r="A26615" s="1" t="s">
        <v>26614</v>
      </c>
      <c r="B26615" s="2" t="str">
        <f t="shared" si="416"/>
        <v/>
      </c>
    </row>
    <row r="26616" spans="1:2">
      <c r="A26616" s="1" t="s">
        <v>26615</v>
      </c>
      <c r="B26616" s="2" t="str">
        <f t="shared" si="416"/>
        <v/>
      </c>
    </row>
    <row r="26617" spans="1:2">
      <c r="A26617" s="1" t="s">
        <v>26616</v>
      </c>
      <c r="B26617" s="2" t="str">
        <f t="shared" si="416"/>
        <v/>
      </c>
    </row>
    <row r="26618" spans="1:2">
      <c r="A26618" s="1" t="s">
        <v>26617</v>
      </c>
      <c r="B26618" s="2" t="str">
        <f t="shared" si="416"/>
        <v/>
      </c>
    </row>
    <row r="26619" spans="1:2">
      <c r="A26619" s="1" t="s">
        <v>26618</v>
      </c>
      <c r="B26619" s="2" t="str">
        <f t="shared" si="416"/>
        <v/>
      </c>
    </row>
    <row r="26620" spans="1:2">
      <c r="A26620" s="1" t="s">
        <v>26619</v>
      </c>
      <c r="B26620" s="2" t="str">
        <f t="shared" si="416"/>
        <v/>
      </c>
    </row>
    <row r="26621" spans="1:2">
      <c r="A26621" s="1" t="s">
        <v>26620</v>
      </c>
      <c r="B26621" s="2" t="str">
        <f t="shared" si="416"/>
        <v/>
      </c>
    </row>
    <row r="26622" spans="1:2">
      <c r="A26622" s="1" t="s">
        <v>26621</v>
      </c>
      <c r="B26622" s="2" t="str">
        <f t="shared" si="416"/>
        <v/>
      </c>
    </row>
    <row r="26623" spans="1:2">
      <c r="A26623" s="1" t="s">
        <v>26622</v>
      </c>
      <c r="B26623" s="2" t="str">
        <f t="shared" si="416"/>
        <v/>
      </c>
    </row>
    <row r="26624" spans="1:2">
      <c r="A26624" s="1" t="s">
        <v>26623</v>
      </c>
      <c r="B26624" s="2" t="str">
        <f t="shared" si="416"/>
        <v/>
      </c>
    </row>
    <row r="26625" spans="1:2">
      <c r="A26625" s="1" t="s">
        <v>26624</v>
      </c>
      <c r="B26625" s="2" t="str">
        <f t="shared" si="416"/>
        <v/>
      </c>
    </row>
    <row r="26626" spans="1:2">
      <c r="A26626" s="1" t="s">
        <v>26625</v>
      </c>
      <c r="B26626" s="2" t="str">
        <f t="shared" si="416"/>
        <v/>
      </c>
    </row>
    <row r="26627" spans="1:2">
      <c r="A26627" s="1" t="s">
        <v>26626</v>
      </c>
      <c r="B26627" s="2" t="str">
        <f t="shared" si="416"/>
        <v/>
      </c>
    </row>
    <row r="26628" spans="1:2">
      <c r="A26628" s="1" t="s">
        <v>26627</v>
      </c>
      <c r="B26628" s="2" t="str">
        <f t="shared" si="416"/>
        <v/>
      </c>
    </row>
    <row r="26629" spans="1:2">
      <c r="A26629" s="1" t="s">
        <v>26628</v>
      </c>
      <c r="B26629" s="2" t="str">
        <f t="shared" si="416"/>
        <v/>
      </c>
    </row>
    <row r="26630" spans="1:2">
      <c r="A26630" s="1" t="s">
        <v>26629</v>
      </c>
      <c r="B26630" s="2" t="str">
        <f t="shared" si="416"/>
        <v/>
      </c>
    </row>
    <row r="26631" spans="1:2">
      <c r="A26631" s="1" t="s">
        <v>26630</v>
      </c>
      <c r="B26631" s="2" t="str">
        <f t="shared" si="416"/>
        <v/>
      </c>
    </row>
    <row r="26632" spans="1:2">
      <c r="A26632" s="1" t="s">
        <v>26631</v>
      </c>
      <c r="B26632" s="2" t="str">
        <f t="shared" si="416"/>
        <v/>
      </c>
    </row>
    <row r="26633" spans="1:2">
      <c r="A26633" s="1" t="s">
        <v>26632</v>
      </c>
      <c r="B26633" s="2" t="str">
        <f t="shared" si="416"/>
        <v/>
      </c>
    </row>
    <row r="26634" spans="1:2">
      <c r="A26634" s="1" t="s">
        <v>26633</v>
      </c>
      <c r="B26634" s="2" t="str">
        <f t="shared" si="416"/>
        <v/>
      </c>
    </row>
    <row r="26635" spans="1:2">
      <c r="A26635" s="1" t="s">
        <v>26634</v>
      </c>
      <c r="B26635" s="2" t="str">
        <f t="shared" si="416"/>
        <v/>
      </c>
    </row>
    <row r="26636" spans="1:2">
      <c r="A26636" s="1" t="s">
        <v>26635</v>
      </c>
      <c r="B26636" s="2" t="str">
        <f t="shared" si="416"/>
        <v/>
      </c>
    </row>
    <row r="26637" spans="1:2">
      <c r="A26637" s="1" t="s">
        <v>26636</v>
      </c>
      <c r="B26637" s="2" t="str">
        <f t="shared" si="416"/>
        <v/>
      </c>
    </row>
    <row r="26638" spans="1:2">
      <c r="A26638" s="1" t="s">
        <v>26637</v>
      </c>
      <c r="B26638" s="2" t="str">
        <f t="shared" si="416"/>
        <v/>
      </c>
    </row>
    <row r="26639" spans="1:2">
      <c r="A26639" s="1" t="s">
        <v>26638</v>
      </c>
      <c r="B26639" s="2" t="str">
        <f t="shared" si="416"/>
        <v/>
      </c>
    </row>
    <row r="26640" spans="1:2">
      <c r="A26640" s="1" t="s">
        <v>26639</v>
      </c>
      <c r="B26640" s="2" t="str">
        <f t="shared" si="416"/>
        <v/>
      </c>
    </row>
    <row r="26641" spans="1:2">
      <c r="A26641" s="1" t="s">
        <v>26640</v>
      </c>
      <c r="B26641" s="2" t="str">
        <f t="shared" si="416"/>
        <v/>
      </c>
    </row>
    <row r="26642" spans="1:2">
      <c r="A26642" s="1" t="s">
        <v>26641</v>
      </c>
      <c r="B26642" s="2" t="str">
        <f t="shared" si="416"/>
        <v/>
      </c>
    </row>
    <row r="26643" spans="1:2">
      <c r="A26643" s="1" t="s">
        <v>26642</v>
      </c>
      <c r="B26643" s="2" t="str">
        <f t="shared" si="416"/>
        <v/>
      </c>
    </row>
    <row r="26644" spans="1:2">
      <c r="A26644" s="1" t="s">
        <v>26643</v>
      </c>
      <c r="B26644" s="2" t="str">
        <f t="shared" si="416"/>
        <v/>
      </c>
    </row>
    <row r="26645" spans="1:2">
      <c r="A26645" s="1" t="s">
        <v>26644</v>
      </c>
      <c r="B26645" s="2" t="str">
        <f t="shared" si="416"/>
        <v/>
      </c>
    </row>
    <row r="26646" spans="1:2">
      <c r="A26646" s="1" t="s">
        <v>26645</v>
      </c>
      <c r="B26646" s="2" t="str">
        <f t="shared" si="416"/>
        <v/>
      </c>
    </row>
    <row r="26647" spans="1:2">
      <c r="A26647" s="1" t="s">
        <v>26646</v>
      </c>
      <c r="B26647" s="2" t="str">
        <f t="shared" si="416"/>
        <v/>
      </c>
    </row>
    <row r="26648" spans="1:2">
      <c r="A26648" s="1" t="s">
        <v>26647</v>
      </c>
      <c r="B26648" s="2" t="str">
        <f t="shared" si="416"/>
        <v/>
      </c>
    </row>
    <row r="26649" spans="1:2">
      <c r="A26649" s="1" t="s">
        <v>26648</v>
      </c>
      <c r="B26649" s="2" t="str">
        <f t="shared" si="416"/>
        <v/>
      </c>
    </row>
    <row r="26650" spans="1:2">
      <c r="A26650" s="1" t="s">
        <v>26649</v>
      </c>
      <c r="B26650" s="2" t="str">
        <f t="shared" si="416"/>
        <v/>
      </c>
    </row>
    <row r="26651" spans="1:2">
      <c r="A26651" s="1" t="s">
        <v>26650</v>
      </c>
      <c r="B26651" s="2" t="str">
        <f t="shared" si="416"/>
        <v/>
      </c>
    </row>
    <row r="26652" spans="1:2">
      <c r="A26652" s="1" t="s">
        <v>26651</v>
      </c>
      <c r="B26652" s="2" t="str">
        <f t="shared" si="416"/>
        <v/>
      </c>
    </row>
    <row r="26653" spans="1:2">
      <c r="A26653" s="1" t="s">
        <v>26652</v>
      </c>
      <c r="B26653" s="2" t="str">
        <f t="shared" si="416"/>
        <v/>
      </c>
    </row>
    <row r="26654" spans="1:2">
      <c r="A26654" s="1" t="s">
        <v>26653</v>
      </c>
      <c r="B26654" s="2" t="str">
        <f t="shared" si="416"/>
        <v/>
      </c>
    </row>
    <row r="26655" spans="1:2">
      <c r="A26655" s="1" t="s">
        <v>26654</v>
      </c>
      <c r="B26655" s="2" t="str">
        <f t="shared" si="416"/>
        <v/>
      </c>
    </row>
    <row r="26656" spans="1:2">
      <c r="A26656" s="1" t="s">
        <v>26655</v>
      </c>
      <c r="B26656" s="2" t="str">
        <f t="shared" ref="B26656:B26719" si="417">IF(OR(ISNUMBER(SEARCH("(",A26656)),ISNUMBER(SEARCH("-",A26656))),"删除","")</f>
        <v/>
      </c>
    </row>
    <row r="26657" spans="1:2">
      <c r="A26657" s="1" t="s">
        <v>26656</v>
      </c>
      <c r="B26657" s="2" t="str">
        <f t="shared" si="417"/>
        <v/>
      </c>
    </row>
    <row r="26658" spans="1:2">
      <c r="A26658" s="1" t="s">
        <v>26657</v>
      </c>
      <c r="B26658" s="2" t="str">
        <f t="shared" si="417"/>
        <v/>
      </c>
    </row>
    <row r="26659" spans="1:2">
      <c r="A26659" s="1" t="s">
        <v>26658</v>
      </c>
      <c r="B26659" s="2" t="str">
        <f t="shared" si="417"/>
        <v/>
      </c>
    </row>
    <row r="26660" spans="1:2">
      <c r="A26660" s="1" t="s">
        <v>26659</v>
      </c>
      <c r="B26660" s="2" t="str">
        <f t="shared" si="417"/>
        <v/>
      </c>
    </row>
    <row r="26661" spans="1:2">
      <c r="A26661" s="1" t="s">
        <v>26660</v>
      </c>
      <c r="B26661" s="2" t="str">
        <f t="shared" si="417"/>
        <v/>
      </c>
    </row>
    <row r="26662" spans="1:2">
      <c r="A26662" s="1" t="s">
        <v>26661</v>
      </c>
      <c r="B26662" s="2" t="str">
        <f t="shared" si="417"/>
        <v/>
      </c>
    </row>
    <row r="26663" spans="1:2">
      <c r="A26663" s="1" t="s">
        <v>26662</v>
      </c>
      <c r="B26663" s="2" t="str">
        <f t="shared" si="417"/>
        <v/>
      </c>
    </row>
    <row r="26664" spans="1:2">
      <c r="A26664" s="1" t="s">
        <v>26663</v>
      </c>
      <c r="B26664" s="2" t="str">
        <f t="shared" si="417"/>
        <v/>
      </c>
    </row>
    <row r="26665" spans="1:2">
      <c r="A26665" s="1" t="s">
        <v>26664</v>
      </c>
      <c r="B26665" s="2" t="str">
        <f t="shared" si="417"/>
        <v/>
      </c>
    </row>
    <row r="26666" spans="1:2">
      <c r="A26666" s="1" t="s">
        <v>26665</v>
      </c>
      <c r="B26666" s="2" t="str">
        <f t="shared" si="417"/>
        <v/>
      </c>
    </row>
    <row r="26667" spans="1:2">
      <c r="A26667" s="1" t="s">
        <v>26666</v>
      </c>
      <c r="B26667" s="2" t="str">
        <f t="shared" si="417"/>
        <v/>
      </c>
    </row>
    <row r="26668" spans="1:2">
      <c r="A26668" s="1" t="s">
        <v>26667</v>
      </c>
      <c r="B26668" s="2" t="str">
        <f t="shared" si="417"/>
        <v/>
      </c>
    </row>
    <row r="26669" spans="1:2">
      <c r="A26669" s="1" t="s">
        <v>26668</v>
      </c>
      <c r="B26669" s="2" t="str">
        <f t="shared" si="417"/>
        <v/>
      </c>
    </row>
    <row r="26670" spans="1:2">
      <c r="A26670" s="1" t="s">
        <v>26669</v>
      </c>
      <c r="B26670" s="2" t="str">
        <f t="shared" si="417"/>
        <v/>
      </c>
    </row>
    <row r="26671" spans="1:2">
      <c r="A26671" s="1" t="s">
        <v>26670</v>
      </c>
      <c r="B26671" s="2" t="str">
        <f t="shared" si="417"/>
        <v/>
      </c>
    </row>
    <row r="26672" spans="1:2">
      <c r="A26672" s="1" t="s">
        <v>26671</v>
      </c>
      <c r="B26672" s="2" t="str">
        <f t="shared" si="417"/>
        <v/>
      </c>
    </row>
    <row r="26673" spans="1:2">
      <c r="A26673" s="1" t="s">
        <v>26672</v>
      </c>
      <c r="B26673" s="2" t="str">
        <f t="shared" si="417"/>
        <v/>
      </c>
    </row>
    <row r="26674" spans="1:2">
      <c r="A26674" s="1" t="s">
        <v>26673</v>
      </c>
      <c r="B26674" s="2" t="str">
        <f t="shared" si="417"/>
        <v/>
      </c>
    </row>
    <row r="26675" spans="1:2">
      <c r="A26675" s="1" t="s">
        <v>26674</v>
      </c>
      <c r="B26675" s="2" t="str">
        <f t="shared" si="417"/>
        <v/>
      </c>
    </row>
    <row r="26676" spans="1:2">
      <c r="A26676" s="1" t="s">
        <v>26675</v>
      </c>
      <c r="B26676" s="2" t="str">
        <f t="shared" si="417"/>
        <v/>
      </c>
    </row>
    <row r="26677" spans="1:2">
      <c r="A26677" s="1" t="s">
        <v>26676</v>
      </c>
      <c r="B26677" s="2" t="str">
        <f t="shared" si="417"/>
        <v/>
      </c>
    </row>
    <row r="26678" spans="1:2">
      <c r="A26678" s="1" t="s">
        <v>26677</v>
      </c>
      <c r="B26678" s="2" t="str">
        <f t="shared" si="417"/>
        <v/>
      </c>
    </row>
    <row r="26679" spans="1:2">
      <c r="A26679" s="1" t="s">
        <v>26678</v>
      </c>
      <c r="B26679" s="2" t="str">
        <f t="shared" si="417"/>
        <v/>
      </c>
    </row>
    <row r="26680" spans="1:2">
      <c r="A26680" s="1" t="s">
        <v>26679</v>
      </c>
      <c r="B26680" s="2" t="str">
        <f t="shared" si="417"/>
        <v/>
      </c>
    </row>
    <row r="26681" spans="1:2">
      <c r="A26681" s="1" t="s">
        <v>26680</v>
      </c>
      <c r="B26681" s="2" t="str">
        <f t="shared" si="417"/>
        <v/>
      </c>
    </row>
    <row r="26682" spans="1:2">
      <c r="A26682" s="1" t="s">
        <v>26681</v>
      </c>
      <c r="B26682" s="2" t="str">
        <f t="shared" si="417"/>
        <v/>
      </c>
    </row>
    <row r="26683" spans="1:2">
      <c r="A26683" s="1" t="s">
        <v>26682</v>
      </c>
      <c r="B26683" s="2" t="str">
        <f t="shared" si="417"/>
        <v/>
      </c>
    </row>
    <row r="26684" spans="1:2">
      <c r="A26684" s="1" t="s">
        <v>26683</v>
      </c>
      <c r="B26684" s="2" t="str">
        <f t="shared" si="417"/>
        <v/>
      </c>
    </row>
    <row r="26685" spans="1:2">
      <c r="A26685" s="1" t="s">
        <v>26684</v>
      </c>
      <c r="B26685" s="2" t="str">
        <f t="shared" si="417"/>
        <v/>
      </c>
    </row>
    <row r="26686" spans="1:2">
      <c r="A26686" s="1" t="s">
        <v>26685</v>
      </c>
      <c r="B26686" s="2" t="str">
        <f t="shared" si="417"/>
        <v/>
      </c>
    </row>
    <row r="26687" spans="1:2">
      <c r="A26687" s="1" t="s">
        <v>26686</v>
      </c>
      <c r="B26687" s="2" t="str">
        <f t="shared" si="417"/>
        <v/>
      </c>
    </row>
    <row r="26688" spans="1:2">
      <c r="A26688" s="1" t="s">
        <v>26687</v>
      </c>
      <c r="B26688" s="2" t="str">
        <f t="shared" si="417"/>
        <v/>
      </c>
    </row>
    <row r="26689" spans="1:2">
      <c r="A26689" s="1" t="s">
        <v>26688</v>
      </c>
      <c r="B26689" s="2" t="str">
        <f t="shared" si="417"/>
        <v/>
      </c>
    </row>
    <row r="26690" spans="1:2">
      <c r="A26690" s="1" t="s">
        <v>26689</v>
      </c>
      <c r="B26690" s="2" t="str">
        <f t="shared" si="417"/>
        <v/>
      </c>
    </row>
    <row r="26691" spans="1:2">
      <c r="A26691" s="1" t="s">
        <v>26690</v>
      </c>
      <c r="B26691" s="2" t="str">
        <f t="shared" si="417"/>
        <v/>
      </c>
    </row>
    <row r="26692" spans="1:2">
      <c r="A26692" s="1" t="s">
        <v>26691</v>
      </c>
      <c r="B26692" s="2" t="str">
        <f t="shared" si="417"/>
        <v/>
      </c>
    </row>
    <row r="26693" spans="1:2">
      <c r="A26693" s="1" t="s">
        <v>26692</v>
      </c>
      <c r="B26693" s="2" t="str">
        <f t="shared" si="417"/>
        <v/>
      </c>
    </row>
    <row r="26694" spans="1:2">
      <c r="A26694" s="1" t="s">
        <v>26693</v>
      </c>
      <c r="B26694" s="2" t="str">
        <f t="shared" si="417"/>
        <v/>
      </c>
    </row>
    <row r="26695" spans="1:2">
      <c r="A26695" s="1" t="s">
        <v>26694</v>
      </c>
      <c r="B26695" s="2" t="str">
        <f t="shared" si="417"/>
        <v/>
      </c>
    </row>
    <row r="26696" spans="1:2">
      <c r="A26696" s="1" t="s">
        <v>26695</v>
      </c>
      <c r="B26696" s="2" t="str">
        <f t="shared" si="417"/>
        <v/>
      </c>
    </row>
    <row r="26697" spans="1:2">
      <c r="A26697" s="1" t="s">
        <v>26696</v>
      </c>
      <c r="B26697" s="2" t="str">
        <f t="shared" si="417"/>
        <v/>
      </c>
    </row>
    <row r="26698" spans="1:2">
      <c r="A26698" s="1" t="s">
        <v>26697</v>
      </c>
      <c r="B26698" s="2" t="str">
        <f t="shared" si="417"/>
        <v/>
      </c>
    </row>
    <row r="26699" spans="1:2">
      <c r="A26699" s="1" t="s">
        <v>26698</v>
      </c>
      <c r="B26699" s="2" t="str">
        <f t="shared" si="417"/>
        <v/>
      </c>
    </row>
    <row r="26700" spans="1:2">
      <c r="A26700" s="1" t="s">
        <v>26699</v>
      </c>
      <c r="B26700" s="2" t="str">
        <f t="shared" si="417"/>
        <v/>
      </c>
    </row>
    <row r="26701" spans="1:2">
      <c r="A26701" s="1" t="s">
        <v>26700</v>
      </c>
      <c r="B26701" s="2" t="str">
        <f t="shared" si="417"/>
        <v/>
      </c>
    </row>
    <row r="26702" spans="1:2">
      <c r="A26702" s="1" t="s">
        <v>26701</v>
      </c>
      <c r="B26702" s="2" t="str">
        <f t="shared" si="417"/>
        <v/>
      </c>
    </row>
    <row r="26703" spans="1:2">
      <c r="A26703" s="1" t="s">
        <v>26702</v>
      </c>
      <c r="B26703" s="2" t="str">
        <f t="shared" si="417"/>
        <v/>
      </c>
    </row>
    <row r="26704" spans="1:2">
      <c r="A26704" s="1" t="s">
        <v>26703</v>
      </c>
      <c r="B26704" s="2" t="str">
        <f t="shared" si="417"/>
        <v/>
      </c>
    </row>
    <row r="26705" spans="1:2">
      <c r="A26705" s="1" t="s">
        <v>26704</v>
      </c>
      <c r="B26705" s="2" t="str">
        <f t="shared" si="417"/>
        <v/>
      </c>
    </row>
    <row r="26706" spans="1:2">
      <c r="A26706" s="1" t="s">
        <v>26705</v>
      </c>
      <c r="B26706" s="2" t="str">
        <f t="shared" si="417"/>
        <v/>
      </c>
    </row>
    <row r="26707" spans="1:2">
      <c r="A26707" s="1" t="s">
        <v>26706</v>
      </c>
      <c r="B26707" s="2" t="str">
        <f t="shared" si="417"/>
        <v/>
      </c>
    </row>
    <row r="26708" spans="1:2">
      <c r="A26708" s="1" t="s">
        <v>26707</v>
      </c>
      <c r="B26708" s="2" t="str">
        <f t="shared" si="417"/>
        <v/>
      </c>
    </row>
    <row r="26709" spans="1:2">
      <c r="A26709" s="1" t="s">
        <v>26708</v>
      </c>
      <c r="B26709" s="2" t="str">
        <f t="shared" si="417"/>
        <v/>
      </c>
    </row>
    <row r="26710" spans="1:2">
      <c r="A26710" s="1" t="s">
        <v>26709</v>
      </c>
      <c r="B26710" s="2" t="str">
        <f t="shared" si="417"/>
        <v/>
      </c>
    </row>
    <row r="26711" spans="1:2">
      <c r="A26711" s="1" t="s">
        <v>26710</v>
      </c>
      <c r="B26711" s="2" t="str">
        <f t="shared" si="417"/>
        <v/>
      </c>
    </row>
    <row r="26712" spans="1:2">
      <c r="A26712" s="1" t="s">
        <v>26711</v>
      </c>
      <c r="B26712" s="2" t="str">
        <f t="shared" si="417"/>
        <v/>
      </c>
    </row>
    <row r="26713" spans="1:2">
      <c r="A26713" s="1" t="s">
        <v>26712</v>
      </c>
      <c r="B26713" s="2" t="str">
        <f t="shared" si="417"/>
        <v/>
      </c>
    </row>
    <row r="26714" spans="1:2">
      <c r="A26714" s="1" t="s">
        <v>26713</v>
      </c>
      <c r="B26714" s="2" t="str">
        <f t="shared" si="417"/>
        <v/>
      </c>
    </row>
    <row r="26715" spans="1:2">
      <c r="A26715" s="1" t="s">
        <v>26714</v>
      </c>
      <c r="B26715" s="2" t="str">
        <f t="shared" si="417"/>
        <v/>
      </c>
    </row>
    <row r="26716" spans="1:2">
      <c r="A26716" s="1" t="s">
        <v>26715</v>
      </c>
      <c r="B26716" s="2" t="str">
        <f t="shared" si="417"/>
        <v/>
      </c>
    </row>
    <row r="26717" spans="1:2">
      <c r="A26717" s="1" t="s">
        <v>26716</v>
      </c>
      <c r="B26717" s="2" t="str">
        <f t="shared" si="417"/>
        <v/>
      </c>
    </row>
    <row r="26718" spans="1:2">
      <c r="A26718" s="1" t="s">
        <v>26717</v>
      </c>
      <c r="B26718" s="2" t="str">
        <f t="shared" si="417"/>
        <v/>
      </c>
    </row>
    <row r="26719" spans="1:2">
      <c r="A26719" s="1" t="s">
        <v>26718</v>
      </c>
      <c r="B26719" s="2" t="str">
        <f t="shared" si="417"/>
        <v/>
      </c>
    </row>
    <row r="26720" spans="1:2">
      <c r="A26720" s="1" t="s">
        <v>26719</v>
      </c>
      <c r="B26720" s="2" t="str">
        <f t="shared" ref="B26720:B26783" si="418">IF(OR(ISNUMBER(SEARCH("(",A26720)),ISNUMBER(SEARCH("-",A26720))),"删除","")</f>
        <v/>
      </c>
    </row>
    <row r="26721" spans="1:2">
      <c r="A26721" s="1" t="s">
        <v>26720</v>
      </c>
      <c r="B26721" s="2" t="str">
        <f t="shared" si="418"/>
        <v/>
      </c>
    </row>
    <row r="26722" spans="1:2">
      <c r="A26722" s="1" t="s">
        <v>26721</v>
      </c>
      <c r="B26722" s="2" t="str">
        <f t="shared" si="418"/>
        <v/>
      </c>
    </row>
    <row r="26723" spans="1:2">
      <c r="A26723" s="1" t="s">
        <v>26722</v>
      </c>
      <c r="B26723" s="2" t="str">
        <f t="shared" si="418"/>
        <v/>
      </c>
    </row>
    <row r="26724" spans="1:2">
      <c r="A26724" s="1" t="s">
        <v>26723</v>
      </c>
      <c r="B26724" s="2" t="str">
        <f t="shared" si="418"/>
        <v/>
      </c>
    </row>
    <row r="26725" spans="1:2">
      <c r="A26725" s="1" t="s">
        <v>26724</v>
      </c>
      <c r="B26725" s="2" t="str">
        <f t="shared" si="418"/>
        <v/>
      </c>
    </row>
    <row r="26726" spans="1:2">
      <c r="A26726" s="1" t="s">
        <v>26725</v>
      </c>
      <c r="B26726" s="2" t="str">
        <f t="shared" si="418"/>
        <v/>
      </c>
    </row>
    <row r="26727" spans="1:2">
      <c r="A26727" s="1" t="s">
        <v>26726</v>
      </c>
      <c r="B26727" s="2" t="str">
        <f t="shared" si="418"/>
        <v/>
      </c>
    </row>
    <row r="26728" spans="1:2">
      <c r="A26728" s="1" t="s">
        <v>26727</v>
      </c>
      <c r="B26728" s="2" t="str">
        <f t="shared" si="418"/>
        <v/>
      </c>
    </row>
    <row r="26729" spans="1:2">
      <c r="A26729" s="1" t="s">
        <v>26728</v>
      </c>
      <c r="B26729" s="2" t="str">
        <f t="shared" si="418"/>
        <v/>
      </c>
    </row>
    <row r="26730" spans="1:2">
      <c r="A26730" s="1" t="s">
        <v>26729</v>
      </c>
      <c r="B26730" s="2" t="str">
        <f t="shared" si="418"/>
        <v/>
      </c>
    </row>
    <row r="26731" spans="1:2">
      <c r="A26731" s="1" t="s">
        <v>26730</v>
      </c>
      <c r="B26731" s="2" t="str">
        <f t="shared" si="418"/>
        <v/>
      </c>
    </row>
    <row r="26732" spans="1:2">
      <c r="A26732" s="1" t="s">
        <v>26731</v>
      </c>
      <c r="B26732" s="2" t="str">
        <f t="shared" si="418"/>
        <v/>
      </c>
    </row>
    <row r="26733" spans="1:2">
      <c r="A26733" s="1" t="s">
        <v>26732</v>
      </c>
      <c r="B26733" s="2" t="str">
        <f t="shared" si="418"/>
        <v/>
      </c>
    </row>
    <row r="26734" spans="1:2">
      <c r="A26734" s="1" t="s">
        <v>26733</v>
      </c>
      <c r="B26734" s="2" t="str">
        <f t="shared" si="418"/>
        <v/>
      </c>
    </row>
    <row r="26735" spans="1:2">
      <c r="A26735" s="1" t="s">
        <v>26734</v>
      </c>
      <c r="B26735" s="2" t="str">
        <f t="shared" si="418"/>
        <v/>
      </c>
    </row>
    <row r="26736" spans="1:2">
      <c r="A26736" s="1" t="s">
        <v>26735</v>
      </c>
      <c r="B26736" s="2" t="str">
        <f t="shared" si="418"/>
        <v/>
      </c>
    </row>
    <row r="26737" spans="1:2">
      <c r="A26737" s="1" t="s">
        <v>26736</v>
      </c>
      <c r="B26737" s="2" t="str">
        <f t="shared" si="418"/>
        <v/>
      </c>
    </row>
    <row r="26738" spans="1:2">
      <c r="A26738" s="1" t="s">
        <v>26737</v>
      </c>
      <c r="B26738" s="2" t="str">
        <f t="shared" si="418"/>
        <v/>
      </c>
    </row>
    <row r="26739" spans="1:2">
      <c r="A26739" s="1" t="s">
        <v>26738</v>
      </c>
      <c r="B26739" s="2" t="str">
        <f t="shared" si="418"/>
        <v/>
      </c>
    </row>
    <row r="26740" spans="1:2">
      <c r="A26740" s="1" t="s">
        <v>26739</v>
      </c>
      <c r="B26740" s="2" t="str">
        <f t="shared" si="418"/>
        <v/>
      </c>
    </row>
    <row r="26741" spans="1:2">
      <c r="A26741" s="1" t="s">
        <v>26740</v>
      </c>
      <c r="B26741" s="2" t="str">
        <f t="shared" si="418"/>
        <v/>
      </c>
    </row>
    <row r="26742" spans="1:2">
      <c r="A26742" s="1" t="s">
        <v>26741</v>
      </c>
      <c r="B26742" s="2" t="str">
        <f t="shared" si="418"/>
        <v/>
      </c>
    </row>
    <row r="26743" spans="1:2">
      <c r="A26743" s="1" t="s">
        <v>26742</v>
      </c>
      <c r="B26743" s="2" t="str">
        <f t="shared" si="418"/>
        <v/>
      </c>
    </row>
    <row r="26744" spans="1:2">
      <c r="A26744" s="1" t="s">
        <v>26743</v>
      </c>
      <c r="B26744" s="2" t="str">
        <f t="shared" si="418"/>
        <v/>
      </c>
    </row>
    <row r="26745" spans="1:2">
      <c r="A26745" s="1" t="s">
        <v>26744</v>
      </c>
      <c r="B26745" s="2" t="str">
        <f t="shared" si="418"/>
        <v/>
      </c>
    </row>
    <row r="26746" spans="1:2">
      <c r="A26746" s="1" t="s">
        <v>26745</v>
      </c>
      <c r="B26746" s="2" t="str">
        <f t="shared" si="418"/>
        <v/>
      </c>
    </row>
    <row r="26747" spans="1:2">
      <c r="A26747" s="1" t="s">
        <v>26746</v>
      </c>
      <c r="B26747" s="2" t="str">
        <f t="shared" si="418"/>
        <v/>
      </c>
    </row>
    <row r="26748" spans="1:2">
      <c r="A26748" s="1" t="s">
        <v>26747</v>
      </c>
      <c r="B26748" s="2" t="str">
        <f t="shared" si="418"/>
        <v/>
      </c>
    </row>
    <row r="26749" spans="1:2">
      <c r="A26749" s="1" t="s">
        <v>26748</v>
      </c>
      <c r="B26749" s="2" t="str">
        <f t="shared" si="418"/>
        <v/>
      </c>
    </row>
    <row r="26750" spans="1:2">
      <c r="A26750" s="1" t="s">
        <v>26749</v>
      </c>
      <c r="B26750" s="2" t="str">
        <f t="shared" si="418"/>
        <v/>
      </c>
    </row>
    <row r="26751" spans="1:2">
      <c r="A26751" s="1" t="s">
        <v>26750</v>
      </c>
      <c r="B26751" s="2" t="str">
        <f t="shared" si="418"/>
        <v/>
      </c>
    </row>
    <row r="26752" spans="1:2">
      <c r="A26752" s="1" t="s">
        <v>26751</v>
      </c>
      <c r="B26752" s="2" t="str">
        <f t="shared" si="418"/>
        <v/>
      </c>
    </row>
    <row r="26753" spans="1:2">
      <c r="A26753" s="1" t="s">
        <v>26752</v>
      </c>
      <c r="B26753" s="2" t="str">
        <f t="shared" si="418"/>
        <v/>
      </c>
    </row>
    <row r="26754" spans="1:2">
      <c r="A26754" s="1" t="s">
        <v>26753</v>
      </c>
      <c r="B26754" s="2" t="str">
        <f t="shared" si="418"/>
        <v/>
      </c>
    </row>
    <row r="26755" spans="1:2">
      <c r="A26755" s="1" t="s">
        <v>26754</v>
      </c>
      <c r="B26755" s="2" t="str">
        <f t="shared" si="418"/>
        <v/>
      </c>
    </row>
    <row r="26756" spans="1:2">
      <c r="A26756" s="1" t="s">
        <v>26755</v>
      </c>
      <c r="B26756" s="2" t="str">
        <f t="shared" si="418"/>
        <v/>
      </c>
    </row>
    <row r="26757" spans="1:2">
      <c r="A26757" s="1" t="s">
        <v>26756</v>
      </c>
      <c r="B26757" s="2" t="str">
        <f t="shared" si="418"/>
        <v/>
      </c>
    </row>
    <row r="26758" spans="1:2">
      <c r="A26758" s="1" t="s">
        <v>26757</v>
      </c>
      <c r="B26758" s="2" t="str">
        <f t="shared" si="418"/>
        <v/>
      </c>
    </row>
    <row r="26759" spans="1:2">
      <c r="A26759" s="1" t="s">
        <v>26758</v>
      </c>
      <c r="B26759" s="2" t="str">
        <f t="shared" si="418"/>
        <v/>
      </c>
    </row>
    <row r="26760" spans="1:2">
      <c r="A26760" s="1" t="s">
        <v>26759</v>
      </c>
      <c r="B26760" s="2" t="str">
        <f t="shared" si="418"/>
        <v/>
      </c>
    </row>
    <row r="26761" spans="1:2">
      <c r="A26761" s="1" t="s">
        <v>26760</v>
      </c>
      <c r="B26761" s="2" t="str">
        <f t="shared" si="418"/>
        <v/>
      </c>
    </row>
    <row r="26762" spans="1:2">
      <c r="A26762" s="1" t="s">
        <v>26761</v>
      </c>
      <c r="B26762" s="2" t="str">
        <f t="shared" si="418"/>
        <v/>
      </c>
    </row>
    <row r="26763" spans="1:2">
      <c r="A26763" s="1" t="s">
        <v>26762</v>
      </c>
      <c r="B26763" s="2" t="str">
        <f t="shared" si="418"/>
        <v/>
      </c>
    </row>
    <row r="26764" spans="1:2">
      <c r="A26764" s="1" t="s">
        <v>26763</v>
      </c>
      <c r="B26764" s="2" t="str">
        <f t="shared" si="418"/>
        <v/>
      </c>
    </row>
    <row r="26765" spans="1:2">
      <c r="A26765" s="1" t="s">
        <v>26764</v>
      </c>
      <c r="B26765" s="2" t="str">
        <f t="shared" si="418"/>
        <v/>
      </c>
    </row>
    <row r="26766" spans="1:2">
      <c r="A26766" s="1" t="s">
        <v>26765</v>
      </c>
      <c r="B26766" s="2" t="str">
        <f t="shared" si="418"/>
        <v/>
      </c>
    </row>
    <row r="26767" spans="1:2">
      <c r="A26767" s="1" t="s">
        <v>26766</v>
      </c>
      <c r="B26767" s="2" t="str">
        <f t="shared" si="418"/>
        <v/>
      </c>
    </row>
    <row r="26768" spans="1:2">
      <c r="A26768" s="1" t="s">
        <v>26767</v>
      </c>
      <c r="B26768" s="2" t="str">
        <f t="shared" si="418"/>
        <v/>
      </c>
    </row>
    <row r="26769" spans="1:2">
      <c r="A26769" s="1" t="s">
        <v>26768</v>
      </c>
      <c r="B26769" s="2" t="str">
        <f t="shared" si="418"/>
        <v/>
      </c>
    </row>
    <row r="26770" spans="1:2">
      <c r="A26770" s="1" t="s">
        <v>26769</v>
      </c>
      <c r="B26770" s="2" t="str">
        <f t="shared" si="418"/>
        <v/>
      </c>
    </row>
    <row r="26771" spans="1:2">
      <c r="A26771" s="1" t="s">
        <v>26770</v>
      </c>
      <c r="B26771" s="2" t="str">
        <f t="shared" si="418"/>
        <v/>
      </c>
    </row>
    <row r="26772" spans="1:2">
      <c r="A26772" s="1" t="s">
        <v>26771</v>
      </c>
      <c r="B26772" s="2" t="str">
        <f t="shared" si="418"/>
        <v/>
      </c>
    </row>
    <row r="26773" spans="1:2">
      <c r="A26773" s="1" t="s">
        <v>26772</v>
      </c>
      <c r="B26773" s="2" t="str">
        <f t="shared" si="418"/>
        <v/>
      </c>
    </row>
    <row r="26774" spans="1:2">
      <c r="A26774" s="1" t="s">
        <v>26773</v>
      </c>
      <c r="B26774" s="2" t="str">
        <f t="shared" si="418"/>
        <v/>
      </c>
    </row>
    <row r="26775" spans="1:2">
      <c r="A26775" s="1" t="s">
        <v>26774</v>
      </c>
      <c r="B26775" s="2" t="str">
        <f t="shared" si="418"/>
        <v/>
      </c>
    </row>
    <row r="26776" spans="1:2">
      <c r="A26776" s="1" t="s">
        <v>26775</v>
      </c>
      <c r="B26776" s="2" t="str">
        <f t="shared" si="418"/>
        <v/>
      </c>
    </row>
    <row r="26777" spans="1:2">
      <c r="A26777" s="1" t="s">
        <v>26776</v>
      </c>
      <c r="B26777" s="2" t="str">
        <f t="shared" si="418"/>
        <v/>
      </c>
    </row>
    <row r="26778" spans="1:2">
      <c r="A26778" s="1" t="s">
        <v>26777</v>
      </c>
      <c r="B26778" s="2" t="str">
        <f t="shared" si="418"/>
        <v/>
      </c>
    </row>
    <row r="26779" spans="1:2">
      <c r="A26779" s="1" t="s">
        <v>26778</v>
      </c>
      <c r="B26779" s="2" t="str">
        <f t="shared" si="418"/>
        <v/>
      </c>
    </row>
    <row r="26780" spans="1:2">
      <c r="A26780" s="1" t="s">
        <v>26779</v>
      </c>
      <c r="B26780" s="2" t="str">
        <f t="shared" si="418"/>
        <v/>
      </c>
    </row>
    <row r="26781" spans="1:2">
      <c r="A26781" s="1" t="s">
        <v>26780</v>
      </c>
      <c r="B26781" s="2" t="str">
        <f t="shared" si="418"/>
        <v/>
      </c>
    </row>
    <row r="26782" spans="1:2">
      <c r="A26782" s="1" t="s">
        <v>26781</v>
      </c>
      <c r="B26782" s="2" t="str">
        <f t="shared" si="418"/>
        <v/>
      </c>
    </row>
    <row r="26783" spans="1:2">
      <c r="A26783" s="1" t="s">
        <v>26782</v>
      </c>
      <c r="B26783" s="2" t="str">
        <f t="shared" si="418"/>
        <v/>
      </c>
    </row>
    <row r="26784" spans="1:2">
      <c r="A26784" s="1" t="s">
        <v>26783</v>
      </c>
      <c r="B26784" s="2" t="str">
        <f t="shared" ref="B26784:B26847" si="419">IF(OR(ISNUMBER(SEARCH("(",A26784)),ISNUMBER(SEARCH("-",A26784))),"删除","")</f>
        <v/>
      </c>
    </row>
    <row r="26785" spans="1:2">
      <c r="A26785" s="1" t="s">
        <v>26784</v>
      </c>
      <c r="B26785" s="2" t="str">
        <f t="shared" si="419"/>
        <v/>
      </c>
    </row>
    <row r="26786" spans="1:2">
      <c r="A26786" s="1" t="s">
        <v>26785</v>
      </c>
      <c r="B26786" s="2" t="str">
        <f t="shared" si="419"/>
        <v/>
      </c>
    </row>
    <row r="26787" spans="1:2">
      <c r="A26787" s="1" t="s">
        <v>26786</v>
      </c>
      <c r="B26787" s="2" t="str">
        <f t="shared" si="419"/>
        <v/>
      </c>
    </row>
    <row r="26788" spans="1:2">
      <c r="A26788" s="1" t="s">
        <v>26787</v>
      </c>
      <c r="B26788" s="2" t="str">
        <f t="shared" si="419"/>
        <v/>
      </c>
    </row>
    <row r="26789" spans="1:2">
      <c r="A26789" s="1" t="s">
        <v>26788</v>
      </c>
      <c r="B26789" s="2" t="str">
        <f t="shared" si="419"/>
        <v/>
      </c>
    </row>
    <row r="26790" spans="1:2">
      <c r="A26790" s="1" t="s">
        <v>26789</v>
      </c>
      <c r="B26790" s="2" t="str">
        <f t="shared" si="419"/>
        <v/>
      </c>
    </row>
    <row r="26791" spans="1:2">
      <c r="A26791" s="1" t="s">
        <v>26790</v>
      </c>
      <c r="B26791" s="2" t="str">
        <f t="shared" si="419"/>
        <v/>
      </c>
    </row>
    <row r="26792" spans="1:2">
      <c r="A26792" s="1" t="s">
        <v>26791</v>
      </c>
      <c r="B26792" s="2" t="str">
        <f t="shared" si="419"/>
        <v/>
      </c>
    </row>
    <row r="26793" spans="1:2">
      <c r="A26793" s="1" t="s">
        <v>26792</v>
      </c>
      <c r="B26793" s="2" t="str">
        <f t="shared" si="419"/>
        <v/>
      </c>
    </row>
    <row r="26794" spans="1:2">
      <c r="A26794" s="1" t="s">
        <v>26793</v>
      </c>
      <c r="B26794" s="2" t="str">
        <f t="shared" si="419"/>
        <v/>
      </c>
    </row>
    <row r="26795" spans="1:2">
      <c r="A26795" s="1" t="s">
        <v>26794</v>
      </c>
      <c r="B26795" s="2" t="str">
        <f t="shared" si="419"/>
        <v/>
      </c>
    </row>
    <row r="26796" spans="1:2">
      <c r="A26796" s="1" t="s">
        <v>26795</v>
      </c>
      <c r="B26796" s="2" t="str">
        <f t="shared" si="419"/>
        <v/>
      </c>
    </row>
    <row r="26797" spans="1:2">
      <c r="A26797" s="1" t="s">
        <v>26796</v>
      </c>
      <c r="B26797" s="2" t="str">
        <f t="shared" si="419"/>
        <v/>
      </c>
    </row>
    <row r="26798" spans="1:2">
      <c r="A26798" s="1" t="s">
        <v>26797</v>
      </c>
      <c r="B26798" s="2" t="str">
        <f t="shared" si="419"/>
        <v/>
      </c>
    </row>
    <row r="26799" spans="1:2">
      <c r="A26799" s="1" t="s">
        <v>26798</v>
      </c>
      <c r="B26799" s="2" t="str">
        <f t="shared" si="419"/>
        <v/>
      </c>
    </row>
    <row r="26800" spans="1:2">
      <c r="A26800" s="1" t="s">
        <v>26799</v>
      </c>
      <c r="B26800" s="2" t="str">
        <f t="shared" si="419"/>
        <v/>
      </c>
    </row>
    <row r="26801" spans="1:2">
      <c r="A26801" s="1" t="s">
        <v>26800</v>
      </c>
      <c r="B26801" s="2" t="str">
        <f t="shared" si="419"/>
        <v/>
      </c>
    </row>
    <row r="26802" spans="1:2">
      <c r="A26802" s="1" t="s">
        <v>26801</v>
      </c>
      <c r="B26802" s="2" t="str">
        <f t="shared" si="419"/>
        <v/>
      </c>
    </row>
    <row r="26803" spans="1:2">
      <c r="A26803" s="1" t="s">
        <v>26802</v>
      </c>
      <c r="B26803" s="2" t="str">
        <f t="shared" si="419"/>
        <v/>
      </c>
    </row>
    <row r="26804" spans="1:2">
      <c r="A26804" s="1" t="s">
        <v>26803</v>
      </c>
      <c r="B26804" s="2" t="str">
        <f t="shared" si="419"/>
        <v/>
      </c>
    </row>
    <row r="26805" spans="1:2">
      <c r="A26805" s="1" t="s">
        <v>26804</v>
      </c>
      <c r="B26805" s="2" t="str">
        <f t="shared" si="419"/>
        <v/>
      </c>
    </row>
    <row r="26806" spans="1:2">
      <c r="A26806" s="1" t="s">
        <v>26805</v>
      </c>
      <c r="B26806" s="2" t="str">
        <f t="shared" si="419"/>
        <v/>
      </c>
    </row>
    <row r="26807" spans="1:2">
      <c r="A26807" s="1" t="s">
        <v>26806</v>
      </c>
      <c r="B26807" s="2" t="str">
        <f t="shared" si="419"/>
        <v/>
      </c>
    </row>
    <row r="26808" spans="1:2">
      <c r="A26808" s="1" t="s">
        <v>26807</v>
      </c>
      <c r="B26808" s="2" t="str">
        <f t="shared" si="419"/>
        <v/>
      </c>
    </row>
    <row r="26809" spans="1:2">
      <c r="A26809" s="1" t="s">
        <v>26808</v>
      </c>
      <c r="B26809" s="2" t="str">
        <f t="shared" si="419"/>
        <v/>
      </c>
    </row>
    <row r="26810" spans="1:2">
      <c r="A26810" s="1" t="s">
        <v>26809</v>
      </c>
      <c r="B26810" s="2" t="str">
        <f t="shared" si="419"/>
        <v/>
      </c>
    </row>
    <row r="26811" spans="1:2">
      <c r="A26811" s="1" t="s">
        <v>26810</v>
      </c>
      <c r="B26811" s="2" t="str">
        <f t="shared" si="419"/>
        <v/>
      </c>
    </row>
    <row r="26812" spans="1:2">
      <c r="A26812" s="1" t="s">
        <v>26811</v>
      </c>
      <c r="B26812" s="2" t="str">
        <f t="shared" si="419"/>
        <v/>
      </c>
    </row>
    <row r="26813" spans="1:2">
      <c r="A26813" s="1" t="s">
        <v>26812</v>
      </c>
      <c r="B26813" s="2" t="str">
        <f t="shared" si="419"/>
        <v/>
      </c>
    </row>
    <row r="26814" spans="1:2">
      <c r="A26814" s="1" t="s">
        <v>26813</v>
      </c>
      <c r="B26814" s="2" t="str">
        <f t="shared" si="419"/>
        <v/>
      </c>
    </row>
    <row r="26815" spans="1:2">
      <c r="A26815" s="1" t="s">
        <v>26814</v>
      </c>
      <c r="B26815" s="2" t="str">
        <f t="shared" si="419"/>
        <v/>
      </c>
    </row>
    <row r="26816" spans="1:2">
      <c r="A26816" s="1" t="s">
        <v>26815</v>
      </c>
      <c r="B26816" s="2" t="str">
        <f t="shared" si="419"/>
        <v/>
      </c>
    </row>
    <row r="26817" spans="1:2">
      <c r="A26817" s="1" t="s">
        <v>26816</v>
      </c>
      <c r="B26817" s="2" t="str">
        <f t="shared" si="419"/>
        <v/>
      </c>
    </row>
    <row r="26818" spans="1:2">
      <c r="A26818" s="1" t="s">
        <v>26817</v>
      </c>
      <c r="B26818" s="2" t="str">
        <f t="shared" si="419"/>
        <v/>
      </c>
    </row>
    <row r="26819" spans="1:2">
      <c r="A26819" s="1" t="s">
        <v>26818</v>
      </c>
      <c r="B26819" s="2" t="str">
        <f t="shared" si="419"/>
        <v/>
      </c>
    </row>
    <row r="26820" spans="1:2">
      <c r="A26820" s="1" t="s">
        <v>26819</v>
      </c>
      <c r="B26820" s="2" t="str">
        <f t="shared" si="419"/>
        <v/>
      </c>
    </row>
    <row r="26821" spans="1:2">
      <c r="A26821" s="1" t="s">
        <v>26820</v>
      </c>
      <c r="B26821" s="2" t="str">
        <f t="shared" si="419"/>
        <v/>
      </c>
    </row>
    <row r="26822" spans="1:2">
      <c r="A26822" s="1" t="s">
        <v>26821</v>
      </c>
      <c r="B26822" s="2" t="str">
        <f t="shared" si="419"/>
        <v/>
      </c>
    </row>
    <row r="26823" spans="1:2">
      <c r="A26823" s="1" t="s">
        <v>26822</v>
      </c>
      <c r="B26823" s="2" t="str">
        <f t="shared" si="419"/>
        <v/>
      </c>
    </row>
    <row r="26824" spans="1:2">
      <c r="A26824" s="1" t="s">
        <v>26823</v>
      </c>
      <c r="B26824" s="2" t="str">
        <f t="shared" si="419"/>
        <v/>
      </c>
    </row>
    <row r="26825" spans="1:2">
      <c r="A26825" s="1" t="s">
        <v>26824</v>
      </c>
      <c r="B26825" s="2" t="str">
        <f t="shared" si="419"/>
        <v/>
      </c>
    </row>
    <row r="26826" spans="1:2">
      <c r="A26826" s="1" t="s">
        <v>26825</v>
      </c>
      <c r="B26826" s="2" t="str">
        <f t="shared" si="419"/>
        <v/>
      </c>
    </row>
    <row r="26827" spans="1:2">
      <c r="A26827" s="1" t="s">
        <v>26826</v>
      </c>
      <c r="B26827" s="2" t="str">
        <f t="shared" si="419"/>
        <v/>
      </c>
    </row>
    <row r="26828" spans="1:2">
      <c r="A26828" s="1" t="s">
        <v>26827</v>
      </c>
      <c r="B26828" s="2" t="str">
        <f t="shared" si="419"/>
        <v/>
      </c>
    </row>
    <row r="26829" spans="1:2">
      <c r="A26829" s="1" t="s">
        <v>26828</v>
      </c>
      <c r="B26829" s="2" t="str">
        <f t="shared" si="419"/>
        <v/>
      </c>
    </row>
    <row r="26830" spans="1:2">
      <c r="A26830" s="1" t="s">
        <v>26829</v>
      </c>
      <c r="B26830" s="2" t="str">
        <f t="shared" si="419"/>
        <v/>
      </c>
    </row>
    <row r="26831" spans="1:2">
      <c r="A26831" s="1" t="s">
        <v>26830</v>
      </c>
      <c r="B26831" s="2" t="str">
        <f t="shared" si="419"/>
        <v/>
      </c>
    </row>
    <row r="26832" spans="1:2">
      <c r="A26832" s="1" t="s">
        <v>26831</v>
      </c>
      <c r="B26832" s="2" t="str">
        <f t="shared" si="419"/>
        <v/>
      </c>
    </row>
    <row r="26833" spans="1:2">
      <c r="A26833" s="1" t="s">
        <v>26832</v>
      </c>
      <c r="B26833" s="2" t="str">
        <f t="shared" si="419"/>
        <v/>
      </c>
    </row>
    <row r="26834" spans="1:2">
      <c r="A26834" s="1" t="s">
        <v>26833</v>
      </c>
      <c r="B26834" s="2" t="str">
        <f t="shared" si="419"/>
        <v/>
      </c>
    </row>
    <row r="26835" spans="1:2">
      <c r="A26835" s="1" t="s">
        <v>26834</v>
      </c>
      <c r="B26835" s="2" t="str">
        <f t="shared" si="419"/>
        <v/>
      </c>
    </row>
    <row r="26836" spans="1:2">
      <c r="A26836" s="1" t="s">
        <v>26835</v>
      </c>
      <c r="B26836" s="2" t="str">
        <f t="shared" si="419"/>
        <v/>
      </c>
    </row>
    <row r="26837" spans="1:2">
      <c r="A26837" s="1" t="s">
        <v>26836</v>
      </c>
      <c r="B26837" s="2" t="str">
        <f t="shared" si="419"/>
        <v/>
      </c>
    </row>
    <row r="26838" spans="1:2">
      <c r="A26838" s="1" t="s">
        <v>26837</v>
      </c>
      <c r="B26838" s="2" t="str">
        <f t="shared" si="419"/>
        <v/>
      </c>
    </row>
    <row r="26839" spans="1:2">
      <c r="A26839" s="1" t="s">
        <v>26838</v>
      </c>
      <c r="B26839" s="2" t="str">
        <f t="shared" si="419"/>
        <v/>
      </c>
    </row>
    <row r="26840" spans="1:2">
      <c r="A26840" s="1" t="s">
        <v>26839</v>
      </c>
      <c r="B26840" s="2" t="str">
        <f t="shared" si="419"/>
        <v/>
      </c>
    </row>
    <row r="26841" spans="1:2">
      <c r="A26841" s="1" t="s">
        <v>26840</v>
      </c>
      <c r="B26841" s="2" t="str">
        <f t="shared" si="419"/>
        <v/>
      </c>
    </row>
    <row r="26842" spans="1:2">
      <c r="A26842" s="1" t="s">
        <v>26841</v>
      </c>
      <c r="B26842" s="2" t="str">
        <f t="shared" si="419"/>
        <v/>
      </c>
    </row>
    <row r="26843" spans="1:2">
      <c r="A26843" s="1" t="s">
        <v>26842</v>
      </c>
      <c r="B26843" s="2" t="str">
        <f t="shared" si="419"/>
        <v/>
      </c>
    </row>
    <row r="26844" spans="1:2">
      <c r="A26844" s="1" t="s">
        <v>26843</v>
      </c>
      <c r="B26844" s="2" t="str">
        <f t="shared" si="419"/>
        <v/>
      </c>
    </row>
    <row r="26845" spans="1:2">
      <c r="A26845" s="1" t="s">
        <v>26844</v>
      </c>
      <c r="B26845" s="2" t="str">
        <f t="shared" si="419"/>
        <v/>
      </c>
    </row>
    <row r="26846" spans="1:2">
      <c r="A26846" s="1" t="s">
        <v>26845</v>
      </c>
      <c r="B26846" s="2" t="str">
        <f t="shared" si="419"/>
        <v/>
      </c>
    </row>
    <row r="26847" spans="1:2">
      <c r="A26847" s="1" t="s">
        <v>26846</v>
      </c>
      <c r="B26847" s="2" t="str">
        <f t="shared" si="419"/>
        <v/>
      </c>
    </row>
    <row r="26848" spans="1:2">
      <c r="A26848" s="1" t="s">
        <v>26847</v>
      </c>
      <c r="B26848" s="2" t="str">
        <f t="shared" ref="B26848:B26911" si="420">IF(OR(ISNUMBER(SEARCH("(",A26848)),ISNUMBER(SEARCH("-",A26848))),"删除","")</f>
        <v/>
      </c>
    </row>
    <row r="26849" spans="1:2">
      <c r="A26849" s="1" t="s">
        <v>26848</v>
      </c>
      <c r="B26849" s="2" t="str">
        <f t="shared" si="420"/>
        <v/>
      </c>
    </row>
    <row r="26850" spans="1:2">
      <c r="A26850" s="1" t="s">
        <v>26849</v>
      </c>
      <c r="B26850" s="2" t="str">
        <f t="shared" si="420"/>
        <v/>
      </c>
    </row>
    <row r="26851" spans="1:2">
      <c r="A26851" s="1" t="s">
        <v>26850</v>
      </c>
      <c r="B26851" s="2" t="str">
        <f t="shared" si="420"/>
        <v/>
      </c>
    </row>
    <row r="26852" spans="1:2">
      <c r="A26852" s="1" t="s">
        <v>26851</v>
      </c>
      <c r="B26852" s="2" t="str">
        <f t="shared" si="420"/>
        <v/>
      </c>
    </row>
    <row r="26853" spans="1:2">
      <c r="A26853" s="1" t="s">
        <v>26852</v>
      </c>
      <c r="B26853" s="2" t="str">
        <f t="shared" si="420"/>
        <v/>
      </c>
    </row>
    <row r="26854" spans="1:2">
      <c r="A26854" s="1" t="s">
        <v>26853</v>
      </c>
      <c r="B26854" s="2" t="str">
        <f t="shared" si="420"/>
        <v/>
      </c>
    </row>
    <row r="26855" spans="1:2">
      <c r="A26855" s="1" t="s">
        <v>26854</v>
      </c>
      <c r="B26855" s="2" t="str">
        <f t="shared" si="420"/>
        <v/>
      </c>
    </row>
    <row r="26856" spans="1:2">
      <c r="A26856" s="1" t="s">
        <v>26855</v>
      </c>
      <c r="B26856" s="2" t="str">
        <f t="shared" si="420"/>
        <v/>
      </c>
    </row>
    <row r="26857" spans="1:2">
      <c r="A26857" s="1" t="s">
        <v>26856</v>
      </c>
      <c r="B26857" s="2" t="str">
        <f t="shared" si="420"/>
        <v/>
      </c>
    </row>
    <row r="26858" spans="1:2">
      <c r="A26858" s="1" t="s">
        <v>26857</v>
      </c>
      <c r="B26858" s="2" t="str">
        <f t="shared" si="420"/>
        <v/>
      </c>
    </row>
    <row r="26859" spans="1:2">
      <c r="A26859" s="1" t="s">
        <v>26858</v>
      </c>
      <c r="B26859" s="2" t="str">
        <f t="shared" si="420"/>
        <v/>
      </c>
    </row>
    <row r="26860" spans="1:2">
      <c r="A26860" s="1" t="s">
        <v>26859</v>
      </c>
      <c r="B26860" s="2" t="str">
        <f t="shared" si="420"/>
        <v/>
      </c>
    </row>
    <row r="26861" spans="1:2">
      <c r="A26861" s="1" t="s">
        <v>26860</v>
      </c>
      <c r="B26861" s="2" t="str">
        <f t="shared" si="420"/>
        <v/>
      </c>
    </row>
    <row r="26862" spans="1:2">
      <c r="A26862" s="1" t="s">
        <v>26861</v>
      </c>
      <c r="B26862" s="2" t="str">
        <f t="shared" si="420"/>
        <v/>
      </c>
    </row>
    <row r="26863" spans="1:2">
      <c r="A26863" s="1" t="s">
        <v>26862</v>
      </c>
      <c r="B26863" s="2" t="str">
        <f t="shared" si="420"/>
        <v/>
      </c>
    </row>
    <row r="26864" spans="1:2">
      <c r="A26864" s="1" t="s">
        <v>26863</v>
      </c>
      <c r="B26864" s="2" t="str">
        <f t="shared" si="420"/>
        <v/>
      </c>
    </row>
    <row r="26865" spans="1:2">
      <c r="A26865" s="1" t="s">
        <v>26864</v>
      </c>
      <c r="B26865" s="2" t="str">
        <f t="shared" si="420"/>
        <v/>
      </c>
    </row>
    <row r="26866" spans="1:2">
      <c r="A26866" s="1" t="s">
        <v>26865</v>
      </c>
      <c r="B26866" s="2" t="str">
        <f t="shared" si="420"/>
        <v/>
      </c>
    </row>
    <row r="26867" spans="1:2">
      <c r="A26867" s="1" t="s">
        <v>26866</v>
      </c>
      <c r="B26867" s="2" t="str">
        <f t="shared" si="420"/>
        <v/>
      </c>
    </row>
    <row r="26868" spans="1:2">
      <c r="A26868" s="1" t="s">
        <v>26867</v>
      </c>
      <c r="B26868" s="2" t="str">
        <f t="shared" si="420"/>
        <v/>
      </c>
    </row>
    <row r="26869" spans="1:2">
      <c r="A26869" s="1" t="s">
        <v>26868</v>
      </c>
      <c r="B26869" s="2" t="str">
        <f t="shared" si="420"/>
        <v/>
      </c>
    </row>
    <row r="26870" spans="1:2">
      <c r="A26870" s="1" t="s">
        <v>26869</v>
      </c>
      <c r="B26870" s="2" t="str">
        <f t="shared" si="420"/>
        <v/>
      </c>
    </row>
    <row r="26871" spans="1:2">
      <c r="A26871" s="1" t="s">
        <v>26870</v>
      </c>
      <c r="B26871" s="2" t="str">
        <f t="shared" si="420"/>
        <v/>
      </c>
    </row>
    <row r="26872" spans="1:2">
      <c r="A26872" s="1" t="s">
        <v>26871</v>
      </c>
      <c r="B26872" s="2" t="str">
        <f t="shared" si="420"/>
        <v/>
      </c>
    </row>
    <row r="26873" spans="1:2">
      <c r="A26873" s="1" t="s">
        <v>26872</v>
      </c>
      <c r="B26873" s="2" t="str">
        <f t="shared" si="420"/>
        <v/>
      </c>
    </row>
    <row r="26874" spans="1:2">
      <c r="A26874" s="1" t="s">
        <v>26873</v>
      </c>
      <c r="B26874" s="2" t="str">
        <f t="shared" si="420"/>
        <v/>
      </c>
    </row>
    <row r="26875" spans="1:2">
      <c r="A26875" s="1" t="s">
        <v>26874</v>
      </c>
      <c r="B26875" s="2" t="str">
        <f t="shared" si="420"/>
        <v/>
      </c>
    </row>
    <row r="26876" spans="1:2">
      <c r="A26876" s="1" t="s">
        <v>26875</v>
      </c>
      <c r="B26876" s="2" t="str">
        <f t="shared" si="420"/>
        <v/>
      </c>
    </row>
    <row r="26877" spans="1:2">
      <c r="A26877" s="1" t="s">
        <v>26876</v>
      </c>
      <c r="B26877" s="2" t="str">
        <f t="shared" si="420"/>
        <v/>
      </c>
    </row>
    <row r="26878" spans="1:2">
      <c r="A26878" s="1" t="s">
        <v>26877</v>
      </c>
      <c r="B26878" s="2" t="str">
        <f t="shared" si="420"/>
        <v/>
      </c>
    </row>
    <row r="26879" spans="1:2">
      <c r="A26879" s="1" t="s">
        <v>26878</v>
      </c>
      <c r="B26879" s="2" t="str">
        <f t="shared" si="420"/>
        <v/>
      </c>
    </row>
    <row r="26880" spans="1:2">
      <c r="A26880" s="1" t="s">
        <v>26879</v>
      </c>
      <c r="B26880" s="2" t="str">
        <f t="shared" si="420"/>
        <v/>
      </c>
    </row>
    <row r="26881" spans="1:2">
      <c r="A26881" s="1" t="s">
        <v>26880</v>
      </c>
      <c r="B26881" s="2" t="str">
        <f t="shared" si="420"/>
        <v/>
      </c>
    </row>
    <row r="26882" spans="1:2">
      <c r="A26882" s="1" t="s">
        <v>26881</v>
      </c>
      <c r="B26882" s="2" t="str">
        <f t="shared" si="420"/>
        <v/>
      </c>
    </row>
    <row r="26883" spans="1:2">
      <c r="A26883" s="1" t="s">
        <v>26882</v>
      </c>
      <c r="B26883" s="2" t="str">
        <f t="shared" si="420"/>
        <v/>
      </c>
    </row>
    <row r="26884" spans="1:2">
      <c r="A26884" s="1" t="s">
        <v>26883</v>
      </c>
      <c r="B26884" s="2" t="str">
        <f t="shared" si="420"/>
        <v/>
      </c>
    </row>
    <row r="26885" spans="1:2">
      <c r="A26885" s="1" t="s">
        <v>26884</v>
      </c>
      <c r="B26885" s="2" t="str">
        <f t="shared" si="420"/>
        <v/>
      </c>
    </row>
    <row r="26886" spans="1:2">
      <c r="A26886" s="1" t="s">
        <v>26885</v>
      </c>
      <c r="B26886" s="2" t="str">
        <f t="shared" si="420"/>
        <v/>
      </c>
    </row>
    <row r="26887" spans="1:2">
      <c r="A26887" s="1" t="s">
        <v>26886</v>
      </c>
      <c r="B26887" s="2" t="str">
        <f t="shared" si="420"/>
        <v/>
      </c>
    </row>
    <row r="26888" spans="1:2">
      <c r="A26888" s="1" t="s">
        <v>26887</v>
      </c>
      <c r="B26888" s="2" t="str">
        <f t="shared" si="420"/>
        <v/>
      </c>
    </row>
    <row r="26889" spans="1:2">
      <c r="A26889" s="1" t="s">
        <v>26888</v>
      </c>
      <c r="B26889" s="2" t="str">
        <f t="shared" si="420"/>
        <v/>
      </c>
    </row>
    <row r="26890" spans="1:2">
      <c r="A26890" s="1" t="s">
        <v>26889</v>
      </c>
      <c r="B26890" s="2" t="str">
        <f t="shared" si="420"/>
        <v/>
      </c>
    </row>
    <row r="26891" spans="1:2">
      <c r="A26891" s="1" t="s">
        <v>26890</v>
      </c>
      <c r="B26891" s="2" t="str">
        <f t="shared" si="420"/>
        <v/>
      </c>
    </row>
    <row r="26892" spans="1:2">
      <c r="A26892" s="1" t="s">
        <v>26891</v>
      </c>
      <c r="B26892" s="2" t="str">
        <f t="shared" si="420"/>
        <v/>
      </c>
    </row>
    <row r="26893" spans="1:2">
      <c r="A26893" s="1" t="s">
        <v>26892</v>
      </c>
      <c r="B26893" s="2" t="str">
        <f t="shared" si="420"/>
        <v/>
      </c>
    </row>
    <row r="26894" spans="1:2">
      <c r="A26894" s="1" t="s">
        <v>26893</v>
      </c>
      <c r="B26894" s="2" t="str">
        <f t="shared" si="420"/>
        <v/>
      </c>
    </row>
    <row r="26895" spans="1:2">
      <c r="A26895" s="1" t="s">
        <v>26894</v>
      </c>
      <c r="B26895" s="2" t="str">
        <f t="shared" si="420"/>
        <v/>
      </c>
    </row>
    <row r="26896" spans="1:2">
      <c r="A26896" s="1" t="s">
        <v>26895</v>
      </c>
      <c r="B26896" s="2" t="str">
        <f t="shared" si="420"/>
        <v/>
      </c>
    </row>
    <row r="26897" spans="1:2">
      <c r="A26897" s="1" t="s">
        <v>26896</v>
      </c>
      <c r="B26897" s="2" t="str">
        <f t="shared" si="420"/>
        <v/>
      </c>
    </row>
    <row r="26898" spans="1:2">
      <c r="A26898" s="1" t="s">
        <v>26897</v>
      </c>
      <c r="B26898" s="2" t="str">
        <f t="shared" si="420"/>
        <v/>
      </c>
    </row>
    <row r="26899" spans="1:2">
      <c r="A26899" s="1" t="s">
        <v>26898</v>
      </c>
      <c r="B26899" s="2" t="str">
        <f t="shared" si="420"/>
        <v/>
      </c>
    </row>
    <row r="26900" spans="1:2">
      <c r="A26900" s="1" t="s">
        <v>26899</v>
      </c>
      <c r="B26900" s="2" t="str">
        <f t="shared" si="420"/>
        <v/>
      </c>
    </row>
    <row r="26901" spans="1:2">
      <c r="A26901" s="1" t="s">
        <v>26900</v>
      </c>
      <c r="B26901" s="2" t="str">
        <f t="shared" si="420"/>
        <v/>
      </c>
    </row>
    <row r="26902" spans="1:2">
      <c r="A26902" s="1" t="s">
        <v>26901</v>
      </c>
      <c r="B26902" s="2" t="str">
        <f t="shared" si="420"/>
        <v/>
      </c>
    </row>
    <row r="26903" spans="1:2">
      <c r="A26903" s="1" t="s">
        <v>26902</v>
      </c>
      <c r="B26903" s="2" t="str">
        <f t="shared" si="420"/>
        <v/>
      </c>
    </row>
    <row r="26904" spans="1:2">
      <c r="A26904" s="1" t="s">
        <v>26903</v>
      </c>
      <c r="B26904" s="2" t="str">
        <f t="shared" si="420"/>
        <v/>
      </c>
    </row>
    <row r="26905" spans="1:2">
      <c r="A26905" s="1" t="s">
        <v>26904</v>
      </c>
      <c r="B26905" s="2" t="str">
        <f t="shared" si="420"/>
        <v/>
      </c>
    </row>
    <row r="26906" spans="1:2">
      <c r="A26906" s="1" t="s">
        <v>26905</v>
      </c>
      <c r="B26906" s="2" t="str">
        <f t="shared" si="420"/>
        <v/>
      </c>
    </row>
    <row r="26907" spans="1:2">
      <c r="A26907" s="1" t="s">
        <v>26906</v>
      </c>
      <c r="B26907" s="2" t="str">
        <f t="shared" si="420"/>
        <v/>
      </c>
    </row>
    <row r="26908" spans="1:2">
      <c r="A26908" s="1" t="s">
        <v>26907</v>
      </c>
      <c r="B26908" s="2" t="str">
        <f t="shared" si="420"/>
        <v/>
      </c>
    </row>
    <row r="26909" spans="1:2">
      <c r="A26909" s="1" t="s">
        <v>26908</v>
      </c>
      <c r="B26909" s="2" t="str">
        <f t="shared" si="420"/>
        <v/>
      </c>
    </row>
    <row r="26910" spans="1:2">
      <c r="A26910" s="1" t="s">
        <v>26909</v>
      </c>
      <c r="B26910" s="2" t="str">
        <f t="shared" si="420"/>
        <v/>
      </c>
    </row>
    <row r="26911" spans="1:2">
      <c r="A26911" s="1" t="s">
        <v>26910</v>
      </c>
      <c r="B26911" s="2" t="str">
        <f t="shared" si="420"/>
        <v/>
      </c>
    </row>
    <row r="26912" spans="1:2">
      <c r="A26912" s="1" t="s">
        <v>26911</v>
      </c>
      <c r="B26912" s="2" t="str">
        <f t="shared" ref="B26912:B26975" si="421">IF(OR(ISNUMBER(SEARCH("(",A26912)),ISNUMBER(SEARCH("-",A26912))),"删除","")</f>
        <v/>
      </c>
    </row>
    <row r="26913" spans="1:2">
      <c r="A26913" s="1" t="s">
        <v>26912</v>
      </c>
      <c r="B26913" s="2" t="str">
        <f t="shared" si="421"/>
        <v/>
      </c>
    </row>
    <row r="26914" spans="1:2">
      <c r="A26914" s="1" t="s">
        <v>26913</v>
      </c>
      <c r="B26914" s="2" t="str">
        <f t="shared" si="421"/>
        <v/>
      </c>
    </row>
    <row r="26915" spans="1:2">
      <c r="A26915" s="1" t="s">
        <v>26914</v>
      </c>
      <c r="B26915" s="2" t="str">
        <f t="shared" si="421"/>
        <v/>
      </c>
    </row>
    <row r="26916" spans="1:2">
      <c r="A26916" s="1" t="s">
        <v>26915</v>
      </c>
      <c r="B26916" s="2" t="str">
        <f t="shared" si="421"/>
        <v/>
      </c>
    </row>
    <row r="26917" spans="1:2">
      <c r="A26917" s="1" t="s">
        <v>26916</v>
      </c>
      <c r="B26917" s="2" t="str">
        <f t="shared" si="421"/>
        <v/>
      </c>
    </row>
    <row r="26918" spans="1:2">
      <c r="A26918" s="1" t="s">
        <v>26917</v>
      </c>
      <c r="B26918" s="2" t="str">
        <f t="shared" si="421"/>
        <v/>
      </c>
    </row>
    <row r="26919" spans="1:2">
      <c r="A26919" s="1" t="s">
        <v>26918</v>
      </c>
      <c r="B26919" s="2" t="str">
        <f t="shared" si="421"/>
        <v/>
      </c>
    </row>
    <row r="26920" spans="1:2">
      <c r="A26920" s="1" t="s">
        <v>26919</v>
      </c>
      <c r="B26920" s="2" t="str">
        <f t="shared" si="421"/>
        <v/>
      </c>
    </row>
    <row r="26921" spans="1:2">
      <c r="A26921" s="1" t="s">
        <v>26920</v>
      </c>
      <c r="B26921" s="2" t="str">
        <f t="shared" si="421"/>
        <v/>
      </c>
    </row>
    <row r="26922" spans="1:2">
      <c r="A26922" s="1" t="s">
        <v>26921</v>
      </c>
      <c r="B26922" s="2" t="str">
        <f t="shared" si="421"/>
        <v/>
      </c>
    </row>
    <row r="26923" spans="1:2">
      <c r="A26923" s="1" t="s">
        <v>26922</v>
      </c>
      <c r="B26923" s="2" t="str">
        <f t="shared" si="421"/>
        <v/>
      </c>
    </row>
    <row r="26924" spans="1:2">
      <c r="A26924" s="1" t="s">
        <v>26923</v>
      </c>
      <c r="B26924" s="2" t="str">
        <f t="shared" si="421"/>
        <v/>
      </c>
    </row>
    <row r="26925" spans="1:2">
      <c r="A26925" s="1" t="s">
        <v>26924</v>
      </c>
      <c r="B26925" s="2" t="str">
        <f t="shared" si="421"/>
        <v/>
      </c>
    </row>
    <row r="26926" spans="1:2">
      <c r="A26926" s="1" t="s">
        <v>26925</v>
      </c>
      <c r="B26926" s="2" t="str">
        <f t="shared" si="421"/>
        <v/>
      </c>
    </row>
    <row r="26927" spans="1:2">
      <c r="A26927" s="1" t="s">
        <v>26926</v>
      </c>
      <c r="B26927" s="2" t="str">
        <f t="shared" si="421"/>
        <v/>
      </c>
    </row>
    <row r="26928" spans="1:2">
      <c r="A26928" s="1" t="s">
        <v>26927</v>
      </c>
      <c r="B26928" s="2" t="str">
        <f t="shared" si="421"/>
        <v/>
      </c>
    </row>
    <row r="26929" spans="1:2">
      <c r="A26929" s="1" t="s">
        <v>26928</v>
      </c>
      <c r="B26929" s="2" t="str">
        <f t="shared" si="421"/>
        <v/>
      </c>
    </row>
    <row r="26930" spans="1:2">
      <c r="A26930" s="1" t="s">
        <v>26929</v>
      </c>
      <c r="B26930" s="2" t="str">
        <f t="shared" si="421"/>
        <v/>
      </c>
    </row>
    <row r="26931" spans="1:2">
      <c r="A26931" s="1" t="s">
        <v>26930</v>
      </c>
      <c r="B26931" s="2" t="str">
        <f t="shared" si="421"/>
        <v/>
      </c>
    </row>
    <row r="26932" spans="1:2">
      <c r="A26932" s="1" t="s">
        <v>26931</v>
      </c>
      <c r="B26932" s="2" t="str">
        <f t="shared" si="421"/>
        <v/>
      </c>
    </row>
    <row r="26933" spans="1:2">
      <c r="A26933" s="1" t="s">
        <v>26932</v>
      </c>
      <c r="B26933" s="2" t="str">
        <f t="shared" si="421"/>
        <v/>
      </c>
    </row>
    <row r="26934" spans="1:2">
      <c r="A26934" s="1" t="s">
        <v>26933</v>
      </c>
      <c r="B26934" s="2" t="str">
        <f t="shared" si="421"/>
        <v/>
      </c>
    </row>
    <row r="26935" spans="1:2">
      <c r="A26935" s="1" t="s">
        <v>26934</v>
      </c>
      <c r="B26935" s="2" t="str">
        <f t="shared" si="421"/>
        <v/>
      </c>
    </row>
    <row r="26936" spans="1:2">
      <c r="A26936" s="1" t="s">
        <v>26935</v>
      </c>
      <c r="B26936" s="2" t="str">
        <f t="shared" si="421"/>
        <v/>
      </c>
    </row>
    <row r="26937" spans="1:2">
      <c r="A26937" s="1" t="s">
        <v>26936</v>
      </c>
      <c r="B26937" s="2" t="str">
        <f t="shared" si="421"/>
        <v/>
      </c>
    </row>
    <row r="26938" spans="1:2">
      <c r="A26938" s="1" t="s">
        <v>26937</v>
      </c>
      <c r="B26938" s="2" t="str">
        <f t="shared" si="421"/>
        <v/>
      </c>
    </row>
    <row r="26939" spans="1:2">
      <c r="A26939" s="1" t="s">
        <v>26938</v>
      </c>
      <c r="B26939" s="2" t="str">
        <f t="shared" si="421"/>
        <v/>
      </c>
    </row>
    <row r="26940" spans="1:2">
      <c r="A26940" s="1" t="s">
        <v>26939</v>
      </c>
      <c r="B26940" s="2" t="str">
        <f t="shared" si="421"/>
        <v/>
      </c>
    </row>
    <row r="26941" spans="1:2">
      <c r="A26941" s="1" t="s">
        <v>26940</v>
      </c>
      <c r="B26941" s="2" t="str">
        <f t="shared" si="421"/>
        <v/>
      </c>
    </row>
    <row r="26942" spans="1:2">
      <c r="A26942" s="1" t="s">
        <v>26941</v>
      </c>
      <c r="B26942" s="2" t="str">
        <f t="shared" si="421"/>
        <v/>
      </c>
    </row>
    <row r="26943" spans="1:2">
      <c r="A26943" s="1" t="s">
        <v>26942</v>
      </c>
      <c r="B26943" s="2" t="str">
        <f t="shared" si="421"/>
        <v/>
      </c>
    </row>
    <row r="26944" spans="1:2">
      <c r="A26944" s="1" t="s">
        <v>26943</v>
      </c>
      <c r="B26944" s="2" t="str">
        <f t="shared" si="421"/>
        <v/>
      </c>
    </row>
    <row r="26945" spans="1:2">
      <c r="A26945" s="1" t="s">
        <v>26944</v>
      </c>
      <c r="B26945" s="2" t="str">
        <f t="shared" si="421"/>
        <v/>
      </c>
    </row>
    <row r="26946" spans="1:2">
      <c r="A26946" s="1" t="s">
        <v>26945</v>
      </c>
      <c r="B26946" s="2" t="str">
        <f t="shared" si="421"/>
        <v/>
      </c>
    </row>
    <row r="26947" spans="1:2">
      <c r="A26947" s="1" t="s">
        <v>26946</v>
      </c>
      <c r="B26947" s="2" t="str">
        <f t="shared" si="421"/>
        <v/>
      </c>
    </row>
    <row r="26948" spans="1:2">
      <c r="A26948" s="1" t="s">
        <v>26947</v>
      </c>
      <c r="B26948" s="2" t="str">
        <f t="shared" si="421"/>
        <v/>
      </c>
    </row>
    <row r="26949" spans="1:2">
      <c r="A26949" s="1" t="s">
        <v>26948</v>
      </c>
      <c r="B26949" s="2" t="str">
        <f t="shared" si="421"/>
        <v/>
      </c>
    </row>
    <row r="26950" spans="1:2">
      <c r="A26950" s="1" t="s">
        <v>26949</v>
      </c>
      <c r="B26950" s="2" t="str">
        <f t="shared" si="421"/>
        <v/>
      </c>
    </row>
    <row r="26951" spans="1:2">
      <c r="A26951" s="1" t="s">
        <v>26950</v>
      </c>
      <c r="B26951" s="2" t="str">
        <f t="shared" si="421"/>
        <v/>
      </c>
    </row>
    <row r="26952" spans="1:2">
      <c r="A26952" s="1" t="s">
        <v>26951</v>
      </c>
      <c r="B26952" s="2" t="str">
        <f t="shared" si="421"/>
        <v/>
      </c>
    </row>
    <row r="26953" spans="1:2">
      <c r="A26953" s="1" t="s">
        <v>26952</v>
      </c>
      <c r="B26953" s="2" t="str">
        <f t="shared" si="421"/>
        <v/>
      </c>
    </row>
    <row r="26954" spans="1:2">
      <c r="A26954" s="1" t="s">
        <v>26953</v>
      </c>
      <c r="B26954" s="2" t="str">
        <f t="shared" si="421"/>
        <v/>
      </c>
    </row>
    <row r="26955" spans="1:2">
      <c r="A26955" s="1" t="s">
        <v>26954</v>
      </c>
      <c r="B26955" s="2" t="str">
        <f t="shared" si="421"/>
        <v/>
      </c>
    </row>
    <row r="26956" spans="1:2">
      <c r="A26956" s="1" t="s">
        <v>26955</v>
      </c>
      <c r="B26956" s="2" t="str">
        <f t="shared" si="421"/>
        <v/>
      </c>
    </row>
    <row r="26957" spans="1:2">
      <c r="A26957" s="1" t="s">
        <v>26956</v>
      </c>
      <c r="B26957" s="2" t="str">
        <f t="shared" si="421"/>
        <v/>
      </c>
    </row>
    <row r="26958" spans="1:2">
      <c r="A26958" s="1" t="s">
        <v>26957</v>
      </c>
      <c r="B26958" s="2" t="str">
        <f t="shared" si="421"/>
        <v/>
      </c>
    </row>
    <row r="26959" spans="1:2">
      <c r="A26959" s="1" t="s">
        <v>26958</v>
      </c>
      <c r="B26959" s="2" t="str">
        <f t="shared" si="421"/>
        <v/>
      </c>
    </row>
    <row r="26960" spans="1:2">
      <c r="A26960" s="1" t="s">
        <v>26959</v>
      </c>
      <c r="B26960" s="2" t="str">
        <f t="shared" si="421"/>
        <v/>
      </c>
    </row>
    <row r="26961" spans="1:2">
      <c r="A26961" s="1" t="s">
        <v>26960</v>
      </c>
      <c r="B26961" s="2" t="str">
        <f t="shared" si="421"/>
        <v/>
      </c>
    </row>
    <row r="26962" spans="1:2">
      <c r="A26962" s="1" t="s">
        <v>26961</v>
      </c>
      <c r="B26962" s="2" t="str">
        <f t="shared" si="421"/>
        <v/>
      </c>
    </row>
    <row r="26963" spans="1:2">
      <c r="A26963" s="1" t="s">
        <v>26962</v>
      </c>
      <c r="B26963" s="2" t="str">
        <f t="shared" si="421"/>
        <v/>
      </c>
    </row>
    <row r="26964" spans="1:2">
      <c r="A26964" s="1" t="s">
        <v>26963</v>
      </c>
      <c r="B26964" s="2" t="str">
        <f t="shared" si="421"/>
        <v/>
      </c>
    </row>
    <row r="26965" spans="1:2">
      <c r="A26965" s="1" t="s">
        <v>26964</v>
      </c>
      <c r="B26965" s="2" t="str">
        <f t="shared" si="421"/>
        <v/>
      </c>
    </row>
    <row r="26966" spans="1:2">
      <c r="A26966" s="1" t="s">
        <v>26965</v>
      </c>
      <c r="B26966" s="2" t="str">
        <f t="shared" si="421"/>
        <v/>
      </c>
    </row>
    <row r="26967" spans="1:2">
      <c r="A26967" s="1" t="s">
        <v>26966</v>
      </c>
      <c r="B26967" s="2" t="str">
        <f t="shared" si="421"/>
        <v/>
      </c>
    </row>
    <row r="26968" spans="1:2">
      <c r="A26968" s="1" t="s">
        <v>26967</v>
      </c>
      <c r="B26968" s="2" t="str">
        <f t="shared" si="421"/>
        <v/>
      </c>
    </row>
    <row r="26969" spans="1:2">
      <c r="A26969" s="1" t="s">
        <v>26968</v>
      </c>
      <c r="B26969" s="2" t="str">
        <f t="shared" si="421"/>
        <v/>
      </c>
    </row>
    <row r="26970" spans="1:2">
      <c r="A26970" s="1" t="s">
        <v>26969</v>
      </c>
      <c r="B26970" s="2" t="str">
        <f t="shared" si="421"/>
        <v/>
      </c>
    </row>
    <row r="26971" spans="1:2">
      <c r="A26971" s="1" t="s">
        <v>26970</v>
      </c>
      <c r="B26971" s="2" t="str">
        <f t="shared" si="421"/>
        <v/>
      </c>
    </row>
    <row r="26972" spans="1:2">
      <c r="A26972" s="1" t="s">
        <v>26971</v>
      </c>
      <c r="B26972" s="2" t="str">
        <f t="shared" si="421"/>
        <v/>
      </c>
    </row>
    <row r="26973" spans="1:2">
      <c r="A26973" s="1" t="s">
        <v>26972</v>
      </c>
      <c r="B26973" s="2" t="str">
        <f t="shared" si="421"/>
        <v/>
      </c>
    </row>
    <row r="26974" spans="1:2">
      <c r="A26974" s="1" t="s">
        <v>26973</v>
      </c>
      <c r="B26974" s="2" t="str">
        <f t="shared" si="421"/>
        <v/>
      </c>
    </row>
    <row r="26975" spans="1:2">
      <c r="A26975" s="1" t="s">
        <v>26974</v>
      </c>
      <c r="B26975" s="2" t="str">
        <f t="shared" si="421"/>
        <v/>
      </c>
    </row>
    <row r="26976" spans="1:2">
      <c r="A26976" s="1" t="s">
        <v>26975</v>
      </c>
      <c r="B26976" s="2" t="str">
        <f t="shared" ref="B26976:B27039" si="422">IF(OR(ISNUMBER(SEARCH("(",A26976)),ISNUMBER(SEARCH("-",A26976))),"删除","")</f>
        <v/>
      </c>
    </row>
    <row r="26977" spans="1:2">
      <c r="A26977" s="1" t="s">
        <v>26976</v>
      </c>
      <c r="B26977" s="2" t="str">
        <f t="shared" si="422"/>
        <v/>
      </c>
    </row>
    <row r="26978" spans="1:2">
      <c r="A26978" s="1" t="s">
        <v>26977</v>
      </c>
      <c r="B26978" s="2" t="str">
        <f t="shared" si="422"/>
        <v/>
      </c>
    </row>
    <row r="26979" spans="1:2">
      <c r="A26979" s="1" t="s">
        <v>26978</v>
      </c>
      <c r="B26979" s="2" t="str">
        <f t="shared" si="422"/>
        <v/>
      </c>
    </row>
    <row r="26980" spans="1:2">
      <c r="A26980" s="1" t="s">
        <v>26979</v>
      </c>
      <c r="B26980" s="2" t="str">
        <f t="shared" si="422"/>
        <v/>
      </c>
    </row>
    <row r="26981" spans="1:2">
      <c r="A26981" s="1" t="s">
        <v>26980</v>
      </c>
      <c r="B26981" s="2" t="str">
        <f t="shared" si="422"/>
        <v/>
      </c>
    </row>
    <row r="26982" spans="1:2">
      <c r="A26982" s="1" t="s">
        <v>26981</v>
      </c>
      <c r="B26982" s="2" t="str">
        <f t="shared" si="422"/>
        <v/>
      </c>
    </row>
    <row r="26983" spans="1:2">
      <c r="A26983" s="1" t="s">
        <v>26982</v>
      </c>
      <c r="B26983" s="2" t="str">
        <f t="shared" si="422"/>
        <v/>
      </c>
    </row>
    <row r="26984" spans="1:2">
      <c r="A26984" s="1" t="s">
        <v>26983</v>
      </c>
      <c r="B26984" s="2" t="str">
        <f t="shared" si="422"/>
        <v/>
      </c>
    </row>
    <row r="26985" spans="1:2">
      <c r="A26985" s="1" t="s">
        <v>26984</v>
      </c>
      <c r="B26985" s="2" t="str">
        <f t="shared" si="422"/>
        <v/>
      </c>
    </row>
    <row r="26986" spans="1:2">
      <c r="A26986" s="1" t="s">
        <v>26985</v>
      </c>
      <c r="B26986" s="2" t="str">
        <f t="shared" si="422"/>
        <v/>
      </c>
    </row>
    <row r="26987" spans="1:2">
      <c r="A26987" s="1" t="s">
        <v>26986</v>
      </c>
      <c r="B26987" s="2" t="str">
        <f t="shared" si="422"/>
        <v/>
      </c>
    </row>
    <row r="26988" spans="1:2">
      <c r="A26988" s="1" t="s">
        <v>26987</v>
      </c>
      <c r="B26988" s="2" t="str">
        <f t="shared" si="422"/>
        <v/>
      </c>
    </row>
    <row r="26989" spans="1:2">
      <c r="A26989" s="1" t="s">
        <v>26988</v>
      </c>
      <c r="B26989" s="2" t="str">
        <f t="shared" si="422"/>
        <v/>
      </c>
    </row>
    <row r="26990" spans="1:2">
      <c r="A26990" s="1" t="s">
        <v>26989</v>
      </c>
      <c r="B26990" s="2" t="str">
        <f t="shared" si="422"/>
        <v/>
      </c>
    </row>
    <row r="26991" spans="1:2">
      <c r="A26991" s="1" t="s">
        <v>26990</v>
      </c>
      <c r="B26991" s="2" t="str">
        <f t="shared" si="422"/>
        <v/>
      </c>
    </row>
    <row r="26992" spans="1:2">
      <c r="A26992" s="1" t="s">
        <v>26991</v>
      </c>
      <c r="B26992" s="2" t="str">
        <f t="shared" si="422"/>
        <v/>
      </c>
    </row>
    <row r="26993" spans="1:2">
      <c r="A26993" s="1" t="s">
        <v>26992</v>
      </c>
      <c r="B26993" s="2" t="str">
        <f t="shared" si="422"/>
        <v/>
      </c>
    </row>
    <row r="26994" spans="1:2">
      <c r="A26994" s="1" t="s">
        <v>26993</v>
      </c>
      <c r="B26994" s="2" t="str">
        <f t="shared" si="422"/>
        <v/>
      </c>
    </row>
    <row r="26995" spans="1:2">
      <c r="A26995" s="1" t="s">
        <v>26994</v>
      </c>
      <c r="B26995" s="2" t="str">
        <f t="shared" si="422"/>
        <v/>
      </c>
    </row>
    <row r="26996" spans="1:2">
      <c r="A26996" s="1" t="s">
        <v>26995</v>
      </c>
      <c r="B26996" s="2" t="str">
        <f t="shared" si="422"/>
        <v/>
      </c>
    </row>
    <row r="26997" spans="1:2">
      <c r="A26997" s="1" t="s">
        <v>26996</v>
      </c>
      <c r="B26997" s="2" t="str">
        <f t="shared" si="422"/>
        <v/>
      </c>
    </row>
    <row r="26998" spans="1:2">
      <c r="A26998" s="1" t="s">
        <v>26997</v>
      </c>
      <c r="B26998" s="2" t="str">
        <f t="shared" si="422"/>
        <v/>
      </c>
    </row>
    <row r="26999" spans="1:2">
      <c r="A26999" s="1" t="s">
        <v>26998</v>
      </c>
      <c r="B26999" s="2" t="str">
        <f t="shared" si="422"/>
        <v/>
      </c>
    </row>
    <row r="27000" spans="1:2">
      <c r="A27000" s="1" t="s">
        <v>26999</v>
      </c>
      <c r="B27000" s="2" t="str">
        <f t="shared" si="422"/>
        <v/>
      </c>
    </row>
    <row r="27001" spans="1:2">
      <c r="A27001" s="1" t="s">
        <v>27000</v>
      </c>
      <c r="B27001" s="2" t="str">
        <f t="shared" si="422"/>
        <v/>
      </c>
    </row>
    <row r="27002" spans="1:2">
      <c r="A27002" s="1" t="s">
        <v>27001</v>
      </c>
      <c r="B27002" s="2" t="str">
        <f t="shared" si="422"/>
        <v/>
      </c>
    </row>
    <row r="27003" spans="1:2">
      <c r="A27003" s="1" t="s">
        <v>27002</v>
      </c>
      <c r="B27003" s="2" t="str">
        <f t="shared" si="422"/>
        <v/>
      </c>
    </row>
    <row r="27004" spans="1:2">
      <c r="A27004" s="1" t="s">
        <v>27003</v>
      </c>
      <c r="B27004" s="2" t="str">
        <f t="shared" si="422"/>
        <v/>
      </c>
    </row>
    <row r="27005" spans="1:2">
      <c r="A27005" s="1" t="s">
        <v>27004</v>
      </c>
      <c r="B27005" s="2" t="str">
        <f t="shared" si="422"/>
        <v/>
      </c>
    </row>
    <row r="27006" spans="1:2">
      <c r="A27006" s="1" t="s">
        <v>27005</v>
      </c>
      <c r="B27006" s="2" t="str">
        <f t="shared" si="422"/>
        <v/>
      </c>
    </row>
    <row r="27007" spans="1:2">
      <c r="A27007" s="1" t="s">
        <v>27006</v>
      </c>
      <c r="B27007" s="2" t="str">
        <f t="shared" si="422"/>
        <v/>
      </c>
    </row>
    <row r="27008" spans="1:2">
      <c r="A27008" s="1" t="s">
        <v>27007</v>
      </c>
      <c r="B27008" s="2" t="str">
        <f t="shared" si="422"/>
        <v/>
      </c>
    </row>
    <row r="27009" spans="1:2">
      <c r="A27009" s="1" t="s">
        <v>27008</v>
      </c>
      <c r="B27009" s="2" t="str">
        <f t="shared" si="422"/>
        <v/>
      </c>
    </row>
    <row r="27010" spans="1:2">
      <c r="A27010" s="1" t="s">
        <v>27009</v>
      </c>
      <c r="B27010" s="2" t="str">
        <f t="shared" si="422"/>
        <v/>
      </c>
    </row>
    <row r="27011" spans="1:2">
      <c r="A27011" s="1" t="s">
        <v>27010</v>
      </c>
      <c r="B27011" s="2" t="str">
        <f t="shared" si="422"/>
        <v/>
      </c>
    </row>
    <row r="27012" spans="1:2">
      <c r="A27012" s="1" t="s">
        <v>27011</v>
      </c>
      <c r="B27012" s="2" t="str">
        <f t="shared" si="422"/>
        <v/>
      </c>
    </row>
    <row r="27013" spans="1:2">
      <c r="A27013" s="1" t="s">
        <v>27012</v>
      </c>
      <c r="B27013" s="2" t="str">
        <f t="shared" si="422"/>
        <v/>
      </c>
    </row>
    <row r="27014" spans="1:2">
      <c r="A27014" s="1" t="s">
        <v>27013</v>
      </c>
      <c r="B27014" s="2" t="str">
        <f t="shared" si="422"/>
        <v/>
      </c>
    </row>
    <row r="27015" spans="1:2">
      <c r="A27015" s="1" t="s">
        <v>27014</v>
      </c>
      <c r="B27015" s="2" t="str">
        <f t="shared" si="422"/>
        <v/>
      </c>
    </row>
    <row r="27016" spans="1:2">
      <c r="A27016" s="1" t="s">
        <v>27015</v>
      </c>
      <c r="B27016" s="2" t="str">
        <f t="shared" si="422"/>
        <v/>
      </c>
    </row>
    <row r="27017" spans="1:2">
      <c r="A27017" s="1" t="s">
        <v>27016</v>
      </c>
      <c r="B27017" s="2" t="str">
        <f t="shared" si="422"/>
        <v/>
      </c>
    </row>
    <row r="27018" spans="1:2">
      <c r="A27018" s="1" t="s">
        <v>27017</v>
      </c>
      <c r="B27018" s="2" t="str">
        <f t="shared" si="422"/>
        <v/>
      </c>
    </row>
    <row r="27019" spans="1:2">
      <c r="A27019" s="1" t="s">
        <v>27018</v>
      </c>
      <c r="B27019" s="2" t="str">
        <f t="shared" si="422"/>
        <v/>
      </c>
    </row>
    <row r="27020" spans="1:2">
      <c r="A27020" s="1" t="s">
        <v>27019</v>
      </c>
      <c r="B27020" s="2" t="str">
        <f t="shared" si="422"/>
        <v/>
      </c>
    </row>
    <row r="27021" spans="1:2">
      <c r="A27021" s="1" t="s">
        <v>27020</v>
      </c>
      <c r="B27021" s="2" t="str">
        <f t="shared" si="422"/>
        <v/>
      </c>
    </row>
    <row r="27022" spans="1:2">
      <c r="A27022" s="1" t="s">
        <v>27021</v>
      </c>
      <c r="B27022" s="2" t="str">
        <f t="shared" si="422"/>
        <v/>
      </c>
    </row>
    <row r="27023" spans="1:2">
      <c r="A27023" s="1" t="s">
        <v>27022</v>
      </c>
      <c r="B27023" s="2" t="str">
        <f t="shared" si="422"/>
        <v/>
      </c>
    </row>
    <row r="27024" spans="1:2">
      <c r="A27024" s="1" t="s">
        <v>27023</v>
      </c>
      <c r="B27024" s="2" t="str">
        <f t="shared" si="422"/>
        <v/>
      </c>
    </row>
    <row r="27025" spans="1:2">
      <c r="A27025" s="1" t="s">
        <v>27024</v>
      </c>
      <c r="B27025" s="2" t="str">
        <f t="shared" si="422"/>
        <v/>
      </c>
    </row>
    <row r="27026" spans="1:2">
      <c r="A27026" s="1" t="s">
        <v>27025</v>
      </c>
      <c r="B27026" s="2" t="str">
        <f t="shared" si="422"/>
        <v/>
      </c>
    </row>
    <row r="27027" spans="1:2">
      <c r="A27027" s="1" t="s">
        <v>27026</v>
      </c>
      <c r="B27027" s="2" t="str">
        <f t="shared" si="422"/>
        <v/>
      </c>
    </row>
    <row r="27028" spans="1:2">
      <c r="A27028" s="1" t="s">
        <v>27027</v>
      </c>
      <c r="B27028" s="2" t="str">
        <f t="shared" si="422"/>
        <v/>
      </c>
    </row>
    <row r="27029" spans="1:2">
      <c r="A27029" s="1" t="s">
        <v>27028</v>
      </c>
      <c r="B27029" s="2" t="str">
        <f t="shared" si="422"/>
        <v/>
      </c>
    </row>
    <row r="27030" spans="1:2">
      <c r="A27030" s="1" t="s">
        <v>27029</v>
      </c>
      <c r="B27030" s="2" t="str">
        <f t="shared" si="422"/>
        <v/>
      </c>
    </row>
    <row r="27031" spans="1:2">
      <c r="A27031" s="1" t="s">
        <v>27030</v>
      </c>
      <c r="B27031" s="2" t="str">
        <f t="shared" si="422"/>
        <v/>
      </c>
    </row>
    <row r="27032" spans="1:2">
      <c r="A27032" s="1" t="s">
        <v>27031</v>
      </c>
      <c r="B27032" s="2" t="str">
        <f t="shared" si="422"/>
        <v/>
      </c>
    </row>
    <row r="27033" spans="1:2">
      <c r="A27033" s="1" t="s">
        <v>27032</v>
      </c>
      <c r="B27033" s="2" t="str">
        <f t="shared" si="422"/>
        <v/>
      </c>
    </row>
    <row r="27034" spans="1:2">
      <c r="A27034" s="1" t="s">
        <v>27033</v>
      </c>
      <c r="B27034" s="2" t="str">
        <f t="shared" si="422"/>
        <v/>
      </c>
    </row>
    <row r="27035" spans="1:2">
      <c r="A27035" s="1" t="s">
        <v>27034</v>
      </c>
      <c r="B27035" s="2" t="str">
        <f t="shared" si="422"/>
        <v/>
      </c>
    </row>
    <row r="27036" spans="1:2">
      <c r="A27036" s="1" t="s">
        <v>27035</v>
      </c>
      <c r="B27036" s="2" t="str">
        <f t="shared" si="422"/>
        <v/>
      </c>
    </row>
    <row r="27037" spans="1:2">
      <c r="A27037" s="1" t="s">
        <v>27036</v>
      </c>
      <c r="B27037" s="2" t="str">
        <f t="shared" si="422"/>
        <v/>
      </c>
    </row>
    <row r="27038" spans="1:2">
      <c r="A27038" s="1" t="s">
        <v>27037</v>
      </c>
      <c r="B27038" s="2" t="str">
        <f t="shared" si="422"/>
        <v/>
      </c>
    </row>
    <row r="27039" spans="1:2">
      <c r="A27039" s="1" t="s">
        <v>27038</v>
      </c>
      <c r="B27039" s="2" t="str">
        <f t="shared" si="422"/>
        <v/>
      </c>
    </row>
    <row r="27040" spans="1:2">
      <c r="A27040" s="1" t="s">
        <v>27039</v>
      </c>
      <c r="B27040" s="2" t="str">
        <f t="shared" ref="B27040:B27103" si="423">IF(OR(ISNUMBER(SEARCH("(",A27040)),ISNUMBER(SEARCH("-",A27040))),"删除","")</f>
        <v/>
      </c>
    </row>
    <row r="27041" spans="1:2">
      <c r="A27041" s="1" t="s">
        <v>27040</v>
      </c>
      <c r="B27041" s="2" t="str">
        <f t="shared" si="423"/>
        <v/>
      </c>
    </row>
    <row r="27042" spans="1:2">
      <c r="A27042" s="1"/>
      <c r="B27042" s="2" t="str">
        <f t="shared" si="423"/>
        <v/>
      </c>
    </row>
    <row r="27043" spans="1:2">
      <c r="A27043" s="1" t="s">
        <v>27041</v>
      </c>
      <c r="B27043" s="2" t="str">
        <f t="shared" si="423"/>
        <v/>
      </c>
    </row>
    <row r="27044" spans="1:2">
      <c r="A27044" s="1" t="s">
        <v>27042</v>
      </c>
      <c r="B27044" s="2" t="str">
        <f t="shared" si="423"/>
        <v/>
      </c>
    </row>
    <row r="27045" spans="1:2">
      <c r="A27045" s="1" t="s">
        <v>27043</v>
      </c>
      <c r="B27045" s="2" t="str">
        <f t="shared" si="423"/>
        <v/>
      </c>
    </row>
    <row r="27046" spans="1:2">
      <c r="A27046" s="1" t="s">
        <v>27044</v>
      </c>
      <c r="B27046" s="2" t="str">
        <f t="shared" si="423"/>
        <v/>
      </c>
    </row>
    <row r="27047" spans="1:2">
      <c r="A27047" s="1" t="s">
        <v>27045</v>
      </c>
      <c r="B27047" s="2" t="str">
        <f t="shared" si="423"/>
        <v/>
      </c>
    </row>
    <row r="27048" spans="1:2">
      <c r="A27048" s="1" t="s">
        <v>27046</v>
      </c>
      <c r="B27048" s="2" t="str">
        <f t="shared" si="423"/>
        <v/>
      </c>
    </row>
    <row r="27049" spans="1:2">
      <c r="A27049" s="1" t="s">
        <v>27047</v>
      </c>
      <c r="B27049" s="2" t="str">
        <f t="shared" si="423"/>
        <v/>
      </c>
    </row>
    <row r="27050" spans="1:2">
      <c r="A27050" s="1" t="s">
        <v>27048</v>
      </c>
      <c r="B27050" s="2" t="str">
        <f t="shared" si="423"/>
        <v/>
      </c>
    </row>
    <row r="27051" spans="1:2">
      <c r="A27051" s="1" t="s">
        <v>27049</v>
      </c>
      <c r="B27051" s="2" t="str">
        <f t="shared" si="423"/>
        <v/>
      </c>
    </row>
    <row r="27052" spans="1:2">
      <c r="A27052" s="1" t="s">
        <v>27050</v>
      </c>
      <c r="B27052" s="2" t="str">
        <f t="shared" si="423"/>
        <v/>
      </c>
    </row>
    <row r="27053" spans="1:2">
      <c r="A27053" s="1" t="s">
        <v>27051</v>
      </c>
      <c r="B27053" s="2" t="str">
        <f t="shared" si="423"/>
        <v/>
      </c>
    </row>
    <row r="27054" spans="1:2">
      <c r="A27054" s="1" t="s">
        <v>27052</v>
      </c>
      <c r="B27054" s="2" t="str">
        <f t="shared" si="423"/>
        <v/>
      </c>
    </row>
    <row r="27055" spans="1:2">
      <c r="A27055" s="1" t="s">
        <v>27053</v>
      </c>
      <c r="B27055" s="2" t="str">
        <f t="shared" si="423"/>
        <v/>
      </c>
    </row>
    <row r="27056" spans="1:2">
      <c r="A27056" s="1" t="s">
        <v>27054</v>
      </c>
      <c r="B27056" s="2" t="str">
        <f t="shared" si="423"/>
        <v/>
      </c>
    </row>
    <row r="27057" spans="1:2">
      <c r="A27057" s="1" t="s">
        <v>27055</v>
      </c>
      <c r="B27057" s="2" t="str">
        <f t="shared" si="423"/>
        <v/>
      </c>
    </row>
    <row r="27058" spans="1:2">
      <c r="A27058" s="1" t="s">
        <v>27056</v>
      </c>
      <c r="B27058" s="2" t="str">
        <f t="shared" si="423"/>
        <v/>
      </c>
    </row>
    <row r="27059" spans="1:2">
      <c r="A27059" s="1" t="s">
        <v>27057</v>
      </c>
      <c r="B27059" s="2" t="str">
        <f t="shared" si="423"/>
        <v/>
      </c>
    </row>
    <row r="27060" spans="1:2">
      <c r="A27060" s="1" t="s">
        <v>27058</v>
      </c>
      <c r="B27060" s="2" t="str">
        <f t="shared" si="423"/>
        <v/>
      </c>
    </row>
    <row r="27061" spans="1:2">
      <c r="A27061" s="1" t="s">
        <v>27059</v>
      </c>
      <c r="B27061" s="2" t="str">
        <f t="shared" si="423"/>
        <v/>
      </c>
    </row>
    <row r="27062" spans="1:2">
      <c r="A27062" s="1" t="s">
        <v>27060</v>
      </c>
      <c r="B27062" s="2" t="str">
        <f t="shared" si="423"/>
        <v/>
      </c>
    </row>
    <row r="27063" spans="1:2">
      <c r="A27063" s="1" t="s">
        <v>27061</v>
      </c>
      <c r="B27063" s="2" t="str">
        <f t="shared" si="423"/>
        <v/>
      </c>
    </row>
    <row r="27064" spans="1:2">
      <c r="A27064" s="1" t="s">
        <v>27062</v>
      </c>
      <c r="B27064" s="2" t="str">
        <f t="shared" si="423"/>
        <v/>
      </c>
    </row>
    <row r="27065" spans="1:2">
      <c r="A27065" s="1" t="s">
        <v>27063</v>
      </c>
      <c r="B27065" s="2" t="str">
        <f t="shared" si="423"/>
        <v/>
      </c>
    </row>
    <row r="27066" spans="1:2">
      <c r="A27066" s="1" t="s">
        <v>27064</v>
      </c>
      <c r="B27066" s="2" t="str">
        <f t="shared" si="423"/>
        <v/>
      </c>
    </row>
    <row r="27067" spans="1:2">
      <c r="A27067" s="1" t="s">
        <v>27065</v>
      </c>
      <c r="B27067" s="2" t="str">
        <f t="shared" si="423"/>
        <v/>
      </c>
    </row>
    <row r="27068" spans="1:2">
      <c r="A27068" s="1" t="s">
        <v>27066</v>
      </c>
      <c r="B27068" s="2" t="str">
        <f t="shared" si="423"/>
        <v/>
      </c>
    </row>
    <row r="27069" spans="1:2">
      <c r="A27069" s="1" t="s">
        <v>27067</v>
      </c>
      <c r="B27069" s="2" t="str">
        <f t="shared" si="423"/>
        <v/>
      </c>
    </row>
    <row r="27070" spans="1:2">
      <c r="A27070" s="1" t="s">
        <v>27068</v>
      </c>
      <c r="B27070" s="2" t="str">
        <f t="shared" si="423"/>
        <v/>
      </c>
    </row>
    <row r="27071" spans="1:2">
      <c r="A27071" s="1" t="s">
        <v>27069</v>
      </c>
      <c r="B27071" s="2" t="str">
        <f t="shared" si="423"/>
        <v/>
      </c>
    </row>
    <row r="27072" spans="1:2">
      <c r="A27072" s="1" t="s">
        <v>27070</v>
      </c>
      <c r="B27072" s="2" t="str">
        <f t="shared" si="423"/>
        <v/>
      </c>
    </row>
    <row r="27073" spans="1:2">
      <c r="A27073" s="1" t="s">
        <v>27071</v>
      </c>
      <c r="B27073" s="2" t="str">
        <f t="shared" si="423"/>
        <v/>
      </c>
    </row>
    <row r="27074" spans="1:2">
      <c r="A27074" s="1" t="s">
        <v>27072</v>
      </c>
      <c r="B27074" s="2" t="str">
        <f t="shared" si="423"/>
        <v/>
      </c>
    </row>
    <row r="27075" spans="1:2">
      <c r="A27075" s="1" t="s">
        <v>27073</v>
      </c>
      <c r="B27075" s="2" t="str">
        <f t="shared" si="423"/>
        <v/>
      </c>
    </row>
    <row r="27076" spans="1:2">
      <c r="A27076" s="1" t="s">
        <v>27074</v>
      </c>
      <c r="B27076" s="2" t="str">
        <f t="shared" si="423"/>
        <v/>
      </c>
    </row>
    <row r="27077" spans="1:2">
      <c r="A27077" s="1" t="s">
        <v>27075</v>
      </c>
      <c r="B27077" s="2" t="str">
        <f t="shared" si="423"/>
        <v/>
      </c>
    </row>
    <row r="27078" spans="1:2">
      <c r="A27078" s="1" t="s">
        <v>27076</v>
      </c>
      <c r="B27078" s="2" t="str">
        <f t="shared" si="423"/>
        <v/>
      </c>
    </row>
    <row r="27079" spans="1:2">
      <c r="A27079" s="1" t="s">
        <v>27077</v>
      </c>
      <c r="B27079" s="2" t="str">
        <f t="shared" si="423"/>
        <v/>
      </c>
    </row>
    <row r="27080" spans="1:2">
      <c r="A27080" s="1" t="s">
        <v>27078</v>
      </c>
      <c r="B27080" s="2" t="str">
        <f t="shared" si="423"/>
        <v/>
      </c>
    </row>
    <row r="27081" spans="1:2">
      <c r="A27081" s="1" t="s">
        <v>27079</v>
      </c>
      <c r="B27081" s="2" t="str">
        <f t="shared" si="423"/>
        <v/>
      </c>
    </row>
    <row r="27082" spans="1:2">
      <c r="A27082" s="1" t="s">
        <v>27080</v>
      </c>
      <c r="B27082" s="2" t="str">
        <f t="shared" si="423"/>
        <v/>
      </c>
    </row>
    <row r="27083" spans="1:2">
      <c r="A27083" s="1" t="s">
        <v>27081</v>
      </c>
      <c r="B27083" s="2" t="str">
        <f t="shared" si="423"/>
        <v/>
      </c>
    </row>
    <row r="27084" spans="1:2">
      <c r="A27084" s="1" t="s">
        <v>27082</v>
      </c>
      <c r="B27084" s="2" t="str">
        <f t="shared" si="423"/>
        <v/>
      </c>
    </row>
    <row r="27085" spans="1:2">
      <c r="A27085" s="1" t="s">
        <v>27083</v>
      </c>
      <c r="B27085" s="2" t="str">
        <f t="shared" si="423"/>
        <v/>
      </c>
    </row>
    <row r="27086" spans="1:2">
      <c r="A27086" s="1" t="s">
        <v>27084</v>
      </c>
      <c r="B27086" s="2" t="str">
        <f t="shared" si="423"/>
        <v/>
      </c>
    </row>
    <row r="27087" spans="1:2">
      <c r="A27087" s="1" t="s">
        <v>27085</v>
      </c>
      <c r="B27087" s="2" t="str">
        <f t="shared" si="423"/>
        <v/>
      </c>
    </row>
    <row r="27088" spans="1:2">
      <c r="A27088" s="1" t="s">
        <v>27086</v>
      </c>
      <c r="B27088" s="2" t="str">
        <f t="shared" si="423"/>
        <v/>
      </c>
    </row>
    <row r="27089" spans="1:2">
      <c r="A27089" s="1" t="s">
        <v>27087</v>
      </c>
      <c r="B27089" s="2" t="str">
        <f t="shared" si="423"/>
        <v/>
      </c>
    </row>
    <row r="27090" spans="1:2">
      <c r="A27090" s="1" t="s">
        <v>27088</v>
      </c>
      <c r="B27090" s="2" t="str">
        <f t="shared" si="423"/>
        <v/>
      </c>
    </row>
    <row r="27091" spans="1:2">
      <c r="A27091" s="1" t="s">
        <v>27089</v>
      </c>
      <c r="B27091" s="2" t="str">
        <f t="shared" si="423"/>
        <v/>
      </c>
    </row>
    <row r="27092" spans="1:2">
      <c r="A27092" s="1" t="s">
        <v>27090</v>
      </c>
      <c r="B27092" s="2" t="str">
        <f t="shared" si="423"/>
        <v/>
      </c>
    </row>
    <row r="27093" spans="1:2">
      <c r="A27093" s="1" t="s">
        <v>27091</v>
      </c>
      <c r="B27093" s="2" t="str">
        <f t="shared" si="423"/>
        <v/>
      </c>
    </row>
    <row r="27094" spans="1:2">
      <c r="A27094" s="1" t="s">
        <v>27092</v>
      </c>
      <c r="B27094" s="2" t="str">
        <f t="shared" si="423"/>
        <v/>
      </c>
    </row>
    <row r="27095" spans="1:2">
      <c r="A27095" s="1" t="s">
        <v>27093</v>
      </c>
      <c r="B27095" s="2" t="str">
        <f t="shared" si="423"/>
        <v/>
      </c>
    </row>
    <row r="27096" spans="1:2">
      <c r="A27096" s="1" t="s">
        <v>27094</v>
      </c>
      <c r="B27096" s="2" t="str">
        <f t="shared" si="423"/>
        <v/>
      </c>
    </row>
    <row r="27097" spans="1:2">
      <c r="A27097" s="1" t="s">
        <v>27095</v>
      </c>
      <c r="B27097" s="2" t="str">
        <f t="shared" si="423"/>
        <v/>
      </c>
    </row>
    <row r="27098" spans="1:2">
      <c r="A27098" s="1" t="s">
        <v>27096</v>
      </c>
      <c r="B27098" s="2" t="str">
        <f t="shared" si="423"/>
        <v/>
      </c>
    </row>
    <row r="27099" spans="1:2">
      <c r="A27099" s="1" t="s">
        <v>27097</v>
      </c>
      <c r="B27099" s="2" t="str">
        <f t="shared" si="423"/>
        <v/>
      </c>
    </row>
    <row r="27100" spans="1:2">
      <c r="A27100" s="1" t="s">
        <v>27098</v>
      </c>
      <c r="B27100" s="2" t="str">
        <f t="shared" si="423"/>
        <v/>
      </c>
    </row>
    <row r="27101" spans="1:2">
      <c r="A27101" s="1" t="s">
        <v>27099</v>
      </c>
      <c r="B27101" s="2" t="str">
        <f t="shared" si="423"/>
        <v/>
      </c>
    </row>
    <row r="27102" spans="1:2">
      <c r="A27102" s="1" t="s">
        <v>27100</v>
      </c>
      <c r="B27102" s="2" t="str">
        <f t="shared" si="423"/>
        <v/>
      </c>
    </row>
    <row r="27103" spans="1:2">
      <c r="A27103" s="1" t="s">
        <v>27101</v>
      </c>
      <c r="B27103" s="2" t="str">
        <f t="shared" si="423"/>
        <v/>
      </c>
    </row>
    <row r="27104" spans="1:2">
      <c r="A27104" s="1" t="s">
        <v>27102</v>
      </c>
      <c r="B27104" s="2" t="str">
        <f t="shared" ref="B27104:B27167" si="424">IF(OR(ISNUMBER(SEARCH("(",A27104)),ISNUMBER(SEARCH("-",A27104))),"删除","")</f>
        <v/>
      </c>
    </row>
    <row r="27105" spans="1:2">
      <c r="A27105" s="1" t="s">
        <v>27103</v>
      </c>
      <c r="B27105" s="2" t="str">
        <f t="shared" si="424"/>
        <v/>
      </c>
    </row>
    <row r="27106" spans="1:2">
      <c r="A27106" s="1" t="s">
        <v>27104</v>
      </c>
      <c r="B27106" s="2" t="str">
        <f t="shared" si="424"/>
        <v/>
      </c>
    </row>
    <row r="27107" spans="1:2">
      <c r="A27107" s="1" t="s">
        <v>27105</v>
      </c>
      <c r="B27107" s="2" t="str">
        <f t="shared" si="424"/>
        <v/>
      </c>
    </row>
    <row r="27108" spans="1:2">
      <c r="A27108" s="1" t="s">
        <v>27106</v>
      </c>
      <c r="B27108" s="2" t="str">
        <f t="shared" si="424"/>
        <v/>
      </c>
    </row>
    <row r="27109" spans="1:2">
      <c r="A27109" s="1" t="s">
        <v>27107</v>
      </c>
      <c r="B27109" s="2" t="str">
        <f t="shared" si="424"/>
        <v/>
      </c>
    </row>
    <row r="27110" spans="1:2">
      <c r="A27110" s="1" t="s">
        <v>27108</v>
      </c>
      <c r="B27110" s="2" t="str">
        <f t="shared" si="424"/>
        <v/>
      </c>
    </row>
    <row r="27111" spans="1:2">
      <c r="A27111" s="1" t="s">
        <v>27109</v>
      </c>
      <c r="B27111" s="2" t="str">
        <f t="shared" si="424"/>
        <v/>
      </c>
    </row>
    <row r="27112" spans="1:2">
      <c r="A27112" s="1" t="s">
        <v>27110</v>
      </c>
      <c r="B27112" s="2" t="str">
        <f t="shared" si="424"/>
        <v/>
      </c>
    </row>
    <row r="27113" spans="1:2">
      <c r="A27113" s="1" t="s">
        <v>27111</v>
      </c>
      <c r="B27113" s="2" t="str">
        <f t="shared" si="424"/>
        <v/>
      </c>
    </row>
    <row r="27114" spans="1:2">
      <c r="A27114" s="1" t="s">
        <v>27112</v>
      </c>
      <c r="B27114" s="2" t="str">
        <f t="shared" si="424"/>
        <v/>
      </c>
    </row>
    <row r="27115" spans="1:2">
      <c r="A27115" s="1" t="s">
        <v>27113</v>
      </c>
      <c r="B27115" s="2" t="str">
        <f t="shared" si="424"/>
        <v/>
      </c>
    </row>
    <row r="27116" spans="1:2">
      <c r="A27116" s="1" t="s">
        <v>27114</v>
      </c>
      <c r="B27116" s="2" t="str">
        <f t="shared" si="424"/>
        <v/>
      </c>
    </row>
    <row r="27117" spans="1:2">
      <c r="A27117" s="1" t="s">
        <v>27115</v>
      </c>
      <c r="B27117" s="2" t="str">
        <f t="shared" si="424"/>
        <v/>
      </c>
    </row>
    <row r="27118" spans="1:2">
      <c r="A27118" s="1" t="s">
        <v>27116</v>
      </c>
      <c r="B27118" s="2" t="str">
        <f t="shared" si="424"/>
        <v/>
      </c>
    </row>
    <row r="27119" spans="1:2">
      <c r="A27119" s="1" t="s">
        <v>27117</v>
      </c>
      <c r="B27119" s="2" t="str">
        <f t="shared" si="424"/>
        <v/>
      </c>
    </row>
    <row r="27120" spans="1:2">
      <c r="A27120" s="1" t="s">
        <v>27118</v>
      </c>
      <c r="B27120" s="2" t="str">
        <f t="shared" si="424"/>
        <v/>
      </c>
    </row>
    <row r="27121" spans="1:2">
      <c r="A27121" s="1" t="s">
        <v>27119</v>
      </c>
      <c r="B27121" s="2" t="str">
        <f t="shared" si="424"/>
        <v/>
      </c>
    </row>
    <row r="27122" spans="1:2">
      <c r="A27122" s="1" t="s">
        <v>27120</v>
      </c>
      <c r="B27122" s="2" t="str">
        <f t="shared" si="424"/>
        <v/>
      </c>
    </row>
    <row r="27123" spans="1:2">
      <c r="A27123" s="1" t="s">
        <v>27121</v>
      </c>
      <c r="B27123" s="2" t="str">
        <f t="shared" si="424"/>
        <v/>
      </c>
    </row>
    <row r="27124" spans="1:2">
      <c r="A27124" s="1" t="s">
        <v>27122</v>
      </c>
      <c r="B27124" s="2" t="str">
        <f t="shared" si="424"/>
        <v/>
      </c>
    </row>
    <row r="27125" spans="1:2">
      <c r="A27125" s="1" t="s">
        <v>27123</v>
      </c>
      <c r="B27125" s="2" t="str">
        <f t="shared" si="424"/>
        <v/>
      </c>
    </row>
    <row r="27126" spans="1:2">
      <c r="A27126" s="1" t="s">
        <v>27124</v>
      </c>
      <c r="B27126" s="2" t="str">
        <f t="shared" si="424"/>
        <v/>
      </c>
    </row>
    <row r="27127" spans="1:2">
      <c r="A27127" s="1" t="s">
        <v>27125</v>
      </c>
      <c r="B27127" s="2" t="str">
        <f t="shared" si="424"/>
        <v/>
      </c>
    </row>
    <row r="27128" spans="1:2">
      <c r="A27128" s="1" t="s">
        <v>27126</v>
      </c>
      <c r="B27128" s="2" t="str">
        <f t="shared" si="424"/>
        <v/>
      </c>
    </row>
    <row r="27129" spans="1:2">
      <c r="A27129" s="1" t="s">
        <v>27127</v>
      </c>
      <c r="B27129" s="2" t="str">
        <f t="shared" si="424"/>
        <v/>
      </c>
    </row>
    <row r="27130" spans="1:2">
      <c r="A27130" s="1" t="s">
        <v>27128</v>
      </c>
      <c r="B27130" s="2" t="str">
        <f t="shared" si="424"/>
        <v/>
      </c>
    </row>
    <row r="27131" spans="1:2">
      <c r="A27131" s="1" t="s">
        <v>27129</v>
      </c>
      <c r="B27131" s="2" t="str">
        <f t="shared" si="424"/>
        <v/>
      </c>
    </row>
    <row r="27132" spans="1:2">
      <c r="A27132" s="1" t="s">
        <v>27130</v>
      </c>
      <c r="B27132" s="2" t="str">
        <f t="shared" si="424"/>
        <v/>
      </c>
    </row>
    <row r="27133" spans="1:2">
      <c r="A27133" s="1" t="s">
        <v>27131</v>
      </c>
      <c r="B27133" s="2" t="str">
        <f t="shared" si="424"/>
        <v/>
      </c>
    </row>
    <row r="27134" spans="1:2">
      <c r="A27134" s="1" t="s">
        <v>27132</v>
      </c>
      <c r="B27134" s="2" t="str">
        <f t="shared" si="424"/>
        <v/>
      </c>
    </row>
    <row r="27135" spans="1:2">
      <c r="A27135" s="1" t="s">
        <v>27133</v>
      </c>
      <c r="B27135" s="2" t="str">
        <f t="shared" si="424"/>
        <v/>
      </c>
    </row>
    <row r="27136" spans="1:2">
      <c r="A27136" s="1" t="s">
        <v>27134</v>
      </c>
      <c r="B27136" s="2" t="str">
        <f t="shared" si="424"/>
        <v/>
      </c>
    </row>
    <row r="27137" spans="1:2">
      <c r="A27137" s="1" t="s">
        <v>27135</v>
      </c>
      <c r="B27137" s="2" t="str">
        <f t="shared" si="424"/>
        <v/>
      </c>
    </row>
    <row r="27138" spans="1:2">
      <c r="A27138" s="1" t="s">
        <v>27136</v>
      </c>
      <c r="B27138" s="2" t="str">
        <f t="shared" si="424"/>
        <v/>
      </c>
    </row>
    <row r="27139" spans="1:2">
      <c r="A27139" s="1" t="s">
        <v>27137</v>
      </c>
      <c r="B27139" s="2" t="str">
        <f t="shared" si="424"/>
        <v/>
      </c>
    </row>
    <row r="27140" spans="1:2">
      <c r="A27140" s="1" t="s">
        <v>27138</v>
      </c>
      <c r="B27140" s="2" t="str">
        <f t="shared" si="424"/>
        <v/>
      </c>
    </row>
    <row r="27141" spans="1:2">
      <c r="A27141" s="1" t="s">
        <v>27139</v>
      </c>
      <c r="B27141" s="2" t="str">
        <f t="shared" si="424"/>
        <v/>
      </c>
    </row>
    <row r="27142" spans="1:2">
      <c r="A27142" s="1" t="s">
        <v>27140</v>
      </c>
      <c r="B27142" s="2" t="str">
        <f t="shared" si="424"/>
        <v/>
      </c>
    </row>
    <row r="27143" spans="1:2">
      <c r="A27143" s="1" t="s">
        <v>27141</v>
      </c>
      <c r="B27143" s="2" t="str">
        <f t="shared" si="424"/>
        <v/>
      </c>
    </row>
    <row r="27144" spans="1:2">
      <c r="A27144" s="1" t="s">
        <v>27142</v>
      </c>
      <c r="B27144" s="2" t="str">
        <f t="shared" si="424"/>
        <v/>
      </c>
    </row>
    <row r="27145" spans="1:2">
      <c r="A27145" s="1" t="s">
        <v>27143</v>
      </c>
      <c r="B27145" s="2" t="str">
        <f t="shared" si="424"/>
        <v/>
      </c>
    </row>
    <row r="27146" spans="1:2">
      <c r="A27146" s="1" t="s">
        <v>27144</v>
      </c>
      <c r="B27146" s="2" t="str">
        <f t="shared" si="424"/>
        <v/>
      </c>
    </row>
    <row r="27147" spans="1:2">
      <c r="A27147" s="1" t="s">
        <v>27145</v>
      </c>
      <c r="B27147" s="2" t="str">
        <f t="shared" si="424"/>
        <v/>
      </c>
    </row>
    <row r="27148" spans="1:2">
      <c r="A27148" s="1" t="s">
        <v>27146</v>
      </c>
      <c r="B27148" s="2" t="str">
        <f t="shared" si="424"/>
        <v/>
      </c>
    </row>
    <row r="27149" spans="1:2">
      <c r="A27149" s="1" t="s">
        <v>27147</v>
      </c>
      <c r="B27149" s="2" t="str">
        <f t="shared" si="424"/>
        <v/>
      </c>
    </row>
    <row r="27150" spans="1:2">
      <c r="A27150" s="1" t="s">
        <v>27148</v>
      </c>
      <c r="B27150" s="2" t="str">
        <f t="shared" si="424"/>
        <v/>
      </c>
    </row>
    <row r="27151" spans="1:2">
      <c r="A27151" s="1" t="s">
        <v>27149</v>
      </c>
      <c r="B27151" s="2" t="str">
        <f t="shared" si="424"/>
        <v/>
      </c>
    </row>
    <row r="27152" spans="1:2">
      <c r="A27152" s="1" t="s">
        <v>27150</v>
      </c>
      <c r="B27152" s="2" t="str">
        <f t="shared" si="424"/>
        <v/>
      </c>
    </row>
    <row r="27153" spans="1:2">
      <c r="A27153" s="1" t="s">
        <v>27151</v>
      </c>
      <c r="B27153" s="2" t="str">
        <f t="shared" si="424"/>
        <v/>
      </c>
    </row>
    <row r="27154" spans="1:2">
      <c r="A27154" s="1" t="s">
        <v>27152</v>
      </c>
      <c r="B27154" s="2" t="str">
        <f t="shared" si="424"/>
        <v/>
      </c>
    </row>
    <row r="27155" spans="1:2">
      <c r="A27155" s="1" t="s">
        <v>27153</v>
      </c>
      <c r="B27155" s="2" t="str">
        <f t="shared" si="424"/>
        <v/>
      </c>
    </row>
    <row r="27156" spans="1:2">
      <c r="A27156" s="1" t="s">
        <v>27154</v>
      </c>
      <c r="B27156" s="2" t="str">
        <f t="shared" si="424"/>
        <v/>
      </c>
    </row>
    <row r="27157" spans="1:2">
      <c r="A27157" s="1" t="s">
        <v>27155</v>
      </c>
      <c r="B27157" s="2" t="str">
        <f t="shared" si="424"/>
        <v/>
      </c>
    </row>
    <row r="27158" spans="1:2">
      <c r="A27158" s="1" t="s">
        <v>27156</v>
      </c>
      <c r="B27158" s="2" t="str">
        <f t="shared" si="424"/>
        <v/>
      </c>
    </row>
    <row r="27159" spans="1:2">
      <c r="A27159" s="1" t="s">
        <v>27157</v>
      </c>
      <c r="B27159" s="2" t="str">
        <f t="shared" si="424"/>
        <v/>
      </c>
    </row>
    <row r="27160" spans="1:2">
      <c r="A27160" s="1" t="s">
        <v>27158</v>
      </c>
      <c r="B27160" s="2" t="str">
        <f t="shared" si="424"/>
        <v/>
      </c>
    </row>
    <row r="27161" spans="1:2">
      <c r="A27161" s="1" t="s">
        <v>27159</v>
      </c>
      <c r="B27161" s="2" t="str">
        <f t="shared" si="424"/>
        <v/>
      </c>
    </row>
    <row r="27162" spans="1:2">
      <c r="A27162" s="1" t="s">
        <v>27160</v>
      </c>
      <c r="B27162" s="2" t="str">
        <f t="shared" si="424"/>
        <v/>
      </c>
    </row>
    <row r="27163" spans="1:2">
      <c r="A27163" s="1" t="s">
        <v>27161</v>
      </c>
      <c r="B27163" s="2" t="str">
        <f t="shared" si="424"/>
        <v/>
      </c>
    </row>
    <row r="27164" spans="1:2">
      <c r="A27164" s="1" t="s">
        <v>27162</v>
      </c>
      <c r="B27164" s="2" t="str">
        <f t="shared" si="424"/>
        <v/>
      </c>
    </row>
    <row r="27165" spans="1:2">
      <c r="A27165" s="1" t="s">
        <v>27163</v>
      </c>
      <c r="B27165" s="2" t="str">
        <f t="shared" si="424"/>
        <v/>
      </c>
    </row>
    <row r="27166" spans="1:2">
      <c r="A27166" s="1" t="s">
        <v>27164</v>
      </c>
      <c r="B27166" s="2" t="str">
        <f t="shared" si="424"/>
        <v/>
      </c>
    </row>
    <row r="27167" spans="1:2">
      <c r="A27167" s="1" t="s">
        <v>27165</v>
      </c>
      <c r="B27167" s="2" t="str">
        <f t="shared" si="424"/>
        <v/>
      </c>
    </row>
    <row r="27168" spans="1:2">
      <c r="A27168" s="1" t="s">
        <v>27166</v>
      </c>
      <c r="B27168" s="2" t="str">
        <f t="shared" ref="B27168:B27231" si="425">IF(OR(ISNUMBER(SEARCH("(",A27168)),ISNUMBER(SEARCH("-",A27168))),"删除","")</f>
        <v/>
      </c>
    </row>
    <row r="27169" spans="1:2">
      <c r="A27169" s="1" t="s">
        <v>27167</v>
      </c>
      <c r="B27169" s="2" t="str">
        <f t="shared" si="425"/>
        <v/>
      </c>
    </row>
    <row r="27170" spans="1:2">
      <c r="A27170" s="1" t="s">
        <v>27168</v>
      </c>
      <c r="B27170" s="2" t="str">
        <f t="shared" si="425"/>
        <v/>
      </c>
    </row>
    <row r="27171" spans="1:2">
      <c r="A27171" s="1" t="s">
        <v>27169</v>
      </c>
      <c r="B27171" s="2" t="str">
        <f t="shared" si="425"/>
        <v/>
      </c>
    </row>
    <row r="27172" spans="1:2">
      <c r="A27172" s="1" t="s">
        <v>27170</v>
      </c>
      <c r="B27172" s="2" t="str">
        <f t="shared" si="425"/>
        <v/>
      </c>
    </row>
    <row r="27173" spans="1:2">
      <c r="A27173" s="1" t="s">
        <v>27171</v>
      </c>
      <c r="B27173" s="2" t="str">
        <f t="shared" si="425"/>
        <v/>
      </c>
    </row>
    <row r="27174" spans="1:2">
      <c r="A27174" s="1" t="s">
        <v>27172</v>
      </c>
      <c r="B27174" s="2" t="str">
        <f t="shared" si="425"/>
        <v/>
      </c>
    </row>
    <row r="27175" spans="1:2">
      <c r="A27175" s="1" t="s">
        <v>27173</v>
      </c>
      <c r="B27175" s="2" t="str">
        <f t="shared" si="425"/>
        <v/>
      </c>
    </row>
    <row r="27176" spans="1:2">
      <c r="A27176" s="1" t="s">
        <v>27174</v>
      </c>
      <c r="B27176" s="2" t="str">
        <f t="shared" si="425"/>
        <v/>
      </c>
    </row>
    <row r="27177" spans="1:2">
      <c r="A27177" s="1" t="s">
        <v>27175</v>
      </c>
      <c r="B27177" s="2" t="str">
        <f t="shared" si="425"/>
        <v/>
      </c>
    </row>
    <row r="27178" spans="1:2">
      <c r="A27178" s="1" t="s">
        <v>27176</v>
      </c>
      <c r="B27178" s="2" t="str">
        <f t="shared" si="425"/>
        <v/>
      </c>
    </row>
    <row r="27179" spans="1:2">
      <c r="A27179" s="1" t="s">
        <v>27177</v>
      </c>
      <c r="B27179" s="2" t="str">
        <f t="shared" si="425"/>
        <v/>
      </c>
    </row>
    <row r="27180" spans="1:2">
      <c r="A27180" s="1" t="s">
        <v>27178</v>
      </c>
      <c r="B27180" s="2" t="str">
        <f t="shared" si="425"/>
        <v/>
      </c>
    </row>
    <row r="27181" spans="1:2">
      <c r="A27181" s="1" t="s">
        <v>27179</v>
      </c>
      <c r="B27181" s="2" t="str">
        <f t="shared" si="425"/>
        <v/>
      </c>
    </row>
    <row r="27182" spans="1:2">
      <c r="A27182" s="1" t="s">
        <v>27180</v>
      </c>
      <c r="B27182" s="2" t="str">
        <f t="shared" si="425"/>
        <v/>
      </c>
    </row>
    <row r="27183" spans="1:2">
      <c r="A27183" s="1" t="s">
        <v>27181</v>
      </c>
      <c r="B27183" s="2" t="str">
        <f t="shared" si="425"/>
        <v/>
      </c>
    </row>
    <row r="27184" spans="1:2">
      <c r="A27184" s="1" t="s">
        <v>27182</v>
      </c>
      <c r="B27184" s="2" t="str">
        <f t="shared" si="425"/>
        <v/>
      </c>
    </row>
    <row r="27185" spans="1:2">
      <c r="A27185" s="1" t="s">
        <v>27183</v>
      </c>
      <c r="B27185" s="2" t="str">
        <f t="shared" si="425"/>
        <v/>
      </c>
    </row>
    <row r="27186" spans="1:2">
      <c r="A27186" s="1" t="s">
        <v>27184</v>
      </c>
      <c r="B27186" s="2" t="str">
        <f t="shared" si="425"/>
        <v/>
      </c>
    </row>
    <row r="27187" spans="1:2">
      <c r="A27187" s="1" t="s">
        <v>27185</v>
      </c>
      <c r="B27187" s="2" t="str">
        <f t="shared" si="425"/>
        <v/>
      </c>
    </row>
    <row r="27188" spans="1:2">
      <c r="A27188" s="1" t="s">
        <v>27186</v>
      </c>
      <c r="B27188" s="2" t="str">
        <f t="shared" si="425"/>
        <v/>
      </c>
    </row>
    <row r="27189" spans="1:2">
      <c r="A27189" s="1" t="s">
        <v>27187</v>
      </c>
      <c r="B27189" s="2" t="str">
        <f t="shared" si="425"/>
        <v/>
      </c>
    </row>
    <row r="27190" spans="1:2">
      <c r="A27190" s="1" t="s">
        <v>27188</v>
      </c>
      <c r="B27190" s="2" t="str">
        <f t="shared" si="425"/>
        <v/>
      </c>
    </row>
    <row r="27191" spans="1:2">
      <c r="A27191" s="1" t="s">
        <v>27189</v>
      </c>
      <c r="B27191" s="2" t="str">
        <f t="shared" si="425"/>
        <v/>
      </c>
    </row>
    <row r="27192" spans="1:2">
      <c r="A27192" s="1" t="s">
        <v>27190</v>
      </c>
      <c r="B27192" s="2" t="str">
        <f t="shared" si="425"/>
        <v/>
      </c>
    </row>
    <row r="27193" spans="1:2">
      <c r="A27193" s="1" t="s">
        <v>27191</v>
      </c>
      <c r="B27193" s="2" t="str">
        <f t="shared" si="425"/>
        <v/>
      </c>
    </row>
    <row r="27194" spans="1:2">
      <c r="A27194" s="1" t="s">
        <v>27192</v>
      </c>
      <c r="B27194" s="2" t="str">
        <f t="shared" si="425"/>
        <v/>
      </c>
    </row>
    <row r="27195" spans="1:2">
      <c r="A27195" s="1" t="s">
        <v>27193</v>
      </c>
      <c r="B27195" s="2" t="str">
        <f t="shared" si="425"/>
        <v/>
      </c>
    </row>
    <row r="27196" spans="1:2">
      <c r="A27196" s="1" t="s">
        <v>27194</v>
      </c>
      <c r="B27196" s="2" t="str">
        <f t="shared" si="425"/>
        <v/>
      </c>
    </row>
    <row r="27197" spans="1:2">
      <c r="A27197" s="1" t="s">
        <v>27195</v>
      </c>
      <c r="B27197" s="2" t="str">
        <f t="shared" si="425"/>
        <v/>
      </c>
    </row>
    <row r="27198" spans="1:2">
      <c r="A27198" s="1" t="s">
        <v>27196</v>
      </c>
      <c r="B27198" s="2" t="str">
        <f t="shared" si="425"/>
        <v/>
      </c>
    </row>
    <row r="27199" spans="1:2">
      <c r="A27199" s="1" t="s">
        <v>27197</v>
      </c>
      <c r="B27199" s="2" t="str">
        <f t="shared" si="425"/>
        <v/>
      </c>
    </row>
    <row r="27200" spans="1:2">
      <c r="A27200" s="1" t="s">
        <v>27198</v>
      </c>
      <c r="B27200" s="2" t="str">
        <f t="shared" si="425"/>
        <v/>
      </c>
    </row>
    <row r="27201" spans="1:2">
      <c r="A27201" s="1" t="s">
        <v>27199</v>
      </c>
      <c r="B27201" s="2" t="str">
        <f t="shared" si="425"/>
        <v/>
      </c>
    </row>
    <row r="27202" spans="1:2">
      <c r="A27202" s="1" t="s">
        <v>27200</v>
      </c>
      <c r="B27202" s="2" t="str">
        <f t="shared" si="425"/>
        <v/>
      </c>
    </row>
    <row r="27203" spans="1:2">
      <c r="A27203" s="1" t="s">
        <v>27201</v>
      </c>
      <c r="B27203" s="2" t="str">
        <f t="shared" si="425"/>
        <v/>
      </c>
    </row>
    <row r="27204" spans="1:2">
      <c r="A27204" s="1" t="s">
        <v>27202</v>
      </c>
      <c r="B27204" s="2" t="str">
        <f t="shared" si="425"/>
        <v/>
      </c>
    </row>
    <row r="27205" spans="1:2">
      <c r="A27205" s="1" t="s">
        <v>27203</v>
      </c>
      <c r="B27205" s="2" t="str">
        <f t="shared" si="425"/>
        <v/>
      </c>
    </row>
    <row r="27206" spans="1:2">
      <c r="A27206" s="1" t="s">
        <v>27204</v>
      </c>
      <c r="B27206" s="2" t="str">
        <f t="shared" si="425"/>
        <v/>
      </c>
    </row>
    <row r="27207" spans="1:2">
      <c r="A27207" s="1" t="s">
        <v>27205</v>
      </c>
      <c r="B27207" s="2" t="str">
        <f t="shared" si="425"/>
        <v/>
      </c>
    </row>
    <row r="27208" spans="1:2">
      <c r="A27208" s="1" t="s">
        <v>27206</v>
      </c>
      <c r="B27208" s="2" t="str">
        <f t="shared" si="425"/>
        <v/>
      </c>
    </row>
    <row r="27209" spans="1:2">
      <c r="A27209" s="1" t="s">
        <v>27207</v>
      </c>
      <c r="B27209" s="2" t="str">
        <f t="shared" si="425"/>
        <v/>
      </c>
    </row>
    <row r="27210" spans="1:2">
      <c r="A27210" s="1" t="s">
        <v>27208</v>
      </c>
      <c r="B27210" s="2" t="str">
        <f t="shared" si="425"/>
        <v/>
      </c>
    </row>
    <row r="27211" spans="1:2">
      <c r="A27211" s="1" t="s">
        <v>27209</v>
      </c>
      <c r="B27211" s="2" t="str">
        <f t="shared" si="425"/>
        <v/>
      </c>
    </row>
    <row r="27212" spans="1:2">
      <c r="A27212" s="1" t="s">
        <v>27210</v>
      </c>
      <c r="B27212" s="2" t="str">
        <f t="shared" si="425"/>
        <v/>
      </c>
    </row>
    <row r="27213" spans="1:2">
      <c r="A27213" s="1" t="s">
        <v>27211</v>
      </c>
      <c r="B27213" s="2" t="str">
        <f t="shared" si="425"/>
        <v/>
      </c>
    </row>
    <row r="27214" spans="1:2">
      <c r="A27214" s="1" t="s">
        <v>27212</v>
      </c>
      <c r="B27214" s="2" t="str">
        <f t="shared" si="425"/>
        <v/>
      </c>
    </row>
    <row r="27215" spans="1:2">
      <c r="A27215" s="1" t="s">
        <v>27213</v>
      </c>
      <c r="B27215" s="2" t="str">
        <f t="shared" si="425"/>
        <v/>
      </c>
    </row>
    <row r="27216" spans="1:2">
      <c r="A27216" s="1" t="s">
        <v>27214</v>
      </c>
      <c r="B27216" s="2" t="str">
        <f t="shared" si="425"/>
        <v/>
      </c>
    </row>
    <row r="27217" spans="1:2">
      <c r="A27217" s="1" t="s">
        <v>27215</v>
      </c>
      <c r="B27217" s="2" t="str">
        <f t="shared" si="425"/>
        <v/>
      </c>
    </row>
    <row r="27218" spans="1:2">
      <c r="A27218" s="1" t="s">
        <v>27216</v>
      </c>
      <c r="B27218" s="2" t="str">
        <f t="shared" si="425"/>
        <v/>
      </c>
    </row>
    <row r="27219" spans="1:2">
      <c r="A27219" s="1" t="s">
        <v>27217</v>
      </c>
      <c r="B27219" s="2" t="str">
        <f t="shared" si="425"/>
        <v/>
      </c>
    </row>
    <row r="27220" spans="1:2">
      <c r="A27220" s="1" t="s">
        <v>27218</v>
      </c>
      <c r="B27220" s="2" t="str">
        <f t="shared" si="425"/>
        <v/>
      </c>
    </row>
    <row r="27221" spans="1:2">
      <c r="A27221" s="1" t="s">
        <v>27219</v>
      </c>
      <c r="B27221" s="2" t="str">
        <f t="shared" si="425"/>
        <v/>
      </c>
    </row>
    <row r="27222" spans="1:2">
      <c r="A27222" s="1" t="s">
        <v>27220</v>
      </c>
      <c r="B27222" s="2" t="str">
        <f t="shared" si="425"/>
        <v/>
      </c>
    </row>
    <row r="27223" spans="1:2">
      <c r="A27223" s="1" t="s">
        <v>27221</v>
      </c>
      <c r="B27223" s="2" t="str">
        <f t="shared" si="425"/>
        <v/>
      </c>
    </row>
    <row r="27224" spans="1:2">
      <c r="A27224" s="1" t="s">
        <v>27222</v>
      </c>
      <c r="B27224" s="2" t="str">
        <f t="shared" si="425"/>
        <v/>
      </c>
    </row>
    <row r="27225" spans="1:2">
      <c r="A27225" s="1" t="s">
        <v>27223</v>
      </c>
      <c r="B27225" s="2" t="str">
        <f t="shared" si="425"/>
        <v/>
      </c>
    </row>
    <row r="27226" spans="1:2">
      <c r="A27226" s="1" t="s">
        <v>27224</v>
      </c>
      <c r="B27226" s="2" t="str">
        <f t="shared" si="425"/>
        <v/>
      </c>
    </row>
    <row r="27227" spans="1:2">
      <c r="A27227" s="1" t="s">
        <v>27225</v>
      </c>
      <c r="B27227" s="2" t="str">
        <f t="shared" si="425"/>
        <v/>
      </c>
    </row>
    <row r="27228" spans="1:2">
      <c r="A27228" s="1" t="s">
        <v>27226</v>
      </c>
      <c r="B27228" s="2" t="str">
        <f t="shared" si="425"/>
        <v/>
      </c>
    </row>
    <row r="27229" spans="1:2">
      <c r="A27229" s="1" t="s">
        <v>27227</v>
      </c>
      <c r="B27229" s="2" t="str">
        <f t="shared" si="425"/>
        <v/>
      </c>
    </row>
    <row r="27230" spans="1:2">
      <c r="A27230" s="1" t="s">
        <v>27228</v>
      </c>
      <c r="B27230" s="2" t="str">
        <f t="shared" si="425"/>
        <v/>
      </c>
    </row>
    <row r="27231" spans="1:2">
      <c r="A27231" s="1" t="s">
        <v>27229</v>
      </c>
      <c r="B27231" s="2" t="str">
        <f t="shared" si="425"/>
        <v/>
      </c>
    </row>
    <row r="27232" spans="1:2">
      <c r="A27232" s="1" t="s">
        <v>27230</v>
      </c>
      <c r="B27232" s="2" t="str">
        <f t="shared" ref="B27232:B27295" si="426">IF(OR(ISNUMBER(SEARCH("(",A27232)),ISNUMBER(SEARCH("-",A27232))),"删除","")</f>
        <v/>
      </c>
    </row>
    <row r="27233" spans="1:2">
      <c r="A27233" s="1" t="s">
        <v>27231</v>
      </c>
      <c r="B27233" s="2" t="str">
        <f t="shared" si="426"/>
        <v/>
      </c>
    </row>
    <row r="27234" spans="1:2">
      <c r="A27234" s="1" t="s">
        <v>27232</v>
      </c>
      <c r="B27234" s="2" t="str">
        <f t="shared" si="426"/>
        <v/>
      </c>
    </row>
    <row r="27235" spans="1:2">
      <c r="A27235" s="1" t="s">
        <v>27233</v>
      </c>
      <c r="B27235" s="2" t="str">
        <f t="shared" si="426"/>
        <v/>
      </c>
    </row>
    <row r="27236" spans="1:2">
      <c r="A27236" s="1" t="s">
        <v>27234</v>
      </c>
      <c r="B27236" s="2" t="str">
        <f t="shared" si="426"/>
        <v/>
      </c>
    </row>
    <row r="27237" spans="1:2">
      <c r="A27237" s="1" t="s">
        <v>27235</v>
      </c>
      <c r="B27237" s="2" t="str">
        <f t="shared" si="426"/>
        <v/>
      </c>
    </row>
    <row r="27238" spans="1:2">
      <c r="A27238" s="1" t="s">
        <v>27236</v>
      </c>
      <c r="B27238" s="2" t="str">
        <f t="shared" si="426"/>
        <v/>
      </c>
    </row>
    <row r="27239" spans="1:2">
      <c r="A27239" s="1" t="s">
        <v>27237</v>
      </c>
      <c r="B27239" s="2" t="str">
        <f t="shared" si="426"/>
        <v/>
      </c>
    </row>
    <row r="27240" spans="1:2">
      <c r="A27240" s="1" t="s">
        <v>27238</v>
      </c>
      <c r="B27240" s="2" t="str">
        <f t="shared" si="426"/>
        <v/>
      </c>
    </row>
    <row r="27241" spans="1:2">
      <c r="A27241" s="1" t="s">
        <v>27239</v>
      </c>
      <c r="B27241" s="2" t="str">
        <f t="shared" si="426"/>
        <v/>
      </c>
    </row>
    <row r="27242" spans="1:2">
      <c r="A27242" s="1" t="s">
        <v>27240</v>
      </c>
      <c r="B27242" s="2" t="str">
        <f t="shared" si="426"/>
        <v/>
      </c>
    </row>
    <row r="27243" spans="1:2">
      <c r="A27243" s="1" t="s">
        <v>27241</v>
      </c>
      <c r="B27243" s="2" t="str">
        <f t="shared" si="426"/>
        <v/>
      </c>
    </row>
    <row r="27244" spans="1:2">
      <c r="A27244" s="1" t="s">
        <v>27242</v>
      </c>
      <c r="B27244" s="2" t="str">
        <f t="shared" si="426"/>
        <v/>
      </c>
    </row>
    <row r="27245" spans="1:2">
      <c r="A27245" s="1" t="s">
        <v>27243</v>
      </c>
      <c r="B27245" s="2" t="str">
        <f t="shared" si="426"/>
        <v/>
      </c>
    </row>
    <row r="27246" spans="1:2">
      <c r="A27246" s="1" t="s">
        <v>27244</v>
      </c>
      <c r="B27246" s="2" t="str">
        <f t="shared" si="426"/>
        <v/>
      </c>
    </row>
    <row r="27247" spans="1:2">
      <c r="A27247" s="1" t="s">
        <v>27245</v>
      </c>
      <c r="B27247" s="2" t="str">
        <f t="shared" si="426"/>
        <v/>
      </c>
    </row>
    <row r="27248" spans="1:2">
      <c r="A27248" s="1" t="s">
        <v>27246</v>
      </c>
      <c r="B27248" s="2" t="str">
        <f t="shared" si="426"/>
        <v/>
      </c>
    </row>
    <row r="27249" spans="1:2">
      <c r="A27249" s="1" t="s">
        <v>27247</v>
      </c>
      <c r="B27249" s="2" t="str">
        <f t="shared" si="426"/>
        <v/>
      </c>
    </row>
    <row r="27250" spans="1:2">
      <c r="A27250" s="1" t="s">
        <v>27248</v>
      </c>
      <c r="B27250" s="2" t="str">
        <f t="shared" si="426"/>
        <v/>
      </c>
    </row>
    <row r="27251" spans="1:2">
      <c r="A27251" s="1" t="s">
        <v>27249</v>
      </c>
      <c r="B27251" s="2" t="str">
        <f t="shared" si="426"/>
        <v/>
      </c>
    </row>
    <row r="27252" spans="1:2">
      <c r="A27252" s="1" t="s">
        <v>27250</v>
      </c>
      <c r="B27252" s="2" t="str">
        <f t="shared" si="426"/>
        <v/>
      </c>
    </row>
    <row r="27253" spans="1:2">
      <c r="A27253" s="1" t="s">
        <v>27251</v>
      </c>
      <c r="B27253" s="2" t="str">
        <f t="shared" si="426"/>
        <v/>
      </c>
    </row>
    <row r="27254" spans="1:2">
      <c r="A27254" s="1" t="s">
        <v>27252</v>
      </c>
      <c r="B27254" s="2" t="str">
        <f t="shared" si="426"/>
        <v/>
      </c>
    </row>
    <row r="27255" spans="1:2">
      <c r="A27255" s="1" t="s">
        <v>27253</v>
      </c>
      <c r="B27255" s="2" t="str">
        <f t="shared" si="426"/>
        <v/>
      </c>
    </row>
    <row r="27256" spans="1:2">
      <c r="A27256" s="1" t="s">
        <v>27254</v>
      </c>
      <c r="B27256" s="2" t="str">
        <f t="shared" si="426"/>
        <v/>
      </c>
    </row>
    <row r="27257" spans="1:2">
      <c r="A27257" s="1" t="s">
        <v>27255</v>
      </c>
      <c r="B27257" s="2" t="str">
        <f t="shared" si="426"/>
        <v/>
      </c>
    </row>
    <row r="27258" spans="1:2">
      <c r="A27258" s="1" t="s">
        <v>27256</v>
      </c>
      <c r="B27258" s="2" t="str">
        <f t="shared" si="426"/>
        <v/>
      </c>
    </row>
    <row r="27259" spans="1:2">
      <c r="A27259" s="1" t="s">
        <v>27257</v>
      </c>
      <c r="B27259" s="2" t="str">
        <f t="shared" si="426"/>
        <v/>
      </c>
    </row>
    <row r="27260" spans="1:2">
      <c r="A27260" s="1" t="s">
        <v>27258</v>
      </c>
      <c r="B27260" s="2" t="str">
        <f t="shared" si="426"/>
        <v/>
      </c>
    </row>
    <row r="27261" spans="1:2">
      <c r="A27261" s="1" t="s">
        <v>27259</v>
      </c>
      <c r="B27261" s="2" t="str">
        <f t="shared" si="426"/>
        <v/>
      </c>
    </row>
    <row r="27262" spans="1:2">
      <c r="A27262" s="1" t="s">
        <v>27260</v>
      </c>
      <c r="B27262" s="2" t="str">
        <f t="shared" si="426"/>
        <v/>
      </c>
    </row>
    <row r="27263" spans="1:2">
      <c r="A27263" s="1" t="s">
        <v>27261</v>
      </c>
      <c r="B27263" s="2" t="str">
        <f t="shared" si="426"/>
        <v/>
      </c>
    </row>
    <row r="27264" spans="1:2">
      <c r="A27264" s="1" t="s">
        <v>27262</v>
      </c>
      <c r="B27264" s="2" t="str">
        <f t="shared" si="426"/>
        <v/>
      </c>
    </row>
    <row r="27265" spans="1:2">
      <c r="A27265" s="1" t="s">
        <v>27263</v>
      </c>
      <c r="B27265" s="2" t="str">
        <f t="shared" si="426"/>
        <v/>
      </c>
    </row>
    <row r="27266" spans="1:2">
      <c r="A27266" s="1" t="s">
        <v>27264</v>
      </c>
      <c r="B27266" s="2" t="str">
        <f t="shared" si="426"/>
        <v/>
      </c>
    </row>
    <row r="27267" spans="1:2">
      <c r="A27267" s="1" t="s">
        <v>27265</v>
      </c>
      <c r="B27267" s="2" t="str">
        <f t="shared" si="426"/>
        <v/>
      </c>
    </row>
    <row r="27268" spans="1:2">
      <c r="A27268" s="1" t="s">
        <v>27266</v>
      </c>
      <c r="B27268" s="2" t="str">
        <f t="shared" si="426"/>
        <v/>
      </c>
    </row>
    <row r="27269" spans="1:2">
      <c r="A27269" s="1" t="s">
        <v>27267</v>
      </c>
      <c r="B27269" s="2" t="str">
        <f t="shared" si="426"/>
        <v/>
      </c>
    </row>
    <row r="27270" spans="1:2">
      <c r="A27270" s="1" t="s">
        <v>27268</v>
      </c>
      <c r="B27270" s="2" t="str">
        <f t="shared" si="426"/>
        <v/>
      </c>
    </row>
    <row r="27271" spans="1:2">
      <c r="A27271" s="1" t="s">
        <v>27269</v>
      </c>
      <c r="B27271" s="2" t="str">
        <f t="shared" si="426"/>
        <v/>
      </c>
    </row>
    <row r="27272" spans="1:2">
      <c r="A27272" s="1" t="s">
        <v>27270</v>
      </c>
      <c r="B27272" s="2" t="str">
        <f t="shared" si="426"/>
        <v/>
      </c>
    </row>
    <row r="27273" spans="1:2">
      <c r="A27273" s="1" t="s">
        <v>27271</v>
      </c>
      <c r="B27273" s="2" t="str">
        <f t="shared" si="426"/>
        <v/>
      </c>
    </row>
    <row r="27274" spans="1:2">
      <c r="A27274" s="1" t="s">
        <v>27272</v>
      </c>
      <c r="B27274" s="2" t="str">
        <f t="shared" si="426"/>
        <v/>
      </c>
    </row>
    <row r="27275" spans="1:2">
      <c r="A27275" s="1" t="s">
        <v>27273</v>
      </c>
      <c r="B27275" s="2" t="str">
        <f t="shared" si="426"/>
        <v/>
      </c>
    </row>
    <row r="27276" spans="1:2">
      <c r="A27276" s="1" t="s">
        <v>27274</v>
      </c>
      <c r="B27276" s="2" t="str">
        <f t="shared" si="426"/>
        <v/>
      </c>
    </row>
    <row r="27277" spans="1:2">
      <c r="A27277" s="1" t="s">
        <v>27275</v>
      </c>
      <c r="B27277" s="2" t="str">
        <f t="shared" si="426"/>
        <v/>
      </c>
    </row>
    <row r="27278" spans="1:2">
      <c r="A27278" s="1" t="s">
        <v>27276</v>
      </c>
      <c r="B27278" s="2" t="str">
        <f t="shared" si="426"/>
        <v/>
      </c>
    </row>
    <row r="27279" spans="1:2">
      <c r="A27279" s="1" t="s">
        <v>27277</v>
      </c>
      <c r="B27279" s="2" t="str">
        <f t="shared" si="426"/>
        <v/>
      </c>
    </row>
    <row r="27280" spans="1:2">
      <c r="A27280" s="1" t="s">
        <v>27278</v>
      </c>
      <c r="B27280" s="2" t="str">
        <f t="shared" si="426"/>
        <v/>
      </c>
    </row>
    <row r="27281" spans="1:2">
      <c r="A27281" s="1" t="s">
        <v>27279</v>
      </c>
      <c r="B27281" s="2" t="str">
        <f t="shared" si="426"/>
        <v/>
      </c>
    </row>
    <row r="27282" spans="1:2">
      <c r="A27282" s="1" t="s">
        <v>27280</v>
      </c>
      <c r="B27282" s="2" t="str">
        <f t="shared" si="426"/>
        <v/>
      </c>
    </row>
    <row r="27283" spans="1:2">
      <c r="A27283" s="1" t="s">
        <v>27281</v>
      </c>
      <c r="B27283" s="2" t="str">
        <f t="shared" si="426"/>
        <v/>
      </c>
    </row>
    <row r="27284" spans="1:2">
      <c r="A27284" s="1" t="s">
        <v>27282</v>
      </c>
      <c r="B27284" s="2" t="str">
        <f t="shared" si="426"/>
        <v/>
      </c>
    </row>
    <row r="27285" spans="1:2">
      <c r="A27285" s="1" t="s">
        <v>27283</v>
      </c>
      <c r="B27285" s="2" t="str">
        <f t="shared" si="426"/>
        <v/>
      </c>
    </row>
    <row r="27286" spans="1:2">
      <c r="A27286" s="1" t="s">
        <v>27284</v>
      </c>
      <c r="B27286" s="2" t="str">
        <f t="shared" si="426"/>
        <v/>
      </c>
    </row>
    <row r="27287" spans="1:2">
      <c r="A27287" s="1" t="s">
        <v>27285</v>
      </c>
      <c r="B27287" s="2" t="str">
        <f t="shared" si="426"/>
        <v/>
      </c>
    </row>
    <row r="27288" spans="1:2">
      <c r="A27288" s="1" t="s">
        <v>27286</v>
      </c>
      <c r="B27288" s="2" t="str">
        <f t="shared" si="426"/>
        <v/>
      </c>
    </row>
    <row r="27289" spans="1:2">
      <c r="A27289" s="1" t="s">
        <v>27287</v>
      </c>
      <c r="B27289" s="2" t="str">
        <f t="shared" si="426"/>
        <v/>
      </c>
    </row>
    <row r="27290" spans="1:2">
      <c r="A27290" s="1" t="s">
        <v>27288</v>
      </c>
      <c r="B27290" s="2" t="str">
        <f t="shared" si="426"/>
        <v/>
      </c>
    </row>
    <row r="27291" spans="1:2">
      <c r="A27291" s="1" t="s">
        <v>27289</v>
      </c>
      <c r="B27291" s="2" t="str">
        <f t="shared" si="426"/>
        <v/>
      </c>
    </row>
    <row r="27292" spans="1:2">
      <c r="A27292" s="1" t="s">
        <v>27290</v>
      </c>
      <c r="B27292" s="2" t="str">
        <f t="shared" si="426"/>
        <v/>
      </c>
    </row>
    <row r="27293" spans="1:2">
      <c r="A27293" s="1" t="s">
        <v>27291</v>
      </c>
      <c r="B27293" s="2" t="str">
        <f t="shared" si="426"/>
        <v/>
      </c>
    </row>
    <row r="27294" spans="1:2">
      <c r="A27294" s="1" t="s">
        <v>27292</v>
      </c>
      <c r="B27294" s="2" t="str">
        <f t="shared" si="426"/>
        <v/>
      </c>
    </row>
    <row r="27295" spans="1:2">
      <c r="A27295" s="1" t="s">
        <v>27293</v>
      </c>
      <c r="B27295" s="2" t="str">
        <f t="shared" si="426"/>
        <v/>
      </c>
    </row>
    <row r="27296" spans="1:2">
      <c r="A27296" s="1" t="s">
        <v>27294</v>
      </c>
      <c r="B27296" s="2" t="str">
        <f t="shared" ref="B27296:B27359" si="427">IF(OR(ISNUMBER(SEARCH("(",A27296)),ISNUMBER(SEARCH("-",A27296))),"删除","")</f>
        <v/>
      </c>
    </row>
    <row r="27297" spans="1:2">
      <c r="A27297" s="1" t="s">
        <v>27295</v>
      </c>
      <c r="B27297" s="2" t="str">
        <f t="shared" si="427"/>
        <v/>
      </c>
    </row>
    <row r="27298" spans="1:2">
      <c r="A27298" s="1" t="s">
        <v>27296</v>
      </c>
      <c r="B27298" s="2" t="str">
        <f t="shared" si="427"/>
        <v/>
      </c>
    </row>
    <row r="27299" spans="1:2">
      <c r="A27299" s="1" t="s">
        <v>27297</v>
      </c>
      <c r="B27299" s="2" t="str">
        <f t="shared" si="427"/>
        <v/>
      </c>
    </row>
    <row r="27300" spans="1:2">
      <c r="A27300" s="1" t="s">
        <v>27298</v>
      </c>
      <c r="B27300" s="2" t="str">
        <f t="shared" si="427"/>
        <v/>
      </c>
    </row>
    <row r="27301" spans="1:2">
      <c r="A27301" s="1" t="s">
        <v>27299</v>
      </c>
      <c r="B27301" s="2" t="str">
        <f t="shared" si="427"/>
        <v/>
      </c>
    </row>
    <row r="27302" spans="1:2">
      <c r="A27302" s="1" t="s">
        <v>27300</v>
      </c>
      <c r="B27302" s="2" t="str">
        <f t="shared" si="427"/>
        <v/>
      </c>
    </row>
    <row r="27303" spans="1:2">
      <c r="A27303" s="1" t="s">
        <v>27301</v>
      </c>
      <c r="B27303" s="2" t="str">
        <f t="shared" si="427"/>
        <v/>
      </c>
    </row>
    <row r="27304" spans="1:2">
      <c r="A27304" s="1" t="s">
        <v>27302</v>
      </c>
      <c r="B27304" s="2" t="str">
        <f t="shared" si="427"/>
        <v/>
      </c>
    </row>
    <row r="27305" spans="1:2">
      <c r="A27305" s="1" t="s">
        <v>27303</v>
      </c>
      <c r="B27305" s="2" t="str">
        <f t="shared" si="427"/>
        <v/>
      </c>
    </row>
    <row r="27306" spans="1:2">
      <c r="A27306" s="1" t="s">
        <v>27304</v>
      </c>
      <c r="B27306" s="2" t="str">
        <f t="shared" si="427"/>
        <v/>
      </c>
    </row>
    <row r="27307" spans="1:2">
      <c r="A27307" s="1" t="s">
        <v>27305</v>
      </c>
      <c r="B27307" s="2" t="str">
        <f t="shared" si="427"/>
        <v/>
      </c>
    </row>
    <row r="27308" spans="1:2">
      <c r="A27308" s="1" t="s">
        <v>27306</v>
      </c>
      <c r="B27308" s="2" t="str">
        <f t="shared" si="427"/>
        <v/>
      </c>
    </row>
    <row r="27309" spans="1:2">
      <c r="A27309" s="1" t="s">
        <v>27307</v>
      </c>
      <c r="B27309" s="2" t="str">
        <f t="shared" si="427"/>
        <v/>
      </c>
    </row>
    <row r="27310" spans="1:2">
      <c r="A27310" s="1" t="s">
        <v>27308</v>
      </c>
      <c r="B27310" s="2" t="str">
        <f t="shared" si="427"/>
        <v/>
      </c>
    </row>
    <row r="27311" spans="1:2">
      <c r="A27311" s="1" t="s">
        <v>27309</v>
      </c>
      <c r="B27311" s="2" t="str">
        <f t="shared" si="427"/>
        <v/>
      </c>
    </row>
    <row r="27312" spans="1:2">
      <c r="A27312" s="1" t="s">
        <v>27310</v>
      </c>
      <c r="B27312" s="2" t="str">
        <f t="shared" si="427"/>
        <v/>
      </c>
    </row>
    <row r="27313" spans="1:2">
      <c r="A27313" s="1" t="s">
        <v>27311</v>
      </c>
      <c r="B27313" s="2" t="str">
        <f t="shared" si="427"/>
        <v/>
      </c>
    </row>
    <row r="27314" spans="1:2">
      <c r="A27314" s="1" t="s">
        <v>27312</v>
      </c>
      <c r="B27314" s="2" t="str">
        <f t="shared" si="427"/>
        <v/>
      </c>
    </row>
    <row r="27315" spans="1:2">
      <c r="A27315" s="1" t="s">
        <v>27313</v>
      </c>
      <c r="B27315" s="2" t="str">
        <f t="shared" si="427"/>
        <v/>
      </c>
    </row>
    <row r="27316" spans="1:2">
      <c r="A27316" s="1" t="s">
        <v>27314</v>
      </c>
      <c r="B27316" s="2" t="str">
        <f t="shared" si="427"/>
        <v/>
      </c>
    </row>
    <row r="27317" spans="1:2">
      <c r="A27317" s="1" t="s">
        <v>27315</v>
      </c>
      <c r="B27317" s="2" t="str">
        <f t="shared" si="427"/>
        <v/>
      </c>
    </row>
    <row r="27318" spans="1:2">
      <c r="A27318" s="1" t="s">
        <v>27316</v>
      </c>
      <c r="B27318" s="2" t="str">
        <f t="shared" si="427"/>
        <v/>
      </c>
    </row>
    <row r="27319" spans="1:2">
      <c r="A27319" s="1" t="s">
        <v>27317</v>
      </c>
      <c r="B27319" s="2" t="str">
        <f t="shared" si="427"/>
        <v/>
      </c>
    </row>
    <row r="27320" spans="1:2">
      <c r="A27320" s="1" t="s">
        <v>27318</v>
      </c>
      <c r="B27320" s="2" t="str">
        <f t="shared" si="427"/>
        <v/>
      </c>
    </row>
    <row r="27321" spans="1:2">
      <c r="A27321" s="1" t="s">
        <v>27319</v>
      </c>
      <c r="B27321" s="2" t="str">
        <f t="shared" si="427"/>
        <v/>
      </c>
    </row>
    <row r="27322" spans="1:2">
      <c r="A27322" s="1" t="s">
        <v>27320</v>
      </c>
      <c r="B27322" s="2" t="str">
        <f t="shared" si="427"/>
        <v/>
      </c>
    </row>
    <row r="27323" spans="1:2">
      <c r="A27323" s="1" t="s">
        <v>27321</v>
      </c>
      <c r="B27323" s="2" t="str">
        <f t="shared" si="427"/>
        <v/>
      </c>
    </row>
    <row r="27324" spans="1:2">
      <c r="A27324" s="1" t="s">
        <v>27322</v>
      </c>
      <c r="B27324" s="2" t="str">
        <f t="shared" si="427"/>
        <v/>
      </c>
    </row>
    <row r="27325" spans="1:2">
      <c r="A27325" s="1" t="s">
        <v>27323</v>
      </c>
      <c r="B27325" s="2" t="str">
        <f t="shared" si="427"/>
        <v/>
      </c>
    </row>
    <row r="27326" spans="1:2">
      <c r="A27326" s="1" t="s">
        <v>27324</v>
      </c>
      <c r="B27326" s="2" t="str">
        <f t="shared" si="427"/>
        <v/>
      </c>
    </row>
    <row r="27327" spans="1:2">
      <c r="A27327" s="1" t="s">
        <v>27325</v>
      </c>
      <c r="B27327" s="2" t="str">
        <f t="shared" si="427"/>
        <v/>
      </c>
    </row>
    <row r="27328" spans="1:2">
      <c r="A27328" s="1" t="s">
        <v>27326</v>
      </c>
      <c r="B27328" s="2" t="str">
        <f t="shared" si="427"/>
        <v/>
      </c>
    </row>
    <row r="27329" spans="1:2">
      <c r="A27329" s="1" t="s">
        <v>27327</v>
      </c>
      <c r="B27329" s="2" t="str">
        <f t="shared" si="427"/>
        <v/>
      </c>
    </row>
    <row r="27330" spans="1:2">
      <c r="A27330" s="1" t="s">
        <v>27328</v>
      </c>
      <c r="B27330" s="2" t="str">
        <f t="shared" si="427"/>
        <v/>
      </c>
    </row>
    <row r="27331" spans="1:2">
      <c r="A27331" s="1" t="s">
        <v>27329</v>
      </c>
      <c r="B27331" s="2" t="str">
        <f t="shared" si="427"/>
        <v/>
      </c>
    </row>
    <row r="27332" spans="1:2">
      <c r="A27332" s="1" t="s">
        <v>27330</v>
      </c>
      <c r="B27332" s="2" t="str">
        <f t="shared" si="427"/>
        <v/>
      </c>
    </row>
    <row r="27333" spans="1:2">
      <c r="A27333" s="1" t="s">
        <v>27331</v>
      </c>
      <c r="B27333" s="2" t="str">
        <f t="shared" si="427"/>
        <v/>
      </c>
    </row>
    <row r="27334" spans="1:2">
      <c r="A27334" s="1" t="s">
        <v>27332</v>
      </c>
      <c r="B27334" s="2" t="str">
        <f t="shared" si="427"/>
        <v/>
      </c>
    </row>
    <row r="27335" spans="1:2">
      <c r="A27335" s="1" t="s">
        <v>27333</v>
      </c>
      <c r="B27335" s="2" t="str">
        <f t="shared" si="427"/>
        <v/>
      </c>
    </row>
    <row r="27336" spans="1:2">
      <c r="A27336" s="1" t="s">
        <v>27334</v>
      </c>
      <c r="B27336" s="2" t="str">
        <f t="shared" si="427"/>
        <v/>
      </c>
    </row>
    <row r="27337" spans="1:2">
      <c r="A27337" s="1" t="s">
        <v>27335</v>
      </c>
      <c r="B27337" s="2" t="str">
        <f t="shared" si="427"/>
        <v/>
      </c>
    </row>
    <row r="27338" spans="1:2">
      <c r="A27338" s="1" t="s">
        <v>27336</v>
      </c>
      <c r="B27338" s="2" t="str">
        <f t="shared" si="427"/>
        <v/>
      </c>
    </row>
    <row r="27339" spans="1:2">
      <c r="A27339" s="1" t="s">
        <v>27337</v>
      </c>
      <c r="B27339" s="2" t="str">
        <f t="shared" si="427"/>
        <v/>
      </c>
    </row>
    <row r="27340" spans="1:2">
      <c r="A27340" s="1" t="s">
        <v>27338</v>
      </c>
      <c r="B27340" s="2" t="str">
        <f t="shared" si="427"/>
        <v/>
      </c>
    </row>
    <row r="27341" spans="1:2">
      <c r="A27341" s="1" t="s">
        <v>27339</v>
      </c>
      <c r="B27341" s="2" t="str">
        <f t="shared" si="427"/>
        <v/>
      </c>
    </row>
    <row r="27342" spans="1:2">
      <c r="A27342" s="1" t="s">
        <v>27340</v>
      </c>
      <c r="B27342" s="2" t="str">
        <f t="shared" si="427"/>
        <v/>
      </c>
    </row>
    <row r="27343" spans="1:2">
      <c r="A27343" s="1" t="s">
        <v>27341</v>
      </c>
      <c r="B27343" s="2" t="str">
        <f t="shared" si="427"/>
        <v/>
      </c>
    </row>
    <row r="27344" spans="1:2">
      <c r="A27344" s="1" t="s">
        <v>27342</v>
      </c>
      <c r="B27344" s="2" t="str">
        <f t="shared" si="427"/>
        <v/>
      </c>
    </row>
    <row r="27345" spans="1:2">
      <c r="A27345" s="1" t="s">
        <v>27343</v>
      </c>
      <c r="B27345" s="2" t="str">
        <f t="shared" si="427"/>
        <v/>
      </c>
    </row>
    <row r="27346" spans="1:2">
      <c r="A27346" s="1" t="s">
        <v>27344</v>
      </c>
      <c r="B27346" s="2" t="str">
        <f t="shared" si="427"/>
        <v/>
      </c>
    </row>
    <row r="27347" spans="1:2">
      <c r="A27347" s="1" t="s">
        <v>27345</v>
      </c>
      <c r="B27347" s="2" t="str">
        <f t="shared" si="427"/>
        <v/>
      </c>
    </row>
    <row r="27348" spans="1:2">
      <c r="A27348" s="1" t="s">
        <v>27346</v>
      </c>
      <c r="B27348" s="2" t="str">
        <f t="shared" si="427"/>
        <v/>
      </c>
    </row>
    <row r="27349" spans="1:2">
      <c r="A27349" s="1" t="s">
        <v>27347</v>
      </c>
      <c r="B27349" s="2" t="str">
        <f t="shared" si="427"/>
        <v/>
      </c>
    </row>
    <row r="27350" spans="1:2">
      <c r="A27350" s="1" t="s">
        <v>27348</v>
      </c>
      <c r="B27350" s="2" t="str">
        <f t="shared" si="427"/>
        <v/>
      </c>
    </row>
    <row r="27351" spans="1:2">
      <c r="A27351" s="1" t="s">
        <v>27349</v>
      </c>
      <c r="B27351" s="2" t="str">
        <f t="shared" si="427"/>
        <v/>
      </c>
    </row>
    <row r="27352" spans="1:2">
      <c r="A27352" s="1" t="s">
        <v>27350</v>
      </c>
      <c r="B27352" s="2" t="str">
        <f t="shared" si="427"/>
        <v/>
      </c>
    </row>
    <row r="27353" spans="1:2">
      <c r="A27353" s="1" t="s">
        <v>27351</v>
      </c>
      <c r="B27353" s="2" t="str">
        <f t="shared" si="427"/>
        <v/>
      </c>
    </row>
    <row r="27354" spans="1:2">
      <c r="A27354" s="1" t="s">
        <v>27352</v>
      </c>
      <c r="B27354" s="2" t="str">
        <f t="shared" si="427"/>
        <v/>
      </c>
    </row>
    <row r="27355" spans="1:2">
      <c r="A27355" s="1" t="s">
        <v>27353</v>
      </c>
      <c r="B27355" s="2" t="str">
        <f t="shared" si="427"/>
        <v/>
      </c>
    </row>
    <row r="27356" spans="1:2">
      <c r="A27356" s="1" t="s">
        <v>27354</v>
      </c>
      <c r="B27356" s="2" t="str">
        <f t="shared" si="427"/>
        <v/>
      </c>
    </row>
    <row r="27357" spans="1:2">
      <c r="A27357" s="1" t="s">
        <v>27355</v>
      </c>
      <c r="B27357" s="2" t="str">
        <f t="shared" si="427"/>
        <v/>
      </c>
    </row>
    <row r="27358" spans="1:2">
      <c r="A27358" s="1" t="s">
        <v>27356</v>
      </c>
      <c r="B27358" s="2" t="str">
        <f t="shared" si="427"/>
        <v/>
      </c>
    </row>
    <row r="27359" spans="1:2">
      <c r="A27359" s="1" t="s">
        <v>27357</v>
      </c>
      <c r="B27359" s="2" t="str">
        <f t="shared" si="427"/>
        <v/>
      </c>
    </row>
    <row r="27360" spans="1:2">
      <c r="A27360" s="1" t="s">
        <v>27358</v>
      </c>
      <c r="B27360" s="2" t="str">
        <f t="shared" ref="B27360:B27423" si="428">IF(OR(ISNUMBER(SEARCH("(",A27360)),ISNUMBER(SEARCH("-",A27360))),"删除","")</f>
        <v/>
      </c>
    </row>
    <row r="27361" spans="1:2">
      <c r="A27361" s="1" t="s">
        <v>27359</v>
      </c>
      <c r="B27361" s="2" t="str">
        <f t="shared" si="428"/>
        <v/>
      </c>
    </row>
    <row r="27362" spans="1:2">
      <c r="A27362" s="1" t="s">
        <v>27360</v>
      </c>
      <c r="B27362" s="2" t="str">
        <f t="shared" si="428"/>
        <v/>
      </c>
    </row>
    <row r="27363" spans="1:2">
      <c r="A27363" s="1" t="s">
        <v>27361</v>
      </c>
      <c r="B27363" s="2" t="str">
        <f t="shared" si="428"/>
        <v/>
      </c>
    </row>
    <row r="27364" spans="1:2">
      <c r="A27364" s="1" t="s">
        <v>27362</v>
      </c>
      <c r="B27364" s="2" t="str">
        <f t="shared" si="428"/>
        <v/>
      </c>
    </row>
    <row r="27365" spans="1:2">
      <c r="A27365" s="1" t="s">
        <v>27363</v>
      </c>
      <c r="B27365" s="2" t="str">
        <f t="shared" si="428"/>
        <v/>
      </c>
    </row>
    <row r="27366" spans="1:2">
      <c r="A27366" s="1" t="s">
        <v>27364</v>
      </c>
      <c r="B27366" s="2" t="str">
        <f t="shared" si="428"/>
        <v/>
      </c>
    </row>
    <row r="27367" spans="1:2">
      <c r="A27367" s="1" t="s">
        <v>27365</v>
      </c>
      <c r="B27367" s="2" t="str">
        <f t="shared" si="428"/>
        <v/>
      </c>
    </row>
    <row r="27368" spans="1:2">
      <c r="A27368" s="1" t="s">
        <v>27366</v>
      </c>
      <c r="B27368" s="2" t="str">
        <f t="shared" si="428"/>
        <v/>
      </c>
    </row>
    <row r="27369" spans="1:2">
      <c r="A27369" s="1" t="s">
        <v>27367</v>
      </c>
      <c r="B27369" s="2" t="str">
        <f t="shared" si="428"/>
        <v/>
      </c>
    </row>
    <row r="27370" spans="1:2">
      <c r="A27370" s="1" t="s">
        <v>27368</v>
      </c>
      <c r="B27370" s="2" t="str">
        <f t="shared" si="428"/>
        <v/>
      </c>
    </row>
    <row r="27371" spans="1:2">
      <c r="A27371" s="1" t="s">
        <v>27369</v>
      </c>
      <c r="B27371" s="2" t="str">
        <f t="shared" si="428"/>
        <v/>
      </c>
    </row>
    <row r="27372" spans="1:2">
      <c r="A27372" s="1" t="s">
        <v>27370</v>
      </c>
      <c r="B27372" s="2" t="str">
        <f t="shared" si="428"/>
        <v/>
      </c>
    </row>
    <row r="27373" spans="1:2">
      <c r="A27373" s="1" t="s">
        <v>27371</v>
      </c>
      <c r="B27373" s="2" t="str">
        <f t="shared" si="428"/>
        <v/>
      </c>
    </row>
    <row r="27374" spans="1:2">
      <c r="A27374" s="1" t="s">
        <v>27372</v>
      </c>
      <c r="B27374" s="2" t="str">
        <f t="shared" si="428"/>
        <v/>
      </c>
    </row>
    <row r="27375" spans="1:2">
      <c r="A27375" s="1" t="s">
        <v>27373</v>
      </c>
      <c r="B27375" s="2" t="str">
        <f t="shared" si="428"/>
        <v/>
      </c>
    </row>
    <row r="27376" spans="1:2">
      <c r="A27376" s="1" t="s">
        <v>27374</v>
      </c>
      <c r="B27376" s="2" t="str">
        <f t="shared" si="428"/>
        <v/>
      </c>
    </row>
    <row r="27377" spans="1:2">
      <c r="A27377" s="1" t="s">
        <v>27375</v>
      </c>
      <c r="B27377" s="2" t="str">
        <f t="shared" si="428"/>
        <v/>
      </c>
    </row>
    <row r="27378" spans="1:2">
      <c r="A27378" s="1" t="s">
        <v>27376</v>
      </c>
      <c r="B27378" s="2" t="str">
        <f t="shared" si="428"/>
        <v/>
      </c>
    </row>
    <row r="27379" spans="1:2">
      <c r="A27379" s="1" t="s">
        <v>27377</v>
      </c>
      <c r="B27379" s="2" t="str">
        <f t="shared" si="428"/>
        <v/>
      </c>
    </row>
    <row r="27380" spans="1:2">
      <c r="A27380" s="1" t="s">
        <v>27378</v>
      </c>
      <c r="B27380" s="2" t="str">
        <f t="shared" si="428"/>
        <v/>
      </c>
    </row>
    <row r="27381" spans="1:2">
      <c r="A27381" s="1" t="s">
        <v>27379</v>
      </c>
      <c r="B27381" s="2" t="str">
        <f t="shared" si="428"/>
        <v/>
      </c>
    </row>
    <row r="27382" spans="1:2">
      <c r="A27382" s="1" t="s">
        <v>27380</v>
      </c>
      <c r="B27382" s="2" t="str">
        <f t="shared" si="428"/>
        <v/>
      </c>
    </row>
    <row r="27383" spans="1:2">
      <c r="A27383" s="1" t="s">
        <v>27381</v>
      </c>
      <c r="B27383" s="2" t="str">
        <f t="shared" si="428"/>
        <v/>
      </c>
    </row>
    <row r="27384" spans="1:2">
      <c r="A27384" s="1" t="s">
        <v>27382</v>
      </c>
      <c r="B27384" s="2" t="str">
        <f t="shared" si="428"/>
        <v/>
      </c>
    </row>
    <row r="27385" spans="1:2">
      <c r="A27385" s="1" t="s">
        <v>27383</v>
      </c>
      <c r="B27385" s="2" t="str">
        <f t="shared" si="428"/>
        <v/>
      </c>
    </row>
    <row r="27386" spans="1:2">
      <c r="A27386" s="1" t="s">
        <v>27384</v>
      </c>
      <c r="B27386" s="2" t="str">
        <f t="shared" si="428"/>
        <v/>
      </c>
    </row>
    <row r="27387" spans="1:2">
      <c r="A27387" s="1" t="s">
        <v>27385</v>
      </c>
      <c r="B27387" s="2" t="str">
        <f t="shared" si="428"/>
        <v/>
      </c>
    </row>
    <row r="27388" spans="1:2">
      <c r="A27388" s="1" t="s">
        <v>27386</v>
      </c>
      <c r="B27388" s="2" t="str">
        <f t="shared" si="428"/>
        <v/>
      </c>
    </row>
    <row r="27389" spans="1:2">
      <c r="A27389" s="1" t="s">
        <v>27387</v>
      </c>
      <c r="B27389" s="2" t="str">
        <f t="shared" si="428"/>
        <v/>
      </c>
    </row>
    <row r="27390" spans="1:2">
      <c r="A27390" s="1" t="s">
        <v>27388</v>
      </c>
      <c r="B27390" s="2" t="str">
        <f t="shared" si="428"/>
        <v/>
      </c>
    </row>
    <row r="27391" spans="1:2">
      <c r="A27391" s="1" t="s">
        <v>27389</v>
      </c>
      <c r="B27391" s="2" t="str">
        <f t="shared" si="428"/>
        <v/>
      </c>
    </row>
    <row r="27392" spans="1:2">
      <c r="A27392" s="1" t="s">
        <v>27390</v>
      </c>
      <c r="B27392" s="2" t="str">
        <f t="shared" si="428"/>
        <v/>
      </c>
    </row>
    <row r="27393" spans="1:2">
      <c r="A27393" s="1" t="s">
        <v>27391</v>
      </c>
      <c r="B27393" s="2" t="str">
        <f t="shared" si="428"/>
        <v/>
      </c>
    </row>
    <row r="27394" spans="1:2">
      <c r="A27394" s="1" t="s">
        <v>27392</v>
      </c>
      <c r="B27394" s="2" t="str">
        <f t="shared" si="428"/>
        <v/>
      </c>
    </row>
    <row r="27395" spans="1:2">
      <c r="A27395" s="1" t="s">
        <v>27393</v>
      </c>
      <c r="B27395" s="2" t="str">
        <f t="shared" si="428"/>
        <v/>
      </c>
    </row>
    <row r="27396" spans="1:2">
      <c r="A27396" s="1" t="s">
        <v>27394</v>
      </c>
      <c r="B27396" s="2" t="str">
        <f t="shared" si="428"/>
        <v/>
      </c>
    </row>
    <row r="27397" spans="1:2">
      <c r="A27397" s="1" t="s">
        <v>27395</v>
      </c>
      <c r="B27397" s="2" t="str">
        <f t="shared" si="428"/>
        <v/>
      </c>
    </row>
    <row r="27398" spans="1:2">
      <c r="A27398" s="1" t="s">
        <v>27396</v>
      </c>
      <c r="B27398" s="2" t="str">
        <f t="shared" si="428"/>
        <v/>
      </c>
    </row>
    <row r="27399" spans="1:2">
      <c r="A27399" s="1" t="s">
        <v>27397</v>
      </c>
      <c r="B27399" s="2" t="str">
        <f t="shared" si="428"/>
        <v/>
      </c>
    </row>
    <row r="27400" spans="1:2">
      <c r="A27400" s="1" t="s">
        <v>27398</v>
      </c>
      <c r="B27400" s="2" t="str">
        <f t="shared" si="428"/>
        <v/>
      </c>
    </row>
    <row r="27401" spans="1:2">
      <c r="A27401" s="1" t="s">
        <v>27399</v>
      </c>
      <c r="B27401" s="2" t="str">
        <f t="shared" si="428"/>
        <v/>
      </c>
    </row>
    <row r="27402" spans="1:2">
      <c r="A27402" s="1" t="s">
        <v>27400</v>
      </c>
      <c r="B27402" s="2" t="str">
        <f t="shared" si="428"/>
        <v/>
      </c>
    </row>
    <row r="27403" spans="1:2">
      <c r="A27403" s="1" t="s">
        <v>27401</v>
      </c>
      <c r="B27403" s="2" t="str">
        <f t="shared" si="428"/>
        <v/>
      </c>
    </row>
    <row r="27404" spans="1:2">
      <c r="A27404" s="1" t="s">
        <v>27402</v>
      </c>
      <c r="B27404" s="2" t="str">
        <f t="shared" si="428"/>
        <v/>
      </c>
    </row>
    <row r="27405" spans="1:2">
      <c r="A27405" s="1" t="s">
        <v>27403</v>
      </c>
      <c r="B27405" s="2" t="str">
        <f t="shared" si="428"/>
        <v/>
      </c>
    </row>
    <row r="27406" spans="1:2">
      <c r="A27406" s="1" t="s">
        <v>27404</v>
      </c>
      <c r="B27406" s="2" t="str">
        <f t="shared" si="428"/>
        <v/>
      </c>
    </row>
    <row r="27407" spans="1:2">
      <c r="A27407" s="1" t="s">
        <v>27405</v>
      </c>
      <c r="B27407" s="2" t="str">
        <f t="shared" si="428"/>
        <v/>
      </c>
    </row>
    <row r="27408" spans="1:2">
      <c r="A27408" s="1" t="s">
        <v>27406</v>
      </c>
      <c r="B27408" s="2" t="str">
        <f t="shared" si="428"/>
        <v/>
      </c>
    </row>
    <row r="27409" spans="1:2">
      <c r="A27409" s="1" t="s">
        <v>27407</v>
      </c>
      <c r="B27409" s="2" t="str">
        <f t="shared" si="428"/>
        <v/>
      </c>
    </row>
    <row r="27410" spans="1:2">
      <c r="A27410" s="1" t="s">
        <v>27408</v>
      </c>
      <c r="B27410" s="2" t="str">
        <f t="shared" si="428"/>
        <v/>
      </c>
    </row>
    <row r="27411" spans="1:2">
      <c r="A27411" s="1" t="s">
        <v>27409</v>
      </c>
      <c r="B27411" s="2" t="str">
        <f t="shared" si="428"/>
        <v/>
      </c>
    </row>
    <row r="27412" spans="1:2">
      <c r="A27412" s="1" t="s">
        <v>27410</v>
      </c>
      <c r="B27412" s="2" t="str">
        <f t="shared" si="428"/>
        <v/>
      </c>
    </row>
    <row r="27413" spans="1:2">
      <c r="A27413" s="1" t="s">
        <v>27411</v>
      </c>
      <c r="B27413" s="2" t="str">
        <f t="shared" si="428"/>
        <v/>
      </c>
    </row>
    <row r="27414" spans="1:2">
      <c r="A27414" s="1" t="s">
        <v>27412</v>
      </c>
      <c r="B27414" s="2" t="str">
        <f t="shared" si="428"/>
        <v/>
      </c>
    </row>
    <row r="27415" spans="1:2">
      <c r="A27415" s="1" t="s">
        <v>27413</v>
      </c>
      <c r="B27415" s="2" t="str">
        <f t="shared" si="428"/>
        <v/>
      </c>
    </row>
    <row r="27416" spans="1:2">
      <c r="A27416" s="1" t="s">
        <v>27414</v>
      </c>
      <c r="B27416" s="2" t="str">
        <f t="shared" si="428"/>
        <v/>
      </c>
    </row>
    <row r="27417" spans="1:2">
      <c r="A27417" s="1" t="s">
        <v>27415</v>
      </c>
      <c r="B27417" s="2" t="str">
        <f t="shared" si="428"/>
        <v/>
      </c>
    </row>
    <row r="27418" spans="1:2">
      <c r="A27418" s="1" t="s">
        <v>27416</v>
      </c>
      <c r="B27418" s="2" t="str">
        <f t="shared" si="428"/>
        <v/>
      </c>
    </row>
    <row r="27419" spans="1:2">
      <c r="A27419" s="1" t="s">
        <v>27417</v>
      </c>
      <c r="B27419" s="2" t="str">
        <f t="shared" si="428"/>
        <v/>
      </c>
    </row>
    <row r="27420" spans="1:2">
      <c r="A27420" s="1" t="s">
        <v>27418</v>
      </c>
      <c r="B27420" s="2" t="str">
        <f t="shared" si="428"/>
        <v/>
      </c>
    </row>
    <row r="27421" spans="1:2">
      <c r="A27421" s="1" t="s">
        <v>27419</v>
      </c>
      <c r="B27421" s="2" t="str">
        <f t="shared" si="428"/>
        <v/>
      </c>
    </row>
    <row r="27422" spans="1:2">
      <c r="A27422" s="1" t="s">
        <v>27420</v>
      </c>
      <c r="B27422" s="2" t="str">
        <f t="shared" si="428"/>
        <v/>
      </c>
    </row>
    <row r="27423" spans="1:2">
      <c r="A27423" s="1" t="s">
        <v>27421</v>
      </c>
      <c r="B27423" s="2" t="str">
        <f t="shared" si="428"/>
        <v/>
      </c>
    </row>
    <row r="27424" spans="1:2">
      <c r="A27424" s="1" t="s">
        <v>27422</v>
      </c>
      <c r="B27424" s="2" t="str">
        <f t="shared" ref="B27424:B27487" si="429">IF(OR(ISNUMBER(SEARCH("(",A27424)),ISNUMBER(SEARCH("-",A27424))),"删除","")</f>
        <v/>
      </c>
    </row>
    <row r="27425" spans="1:2">
      <c r="A27425" s="1" t="s">
        <v>27423</v>
      </c>
      <c r="B27425" s="2" t="str">
        <f t="shared" si="429"/>
        <v/>
      </c>
    </row>
    <row r="27426" spans="1:2">
      <c r="A27426" s="1" t="s">
        <v>27424</v>
      </c>
      <c r="B27426" s="2" t="str">
        <f t="shared" si="429"/>
        <v/>
      </c>
    </row>
    <row r="27427" spans="1:2">
      <c r="A27427" s="1" t="s">
        <v>27425</v>
      </c>
      <c r="B27427" s="2" t="str">
        <f t="shared" si="429"/>
        <v/>
      </c>
    </row>
    <row r="27428" spans="1:2">
      <c r="A27428" s="1" t="s">
        <v>27426</v>
      </c>
      <c r="B27428" s="2" t="str">
        <f t="shared" si="429"/>
        <v/>
      </c>
    </row>
    <row r="27429" spans="1:2">
      <c r="A27429" s="1" t="s">
        <v>27427</v>
      </c>
      <c r="B27429" s="2" t="str">
        <f t="shared" si="429"/>
        <v/>
      </c>
    </row>
    <row r="27430" spans="1:2">
      <c r="A27430" s="1" t="s">
        <v>27428</v>
      </c>
      <c r="B27430" s="2" t="str">
        <f t="shared" si="429"/>
        <v/>
      </c>
    </row>
    <row r="27431" spans="1:2">
      <c r="A27431" s="1" t="s">
        <v>27429</v>
      </c>
      <c r="B27431" s="2" t="str">
        <f t="shared" si="429"/>
        <v/>
      </c>
    </row>
    <row r="27432" spans="1:2">
      <c r="A27432" s="1" t="s">
        <v>27430</v>
      </c>
      <c r="B27432" s="2" t="str">
        <f t="shared" si="429"/>
        <v/>
      </c>
    </row>
    <row r="27433" spans="1:2">
      <c r="A27433" s="1" t="s">
        <v>27431</v>
      </c>
      <c r="B27433" s="2" t="str">
        <f t="shared" si="429"/>
        <v/>
      </c>
    </row>
    <row r="27434" spans="1:2">
      <c r="A27434" s="1" t="s">
        <v>27432</v>
      </c>
      <c r="B27434" s="2" t="str">
        <f t="shared" si="429"/>
        <v/>
      </c>
    </row>
    <row r="27435" spans="1:2">
      <c r="A27435" s="1" t="s">
        <v>27433</v>
      </c>
      <c r="B27435" s="2" t="str">
        <f t="shared" si="429"/>
        <v/>
      </c>
    </row>
    <row r="27436" spans="1:2">
      <c r="A27436" s="1" t="s">
        <v>27434</v>
      </c>
      <c r="B27436" s="2" t="str">
        <f t="shared" si="429"/>
        <v/>
      </c>
    </row>
    <row r="27437" spans="1:2">
      <c r="A27437" s="1" t="s">
        <v>27435</v>
      </c>
      <c r="B27437" s="2" t="str">
        <f t="shared" si="429"/>
        <v/>
      </c>
    </row>
    <row r="27438" spans="1:2">
      <c r="A27438" s="1" t="s">
        <v>27436</v>
      </c>
      <c r="B27438" s="2" t="str">
        <f t="shared" si="429"/>
        <v/>
      </c>
    </row>
    <row r="27439" spans="1:2">
      <c r="A27439" s="1" t="s">
        <v>27437</v>
      </c>
      <c r="B27439" s="2" t="str">
        <f t="shared" si="429"/>
        <v/>
      </c>
    </row>
    <row r="27440" spans="1:2">
      <c r="A27440" s="1" t="s">
        <v>27438</v>
      </c>
      <c r="B27440" s="2" t="str">
        <f t="shared" si="429"/>
        <v/>
      </c>
    </row>
    <row r="27441" spans="1:2">
      <c r="A27441" s="1" t="s">
        <v>27439</v>
      </c>
      <c r="B27441" s="2" t="str">
        <f t="shared" si="429"/>
        <v/>
      </c>
    </row>
    <row r="27442" spans="1:2">
      <c r="A27442" s="1" t="s">
        <v>27440</v>
      </c>
      <c r="B27442" s="2" t="str">
        <f t="shared" si="429"/>
        <v/>
      </c>
    </row>
    <row r="27443" spans="1:2">
      <c r="A27443" s="1" t="s">
        <v>27441</v>
      </c>
      <c r="B27443" s="2" t="str">
        <f t="shared" si="429"/>
        <v/>
      </c>
    </row>
    <row r="27444" spans="1:2">
      <c r="A27444" s="1" t="s">
        <v>27442</v>
      </c>
      <c r="B27444" s="2" t="str">
        <f t="shared" si="429"/>
        <v/>
      </c>
    </row>
    <row r="27445" spans="1:2">
      <c r="A27445" s="1" t="s">
        <v>27443</v>
      </c>
      <c r="B27445" s="2" t="str">
        <f t="shared" si="429"/>
        <v/>
      </c>
    </row>
    <row r="27446" spans="1:2">
      <c r="A27446" s="1" t="s">
        <v>27444</v>
      </c>
      <c r="B27446" s="2" t="str">
        <f t="shared" si="429"/>
        <v/>
      </c>
    </row>
    <row r="27447" spans="1:2">
      <c r="A27447" s="1" t="s">
        <v>27445</v>
      </c>
      <c r="B27447" s="2" t="str">
        <f t="shared" si="429"/>
        <v/>
      </c>
    </row>
    <row r="27448" spans="1:2">
      <c r="A27448" s="1" t="s">
        <v>27446</v>
      </c>
      <c r="B27448" s="2" t="str">
        <f t="shared" si="429"/>
        <v/>
      </c>
    </row>
    <row r="27449" spans="1:2">
      <c r="A27449" s="1" t="s">
        <v>27447</v>
      </c>
      <c r="B27449" s="2" t="str">
        <f t="shared" si="429"/>
        <v/>
      </c>
    </row>
    <row r="27450" spans="1:2">
      <c r="A27450" s="1" t="s">
        <v>27448</v>
      </c>
      <c r="B27450" s="2" t="str">
        <f t="shared" si="429"/>
        <v/>
      </c>
    </row>
    <row r="27451" spans="1:2">
      <c r="A27451" s="1" t="s">
        <v>27449</v>
      </c>
      <c r="B27451" s="2" t="str">
        <f t="shared" si="429"/>
        <v/>
      </c>
    </row>
    <row r="27452" spans="1:2">
      <c r="A27452" s="1" t="s">
        <v>27450</v>
      </c>
      <c r="B27452" s="2" t="str">
        <f t="shared" si="429"/>
        <v/>
      </c>
    </row>
    <row r="27453" spans="1:2">
      <c r="A27453" s="1" t="s">
        <v>27451</v>
      </c>
      <c r="B27453" s="2" t="str">
        <f t="shared" si="429"/>
        <v/>
      </c>
    </row>
    <row r="27454" spans="1:2">
      <c r="A27454" s="1" t="s">
        <v>27452</v>
      </c>
      <c r="B27454" s="2" t="str">
        <f t="shared" si="429"/>
        <v/>
      </c>
    </row>
    <row r="27455" spans="1:2">
      <c r="A27455" s="1" t="s">
        <v>27453</v>
      </c>
      <c r="B27455" s="2" t="str">
        <f t="shared" si="429"/>
        <v/>
      </c>
    </row>
    <row r="27456" spans="1:2">
      <c r="A27456" s="1" t="s">
        <v>27454</v>
      </c>
      <c r="B27456" s="2" t="str">
        <f t="shared" si="429"/>
        <v/>
      </c>
    </row>
    <row r="27457" spans="1:2">
      <c r="A27457" s="1" t="s">
        <v>27455</v>
      </c>
      <c r="B27457" s="2" t="str">
        <f t="shared" si="429"/>
        <v/>
      </c>
    </row>
    <row r="27458" spans="1:2">
      <c r="A27458" s="1" t="s">
        <v>27456</v>
      </c>
      <c r="B27458" s="2" t="str">
        <f t="shared" si="429"/>
        <v/>
      </c>
    </row>
    <row r="27459" spans="1:2">
      <c r="A27459" s="1" t="s">
        <v>27457</v>
      </c>
      <c r="B27459" s="2" t="str">
        <f t="shared" si="429"/>
        <v/>
      </c>
    </row>
    <row r="27460" spans="1:2">
      <c r="A27460" s="1" t="s">
        <v>27458</v>
      </c>
      <c r="B27460" s="2" t="str">
        <f t="shared" si="429"/>
        <v/>
      </c>
    </row>
    <row r="27461" spans="1:2">
      <c r="A27461" s="1" t="s">
        <v>27459</v>
      </c>
      <c r="B27461" s="2" t="str">
        <f t="shared" si="429"/>
        <v/>
      </c>
    </row>
    <row r="27462" spans="1:2">
      <c r="A27462" s="1" t="s">
        <v>27460</v>
      </c>
      <c r="B27462" s="2" t="str">
        <f t="shared" si="429"/>
        <v/>
      </c>
    </row>
    <row r="27463" spans="1:2">
      <c r="A27463" s="1" t="s">
        <v>27461</v>
      </c>
      <c r="B27463" s="2" t="str">
        <f t="shared" si="429"/>
        <v/>
      </c>
    </row>
    <row r="27464" spans="1:2">
      <c r="A27464" s="1" t="s">
        <v>27462</v>
      </c>
      <c r="B27464" s="2" t="str">
        <f t="shared" si="429"/>
        <v/>
      </c>
    </row>
    <row r="27465" spans="1:2">
      <c r="A27465" s="1" t="s">
        <v>27463</v>
      </c>
      <c r="B27465" s="2" t="str">
        <f t="shared" si="429"/>
        <v/>
      </c>
    </row>
    <row r="27466" spans="1:2">
      <c r="A27466" s="1" t="s">
        <v>27464</v>
      </c>
      <c r="B27466" s="2" t="str">
        <f t="shared" si="429"/>
        <v/>
      </c>
    </row>
    <row r="27467" spans="1:2">
      <c r="A27467" s="1" t="s">
        <v>27465</v>
      </c>
      <c r="B27467" s="2" t="str">
        <f t="shared" si="429"/>
        <v/>
      </c>
    </row>
    <row r="27468" spans="1:2">
      <c r="A27468" s="1" t="s">
        <v>27466</v>
      </c>
      <c r="B27468" s="2" t="str">
        <f t="shared" si="429"/>
        <v/>
      </c>
    </row>
    <row r="27469" spans="1:2">
      <c r="A27469" s="1" t="s">
        <v>27467</v>
      </c>
      <c r="B27469" s="2" t="str">
        <f t="shared" si="429"/>
        <v/>
      </c>
    </row>
    <row r="27470" spans="1:2">
      <c r="A27470" s="1" t="s">
        <v>27468</v>
      </c>
      <c r="B27470" s="2" t="str">
        <f t="shared" si="429"/>
        <v/>
      </c>
    </row>
    <row r="27471" spans="1:2">
      <c r="A27471" s="1" t="s">
        <v>27469</v>
      </c>
      <c r="B27471" s="2" t="str">
        <f t="shared" si="429"/>
        <v/>
      </c>
    </row>
    <row r="27472" spans="1:2">
      <c r="A27472" s="1" t="s">
        <v>27470</v>
      </c>
      <c r="B27472" s="2" t="str">
        <f t="shared" si="429"/>
        <v/>
      </c>
    </row>
    <row r="27473" spans="1:2">
      <c r="A27473" s="1" t="s">
        <v>27471</v>
      </c>
      <c r="B27473" s="2" t="str">
        <f t="shared" si="429"/>
        <v/>
      </c>
    </row>
    <row r="27474" spans="1:2">
      <c r="A27474" s="1" t="s">
        <v>27472</v>
      </c>
      <c r="B27474" s="2" t="str">
        <f t="shared" si="429"/>
        <v/>
      </c>
    </row>
    <row r="27475" spans="1:2">
      <c r="A27475" s="1" t="s">
        <v>27473</v>
      </c>
      <c r="B27475" s="2" t="str">
        <f t="shared" si="429"/>
        <v/>
      </c>
    </row>
    <row r="27476" spans="1:2">
      <c r="A27476" s="1" t="s">
        <v>27474</v>
      </c>
      <c r="B27476" s="2" t="str">
        <f t="shared" si="429"/>
        <v/>
      </c>
    </row>
    <row r="27477" spans="1:2">
      <c r="A27477" s="1" t="s">
        <v>27475</v>
      </c>
      <c r="B27477" s="2" t="str">
        <f t="shared" si="429"/>
        <v/>
      </c>
    </row>
    <row r="27478" spans="1:2">
      <c r="A27478" s="1" t="s">
        <v>27476</v>
      </c>
      <c r="B27478" s="2" t="str">
        <f t="shared" si="429"/>
        <v/>
      </c>
    </row>
    <row r="27479" spans="1:2">
      <c r="A27479" s="1" t="s">
        <v>27477</v>
      </c>
      <c r="B27479" s="2" t="str">
        <f t="shared" si="429"/>
        <v/>
      </c>
    </row>
    <row r="27480" spans="1:2">
      <c r="A27480" s="1" t="s">
        <v>27478</v>
      </c>
      <c r="B27480" s="2" t="str">
        <f t="shared" si="429"/>
        <v/>
      </c>
    </row>
    <row r="27481" spans="1:2">
      <c r="A27481" s="1" t="s">
        <v>27479</v>
      </c>
      <c r="B27481" s="2" t="str">
        <f t="shared" si="429"/>
        <v/>
      </c>
    </row>
    <row r="27482" spans="1:2">
      <c r="A27482" s="1" t="s">
        <v>27480</v>
      </c>
      <c r="B27482" s="2" t="str">
        <f t="shared" si="429"/>
        <v/>
      </c>
    </row>
    <row r="27483" spans="1:2">
      <c r="A27483" s="1" t="s">
        <v>27481</v>
      </c>
      <c r="B27483" s="2" t="str">
        <f t="shared" si="429"/>
        <v/>
      </c>
    </row>
    <row r="27484" spans="1:2">
      <c r="A27484" s="1" t="s">
        <v>27482</v>
      </c>
      <c r="B27484" s="2" t="str">
        <f t="shared" si="429"/>
        <v/>
      </c>
    </row>
    <row r="27485" spans="1:2">
      <c r="A27485" s="1" t="s">
        <v>27483</v>
      </c>
      <c r="B27485" s="2" t="str">
        <f t="shared" si="429"/>
        <v/>
      </c>
    </row>
    <row r="27486" spans="1:2">
      <c r="A27486" s="1" t="s">
        <v>27484</v>
      </c>
      <c r="B27486" s="2" t="str">
        <f t="shared" si="429"/>
        <v/>
      </c>
    </row>
    <row r="27487" spans="1:2">
      <c r="A27487" s="1" t="s">
        <v>27485</v>
      </c>
      <c r="B27487" s="2" t="str">
        <f t="shared" si="429"/>
        <v/>
      </c>
    </row>
    <row r="27488" spans="1:2">
      <c r="A27488" s="1" t="s">
        <v>27486</v>
      </c>
      <c r="B27488" s="2" t="str">
        <f t="shared" ref="B27488:B27551" si="430">IF(OR(ISNUMBER(SEARCH("(",A27488)),ISNUMBER(SEARCH("-",A27488))),"删除","")</f>
        <v/>
      </c>
    </row>
    <row r="27489" spans="1:2">
      <c r="A27489" s="1" t="s">
        <v>27487</v>
      </c>
      <c r="B27489" s="2" t="str">
        <f t="shared" si="430"/>
        <v/>
      </c>
    </row>
    <row r="27490" spans="1:2">
      <c r="A27490" s="1" t="s">
        <v>27488</v>
      </c>
      <c r="B27490" s="2" t="str">
        <f t="shared" si="430"/>
        <v/>
      </c>
    </row>
    <row r="27491" spans="1:2">
      <c r="A27491" s="1" t="s">
        <v>27489</v>
      </c>
      <c r="B27491" s="2" t="str">
        <f t="shared" si="430"/>
        <v/>
      </c>
    </row>
    <row r="27492" spans="1:2">
      <c r="A27492" s="1" t="s">
        <v>27490</v>
      </c>
      <c r="B27492" s="2" t="str">
        <f t="shared" si="430"/>
        <v/>
      </c>
    </row>
    <row r="27493" spans="1:2">
      <c r="A27493" s="1" t="s">
        <v>27491</v>
      </c>
      <c r="B27493" s="2" t="str">
        <f t="shared" si="430"/>
        <v/>
      </c>
    </row>
    <row r="27494" spans="1:2">
      <c r="A27494" s="1" t="s">
        <v>27492</v>
      </c>
      <c r="B27494" s="2" t="str">
        <f t="shared" si="430"/>
        <v/>
      </c>
    </row>
    <row r="27495" spans="1:2">
      <c r="A27495" s="1" t="s">
        <v>27493</v>
      </c>
      <c r="B27495" s="2" t="str">
        <f t="shared" si="430"/>
        <v/>
      </c>
    </row>
    <row r="27496" spans="1:2">
      <c r="A27496" s="1" t="s">
        <v>27494</v>
      </c>
      <c r="B27496" s="2" t="str">
        <f t="shared" si="430"/>
        <v/>
      </c>
    </row>
    <row r="27497" spans="1:2">
      <c r="A27497" s="1" t="s">
        <v>27495</v>
      </c>
      <c r="B27497" s="2" t="str">
        <f t="shared" si="430"/>
        <v/>
      </c>
    </row>
    <row r="27498" spans="1:2">
      <c r="A27498" s="1" t="s">
        <v>27496</v>
      </c>
      <c r="B27498" s="2" t="str">
        <f t="shared" si="430"/>
        <v/>
      </c>
    </row>
    <row r="27499" spans="1:2">
      <c r="A27499" s="1" t="s">
        <v>27497</v>
      </c>
      <c r="B27499" s="2" t="str">
        <f t="shared" si="430"/>
        <v/>
      </c>
    </row>
    <row r="27500" spans="1:2">
      <c r="A27500" s="1" t="s">
        <v>27498</v>
      </c>
      <c r="B27500" s="2" t="str">
        <f t="shared" si="430"/>
        <v/>
      </c>
    </row>
    <row r="27501" spans="1:2">
      <c r="A27501" s="1" t="s">
        <v>27499</v>
      </c>
      <c r="B27501" s="2" t="str">
        <f t="shared" si="430"/>
        <v/>
      </c>
    </row>
    <row r="27502" spans="1:2">
      <c r="A27502" s="1" t="s">
        <v>27500</v>
      </c>
      <c r="B27502" s="2" t="str">
        <f t="shared" si="430"/>
        <v/>
      </c>
    </row>
    <row r="27503" spans="1:2">
      <c r="A27503" s="1" t="s">
        <v>27501</v>
      </c>
      <c r="B27503" s="2" t="str">
        <f t="shared" si="430"/>
        <v/>
      </c>
    </row>
    <row r="27504" spans="1:2">
      <c r="A27504" s="1" t="s">
        <v>27502</v>
      </c>
      <c r="B27504" s="2" t="str">
        <f t="shared" si="430"/>
        <v/>
      </c>
    </row>
    <row r="27505" spans="1:2">
      <c r="A27505" s="1" t="s">
        <v>27503</v>
      </c>
      <c r="B27505" s="2" t="str">
        <f t="shared" si="430"/>
        <v/>
      </c>
    </row>
    <row r="27506" spans="1:2">
      <c r="A27506" s="1" t="s">
        <v>27504</v>
      </c>
      <c r="B27506" s="2" t="str">
        <f t="shared" si="430"/>
        <v/>
      </c>
    </row>
    <row r="27507" spans="1:2">
      <c r="A27507" s="1" t="s">
        <v>27505</v>
      </c>
      <c r="B27507" s="2" t="str">
        <f t="shared" si="430"/>
        <v/>
      </c>
    </row>
    <row r="27508" spans="1:2">
      <c r="A27508" s="1" t="s">
        <v>27506</v>
      </c>
      <c r="B27508" s="2" t="str">
        <f t="shared" si="430"/>
        <v/>
      </c>
    </row>
    <row r="27509" spans="1:2">
      <c r="A27509" s="1" t="s">
        <v>27507</v>
      </c>
      <c r="B27509" s="2" t="str">
        <f t="shared" si="430"/>
        <v/>
      </c>
    </row>
    <row r="27510" spans="1:2">
      <c r="A27510" s="1" t="s">
        <v>27508</v>
      </c>
      <c r="B27510" s="2" t="str">
        <f t="shared" si="430"/>
        <v/>
      </c>
    </row>
    <row r="27511" spans="1:2">
      <c r="A27511" s="1" t="s">
        <v>27509</v>
      </c>
      <c r="B27511" s="2" t="str">
        <f t="shared" si="430"/>
        <v/>
      </c>
    </row>
    <row r="27512" spans="1:2">
      <c r="A27512" s="1" t="s">
        <v>27510</v>
      </c>
      <c r="B27512" s="2" t="str">
        <f t="shared" si="430"/>
        <v/>
      </c>
    </row>
    <row r="27513" spans="1:2">
      <c r="A27513" s="1" t="s">
        <v>27511</v>
      </c>
      <c r="B27513" s="2" t="str">
        <f t="shared" si="430"/>
        <v/>
      </c>
    </row>
    <row r="27514" spans="1:2">
      <c r="A27514" s="1" t="s">
        <v>27512</v>
      </c>
      <c r="B27514" s="2" t="str">
        <f t="shared" si="430"/>
        <v/>
      </c>
    </row>
    <row r="27515" spans="1:2">
      <c r="A27515" s="1" t="s">
        <v>27513</v>
      </c>
      <c r="B27515" s="2" t="str">
        <f t="shared" si="430"/>
        <v/>
      </c>
    </row>
    <row r="27516" spans="1:2">
      <c r="A27516" s="1" t="s">
        <v>27514</v>
      </c>
      <c r="B27516" s="2" t="str">
        <f t="shared" si="430"/>
        <v/>
      </c>
    </row>
    <row r="27517" spans="1:2">
      <c r="A27517" s="1" t="s">
        <v>27515</v>
      </c>
      <c r="B27517" s="2" t="str">
        <f t="shared" si="430"/>
        <v/>
      </c>
    </row>
    <row r="27518" spans="1:2">
      <c r="A27518" s="1" t="s">
        <v>27516</v>
      </c>
      <c r="B27518" s="2" t="str">
        <f t="shared" si="430"/>
        <v/>
      </c>
    </row>
    <row r="27519" spans="1:2">
      <c r="A27519" s="1" t="s">
        <v>27517</v>
      </c>
      <c r="B27519" s="2" t="str">
        <f t="shared" si="430"/>
        <v/>
      </c>
    </row>
    <row r="27520" spans="1:2">
      <c r="A27520" s="1" t="s">
        <v>27518</v>
      </c>
      <c r="B27520" s="2" t="str">
        <f t="shared" si="430"/>
        <v/>
      </c>
    </row>
    <row r="27521" spans="1:2">
      <c r="A27521" s="1" t="s">
        <v>27519</v>
      </c>
      <c r="B27521" s="2" t="str">
        <f t="shared" si="430"/>
        <v/>
      </c>
    </row>
    <row r="27522" spans="1:2">
      <c r="A27522" s="1" t="s">
        <v>27520</v>
      </c>
      <c r="B27522" s="2" t="str">
        <f t="shared" si="430"/>
        <v/>
      </c>
    </row>
    <row r="27523" spans="1:2">
      <c r="A27523" s="1" t="s">
        <v>27521</v>
      </c>
      <c r="B27523" s="2" t="str">
        <f t="shared" si="430"/>
        <v/>
      </c>
    </row>
    <row r="27524" spans="1:2">
      <c r="A27524" s="1" t="s">
        <v>27522</v>
      </c>
      <c r="B27524" s="2" t="str">
        <f t="shared" si="430"/>
        <v/>
      </c>
    </row>
    <row r="27525" spans="1:2">
      <c r="A27525" s="1" t="s">
        <v>27523</v>
      </c>
      <c r="B27525" s="2" t="str">
        <f t="shared" si="430"/>
        <v/>
      </c>
    </row>
    <row r="27526" spans="1:2">
      <c r="A27526" s="1" t="s">
        <v>27524</v>
      </c>
      <c r="B27526" s="2" t="str">
        <f t="shared" si="430"/>
        <v/>
      </c>
    </row>
    <row r="27527" spans="1:2">
      <c r="A27527" s="1" t="s">
        <v>27525</v>
      </c>
      <c r="B27527" s="2" t="str">
        <f t="shared" si="430"/>
        <v/>
      </c>
    </row>
    <row r="27528" spans="1:2">
      <c r="A27528" s="1" t="s">
        <v>27526</v>
      </c>
      <c r="B27528" s="2" t="str">
        <f t="shared" si="430"/>
        <v/>
      </c>
    </row>
    <row r="27529" spans="1:2">
      <c r="A27529" s="1" t="s">
        <v>27527</v>
      </c>
      <c r="B27529" s="2" t="str">
        <f t="shared" si="430"/>
        <v/>
      </c>
    </row>
    <row r="27530" spans="1:2">
      <c r="A27530" s="1" t="s">
        <v>27528</v>
      </c>
      <c r="B27530" s="2" t="str">
        <f t="shared" si="430"/>
        <v/>
      </c>
    </row>
    <row r="27531" spans="1:2">
      <c r="A27531" s="1" t="s">
        <v>27529</v>
      </c>
      <c r="B27531" s="2" t="str">
        <f t="shared" si="430"/>
        <v/>
      </c>
    </row>
    <row r="27532" spans="1:2">
      <c r="A27532" s="1" t="s">
        <v>27530</v>
      </c>
      <c r="B27532" s="2" t="str">
        <f t="shared" si="430"/>
        <v/>
      </c>
    </row>
    <row r="27533" spans="1:2">
      <c r="A27533" s="1" t="s">
        <v>27531</v>
      </c>
      <c r="B27533" s="2" t="str">
        <f t="shared" si="430"/>
        <v/>
      </c>
    </row>
    <row r="27534" spans="1:2">
      <c r="A27534" s="1" t="s">
        <v>27532</v>
      </c>
      <c r="B27534" s="2" t="str">
        <f t="shared" si="430"/>
        <v/>
      </c>
    </row>
    <row r="27535" spans="1:2">
      <c r="A27535" s="1" t="s">
        <v>27533</v>
      </c>
      <c r="B27535" s="2" t="str">
        <f t="shared" si="430"/>
        <v/>
      </c>
    </row>
    <row r="27536" spans="1:2">
      <c r="A27536" s="1" t="s">
        <v>27534</v>
      </c>
      <c r="B27536" s="2" t="str">
        <f t="shared" si="430"/>
        <v/>
      </c>
    </row>
    <row r="27537" spans="1:2">
      <c r="A27537" s="1" t="s">
        <v>27535</v>
      </c>
      <c r="B27537" s="2" t="str">
        <f t="shared" si="430"/>
        <v/>
      </c>
    </row>
    <row r="27538" spans="1:2">
      <c r="A27538" s="1" t="s">
        <v>27536</v>
      </c>
      <c r="B27538" s="2" t="str">
        <f t="shared" si="430"/>
        <v/>
      </c>
    </row>
    <row r="27539" spans="1:2">
      <c r="A27539" s="1" t="s">
        <v>27537</v>
      </c>
      <c r="B27539" s="2" t="str">
        <f t="shared" si="430"/>
        <v/>
      </c>
    </row>
    <row r="27540" spans="1:2">
      <c r="A27540" s="1" t="s">
        <v>27538</v>
      </c>
      <c r="B27540" s="2" t="str">
        <f t="shared" si="430"/>
        <v/>
      </c>
    </row>
    <row r="27541" spans="1:2">
      <c r="A27541" s="1" t="s">
        <v>27539</v>
      </c>
      <c r="B27541" s="2" t="str">
        <f t="shared" si="430"/>
        <v/>
      </c>
    </row>
    <row r="27542" spans="1:2">
      <c r="A27542" s="1" t="s">
        <v>27540</v>
      </c>
      <c r="B27542" s="2" t="str">
        <f t="shared" si="430"/>
        <v/>
      </c>
    </row>
    <row r="27543" spans="1:2">
      <c r="A27543" s="1" t="s">
        <v>27541</v>
      </c>
      <c r="B27543" s="2" t="str">
        <f t="shared" si="430"/>
        <v/>
      </c>
    </row>
    <row r="27544" spans="1:2">
      <c r="A27544" s="1" t="s">
        <v>27542</v>
      </c>
      <c r="B27544" s="2" t="str">
        <f t="shared" si="430"/>
        <v/>
      </c>
    </row>
    <row r="27545" spans="1:2">
      <c r="A27545" s="1" t="s">
        <v>27543</v>
      </c>
      <c r="B27545" s="2" t="str">
        <f t="shared" si="430"/>
        <v/>
      </c>
    </row>
    <row r="27546" spans="1:2">
      <c r="A27546" s="1" t="s">
        <v>27544</v>
      </c>
      <c r="B27546" s="2" t="str">
        <f t="shared" si="430"/>
        <v/>
      </c>
    </row>
    <row r="27547" spans="1:2">
      <c r="A27547" s="1" t="s">
        <v>27545</v>
      </c>
      <c r="B27547" s="2" t="str">
        <f t="shared" si="430"/>
        <v/>
      </c>
    </row>
    <row r="27548" spans="1:2">
      <c r="A27548" s="1" t="s">
        <v>27546</v>
      </c>
      <c r="B27548" s="2" t="str">
        <f t="shared" si="430"/>
        <v/>
      </c>
    </row>
    <row r="27549" spans="1:2">
      <c r="A27549" s="1" t="s">
        <v>27547</v>
      </c>
      <c r="B27549" s="2" t="str">
        <f t="shared" si="430"/>
        <v/>
      </c>
    </row>
    <row r="27550" spans="1:2">
      <c r="A27550" s="1" t="s">
        <v>27548</v>
      </c>
      <c r="B27550" s="2" t="str">
        <f t="shared" si="430"/>
        <v/>
      </c>
    </row>
    <row r="27551" spans="1:2">
      <c r="A27551" s="1" t="s">
        <v>27549</v>
      </c>
      <c r="B27551" s="2" t="str">
        <f t="shared" si="430"/>
        <v/>
      </c>
    </row>
    <row r="27552" spans="1:2">
      <c r="A27552" s="1" t="s">
        <v>27550</v>
      </c>
      <c r="B27552" s="2" t="str">
        <f t="shared" ref="B27552:B27615" si="431">IF(OR(ISNUMBER(SEARCH("(",A27552)),ISNUMBER(SEARCH("-",A27552))),"删除","")</f>
        <v/>
      </c>
    </row>
    <row r="27553" spans="1:2">
      <c r="A27553" s="1" t="s">
        <v>27551</v>
      </c>
      <c r="B27553" s="2" t="str">
        <f t="shared" si="431"/>
        <v/>
      </c>
    </row>
    <row r="27554" spans="1:2">
      <c r="A27554" s="1" t="s">
        <v>27552</v>
      </c>
      <c r="B27554" s="2" t="str">
        <f t="shared" si="431"/>
        <v/>
      </c>
    </row>
    <row r="27555" spans="1:2">
      <c r="A27555" s="1" t="s">
        <v>27553</v>
      </c>
      <c r="B27555" s="2" t="str">
        <f t="shared" si="431"/>
        <v/>
      </c>
    </row>
    <row r="27556" spans="1:2">
      <c r="A27556" s="1" t="s">
        <v>27554</v>
      </c>
      <c r="B27556" s="2" t="str">
        <f t="shared" si="431"/>
        <v/>
      </c>
    </row>
    <row r="27557" spans="1:2">
      <c r="A27557" s="1" t="s">
        <v>27555</v>
      </c>
      <c r="B27557" s="2" t="str">
        <f t="shared" si="431"/>
        <v/>
      </c>
    </row>
    <row r="27558" spans="1:2">
      <c r="A27558" s="1" t="s">
        <v>27556</v>
      </c>
      <c r="B27558" s="2" t="str">
        <f t="shared" si="431"/>
        <v/>
      </c>
    </row>
    <row r="27559" spans="1:2">
      <c r="A27559" s="1" t="s">
        <v>27557</v>
      </c>
      <c r="B27559" s="2" t="str">
        <f t="shared" si="431"/>
        <v/>
      </c>
    </row>
    <row r="27560" spans="1:2">
      <c r="A27560" s="1" t="s">
        <v>27558</v>
      </c>
      <c r="B27560" s="2" t="str">
        <f t="shared" si="431"/>
        <v/>
      </c>
    </row>
    <row r="27561" spans="1:2">
      <c r="A27561" s="1" t="s">
        <v>27559</v>
      </c>
      <c r="B27561" s="2" t="str">
        <f t="shared" si="431"/>
        <v/>
      </c>
    </row>
    <row r="27562" spans="1:2">
      <c r="A27562" s="1" t="s">
        <v>27560</v>
      </c>
      <c r="B27562" s="2" t="str">
        <f t="shared" si="431"/>
        <v/>
      </c>
    </row>
    <row r="27563" spans="1:2">
      <c r="A27563" s="1" t="s">
        <v>27561</v>
      </c>
      <c r="B27563" s="2" t="str">
        <f t="shared" si="431"/>
        <v/>
      </c>
    </row>
    <row r="27564" spans="1:2">
      <c r="A27564" s="1" t="s">
        <v>27562</v>
      </c>
      <c r="B27564" s="2" t="str">
        <f t="shared" si="431"/>
        <v/>
      </c>
    </row>
    <row r="27565" spans="1:2">
      <c r="A27565" s="1" t="s">
        <v>27563</v>
      </c>
      <c r="B27565" s="2" t="str">
        <f t="shared" si="431"/>
        <v/>
      </c>
    </row>
    <row r="27566" spans="1:2">
      <c r="A27566" s="1" t="s">
        <v>27564</v>
      </c>
      <c r="B27566" s="2" t="str">
        <f t="shared" si="431"/>
        <v/>
      </c>
    </row>
    <row r="27567" spans="1:2">
      <c r="A27567" s="1" t="s">
        <v>27565</v>
      </c>
      <c r="B27567" s="2" t="str">
        <f t="shared" si="431"/>
        <v/>
      </c>
    </row>
    <row r="27568" spans="1:2">
      <c r="A27568" s="1" t="s">
        <v>27566</v>
      </c>
      <c r="B27568" s="2" t="str">
        <f t="shared" si="431"/>
        <v/>
      </c>
    </row>
    <row r="27569" spans="1:2">
      <c r="A27569" s="1" t="s">
        <v>27567</v>
      </c>
      <c r="B27569" s="2" t="str">
        <f t="shared" si="431"/>
        <v/>
      </c>
    </row>
    <row r="27570" spans="1:2">
      <c r="A27570" s="1" t="s">
        <v>27568</v>
      </c>
      <c r="B27570" s="2" t="str">
        <f t="shared" si="431"/>
        <v/>
      </c>
    </row>
    <row r="27571" spans="1:2">
      <c r="A27571" s="1" t="s">
        <v>27569</v>
      </c>
      <c r="B27571" s="2" t="str">
        <f t="shared" si="431"/>
        <v/>
      </c>
    </row>
    <row r="27572" spans="1:2">
      <c r="A27572" s="1" t="s">
        <v>27570</v>
      </c>
      <c r="B27572" s="2" t="str">
        <f t="shared" si="431"/>
        <v/>
      </c>
    </row>
    <row r="27573" spans="1:2">
      <c r="A27573" s="1" t="s">
        <v>27571</v>
      </c>
      <c r="B27573" s="2" t="str">
        <f t="shared" si="431"/>
        <v/>
      </c>
    </row>
    <row r="27574" spans="1:2">
      <c r="A27574" s="1" t="s">
        <v>27572</v>
      </c>
      <c r="B27574" s="2" t="str">
        <f t="shared" si="431"/>
        <v/>
      </c>
    </row>
    <row r="27575" spans="1:2">
      <c r="A27575" s="1" t="s">
        <v>27573</v>
      </c>
      <c r="B27575" s="2" t="str">
        <f t="shared" si="431"/>
        <v/>
      </c>
    </row>
    <row r="27576" spans="1:2">
      <c r="A27576" s="1" t="s">
        <v>27574</v>
      </c>
      <c r="B27576" s="2" t="str">
        <f t="shared" si="431"/>
        <v/>
      </c>
    </row>
    <row r="27577" spans="1:2">
      <c r="A27577" s="1" t="s">
        <v>27575</v>
      </c>
      <c r="B27577" s="2" t="str">
        <f t="shared" si="431"/>
        <v/>
      </c>
    </row>
    <row r="27578" spans="1:2">
      <c r="A27578" s="1" t="s">
        <v>27576</v>
      </c>
      <c r="B27578" s="2" t="str">
        <f t="shared" si="431"/>
        <v/>
      </c>
    </row>
    <row r="27579" spans="1:2">
      <c r="A27579" s="1" t="s">
        <v>27577</v>
      </c>
      <c r="B27579" s="2" t="str">
        <f t="shared" si="431"/>
        <v/>
      </c>
    </row>
    <row r="27580" spans="1:2">
      <c r="A27580" s="1" t="s">
        <v>27578</v>
      </c>
      <c r="B27580" s="2" t="str">
        <f t="shared" si="431"/>
        <v/>
      </c>
    </row>
    <row r="27581" spans="1:2">
      <c r="A27581" s="1" t="s">
        <v>27579</v>
      </c>
      <c r="B27581" s="2" t="str">
        <f t="shared" si="431"/>
        <v/>
      </c>
    </row>
    <row r="27582" spans="1:2">
      <c r="A27582" s="1" t="s">
        <v>27580</v>
      </c>
      <c r="B27582" s="2" t="str">
        <f t="shared" si="431"/>
        <v/>
      </c>
    </row>
    <row r="27583" spans="1:2">
      <c r="A27583" s="1" t="s">
        <v>27581</v>
      </c>
      <c r="B27583" s="2" t="str">
        <f t="shared" si="431"/>
        <v/>
      </c>
    </row>
    <row r="27584" spans="1:2">
      <c r="A27584" s="1" t="s">
        <v>27582</v>
      </c>
      <c r="B27584" s="2" t="str">
        <f t="shared" si="431"/>
        <v/>
      </c>
    </row>
    <row r="27585" spans="1:2">
      <c r="A27585" s="1" t="s">
        <v>27583</v>
      </c>
      <c r="B27585" s="2" t="str">
        <f t="shared" si="431"/>
        <v/>
      </c>
    </row>
    <row r="27586" spans="1:2">
      <c r="A27586" s="1" t="s">
        <v>27584</v>
      </c>
      <c r="B27586" s="2" t="str">
        <f t="shared" si="431"/>
        <v/>
      </c>
    </row>
    <row r="27587" spans="1:2">
      <c r="A27587" s="1" t="s">
        <v>27585</v>
      </c>
      <c r="B27587" s="2" t="str">
        <f t="shared" si="431"/>
        <v/>
      </c>
    </row>
    <row r="27588" spans="1:2">
      <c r="A27588" s="1" t="s">
        <v>27586</v>
      </c>
      <c r="B27588" s="2" t="str">
        <f t="shared" si="431"/>
        <v/>
      </c>
    </row>
    <row r="27589" spans="1:2">
      <c r="A27589" s="1" t="s">
        <v>27587</v>
      </c>
      <c r="B27589" s="2" t="str">
        <f t="shared" si="431"/>
        <v/>
      </c>
    </row>
    <row r="27590" spans="1:2">
      <c r="A27590" s="1" t="s">
        <v>27588</v>
      </c>
      <c r="B27590" s="2" t="str">
        <f t="shared" si="431"/>
        <v/>
      </c>
    </row>
    <row r="27591" spans="1:2">
      <c r="A27591" s="1" t="s">
        <v>27589</v>
      </c>
      <c r="B27591" s="2" t="str">
        <f t="shared" si="431"/>
        <v/>
      </c>
    </row>
    <row r="27592" spans="1:2">
      <c r="A27592" s="1" t="s">
        <v>27590</v>
      </c>
      <c r="B27592" s="2" t="str">
        <f t="shared" si="431"/>
        <v/>
      </c>
    </row>
    <row r="27593" spans="1:2">
      <c r="A27593" s="1" t="s">
        <v>27591</v>
      </c>
      <c r="B27593" s="2" t="str">
        <f t="shared" si="431"/>
        <v/>
      </c>
    </row>
    <row r="27594" spans="1:2">
      <c r="A27594" s="1" t="s">
        <v>27592</v>
      </c>
      <c r="B27594" s="2" t="str">
        <f t="shared" si="431"/>
        <v/>
      </c>
    </row>
    <row r="27595" spans="1:2">
      <c r="A27595" s="1" t="s">
        <v>27593</v>
      </c>
      <c r="B27595" s="2" t="str">
        <f t="shared" si="431"/>
        <v/>
      </c>
    </row>
    <row r="27596" spans="1:2">
      <c r="A27596" s="1" t="s">
        <v>27594</v>
      </c>
      <c r="B27596" s="2" t="str">
        <f t="shared" si="431"/>
        <v/>
      </c>
    </row>
    <row r="27597" spans="1:2">
      <c r="A27597" s="1" t="s">
        <v>27595</v>
      </c>
      <c r="B27597" s="2" t="str">
        <f t="shared" si="431"/>
        <v/>
      </c>
    </row>
    <row r="27598" spans="1:2">
      <c r="A27598" s="1" t="s">
        <v>27596</v>
      </c>
      <c r="B27598" s="2" t="str">
        <f t="shared" si="431"/>
        <v/>
      </c>
    </row>
    <row r="27599" spans="1:2">
      <c r="A27599" s="1" t="s">
        <v>27597</v>
      </c>
      <c r="B27599" s="2" t="str">
        <f t="shared" si="431"/>
        <v/>
      </c>
    </row>
    <row r="27600" spans="1:2">
      <c r="A27600" s="1" t="s">
        <v>27598</v>
      </c>
      <c r="B27600" s="2" t="str">
        <f t="shared" si="431"/>
        <v/>
      </c>
    </row>
    <row r="27601" spans="1:2">
      <c r="A27601" s="1" t="s">
        <v>27599</v>
      </c>
      <c r="B27601" s="2" t="str">
        <f t="shared" si="431"/>
        <v/>
      </c>
    </row>
    <row r="27602" spans="1:2">
      <c r="A27602" s="1" t="s">
        <v>27600</v>
      </c>
      <c r="B27602" s="2" t="str">
        <f t="shared" si="431"/>
        <v/>
      </c>
    </row>
    <row r="27603" spans="1:2">
      <c r="A27603" s="1" t="s">
        <v>27601</v>
      </c>
      <c r="B27603" s="2" t="str">
        <f t="shared" si="431"/>
        <v/>
      </c>
    </row>
    <row r="27604" spans="1:2">
      <c r="A27604" s="1" t="s">
        <v>27602</v>
      </c>
      <c r="B27604" s="2" t="str">
        <f t="shared" si="431"/>
        <v/>
      </c>
    </row>
    <row r="27605" spans="1:2">
      <c r="A27605" s="1" t="s">
        <v>27603</v>
      </c>
      <c r="B27605" s="2" t="str">
        <f t="shared" si="431"/>
        <v/>
      </c>
    </row>
    <row r="27606" spans="1:2">
      <c r="A27606" s="1" t="s">
        <v>27604</v>
      </c>
      <c r="B27606" s="2" t="str">
        <f t="shared" si="431"/>
        <v/>
      </c>
    </row>
    <row r="27607" spans="1:2">
      <c r="A27607" s="1" t="s">
        <v>27605</v>
      </c>
      <c r="B27607" s="2" t="str">
        <f t="shared" si="431"/>
        <v/>
      </c>
    </row>
    <row r="27608" spans="1:2">
      <c r="A27608" s="1" t="s">
        <v>27606</v>
      </c>
      <c r="B27608" s="2" t="str">
        <f t="shared" si="431"/>
        <v/>
      </c>
    </row>
    <row r="27609" spans="1:2">
      <c r="A27609" s="1" t="s">
        <v>27607</v>
      </c>
      <c r="B27609" s="2" t="str">
        <f t="shared" si="431"/>
        <v/>
      </c>
    </row>
    <row r="27610" spans="1:2">
      <c r="A27610" s="1" t="s">
        <v>27608</v>
      </c>
      <c r="B27610" s="2" t="str">
        <f t="shared" si="431"/>
        <v/>
      </c>
    </row>
    <row r="27611" spans="1:2">
      <c r="A27611" s="1" t="s">
        <v>27609</v>
      </c>
      <c r="B27611" s="2" t="str">
        <f t="shared" si="431"/>
        <v/>
      </c>
    </row>
    <row r="27612" spans="1:2">
      <c r="A27612" s="1" t="s">
        <v>27610</v>
      </c>
      <c r="B27612" s="2" t="str">
        <f t="shared" si="431"/>
        <v/>
      </c>
    </row>
    <row r="27613" spans="1:2">
      <c r="A27613" s="1" t="s">
        <v>27611</v>
      </c>
      <c r="B27613" s="2" t="str">
        <f t="shared" si="431"/>
        <v/>
      </c>
    </row>
    <row r="27614" spans="1:2">
      <c r="A27614" s="1" t="s">
        <v>27612</v>
      </c>
      <c r="B27614" s="2" t="str">
        <f t="shared" si="431"/>
        <v/>
      </c>
    </row>
    <row r="27615" spans="1:2">
      <c r="A27615" s="1" t="s">
        <v>27613</v>
      </c>
      <c r="B27615" s="2" t="str">
        <f t="shared" si="431"/>
        <v/>
      </c>
    </row>
    <row r="27616" spans="1:2">
      <c r="A27616" s="1" t="s">
        <v>27614</v>
      </c>
      <c r="B27616" s="2" t="str">
        <f t="shared" ref="B27616:B27679" si="432">IF(OR(ISNUMBER(SEARCH("(",A27616)),ISNUMBER(SEARCH("-",A27616))),"删除","")</f>
        <v/>
      </c>
    </row>
    <row r="27617" spans="1:2">
      <c r="A27617" s="1" t="s">
        <v>27615</v>
      </c>
      <c r="B27617" s="2" t="str">
        <f t="shared" si="432"/>
        <v/>
      </c>
    </row>
    <row r="27618" spans="1:2">
      <c r="A27618" s="1" t="s">
        <v>27616</v>
      </c>
      <c r="B27618" s="2" t="str">
        <f t="shared" si="432"/>
        <v/>
      </c>
    </row>
    <row r="27619" spans="1:2">
      <c r="A27619" s="1" t="s">
        <v>27617</v>
      </c>
      <c r="B27619" s="2" t="str">
        <f t="shared" si="432"/>
        <v/>
      </c>
    </row>
    <row r="27620" spans="1:2">
      <c r="A27620" s="1" t="s">
        <v>27618</v>
      </c>
      <c r="B27620" s="2" t="str">
        <f t="shared" si="432"/>
        <v/>
      </c>
    </row>
    <row r="27621" spans="1:2">
      <c r="A27621" s="1" t="s">
        <v>27619</v>
      </c>
      <c r="B27621" s="2" t="str">
        <f t="shared" si="432"/>
        <v/>
      </c>
    </row>
    <row r="27622" spans="1:2">
      <c r="A27622" s="1" t="s">
        <v>27620</v>
      </c>
      <c r="B27622" s="2" t="str">
        <f t="shared" si="432"/>
        <v/>
      </c>
    </row>
    <row r="27623" spans="1:2">
      <c r="A27623" s="1" t="s">
        <v>27621</v>
      </c>
      <c r="B27623" s="2" t="str">
        <f t="shared" si="432"/>
        <v/>
      </c>
    </row>
    <row r="27624" spans="1:2">
      <c r="A27624" s="1" t="s">
        <v>27622</v>
      </c>
      <c r="B27624" s="2" t="str">
        <f t="shared" si="432"/>
        <v/>
      </c>
    </row>
    <row r="27625" spans="1:2">
      <c r="A27625" s="1" t="s">
        <v>27623</v>
      </c>
      <c r="B27625" s="2" t="str">
        <f t="shared" si="432"/>
        <v/>
      </c>
    </row>
    <row r="27626" spans="1:2">
      <c r="A27626" s="1" t="s">
        <v>27624</v>
      </c>
      <c r="B27626" s="2" t="str">
        <f t="shared" si="432"/>
        <v/>
      </c>
    </row>
    <row r="27627" spans="1:2">
      <c r="A27627" s="1" t="s">
        <v>27625</v>
      </c>
      <c r="B27627" s="2" t="str">
        <f t="shared" si="432"/>
        <v/>
      </c>
    </row>
    <row r="27628" spans="1:2">
      <c r="A27628" s="1" t="s">
        <v>27626</v>
      </c>
      <c r="B27628" s="2" t="str">
        <f t="shared" si="432"/>
        <v/>
      </c>
    </row>
    <row r="27629" spans="1:2">
      <c r="A27629" s="1" t="s">
        <v>27627</v>
      </c>
      <c r="B27629" s="2" t="str">
        <f t="shared" si="432"/>
        <v/>
      </c>
    </row>
    <row r="27630" spans="1:2">
      <c r="A27630" s="1" t="s">
        <v>27628</v>
      </c>
      <c r="B27630" s="2" t="str">
        <f t="shared" si="432"/>
        <v/>
      </c>
    </row>
    <row r="27631" spans="1:2">
      <c r="A27631" s="1" t="s">
        <v>27629</v>
      </c>
      <c r="B27631" s="2" t="str">
        <f t="shared" si="432"/>
        <v/>
      </c>
    </row>
    <row r="27632" spans="1:2">
      <c r="A27632" s="1" t="s">
        <v>27630</v>
      </c>
      <c r="B27632" s="2" t="str">
        <f t="shared" si="432"/>
        <v/>
      </c>
    </row>
    <row r="27633" spans="1:2">
      <c r="A27633" s="1" t="s">
        <v>27631</v>
      </c>
      <c r="B27633" s="2" t="str">
        <f t="shared" si="432"/>
        <v/>
      </c>
    </row>
    <row r="27634" spans="1:2">
      <c r="A27634" s="1" t="s">
        <v>27632</v>
      </c>
      <c r="B27634" s="2" t="str">
        <f t="shared" si="432"/>
        <v/>
      </c>
    </row>
    <row r="27635" spans="1:2">
      <c r="A27635" s="1" t="s">
        <v>27633</v>
      </c>
      <c r="B27635" s="2" t="str">
        <f t="shared" si="432"/>
        <v/>
      </c>
    </row>
    <row r="27636" spans="1:2">
      <c r="A27636" s="1" t="s">
        <v>27634</v>
      </c>
      <c r="B27636" s="2" t="str">
        <f t="shared" si="432"/>
        <v/>
      </c>
    </row>
    <row r="27637" spans="1:2">
      <c r="A27637" s="1" t="s">
        <v>27635</v>
      </c>
      <c r="B27637" s="2" t="str">
        <f t="shared" si="432"/>
        <v/>
      </c>
    </row>
    <row r="27638" spans="1:2">
      <c r="A27638" s="1" t="s">
        <v>27636</v>
      </c>
      <c r="B27638" s="2" t="str">
        <f t="shared" si="432"/>
        <v/>
      </c>
    </row>
    <row r="27639" spans="1:2">
      <c r="A27639" s="1" t="s">
        <v>27637</v>
      </c>
      <c r="B27639" s="2" t="str">
        <f t="shared" si="432"/>
        <v/>
      </c>
    </row>
    <row r="27640" spans="1:2">
      <c r="A27640" s="1" t="s">
        <v>27638</v>
      </c>
      <c r="B27640" s="2" t="str">
        <f t="shared" si="432"/>
        <v/>
      </c>
    </row>
    <row r="27641" spans="1:2">
      <c r="A27641" s="1" t="s">
        <v>27639</v>
      </c>
      <c r="B27641" s="2" t="str">
        <f t="shared" si="432"/>
        <v/>
      </c>
    </row>
    <row r="27642" spans="1:2">
      <c r="A27642" s="1" t="s">
        <v>27640</v>
      </c>
      <c r="B27642" s="2" t="str">
        <f t="shared" si="432"/>
        <v/>
      </c>
    </row>
    <row r="27643" spans="1:2">
      <c r="A27643" s="1" t="s">
        <v>27641</v>
      </c>
      <c r="B27643" s="2" t="str">
        <f t="shared" si="432"/>
        <v/>
      </c>
    </row>
    <row r="27644" spans="1:2">
      <c r="A27644" s="1" t="s">
        <v>27642</v>
      </c>
      <c r="B27644" s="2" t="str">
        <f t="shared" si="432"/>
        <v/>
      </c>
    </row>
    <row r="27645" spans="1:2">
      <c r="A27645" s="1" t="s">
        <v>27643</v>
      </c>
      <c r="B27645" s="2" t="str">
        <f t="shared" si="432"/>
        <v/>
      </c>
    </row>
    <row r="27646" spans="1:2">
      <c r="A27646" s="1" t="s">
        <v>27644</v>
      </c>
      <c r="B27646" s="2" t="str">
        <f t="shared" si="432"/>
        <v/>
      </c>
    </row>
    <row r="27647" spans="1:2">
      <c r="A27647" s="1" t="s">
        <v>27645</v>
      </c>
      <c r="B27647" s="2" t="str">
        <f t="shared" si="432"/>
        <v/>
      </c>
    </row>
    <row r="27648" spans="1:2">
      <c r="A27648" s="1" t="s">
        <v>27646</v>
      </c>
      <c r="B27648" s="2" t="str">
        <f t="shared" si="432"/>
        <v/>
      </c>
    </row>
    <row r="27649" spans="1:2">
      <c r="A27649" s="1" t="s">
        <v>27647</v>
      </c>
      <c r="B27649" s="2" t="str">
        <f t="shared" si="432"/>
        <v/>
      </c>
    </row>
    <row r="27650" spans="1:2">
      <c r="A27650" s="1" t="s">
        <v>27648</v>
      </c>
      <c r="B27650" s="2" t="str">
        <f t="shared" si="432"/>
        <v/>
      </c>
    </row>
    <row r="27651" spans="1:2">
      <c r="A27651" s="1" t="s">
        <v>27649</v>
      </c>
      <c r="B27651" s="2" t="str">
        <f t="shared" si="432"/>
        <v/>
      </c>
    </row>
    <row r="27652" spans="1:2">
      <c r="A27652" s="1" t="s">
        <v>27650</v>
      </c>
      <c r="B27652" s="2" t="str">
        <f t="shared" si="432"/>
        <v/>
      </c>
    </row>
    <row r="27653" spans="1:2">
      <c r="A27653" s="1" t="s">
        <v>27651</v>
      </c>
      <c r="B27653" s="2" t="str">
        <f t="shared" si="432"/>
        <v/>
      </c>
    </row>
    <row r="27654" spans="1:2">
      <c r="A27654" s="1" t="s">
        <v>27652</v>
      </c>
      <c r="B27654" s="2" t="str">
        <f t="shared" si="432"/>
        <v/>
      </c>
    </row>
    <row r="27655" spans="1:2">
      <c r="A27655" s="1" t="s">
        <v>27653</v>
      </c>
      <c r="B27655" s="2" t="str">
        <f t="shared" si="432"/>
        <v/>
      </c>
    </row>
    <row r="27656" spans="1:2">
      <c r="A27656" s="1" t="s">
        <v>27654</v>
      </c>
      <c r="B27656" s="2" t="str">
        <f t="shared" si="432"/>
        <v/>
      </c>
    </row>
    <row r="27657" spans="1:2">
      <c r="A27657" s="1" t="s">
        <v>27655</v>
      </c>
      <c r="B27657" s="2" t="str">
        <f t="shared" si="432"/>
        <v/>
      </c>
    </row>
    <row r="27658" spans="1:2">
      <c r="A27658" s="1" t="s">
        <v>27656</v>
      </c>
      <c r="B27658" s="2" t="str">
        <f t="shared" si="432"/>
        <v/>
      </c>
    </row>
    <row r="27659" spans="1:2">
      <c r="A27659" s="1" t="s">
        <v>27657</v>
      </c>
      <c r="B27659" s="2" t="str">
        <f t="shared" si="432"/>
        <v/>
      </c>
    </row>
    <row r="27660" spans="1:2">
      <c r="A27660" s="1" t="s">
        <v>27658</v>
      </c>
      <c r="B27660" s="2" t="str">
        <f t="shared" si="432"/>
        <v/>
      </c>
    </row>
    <row r="27661" spans="1:2">
      <c r="A27661" s="1" t="s">
        <v>27659</v>
      </c>
      <c r="B27661" s="2" t="str">
        <f t="shared" si="432"/>
        <v/>
      </c>
    </row>
    <row r="27662" spans="1:2">
      <c r="A27662" s="1" t="s">
        <v>27660</v>
      </c>
      <c r="B27662" s="2" t="str">
        <f t="shared" si="432"/>
        <v/>
      </c>
    </row>
    <row r="27663" spans="1:2">
      <c r="A27663" s="1" t="s">
        <v>27661</v>
      </c>
      <c r="B27663" s="2" t="str">
        <f t="shared" si="432"/>
        <v/>
      </c>
    </row>
    <row r="27664" spans="1:2">
      <c r="A27664" s="1" t="s">
        <v>27662</v>
      </c>
      <c r="B27664" s="2" t="str">
        <f t="shared" si="432"/>
        <v/>
      </c>
    </row>
    <row r="27665" spans="1:2">
      <c r="A27665" s="1" t="s">
        <v>27663</v>
      </c>
      <c r="B27665" s="2" t="str">
        <f t="shared" si="432"/>
        <v/>
      </c>
    </row>
    <row r="27666" spans="1:2">
      <c r="A27666" s="1" t="s">
        <v>27664</v>
      </c>
      <c r="B27666" s="2" t="str">
        <f t="shared" si="432"/>
        <v/>
      </c>
    </row>
    <row r="27667" spans="1:2">
      <c r="A27667" s="1" t="s">
        <v>27665</v>
      </c>
      <c r="B27667" s="2" t="str">
        <f t="shared" si="432"/>
        <v/>
      </c>
    </row>
    <row r="27668" spans="1:2">
      <c r="A27668" s="1" t="s">
        <v>27666</v>
      </c>
      <c r="B27668" s="2" t="str">
        <f t="shared" si="432"/>
        <v/>
      </c>
    </row>
    <row r="27669" spans="1:2">
      <c r="A27669" s="1" t="s">
        <v>27667</v>
      </c>
      <c r="B27669" s="2" t="str">
        <f t="shared" si="432"/>
        <v/>
      </c>
    </row>
    <row r="27670" spans="1:2">
      <c r="A27670" s="1" t="s">
        <v>27668</v>
      </c>
      <c r="B27670" s="2" t="str">
        <f t="shared" si="432"/>
        <v/>
      </c>
    </row>
    <row r="27671" spans="1:2">
      <c r="A27671" s="1" t="s">
        <v>27669</v>
      </c>
      <c r="B27671" s="2" t="str">
        <f t="shared" si="432"/>
        <v/>
      </c>
    </row>
    <row r="27672" spans="1:2">
      <c r="A27672" s="1" t="s">
        <v>27670</v>
      </c>
      <c r="B27672" s="2" t="str">
        <f t="shared" si="432"/>
        <v/>
      </c>
    </row>
    <row r="27673" spans="1:2">
      <c r="A27673" s="1" t="s">
        <v>27671</v>
      </c>
      <c r="B27673" s="2" t="str">
        <f t="shared" si="432"/>
        <v/>
      </c>
    </row>
    <row r="27674" spans="1:2">
      <c r="A27674" s="1" t="s">
        <v>27672</v>
      </c>
      <c r="B27674" s="2" t="str">
        <f t="shared" si="432"/>
        <v/>
      </c>
    </row>
    <row r="27675" spans="1:2">
      <c r="A27675" s="1" t="s">
        <v>27673</v>
      </c>
      <c r="B27675" s="2" t="str">
        <f t="shared" si="432"/>
        <v/>
      </c>
    </row>
    <row r="27676" spans="1:2">
      <c r="A27676" s="1" t="s">
        <v>27674</v>
      </c>
      <c r="B27676" s="2" t="str">
        <f t="shared" si="432"/>
        <v/>
      </c>
    </row>
    <row r="27677" spans="1:2">
      <c r="A27677" s="1" t="s">
        <v>27675</v>
      </c>
      <c r="B27677" s="2" t="str">
        <f t="shared" si="432"/>
        <v/>
      </c>
    </row>
    <row r="27678" spans="1:2">
      <c r="A27678" s="1" t="s">
        <v>27676</v>
      </c>
      <c r="B27678" s="2" t="str">
        <f t="shared" si="432"/>
        <v/>
      </c>
    </row>
    <row r="27679" spans="1:2">
      <c r="A27679" s="1" t="s">
        <v>27677</v>
      </c>
      <c r="B27679" s="2" t="str">
        <f t="shared" si="432"/>
        <v/>
      </c>
    </row>
    <row r="27680" spans="1:2">
      <c r="A27680" s="1" t="s">
        <v>27678</v>
      </c>
      <c r="B27680" s="2" t="str">
        <f t="shared" ref="B27680:B27719" si="433">IF(OR(ISNUMBER(SEARCH("(",A27680)),ISNUMBER(SEARCH("-",A27680))),"删除","")</f>
        <v/>
      </c>
    </row>
    <row r="27681" spans="1:2">
      <c r="A27681" s="1" t="s">
        <v>27679</v>
      </c>
      <c r="B27681" s="2" t="str">
        <f t="shared" si="433"/>
        <v/>
      </c>
    </row>
    <row r="27682" spans="1:2">
      <c r="A27682" s="1" t="s">
        <v>27680</v>
      </c>
      <c r="B27682" s="2" t="str">
        <f t="shared" si="433"/>
        <v/>
      </c>
    </row>
    <row r="27683" spans="1:2">
      <c r="A27683" s="1" t="s">
        <v>27681</v>
      </c>
      <c r="B27683" s="2" t="str">
        <f t="shared" si="433"/>
        <v/>
      </c>
    </row>
    <row r="27684" spans="1:2">
      <c r="A27684" s="1" t="s">
        <v>27682</v>
      </c>
      <c r="B27684" s="2" t="str">
        <f t="shared" si="433"/>
        <v/>
      </c>
    </row>
    <row r="27685" spans="1:2">
      <c r="A27685" s="1" t="s">
        <v>27683</v>
      </c>
      <c r="B27685" s="2" t="str">
        <f t="shared" si="433"/>
        <v/>
      </c>
    </row>
    <row r="27686" spans="1:2">
      <c r="A27686" s="1" t="s">
        <v>27684</v>
      </c>
      <c r="B27686" s="2" t="str">
        <f t="shared" si="433"/>
        <v/>
      </c>
    </row>
    <row r="27687" spans="1:2">
      <c r="A27687" s="1" t="s">
        <v>27685</v>
      </c>
      <c r="B27687" s="2" t="str">
        <f t="shared" si="433"/>
        <v/>
      </c>
    </row>
    <row r="27688" spans="1:2">
      <c r="A27688" s="1" t="s">
        <v>27686</v>
      </c>
      <c r="B27688" s="2" t="str">
        <f t="shared" si="433"/>
        <v/>
      </c>
    </row>
    <row r="27689" spans="1:2">
      <c r="A27689" s="1" t="s">
        <v>27687</v>
      </c>
      <c r="B27689" s="2" t="str">
        <f t="shared" si="433"/>
        <v/>
      </c>
    </row>
    <row r="27690" spans="1:2">
      <c r="A27690" s="1" t="s">
        <v>27688</v>
      </c>
      <c r="B27690" s="2" t="str">
        <f t="shared" si="433"/>
        <v/>
      </c>
    </row>
    <row r="27691" spans="1:2">
      <c r="A27691" s="1" t="s">
        <v>27689</v>
      </c>
      <c r="B27691" s="2" t="str">
        <f t="shared" si="433"/>
        <v/>
      </c>
    </row>
    <row r="27692" spans="1:2">
      <c r="A27692" s="1" t="s">
        <v>27690</v>
      </c>
      <c r="B27692" s="2" t="str">
        <f t="shared" si="433"/>
        <v/>
      </c>
    </row>
    <row r="27693" spans="1:2">
      <c r="A27693" s="1" t="s">
        <v>27691</v>
      </c>
      <c r="B27693" s="2" t="str">
        <f t="shared" si="433"/>
        <v/>
      </c>
    </row>
    <row r="27694" spans="1:2">
      <c r="A27694" s="1" t="s">
        <v>27692</v>
      </c>
      <c r="B27694" s="2" t="str">
        <f t="shared" si="433"/>
        <v/>
      </c>
    </row>
    <row r="27695" spans="1:2">
      <c r="A27695" s="1" t="s">
        <v>27693</v>
      </c>
      <c r="B27695" s="2" t="str">
        <f t="shared" si="433"/>
        <v/>
      </c>
    </row>
    <row r="27696" spans="1:2">
      <c r="A27696" s="1" t="s">
        <v>27694</v>
      </c>
      <c r="B27696" s="2" t="str">
        <f t="shared" si="433"/>
        <v/>
      </c>
    </row>
    <row r="27697" spans="1:2">
      <c r="A27697" s="1" t="s">
        <v>27695</v>
      </c>
      <c r="B27697" s="2" t="str">
        <f t="shared" si="433"/>
        <v/>
      </c>
    </row>
    <row r="27698" spans="1:2">
      <c r="A27698" s="1" t="s">
        <v>27696</v>
      </c>
      <c r="B27698" s="2" t="str">
        <f t="shared" si="433"/>
        <v/>
      </c>
    </row>
    <row r="27699" spans="1:2">
      <c r="A27699" s="1" t="s">
        <v>27697</v>
      </c>
      <c r="B27699" s="2" t="str">
        <f t="shared" si="433"/>
        <v/>
      </c>
    </row>
    <row r="27700" spans="1:2">
      <c r="A27700" s="1" t="s">
        <v>27698</v>
      </c>
      <c r="B27700" s="2" t="str">
        <f t="shared" si="433"/>
        <v/>
      </c>
    </row>
    <row r="27701" spans="1:2">
      <c r="A27701" s="1" t="s">
        <v>27699</v>
      </c>
      <c r="B27701" s="2" t="str">
        <f t="shared" si="433"/>
        <v/>
      </c>
    </row>
    <row r="27702" spans="1:2">
      <c r="A27702" s="1" t="s">
        <v>27700</v>
      </c>
      <c r="B27702" s="2" t="str">
        <f t="shared" si="433"/>
        <v/>
      </c>
    </row>
    <row r="27703" spans="1:2">
      <c r="A27703" s="1" t="s">
        <v>27701</v>
      </c>
      <c r="B27703" s="2" t="str">
        <f t="shared" si="433"/>
        <v/>
      </c>
    </row>
    <row r="27704" spans="1:2">
      <c r="A27704" s="1" t="s">
        <v>27702</v>
      </c>
      <c r="B27704" s="2" t="str">
        <f t="shared" si="433"/>
        <v/>
      </c>
    </row>
    <row r="27705" spans="1:2">
      <c r="A27705" s="1" t="s">
        <v>27703</v>
      </c>
      <c r="B27705" s="2" t="str">
        <f t="shared" si="433"/>
        <v/>
      </c>
    </row>
    <row r="27706" spans="1:2">
      <c r="A27706" s="1" t="s">
        <v>27704</v>
      </c>
      <c r="B27706" s="2" t="str">
        <f t="shared" si="433"/>
        <v/>
      </c>
    </row>
    <row r="27707" spans="1:2">
      <c r="A27707" s="1" t="s">
        <v>27705</v>
      </c>
      <c r="B27707" s="2" t="str">
        <f t="shared" si="433"/>
        <v/>
      </c>
    </row>
    <row r="27708" spans="1:2">
      <c r="A27708" s="1" t="s">
        <v>27706</v>
      </c>
      <c r="B27708" s="2" t="str">
        <f t="shared" si="433"/>
        <v/>
      </c>
    </row>
    <row r="27709" spans="1:2">
      <c r="A27709" s="1" t="s">
        <v>27707</v>
      </c>
      <c r="B27709" s="2" t="str">
        <f t="shared" si="433"/>
        <v/>
      </c>
    </row>
    <row r="27710" spans="1:2">
      <c r="A27710" s="1" t="s">
        <v>27708</v>
      </c>
      <c r="B27710" s="2" t="str">
        <f t="shared" si="433"/>
        <v/>
      </c>
    </row>
    <row r="27711" spans="1:2">
      <c r="A27711" s="1" t="s">
        <v>27709</v>
      </c>
      <c r="B27711" s="2" t="str">
        <f t="shared" si="433"/>
        <v/>
      </c>
    </row>
    <row r="27712" spans="1:2">
      <c r="A27712" s="1" t="s">
        <v>27710</v>
      </c>
      <c r="B27712" s="2" t="str">
        <f t="shared" si="433"/>
        <v/>
      </c>
    </row>
    <row r="27713" spans="1:2">
      <c r="A27713" s="1" t="s">
        <v>27711</v>
      </c>
      <c r="B27713" s="2" t="str">
        <f t="shared" si="433"/>
        <v/>
      </c>
    </row>
    <row r="27714" spans="1:2">
      <c r="A27714" s="1" t="s">
        <v>27712</v>
      </c>
      <c r="B27714" s="2" t="str">
        <f t="shared" si="433"/>
        <v/>
      </c>
    </row>
    <row r="27715" spans="1:2">
      <c r="A27715" s="1" t="s">
        <v>27713</v>
      </c>
      <c r="B27715" s="2" t="str">
        <f t="shared" si="433"/>
        <v/>
      </c>
    </row>
    <row r="27716" spans="1:2">
      <c r="A27716" s="1" t="s">
        <v>27714</v>
      </c>
      <c r="B27716" s="2" t="str">
        <f t="shared" si="433"/>
        <v/>
      </c>
    </row>
    <row r="27717" spans="1:2">
      <c r="A27717" s="1" t="s">
        <v>27715</v>
      </c>
      <c r="B27717" s="2" t="str">
        <f t="shared" si="433"/>
        <v/>
      </c>
    </row>
    <row r="27718" spans="1:2">
      <c r="A27718" s="1" t="s">
        <v>27716</v>
      </c>
      <c r="B27718" s="2" t="str">
        <f t="shared" si="433"/>
        <v/>
      </c>
    </row>
    <row r="27719" spans="1:2">
      <c r="A27719" s="1" t="s">
        <v>27717</v>
      </c>
      <c r="B27719" s="2" t="str">
        <f t="shared" si="433"/>
        <v/>
      </c>
    </row>
    <row r="27720" spans="1:2">
      <c r="A27720" s="1" t="s">
        <v>27718</v>
      </c>
      <c r="B27720" s="2" t="str">
        <f>IF(OR(ISNUMBER(SEARCH("(",A27720)),ISNUMBER(SEARCH("-",A27720))),"删除","")</f>
        <v/>
      </c>
    </row>
    <row r="27721" spans="1:2">
      <c r="A27721" s="1" t="s">
        <v>27719</v>
      </c>
      <c r="B27721" s="2" t="str">
        <f>IF(OR(ISNUMBER(SEARCH("(",A27721)),ISNUMBER(SEARCH("-",A27721))),"删除","")</f>
        <v/>
      </c>
    </row>
    <row r="27722" spans="1:2">
      <c r="A27722" s="1" t="s">
        <v>27720</v>
      </c>
      <c r="B27722" s="2" t="str">
        <f>IF(OR(ISNUMBER(SEARCH("(",A27722)),ISNUMBER(SEARCH("-",A27722))),"删除","")</f>
        <v/>
      </c>
    </row>
    <row r="27723" spans="1:2">
      <c r="A27723" s="1" t="s">
        <v>27721</v>
      </c>
      <c r="B27723" s="2" t="str">
        <f>IF(OR(ISNUMBER(SEARCH("(",A27723)),ISNUMBER(SEARCH("-",A27723))),"删除","")</f>
        <v/>
      </c>
    </row>
    <row r="27724" spans="1:2">
      <c r="A27724" s="1" t="s">
        <v>27722</v>
      </c>
      <c r="B27724" s="2" t="str">
        <f>IF(OR(ISNUMBER(SEARCH("(",A27724)),ISNUMBER(SEARCH("-",A27724))),"删除","")</f>
        <v/>
      </c>
    </row>
    <row r="27725" spans="1:2">
      <c r="A27725" s="1" t="s">
        <v>27723</v>
      </c>
      <c r="B27725" s="2" t="str">
        <f>IF(OR(ISNUMBER(SEARCH("(",A27725)),ISNUMBER(SEARCH("-",A27725))),"删除","")</f>
        <v/>
      </c>
    </row>
    <row r="27726" spans="1:2">
      <c r="A27726" s="1" t="s">
        <v>27724</v>
      </c>
      <c r="B27726" s="2" t="str">
        <f>IF(OR(ISNUMBER(SEARCH("(",A27726)),ISNUMBER(SEARCH("-",A27726))),"删除","")</f>
        <v/>
      </c>
    </row>
    <row r="27727" spans="1:2">
      <c r="A27727" s="1" t="s">
        <v>27725</v>
      </c>
      <c r="B27727" s="2" t="str">
        <f>IF(OR(ISNUMBER(SEARCH("(",A27727)),ISNUMBER(SEARCH("-",A27727))),"删除","")</f>
        <v/>
      </c>
    </row>
    <row r="27728" spans="1:2">
      <c r="A27728" s="1" t="s">
        <v>27726</v>
      </c>
      <c r="B27728" s="2" t="str">
        <f>IF(OR(ISNUMBER(SEARCH("(",A27728)),ISNUMBER(SEARCH("-",A27728))),"删除","")</f>
        <v/>
      </c>
    </row>
    <row r="27729" spans="1:2">
      <c r="A27729" s="1" t="s">
        <v>27727</v>
      </c>
      <c r="B27729" s="2" t="str">
        <f>IF(OR(ISNUMBER(SEARCH("(",A27729)),ISNUMBER(SEARCH("-",A27729))),"删除","")</f>
        <v/>
      </c>
    </row>
    <row r="27730" spans="1:2">
      <c r="A27730" s="1" t="s">
        <v>27728</v>
      </c>
      <c r="B27730" s="2" t="str">
        <f>IF(OR(ISNUMBER(SEARCH("(",A27730)),ISNUMBER(SEARCH("-",A27730))),"删除","")</f>
        <v/>
      </c>
    </row>
    <row r="27731" spans="1:2">
      <c r="A27731" s="1" t="s">
        <v>27729</v>
      </c>
      <c r="B27731" s="2" t="str">
        <f>IF(OR(ISNUMBER(SEARCH("(",A27731)),ISNUMBER(SEARCH("-",A27731))),"删除","")</f>
        <v/>
      </c>
    </row>
    <row r="27732" spans="1:2">
      <c r="A27732" s="1" t="s">
        <v>27730</v>
      </c>
      <c r="B27732" s="2" t="str">
        <f>IF(OR(ISNUMBER(SEARCH("(",A27732)),ISNUMBER(SEARCH("-",A27732))),"删除","")</f>
        <v/>
      </c>
    </row>
    <row r="27733" spans="1:2">
      <c r="A27733" s="1" t="s">
        <v>27731</v>
      </c>
      <c r="B27733" s="2" t="str">
        <f>IF(OR(ISNUMBER(SEARCH("(",A27733)),ISNUMBER(SEARCH("-",A27733))),"删除","")</f>
        <v/>
      </c>
    </row>
    <row r="27734" spans="1:2">
      <c r="A27734" s="1" t="s">
        <v>27732</v>
      </c>
      <c r="B27734" s="2" t="str">
        <f>IF(OR(ISNUMBER(SEARCH("(",A27734)),ISNUMBER(SEARCH("-",A27734))),"删除","")</f>
        <v/>
      </c>
    </row>
    <row r="27735" spans="1:2">
      <c r="A27735" s="1" t="s">
        <v>27733</v>
      </c>
      <c r="B27735" s="2" t="str">
        <f>IF(OR(ISNUMBER(SEARCH("(",A27735)),ISNUMBER(SEARCH("-",A27735))),"删除","")</f>
        <v/>
      </c>
    </row>
    <row r="27736" spans="1:2">
      <c r="A27736" s="1" t="s">
        <v>27734</v>
      </c>
      <c r="B27736" s="2" t="str">
        <f>IF(OR(ISNUMBER(SEARCH("(",A27736)),ISNUMBER(SEARCH("-",A27736))),"删除","")</f>
        <v/>
      </c>
    </row>
    <row r="27737" spans="1:2">
      <c r="A27737" s="1" t="s">
        <v>27735</v>
      </c>
      <c r="B27737" s="2" t="str">
        <f>IF(OR(ISNUMBER(SEARCH("(",A27737)),ISNUMBER(SEARCH("-",A27737))),"删除","")</f>
        <v/>
      </c>
    </row>
    <row r="27738" spans="1:2">
      <c r="A27738" s="1" t="s">
        <v>27736</v>
      </c>
      <c r="B27738" s="2" t="str">
        <f>IF(OR(ISNUMBER(SEARCH("(",A27738)),ISNUMBER(SEARCH("-",A27738))),"删除","")</f>
        <v/>
      </c>
    </row>
    <row r="27739" spans="1:2">
      <c r="A27739" s="1" t="s">
        <v>27737</v>
      </c>
      <c r="B27739" s="2" t="str">
        <f>IF(OR(ISNUMBER(SEARCH("(",A27739)),ISNUMBER(SEARCH("-",A27739))),"删除","")</f>
        <v/>
      </c>
    </row>
    <row r="27740" spans="1:2">
      <c r="A27740" s="1" t="s">
        <v>27738</v>
      </c>
      <c r="B27740" s="2" t="str">
        <f>IF(OR(ISNUMBER(SEARCH("(",A27740)),ISNUMBER(SEARCH("-",A27740))),"删除","")</f>
        <v/>
      </c>
    </row>
    <row r="27741" spans="1:2">
      <c r="A27741" s="1" t="s">
        <v>27739</v>
      </c>
      <c r="B27741" s="2" t="str">
        <f>IF(OR(ISNUMBER(SEARCH("(",A27741)),ISNUMBER(SEARCH("-",A27741))),"删除","")</f>
        <v/>
      </c>
    </row>
    <row r="27742" spans="1:2">
      <c r="A27742" s="1" t="s">
        <v>27740</v>
      </c>
      <c r="B27742" s="2" t="str">
        <f>IF(OR(ISNUMBER(SEARCH("(",A27742)),ISNUMBER(SEARCH("-",A27742))),"删除","")</f>
        <v/>
      </c>
    </row>
    <row r="27743" spans="1:2">
      <c r="A27743" s="1" t="s">
        <v>27741</v>
      </c>
      <c r="B27743" s="2" t="str">
        <f>IF(OR(ISNUMBER(SEARCH("(",A27743)),ISNUMBER(SEARCH("-",A27743))),"删除","")</f>
        <v/>
      </c>
    </row>
    <row r="27744" spans="1:2">
      <c r="A27744" s="1" t="s">
        <v>27742</v>
      </c>
      <c r="B27744" s="2" t="str">
        <f>IF(OR(ISNUMBER(SEARCH("(",A27744)),ISNUMBER(SEARCH("-",A27744))),"删除","")</f>
        <v/>
      </c>
    </row>
    <row r="27745" spans="1:2">
      <c r="A27745" s="1" t="s">
        <v>27743</v>
      </c>
      <c r="B27745" s="2" t="str">
        <f>IF(OR(ISNUMBER(SEARCH("(",A27745)),ISNUMBER(SEARCH("-",A27745))),"删除","")</f>
        <v/>
      </c>
    </row>
    <row r="27746" spans="1:2">
      <c r="A27746" s="1" t="s">
        <v>27744</v>
      </c>
      <c r="B27746" s="2" t="str">
        <f>IF(OR(ISNUMBER(SEARCH("(",A27746)),ISNUMBER(SEARCH("-",A27746))),"删除","")</f>
        <v/>
      </c>
    </row>
    <row r="27747" spans="1:2">
      <c r="A27747" s="1" t="s">
        <v>27745</v>
      </c>
      <c r="B27747" s="2" t="str">
        <f>IF(OR(ISNUMBER(SEARCH("(",A27747)),ISNUMBER(SEARCH("-",A27747))),"删除","")</f>
        <v/>
      </c>
    </row>
    <row r="27748" spans="1:2">
      <c r="A27748" s="1" t="s">
        <v>27746</v>
      </c>
      <c r="B27748" s="2" t="str">
        <f>IF(OR(ISNUMBER(SEARCH("(",A27748)),ISNUMBER(SEARCH("-",A27748))),"删除","")</f>
        <v/>
      </c>
    </row>
    <row r="27749" spans="1:2">
      <c r="A27749" s="1" t="s">
        <v>27747</v>
      </c>
      <c r="B27749" s="2" t="str">
        <f>IF(OR(ISNUMBER(SEARCH("(",A27749)),ISNUMBER(SEARCH("-",A27749))),"删除","")</f>
        <v/>
      </c>
    </row>
    <row r="27750" spans="1:2">
      <c r="A27750" s="1" t="s">
        <v>27748</v>
      </c>
      <c r="B27750" s="2" t="str">
        <f>IF(OR(ISNUMBER(SEARCH("(",A27750)),ISNUMBER(SEARCH("-",A27750))),"删除","")</f>
        <v/>
      </c>
    </row>
    <row r="27751" spans="1:2">
      <c r="A27751" s="1" t="s">
        <v>27749</v>
      </c>
      <c r="B27751" s="2" t="str">
        <f>IF(OR(ISNUMBER(SEARCH("(",A27751)),ISNUMBER(SEARCH("-",A27751))),"删除","")</f>
        <v/>
      </c>
    </row>
    <row r="27752" spans="1:2">
      <c r="A27752" s="1" t="s">
        <v>27750</v>
      </c>
      <c r="B27752" s="2" t="str">
        <f>IF(OR(ISNUMBER(SEARCH("(",A27752)),ISNUMBER(SEARCH("-",A27752))),"删除","")</f>
        <v/>
      </c>
    </row>
    <row r="27753" spans="1:2">
      <c r="A27753" s="1" t="s">
        <v>27751</v>
      </c>
      <c r="B27753" s="2" t="str">
        <f>IF(OR(ISNUMBER(SEARCH("(",A27753)),ISNUMBER(SEARCH("-",A27753))),"删除","")</f>
        <v/>
      </c>
    </row>
    <row r="27754" spans="1:2">
      <c r="A27754" s="1" t="s">
        <v>27752</v>
      </c>
      <c r="B27754" s="2" t="str">
        <f>IF(OR(ISNUMBER(SEARCH("(",A27754)),ISNUMBER(SEARCH("-",A27754))),"删除","")</f>
        <v/>
      </c>
    </row>
    <row r="27755" spans="1:2">
      <c r="A27755" s="1" t="s">
        <v>27753</v>
      </c>
      <c r="B27755" s="2" t="str">
        <f>IF(OR(ISNUMBER(SEARCH("(",A27755)),ISNUMBER(SEARCH("-",A27755))),"删除","")</f>
        <v/>
      </c>
    </row>
    <row r="27756" spans="1:2">
      <c r="A27756" s="1" t="s">
        <v>27754</v>
      </c>
      <c r="B27756" s="2" t="str">
        <f>IF(OR(ISNUMBER(SEARCH("(",A27756)),ISNUMBER(SEARCH("-",A27756))),"删除","")</f>
        <v/>
      </c>
    </row>
    <row r="27757" spans="1:2">
      <c r="A27757" s="1" t="s">
        <v>27755</v>
      </c>
      <c r="B27757" s="2" t="str">
        <f>IF(OR(ISNUMBER(SEARCH("(",A27757)),ISNUMBER(SEARCH("-",A27757))),"删除","")</f>
        <v/>
      </c>
    </row>
    <row r="27758" spans="1:2">
      <c r="A27758" s="1" t="s">
        <v>27756</v>
      </c>
      <c r="B27758" s="2" t="str">
        <f>IF(OR(ISNUMBER(SEARCH("(",A27758)),ISNUMBER(SEARCH("-",A27758))),"删除","")</f>
        <v/>
      </c>
    </row>
    <row r="27759" spans="1:2">
      <c r="A27759" s="1" t="s">
        <v>27757</v>
      </c>
      <c r="B27759" s="2" t="str">
        <f>IF(OR(ISNUMBER(SEARCH("(",A27759)),ISNUMBER(SEARCH("-",A27759))),"删除","")</f>
        <v/>
      </c>
    </row>
    <row r="27760" spans="1:2">
      <c r="A27760" s="1" t="s">
        <v>27758</v>
      </c>
      <c r="B27760" s="2" t="str">
        <f>IF(OR(ISNUMBER(SEARCH("(",A27760)),ISNUMBER(SEARCH("-",A27760))),"删除","")</f>
        <v/>
      </c>
    </row>
    <row r="27761" spans="1:2">
      <c r="A27761" s="1" t="s">
        <v>27759</v>
      </c>
      <c r="B27761" s="2" t="str">
        <f>IF(OR(ISNUMBER(SEARCH("(",A27761)),ISNUMBER(SEARCH("-",A27761))),"删除","")</f>
        <v/>
      </c>
    </row>
    <row r="27762" spans="1:2">
      <c r="A27762" s="1" t="s">
        <v>27760</v>
      </c>
      <c r="B27762" s="2" t="str">
        <f>IF(OR(ISNUMBER(SEARCH("(",A27762)),ISNUMBER(SEARCH("-",A27762))),"删除","")</f>
        <v/>
      </c>
    </row>
    <row r="27763" spans="1:2">
      <c r="A27763" s="1" t="s">
        <v>27761</v>
      </c>
      <c r="B27763" s="2" t="str">
        <f>IF(OR(ISNUMBER(SEARCH("(",A27763)),ISNUMBER(SEARCH("-",A27763))),"删除","")</f>
        <v/>
      </c>
    </row>
    <row r="27764" spans="1:2">
      <c r="A27764" s="1" t="s">
        <v>27762</v>
      </c>
      <c r="B27764" s="2" t="str">
        <f>IF(OR(ISNUMBER(SEARCH("(",A27764)),ISNUMBER(SEARCH("-",A27764))),"删除","")</f>
        <v/>
      </c>
    </row>
    <row r="27765" spans="1:2">
      <c r="A27765" s="1" t="s">
        <v>27763</v>
      </c>
      <c r="B27765" s="2" t="str">
        <f>IF(OR(ISNUMBER(SEARCH("(",A27765)),ISNUMBER(SEARCH("-",A27765))),"删除","")</f>
        <v/>
      </c>
    </row>
    <row r="27766" spans="1:2">
      <c r="A27766" s="1" t="s">
        <v>27764</v>
      </c>
      <c r="B27766" s="2" t="str">
        <f>IF(OR(ISNUMBER(SEARCH("(",A27766)),ISNUMBER(SEARCH("-",A27766))),"删除","")</f>
        <v/>
      </c>
    </row>
    <row r="27767" spans="1:2">
      <c r="A27767" s="1" t="s">
        <v>27765</v>
      </c>
      <c r="B27767" s="2" t="str">
        <f>IF(OR(ISNUMBER(SEARCH("(",A27767)),ISNUMBER(SEARCH("-",A27767))),"删除","")</f>
        <v/>
      </c>
    </row>
    <row r="27768" spans="1:2">
      <c r="A27768" s="1" t="s">
        <v>27766</v>
      </c>
      <c r="B27768" s="2" t="str">
        <f>IF(OR(ISNUMBER(SEARCH("(",A27768)),ISNUMBER(SEARCH("-",A27768))),"删除","")</f>
        <v/>
      </c>
    </row>
    <row r="27769" spans="1:2">
      <c r="A27769" s="1" t="s">
        <v>27767</v>
      </c>
      <c r="B27769" s="2" t="str">
        <f>IF(OR(ISNUMBER(SEARCH("(",A27769)),ISNUMBER(SEARCH("-",A27769))),"删除","")</f>
        <v/>
      </c>
    </row>
    <row r="27770" spans="1:2">
      <c r="A27770" s="1" t="s">
        <v>27768</v>
      </c>
      <c r="B27770" s="2" t="str">
        <f t="shared" ref="B27770:B27778" si="434">IF(OR(ISNUMBER(SEARCH("(",A27770)),ISNUMBER(SEARCH("-",A27770))),"删除","")</f>
        <v/>
      </c>
    </row>
    <row r="27771" spans="1:2">
      <c r="A27771" s="1" t="s">
        <v>27769</v>
      </c>
      <c r="B27771" s="2" t="str">
        <f t="shared" si="434"/>
        <v/>
      </c>
    </row>
    <row r="27772" spans="1:2">
      <c r="A27772" s="1" t="s">
        <v>27770</v>
      </c>
      <c r="B27772" s="2" t="str">
        <f t="shared" si="434"/>
        <v/>
      </c>
    </row>
    <row r="27773" spans="1:2">
      <c r="A27773" s="1" t="s">
        <v>27771</v>
      </c>
      <c r="B27773" s="2" t="str">
        <f t="shared" si="434"/>
        <v/>
      </c>
    </row>
    <row r="27774" spans="1:2">
      <c r="A27774" s="1" t="s">
        <v>27772</v>
      </c>
      <c r="B27774" s="2" t="str">
        <f t="shared" si="434"/>
        <v/>
      </c>
    </row>
    <row r="27775" spans="1:2">
      <c r="A27775" s="1" t="s">
        <v>27773</v>
      </c>
      <c r="B27775" s="2" t="str">
        <f t="shared" si="434"/>
        <v/>
      </c>
    </row>
    <row r="27776" spans="1:2">
      <c r="A27776" s="1" t="s">
        <v>27774</v>
      </c>
      <c r="B27776" s="2" t="str">
        <f t="shared" si="434"/>
        <v/>
      </c>
    </row>
    <row r="27777" spans="1:2">
      <c r="A27777" s="1" t="s">
        <v>27775</v>
      </c>
      <c r="B27777" s="2" t="str">
        <f t="shared" si="434"/>
        <v/>
      </c>
    </row>
    <row r="27778" spans="1:2">
      <c r="A27778" s="1" t="s">
        <v>27776</v>
      </c>
      <c r="B27778" s="2" t="str">
        <f t="shared" si="434"/>
        <v/>
      </c>
    </row>
    <row r="27779" spans="1:2">
      <c r="A27779" s="1" t="s">
        <v>27777</v>
      </c>
      <c r="B27779" s="2" t="str">
        <f>IF(OR(ISNUMBER(SEARCH("(",A27779)),ISNUMBER(SEARCH("-",A27779))),"删除","")</f>
        <v/>
      </c>
    </row>
    <row r="27780" spans="1:2">
      <c r="A27780" s="1" t="s">
        <v>27778</v>
      </c>
      <c r="B27780" s="2" t="str">
        <f>IF(OR(ISNUMBER(SEARCH("(",A27780)),ISNUMBER(SEARCH("-",A27780))),"删除","")</f>
        <v/>
      </c>
    </row>
    <row r="27781" spans="1:2">
      <c r="A27781" s="1" t="s">
        <v>27779</v>
      </c>
      <c r="B27781" s="2" t="str">
        <f>IF(OR(ISNUMBER(SEARCH("(",A27781)),ISNUMBER(SEARCH("-",A27781))),"删除","")</f>
        <v/>
      </c>
    </row>
    <row r="27782" spans="1:2">
      <c r="A27782" s="1" t="s">
        <v>27780</v>
      </c>
      <c r="B27782" s="2" t="str">
        <f>IF(OR(ISNUMBER(SEARCH("(",A27782)),ISNUMBER(SEARCH("-",A27782))),"删除","")</f>
        <v/>
      </c>
    </row>
    <row r="27783" spans="1:2">
      <c r="A27783" s="1" t="s">
        <v>27781</v>
      </c>
      <c r="B27783" s="2" t="str">
        <f>IF(OR(ISNUMBER(SEARCH("(",A27783)),ISNUMBER(SEARCH("-",A27783))),"删除","")</f>
        <v/>
      </c>
    </row>
    <row r="27784" spans="1:2">
      <c r="A27784" s="1" t="s">
        <v>27782</v>
      </c>
      <c r="B27784" s="2" t="str">
        <f>IF(OR(ISNUMBER(SEARCH("(",A27784)),ISNUMBER(SEARCH("-",A27784))),"删除","")</f>
        <v/>
      </c>
    </row>
    <row r="27785" spans="1:2">
      <c r="A27785" s="1" t="s">
        <v>27783</v>
      </c>
      <c r="B27785" s="2" t="str">
        <f>IF(OR(ISNUMBER(SEARCH("(",A27785)),ISNUMBER(SEARCH("-",A27785))),"删除","")</f>
        <v/>
      </c>
    </row>
    <row r="27786" spans="1:2">
      <c r="A27786" s="1" t="s">
        <v>27784</v>
      </c>
      <c r="B27786" s="2" t="str">
        <f>IF(OR(ISNUMBER(SEARCH("(",A27786)),ISNUMBER(SEARCH("-",A27786))),"删除","")</f>
        <v/>
      </c>
    </row>
    <row r="27787" spans="1:2">
      <c r="A27787" s="1" t="s">
        <v>27785</v>
      </c>
      <c r="B27787" s="2" t="str">
        <f>IF(OR(ISNUMBER(SEARCH("(",A27787)),ISNUMBER(SEARCH("-",A27787))),"删除","")</f>
        <v/>
      </c>
    </row>
    <row r="27788" spans="1:2">
      <c r="A27788" s="1" t="s">
        <v>27786</v>
      </c>
      <c r="B27788" s="2" t="str">
        <f>IF(OR(ISNUMBER(SEARCH("(",A27788)),ISNUMBER(SEARCH("-",A27788))),"删除","")</f>
        <v/>
      </c>
    </row>
    <row r="27789" spans="1:2">
      <c r="A27789" s="1" t="s">
        <v>27787</v>
      </c>
      <c r="B27789" s="2" t="str">
        <f>IF(OR(ISNUMBER(SEARCH("(",A27789)),ISNUMBER(SEARCH("-",A27789))),"删除","")</f>
        <v/>
      </c>
    </row>
    <row r="27790" spans="1:2">
      <c r="A27790" s="1" t="s">
        <v>27788</v>
      </c>
      <c r="B27790" s="2" t="str">
        <f>IF(OR(ISNUMBER(SEARCH("(",A27790)),ISNUMBER(SEARCH("-",A27790))),"删除","")</f>
        <v/>
      </c>
    </row>
    <row r="27791" spans="1:2">
      <c r="A27791" s="1" t="s">
        <v>27789</v>
      </c>
      <c r="B27791" s="2" t="str">
        <f>IF(OR(ISNUMBER(SEARCH("(",A27791)),ISNUMBER(SEARCH("-",A27791))),"删除","")</f>
        <v/>
      </c>
    </row>
    <row r="27792" spans="1:2">
      <c r="A27792" s="1" t="s">
        <v>27790</v>
      </c>
      <c r="B27792" s="2" t="str">
        <f>IF(OR(ISNUMBER(SEARCH("(",A27792)),ISNUMBER(SEARCH("-",A27792))),"删除","")</f>
        <v/>
      </c>
    </row>
    <row r="27793" spans="1:2">
      <c r="A27793" s="1" t="s">
        <v>27791</v>
      </c>
      <c r="B27793" s="2" t="str">
        <f>IF(OR(ISNUMBER(SEARCH("(",A27793)),ISNUMBER(SEARCH("-",A27793))),"删除","")</f>
        <v/>
      </c>
    </row>
    <row r="27794" spans="1:2">
      <c r="A27794" s="1" t="s">
        <v>27792</v>
      </c>
      <c r="B27794" s="2" t="str">
        <f>IF(OR(ISNUMBER(SEARCH("(",A27794)),ISNUMBER(SEARCH("-",A27794))),"删除","")</f>
        <v/>
      </c>
    </row>
    <row r="27795" spans="1:2">
      <c r="A27795" s="1" t="s">
        <v>27793</v>
      </c>
      <c r="B27795" s="2" t="str">
        <f>IF(OR(ISNUMBER(SEARCH("(",A27795)),ISNUMBER(SEARCH("-",A27795))),"删除","")</f>
        <v/>
      </c>
    </row>
    <row r="27796" spans="1:2">
      <c r="A27796" s="1" t="s">
        <v>27794</v>
      </c>
      <c r="B27796" s="2" t="str">
        <f>IF(OR(ISNUMBER(SEARCH("(",A27796)),ISNUMBER(SEARCH("-",A27796))),"删除","")</f>
        <v/>
      </c>
    </row>
    <row r="27797" spans="1:2">
      <c r="A27797" s="1" t="s">
        <v>27795</v>
      </c>
      <c r="B27797" s="2" t="str">
        <f>IF(OR(ISNUMBER(SEARCH("(",A27797)),ISNUMBER(SEARCH("-",A27797))),"删除","")</f>
        <v/>
      </c>
    </row>
    <row r="27798" spans="1:2">
      <c r="A27798" s="1" t="s">
        <v>27796</v>
      </c>
      <c r="B27798" s="2" t="str">
        <f>IF(OR(ISNUMBER(SEARCH("(",A27798)),ISNUMBER(SEARCH("-",A27798))),"删除","")</f>
        <v/>
      </c>
    </row>
    <row r="27799" spans="1:2">
      <c r="A27799" s="1" t="s">
        <v>27797</v>
      </c>
      <c r="B27799" s="2" t="str">
        <f>IF(OR(ISNUMBER(SEARCH("(",A27799)),ISNUMBER(SEARCH("-",A27799))),"删除","")</f>
        <v/>
      </c>
    </row>
    <row r="27800" spans="1:2">
      <c r="A27800" s="1" t="s">
        <v>27798</v>
      </c>
      <c r="B27800" s="2" t="str">
        <f>IF(OR(ISNUMBER(SEARCH("(",A27800)),ISNUMBER(SEARCH("-",A27800))),"删除","")</f>
        <v/>
      </c>
    </row>
    <row r="27801" spans="1:2">
      <c r="A27801" s="1" t="s">
        <v>27799</v>
      </c>
      <c r="B27801" s="2" t="str">
        <f>IF(OR(ISNUMBER(SEARCH("(",A27801)),ISNUMBER(SEARCH("-",A27801))),"删除","")</f>
        <v/>
      </c>
    </row>
    <row r="27802" spans="1:2">
      <c r="A27802" s="1" t="s">
        <v>27800</v>
      </c>
      <c r="B27802" s="2" t="str">
        <f>IF(OR(ISNUMBER(SEARCH("(",A27802)),ISNUMBER(SEARCH("-",A27802))),"删除","")</f>
        <v/>
      </c>
    </row>
    <row r="27803" spans="1:2">
      <c r="A27803" s="1" t="s">
        <v>27801</v>
      </c>
      <c r="B27803" s="2" t="str">
        <f>IF(OR(ISNUMBER(SEARCH("(",A27803)),ISNUMBER(SEARCH("-",A27803))),"删除","")</f>
        <v/>
      </c>
    </row>
    <row r="27804" spans="1:2">
      <c r="A27804" s="1" t="s">
        <v>27802</v>
      </c>
      <c r="B27804" s="2" t="str">
        <f>IF(OR(ISNUMBER(SEARCH("(",A27804)),ISNUMBER(SEARCH("-",A27804))),"删除","")</f>
        <v/>
      </c>
    </row>
    <row r="27805" spans="1:2">
      <c r="A27805" s="1" t="s">
        <v>27803</v>
      </c>
      <c r="B27805" s="2" t="str">
        <f>IF(OR(ISNUMBER(SEARCH("(",A27805)),ISNUMBER(SEARCH("-",A27805))),"删除","")</f>
        <v/>
      </c>
    </row>
    <row r="27806" spans="1:2">
      <c r="A27806" s="1" t="s">
        <v>27804</v>
      </c>
      <c r="B27806" s="2" t="str">
        <f>IF(OR(ISNUMBER(SEARCH("(",A27806)),ISNUMBER(SEARCH("-",A27806))),"删除","")</f>
        <v/>
      </c>
    </row>
    <row r="27807" spans="1:2">
      <c r="A27807" s="1" t="s">
        <v>27805</v>
      </c>
      <c r="B27807" s="2" t="str">
        <f>IF(OR(ISNUMBER(SEARCH("(",A27807)),ISNUMBER(SEARCH("-",A27807))),"删除","")</f>
        <v/>
      </c>
    </row>
    <row r="27808" spans="1:2">
      <c r="A27808" s="1" t="s">
        <v>27806</v>
      </c>
      <c r="B27808" s="2" t="str">
        <f>IF(OR(ISNUMBER(SEARCH("(",A27808)),ISNUMBER(SEARCH("-",A27808))),"删除","")</f>
        <v/>
      </c>
    </row>
    <row r="27809" spans="1:2">
      <c r="A27809" s="1" t="s">
        <v>27807</v>
      </c>
      <c r="B27809" s="2" t="str">
        <f>IF(OR(ISNUMBER(SEARCH("(",A27809)),ISNUMBER(SEARCH("-",A27809))),"删除","")</f>
        <v/>
      </c>
    </row>
    <row r="27810" spans="1:2">
      <c r="A27810" s="1" t="s">
        <v>27808</v>
      </c>
      <c r="B27810" s="2" t="str">
        <f>IF(OR(ISNUMBER(SEARCH("(",A27810)),ISNUMBER(SEARCH("-",A27810))),"删除","")</f>
        <v/>
      </c>
    </row>
    <row r="27811" spans="1:2">
      <c r="A27811" s="1" t="s">
        <v>27809</v>
      </c>
      <c r="B27811" s="2" t="str">
        <f>IF(OR(ISNUMBER(SEARCH("(",A27811)),ISNUMBER(SEARCH("-",A27811))),"删除","")</f>
        <v/>
      </c>
    </row>
    <row r="27812" spans="1:2">
      <c r="A27812" s="1" t="s">
        <v>27810</v>
      </c>
      <c r="B27812" s="2" t="str">
        <f>IF(OR(ISNUMBER(SEARCH("(",A27812)),ISNUMBER(SEARCH("-",A27812))),"删除","")</f>
        <v/>
      </c>
    </row>
    <row r="27813" spans="1:2">
      <c r="A27813" s="1" t="s">
        <v>27811</v>
      </c>
      <c r="B27813" s="2" t="str">
        <f t="shared" ref="B27813:B27838" si="435">IF(OR(ISNUMBER(SEARCH("(",A27813)),ISNUMBER(SEARCH("-",A27813))),"删除","")</f>
        <v/>
      </c>
    </row>
    <row r="27814" spans="1:2">
      <c r="A27814" s="1" t="s">
        <v>27812</v>
      </c>
      <c r="B27814" s="2" t="str">
        <f t="shared" si="435"/>
        <v/>
      </c>
    </row>
    <row r="27815" spans="1:2">
      <c r="A27815" s="1" t="s">
        <v>27813</v>
      </c>
      <c r="B27815" s="2" t="str">
        <f t="shared" si="435"/>
        <v/>
      </c>
    </row>
    <row r="27816" spans="1:2">
      <c r="A27816" s="1" t="s">
        <v>27814</v>
      </c>
      <c r="B27816" s="2" t="str">
        <f t="shared" si="435"/>
        <v/>
      </c>
    </row>
    <row r="27817" spans="1:2">
      <c r="A27817" s="1" t="s">
        <v>27815</v>
      </c>
      <c r="B27817" s="2" t="str">
        <f t="shared" si="435"/>
        <v/>
      </c>
    </row>
    <row r="27818" spans="1:2">
      <c r="A27818" s="1" t="s">
        <v>27816</v>
      </c>
      <c r="B27818" s="2" t="str">
        <f t="shared" si="435"/>
        <v/>
      </c>
    </row>
    <row r="27819" spans="1:2">
      <c r="A27819" s="1" t="s">
        <v>27817</v>
      </c>
      <c r="B27819" s="2" t="str">
        <f t="shared" si="435"/>
        <v/>
      </c>
    </row>
    <row r="27820" spans="1:2">
      <c r="A27820" s="1" t="s">
        <v>27818</v>
      </c>
      <c r="B27820" s="2" t="str">
        <f t="shared" si="435"/>
        <v/>
      </c>
    </row>
    <row r="27821" spans="1:2">
      <c r="A27821" s="1" t="s">
        <v>27819</v>
      </c>
      <c r="B27821" s="2" t="str">
        <f t="shared" si="435"/>
        <v/>
      </c>
    </row>
    <row r="27822" spans="1:2">
      <c r="A27822" s="1" t="s">
        <v>27820</v>
      </c>
      <c r="B27822" s="2" t="str">
        <f t="shared" si="435"/>
        <v/>
      </c>
    </row>
    <row r="27823" spans="1:2">
      <c r="A27823" s="1" t="s">
        <v>27821</v>
      </c>
      <c r="B27823" s="2" t="str">
        <f t="shared" si="435"/>
        <v/>
      </c>
    </row>
    <row r="27824" spans="1:2">
      <c r="A27824" s="1" t="s">
        <v>27822</v>
      </c>
      <c r="B27824" s="2" t="str">
        <f t="shared" si="435"/>
        <v/>
      </c>
    </row>
    <row r="27825" spans="1:2">
      <c r="A27825" s="1" t="s">
        <v>27823</v>
      </c>
      <c r="B27825" s="2" t="str">
        <f t="shared" si="435"/>
        <v/>
      </c>
    </row>
    <row r="27826" spans="1:2">
      <c r="A27826" s="1" t="s">
        <v>27824</v>
      </c>
      <c r="B27826" s="2" t="str">
        <f t="shared" si="435"/>
        <v/>
      </c>
    </row>
    <row r="27827" spans="1:2">
      <c r="A27827" s="1" t="s">
        <v>27825</v>
      </c>
      <c r="B27827" s="2" t="str">
        <f t="shared" si="435"/>
        <v/>
      </c>
    </row>
    <row r="27828" spans="1:2">
      <c r="A27828" s="1" t="s">
        <v>27826</v>
      </c>
      <c r="B27828" s="2" t="str">
        <f t="shared" si="435"/>
        <v/>
      </c>
    </row>
    <row r="27829" spans="1:2">
      <c r="A27829" s="1" t="s">
        <v>27827</v>
      </c>
      <c r="B27829" s="2" t="str">
        <f t="shared" si="435"/>
        <v/>
      </c>
    </row>
    <row r="27830" spans="1:2">
      <c r="A27830" s="1" t="s">
        <v>27828</v>
      </c>
      <c r="B27830" s="2" t="str">
        <f t="shared" si="435"/>
        <v/>
      </c>
    </row>
    <row r="27831" spans="1:2">
      <c r="A27831" s="1" t="s">
        <v>27829</v>
      </c>
      <c r="B27831" s="2" t="str">
        <f t="shared" si="435"/>
        <v/>
      </c>
    </row>
    <row r="27832" spans="1:2">
      <c r="A27832" s="1" t="s">
        <v>27830</v>
      </c>
      <c r="B27832" s="2" t="str">
        <f t="shared" si="435"/>
        <v/>
      </c>
    </row>
    <row r="27833" spans="1:2">
      <c r="A27833" s="1" t="s">
        <v>27831</v>
      </c>
      <c r="B27833" s="2" t="str">
        <f t="shared" si="435"/>
        <v/>
      </c>
    </row>
    <row r="27834" spans="1:2">
      <c r="A27834" s="1" t="s">
        <v>27832</v>
      </c>
      <c r="B27834" s="2" t="str">
        <f t="shared" si="435"/>
        <v/>
      </c>
    </row>
    <row r="27835" spans="1:2">
      <c r="A27835" s="1" t="s">
        <v>27833</v>
      </c>
      <c r="B27835" s="2" t="str">
        <f t="shared" si="435"/>
        <v/>
      </c>
    </row>
    <row r="27836" spans="1:2">
      <c r="A27836" s="1" t="s">
        <v>27834</v>
      </c>
      <c r="B27836" s="2" t="str">
        <f t="shared" si="435"/>
        <v/>
      </c>
    </row>
    <row r="27837" spans="1:2">
      <c r="A27837" s="1" t="s">
        <v>27835</v>
      </c>
      <c r="B27837" s="2" t="str">
        <f t="shared" si="435"/>
        <v/>
      </c>
    </row>
    <row r="27838" spans="1:2">
      <c r="A27838" s="1" t="s">
        <v>27836</v>
      </c>
      <c r="B27838" s="2" t="str">
        <f t="shared" si="435"/>
        <v/>
      </c>
    </row>
    <row r="27839" spans="1:2">
      <c r="A27839" s="1" t="s">
        <v>27837</v>
      </c>
      <c r="B27839" s="2" t="str">
        <f t="shared" ref="B27839:B27902" si="436">IF(OR(ISNUMBER(SEARCH("(",A27839)),ISNUMBER(SEARCH("-",A27839))),"删除","")</f>
        <v/>
      </c>
    </row>
    <row r="27840" spans="1:2">
      <c r="A27840" s="1" t="s">
        <v>27838</v>
      </c>
      <c r="B27840" s="2" t="str">
        <f t="shared" si="436"/>
        <v/>
      </c>
    </row>
    <row r="27841" spans="1:2">
      <c r="A27841" s="1" t="s">
        <v>27839</v>
      </c>
      <c r="B27841" s="2" t="str">
        <f t="shared" si="436"/>
        <v/>
      </c>
    </row>
    <row r="27842" spans="1:2">
      <c r="A27842" s="1" t="s">
        <v>27840</v>
      </c>
      <c r="B27842" s="2" t="str">
        <f t="shared" si="436"/>
        <v/>
      </c>
    </row>
    <row r="27843" spans="1:2">
      <c r="A27843" s="1" t="s">
        <v>27841</v>
      </c>
      <c r="B27843" s="2" t="str">
        <f t="shared" si="436"/>
        <v/>
      </c>
    </row>
    <row r="27844" spans="1:2">
      <c r="A27844" s="1" t="s">
        <v>27842</v>
      </c>
      <c r="B27844" s="2" t="str">
        <f t="shared" si="436"/>
        <v/>
      </c>
    </row>
    <row r="27845" spans="1:2">
      <c r="A27845" s="1" t="s">
        <v>27843</v>
      </c>
      <c r="B27845" s="2" t="str">
        <f t="shared" si="436"/>
        <v/>
      </c>
    </row>
    <row r="27846" spans="1:2">
      <c r="A27846" s="1" t="s">
        <v>27844</v>
      </c>
      <c r="B27846" s="2" t="str">
        <f t="shared" si="436"/>
        <v/>
      </c>
    </row>
    <row r="27847" spans="1:2">
      <c r="A27847" s="1" t="s">
        <v>27845</v>
      </c>
      <c r="B27847" s="2" t="str">
        <f t="shared" si="436"/>
        <v/>
      </c>
    </row>
    <row r="27848" spans="1:2">
      <c r="A27848" s="1" t="s">
        <v>27846</v>
      </c>
      <c r="B27848" s="2" t="str">
        <f t="shared" si="436"/>
        <v/>
      </c>
    </row>
    <row r="27849" spans="1:2">
      <c r="A27849" s="1" t="s">
        <v>27847</v>
      </c>
      <c r="B27849" s="2" t="str">
        <f t="shared" si="436"/>
        <v/>
      </c>
    </row>
    <row r="27850" spans="1:2">
      <c r="A27850" s="1" t="s">
        <v>27848</v>
      </c>
      <c r="B27850" s="2" t="str">
        <f t="shared" si="436"/>
        <v/>
      </c>
    </row>
    <row r="27851" spans="1:2">
      <c r="A27851" s="1" t="s">
        <v>27849</v>
      </c>
      <c r="B27851" s="2" t="str">
        <f t="shared" si="436"/>
        <v/>
      </c>
    </row>
    <row r="27852" spans="1:2">
      <c r="A27852" s="1" t="s">
        <v>27850</v>
      </c>
      <c r="B27852" s="2" t="str">
        <f t="shared" si="436"/>
        <v/>
      </c>
    </row>
    <row r="27853" spans="1:2">
      <c r="A27853" s="1" t="s">
        <v>27851</v>
      </c>
      <c r="B27853" s="2" t="str">
        <f t="shared" si="436"/>
        <v/>
      </c>
    </row>
    <row r="27854" spans="1:2">
      <c r="A27854" s="1" t="s">
        <v>27852</v>
      </c>
      <c r="B27854" s="2" t="str">
        <f t="shared" si="436"/>
        <v/>
      </c>
    </row>
    <row r="27855" spans="1:2">
      <c r="A27855" s="1" t="s">
        <v>27853</v>
      </c>
      <c r="B27855" s="2" t="str">
        <f t="shared" si="436"/>
        <v/>
      </c>
    </row>
    <row r="27856" spans="1:2">
      <c r="A27856" s="1" t="s">
        <v>27854</v>
      </c>
      <c r="B27856" s="2" t="str">
        <f t="shared" si="436"/>
        <v/>
      </c>
    </row>
    <row r="27857" spans="1:2">
      <c r="A27857" s="1" t="s">
        <v>27855</v>
      </c>
      <c r="B27857" s="2" t="str">
        <f t="shared" si="436"/>
        <v/>
      </c>
    </row>
    <row r="27858" spans="1:2">
      <c r="A27858" s="1" t="s">
        <v>27856</v>
      </c>
      <c r="B27858" s="2" t="str">
        <f t="shared" si="436"/>
        <v/>
      </c>
    </row>
    <row r="27859" spans="1:2">
      <c r="A27859" s="1" t="s">
        <v>27857</v>
      </c>
      <c r="B27859" s="2" t="str">
        <f t="shared" si="436"/>
        <v/>
      </c>
    </row>
    <row r="27860" spans="1:2">
      <c r="A27860" s="1" t="s">
        <v>27858</v>
      </c>
      <c r="B27860" s="2" t="str">
        <f t="shared" si="436"/>
        <v/>
      </c>
    </row>
    <row r="27861" spans="1:2">
      <c r="A27861" s="1" t="s">
        <v>27859</v>
      </c>
      <c r="B27861" s="2" t="str">
        <f t="shared" si="436"/>
        <v/>
      </c>
    </row>
    <row r="27862" spans="1:2">
      <c r="A27862" s="1" t="s">
        <v>27860</v>
      </c>
      <c r="B27862" s="2" t="str">
        <f t="shared" si="436"/>
        <v/>
      </c>
    </row>
    <row r="27863" spans="1:2">
      <c r="A27863" s="1" t="s">
        <v>27861</v>
      </c>
      <c r="B27863" s="2" t="str">
        <f t="shared" si="436"/>
        <v/>
      </c>
    </row>
    <row r="27864" spans="1:2">
      <c r="A27864" s="1" t="s">
        <v>27862</v>
      </c>
      <c r="B27864" s="2" t="str">
        <f t="shared" si="436"/>
        <v/>
      </c>
    </row>
    <row r="27865" spans="1:2">
      <c r="A27865" s="1" t="s">
        <v>27863</v>
      </c>
      <c r="B27865" s="2" t="str">
        <f t="shared" si="436"/>
        <v/>
      </c>
    </row>
    <row r="27866" spans="1:2">
      <c r="A27866" s="1" t="s">
        <v>27864</v>
      </c>
      <c r="B27866" s="2" t="str">
        <f t="shared" si="436"/>
        <v/>
      </c>
    </row>
    <row r="27867" spans="1:2">
      <c r="A27867" s="1" t="s">
        <v>27865</v>
      </c>
      <c r="B27867" s="2" t="str">
        <f t="shared" si="436"/>
        <v/>
      </c>
    </row>
    <row r="27868" spans="1:2">
      <c r="A27868" s="1" t="s">
        <v>27866</v>
      </c>
      <c r="B27868" s="2" t="str">
        <f t="shared" si="436"/>
        <v/>
      </c>
    </row>
    <row r="27869" spans="1:2">
      <c r="A27869" s="1" t="s">
        <v>27867</v>
      </c>
      <c r="B27869" s="2" t="str">
        <f t="shared" si="436"/>
        <v/>
      </c>
    </row>
    <row r="27870" spans="1:2">
      <c r="A27870" s="1" t="s">
        <v>27868</v>
      </c>
      <c r="B27870" s="2" t="str">
        <f t="shared" si="436"/>
        <v/>
      </c>
    </row>
    <row r="27871" spans="1:2">
      <c r="A27871" s="1" t="s">
        <v>27869</v>
      </c>
      <c r="B27871" s="2" t="str">
        <f t="shared" si="436"/>
        <v/>
      </c>
    </row>
    <row r="27872" spans="1:2">
      <c r="A27872" s="1" t="s">
        <v>27870</v>
      </c>
      <c r="B27872" s="2" t="str">
        <f t="shared" si="436"/>
        <v/>
      </c>
    </row>
    <row r="27873" spans="1:2">
      <c r="A27873" s="1" t="s">
        <v>27871</v>
      </c>
      <c r="B27873" s="2" t="str">
        <f t="shared" si="436"/>
        <v/>
      </c>
    </row>
    <row r="27874" spans="1:2">
      <c r="A27874" s="1" t="s">
        <v>27872</v>
      </c>
      <c r="B27874" s="2" t="str">
        <f t="shared" si="436"/>
        <v/>
      </c>
    </row>
    <row r="27875" spans="1:2">
      <c r="A27875" s="1" t="s">
        <v>27873</v>
      </c>
      <c r="B27875" s="2" t="str">
        <f t="shared" si="436"/>
        <v/>
      </c>
    </row>
    <row r="27876" spans="1:2">
      <c r="A27876" s="1" t="s">
        <v>27874</v>
      </c>
      <c r="B27876" s="2" t="str">
        <f t="shared" si="436"/>
        <v/>
      </c>
    </row>
    <row r="27877" spans="1:2">
      <c r="A27877" s="1" t="s">
        <v>27875</v>
      </c>
      <c r="B27877" s="2" t="str">
        <f t="shared" si="436"/>
        <v/>
      </c>
    </row>
    <row r="27878" spans="1:2">
      <c r="A27878" s="1" t="s">
        <v>27876</v>
      </c>
      <c r="B27878" s="2" t="str">
        <f t="shared" si="436"/>
        <v/>
      </c>
    </row>
    <row r="27879" spans="1:2">
      <c r="A27879" s="1" t="s">
        <v>27877</v>
      </c>
      <c r="B27879" s="2" t="str">
        <f t="shared" si="436"/>
        <v/>
      </c>
    </row>
    <row r="27880" spans="1:2">
      <c r="A27880" s="1" t="s">
        <v>27878</v>
      </c>
      <c r="B27880" s="2" t="str">
        <f t="shared" si="436"/>
        <v/>
      </c>
    </row>
    <row r="27881" spans="1:2">
      <c r="A27881" s="1" t="s">
        <v>27879</v>
      </c>
      <c r="B27881" s="2" t="str">
        <f t="shared" si="436"/>
        <v/>
      </c>
    </row>
    <row r="27882" spans="1:2">
      <c r="A27882" s="1" t="s">
        <v>27880</v>
      </c>
      <c r="B27882" s="2" t="str">
        <f t="shared" si="436"/>
        <v/>
      </c>
    </row>
    <row r="27883" spans="1:2">
      <c r="A27883" s="1" t="s">
        <v>27881</v>
      </c>
      <c r="B27883" s="2" t="str">
        <f t="shared" si="436"/>
        <v/>
      </c>
    </row>
    <row r="27884" spans="1:2">
      <c r="A27884" s="1" t="s">
        <v>27882</v>
      </c>
      <c r="B27884" s="2" t="str">
        <f t="shared" si="436"/>
        <v/>
      </c>
    </row>
    <row r="27885" spans="1:2">
      <c r="A27885" s="1" t="s">
        <v>27883</v>
      </c>
      <c r="B27885" s="2" t="str">
        <f t="shared" si="436"/>
        <v/>
      </c>
    </row>
    <row r="27886" spans="1:2">
      <c r="A27886" s="1" t="s">
        <v>27884</v>
      </c>
      <c r="B27886" s="2" t="str">
        <f t="shared" si="436"/>
        <v/>
      </c>
    </row>
    <row r="27887" spans="1:2">
      <c r="A27887" s="1" t="s">
        <v>27885</v>
      </c>
      <c r="B27887" s="2" t="str">
        <f t="shared" si="436"/>
        <v/>
      </c>
    </row>
    <row r="27888" spans="1:2">
      <c r="A27888" s="1" t="s">
        <v>27886</v>
      </c>
      <c r="B27888" s="2" t="str">
        <f t="shared" si="436"/>
        <v/>
      </c>
    </row>
    <row r="27889" spans="1:2">
      <c r="A27889" s="1" t="s">
        <v>27887</v>
      </c>
      <c r="B27889" s="2" t="str">
        <f t="shared" si="436"/>
        <v/>
      </c>
    </row>
    <row r="27890" spans="1:2">
      <c r="A27890" s="1" t="s">
        <v>27888</v>
      </c>
      <c r="B27890" s="2" t="str">
        <f t="shared" si="436"/>
        <v/>
      </c>
    </row>
    <row r="27891" spans="1:2">
      <c r="A27891" s="1" t="s">
        <v>27889</v>
      </c>
      <c r="B27891" s="2" t="str">
        <f t="shared" si="436"/>
        <v/>
      </c>
    </row>
    <row r="27892" spans="1:2">
      <c r="A27892" s="1" t="s">
        <v>27890</v>
      </c>
      <c r="B27892" s="2" t="str">
        <f t="shared" si="436"/>
        <v/>
      </c>
    </row>
    <row r="27893" spans="1:2">
      <c r="A27893" s="1" t="s">
        <v>27891</v>
      </c>
      <c r="B27893" s="2" t="str">
        <f t="shared" si="436"/>
        <v/>
      </c>
    </row>
    <row r="27894" spans="1:2">
      <c r="A27894" s="1" t="s">
        <v>27892</v>
      </c>
      <c r="B27894" s="2" t="str">
        <f t="shared" si="436"/>
        <v/>
      </c>
    </row>
    <row r="27895" spans="1:2">
      <c r="A27895" s="1" t="s">
        <v>27893</v>
      </c>
      <c r="B27895" s="2" t="str">
        <f t="shared" si="436"/>
        <v/>
      </c>
    </row>
    <row r="27896" spans="1:2">
      <c r="A27896" s="1" t="s">
        <v>27894</v>
      </c>
      <c r="B27896" s="2" t="str">
        <f t="shared" si="436"/>
        <v/>
      </c>
    </row>
    <row r="27897" spans="1:2">
      <c r="A27897" s="1" t="s">
        <v>27895</v>
      </c>
      <c r="B27897" s="2" t="str">
        <f t="shared" si="436"/>
        <v/>
      </c>
    </row>
    <row r="27898" spans="1:2">
      <c r="A27898" s="1" t="s">
        <v>27896</v>
      </c>
      <c r="B27898" s="2" t="str">
        <f t="shared" si="436"/>
        <v/>
      </c>
    </row>
    <row r="27899" spans="1:2">
      <c r="A27899" s="1" t="s">
        <v>27897</v>
      </c>
      <c r="B27899" s="2" t="str">
        <f t="shared" si="436"/>
        <v/>
      </c>
    </row>
    <row r="27900" spans="1:2">
      <c r="A27900" s="1" t="s">
        <v>27898</v>
      </c>
      <c r="B27900" s="2" t="str">
        <f t="shared" si="436"/>
        <v/>
      </c>
    </row>
    <row r="27901" spans="1:2">
      <c r="A27901" s="1" t="s">
        <v>27899</v>
      </c>
      <c r="B27901" s="2" t="str">
        <f t="shared" si="436"/>
        <v/>
      </c>
    </row>
    <row r="27902" spans="1:2">
      <c r="A27902" s="1" t="s">
        <v>27900</v>
      </c>
      <c r="B27902" s="2" t="str">
        <f t="shared" si="436"/>
        <v/>
      </c>
    </row>
    <row r="27903" spans="1:2">
      <c r="A27903" s="1" t="s">
        <v>27901</v>
      </c>
      <c r="B27903" s="2" t="str">
        <f t="shared" ref="B27903:B27966" si="437">IF(OR(ISNUMBER(SEARCH("(",A27903)),ISNUMBER(SEARCH("-",A27903))),"删除","")</f>
        <v/>
      </c>
    </row>
    <row r="27904" spans="1:2">
      <c r="A27904" s="1" t="s">
        <v>27902</v>
      </c>
      <c r="B27904" s="2" t="str">
        <f t="shared" si="437"/>
        <v/>
      </c>
    </row>
    <row r="27905" spans="1:2">
      <c r="A27905" s="1" t="s">
        <v>27903</v>
      </c>
      <c r="B27905" s="2" t="str">
        <f t="shared" si="437"/>
        <v/>
      </c>
    </row>
    <row r="27906" spans="1:2">
      <c r="A27906" s="1" t="s">
        <v>27904</v>
      </c>
      <c r="B27906" s="2" t="str">
        <f t="shared" si="437"/>
        <v/>
      </c>
    </row>
    <row r="27907" spans="1:2">
      <c r="A27907" s="1" t="s">
        <v>27905</v>
      </c>
      <c r="B27907" s="2" t="str">
        <f t="shared" si="437"/>
        <v/>
      </c>
    </row>
    <row r="27908" spans="1:2">
      <c r="A27908" s="1" t="s">
        <v>27906</v>
      </c>
      <c r="B27908" s="2" t="str">
        <f t="shared" si="437"/>
        <v/>
      </c>
    </row>
    <row r="27909" spans="1:2">
      <c r="A27909" s="1" t="s">
        <v>27907</v>
      </c>
      <c r="B27909" s="2" t="str">
        <f t="shared" si="437"/>
        <v/>
      </c>
    </row>
    <row r="27910" spans="1:2">
      <c r="A27910" s="1" t="s">
        <v>27908</v>
      </c>
      <c r="B27910" s="2" t="str">
        <f t="shared" si="437"/>
        <v/>
      </c>
    </row>
    <row r="27911" spans="1:2">
      <c r="A27911" s="1" t="s">
        <v>27909</v>
      </c>
      <c r="B27911" s="2" t="str">
        <f t="shared" si="437"/>
        <v/>
      </c>
    </row>
    <row r="27912" spans="1:2">
      <c r="A27912" s="1" t="s">
        <v>27910</v>
      </c>
      <c r="B27912" s="2" t="str">
        <f t="shared" si="437"/>
        <v/>
      </c>
    </row>
    <row r="27913" spans="1:2">
      <c r="A27913" s="1" t="s">
        <v>27911</v>
      </c>
      <c r="B27913" s="2" t="str">
        <f t="shared" si="437"/>
        <v/>
      </c>
    </row>
    <row r="27914" spans="1:2">
      <c r="A27914" s="1" t="s">
        <v>27912</v>
      </c>
      <c r="B27914" s="2" t="str">
        <f t="shared" si="437"/>
        <v/>
      </c>
    </row>
    <row r="27915" spans="1:2">
      <c r="A27915" s="1" t="s">
        <v>27913</v>
      </c>
      <c r="B27915" s="2" t="str">
        <f t="shared" si="437"/>
        <v/>
      </c>
    </row>
    <row r="27916" spans="1:2">
      <c r="A27916" s="1" t="s">
        <v>27914</v>
      </c>
      <c r="B27916" s="2" t="str">
        <f t="shared" si="437"/>
        <v/>
      </c>
    </row>
    <row r="27917" spans="1:2">
      <c r="A27917" s="1" t="s">
        <v>27915</v>
      </c>
      <c r="B27917" s="2" t="str">
        <f t="shared" si="437"/>
        <v/>
      </c>
    </row>
    <row r="27918" spans="1:2">
      <c r="A27918" s="1" t="s">
        <v>27916</v>
      </c>
      <c r="B27918" s="2" t="str">
        <f t="shared" si="437"/>
        <v/>
      </c>
    </row>
    <row r="27919" spans="1:2">
      <c r="A27919" s="1" t="s">
        <v>27917</v>
      </c>
      <c r="B27919" s="2" t="str">
        <f t="shared" si="437"/>
        <v/>
      </c>
    </row>
    <row r="27920" spans="1:2">
      <c r="A27920" s="1" t="s">
        <v>27918</v>
      </c>
      <c r="B27920" s="2" t="str">
        <f t="shared" si="437"/>
        <v/>
      </c>
    </row>
    <row r="27921" spans="1:2">
      <c r="A27921" s="1" t="s">
        <v>27919</v>
      </c>
      <c r="B27921" s="2" t="str">
        <f t="shared" si="437"/>
        <v/>
      </c>
    </row>
    <row r="27922" spans="1:2">
      <c r="A27922" s="1" t="s">
        <v>27920</v>
      </c>
      <c r="B27922" s="2" t="str">
        <f t="shared" si="437"/>
        <v/>
      </c>
    </row>
    <row r="27923" spans="1:2">
      <c r="A27923" s="1" t="s">
        <v>27921</v>
      </c>
      <c r="B27923" s="2" t="str">
        <f t="shared" si="437"/>
        <v/>
      </c>
    </row>
    <row r="27924" spans="1:2">
      <c r="A27924" s="1" t="s">
        <v>27922</v>
      </c>
      <c r="B27924" s="2" t="str">
        <f t="shared" si="437"/>
        <v/>
      </c>
    </row>
    <row r="27925" spans="1:2">
      <c r="A27925" s="1" t="s">
        <v>27923</v>
      </c>
      <c r="B27925" s="2" t="str">
        <f t="shared" si="437"/>
        <v/>
      </c>
    </row>
    <row r="27926" spans="1:2">
      <c r="A27926" s="1" t="s">
        <v>27924</v>
      </c>
      <c r="B27926" s="2" t="str">
        <f t="shared" si="437"/>
        <v/>
      </c>
    </row>
    <row r="27927" spans="1:2">
      <c r="A27927" s="1" t="s">
        <v>27925</v>
      </c>
      <c r="B27927" s="2" t="str">
        <f t="shared" si="437"/>
        <v/>
      </c>
    </row>
    <row r="27928" spans="1:2">
      <c r="A27928" s="1" t="s">
        <v>27926</v>
      </c>
      <c r="B27928" s="2" t="str">
        <f t="shared" si="437"/>
        <v/>
      </c>
    </row>
    <row r="27929" spans="1:2">
      <c r="A27929" s="1" t="s">
        <v>27927</v>
      </c>
      <c r="B27929" s="2" t="str">
        <f t="shared" si="437"/>
        <v/>
      </c>
    </row>
    <row r="27930" spans="1:2">
      <c r="A27930" s="1" t="s">
        <v>27928</v>
      </c>
      <c r="B27930" s="2" t="str">
        <f t="shared" si="437"/>
        <v/>
      </c>
    </row>
    <row r="27931" spans="1:2">
      <c r="A27931" s="1" t="s">
        <v>27929</v>
      </c>
      <c r="B27931" s="2" t="str">
        <f t="shared" si="437"/>
        <v/>
      </c>
    </row>
    <row r="27932" spans="1:2">
      <c r="A27932" s="1" t="s">
        <v>27930</v>
      </c>
      <c r="B27932" s="2" t="str">
        <f t="shared" si="437"/>
        <v/>
      </c>
    </row>
    <row r="27933" spans="1:2">
      <c r="A27933" s="1" t="s">
        <v>27931</v>
      </c>
      <c r="B27933" s="2" t="str">
        <f t="shared" si="437"/>
        <v/>
      </c>
    </row>
    <row r="27934" spans="1:2">
      <c r="A27934" s="1" t="s">
        <v>27932</v>
      </c>
      <c r="B27934" s="2" t="str">
        <f t="shared" si="437"/>
        <v/>
      </c>
    </row>
    <row r="27935" spans="1:2">
      <c r="A27935" s="1" t="s">
        <v>27933</v>
      </c>
      <c r="B27935" s="2" t="str">
        <f t="shared" si="437"/>
        <v/>
      </c>
    </row>
    <row r="27936" spans="1:2">
      <c r="A27936" s="1" t="s">
        <v>27934</v>
      </c>
      <c r="B27936" s="2" t="str">
        <f t="shared" si="437"/>
        <v/>
      </c>
    </row>
    <row r="27937" spans="1:2">
      <c r="A27937" s="1" t="s">
        <v>27935</v>
      </c>
      <c r="B27937" s="2" t="str">
        <f t="shared" si="437"/>
        <v/>
      </c>
    </row>
    <row r="27938" spans="1:2">
      <c r="A27938" s="1" t="s">
        <v>27936</v>
      </c>
      <c r="B27938" s="2" t="str">
        <f t="shared" si="437"/>
        <v/>
      </c>
    </row>
    <row r="27939" spans="1:2">
      <c r="A27939" s="1" t="s">
        <v>27937</v>
      </c>
      <c r="B27939" s="2" t="str">
        <f t="shared" si="437"/>
        <v/>
      </c>
    </row>
    <row r="27940" spans="1:2">
      <c r="A27940" s="1" t="s">
        <v>27938</v>
      </c>
      <c r="B27940" s="2" t="str">
        <f t="shared" si="437"/>
        <v/>
      </c>
    </row>
    <row r="27941" spans="1:2">
      <c r="A27941" s="1" t="s">
        <v>27939</v>
      </c>
      <c r="B27941" s="2" t="str">
        <f t="shared" si="437"/>
        <v/>
      </c>
    </row>
    <row r="27942" spans="1:2">
      <c r="A27942" s="1" t="s">
        <v>27940</v>
      </c>
      <c r="B27942" s="2" t="str">
        <f t="shared" si="437"/>
        <v/>
      </c>
    </row>
    <row r="27943" spans="1:2">
      <c r="A27943" s="1" t="s">
        <v>27941</v>
      </c>
      <c r="B27943" s="2" t="str">
        <f t="shared" si="437"/>
        <v/>
      </c>
    </row>
    <row r="27944" spans="1:2">
      <c r="A27944" s="1" t="s">
        <v>27942</v>
      </c>
      <c r="B27944" s="2" t="str">
        <f t="shared" si="437"/>
        <v/>
      </c>
    </row>
    <row r="27945" spans="1:2">
      <c r="A27945" s="1" t="s">
        <v>27943</v>
      </c>
      <c r="B27945" s="2" t="str">
        <f t="shared" si="437"/>
        <v/>
      </c>
    </row>
    <row r="27946" spans="1:2">
      <c r="A27946" s="1" t="s">
        <v>27944</v>
      </c>
      <c r="B27946" s="2" t="str">
        <f t="shared" si="437"/>
        <v/>
      </c>
    </row>
    <row r="27947" spans="1:2">
      <c r="A27947" s="1" t="s">
        <v>27945</v>
      </c>
      <c r="B27947" s="2" t="str">
        <f t="shared" si="437"/>
        <v/>
      </c>
    </row>
    <row r="27948" spans="1:2">
      <c r="A27948" s="1" t="s">
        <v>27946</v>
      </c>
      <c r="B27948" s="2" t="str">
        <f t="shared" si="437"/>
        <v/>
      </c>
    </row>
    <row r="27949" spans="1:2">
      <c r="A27949" s="1" t="s">
        <v>27947</v>
      </c>
      <c r="B27949" s="2" t="str">
        <f t="shared" si="437"/>
        <v/>
      </c>
    </row>
    <row r="27950" spans="1:2">
      <c r="A27950" s="1" t="s">
        <v>27948</v>
      </c>
      <c r="B27950" s="2" t="str">
        <f t="shared" si="437"/>
        <v/>
      </c>
    </row>
    <row r="27951" spans="1:2">
      <c r="A27951" s="1" t="s">
        <v>27949</v>
      </c>
      <c r="B27951" s="2" t="str">
        <f t="shared" si="437"/>
        <v/>
      </c>
    </row>
    <row r="27952" spans="1:2">
      <c r="A27952" s="1" t="s">
        <v>27950</v>
      </c>
      <c r="B27952" s="2" t="str">
        <f t="shared" si="437"/>
        <v/>
      </c>
    </row>
    <row r="27953" spans="1:2">
      <c r="A27953" s="1" t="s">
        <v>27951</v>
      </c>
      <c r="B27953" s="2" t="str">
        <f t="shared" si="437"/>
        <v/>
      </c>
    </row>
    <row r="27954" spans="1:2">
      <c r="A27954" s="1" t="s">
        <v>27952</v>
      </c>
      <c r="B27954" s="2" t="str">
        <f t="shared" si="437"/>
        <v/>
      </c>
    </row>
    <row r="27955" spans="1:2">
      <c r="A27955" s="1" t="s">
        <v>27953</v>
      </c>
      <c r="B27955" s="2" t="str">
        <f t="shared" si="437"/>
        <v/>
      </c>
    </row>
    <row r="27956" spans="1:2">
      <c r="A27956" s="1" t="s">
        <v>27954</v>
      </c>
      <c r="B27956" s="2" t="str">
        <f t="shared" si="437"/>
        <v/>
      </c>
    </row>
    <row r="27957" spans="1:2">
      <c r="A27957" s="1" t="s">
        <v>27955</v>
      </c>
      <c r="B27957" s="2" t="str">
        <f t="shared" si="437"/>
        <v/>
      </c>
    </row>
    <row r="27958" spans="1:2">
      <c r="A27958" s="1" t="s">
        <v>27956</v>
      </c>
      <c r="B27958" s="2" t="str">
        <f t="shared" si="437"/>
        <v/>
      </c>
    </row>
    <row r="27959" spans="1:2">
      <c r="A27959" s="1" t="s">
        <v>27957</v>
      </c>
      <c r="B27959" s="2" t="str">
        <f t="shared" si="437"/>
        <v/>
      </c>
    </row>
    <row r="27960" spans="1:2">
      <c r="A27960" s="1" t="s">
        <v>27958</v>
      </c>
      <c r="B27960" s="2" t="str">
        <f t="shared" si="437"/>
        <v/>
      </c>
    </row>
    <row r="27961" spans="1:2">
      <c r="A27961" s="1" t="s">
        <v>27959</v>
      </c>
      <c r="B27961" s="2" t="str">
        <f t="shared" si="437"/>
        <v/>
      </c>
    </row>
    <row r="27962" spans="1:2">
      <c r="A27962" s="1" t="s">
        <v>27960</v>
      </c>
      <c r="B27962" s="2" t="str">
        <f t="shared" si="437"/>
        <v/>
      </c>
    </row>
    <row r="27963" spans="1:2">
      <c r="A27963" s="1" t="s">
        <v>27961</v>
      </c>
      <c r="B27963" s="2" t="str">
        <f t="shared" si="437"/>
        <v/>
      </c>
    </row>
    <row r="27964" spans="1:2">
      <c r="A27964" s="1" t="s">
        <v>27962</v>
      </c>
      <c r="B27964" s="2" t="str">
        <f t="shared" si="437"/>
        <v/>
      </c>
    </row>
    <row r="27965" spans="1:2">
      <c r="A27965" s="1" t="s">
        <v>27963</v>
      </c>
      <c r="B27965" s="2" t="str">
        <f t="shared" si="437"/>
        <v/>
      </c>
    </row>
    <row r="27966" spans="1:2">
      <c r="A27966" s="1" t="s">
        <v>27964</v>
      </c>
      <c r="B27966" s="2" t="str">
        <f t="shared" si="437"/>
        <v/>
      </c>
    </row>
    <row r="27967" spans="1:2">
      <c r="A27967" s="1" t="s">
        <v>27965</v>
      </c>
      <c r="B27967" s="2" t="str">
        <f t="shared" ref="B27967:B28030" si="438">IF(OR(ISNUMBER(SEARCH("(",A27967)),ISNUMBER(SEARCH("-",A27967))),"删除","")</f>
        <v/>
      </c>
    </row>
    <row r="27968" spans="1:2">
      <c r="A27968" s="1" t="s">
        <v>27966</v>
      </c>
      <c r="B27968" s="2" t="str">
        <f t="shared" si="438"/>
        <v/>
      </c>
    </row>
    <row r="27969" spans="1:2">
      <c r="A27969" s="1" t="s">
        <v>27967</v>
      </c>
      <c r="B27969" s="2" t="str">
        <f t="shared" si="438"/>
        <v/>
      </c>
    </row>
    <row r="27970" spans="1:2">
      <c r="A27970" s="1" t="s">
        <v>27968</v>
      </c>
      <c r="B27970" s="2" t="str">
        <f t="shared" si="438"/>
        <v/>
      </c>
    </row>
    <row r="27971" spans="1:2">
      <c r="A27971" s="1" t="s">
        <v>27969</v>
      </c>
      <c r="B27971" s="2" t="str">
        <f t="shared" si="438"/>
        <v/>
      </c>
    </row>
    <row r="27972" spans="1:2">
      <c r="A27972" s="1" t="s">
        <v>27970</v>
      </c>
      <c r="B27972" s="2" t="str">
        <f t="shared" si="438"/>
        <v/>
      </c>
    </row>
    <row r="27973" spans="1:2">
      <c r="A27973" s="1" t="s">
        <v>27971</v>
      </c>
      <c r="B27973" s="2" t="str">
        <f t="shared" si="438"/>
        <v/>
      </c>
    </row>
    <row r="27974" spans="1:2">
      <c r="A27974" s="1" t="s">
        <v>27972</v>
      </c>
      <c r="B27974" s="2" t="str">
        <f t="shared" si="438"/>
        <v/>
      </c>
    </row>
    <row r="27975" spans="1:2">
      <c r="A27975" s="1" t="s">
        <v>27973</v>
      </c>
      <c r="B27975" s="2" t="str">
        <f t="shared" si="438"/>
        <v/>
      </c>
    </row>
    <row r="27976" spans="1:2">
      <c r="A27976" s="1" t="s">
        <v>27974</v>
      </c>
      <c r="B27976" s="2" t="str">
        <f t="shared" si="438"/>
        <v/>
      </c>
    </row>
    <row r="27977" spans="1:2">
      <c r="A27977" s="1" t="s">
        <v>27975</v>
      </c>
      <c r="B27977" s="2" t="str">
        <f t="shared" si="438"/>
        <v/>
      </c>
    </row>
    <row r="27978" spans="1:2">
      <c r="A27978" s="1" t="s">
        <v>27976</v>
      </c>
      <c r="B27978" s="2" t="str">
        <f t="shared" si="438"/>
        <v/>
      </c>
    </row>
    <row r="27979" spans="1:2">
      <c r="A27979" s="1" t="s">
        <v>27977</v>
      </c>
      <c r="B27979" s="2" t="str">
        <f t="shared" si="438"/>
        <v/>
      </c>
    </row>
    <row r="27980" spans="1:2">
      <c r="A27980" s="1" t="s">
        <v>27978</v>
      </c>
      <c r="B27980" s="2" t="str">
        <f t="shared" si="438"/>
        <v/>
      </c>
    </row>
    <row r="27981" spans="1:2">
      <c r="A27981" s="1" t="s">
        <v>27979</v>
      </c>
      <c r="B27981" s="2" t="str">
        <f t="shared" si="438"/>
        <v/>
      </c>
    </row>
    <row r="27982" spans="1:2">
      <c r="A27982" s="1" t="s">
        <v>27980</v>
      </c>
      <c r="B27982" s="2" t="str">
        <f t="shared" si="438"/>
        <v/>
      </c>
    </row>
    <row r="27983" spans="1:2">
      <c r="A27983" s="1" t="s">
        <v>27981</v>
      </c>
      <c r="B27983" s="2" t="str">
        <f t="shared" si="438"/>
        <v/>
      </c>
    </row>
    <row r="27984" spans="1:2">
      <c r="A27984" s="1" t="s">
        <v>27982</v>
      </c>
      <c r="B27984" s="2" t="str">
        <f t="shared" si="438"/>
        <v/>
      </c>
    </row>
    <row r="27985" spans="1:2">
      <c r="A27985" s="1" t="s">
        <v>27983</v>
      </c>
      <c r="B27985" s="2" t="str">
        <f t="shared" si="438"/>
        <v/>
      </c>
    </row>
    <row r="27986" spans="1:2">
      <c r="A27986" s="1" t="s">
        <v>27984</v>
      </c>
      <c r="B27986" s="2" t="str">
        <f t="shared" si="438"/>
        <v/>
      </c>
    </row>
    <row r="27987" spans="1:2">
      <c r="A27987" s="1" t="s">
        <v>27985</v>
      </c>
      <c r="B27987" s="2" t="str">
        <f t="shared" si="438"/>
        <v/>
      </c>
    </row>
    <row r="27988" spans="1:2">
      <c r="A27988" s="1" t="s">
        <v>27986</v>
      </c>
      <c r="B27988" s="2" t="str">
        <f t="shared" si="438"/>
        <v/>
      </c>
    </row>
    <row r="27989" spans="1:2">
      <c r="A27989" s="1" t="s">
        <v>27987</v>
      </c>
      <c r="B27989" s="2" t="str">
        <f t="shared" si="438"/>
        <v/>
      </c>
    </row>
    <row r="27990" spans="1:2">
      <c r="A27990" s="1" t="s">
        <v>27988</v>
      </c>
      <c r="B27990" s="2" t="str">
        <f t="shared" si="438"/>
        <v/>
      </c>
    </row>
    <row r="27991" spans="1:2">
      <c r="A27991" s="1" t="s">
        <v>27989</v>
      </c>
      <c r="B27991" s="2" t="str">
        <f t="shared" si="438"/>
        <v/>
      </c>
    </row>
    <row r="27992" spans="1:2">
      <c r="A27992" s="1" t="s">
        <v>27990</v>
      </c>
      <c r="B27992" s="2" t="str">
        <f t="shared" si="438"/>
        <v/>
      </c>
    </row>
    <row r="27993" spans="1:2">
      <c r="A27993" s="1" t="s">
        <v>27991</v>
      </c>
      <c r="B27993" s="2" t="str">
        <f t="shared" si="438"/>
        <v/>
      </c>
    </row>
    <row r="27994" spans="1:2">
      <c r="A27994" s="1" t="s">
        <v>27992</v>
      </c>
      <c r="B27994" s="2" t="str">
        <f t="shared" si="438"/>
        <v/>
      </c>
    </row>
    <row r="27995" spans="1:2">
      <c r="A27995" s="1" t="s">
        <v>27993</v>
      </c>
      <c r="B27995" s="2" t="str">
        <f t="shared" si="438"/>
        <v/>
      </c>
    </row>
    <row r="27996" spans="1:2">
      <c r="A27996" s="1" t="s">
        <v>27994</v>
      </c>
      <c r="B27996" s="2" t="str">
        <f t="shared" si="438"/>
        <v/>
      </c>
    </row>
    <row r="27997" spans="1:2">
      <c r="A27997" s="1" t="s">
        <v>27995</v>
      </c>
      <c r="B27997" s="2" t="str">
        <f t="shared" si="438"/>
        <v/>
      </c>
    </row>
    <row r="27998" spans="1:2">
      <c r="A27998" s="1" t="s">
        <v>27996</v>
      </c>
      <c r="B27998" s="2" t="str">
        <f t="shared" si="438"/>
        <v/>
      </c>
    </row>
    <row r="27999" spans="1:2">
      <c r="A27999" s="1" t="s">
        <v>27997</v>
      </c>
      <c r="B27999" s="2" t="str">
        <f t="shared" si="438"/>
        <v/>
      </c>
    </row>
    <row r="28000" spans="1:2">
      <c r="A28000" s="1" t="s">
        <v>27998</v>
      </c>
      <c r="B28000" s="2" t="str">
        <f t="shared" si="438"/>
        <v/>
      </c>
    </row>
    <row r="28001" spans="1:2">
      <c r="A28001" s="1" t="s">
        <v>27999</v>
      </c>
      <c r="B28001" s="2" t="str">
        <f t="shared" si="438"/>
        <v/>
      </c>
    </row>
    <row r="28002" spans="1:2">
      <c r="A28002" s="1" t="s">
        <v>28000</v>
      </c>
      <c r="B28002" s="2" t="str">
        <f t="shared" si="438"/>
        <v/>
      </c>
    </row>
    <row r="28003" spans="1:2">
      <c r="A28003" s="1" t="s">
        <v>28001</v>
      </c>
      <c r="B28003" s="2" t="str">
        <f t="shared" si="438"/>
        <v/>
      </c>
    </row>
    <row r="28004" spans="1:2">
      <c r="A28004" s="1" t="s">
        <v>28002</v>
      </c>
      <c r="B28004" s="2" t="str">
        <f t="shared" si="438"/>
        <v/>
      </c>
    </row>
    <row r="28005" spans="1:2">
      <c r="A28005" s="1" t="s">
        <v>28003</v>
      </c>
      <c r="B28005" s="2" t="str">
        <f t="shared" si="438"/>
        <v/>
      </c>
    </row>
    <row r="28006" spans="1:2">
      <c r="A28006" s="1" t="s">
        <v>28004</v>
      </c>
      <c r="B28006" s="2" t="str">
        <f t="shared" si="438"/>
        <v/>
      </c>
    </row>
    <row r="28007" spans="1:2">
      <c r="A28007" s="1" t="s">
        <v>28005</v>
      </c>
      <c r="B28007" s="2" t="str">
        <f t="shared" si="438"/>
        <v/>
      </c>
    </row>
    <row r="28008" spans="1:2">
      <c r="A28008" s="1" t="s">
        <v>28006</v>
      </c>
      <c r="B28008" s="2" t="str">
        <f t="shared" si="438"/>
        <v/>
      </c>
    </row>
    <row r="28009" spans="1:2">
      <c r="A28009" s="1" t="s">
        <v>28007</v>
      </c>
      <c r="B28009" s="2" t="str">
        <f t="shared" si="438"/>
        <v/>
      </c>
    </row>
    <row r="28010" spans="1:2">
      <c r="A28010" s="1" t="s">
        <v>28008</v>
      </c>
      <c r="B28010" s="2" t="str">
        <f t="shared" si="438"/>
        <v/>
      </c>
    </row>
    <row r="28011" spans="1:2">
      <c r="A28011" s="1" t="s">
        <v>28009</v>
      </c>
      <c r="B28011" s="2" t="str">
        <f t="shared" si="438"/>
        <v/>
      </c>
    </row>
    <row r="28012" spans="1:2">
      <c r="A28012" s="1" t="s">
        <v>28010</v>
      </c>
      <c r="B28012" s="2" t="str">
        <f t="shared" si="438"/>
        <v/>
      </c>
    </row>
    <row r="28013" spans="1:2">
      <c r="A28013" s="1" t="s">
        <v>28011</v>
      </c>
      <c r="B28013" s="2" t="str">
        <f t="shared" si="438"/>
        <v/>
      </c>
    </row>
    <row r="28014" spans="1:2">
      <c r="A28014" s="1" t="s">
        <v>28012</v>
      </c>
      <c r="B28014" s="2" t="str">
        <f t="shared" si="438"/>
        <v/>
      </c>
    </row>
    <row r="28015" spans="1:2">
      <c r="A28015" s="1" t="s">
        <v>28013</v>
      </c>
      <c r="B28015" s="2" t="str">
        <f t="shared" si="438"/>
        <v/>
      </c>
    </row>
    <row r="28016" spans="1:2">
      <c r="A28016" s="1" t="s">
        <v>28014</v>
      </c>
      <c r="B28016" s="2" t="str">
        <f t="shared" si="438"/>
        <v/>
      </c>
    </row>
    <row r="28017" spans="1:2">
      <c r="A28017" s="1" t="s">
        <v>28015</v>
      </c>
      <c r="B28017" s="2" t="str">
        <f t="shared" si="438"/>
        <v/>
      </c>
    </row>
    <row r="28018" spans="1:2">
      <c r="A28018" s="1" t="s">
        <v>28016</v>
      </c>
      <c r="B28018" s="2" t="str">
        <f t="shared" si="438"/>
        <v/>
      </c>
    </row>
    <row r="28019" spans="1:2">
      <c r="A28019" s="1" t="s">
        <v>28017</v>
      </c>
      <c r="B28019" s="2" t="str">
        <f t="shared" si="438"/>
        <v/>
      </c>
    </row>
    <row r="28020" spans="1:2">
      <c r="A28020" s="1" t="s">
        <v>28018</v>
      </c>
      <c r="B28020" s="2" t="str">
        <f t="shared" si="438"/>
        <v/>
      </c>
    </row>
    <row r="28021" spans="1:2">
      <c r="A28021" s="1" t="s">
        <v>28019</v>
      </c>
      <c r="B28021" s="2" t="str">
        <f t="shared" si="438"/>
        <v/>
      </c>
    </row>
    <row r="28022" spans="1:2">
      <c r="A28022" s="1" t="s">
        <v>28020</v>
      </c>
      <c r="B28022" s="2" t="str">
        <f t="shared" si="438"/>
        <v/>
      </c>
    </row>
    <row r="28023" spans="1:2">
      <c r="A28023" s="1" t="s">
        <v>28021</v>
      </c>
      <c r="B28023" s="2" t="str">
        <f t="shared" si="438"/>
        <v/>
      </c>
    </row>
    <row r="28024" spans="1:2">
      <c r="A28024" s="1" t="s">
        <v>28022</v>
      </c>
      <c r="B28024" s="2" t="str">
        <f t="shared" si="438"/>
        <v/>
      </c>
    </row>
    <row r="28025" spans="1:2">
      <c r="A28025" s="1" t="s">
        <v>28023</v>
      </c>
      <c r="B28025" s="2" t="str">
        <f t="shared" si="438"/>
        <v/>
      </c>
    </row>
    <row r="28026" spans="1:2">
      <c r="A28026" s="1" t="s">
        <v>28024</v>
      </c>
      <c r="B28026" s="2" t="str">
        <f t="shared" si="438"/>
        <v/>
      </c>
    </row>
    <row r="28027" spans="1:2">
      <c r="A28027" s="1" t="s">
        <v>28025</v>
      </c>
      <c r="B28027" s="2" t="str">
        <f t="shared" si="438"/>
        <v/>
      </c>
    </row>
    <row r="28028" spans="1:2">
      <c r="A28028" s="1" t="s">
        <v>28026</v>
      </c>
      <c r="B28028" s="2" t="str">
        <f t="shared" si="438"/>
        <v/>
      </c>
    </row>
    <row r="28029" spans="1:2">
      <c r="A28029" s="1" t="s">
        <v>28027</v>
      </c>
      <c r="B28029" s="2" t="str">
        <f t="shared" si="438"/>
        <v/>
      </c>
    </row>
    <row r="28030" spans="1:2">
      <c r="A28030" s="1" t="s">
        <v>28028</v>
      </c>
      <c r="B28030" s="2" t="str">
        <f t="shared" si="438"/>
        <v/>
      </c>
    </row>
    <row r="28031" spans="1:2">
      <c r="A28031" s="1" t="s">
        <v>28029</v>
      </c>
      <c r="B28031" s="2" t="str">
        <f t="shared" ref="B28031:B28094" si="439">IF(OR(ISNUMBER(SEARCH("(",A28031)),ISNUMBER(SEARCH("-",A28031))),"删除","")</f>
        <v/>
      </c>
    </row>
    <row r="28032" spans="1:2">
      <c r="A28032" s="1" t="s">
        <v>28030</v>
      </c>
      <c r="B28032" s="2" t="str">
        <f t="shared" si="439"/>
        <v/>
      </c>
    </row>
    <row r="28033" spans="1:2">
      <c r="A28033" s="1" t="s">
        <v>28031</v>
      </c>
      <c r="B28033" s="2" t="str">
        <f t="shared" si="439"/>
        <v/>
      </c>
    </row>
    <row r="28034" spans="1:2">
      <c r="A28034" s="1" t="s">
        <v>28032</v>
      </c>
      <c r="B28034" s="2" t="str">
        <f t="shared" si="439"/>
        <v/>
      </c>
    </row>
    <row r="28035" spans="1:2">
      <c r="A28035" s="1" t="s">
        <v>28033</v>
      </c>
      <c r="B28035" s="2" t="str">
        <f t="shared" si="439"/>
        <v/>
      </c>
    </row>
    <row r="28036" spans="1:2">
      <c r="A28036" s="1" t="s">
        <v>28034</v>
      </c>
      <c r="B28036" s="2" t="str">
        <f t="shared" si="439"/>
        <v/>
      </c>
    </row>
    <row r="28037" spans="1:2">
      <c r="A28037" s="1" t="s">
        <v>28035</v>
      </c>
      <c r="B28037" s="2" t="str">
        <f t="shared" si="439"/>
        <v/>
      </c>
    </row>
    <row r="28038" spans="1:2">
      <c r="A28038" s="1" t="s">
        <v>28036</v>
      </c>
      <c r="B28038" s="2" t="str">
        <f t="shared" si="439"/>
        <v/>
      </c>
    </row>
    <row r="28039" spans="1:2">
      <c r="A28039" s="1" t="s">
        <v>28037</v>
      </c>
      <c r="B28039" s="2" t="str">
        <f t="shared" si="439"/>
        <v/>
      </c>
    </row>
    <row r="28040" spans="1:2">
      <c r="A28040" s="1" t="s">
        <v>28038</v>
      </c>
      <c r="B28040" s="2" t="str">
        <f t="shared" si="439"/>
        <v/>
      </c>
    </row>
    <row r="28041" spans="1:2">
      <c r="A28041" s="1" t="s">
        <v>28039</v>
      </c>
      <c r="B28041" s="2" t="str">
        <f t="shared" si="439"/>
        <v/>
      </c>
    </row>
    <row r="28042" spans="1:2">
      <c r="A28042" s="1" t="s">
        <v>28040</v>
      </c>
      <c r="B28042" s="2" t="str">
        <f t="shared" si="439"/>
        <v/>
      </c>
    </row>
    <row r="28043" spans="1:2">
      <c r="A28043" s="1" t="s">
        <v>28041</v>
      </c>
      <c r="B28043" s="2" t="str">
        <f t="shared" si="439"/>
        <v/>
      </c>
    </row>
    <row r="28044" spans="1:2">
      <c r="A28044" s="1" t="s">
        <v>28042</v>
      </c>
      <c r="B28044" s="2" t="str">
        <f t="shared" si="439"/>
        <v/>
      </c>
    </row>
    <row r="28045" spans="1:2">
      <c r="A28045" s="1" t="s">
        <v>28043</v>
      </c>
      <c r="B28045" s="2" t="str">
        <f t="shared" si="439"/>
        <v/>
      </c>
    </row>
    <row r="28046" spans="1:2">
      <c r="A28046" s="1" t="s">
        <v>28044</v>
      </c>
      <c r="B28046" s="2" t="str">
        <f t="shared" si="439"/>
        <v/>
      </c>
    </row>
    <row r="28047" spans="1:2">
      <c r="A28047" s="1" t="s">
        <v>28045</v>
      </c>
      <c r="B28047" s="2" t="str">
        <f t="shared" si="439"/>
        <v/>
      </c>
    </row>
    <row r="28048" spans="1:2">
      <c r="A28048" s="1" t="s">
        <v>28046</v>
      </c>
      <c r="B28048" s="2" t="str">
        <f t="shared" si="439"/>
        <v/>
      </c>
    </row>
    <row r="28049" spans="1:2">
      <c r="A28049" s="1" t="s">
        <v>28047</v>
      </c>
      <c r="B28049" s="2" t="str">
        <f t="shared" si="439"/>
        <v/>
      </c>
    </row>
    <row r="28050" spans="1:2">
      <c r="A28050" s="1" t="s">
        <v>28048</v>
      </c>
      <c r="B28050" s="2" t="str">
        <f t="shared" si="439"/>
        <v/>
      </c>
    </row>
    <row r="28051" spans="1:2">
      <c r="A28051" s="1" t="s">
        <v>28049</v>
      </c>
      <c r="B28051" s="2" t="str">
        <f t="shared" si="439"/>
        <v/>
      </c>
    </row>
    <row r="28052" spans="1:2">
      <c r="A28052" s="1" t="s">
        <v>28050</v>
      </c>
      <c r="B28052" s="2" t="str">
        <f t="shared" si="439"/>
        <v/>
      </c>
    </row>
    <row r="28053" spans="1:2">
      <c r="A28053" s="1" t="s">
        <v>28051</v>
      </c>
      <c r="B28053" s="2" t="str">
        <f t="shared" si="439"/>
        <v/>
      </c>
    </row>
    <row r="28054" spans="1:2">
      <c r="A28054" s="1" t="s">
        <v>28052</v>
      </c>
      <c r="B28054" s="2" t="str">
        <f t="shared" si="439"/>
        <v/>
      </c>
    </row>
    <row r="28055" spans="1:2">
      <c r="A28055" s="1" t="s">
        <v>28053</v>
      </c>
      <c r="B28055" s="2" t="str">
        <f t="shared" si="439"/>
        <v/>
      </c>
    </row>
    <row r="28056" spans="1:2">
      <c r="A28056" s="1" t="s">
        <v>28054</v>
      </c>
      <c r="B28056" s="2" t="str">
        <f t="shared" si="439"/>
        <v/>
      </c>
    </row>
    <row r="28057" spans="1:2">
      <c r="A28057" s="1" t="s">
        <v>28055</v>
      </c>
      <c r="B28057" s="2" t="str">
        <f t="shared" si="439"/>
        <v/>
      </c>
    </row>
    <row r="28058" spans="1:2">
      <c r="A28058" s="1" t="s">
        <v>28056</v>
      </c>
      <c r="B28058" s="2" t="str">
        <f t="shared" si="439"/>
        <v/>
      </c>
    </row>
    <row r="28059" spans="1:2">
      <c r="A28059" s="1" t="s">
        <v>28057</v>
      </c>
      <c r="B28059" s="2" t="str">
        <f t="shared" si="439"/>
        <v/>
      </c>
    </row>
    <row r="28060" spans="1:2">
      <c r="A28060" s="1" t="s">
        <v>28058</v>
      </c>
      <c r="B28060" s="2" t="str">
        <f t="shared" si="439"/>
        <v/>
      </c>
    </row>
    <row r="28061" spans="1:2">
      <c r="A28061" s="1" t="s">
        <v>28059</v>
      </c>
      <c r="B28061" s="2" t="str">
        <f t="shared" si="439"/>
        <v/>
      </c>
    </row>
    <row r="28062" spans="1:2">
      <c r="A28062" s="1" t="s">
        <v>28060</v>
      </c>
      <c r="B28062" s="2" t="str">
        <f t="shared" si="439"/>
        <v/>
      </c>
    </row>
    <row r="28063" spans="1:2">
      <c r="A28063" s="1" t="s">
        <v>28061</v>
      </c>
      <c r="B28063" s="2" t="str">
        <f t="shared" si="439"/>
        <v/>
      </c>
    </row>
    <row r="28064" spans="1:2">
      <c r="A28064" s="1" t="s">
        <v>28062</v>
      </c>
      <c r="B28064" s="2" t="str">
        <f t="shared" si="439"/>
        <v/>
      </c>
    </row>
    <row r="28065" spans="1:2">
      <c r="A28065" s="1" t="s">
        <v>28063</v>
      </c>
      <c r="B28065" s="2" t="str">
        <f t="shared" si="439"/>
        <v/>
      </c>
    </row>
    <row r="28066" spans="1:2">
      <c r="A28066" s="1" t="s">
        <v>28064</v>
      </c>
      <c r="B28066" s="2" t="str">
        <f t="shared" si="439"/>
        <v/>
      </c>
    </row>
    <row r="28067" spans="1:2">
      <c r="A28067" s="1" t="s">
        <v>28065</v>
      </c>
      <c r="B28067" s="2" t="str">
        <f t="shared" si="439"/>
        <v/>
      </c>
    </row>
    <row r="28068" spans="1:2">
      <c r="A28068" s="1" t="s">
        <v>28066</v>
      </c>
      <c r="B28068" s="2" t="str">
        <f t="shared" si="439"/>
        <v/>
      </c>
    </row>
    <row r="28069" spans="1:2">
      <c r="A28069" s="1" t="s">
        <v>28067</v>
      </c>
      <c r="B28069" s="2" t="str">
        <f t="shared" si="439"/>
        <v/>
      </c>
    </row>
    <row r="28070" spans="1:2">
      <c r="A28070" s="1" t="s">
        <v>28068</v>
      </c>
      <c r="B28070" s="2" t="str">
        <f t="shared" si="439"/>
        <v/>
      </c>
    </row>
    <row r="28071" spans="1:2">
      <c r="A28071" s="1" t="s">
        <v>28069</v>
      </c>
      <c r="B28071" s="2" t="str">
        <f t="shared" si="439"/>
        <v/>
      </c>
    </row>
    <row r="28072" spans="1:2">
      <c r="A28072" s="1" t="s">
        <v>28070</v>
      </c>
      <c r="B28072" s="2" t="str">
        <f t="shared" si="439"/>
        <v/>
      </c>
    </row>
    <row r="28073" spans="1:2">
      <c r="A28073" s="1" t="s">
        <v>28071</v>
      </c>
      <c r="B28073" s="2" t="str">
        <f t="shared" si="439"/>
        <v/>
      </c>
    </row>
    <row r="28074" spans="1:2">
      <c r="A28074" s="1" t="s">
        <v>28072</v>
      </c>
      <c r="B28074" s="2" t="str">
        <f t="shared" si="439"/>
        <v/>
      </c>
    </row>
    <row r="28075" spans="1:2">
      <c r="A28075" s="1" t="s">
        <v>28073</v>
      </c>
      <c r="B28075" s="2" t="str">
        <f t="shared" si="439"/>
        <v/>
      </c>
    </row>
    <row r="28076" spans="1:2">
      <c r="A28076" s="1" t="s">
        <v>28074</v>
      </c>
      <c r="B28076" s="2" t="str">
        <f t="shared" si="439"/>
        <v/>
      </c>
    </row>
    <row r="28077" spans="1:2">
      <c r="A28077" s="1" t="s">
        <v>28075</v>
      </c>
      <c r="B28077" s="2" t="str">
        <f t="shared" si="439"/>
        <v/>
      </c>
    </row>
    <row r="28078" spans="1:2">
      <c r="A28078" s="1" t="s">
        <v>28076</v>
      </c>
      <c r="B28078" s="2" t="str">
        <f t="shared" si="439"/>
        <v/>
      </c>
    </row>
    <row r="28079" spans="1:2">
      <c r="A28079" s="1" t="s">
        <v>28077</v>
      </c>
      <c r="B28079" s="2" t="str">
        <f t="shared" si="439"/>
        <v/>
      </c>
    </row>
    <row r="28080" spans="1:2">
      <c r="A28080" s="1" t="s">
        <v>28078</v>
      </c>
      <c r="B28080" s="2" t="str">
        <f t="shared" si="439"/>
        <v/>
      </c>
    </row>
    <row r="28081" spans="1:2">
      <c r="A28081" s="1" t="s">
        <v>28079</v>
      </c>
      <c r="B28081" s="2" t="str">
        <f t="shared" si="439"/>
        <v/>
      </c>
    </row>
    <row r="28082" spans="1:2">
      <c r="A28082" s="1" t="s">
        <v>28080</v>
      </c>
      <c r="B28082" s="2" t="str">
        <f t="shared" si="439"/>
        <v/>
      </c>
    </row>
    <row r="28083" spans="1:2">
      <c r="A28083" s="1" t="s">
        <v>28081</v>
      </c>
      <c r="B28083" s="2" t="str">
        <f t="shared" si="439"/>
        <v/>
      </c>
    </row>
    <row r="28084" spans="1:2">
      <c r="A28084" s="1" t="s">
        <v>28082</v>
      </c>
      <c r="B28084" s="2" t="str">
        <f t="shared" si="439"/>
        <v/>
      </c>
    </row>
    <row r="28085" spans="1:2">
      <c r="A28085" s="1" t="s">
        <v>28083</v>
      </c>
      <c r="B28085" s="2" t="str">
        <f t="shared" si="439"/>
        <v/>
      </c>
    </row>
    <row r="28086" spans="1:2">
      <c r="A28086" s="1" t="s">
        <v>28084</v>
      </c>
      <c r="B28086" s="2" t="str">
        <f t="shared" si="439"/>
        <v/>
      </c>
    </row>
    <row r="28087" spans="1:2">
      <c r="A28087" s="1" t="s">
        <v>28085</v>
      </c>
      <c r="B28087" s="2" t="str">
        <f t="shared" si="439"/>
        <v/>
      </c>
    </row>
    <row r="28088" spans="1:2">
      <c r="A28088" s="1" t="s">
        <v>28086</v>
      </c>
      <c r="B28088" s="2" t="str">
        <f t="shared" si="439"/>
        <v/>
      </c>
    </row>
    <row r="28089" spans="1:2">
      <c r="A28089" s="1" t="s">
        <v>28087</v>
      </c>
      <c r="B28089" s="2" t="str">
        <f t="shared" si="439"/>
        <v/>
      </c>
    </row>
    <row r="28090" spans="1:2">
      <c r="A28090" s="1" t="s">
        <v>28088</v>
      </c>
      <c r="B28090" s="2" t="str">
        <f t="shared" si="439"/>
        <v/>
      </c>
    </row>
    <row r="28091" spans="1:2">
      <c r="A28091" s="1" t="s">
        <v>28089</v>
      </c>
      <c r="B28091" s="2" t="str">
        <f t="shared" si="439"/>
        <v/>
      </c>
    </row>
    <row r="28092" spans="1:2">
      <c r="A28092" s="1" t="s">
        <v>28090</v>
      </c>
      <c r="B28092" s="2" t="str">
        <f t="shared" si="439"/>
        <v/>
      </c>
    </row>
    <row r="28093" spans="1:2">
      <c r="A28093" s="1" t="s">
        <v>28091</v>
      </c>
      <c r="B28093" s="2" t="str">
        <f t="shared" si="439"/>
        <v/>
      </c>
    </row>
    <row r="28094" spans="1:2">
      <c r="A28094" s="1" t="s">
        <v>28092</v>
      </c>
      <c r="B28094" s="2" t="str">
        <f t="shared" si="439"/>
        <v/>
      </c>
    </row>
    <row r="28095" spans="1:2">
      <c r="A28095" s="1" t="s">
        <v>28093</v>
      </c>
      <c r="B28095" s="2" t="str">
        <f t="shared" ref="B28095:B28158" si="440">IF(OR(ISNUMBER(SEARCH("(",A28095)),ISNUMBER(SEARCH("-",A28095))),"删除","")</f>
        <v/>
      </c>
    </row>
    <row r="28096" spans="1:2">
      <c r="A28096" s="1" t="s">
        <v>28094</v>
      </c>
      <c r="B28096" s="2" t="str">
        <f t="shared" si="440"/>
        <v/>
      </c>
    </row>
    <row r="28097" spans="1:2">
      <c r="A28097" s="1" t="s">
        <v>28095</v>
      </c>
      <c r="B28097" s="2" t="str">
        <f t="shared" si="440"/>
        <v/>
      </c>
    </row>
    <row r="28098" spans="1:2">
      <c r="A28098" s="1" t="s">
        <v>28096</v>
      </c>
      <c r="B28098" s="2" t="str">
        <f t="shared" si="440"/>
        <v/>
      </c>
    </row>
    <row r="28099" spans="1:2">
      <c r="A28099" s="1" t="s">
        <v>28097</v>
      </c>
      <c r="B28099" s="2" t="str">
        <f t="shared" si="440"/>
        <v/>
      </c>
    </row>
    <row r="28100" spans="1:2">
      <c r="A28100" s="1" t="s">
        <v>28098</v>
      </c>
      <c r="B28100" s="2" t="str">
        <f t="shared" si="440"/>
        <v/>
      </c>
    </row>
    <row r="28101" spans="1:2">
      <c r="A28101" s="1" t="s">
        <v>28099</v>
      </c>
      <c r="B28101" s="2" t="str">
        <f t="shared" si="440"/>
        <v/>
      </c>
    </row>
    <row r="28102" spans="1:2">
      <c r="A28102" s="1" t="s">
        <v>28100</v>
      </c>
      <c r="B28102" s="2" t="str">
        <f t="shared" si="440"/>
        <v/>
      </c>
    </row>
    <row r="28103" spans="1:2">
      <c r="A28103" s="1" t="s">
        <v>28101</v>
      </c>
      <c r="B28103" s="2" t="str">
        <f t="shared" si="440"/>
        <v/>
      </c>
    </row>
    <row r="28104" spans="1:2">
      <c r="A28104" s="1" t="s">
        <v>28102</v>
      </c>
      <c r="B28104" s="2" t="str">
        <f t="shared" si="440"/>
        <v/>
      </c>
    </row>
    <row r="28105" spans="1:2">
      <c r="A28105" s="1" t="s">
        <v>28103</v>
      </c>
      <c r="B28105" s="2" t="str">
        <f t="shared" si="440"/>
        <v/>
      </c>
    </row>
    <row r="28106" spans="1:2">
      <c r="A28106" s="1" t="s">
        <v>28104</v>
      </c>
      <c r="B28106" s="2" t="str">
        <f t="shared" si="440"/>
        <v/>
      </c>
    </row>
    <row r="28107" spans="1:2">
      <c r="A28107" s="1" t="s">
        <v>28105</v>
      </c>
      <c r="B28107" s="2" t="str">
        <f t="shared" si="440"/>
        <v/>
      </c>
    </row>
    <row r="28108" spans="1:2">
      <c r="A28108" s="1" t="s">
        <v>28106</v>
      </c>
      <c r="B28108" s="2" t="str">
        <f t="shared" si="440"/>
        <v/>
      </c>
    </row>
    <row r="28109" spans="1:2">
      <c r="A28109" s="1" t="s">
        <v>28107</v>
      </c>
      <c r="B28109" s="2" t="str">
        <f t="shared" si="440"/>
        <v/>
      </c>
    </row>
    <row r="28110" spans="1:2">
      <c r="A28110" s="1" t="s">
        <v>28108</v>
      </c>
      <c r="B28110" s="2" t="str">
        <f t="shared" si="440"/>
        <v/>
      </c>
    </row>
    <row r="28111" spans="1:2">
      <c r="A28111" s="1" t="s">
        <v>28109</v>
      </c>
      <c r="B28111" s="2" t="str">
        <f t="shared" si="440"/>
        <v/>
      </c>
    </row>
    <row r="28112" spans="1:2">
      <c r="A28112" s="1" t="s">
        <v>28110</v>
      </c>
      <c r="B28112" s="2" t="str">
        <f t="shared" si="440"/>
        <v/>
      </c>
    </row>
    <row r="28113" spans="1:2">
      <c r="A28113" s="1" t="s">
        <v>28111</v>
      </c>
      <c r="B28113" s="2" t="str">
        <f t="shared" si="440"/>
        <v/>
      </c>
    </row>
    <row r="28114" spans="1:2">
      <c r="A28114" s="1" t="s">
        <v>28112</v>
      </c>
      <c r="B28114" s="2" t="str">
        <f t="shared" si="440"/>
        <v/>
      </c>
    </row>
    <row r="28115" spans="1:2">
      <c r="A28115" s="1" t="s">
        <v>28113</v>
      </c>
      <c r="B28115" s="2" t="str">
        <f t="shared" si="440"/>
        <v/>
      </c>
    </row>
    <row r="28116" spans="1:2">
      <c r="A28116" s="1" t="s">
        <v>28114</v>
      </c>
      <c r="B28116" s="2" t="str">
        <f t="shared" si="440"/>
        <v/>
      </c>
    </row>
    <row r="28117" spans="1:2">
      <c r="A28117" s="1" t="s">
        <v>28115</v>
      </c>
      <c r="B28117" s="2" t="str">
        <f t="shared" si="440"/>
        <v/>
      </c>
    </row>
    <row r="28118" spans="1:2">
      <c r="A28118" s="1" t="s">
        <v>28116</v>
      </c>
      <c r="B28118" s="2" t="str">
        <f t="shared" si="440"/>
        <v/>
      </c>
    </row>
    <row r="28119" spans="1:2">
      <c r="A28119" s="1" t="s">
        <v>28117</v>
      </c>
      <c r="B28119" s="2" t="str">
        <f t="shared" si="440"/>
        <v/>
      </c>
    </row>
    <row r="28120" spans="1:2">
      <c r="A28120" s="1" t="s">
        <v>28118</v>
      </c>
      <c r="B28120" s="2" t="str">
        <f t="shared" si="440"/>
        <v/>
      </c>
    </row>
    <row r="28121" spans="1:2">
      <c r="A28121" s="1" t="s">
        <v>28119</v>
      </c>
      <c r="B28121" s="2" t="str">
        <f t="shared" si="440"/>
        <v/>
      </c>
    </row>
    <row r="28122" spans="1:2">
      <c r="A28122" s="1" t="s">
        <v>28120</v>
      </c>
      <c r="B28122" s="2" t="str">
        <f t="shared" si="440"/>
        <v/>
      </c>
    </row>
    <row r="28123" spans="1:2">
      <c r="A28123" s="1" t="s">
        <v>28121</v>
      </c>
      <c r="B28123" s="2" t="str">
        <f t="shared" si="440"/>
        <v/>
      </c>
    </row>
    <row r="28124" spans="1:2">
      <c r="A28124" s="1" t="s">
        <v>28122</v>
      </c>
      <c r="B28124" s="2" t="str">
        <f t="shared" si="440"/>
        <v/>
      </c>
    </row>
    <row r="28125" spans="1:2">
      <c r="A28125" s="1" t="s">
        <v>28123</v>
      </c>
      <c r="B28125" s="2" t="str">
        <f t="shared" si="440"/>
        <v/>
      </c>
    </row>
    <row r="28126" spans="1:2">
      <c r="A28126" s="1" t="s">
        <v>28124</v>
      </c>
      <c r="B28126" s="2" t="str">
        <f t="shared" si="440"/>
        <v/>
      </c>
    </row>
    <row r="28127" spans="1:2">
      <c r="A28127" s="1" t="s">
        <v>28125</v>
      </c>
      <c r="B28127" s="2" t="str">
        <f t="shared" si="440"/>
        <v/>
      </c>
    </row>
    <row r="28128" spans="1:2">
      <c r="A28128" s="1" t="s">
        <v>28126</v>
      </c>
      <c r="B28128" s="2" t="str">
        <f t="shared" si="440"/>
        <v/>
      </c>
    </row>
    <row r="28129" spans="1:2">
      <c r="A28129" s="1" t="s">
        <v>28127</v>
      </c>
      <c r="B28129" s="2" t="str">
        <f t="shared" si="440"/>
        <v/>
      </c>
    </row>
    <row r="28130" spans="1:2">
      <c r="A28130" s="1" t="s">
        <v>28128</v>
      </c>
      <c r="B28130" s="2" t="str">
        <f t="shared" si="440"/>
        <v/>
      </c>
    </row>
    <row r="28131" spans="1:2">
      <c r="A28131" s="1" t="s">
        <v>28129</v>
      </c>
      <c r="B28131" s="2" t="str">
        <f t="shared" si="440"/>
        <v/>
      </c>
    </row>
    <row r="28132" spans="1:2">
      <c r="A28132" s="1" t="s">
        <v>28130</v>
      </c>
      <c r="B28132" s="2" t="str">
        <f t="shared" si="440"/>
        <v/>
      </c>
    </row>
    <row r="28133" spans="1:2">
      <c r="A28133" s="1" t="s">
        <v>28131</v>
      </c>
      <c r="B28133" s="2" t="str">
        <f t="shared" si="440"/>
        <v/>
      </c>
    </row>
    <row r="28134" spans="1:2">
      <c r="A28134" s="1" t="s">
        <v>28132</v>
      </c>
      <c r="B28134" s="2" t="str">
        <f t="shared" si="440"/>
        <v/>
      </c>
    </row>
    <row r="28135" spans="1:2">
      <c r="A28135" s="1" t="s">
        <v>28133</v>
      </c>
      <c r="B28135" s="2" t="str">
        <f t="shared" si="440"/>
        <v/>
      </c>
    </row>
    <row r="28136" spans="1:2">
      <c r="A28136" s="1" t="s">
        <v>28134</v>
      </c>
      <c r="B28136" s="2" t="str">
        <f t="shared" si="440"/>
        <v/>
      </c>
    </row>
    <row r="28137" spans="1:2">
      <c r="A28137" s="1" t="s">
        <v>28135</v>
      </c>
      <c r="B28137" s="2" t="str">
        <f t="shared" si="440"/>
        <v/>
      </c>
    </row>
    <row r="28138" spans="1:2">
      <c r="A28138" s="1" t="s">
        <v>28136</v>
      </c>
      <c r="B28138" s="2" t="str">
        <f t="shared" si="440"/>
        <v/>
      </c>
    </row>
    <row r="28139" spans="1:2">
      <c r="A28139" s="1" t="s">
        <v>28137</v>
      </c>
      <c r="B28139" s="2" t="str">
        <f t="shared" si="440"/>
        <v/>
      </c>
    </row>
    <row r="28140" spans="1:2">
      <c r="A28140" s="1" t="s">
        <v>28138</v>
      </c>
      <c r="B28140" s="2" t="str">
        <f t="shared" si="440"/>
        <v/>
      </c>
    </row>
    <row r="28141" spans="1:2">
      <c r="A28141" s="1" t="s">
        <v>28139</v>
      </c>
      <c r="B28141" s="2" t="str">
        <f t="shared" si="440"/>
        <v/>
      </c>
    </row>
    <row r="28142" spans="1:2">
      <c r="A28142" s="1" t="s">
        <v>28140</v>
      </c>
      <c r="B28142" s="2" t="str">
        <f t="shared" si="440"/>
        <v/>
      </c>
    </row>
    <row r="28143" spans="1:2">
      <c r="A28143" s="1" t="s">
        <v>28141</v>
      </c>
      <c r="B28143" s="2" t="str">
        <f t="shared" si="440"/>
        <v/>
      </c>
    </row>
    <row r="28144" spans="1:2">
      <c r="A28144" s="1" t="s">
        <v>28142</v>
      </c>
      <c r="B28144" s="2" t="str">
        <f t="shared" si="440"/>
        <v/>
      </c>
    </row>
    <row r="28145" spans="1:2">
      <c r="A28145" s="1" t="s">
        <v>28143</v>
      </c>
      <c r="B28145" s="2" t="str">
        <f t="shared" si="440"/>
        <v/>
      </c>
    </row>
    <row r="28146" spans="1:2">
      <c r="A28146" s="1" t="s">
        <v>28144</v>
      </c>
      <c r="B28146" s="2" t="str">
        <f t="shared" si="440"/>
        <v/>
      </c>
    </row>
    <row r="28147" spans="1:2">
      <c r="A28147" s="1" t="s">
        <v>28145</v>
      </c>
      <c r="B28147" s="2" t="str">
        <f t="shared" si="440"/>
        <v/>
      </c>
    </row>
    <row r="28148" spans="1:2">
      <c r="A28148" s="1" t="s">
        <v>28146</v>
      </c>
      <c r="B28148" s="2" t="str">
        <f t="shared" si="440"/>
        <v/>
      </c>
    </row>
    <row r="28149" spans="1:2">
      <c r="A28149" s="1" t="s">
        <v>28147</v>
      </c>
      <c r="B28149" s="2" t="str">
        <f t="shared" si="440"/>
        <v/>
      </c>
    </row>
    <row r="28150" spans="1:2">
      <c r="A28150" s="1" t="s">
        <v>28148</v>
      </c>
      <c r="B28150" s="2" t="str">
        <f t="shared" si="440"/>
        <v/>
      </c>
    </row>
    <row r="28151" spans="1:2">
      <c r="A28151" s="1" t="s">
        <v>28149</v>
      </c>
      <c r="B28151" s="2" t="str">
        <f t="shared" si="440"/>
        <v/>
      </c>
    </row>
    <row r="28152" spans="1:2">
      <c r="A28152" s="1" t="s">
        <v>28150</v>
      </c>
      <c r="B28152" s="2" t="str">
        <f t="shared" si="440"/>
        <v/>
      </c>
    </row>
    <row r="28153" spans="1:2">
      <c r="A28153" s="1" t="s">
        <v>28151</v>
      </c>
      <c r="B28153" s="2" t="str">
        <f t="shared" si="440"/>
        <v/>
      </c>
    </row>
    <row r="28154" spans="1:2">
      <c r="A28154" s="1" t="s">
        <v>28152</v>
      </c>
      <c r="B28154" s="2" t="str">
        <f t="shared" si="440"/>
        <v/>
      </c>
    </row>
    <row r="28155" spans="1:2">
      <c r="A28155" s="1" t="s">
        <v>28153</v>
      </c>
      <c r="B28155" s="2" t="str">
        <f t="shared" si="440"/>
        <v/>
      </c>
    </row>
    <row r="28156" spans="1:2">
      <c r="A28156" s="1" t="s">
        <v>28154</v>
      </c>
      <c r="B28156" s="2" t="str">
        <f t="shared" si="440"/>
        <v/>
      </c>
    </row>
    <row r="28157" spans="1:2">
      <c r="A28157" s="1" t="s">
        <v>28155</v>
      </c>
      <c r="B28157" s="2" t="str">
        <f t="shared" si="440"/>
        <v/>
      </c>
    </row>
    <row r="28158" spans="1:2">
      <c r="A28158" s="1" t="s">
        <v>28156</v>
      </c>
      <c r="B28158" s="2" t="str">
        <f t="shared" si="440"/>
        <v/>
      </c>
    </row>
    <row r="28159" spans="1:2">
      <c r="A28159" s="1" t="s">
        <v>28157</v>
      </c>
      <c r="B28159" s="2" t="str">
        <f t="shared" ref="B28159:B28222" si="441">IF(OR(ISNUMBER(SEARCH("(",A28159)),ISNUMBER(SEARCH("-",A28159))),"删除","")</f>
        <v/>
      </c>
    </row>
    <row r="28160" spans="1:2">
      <c r="A28160" s="1" t="s">
        <v>28158</v>
      </c>
      <c r="B28160" s="2" t="str">
        <f t="shared" si="441"/>
        <v/>
      </c>
    </row>
    <row r="28161" spans="1:2">
      <c r="A28161" s="1" t="s">
        <v>28159</v>
      </c>
      <c r="B28161" s="2" t="str">
        <f t="shared" si="441"/>
        <v/>
      </c>
    </row>
    <row r="28162" spans="1:2">
      <c r="A28162" s="1" t="s">
        <v>28160</v>
      </c>
      <c r="B28162" s="2" t="str">
        <f t="shared" si="441"/>
        <v/>
      </c>
    </row>
    <row r="28163" spans="1:2">
      <c r="A28163" s="1" t="s">
        <v>28161</v>
      </c>
      <c r="B28163" s="2" t="str">
        <f t="shared" si="441"/>
        <v/>
      </c>
    </row>
    <row r="28164" spans="1:2">
      <c r="A28164" s="1" t="s">
        <v>28162</v>
      </c>
      <c r="B28164" s="2" t="str">
        <f t="shared" si="441"/>
        <v/>
      </c>
    </row>
    <row r="28165" spans="1:2">
      <c r="A28165" s="1" t="s">
        <v>28163</v>
      </c>
      <c r="B28165" s="2" t="str">
        <f t="shared" si="441"/>
        <v/>
      </c>
    </row>
    <row r="28166" spans="1:2">
      <c r="A28166" s="1" t="s">
        <v>28164</v>
      </c>
      <c r="B28166" s="2" t="str">
        <f t="shared" si="441"/>
        <v/>
      </c>
    </row>
    <row r="28167" spans="1:2">
      <c r="A28167" s="1" t="s">
        <v>28165</v>
      </c>
      <c r="B28167" s="2" t="str">
        <f t="shared" si="441"/>
        <v/>
      </c>
    </row>
    <row r="28168" spans="1:2">
      <c r="A28168" s="1" t="s">
        <v>28166</v>
      </c>
      <c r="B28168" s="2" t="str">
        <f t="shared" si="441"/>
        <v/>
      </c>
    </row>
    <row r="28169" spans="1:2">
      <c r="A28169" s="1" t="s">
        <v>28167</v>
      </c>
      <c r="B28169" s="2" t="str">
        <f t="shared" si="441"/>
        <v/>
      </c>
    </row>
    <row r="28170" spans="1:2">
      <c r="A28170" s="1" t="s">
        <v>28168</v>
      </c>
      <c r="B28170" s="2" t="str">
        <f t="shared" si="441"/>
        <v/>
      </c>
    </row>
    <row r="28171" spans="1:2">
      <c r="A28171" s="1" t="s">
        <v>28169</v>
      </c>
      <c r="B28171" s="2" t="str">
        <f t="shared" si="441"/>
        <v/>
      </c>
    </row>
    <row r="28172" spans="1:2">
      <c r="A28172" s="1" t="s">
        <v>28170</v>
      </c>
      <c r="B28172" s="2" t="str">
        <f t="shared" si="441"/>
        <v/>
      </c>
    </row>
    <row r="28173" spans="1:2">
      <c r="A28173" s="1" t="s">
        <v>28171</v>
      </c>
      <c r="B28173" s="2" t="str">
        <f t="shared" si="441"/>
        <v/>
      </c>
    </row>
    <row r="28174" spans="1:2">
      <c r="A28174" s="1" t="s">
        <v>28172</v>
      </c>
      <c r="B28174" s="2" t="str">
        <f t="shared" si="441"/>
        <v/>
      </c>
    </row>
    <row r="28175" spans="1:2">
      <c r="A28175" s="1" t="s">
        <v>28173</v>
      </c>
      <c r="B28175" s="2" t="str">
        <f t="shared" si="441"/>
        <v/>
      </c>
    </row>
    <row r="28176" spans="1:2">
      <c r="A28176" s="1" t="s">
        <v>28174</v>
      </c>
      <c r="B28176" s="2" t="str">
        <f t="shared" si="441"/>
        <v/>
      </c>
    </row>
    <row r="28177" spans="1:2">
      <c r="A28177" s="1" t="s">
        <v>28175</v>
      </c>
      <c r="B28177" s="2" t="str">
        <f t="shared" si="441"/>
        <v/>
      </c>
    </row>
    <row r="28178" spans="1:2">
      <c r="A28178" s="1" t="s">
        <v>28176</v>
      </c>
      <c r="B28178" s="2" t="str">
        <f t="shared" si="441"/>
        <v/>
      </c>
    </row>
    <row r="28179" spans="1:2">
      <c r="A28179" s="1" t="s">
        <v>28177</v>
      </c>
      <c r="B28179" s="2" t="str">
        <f t="shared" si="441"/>
        <v/>
      </c>
    </row>
    <row r="28180" spans="1:2">
      <c r="A28180" s="1" t="s">
        <v>28178</v>
      </c>
      <c r="B28180" s="2" t="str">
        <f t="shared" si="441"/>
        <v/>
      </c>
    </row>
    <row r="28181" spans="1:2">
      <c r="A28181" s="1" t="s">
        <v>28179</v>
      </c>
      <c r="B28181" s="2" t="str">
        <f t="shared" si="441"/>
        <v/>
      </c>
    </row>
    <row r="28182" spans="1:2">
      <c r="A28182" s="1" t="s">
        <v>28180</v>
      </c>
      <c r="B28182" s="2" t="str">
        <f t="shared" si="441"/>
        <v/>
      </c>
    </row>
    <row r="28183" spans="1:2">
      <c r="A28183" s="1" t="s">
        <v>28181</v>
      </c>
      <c r="B28183" s="2" t="str">
        <f t="shared" si="441"/>
        <v/>
      </c>
    </row>
    <row r="28184" spans="1:2">
      <c r="A28184" s="1" t="s">
        <v>28182</v>
      </c>
      <c r="B28184" s="2" t="str">
        <f t="shared" si="441"/>
        <v/>
      </c>
    </row>
    <row r="28185" spans="1:2">
      <c r="A28185" s="1" t="s">
        <v>28183</v>
      </c>
      <c r="B28185" s="2" t="str">
        <f t="shared" si="441"/>
        <v/>
      </c>
    </row>
    <row r="28186" spans="1:2">
      <c r="A28186" s="1" t="s">
        <v>28184</v>
      </c>
      <c r="B28186" s="2" t="str">
        <f t="shared" si="441"/>
        <v/>
      </c>
    </row>
    <row r="28187" spans="1:2">
      <c r="A28187" s="1" t="s">
        <v>28185</v>
      </c>
      <c r="B28187" s="2" t="str">
        <f t="shared" si="441"/>
        <v/>
      </c>
    </row>
    <row r="28188" spans="1:2">
      <c r="A28188" s="1" t="s">
        <v>28186</v>
      </c>
      <c r="B28188" s="2" t="str">
        <f t="shared" si="441"/>
        <v/>
      </c>
    </row>
    <row r="28189" spans="1:2">
      <c r="A28189" s="1" t="s">
        <v>28187</v>
      </c>
      <c r="B28189" s="2" t="str">
        <f t="shared" si="441"/>
        <v/>
      </c>
    </row>
    <row r="28190" spans="1:2">
      <c r="A28190" s="1" t="s">
        <v>28188</v>
      </c>
      <c r="B28190" s="2" t="str">
        <f t="shared" si="441"/>
        <v/>
      </c>
    </row>
    <row r="28191" spans="1:2">
      <c r="A28191" s="1" t="s">
        <v>28189</v>
      </c>
      <c r="B28191" s="2" t="str">
        <f t="shared" si="441"/>
        <v/>
      </c>
    </row>
    <row r="28192" spans="1:2">
      <c r="A28192" s="1" t="s">
        <v>28190</v>
      </c>
      <c r="B28192" s="2" t="str">
        <f t="shared" si="441"/>
        <v/>
      </c>
    </row>
    <row r="28193" spans="1:2">
      <c r="A28193" s="1" t="s">
        <v>28191</v>
      </c>
      <c r="B28193" s="2" t="str">
        <f t="shared" si="441"/>
        <v/>
      </c>
    </row>
    <row r="28194" spans="1:2">
      <c r="A28194" s="1" t="s">
        <v>28192</v>
      </c>
      <c r="B28194" s="2" t="str">
        <f t="shared" si="441"/>
        <v/>
      </c>
    </row>
    <row r="28195" spans="1:2">
      <c r="A28195" s="1" t="s">
        <v>28193</v>
      </c>
      <c r="B28195" s="2" t="str">
        <f t="shared" si="441"/>
        <v/>
      </c>
    </row>
    <row r="28196" spans="1:2">
      <c r="A28196" s="1" t="s">
        <v>28194</v>
      </c>
      <c r="B28196" s="2" t="str">
        <f t="shared" si="441"/>
        <v/>
      </c>
    </row>
    <row r="28197" spans="1:2">
      <c r="A28197" s="1" t="s">
        <v>28195</v>
      </c>
      <c r="B28197" s="2" t="str">
        <f t="shared" si="441"/>
        <v/>
      </c>
    </row>
    <row r="28198" spans="1:2">
      <c r="A28198" s="1" t="s">
        <v>28196</v>
      </c>
      <c r="B28198" s="2" t="str">
        <f t="shared" si="441"/>
        <v/>
      </c>
    </row>
    <row r="28199" spans="1:2">
      <c r="A28199" s="1" t="s">
        <v>28197</v>
      </c>
      <c r="B28199" s="2" t="str">
        <f t="shared" si="441"/>
        <v/>
      </c>
    </row>
    <row r="28200" spans="1:2">
      <c r="A28200" s="1" t="s">
        <v>28198</v>
      </c>
      <c r="B28200" s="2" t="str">
        <f t="shared" si="441"/>
        <v/>
      </c>
    </row>
    <row r="28201" spans="1:2">
      <c r="A28201" s="1" t="s">
        <v>28199</v>
      </c>
      <c r="B28201" s="2" t="str">
        <f t="shared" si="441"/>
        <v/>
      </c>
    </row>
    <row r="28202" spans="1:2">
      <c r="A28202" s="1" t="s">
        <v>28200</v>
      </c>
      <c r="B28202" s="2" t="str">
        <f t="shared" si="441"/>
        <v/>
      </c>
    </row>
    <row r="28203" spans="1:2">
      <c r="A28203" s="1" t="s">
        <v>28201</v>
      </c>
      <c r="B28203" s="2" t="str">
        <f t="shared" si="441"/>
        <v/>
      </c>
    </row>
    <row r="28204" spans="1:2">
      <c r="A28204" s="1" t="s">
        <v>28202</v>
      </c>
      <c r="B28204" s="2" t="str">
        <f t="shared" si="441"/>
        <v/>
      </c>
    </row>
    <row r="28205" spans="1:2">
      <c r="A28205" s="1" t="s">
        <v>28203</v>
      </c>
      <c r="B28205" s="2" t="str">
        <f t="shared" si="441"/>
        <v/>
      </c>
    </row>
    <row r="28206" spans="1:2">
      <c r="A28206" s="1" t="s">
        <v>28204</v>
      </c>
      <c r="B28206" s="2" t="str">
        <f t="shared" si="441"/>
        <v/>
      </c>
    </row>
    <row r="28207" spans="1:2">
      <c r="A28207" s="1" t="s">
        <v>28205</v>
      </c>
      <c r="B28207" s="2" t="str">
        <f t="shared" si="441"/>
        <v/>
      </c>
    </row>
    <row r="28208" spans="1:2">
      <c r="A28208" s="1" t="s">
        <v>28206</v>
      </c>
      <c r="B28208" s="2" t="str">
        <f t="shared" si="441"/>
        <v/>
      </c>
    </row>
    <row r="28209" spans="1:2">
      <c r="A28209" s="1" t="s">
        <v>28207</v>
      </c>
      <c r="B28209" s="2" t="str">
        <f t="shared" si="441"/>
        <v/>
      </c>
    </row>
    <row r="28210" spans="1:2">
      <c r="A28210" s="1" t="s">
        <v>28208</v>
      </c>
      <c r="B28210" s="2" t="str">
        <f t="shared" si="441"/>
        <v/>
      </c>
    </row>
    <row r="28211" spans="1:2">
      <c r="A28211" s="1" t="s">
        <v>28209</v>
      </c>
      <c r="B28211" s="2" t="str">
        <f t="shared" si="441"/>
        <v/>
      </c>
    </row>
    <row r="28212" spans="1:2">
      <c r="A28212" s="1" t="s">
        <v>28210</v>
      </c>
      <c r="B28212" s="2" t="str">
        <f t="shared" si="441"/>
        <v/>
      </c>
    </row>
    <row r="28213" spans="1:2">
      <c r="A28213" s="1" t="s">
        <v>28211</v>
      </c>
      <c r="B28213" s="2" t="str">
        <f t="shared" si="441"/>
        <v/>
      </c>
    </row>
    <row r="28214" spans="1:2">
      <c r="A28214" s="1" t="s">
        <v>28212</v>
      </c>
      <c r="B28214" s="2" t="str">
        <f t="shared" si="441"/>
        <v/>
      </c>
    </row>
    <row r="28215" spans="1:2">
      <c r="A28215" s="1" t="s">
        <v>28213</v>
      </c>
      <c r="B28215" s="2" t="str">
        <f t="shared" si="441"/>
        <v/>
      </c>
    </row>
    <row r="28216" spans="1:2">
      <c r="A28216" s="1" t="s">
        <v>28214</v>
      </c>
      <c r="B28216" s="2" t="str">
        <f t="shared" si="441"/>
        <v/>
      </c>
    </row>
    <row r="28217" spans="1:2">
      <c r="A28217" s="1" t="s">
        <v>28215</v>
      </c>
      <c r="B28217" s="2" t="str">
        <f t="shared" si="441"/>
        <v/>
      </c>
    </row>
    <row r="28218" spans="1:2">
      <c r="A28218" s="1" t="s">
        <v>28216</v>
      </c>
      <c r="B28218" s="2" t="str">
        <f t="shared" si="441"/>
        <v/>
      </c>
    </row>
    <row r="28219" spans="1:2">
      <c r="A28219" s="1" t="s">
        <v>28217</v>
      </c>
      <c r="B28219" s="2" t="str">
        <f t="shared" si="441"/>
        <v/>
      </c>
    </row>
    <row r="28220" spans="1:2">
      <c r="A28220" s="1" t="s">
        <v>28218</v>
      </c>
      <c r="B28220" s="2" t="str">
        <f t="shared" si="441"/>
        <v/>
      </c>
    </row>
    <row r="28221" spans="1:2">
      <c r="A28221" s="1" t="s">
        <v>28219</v>
      </c>
      <c r="B28221" s="2" t="str">
        <f t="shared" si="441"/>
        <v/>
      </c>
    </row>
    <row r="28222" spans="1:2">
      <c r="A28222" s="1" t="s">
        <v>28220</v>
      </c>
      <c r="B28222" s="2" t="str">
        <f t="shared" si="441"/>
        <v/>
      </c>
    </row>
    <row r="28223" spans="1:2">
      <c r="A28223" s="1" t="s">
        <v>28221</v>
      </c>
      <c r="B28223" s="2" t="str">
        <f t="shared" ref="B28223:B28286" si="442">IF(OR(ISNUMBER(SEARCH("(",A28223)),ISNUMBER(SEARCH("-",A28223))),"删除","")</f>
        <v/>
      </c>
    </row>
    <row r="28224" spans="1:2">
      <c r="A28224" s="1" t="s">
        <v>28222</v>
      </c>
      <c r="B28224" s="2" t="str">
        <f t="shared" si="442"/>
        <v/>
      </c>
    </row>
    <row r="28225" spans="1:2">
      <c r="A28225" s="1" t="s">
        <v>28223</v>
      </c>
      <c r="B28225" s="2" t="str">
        <f t="shared" si="442"/>
        <v/>
      </c>
    </row>
    <row r="28226" spans="1:2">
      <c r="A28226" s="1" t="s">
        <v>28224</v>
      </c>
      <c r="B28226" s="2" t="str">
        <f t="shared" si="442"/>
        <v/>
      </c>
    </row>
    <row r="28227" spans="1:2">
      <c r="A28227" s="1" t="s">
        <v>28225</v>
      </c>
      <c r="B28227" s="2" t="str">
        <f t="shared" si="442"/>
        <v/>
      </c>
    </row>
    <row r="28228" spans="1:2">
      <c r="A28228" s="1" t="s">
        <v>28226</v>
      </c>
      <c r="B28228" s="2" t="str">
        <f t="shared" si="442"/>
        <v/>
      </c>
    </row>
    <row r="28229" spans="1:2">
      <c r="A28229" s="1" t="s">
        <v>28227</v>
      </c>
      <c r="B28229" s="2" t="str">
        <f t="shared" si="442"/>
        <v/>
      </c>
    </row>
    <row r="28230" spans="1:2">
      <c r="A28230" s="1" t="s">
        <v>28228</v>
      </c>
      <c r="B28230" s="2" t="str">
        <f t="shared" si="442"/>
        <v/>
      </c>
    </row>
    <row r="28231" spans="1:2">
      <c r="A28231" s="1" t="s">
        <v>28229</v>
      </c>
      <c r="B28231" s="2" t="str">
        <f t="shared" si="442"/>
        <v/>
      </c>
    </row>
    <row r="28232" spans="1:2">
      <c r="A28232" s="1" t="s">
        <v>28230</v>
      </c>
      <c r="B28232" s="2" t="str">
        <f t="shared" si="442"/>
        <v/>
      </c>
    </row>
    <row r="28233" spans="1:2">
      <c r="A28233" s="1" t="s">
        <v>28231</v>
      </c>
      <c r="B28233" s="2" t="str">
        <f t="shared" si="442"/>
        <v/>
      </c>
    </row>
    <row r="28234" spans="1:2">
      <c r="A28234" s="1" t="s">
        <v>28232</v>
      </c>
      <c r="B28234" s="2" t="str">
        <f t="shared" si="442"/>
        <v/>
      </c>
    </row>
    <row r="28235" spans="1:2">
      <c r="A28235" s="1" t="s">
        <v>28233</v>
      </c>
      <c r="B28235" s="2" t="str">
        <f t="shared" si="442"/>
        <v/>
      </c>
    </row>
    <row r="28236" spans="1:2">
      <c r="A28236" s="1" t="s">
        <v>28234</v>
      </c>
      <c r="B28236" s="2" t="str">
        <f t="shared" si="442"/>
        <v/>
      </c>
    </row>
    <row r="28237" spans="1:2">
      <c r="A28237" s="1" t="s">
        <v>28235</v>
      </c>
      <c r="B28237" s="2" t="str">
        <f t="shared" si="442"/>
        <v/>
      </c>
    </row>
    <row r="28238" spans="1:2">
      <c r="A28238" s="1" t="s">
        <v>28236</v>
      </c>
      <c r="B28238" s="2" t="str">
        <f t="shared" si="442"/>
        <v/>
      </c>
    </row>
    <row r="28239" spans="1:2">
      <c r="A28239" s="1" t="s">
        <v>28237</v>
      </c>
      <c r="B28239" s="2" t="str">
        <f t="shared" si="442"/>
        <v/>
      </c>
    </row>
    <row r="28240" spans="1:2">
      <c r="A28240" s="1" t="s">
        <v>28238</v>
      </c>
      <c r="B28240" s="2" t="str">
        <f t="shared" si="442"/>
        <v/>
      </c>
    </row>
    <row r="28241" spans="1:2">
      <c r="A28241" s="1" t="s">
        <v>28239</v>
      </c>
      <c r="B28241" s="2" t="str">
        <f t="shared" si="442"/>
        <v/>
      </c>
    </row>
    <row r="28242" spans="1:2">
      <c r="A28242" s="1" t="s">
        <v>28240</v>
      </c>
      <c r="B28242" s="2" t="str">
        <f t="shared" si="442"/>
        <v/>
      </c>
    </row>
    <row r="28243" spans="1:2">
      <c r="A28243" s="1" t="s">
        <v>28241</v>
      </c>
      <c r="B28243" s="2" t="str">
        <f t="shared" si="442"/>
        <v/>
      </c>
    </row>
    <row r="28244" spans="1:2">
      <c r="A28244" s="1" t="s">
        <v>28242</v>
      </c>
      <c r="B28244" s="2" t="str">
        <f t="shared" si="442"/>
        <v/>
      </c>
    </row>
    <row r="28245" spans="1:2">
      <c r="A28245" s="1" t="s">
        <v>28243</v>
      </c>
      <c r="B28245" s="2" t="str">
        <f t="shared" si="442"/>
        <v/>
      </c>
    </row>
    <row r="28246" spans="1:2">
      <c r="A28246" s="1" t="s">
        <v>28244</v>
      </c>
      <c r="B28246" s="2" t="str">
        <f t="shared" si="442"/>
        <v/>
      </c>
    </row>
    <row r="28247" spans="1:2">
      <c r="A28247" s="1" t="s">
        <v>28245</v>
      </c>
      <c r="B28247" s="2" t="str">
        <f t="shared" si="442"/>
        <v/>
      </c>
    </row>
    <row r="28248" spans="1:2">
      <c r="A28248" s="1" t="s">
        <v>28246</v>
      </c>
      <c r="B28248" s="2" t="str">
        <f t="shared" si="442"/>
        <v/>
      </c>
    </row>
    <row r="28249" spans="1:2">
      <c r="A28249" s="1" t="s">
        <v>28247</v>
      </c>
      <c r="B28249" s="2" t="str">
        <f t="shared" si="442"/>
        <v/>
      </c>
    </row>
    <row r="28250" spans="1:2">
      <c r="A28250" s="1" t="s">
        <v>28248</v>
      </c>
      <c r="B28250" s="2" t="str">
        <f t="shared" si="442"/>
        <v/>
      </c>
    </row>
    <row r="28251" spans="1:2">
      <c r="A28251" s="1" t="s">
        <v>28249</v>
      </c>
      <c r="B28251" s="2" t="str">
        <f t="shared" si="442"/>
        <v/>
      </c>
    </row>
    <row r="28252" spans="1:2">
      <c r="A28252" s="1" t="s">
        <v>28250</v>
      </c>
      <c r="B28252" s="2" t="str">
        <f t="shared" si="442"/>
        <v/>
      </c>
    </row>
    <row r="28253" spans="1:2">
      <c r="A28253" s="1" t="s">
        <v>28251</v>
      </c>
      <c r="B28253" s="2" t="str">
        <f t="shared" si="442"/>
        <v/>
      </c>
    </row>
    <row r="28254" spans="1:2">
      <c r="A28254" s="1" t="s">
        <v>28252</v>
      </c>
      <c r="B28254" s="2" t="str">
        <f t="shared" si="442"/>
        <v/>
      </c>
    </row>
    <row r="28255" spans="1:2">
      <c r="A28255" s="1" t="s">
        <v>28253</v>
      </c>
      <c r="B28255" s="2" t="str">
        <f t="shared" si="442"/>
        <v/>
      </c>
    </row>
    <row r="28256" spans="1:2">
      <c r="A28256" s="1" t="s">
        <v>28254</v>
      </c>
      <c r="B28256" s="2" t="str">
        <f t="shared" si="442"/>
        <v/>
      </c>
    </row>
    <row r="28257" spans="1:2">
      <c r="A28257" s="1" t="s">
        <v>28255</v>
      </c>
      <c r="B28257" s="2" t="str">
        <f t="shared" si="442"/>
        <v/>
      </c>
    </row>
    <row r="28258" spans="1:2">
      <c r="A28258" s="1" t="s">
        <v>28256</v>
      </c>
      <c r="B28258" s="2" t="str">
        <f t="shared" si="442"/>
        <v/>
      </c>
    </row>
    <row r="28259" spans="1:2">
      <c r="A28259" s="1" t="s">
        <v>28257</v>
      </c>
      <c r="B28259" s="2" t="str">
        <f t="shared" si="442"/>
        <v/>
      </c>
    </row>
    <row r="28260" spans="1:2">
      <c r="A28260" s="1" t="s">
        <v>28258</v>
      </c>
      <c r="B28260" s="2" t="str">
        <f t="shared" si="442"/>
        <v/>
      </c>
    </row>
    <row r="28261" spans="1:2">
      <c r="A28261" s="1" t="s">
        <v>28259</v>
      </c>
      <c r="B28261" s="2" t="str">
        <f t="shared" si="442"/>
        <v/>
      </c>
    </row>
    <row r="28262" spans="1:2">
      <c r="A28262" s="1" t="s">
        <v>28260</v>
      </c>
      <c r="B28262" s="2" t="str">
        <f t="shared" si="442"/>
        <v/>
      </c>
    </row>
    <row r="28263" spans="1:2">
      <c r="A28263" s="1" t="s">
        <v>28261</v>
      </c>
      <c r="B28263" s="2" t="str">
        <f t="shared" si="442"/>
        <v/>
      </c>
    </row>
    <row r="28264" spans="1:2">
      <c r="A28264" s="1" t="s">
        <v>28262</v>
      </c>
      <c r="B28264" s="2" t="str">
        <f t="shared" si="442"/>
        <v/>
      </c>
    </row>
    <row r="28265" spans="1:2">
      <c r="A28265" s="1" t="s">
        <v>28263</v>
      </c>
      <c r="B28265" s="2" t="str">
        <f t="shared" si="442"/>
        <v/>
      </c>
    </row>
    <row r="28266" spans="1:2">
      <c r="A28266" s="1" t="s">
        <v>28264</v>
      </c>
      <c r="B28266" s="2" t="str">
        <f t="shared" si="442"/>
        <v/>
      </c>
    </row>
    <row r="28267" spans="1:2">
      <c r="A28267" s="1" t="s">
        <v>28265</v>
      </c>
      <c r="B28267" s="2" t="str">
        <f t="shared" si="442"/>
        <v/>
      </c>
    </row>
    <row r="28268" spans="1:2">
      <c r="A28268" s="1" t="s">
        <v>28266</v>
      </c>
      <c r="B28268" s="2" t="str">
        <f t="shared" si="442"/>
        <v/>
      </c>
    </row>
    <row r="28269" spans="1:2">
      <c r="A28269" s="1" t="s">
        <v>28267</v>
      </c>
      <c r="B28269" s="2" t="str">
        <f t="shared" si="442"/>
        <v/>
      </c>
    </row>
    <row r="28270" spans="1:2">
      <c r="A28270" s="1" t="s">
        <v>28268</v>
      </c>
      <c r="B28270" s="2" t="str">
        <f t="shared" si="442"/>
        <v/>
      </c>
    </row>
    <row r="28271" spans="1:2">
      <c r="A28271" s="1" t="s">
        <v>28269</v>
      </c>
      <c r="B28271" s="2" t="str">
        <f t="shared" si="442"/>
        <v/>
      </c>
    </row>
    <row r="28272" spans="1:2">
      <c r="A28272" s="1" t="s">
        <v>28270</v>
      </c>
      <c r="B28272" s="2" t="str">
        <f t="shared" si="442"/>
        <v/>
      </c>
    </row>
    <row r="28273" spans="1:2">
      <c r="A28273" s="1" t="s">
        <v>28271</v>
      </c>
      <c r="B28273" s="2" t="str">
        <f t="shared" si="442"/>
        <v/>
      </c>
    </row>
    <row r="28274" spans="1:2">
      <c r="A28274" s="1" t="s">
        <v>28272</v>
      </c>
      <c r="B28274" s="2" t="str">
        <f t="shared" si="442"/>
        <v/>
      </c>
    </row>
    <row r="28275" spans="1:2">
      <c r="A28275" s="1" t="s">
        <v>28273</v>
      </c>
      <c r="B28275" s="2" t="str">
        <f t="shared" si="442"/>
        <v/>
      </c>
    </row>
    <row r="28276" spans="1:2">
      <c r="A28276" s="1" t="s">
        <v>28274</v>
      </c>
      <c r="B28276" s="2" t="str">
        <f t="shared" si="442"/>
        <v/>
      </c>
    </row>
    <row r="28277" spans="1:2">
      <c r="A28277" s="1" t="s">
        <v>28275</v>
      </c>
      <c r="B28277" s="2" t="str">
        <f t="shared" si="442"/>
        <v/>
      </c>
    </row>
    <row r="28278" spans="1:2">
      <c r="A28278" s="1" t="s">
        <v>28276</v>
      </c>
      <c r="B28278" s="2" t="str">
        <f t="shared" si="442"/>
        <v/>
      </c>
    </row>
    <row r="28279" spans="1:2">
      <c r="A28279" s="1" t="s">
        <v>28277</v>
      </c>
      <c r="B28279" s="2" t="str">
        <f t="shared" si="442"/>
        <v/>
      </c>
    </row>
    <row r="28280" spans="1:2">
      <c r="A28280" s="1" t="s">
        <v>28278</v>
      </c>
      <c r="B28280" s="2" t="str">
        <f t="shared" si="442"/>
        <v/>
      </c>
    </row>
    <row r="28281" spans="1:2">
      <c r="A28281" s="1" t="s">
        <v>28279</v>
      </c>
      <c r="B28281" s="2" t="str">
        <f t="shared" si="442"/>
        <v/>
      </c>
    </row>
    <row r="28282" spans="1:2">
      <c r="A28282" s="1" t="s">
        <v>28280</v>
      </c>
      <c r="B28282" s="2" t="str">
        <f t="shared" si="442"/>
        <v/>
      </c>
    </row>
    <row r="28283" spans="1:2">
      <c r="A28283" s="1" t="s">
        <v>28281</v>
      </c>
      <c r="B28283" s="2" t="str">
        <f t="shared" si="442"/>
        <v/>
      </c>
    </row>
    <row r="28284" spans="1:2">
      <c r="A28284" s="1" t="s">
        <v>28282</v>
      </c>
      <c r="B28284" s="2" t="str">
        <f t="shared" si="442"/>
        <v/>
      </c>
    </row>
    <row r="28285" spans="1:2">
      <c r="A28285" s="1" t="s">
        <v>28283</v>
      </c>
      <c r="B28285" s="2" t="str">
        <f t="shared" si="442"/>
        <v/>
      </c>
    </row>
    <row r="28286" spans="1:2">
      <c r="A28286" s="1" t="s">
        <v>28284</v>
      </c>
      <c r="B28286" s="2" t="str">
        <f t="shared" si="442"/>
        <v/>
      </c>
    </row>
    <row r="28287" spans="1:2">
      <c r="A28287" s="1" t="s">
        <v>28285</v>
      </c>
      <c r="B28287" s="2" t="str">
        <f t="shared" ref="B28287:B28350" si="443">IF(OR(ISNUMBER(SEARCH("(",A28287)),ISNUMBER(SEARCH("-",A28287))),"删除","")</f>
        <v/>
      </c>
    </row>
    <row r="28288" spans="1:2">
      <c r="A28288" s="1" t="s">
        <v>28286</v>
      </c>
      <c r="B28288" s="2" t="str">
        <f t="shared" si="443"/>
        <v/>
      </c>
    </row>
    <row r="28289" spans="1:2">
      <c r="A28289" s="1" t="s">
        <v>28287</v>
      </c>
      <c r="B28289" s="2" t="str">
        <f t="shared" si="443"/>
        <v/>
      </c>
    </row>
    <row r="28290" spans="1:2">
      <c r="A28290" s="1" t="s">
        <v>28288</v>
      </c>
      <c r="B28290" s="2" t="str">
        <f t="shared" si="443"/>
        <v/>
      </c>
    </row>
    <row r="28291" spans="1:2">
      <c r="A28291" s="1" t="s">
        <v>28289</v>
      </c>
      <c r="B28291" s="2" t="str">
        <f t="shared" si="443"/>
        <v/>
      </c>
    </row>
    <row r="28292" spans="1:2">
      <c r="A28292" s="1" t="s">
        <v>28290</v>
      </c>
      <c r="B28292" s="2" t="str">
        <f t="shared" si="443"/>
        <v/>
      </c>
    </row>
    <row r="28293" spans="1:2">
      <c r="A28293" s="1" t="s">
        <v>28291</v>
      </c>
      <c r="B28293" s="2" t="str">
        <f t="shared" si="443"/>
        <v/>
      </c>
    </row>
    <row r="28294" spans="1:2">
      <c r="A28294" s="1" t="s">
        <v>28292</v>
      </c>
      <c r="B28294" s="2" t="str">
        <f t="shared" si="443"/>
        <v/>
      </c>
    </row>
    <row r="28295" spans="1:2">
      <c r="A28295" s="1" t="s">
        <v>28293</v>
      </c>
      <c r="B28295" s="2" t="str">
        <f t="shared" si="443"/>
        <v/>
      </c>
    </row>
    <row r="28296" spans="1:2">
      <c r="A28296" s="1" t="s">
        <v>28294</v>
      </c>
      <c r="B28296" s="2" t="str">
        <f t="shared" si="443"/>
        <v/>
      </c>
    </row>
    <row r="28297" spans="1:2">
      <c r="A28297" s="1" t="s">
        <v>28295</v>
      </c>
      <c r="B28297" s="2" t="str">
        <f t="shared" si="443"/>
        <v/>
      </c>
    </row>
    <row r="28298" spans="1:2">
      <c r="A28298" s="1" t="s">
        <v>28296</v>
      </c>
      <c r="B28298" s="2" t="str">
        <f t="shared" si="443"/>
        <v/>
      </c>
    </row>
    <row r="28299" spans="1:2">
      <c r="A28299" s="1" t="s">
        <v>28297</v>
      </c>
      <c r="B28299" s="2" t="str">
        <f t="shared" si="443"/>
        <v/>
      </c>
    </row>
    <row r="28300" spans="1:2">
      <c r="A28300" s="1" t="s">
        <v>28298</v>
      </c>
      <c r="B28300" s="2" t="str">
        <f t="shared" si="443"/>
        <v/>
      </c>
    </row>
    <row r="28301" spans="1:2">
      <c r="A28301" s="1" t="s">
        <v>28299</v>
      </c>
      <c r="B28301" s="2" t="str">
        <f t="shared" si="443"/>
        <v/>
      </c>
    </row>
    <row r="28302" spans="1:2">
      <c r="A28302" s="1" t="s">
        <v>28300</v>
      </c>
      <c r="B28302" s="2" t="str">
        <f t="shared" si="443"/>
        <v/>
      </c>
    </row>
    <row r="28303" spans="1:2">
      <c r="A28303" s="1" t="s">
        <v>28301</v>
      </c>
      <c r="B28303" s="2" t="str">
        <f t="shared" si="443"/>
        <v/>
      </c>
    </row>
    <row r="28304" spans="1:2">
      <c r="A28304" s="1" t="s">
        <v>28302</v>
      </c>
      <c r="B28304" s="2" t="str">
        <f t="shared" si="443"/>
        <v/>
      </c>
    </row>
    <row r="28305" spans="1:2">
      <c r="A28305" s="1" t="s">
        <v>28303</v>
      </c>
      <c r="B28305" s="2" t="str">
        <f t="shared" si="443"/>
        <v/>
      </c>
    </row>
    <row r="28306" spans="1:2">
      <c r="A28306" s="1" t="s">
        <v>28304</v>
      </c>
      <c r="B28306" s="2" t="str">
        <f t="shared" si="443"/>
        <v/>
      </c>
    </row>
    <row r="28307" spans="1:2">
      <c r="A28307" s="1" t="s">
        <v>28305</v>
      </c>
      <c r="B28307" s="2" t="str">
        <f t="shared" si="443"/>
        <v/>
      </c>
    </row>
    <row r="28308" spans="1:2">
      <c r="A28308" s="1" t="s">
        <v>28306</v>
      </c>
      <c r="B28308" s="2" t="str">
        <f t="shared" si="443"/>
        <v/>
      </c>
    </row>
    <row r="28309" spans="1:2">
      <c r="A28309" s="1" t="s">
        <v>28307</v>
      </c>
      <c r="B28309" s="2" t="str">
        <f t="shared" si="443"/>
        <v/>
      </c>
    </row>
    <row r="28310" spans="1:2">
      <c r="A28310" s="1" t="s">
        <v>28308</v>
      </c>
      <c r="B28310" s="2" t="str">
        <f t="shared" si="443"/>
        <v/>
      </c>
    </row>
    <row r="28311" spans="1:2">
      <c r="A28311" s="1" t="s">
        <v>28309</v>
      </c>
      <c r="B28311" s="2" t="str">
        <f t="shared" si="443"/>
        <v/>
      </c>
    </row>
    <row r="28312" spans="1:2">
      <c r="A28312" s="1" t="s">
        <v>28310</v>
      </c>
      <c r="B28312" s="2" t="str">
        <f t="shared" si="443"/>
        <v/>
      </c>
    </row>
    <row r="28313" spans="1:2">
      <c r="A28313" s="1" t="s">
        <v>28311</v>
      </c>
      <c r="B28313" s="2" t="str">
        <f t="shared" si="443"/>
        <v/>
      </c>
    </row>
    <row r="28314" spans="1:2">
      <c r="A28314" s="1" t="s">
        <v>28312</v>
      </c>
      <c r="B28314" s="2" t="str">
        <f t="shared" si="443"/>
        <v/>
      </c>
    </row>
    <row r="28315" spans="1:2">
      <c r="A28315" s="1" t="s">
        <v>28313</v>
      </c>
      <c r="B28315" s="2" t="str">
        <f t="shared" si="443"/>
        <v/>
      </c>
    </row>
    <row r="28316" spans="1:2">
      <c r="A28316" s="1" t="s">
        <v>28314</v>
      </c>
      <c r="B28316" s="2" t="str">
        <f t="shared" si="443"/>
        <v/>
      </c>
    </row>
    <row r="28317" spans="1:2">
      <c r="A28317" s="1" t="s">
        <v>28315</v>
      </c>
      <c r="B28317" s="2" t="str">
        <f t="shared" si="443"/>
        <v/>
      </c>
    </row>
    <row r="28318" spans="1:2">
      <c r="A28318" s="1" t="s">
        <v>28316</v>
      </c>
      <c r="B28318" s="2" t="str">
        <f t="shared" si="443"/>
        <v/>
      </c>
    </row>
    <row r="28319" spans="1:2">
      <c r="A28319" s="1" t="s">
        <v>28317</v>
      </c>
      <c r="B28319" s="2" t="str">
        <f t="shared" si="443"/>
        <v/>
      </c>
    </row>
    <row r="28320" spans="1:2">
      <c r="A28320" s="1" t="s">
        <v>28318</v>
      </c>
      <c r="B28320" s="2" t="str">
        <f t="shared" si="443"/>
        <v/>
      </c>
    </row>
    <row r="28321" spans="1:2">
      <c r="A28321" s="1" t="s">
        <v>28319</v>
      </c>
      <c r="B28321" s="2" t="str">
        <f t="shared" si="443"/>
        <v/>
      </c>
    </row>
    <row r="28322" spans="1:2">
      <c r="A28322" s="1" t="s">
        <v>28320</v>
      </c>
      <c r="B28322" s="2" t="str">
        <f t="shared" si="443"/>
        <v/>
      </c>
    </row>
    <row r="28323" spans="1:2">
      <c r="A28323" s="1" t="s">
        <v>28321</v>
      </c>
      <c r="B28323" s="2" t="str">
        <f t="shared" si="443"/>
        <v/>
      </c>
    </row>
    <row r="28324" spans="1:2">
      <c r="A28324" s="1" t="s">
        <v>28322</v>
      </c>
      <c r="B28324" s="2" t="str">
        <f t="shared" si="443"/>
        <v/>
      </c>
    </row>
    <row r="28325" spans="1:2">
      <c r="A28325" s="1" t="s">
        <v>28323</v>
      </c>
      <c r="B28325" s="2" t="str">
        <f t="shared" si="443"/>
        <v/>
      </c>
    </row>
    <row r="28326" spans="1:2">
      <c r="A28326" s="1" t="s">
        <v>28324</v>
      </c>
      <c r="B28326" s="2" t="str">
        <f t="shared" si="443"/>
        <v/>
      </c>
    </row>
    <row r="28327" spans="1:2">
      <c r="A28327" s="1" t="s">
        <v>28325</v>
      </c>
      <c r="B28327" s="2" t="str">
        <f t="shared" si="443"/>
        <v/>
      </c>
    </row>
    <row r="28328" spans="1:2">
      <c r="A28328" s="1" t="s">
        <v>28326</v>
      </c>
      <c r="B28328" s="2" t="str">
        <f t="shared" si="443"/>
        <v/>
      </c>
    </row>
    <row r="28329" spans="1:2">
      <c r="A28329" s="1" t="s">
        <v>28327</v>
      </c>
      <c r="B28329" s="2" t="str">
        <f t="shared" si="443"/>
        <v/>
      </c>
    </row>
    <row r="28330" spans="1:2">
      <c r="A28330" s="1" t="s">
        <v>28328</v>
      </c>
      <c r="B28330" s="2" t="str">
        <f t="shared" si="443"/>
        <v/>
      </c>
    </row>
    <row r="28331" spans="1:2">
      <c r="A28331" s="1" t="s">
        <v>28329</v>
      </c>
      <c r="B28331" s="2" t="str">
        <f t="shared" si="443"/>
        <v/>
      </c>
    </row>
    <row r="28332" spans="1:2">
      <c r="A28332" s="1" t="s">
        <v>28330</v>
      </c>
      <c r="B28332" s="2" t="str">
        <f t="shared" si="443"/>
        <v/>
      </c>
    </row>
    <row r="28333" spans="1:2">
      <c r="A28333" s="1" t="s">
        <v>28331</v>
      </c>
      <c r="B28333" s="2" t="str">
        <f t="shared" si="443"/>
        <v/>
      </c>
    </row>
    <row r="28334" spans="1:2">
      <c r="A28334" s="1" t="s">
        <v>28332</v>
      </c>
      <c r="B28334" s="2" t="str">
        <f t="shared" si="443"/>
        <v/>
      </c>
    </row>
    <row r="28335" spans="1:2">
      <c r="A28335" s="1" t="s">
        <v>28333</v>
      </c>
      <c r="B28335" s="2" t="str">
        <f t="shared" si="443"/>
        <v/>
      </c>
    </row>
    <row r="28336" spans="1:2">
      <c r="A28336" s="1" t="s">
        <v>28334</v>
      </c>
      <c r="B28336" s="2" t="str">
        <f t="shared" si="443"/>
        <v/>
      </c>
    </row>
    <row r="28337" spans="1:2">
      <c r="A28337" s="1" t="s">
        <v>28335</v>
      </c>
      <c r="B28337" s="2" t="str">
        <f t="shared" si="443"/>
        <v/>
      </c>
    </row>
    <row r="28338" spans="1:2">
      <c r="A28338" s="1" t="s">
        <v>28336</v>
      </c>
      <c r="B28338" s="2" t="str">
        <f t="shared" si="443"/>
        <v/>
      </c>
    </row>
    <row r="28339" spans="1:2">
      <c r="A28339" s="1" t="s">
        <v>28337</v>
      </c>
      <c r="B28339" s="2" t="str">
        <f t="shared" si="443"/>
        <v/>
      </c>
    </row>
    <row r="28340" spans="1:2">
      <c r="A28340" s="1" t="s">
        <v>28338</v>
      </c>
      <c r="B28340" s="2" t="str">
        <f t="shared" si="443"/>
        <v/>
      </c>
    </row>
    <row r="28341" spans="1:2">
      <c r="A28341" s="1" t="s">
        <v>28339</v>
      </c>
      <c r="B28341" s="2" t="str">
        <f t="shared" si="443"/>
        <v/>
      </c>
    </row>
    <row r="28342" spans="1:2">
      <c r="A28342" s="1" t="s">
        <v>28340</v>
      </c>
      <c r="B28342" s="2" t="str">
        <f t="shared" si="443"/>
        <v/>
      </c>
    </row>
    <row r="28343" spans="1:2">
      <c r="A28343" s="1" t="s">
        <v>28341</v>
      </c>
      <c r="B28343" s="2" t="str">
        <f t="shared" si="443"/>
        <v/>
      </c>
    </row>
    <row r="28344" spans="1:2">
      <c r="A28344" s="1" t="s">
        <v>28342</v>
      </c>
      <c r="B28344" s="2" t="str">
        <f t="shared" si="443"/>
        <v/>
      </c>
    </row>
    <row r="28345" spans="1:2">
      <c r="A28345" s="1" t="s">
        <v>28343</v>
      </c>
      <c r="B28345" s="2" t="str">
        <f t="shared" si="443"/>
        <v/>
      </c>
    </row>
    <row r="28346" spans="1:2">
      <c r="A28346" s="1" t="s">
        <v>28344</v>
      </c>
      <c r="B28346" s="2" t="str">
        <f t="shared" si="443"/>
        <v/>
      </c>
    </row>
    <row r="28347" spans="1:2">
      <c r="A28347" s="1" t="s">
        <v>28345</v>
      </c>
      <c r="B28347" s="2" t="str">
        <f t="shared" si="443"/>
        <v/>
      </c>
    </row>
    <row r="28348" spans="1:2">
      <c r="A28348" s="1" t="s">
        <v>28346</v>
      </c>
      <c r="B28348" s="2" t="str">
        <f t="shared" si="443"/>
        <v/>
      </c>
    </row>
    <row r="28349" spans="1:2">
      <c r="A28349" s="1" t="s">
        <v>28347</v>
      </c>
      <c r="B28349" s="2" t="str">
        <f t="shared" si="443"/>
        <v/>
      </c>
    </row>
    <row r="28350" spans="1:2">
      <c r="A28350" s="1" t="s">
        <v>28348</v>
      </c>
      <c r="B28350" s="2" t="str">
        <f t="shared" si="443"/>
        <v/>
      </c>
    </row>
    <row r="28351" spans="1:2">
      <c r="A28351" s="1" t="s">
        <v>28349</v>
      </c>
      <c r="B28351" s="2" t="str">
        <f t="shared" ref="B28351:B28414" si="444">IF(OR(ISNUMBER(SEARCH("(",A28351)),ISNUMBER(SEARCH("-",A28351))),"删除","")</f>
        <v/>
      </c>
    </row>
    <row r="28352" spans="1:2">
      <c r="A28352" s="1" t="s">
        <v>28350</v>
      </c>
      <c r="B28352" s="2" t="str">
        <f t="shared" si="444"/>
        <v/>
      </c>
    </row>
    <row r="28353" spans="1:2">
      <c r="A28353" s="1" t="s">
        <v>28351</v>
      </c>
      <c r="B28353" s="2" t="str">
        <f t="shared" si="444"/>
        <v/>
      </c>
    </row>
    <row r="28354" spans="1:2">
      <c r="A28354" s="1" t="s">
        <v>28352</v>
      </c>
      <c r="B28354" s="2" t="str">
        <f t="shared" si="444"/>
        <v/>
      </c>
    </row>
    <row r="28355" spans="1:2">
      <c r="A28355" s="1" t="s">
        <v>28353</v>
      </c>
      <c r="B28355" s="2" t="str">
        <f t="shared" si="444"/>
        <v/>
      </c>
    </row>
    <row r="28356" spans="1:2">
      <c r="A28356" s="1" t="s">
        <v>28354</v>
      </c>
      <c r="B28356" s="2" t="str">
        <f t="shared" si="444"/>
        <v/>
      </c>
    </row>
    <row r="28357" spans="1:2">
      <c r="A28357" s="1" t="s">
        <v>28355</v>
      </c>
      <c r="B28357" s="2" t="str">
        <f t="shared" si="444"/>
        <v/>
      </c>
    </row>
    <row r="28358" spans="1:2">
      <c r="A28358" s="1" t="s">
        <v>28356</v>
      </c>
      <c r="B28358" s="2" t="str">
        <f t="shared" si="444"/>
        <v/>
      </c>
    </row>
    <row r="28359" spans="1:2">
      <c r="A28359" s="1" t="s">
        <v>28357</v>
      </c>
      <c r="B28359" s="2" t="str">
        <f t="shared" si="444"/>
        <v/>
      </c>
    </row>
    <row r="28360" spans="1:2">
      <c r="A28360" s="1" t="s">
        <v>28358</v>
      </c>
      <c r="B28360" s="2" t="str">
        <f t="shared" si="444"/>
        <v/>
      </c>
    </row>
    <row r="28361" spans="1:2">
      <c r="A28361" s="1" t="s">
        <v>28359</v>
      </c>
      <c r="B28361" s="2" t="str">
        <f t="shared" si="444"/>
        <v/>
      </c>
    </row>
    <row r="28362" spans="1:2">
      <c r="A28362" s="1" t="s">
        <v>28360</v>
      </c>
      <c r="B28362" s="2" t="str">
        <f t="shared" si="444"/>
        <v/>
      </c>
    </row>
    <row r="28363" spans="1:2">
      <c r="A28363" s="1" t="s">
        <v>28361</v>
      </c>
      <c r="B28363" s="2" t="str">
        <f t="shared" si="444"/>
        <v/>
      </c>
    </row>
    <row r="28364" spans="1:2">
      <c r="A28364" s="1" t="s">
        <v>28362</v>
      </c>
      <c r="B28364" s="2" t="str">
        <f t="shared" si="444"/>
        <v/>
      </c>
    </row>
    <row r="28365" spans="1:2">
      <c r="A28365" s="1" t="s">
        <v>28363</v>
      </c>
      <c r="B28365" s="2" t="str">
        <f t="shared" si="444"/>
        <v/>
      </c>
    </row>
    <row r="28366" spans="1:2">
      <c r="A28366" s="1" t="s">
        <v>28364</v>
      </c>
      <c r="B28366" s="2" t="str">
        <f t="shared" si="444"/>
        <v/>
      </c>
    </row>
    <row r="28367" spans="1:2">
      <c r="A28367" s="1" t="s">
        <v>28365</v>
      </c>
      <c r="B28367" s="2" t="str">
        <f t="shared" si="444"/>
        <v/>
      </c>
    </row>
    <row r="28368" spans="1:2">
      <c r="A28368" s="1" t="s">
        <v>28366</v>
      </c>
      <c r="B28368" s="2" t="str">
        <f t="shared" si="444"/>
        <v/>
      </c>
    </row>
    <row r="28369" spans="1:2">
      <c r="A28369" s="1" t="s">
        <v>28367</v>
      </c>
      <c r="B28369" s="2" t="str">
        <f t="shared" si="444"/>
        <v/>
      </c>
    </row>
    <row r="28370" spans="1:2">
      <c r="A28370" s="1" t="s">
        <v>28368</v>
      </c>
      <c r="B28370" s="2" t="str">
        <f t="shared" si="444"/>
        <v/>
      </c>
    </row>
    <row r="28371" spans="1:2">
      <c r="A28371" s="1" t="s">
        <v>28369</v>
      </c>
      <c r="B28371" s="2" t="str">
        <f t="shared" si="444"/>
        <v/>
      </c>
    </row>
    <row r="28372" spans="1:2">
      <c r="A28372" s="1" t="s">
        <v>28370</v>
      </c>
      <c r="B28372" s="2" t="str">
        <f t="shared" si="444"/>
        <v/>
      </c>
    </row>
    <row r="28373" spans="1:2">
      <c r="A28373" s="1" t="s">
        <v>28371</v>
      </c>
      <c r="B28373" s="2" t="str">
        <f t="shared" si="444"/>
        <v/>
      </c>
    </row>
    <row r="28374" spans="1:2">
      <c r="A28374" s="1" t="s">
        <v>28372</v>
      </c>
      <c r="B28374" s="2" t="str">
        <f t="shared" si="444"/>
        <v/>
      </c>
    </row>
    <row r="28375" spans="1:2">
      <c r="A28375" s="1" t="s">
        <v>28373</v>
      </c>
      <c r="B28375" s="2" t="str">
        <f t="shared" si="444"/>
        <v/>
      </c>
    </row>
    <row r="28376" spans="1:2">
      <c r="A28376" s="1" t="s">
        <v>28374</v>
      </c>
      <c r="B28376" s="2" t="str">
        <f t="shared" si="444"/>
        <v/>
      </c>
    </row>
    <row r="28377" spans="1:2">
      <c r="A28377" s="1" t="s">
        <v>28375</v>
      </c>
      <c r="B28377" s="2" t="str">
        <f t="shared" si="444"/>
        <v/>
      </c>
    </row>
    <row r="28378" spans="1:2">
      <c r="A28378" s="1" t="s">
        <v>28376</v>
      </c>
      <c r="B28378" s="2" t="str">
        <f t="shared" si="444"/>
        <v/>
      </c>
    </row>
    <row r="28379" spans="1:2">
      <c r="A28379" s="1" t="s">
        <v>28377</v>
      </c>
      <c r="B28379" s="2" t="str">
        <f t="shared" si="444"/>
        <v/>
      </c>
    </row>
    <row r="28380" spans="1:2">
      <c r="A28380" s="1" t="s">
        <v>28378</v>
      </c>
      <c r="B28380" s="2" t="str">
        <f t="shared" si="444"/>
        <v/>
      </c>
    </row>
    <row r="28381" spans="1:2">
      <c r="A28381" s="1" t="s">
        <v>28379</v>
      </c>
      <c r="B28381" s="2" t="str">
        <f t="shared" si="444"/>
        <v/>
      </c>
    </row>
    <row r="28382" spans="1:2">
      <c r="A28382" s="1" t="s">
        <v>28380</v>
      </c>
      <c r="B28382" s="2" t="str">
        <f t="shared" si="444"/>
        <v/>
      </c>
    </row>
    <row r="28383" spans="1:2">
      <c r="A28383" s="1" t="s">
        <v>28381</v>
      </c>
      <c r="B28383" s="2" t="str">
        <f t="shared" si="444"/>
        <v/>
      </c>
    </row>
    <row r="28384" spans="1:2">
      <c r="A28384" s="1" t="s">
        <v>28382</v>
      </c>
      <c r="B28384" s="2" t="str">
        <f t="shared" si="444"/>
        <v/>
      </c>
    </row>
    <row r="28385" spans="1:2">
      <c r="A28385" s="1" t="s">
        <v>28383</v>
      </c>
      <c r="B28385" s="2" t="str">
        <f t="shared" si="444"/>
        <v/>
      </c>
    </row>
    <row r="28386" spans="1:2">
      <c r="A28386" s="1" t="s">
        <v>28384</v>
      </c>
      <c r="B28386" s="2" t="str">
        <f t="shared" si="444"/>
        <v/>
      </c>
    </row>
    <row r="28387" spans="1:2">
      <c r="A28387" s="1" t="s">
        <v>28385</v>
      </c>
      <c r="B28387" s="2" t="str">
        <f t="shared" si="444"/>
        <v/>
      </c>
    </row>
    <row r="28388" spans="1:2">
      <c r="A28388" s="1" t="s">
        <v>28386</v>
      </c>
      <c r="B28388" s="2" t="str">
        <f t="shared" si="444"/>
        <v/>
      </c>
    </row>
    <row r="28389" spans="1:2">
      <c r="A28389" s="1" t="s">
        <v>28387</v>
      </c>
      <c r="B28389" s="2" t="str">
        <f t="shared" si="444"/>
        <v/>
      </c>
    </row>
    <row r="28390" spans="1:2">
      <c r="A28390" s="1" t="s">
        <v>28388</v>
      </c>
      <c r="B28390" s="2" t="str">
        <f t="shared" si="444"/>
        <v/>
      </c>
    </row>
    <row r="28391" spans="1:2">
      <c r="A28391" s="1" t="s">
        <v>28389</v>
      </c>
      <c r="B28391" s="2" t="str">
        <f t="shared" si="444"/>
        <v/>
      </c>
    </row>
    <row r="28392" spans="1:2">
      <c r="A28392" s="1" t="s">
        <v>28390</v>
      </c>
      <c r="B28392" s="2" t="str">
        <f t="shared" si="444"/>
        <v/>
      </c>
    </row>
    <row r="28393" spans="1:2">
      <c r="A28393" s="1" t="s">
        <v>28391</v>
      </c>
      <c r="B28393" s="2" t="str">
        <f t="shared" si="444"/>
        <v/>
      </c>
    </row>
    <row r="28394" spans="1:2">
      <c r="A28394" s="1" t="s">
        <v>28392</v>
      </c>
      <c r="B28394" s="2" t="str">
        <f t="shared" si="444"/>
        <v/>
      </c>
    </row>
    <row r="28395" spans="1:2">
      <c r="A28395" s="1" t="s">
        <v>28393</v>
      </c>
      <c r="B28395" s="2" t="str">
        <f t="shared" si="444"/>
        <v/>
      </c>
    </row>
    <row r="28396" spans="1:2">
      <c r="A28396" s="1" t="s">
        <v>28394</v>
      </c>
      <c r="B28396" s="2" t="str">
        <f t="shared" si="444"/>
        <v/>
      </c>
    </row>
    <row r="28397" spans="1:2">
      <c r="A28397" s="1" t="s">
        <v>28395</v>
      </c>
      <c r="B28397" s="2" t="str">
        <f t="shared" si="444"/>
        <v/>
      </c>
    </row>
    <row r="28398" spans="1:2">
      <c r="A28398" s="1" t="s">
        <v>28396</v>
      </c>
      <c r="B28398" s="2" t="str">
        <f t="shared" si="444"/>
        <v/>
      </c>
    </row>
    <row r="28399" spans="1:2">
      <c r="A28399" s="1" t="s">
        <v>28397</v>
      </c>
      <c r="B28399" s="2" t="str">
        <f t="shared" si="444"/>
        <v/>
      </c>
    </row>
    <row r="28400" spans="1:2">
      <c r="A28400" s="1" t="s">
        <v>28398</v>
      </c>
      <c r="B28400" s="2" t="str">
        <f t="shared" si="444"/>
        <v/>
      </c>
    </row>
    <row r="28401" spans="1:2">
      <c r="A28401" s="1" t="s">
        <v>28399</v>
      </c>
      <c r="B28401" s="2" t="str">
        <f t="shared" si="444"/>
        <v/>
      </c>
    </row>
    <row r="28402" spans="1:2">
      <c r="A28402" s="1" t="s">
        <v>28400</v>
      </c>
      <c r="B28402" s="2" t="str">
        <f t="shared" si="444"/>
        <v/>
      </c>
    </row>
    <row r="28403" spans="1:2">
      <c r="A28403" s="1" t="s">
        <v>28401</v>
      </c>
      <c r="B28403" s="2" t="str">
        <f t="shared" si="444"/>
        <v/>
      </c>
    </row>
    <row r="28404" spans="1:2">
      <c r="A28404" s="1" t="s">
        <v>28402</v>
      </c>
      <c r="B28404" s="2" t="str">
        <f t="shared" si="444"/>
        <v/>
      </c>
    </row>
    <row r="28405" spans="1:2">
      <c r="A28405" s="1" t="s">
        <v>28403</v>
      </c>
      <c r="B28405" s="2" t="str">
        <f t="shared" si="444"/>
        <v/>
      </c>
    </row>
    <row r="28406" spans="1:2">
      <c r="A28406" s="1" t="s">
        <v>28404</v>
      </c>
      <c r="B28406" s="2" t="str">
        <f t="shared" si="444"/>
        <v/>
      </c>
    </row>
    <row r="28407" spans="1:2">
      <c r="A28407" s="1" t="s">
        <v>28405</v>
      </c>
      <c r="B28407" s="2" t="str">
        <f t="shared" si="444"/>
        <v/>
      </c>
    </row>
    <row r="28408" spans="1:2">
      <c r="A28408" s="1" t="s">
        <v>28406</v>
      </c>
      <c r="B28408" s="2" t="str">
        <f t="shared" si="444"/>
        <v/>
      </c>
    </row>
    <row r="28409" spans="1:2">
      <c r="A28409" s="1" t="s">
        <v>28407</v>
      </c>
      <c r="B28409" s="2" t="str">
        <f t="shared" si="444"/>
        <v/>
      </c>
    </row>
    <row r="28410" spans="1:2">
      <c r="A28410" s="1" t="s">
        <v>28408</v>
      </c>
      <c r="B28410" s="2" t="str">
        <f t="shared" si="444"/>
        <v/>
      </c>
    </row>
    <row r="28411" spans="1:2">
      <c r="A28411" s="1" t="s">
        <v>28409</v>
      </c>
      <c r="B28411" s="2" t="str">
        <f t="shared" si="444"/>
        <v/>
      </c>
    </row>
    <row r="28412" spans="1:2">
      <c r="A28412" s="1" t="s">
        <v>28410</v>
      </c>
      <c r="B28412" s="2" t="str">
        <f t="shared" si="444"/>
        <v/>
      </c>
    </row>
    <row r="28413" spans="1:2">
      <c r="A28413" s="1" t="s">
        <v>28411</v>
      </c>
      <c r="B28413" s="2" t="str">
        <f t="shared" si="444"/>
        <v/>
      </c>
    </row>
    <row r="28414" spans="1:2">
      <c r="A28414" s="1" t="s">
        <v>28412</v>
      </c>
      <c r="B28414" s="2" t="str">
        <f t="shared" si="444"/>
        <v/>
      </c>
    </row>
    <row r="28415" spans="1:2">
      <c r="A28415" s="1" t="s">
        <v>28413</v>
      </c>
      <c r="B28415" s="2" t="str">
        <f t="shared" ref="B28415:B28478" si="445">IF(OR(ISNUMBER(SEARCH("(",A28415)),ISNUMBER(SEARCH("-",A28415))),"删除","")</f>
        <v/>
      </c>
    </row>
    <row r="28416" spans="1:2">
      <c r="A28416" s="1" t="s">
        <v>28414</v>
      </c>
      <c r="B28416" s="2" t="str">
        <f t="shared" si="445"/>
        <v/>
      </c>
    </row>
    <row r="28417" spans="1:2">
      <c r="A28417" s="1" t="s">
        <v>28415</v>
      </c>
      <c r="B28417" s="2" t="str">
        <f t="shared" si="445"/>
        <v/>
      </c>
    </row>
    <row r="28418" spans="1:2">
      <c r="A28418" s="1" t="s">
        <v>28416</v>
      </c>
      <c r="B28418" s="2" t="str">
        <f t="shared" si="445"/>
        <v/>
      </c>
    </row>
    <row r="28419" spans="1:2">
      <c r="A28419" s="1" t="s">
        <v>28417</v>
      </c>
      <c r="B28419" s="2" t="str">
        <f t="shared" si="445"/>
        <v/>
      </c>
    </row>
    <row r="28420" spans="1:2">
      <c r="A28420" s="1" t="s">
        <v>28418</v>
      </c>
      <c r="B28420" s="2" t="str">
        <f t="shared" si="445"/>
        <v/>
      </c>
    </row>
    <row r="28421" spans="1:2">
      <c r="A28421" s="1" t="s">
        <v>28419</v>
      </c>
      <c r="B28421" s="2" t="str">
        <f t="shared" si="445"/>
        <v/>
      </c>
    </row>
    <row r="28422" spans="1:2">
      <c r="A28422" s="1" t="s">
        <v>28420</v>
      </c>
      <c r="B28422" s="2" t="str">
        <f t="shared" si="445"/>
        <v/>
      </c>
    </row>
    <row r="28423" spans="1:2">
      <c r="A28423" s="1" t="s">
        <v>28421</v>
      </c>
      <c r="B28423" s="2" t="str">
        <f t="shared" si="445"/>
        <v/>
      </c>
    </row>
    <row r="28424" spans="1:2">
      <c r="A28424" s="1" t="s">
        <v>28422</v>
      </c>
      <c r="B28424" s="2" t="str">
        <f t="shared" si="445"/>
        <v/>
      </c>
    </row>
    <row r="28425" spans="1:2">
      <c r="A28425" s="1" t="s">
        <v>28423</v>
      </c>
      <c r="B28425" s="2" t="str">
        <f t="shared" si="445"/>
        <v/>
      </c>
    </row>
    <row r="28426" spans="1:2">
      <c r="A28426" s="1" t="s">
        <v>28424</v>
      </c>
      <c r="B28426" s="2" t="str">
        <f t="shared" si="445"/>
        <v/>
      </c>
    </row>
    <row r="28427" spans="1:2">
      <c r="A28427" s="1" t="s">
        <v>28425</v>
      </c>
      <c r="B28427" s="2" t="str">
        <f t="shared" si="445"/>
        <v/>
      </c>
    </row>
    <row r="28428" spans="1:2">
      <c r="A28428" s="1" t="s">
        <v>28426</v>
      </c>
      <c r="B28428" s="2" t="str">
        <f t="shared" si="445"/>
        <v/>
      </c>
    </row>
    <row r="28429" spans="1:2">
      <c r="A28429" s="1" t="s">
        <v>28427</v>
      </c>
      <c r="B28429" s="2" t="str">
        <f t="shared" si="445"/>
        <v/>
      </c>
    </row>
    <row r="28430" spans="1:2">
      <c r="A28430" s="1" t="s">
        <v>28428</v>
      </c>
      <c r="B28430" s="2" t="str">
        <f t="shared" si="445"/>
        <v/>
      </c>
    </row>
    <row r="28431" spans="1:2">
      <c r="A28431" s="1" t="s">
        <v>28429</v>
      </c>
      <c r="B28431" s="2" t="str">
        <f t="shared" si="445"/>
        <v/>
      </c>
    </row>
    <row r="28432" spans="1:2">
      <c r="A28432" s="1" t="s">
        <v>28430</v>
      </c>
      <c r="B28432" s="2" t="str">
        <f t="shared" si="445"/>
        <v/>
      </c>
    </row>
    <row r="28433" spans="1:2">
      <c r="A28433" s="1" t="s">
        <v>28431</v>
      </c>
      <c r="B28433" s="2" t="str">
        <f t="shared" si="445"/>
        <v/>
      </c>
    </row>
    <row r="28434" spans="1:2">
      <c r="A28434" s="1" t="s">
        <v>28432</v>
      </c>
      <c r="B28434" s="2" t="str">
        <f t="shared" si="445"/>
        <v/>
      </c>
    </row>
    <row r="28435" spans="1:2">
      <c r="A28435" s="1" t="s">
        <v>28433</v>
      </c>
      <c r="B28435" s="2" t="str">
        <f t="shared" si="445"/>
        <v/>
      </c>
    </row>
    <row r="28436" spans="1:2">
      <c r="A28436" s="1" t="s">
        <v>28434</v>
      </c>
      <c r="B28436" s="2" t="str">
        <f t="shared" si="445"/>
        <v/>
      </c>
    </row>
    <row r="28437" spans="1:2">
      <c r="A28437" s="1" t="s">
        <v>28435</v>
      </c>
      <c r="B28437" s="2" t="str">
        <f t="shared" si="445"/>
        <v/>
      </c>
    </row>
    <row r="28438" spans="1:2">
      <c r="A28438" s="1" t="s">
        <v>28436</v>
      </c>
      <c r="B28438" s="2" t="str">
        <f t="shared" si="445"/>
        <v/>
      </c>
    </row>
    <row r="28439" spans="1:2">
      <c r="A28439" s="1" t="s">
        <v>28437</v>
      </c>
      <c r="B28439" s="2" t="str">
        <f t="shared" si="445"/>
        <v/>
      </c>
    </row>
    <row r="28440" spans="1:2">
      <c r="A28440" s="1" t="s">
        <v>28438</v>
      </c>
      <c r="B28440" s="2" t="str">
        <f t="shared" si="445"/>
        <v/>
      </c>
    </row>
    <row r="28441" spans="1:2">
      <c r="A28441" s="1" t="s">
        <v>28439</v>
      </c>
      <c r="B28441" s="2" t="str">
        <f t="shared" si="445"/>
        <v/>
      </c>
    </row>
    <row r="28442" spans="1:2">
      <c r="A28442" s="1" t="s">
        <v>28440</v>
      </c>
      <c r="B28442" s="2" t="str">
        <f t="shared" si="445"/>
        <v/>
      </c>
    </row>
    <row r="28443" spans="1:2">
      <c r="A28443" s="1" t="s">
        <v>28441</v>
      </c>
      <c r="B28443" s="2" t="str">
        <f t="shared" si="445"/>
        <v/>
      </c>
    </row>
    <row r="28444" spans="1:2">
      <c r="A28444" s="1" t="s">
        <v>28442</v>
      </c>
      <c r="B28444" s="2" t="str">
        <f t="shared" si="445"/>
        <v/>
      </c>
    </row>
    <row r="28445" spans="1:2">
      <c r="A28445" s="1" t="s">
        <v>28443</v>
      </c>
      <c r="B28445" s="2" t="str">
        <f t="shared" si="445"/>
        <v/>
      </c>
    </row>
    <row r="28446" spans="1:2">
      <c r="A28446" s="1" t="s">
        <v>28444</v>
      </c>
      <c r="B28446" s="2" t="str">
        <f t="shared" si="445"/>
        <v/>
      </c>
    </row>
    <row r="28447" spans="1:2">
      <c r="A28447" s="1" t="s">
        <v>28445</v>
      </c>
      <c r="B28447" s="2" t="str">
        <f t="shared" si="445"/>
        <v/>
      </c>
    </row>
    <row r="28448" spans="1:2">
      <c r="A28448" s="1" t="s">
        <v>28446</v>
      </c>
      <c r="B28448" s="2" t="str">
        <f t="shared" si="445"/>
        <v/>
      </c>
    </row>
    <row r="28449" spans="1:2">
      <c r="A28449" s="1" t="s">
        <v>28447</v>
      </c>
      <c r="B28449" s="2" t="str">
        <f t="shared" si="445"/>
        <v/>
      </c>
    </row>
    <row r="28450" spans="1:2">
      <c r="A28450" s="1" t="s">
        <v>28448</v>
      </c>
      <c r="B28450" s="2" t="str">
        <f t="shared" si="445"/>
        <v/>
      </c>
    </row>
    <row r="28451" spans="1:2">
      <c r="A28451" s="1" t="s">
        <v>28449</v>
      </c>
      <c r="B28451" s="2" t="str">
        <f t="shared" si="445"/>
        <v/>
      </c>
    </row>
    <row r="28452" spans="1:2">
      <c r="A28452" s="1" t="s">
        <v>28450</v>
      </c>
      <c r="B28452" s="2" t="str">
        <f t="shared" si="445"/>
        <v/>
      </c>
    </row>
    <row r="28453" spans="1:2">
      <c r="A28453" s="1" t="s">
        <v>28451</v>
      </c>
      <c r="B28453" s="2" t="str">
        <f t="shared" si="445"/>
        <v/>
      </c>
    </row>
    <row r="28454" spans="1:2">
      <c r="A28454" s="1" t="s">
        <v>28452</v>
      </c>
      <c r="B28454" s="2" t="str">
        <f t="shared" si="445"/>
        <v/>
      </c>
    </row>
    <row r="28455" spans="1:2">
      <c r="A28455" s="1" t="s">
        <v>28453</v>
      </c>
      <c r="B28455" s="2" t="str">
        <f t="shared" si="445"/>
        <v/>
      </c>
    </row>
    <row r="28456" spans="1:2">
      <c r="A28456" s="1" t="s">
        <v>28454</v>
      </c>
      <c r="B28456" s="2" t="str">
        <f t="shared" si="445"/>
        <v/>
      </c>
    </row>
    <row r="28457" spans="1:2">
      <c r="A28457" s="1" t="s">
        <v>28455</v>
      </c>
      <c r="B28457" s="2" t="str">
        <f t="shared" si="445"/>
        <v/>
      </c>
    </row>
    <row r="28458" spans="1:2">
      <c r="A28458" s="1" t="s">
        <v>28456</v>
      </c>
      <c r="B28458" s="2" t="str">
        <f t="shared" si="445"/>
        <v/>
      </c>
    </row>
    <row r="28459" spans="1:2">
      <c r="A28459" s="1" t="s">
        <v>28457</v>
      </c>
      <c r="B28459" s="2" t="str">
        <f t="shared" si="445"/>
        <v/>
      </c>
    </row>
    <row r="28460" spans="1:2">
      <c r="A28460" s="1" t="s">
        <v>28458</v>
      </c>
      <c r="B28460" s="2" t="str">
        <f t="shared" si="445"/>
        <v/>
      </c>
    </row>
    <row r="28461" spans="1:2">
      <c r="A28461" s="1" t="s">
        <v>28459</v>
      </c>
      <c r="B28461" s="2" t="str">
        <f t="shared" si="445"/>
        <v/>
      </c>
    </row>
    <row r="28462" spans="1:2">
      <c r="A28462" s="1" t="s">
        <v>28460</v>
      </c>
      <c r="B28462" s="2" t="str">
        <f t="shared" si="445"/>
        <v/>
      </c>
    </row>
    <row r="28463" spans="1:2">
      <c r="A28463" s="1" t="s">
        <v>28461</v>
      </c>
      <c r="B28463" s="2" t="str">
        <f t="shared" si="445"/>
        <v/>
      </c>
    </row>
    <row r="28464" spans="1:2">
      <c r="A28464" s="1" t="s">
        <v>28462</v>
      </c>
      <c r="B28464" s="2" t="str">
        <f t="shared" si="445"/>
        <v/>
      </c>
    </row>
    <row r="28465" spans="1:2">
      <c r="A28465" s="1" t="s">
        <v>28463</v>
      </c>
      <c r="B28465" s="2" t="str">
        <f t="shared" si="445"/>
        <v/>
      </c>
    </row>
    <row r="28466" spans="1:2">
      <c r="A28466" s="1" t="s">
        <v>28464</v>
      </c>
      <c r="B28466" s="2" t="str">
        <f t="shared" si="445"/>
        <v/>
      </c>
    </row>
    <row r="28467" spans="1:2">
      <c r="A28467" s="1" t="s">
        <v>28465</v>
      </c>
      <c r="B28467" s="2" t="str">
        <f t="shared" si="445"/>
        <v/>
      </c>
    </row>
    <row r="28468" spans="1:2">
      <c r="A28468" s="1" t="s">
        <v>28466</v>
      </c>
      <c r="B28468" s="2" t="str">
        <f t="shared" si="445"/>
        <v/>
      </c>
    </row>
    <row r="28469" spans="1:2">
      <c r="A28469" s="1" t="s">
        <v>28467</v>
      </c>
      <c r="B28469" s="2" t="str">
        <f t="shared" si="445"/>
        <v/>
      </c>
    </row>
    <row r="28470" spans="1:2">
      <c r="A28470" s="1" t="s">
        <v>28468</v>
      </c>
      <c r="B28470" s="2" t="str">
        <f t="shared" si="445"/>
        <v/>
      </c>
    </row>
    <row r="28471" spans="1:2">
      <c r="A28471" s="1" t="s">
        <v>28469</v>
      </c>
      <c r="B28471" s="2" t="str">
        <f t="shared" si="445"/>
        <v/>
      </c>
    </row>
    <row r="28472" spans="1:2">
      <c r="A28472" s="1" t="s">
        <v>28470</v>
      </c>
      <c r="B28472" s="2" t="str">
        <f t="shared" si="445"/>
        <v/>
      </c>
    </row>
    <row r="28473" spans="1:2">
      <c r="A28473" s="1" t="s">
        <v>28471</v>
      </c>
      <c r="B28473" s="2" t="str">
        <f t="shared" si="445"/>
        <v/>
      </c>
    </row>
    <row r="28474" spans="1:2">
      <c r="A28474" s="1" t="s">
        <v>28472</v>
      </c>
      <c r="B28474" s="2" t="str">
        <f t="shared" si="445"/>
        <v/>
      </c>
    </row>
    <row r="28475" spans="1:2">
      <c r="A28475" s="1" t="s">
        <v>28473</v>
      </c>
      <c r="B28475" s="2" t="str">
        <f t="shared" si="445"/>
        <v/>
      </c>
    </row>
    <row r="28476" spans="1:2">
      <c r="A28476" s="1" t="s">
        <v>28474</v>
      </c>
      <c r="B28476" s="2" t="str">
        <f t="shared" si="445"/>
        <v/>
      </c>
    </row>
    <row r="28477" spans="1:2">
      <c r="A28477" s="1" t="s">
        <v>28475</v>
      </c>
      <c r="B28477" s="2" t="str">
        <f t="shared" si="445"/>
        <v/>
      </c>
    </row>
    <row r="28478" spans="1:2">
      <c r="A28478" s="1" t="s">
        <v>28476</v>
      </c>
      <c r="B28478" s="2" t="str">
        <f t="shared" si="445"/>
        <v/>
      </c>
    </row>
    <row r="28479" spans="1:2">
      <c r="A28479" s="1" t="s">
        <v>28477</v>
      </c>
      <c r="B28479" s="2" t="str">
        <f t="shared" ref="B28479:B28542" si="446">IF(OR(ISNUMBER(SEARCH("(",A28479)),ISNUMBER(SEARCH("-",A28479))),"删除","")</f>
        <v/>
      </c>
    </row>
    <row r="28480" spans="1:2">
      <c r="A28480" s="1" t="s">
        <v>28478</v>
      </c>
      <c r="B28480" s="2" t="str">
        <f t="shared" si="446"/>
        <v/>
      </c>
    </row>
    <row r="28481" spans="1:2">
      <c r="A28481" s="1" t="s">
        <v>28479</v>
      </c>
      <c r="B28481" s="2" t="str">
        <f t="shared" si="446"/>
        <v/>
      </c>
    </row>
    <row r="28482" spans="1:2">
      <c r="A28482" s="1" t="s">
        <v>28480</v>
      </c>
      <c r="B28482" s="2" t="str">
        <f t="shared" si="446"/>
        <v/>
      </c>
    </row>
    <row r="28483" spans="1:2">
      <c r="A28483" s="1" t="s">
        <v>28481</v>
      </c>
      <c r="B28483" s="2" t="str">
        <f t="shared" si="446"/>
        <v/>
      </c>
    </row>
    <row r="28484" spans="1:2">
      <c r="A28484" s="1" t="s">
        <v>28482</v>
      </c>
      <c r="B28484" s="2" t="str">
        <f t="shared" si="446"/>
        <v/>
      </c>
    </row>
    <row r="28485" spans="1:2">
      <c r="A28485" s="1" t="s">
        <v>28483</v>
      </c>
      <c r="B28485" s="2" t="str">
        <f t="shared" si="446"/>
        <v/>
      </c>
    </row>
    <row r="28486" spans="1:2">
      <c r="A28486" s="1" t="s">
        <v>28484</v>
      </c>
      <c r="B28486" s="2" t="str">
        <f t="shared" si="446"/>
        <v/>
      </c>
    </row>
    <row r="28487" spans="1:2">
      <c r="A28487" s="1" t="s">
        <v>28485</v>
      </c>
      <c r="B28487" s="2" t="str">
        <f t="shared" si="446"/>
        <v/>
      </c>
    </row>
    <row r="28488" spans="1:2">
      <c r="A28488" s="1" t="s">
        <v>28486</v>
      </c>
      <c r="B28488" s="2" t="str">
        <f t="shared" si="446"/>
        <v/>
      </c>
    </row>
    <row r="28489" spans="1:2">
      <c r="A28489" s="1" t="s">
        <v>28487</v>
      </c>
      <c r="B28489" s="2" t="str">
        <f t="shared" si="446"/>
        <v/>
      </c>
    </row>
    <row r="28490" spans="1:2">
      <c r="A28490" s="1" t="s">
        <v>28488</v>
      </c>
      <c r="B28490" s="2" t="str">
        <f t="shared" si="446"/>
        <v/>
      </c>
    </row>
    <row r="28491" spans="1:2">
      <c r="A28491" s="1" t="s">
        <v>28489</v>
      </c>
      <c r="B28491" s="2" t="str">
        <f t="shared" si="446"/>
        <v/>
      </c>
    </row>
    <row r="28492" spans="1:2">
      <c r="A28492" s="1" t="s">
        <v>28490</v>
      </c>
      <c r="B28492" s="2" t="str">
        <f t="shared" si="446"/>
        <v/>
      </c>
    </row>
    <row r="28493" spans="1:2">
      <c r="A28493" s="1" t="s">
        <v>28491</v>
      </c>
      <c r="B28493" s="2" t="str">
        <f t="shared" si="446"/>
        <v/>
      </c>
    </row>
    <row r="28494" spans="1:2">
      <c r="A28494" s="1" t="s">
        <v>28492</v>
      </c>
      <c r="B28494" s="2" t="str">
        <f t="shared" si="446"/>
        <v/>
      </c>
    </row>
    <row r="28495" spans="1:2">
      <c r="A28495" s="1" t="s">
        <v>28493</v>
      </c>
      <c r="B28495" s="2" t="str">
        <f t="shared" si="446"/>
        <v/>
      </c>
    </row>
    <row r="28496" spans="1:2">
      <c r="A28496" s="1" t="s">
        <v>28494</v>
      </c>
      <c r="B28496" s="2" t="str">
        <f t="shared" si="446"/>
        <v/>
      </c>
    </row>
    <row r="28497" spans="1:2">
      <c r="A28497" s="1" t="s">
        <v>28495</v>
      </c>
      <c r="B28497" s="2" t="str">
        <f t="shared" si="446"/>
        <v/>
      </c>
    </row>
    <row r="28498" spans="1:2">
      <c r="A28498" s="1" t="s">
        <v>28496</v>
      </c>
      <c r="B28498" s="2" t="str">
        <f t="shared" si="446"/>
        <v/>
      </c>
    </row>
    <row r="28499" spans="1:2">
      <c r="A28499" s="1" t="s">
        <v>28497</v>
      </c>
      <c r="B28499" s="2" t="str">
        <f t="shared" si="446"/>
        <v/>
      </c>
    </row>
    <row r="28500" spans="1:2">
      <c r="A28500" s="1" t="s">
        <v>28498</v>
      </c>
      <c r="B28500" s="2" t="str">
        <f t="shared" si="446"/>
        <v/>
      </c>
    </row>
    <row r="28501" spans="1:2">
      <c r="A28501" s="1" t="s">
        <v>28499</v>
      </c>
      <c r="B28501" s="2" t="str">
        <f t="shared" si="446"/>
        <v/>
      </c>
    </row>
    <row r="28502" spans="1:2">
      <c r="A28502" s="1" t="s">
        <v>28500</v>
      </c>
      <c r="B28502" s="2" t="str">
        <f t="shared" si="446"/>
        <v/>
      </c>
    </row>
    <row r="28503" spans="1:2">
      <c r="A28503" s="1" t="s">
        <v>28501</v>
      </c>
      <c r="B28503" s="2" t="str">
        <f t="shared" si="446"/>
        <v/>
      </c>
    </row>
    <row r="28504" spans="1:2">
      <c r="A28504" s="1" t="s">
        <v>28502</v>
      </c>
      <c r="B28504" s="2" t="str">
        <f t="shared" si="446"/>
        <v/>
      </c>
    </row>
    <row r="28505" spans="1:2">
      <c r="A28505" s="1" t="s">
        <v>28503</v>
      </c>
      <c r="B28505" s="2" t="str">
        <f t="shared" si="446"/>
        <v/>
      </c>
    </row>
    <row r="28506" spans="1:2">
      <c r="A28506" s="1" t="s">
        <v>28504</v>
      </c>
      <c r="B28506" s="2" t="str">
        <f t="shared" si="446"/>
        <v/>
      </c>
    </row>
    <row r="28507" spans="1:2">
      <c r="A28507" s="1" t="s">
        <v>28505</v>
      </c>
      <c r="B28507" s="2" t="str">
        <f t="shared" si="446"/>
        <v/>
      </c>
    </row>
    <row r="28508" spans="1:2">
      <c r="A28508" s="1" t="s">
        <v>28506</v>
      </c>
      <c r="B28508" s="2" t="str">
        <f t="shared" si="446"/>
        <v/>
      </c>
    </row>
    <row r="28509" spans="1:2">
      <c r="A28509" s="1" t="s">
        <v>28507</v>
      </c>
      <c r="B28509" s="2" t="str">
        <f t="shared" si="446"/>
        <v/>
      </c>
    </row>
    <row r="28510" spans="1:2">
      <c r="A28510" s="1" t="s">
        <v>28508</v>
      </c>
      <c r="B28510" s="2" t="str">
        <f t="shared" si="446"/>
        <v/>
      </c>
    </row>
    <row r="28511" spans="1:2">
      <c r="A28511" s="1" t="s">
        <v>28509</v>
      </c>
      <c r="B28511" s="2" t="str">
        <f t="shared" si="446"/>
        <v/>
      </c>
    </row>
    <row r="28512" spans="1:2">
      <c r="A28512" s="1" t="s">
        <v>28510</v>
      </c>
      <c r="B28512" s="2" t="str">
        <f t="shared" si="446"/>
        <v/>
      </c>
    </row>
    <row r="28513" spans="1:2">
      <c r="A28513" s="1" t="s">
        <v>28511</v>
      </c>
      <c r="B28513" s="2" t="str">
        <f t="shared" si="446"/>
        <v/>
      </c>
    </row>
    <row r="28514" spans="1:2">
      <c r="A28514" s="1" t="s">
        <v>28512</v>
      </c>
      <c r="B28514" s="2" t="str">
        <f t="shared" si="446"/>
        <v/>
      </c>
    </row>
    <row r="28515" spans="1:2">
      <c r="A28515" s="1" t="s">
        <v>28513</v>
      </c>
      <c r="B28515" s="2" t="str">
        <f t="shared" si="446"/>
        <v/>
      </c>
    </row>
    <row r="28516" spans="1:2">
      <c r="A28516" s="1" t="s">
        <v>28514</v>
      </c>
      <c r="B28516" s="2" t="str">
        <f t="shared" si="446"/>
        <v/>
      </c>
    </row>
    <row r="28517" spans="1:2">
      <c r="A28517" s="1" t="s">
        <v>28515</v>
      </c>
      <c r="B28517" s="2" t="str">
        <f t="shared" si="446"/>
        <v/>
      </c>
    </row>
    <row r="28518" spans="1:2">
      <c r="A28518" s="1" t="s">
        <v>28516</v>
      </c>
      <c r="B28518" s="2" t="str">
        <f t="shared" si="446"/>
        <v/>
      </c>
    </row>
    <row r="28519" spans="1:2">
      <c r="A28519" s="1" t="s">
        <v>28517</v>
      </c>
      <c r="B28519" s="2" t="str">
        <f t="shared" si="446"/>
        <v/>
      </c>
    </row>
    <row r="28520" spans="1:2">
      <c r="A28520" s="1" t="s">
        <v>28518</v>
      </c>
      <c r="B28520" s="2" t="str">
        <f t="shared" si="446"/>
        <v/>
      </c>
    </row>
    <row r="28521" spans="1:2">
      <c r="A28521" s="1" t="s">
        <v>28519</v>
      </c>
      <c r="B28521" s="2" t="str">
        <f t="shared" si="446"/>
        <v/>
      </c>
    </row>
    <row r="28522" spans="1:2">
      <c r="A28522" s="1" t="s">
        <v>28520</v>
      </c>
      <c r="B28522" s="2" t="str">
        <f t="shared" si="446"/>
        <v/>
      </c>
    </row>
    <row r="28523" spans="1:2">
      <c r="A28523" s="1" t="s">
        <v>28521</v>
      </c>
      <c r="B28523" s="2" t="str">
        <f t="shared" si="446"/>
        <v/>
      </c>
    </row>
    <row r="28524" spans="1:2">
      <c r="A28524" s="1" t="s">
        <v>28522</v>
      </c>
      <c r="B28524" s="2" t="str">
        <f t="shared" si="446"/>
        <v/>
      </c>
    </row>
    <row r="28525" spans="1:2">
      <c r="A28525" s="1" t="s">
        <v>28523</v>
      </c>
      <c r="B28525" s="2" t="str">
        <f t="shared" si="446"/>
        <v/>
      </c>
    </row>
    <row r="28526" spans="1:2">
      <c r="A28526" s="1" t="s">
        <v>28524</v>
      </c>
      <c r="B28526" s="2" t="str">
        <f t="shared" si="446"/>
        <v/>
      </c>
    </row>
    <row r="28527" spans="1:2">
      <c r="A28527" s="1" t="s">
        <v>28525</v>
      </c>
      <c r="B28527" s="2" t="str">
        <f t="shared" si="446"/>
        <v/>
      </c>
    </row>
    <row r="28528" spans="1:2">
      <c r="A28528" s="1" t="s">
        <v>28526</v>
      </c>
      <c r="B28528" s="2" t="str">
        <f t="shared" si="446"/>
        <v/>
      </c>
    </row>
    <row r="28529" spans="1:2">
      <c r="A28529" s="1" t="s">
        <v>28527</v>
      </c>
      <c r="B28529" s="2" t="str">
        <f t="shared" si="446"/>
        <v/>
      </c>
    </row>
    <row r="28530" spans="1:2">
      <c r="A28530" s="1" t="s">
        <v>28528</v>
      </c>
      <c r="B28530" s="2" t="str">
        <f t="shared" si="446"/>
        <v/>
      </c>
    </row>
    <row r="28531" spans="1:2">
      <c r="A28531" s="1" t="s">
        <v>28529</v>
      </c>
      <c r="B28531" s="2" t="str">
        <f t="shared" si="446"/>
        <v/>
      </c>
    </row>
    <row r="28532" spans="1:2">
      <c r="A28532" s="1" t="s">
        <v>28530</v>
      </c>
      <c r="B28532" s="2" t="str">
        <f t="shared" si="446"/>
        <v/>
      </c>
    </row>
    <row r="28533" spans="1:2">
      <c r="A28533" s="1" t="s">
        <v>28531</v>
      </c>
      <c r="B28533" s="2" t="str">
        <f t="shared" si="446"/>
        <v/>
      </c>
    </row>
    <row r="28534" spans="1:2">
      <c r="A28534" s="1" t="s">
        <v>28532</v>
      </c>
      <c r="B28534" s="2" t="str">
        <f t="shared" si="446"/>
        <v/>
      </c>
    </row>
    <row r="28535" spans="1:2">
      <c r="A28535" s="1" t="s">
        <v>28533</v>
      </c>
      <c r="B28535" s="2" t="str">
        <f t="shared" si="446"/>
        <v/>
      </c>
    </row>
    <row r="28536" spans="1:2">
      <c r="A28536" s="1" t="s">
        <v>28534</v>
      </c>
      <c r="B28536" s="2" t="str">
        <f t="shared" si="446"/>
        <v/>
      </c>
    </row>
    <row r="28537" spans="1:2">
      <c r="A28537" s="1" t="s">
        <v>28535</v>
      </c>
      <c r="B28537" s="2" t="str">
        <f t="shared" si="446"/>
        <v/>
      </c>
    </row>
    <row r="28538" spans="1:2">
      <c r="A28538" s="1" t="s">
        <v>28536</v>
      </c>
      <c r="B28538" s="2" t="str">
        <f t="shared" si="446"/>
        <v/>
      </c>
    </row>
    <row r="28539" spans="1:2">
      <c r="A28539" s="1" t="s">
        <v>28537</v>
      </c>
      <c r="B28539" s="2" t="str">
        <f t="shared" si="446"/>
        <v/>
      </c>
    </row>
    <row r="28540" spans="1:2">
      <c r="A28540" s="1" t="s">
        <v>28538</v>
      </c>
      <c r="B28540" s="2" t="str">
        <f t="shared" si="446"/>
        <v/>
      </c>
    </row>
    <row r="28541" spans="1:2">
      <c r="A28541" s="1" t="s">
        <v>28539</v>
      </c>
      <c r="B28541" s="2" t="str">
        <f t="shared" si="446"/>
        <v/>
      </c>
    </row>
    <row r="28542" spans="1:2">
      <c r="A28542" s="1" t="s">
        <v>28540</v>
      </c>
      <c r="B28542" s="2" t="str">
        <f t="shared" si="446"/>
        <v/>
      </c>
    </row>
    <row r="28543" spans="1:2">
      <c r="A28543" s="1" t="s">
        <v>28541</v>
      </c>
      <c r="B28543" s="2" t="str">
        <f t="shared" ref="B28543:B28606" si="447">IF(OR(ISNUMBER(SEARCH("(",A28543)),ISNUMBER(SEARCH("-",A28543))),"删除","")</f>
        <v/>
      </c>
    </row>
    <row r="28544" spans="1:2">
      <c r="A28544" s="1" t="s">
        <v>28542</v>
      </c>
      <c r="B28544" s="2" t="str">
        <f t="shared" si="447"/>
        <v/>
      </c>
    </row>
    <row r="28545" spans="1:2">
      <c r="A28545" s="1" t="s">
        <v>28543</v>
      </c>
      <c r="B28545" s="2" t="str">
        <f t="shared" si="447"/>
        <v/>
      </c>
    </row>
    <row r="28546" spans="1:2">
      <c r="A28546" s="1" t="s">
        <v>28544</v>
      </c>
      <c r="B28546" s="2" t="str">
        <f t="shared" si="447"/>
        <v/>
      </c>
    </row>
    <row r="28547" spans="1:2">
      <c r="A28547" s="1" t="s">
        <v>28545</v>
      </c>
      <c r="B28547" s="2" t="str">
        <f t="shared" si="447"/>
        <v/>
      </c>
    </row>
    <row r="28548" spans="1:2">
      <c r="A28548" s="1" t="s">
        <v>28546</v>
      </c>
      <c r="B28548" s="2" t="str">
        <f t="shared" si="447"/>
        <v/>
      </c>
    </row>
    <row r="28549" spans="1:2">
      <c r="A28549" s="1" t="s">
        <v>28547</v>
      </c>
      <c r="B28549" s="2" t="str">
        <f t="shared" si="447"/>
        <v/>
      </c>
    </row>
    <row r="28550" spans="1:2">
      <c r="A28550" s="1" t="s">
        <v>28548</v>
      </c>
      <c r="B28550" s="2" t="str">
        <f t="shared" si="447"/>
        <v/>
      </c>
    </row>
    <row r="28551" spans="1:2">
      <c r="A28551" s="1" t="s">
        <v>28549</v>
      </c>
      <c r="B28551" s="2" t="str">
        <f t="shared" si="447"/>
        <v/>
      </c>
    </row>
    <row r="28552" spans="1:2">
      <c r="A28552" s="1" t="s">
        <v>28550</v>
      </c>
      <c r="B28552" s="2" t="str">
        <f t="shared" si="447"/>
        <v/>
      </c>
    </row>
    <row r="28553" spans="1:2">
      <c r="A28553" s="1" t="s">
        <v>28551</v>
      </c>
      <c r="B28553" s="2" t="str">
        <f t="shared" si="447"/>
        <v/>
      </c>
    </row>
    <row r="28554" spans="1:2">
      <c r="A28554" s="1" t="s">
        <v>28552</v>
      </c>
      <c r="B28554" s="2" t="str">
        <f t="shared" si="447"/>
        <v/>
      </c>
    </row>
    <row r="28555" spans="1:2">
      <c r="A28555" s="1" t="s">
        <v>28553</v>
      </c>
      <c r="B28555" s="2" t="str">
        <f t="shared" si="447"/>
        <v/>
      </c>
    </row>
    <row r="28556" spans="1:2">
      <c r="A28556" s="1" t="s">
        <v>28554</v>
      </c>
      <c r="B28556" s="2" t="str">
        <f t="shared" si="447"/>
        <v/>
      </c>
    </row>
    <row r="28557" spans="1:2">
      <c r="A28557" s="1" t="s">
        <v>28555</v>
      </c>
      <c r="B28557" s="2" t="str">
        <f t="shared" si="447"/>
        <v/>
      </c>
    </row>
    <row r="28558" spans="1:2">
      <c r="A28558" s="1" t="s">
        <v>28556</v>
      </c>
      <c r="B28558" s="2" t="str">
        <f t="shared" si="447"/>
        <v/>
      </c>
    </row>
    <row r="28559" spans="1:2">
      <c r="A28559" s="1" t="s">
        <v>28557</v>
      </c>
      <c r="B28559" s="2" t="str">
        <f t="shared" si="447"/>
        <v/>
      </c>
    </row>
    <row r="28560" spans="1:2">
      <c r="A28560" s="1" t="s">
        <v>28558</v>
      </c>
      <c r="B28560" s="2" t="str">
        <f t="shared" si="447"/>
        <v/>
      </c>
    </row>
    <row r="28561" spans="1:2">
      <c r="A28561" s="1" t="s">
        <v>28559</v>
      </c>
      <c r="B28561" s="2" t="str">
        <f t="shared" si="447"/>
        <v/>
      </c>
    </row>
    <row r="28562" spans="1:2">
      <c r="A28562" s="1" t="s">
        <v>28560</v>
      </c>
      <c r="B28562" s="2" t="str">
        <f t="shared" si="447"/>
        <v/>
      </c>
    </row>
    <row r="28563" spans="1:2">
      <c r="A28563" s="1" t="s">
        <v>28561</v>
      </c>
      <c r="B28563" s="2" t="str">
        <f t="shared" si="447"/>
        <v/>
      </c>
    </row>
    <row r="28564" spans="1:2">
      <c r="A28564" s="1" t="s">
        <v>28562</v>
      </c>
      <c r="B28564" s="2" t="str">
        <f t="shared" si="447"/>
        <v/>
      </c>
    </row>
    <row r="28565" spans="1:2">
      <c r="A28565" s="1" t="s">
        <v>28563</v>
      </c>
      <c r="B28565" s="2" t="str">
        <f t="shared" si="447"/>
        <v/>
      </c>
    </row>
    <row r="28566" spans="1:2">
      <c r="A28566" s="1" t="s">
        <v>28564</v>
      </c>
      <c r="B28566" s="2" t="str">
        <f t="shared" si="447"/>
        <v/>
      </c>
    </row>
    <row r="28567" spans="1:2">
      <c r="A28567" s="1" t="s">
        <v>28565</v>
      </c>
      <c r="B28567" s="2" t="str">
        <f t="shared" si="447"/>
        <v/>
      </c>
    </row>
    <row r="28568" spans="1:2">
      <c r="A28568" s="1" t="s">
        <v>28566</v>
      </c>
      <c r="B28568" s="2" t="str">
        <f t="shared" si="447"/>
        <v/>
      </c>
    </row>
    <row r="28569" spans="1:2">
      <c r="A28569" s="1" t="s">
        <v>28567</v>
      </c>
      <c r="B28569" s="2" t="str">
        <f t="shared" si="447"/>
        <v/>
      </c>
    </row>
    <row r="28570" spans="1:2">
      <c r="A28570" s="1" t="s">
        <v>28568</v>
      </c>
      <c r="B28570" s="2" t="str">
        <f t="shared" si="447"/>
        <v/>
      </c>
    </row>
    <row r="28571" spans="1:2">
      <c r="A28571" s="1" t="s">
        <v>28569</v>
      </c>
      <c r="B28571" s="2" t="str">
        <f t="shared" si="447"/>
        <v/>
      </c>
    </row>
    <row r="28572" spans="1:2">
      <c r="A28572" s="1" t="s">
        <v>28570</v>
      </c>
      <c r="B28572" s="2" t="str">
        <f t="shared" si="447"/>
        <v/>
      </c>
    </row>
    <row r="28573" spans="1:2">
      <c r="A28573" s="1" t="s">
        <v>28571</v>
      </c>
      <c r="B28573" s="2" t="str">
        <f t="shared" si="447"/>
        <v/>
      </c>
    </row>
    <row r="28574" spans="1:2">
      <c r="A28574" s="1" t="s">
        <v>28572</v>
      </c>
      <c r="B28574" s="2" t="str">
        <f t="shared" si="447"/>
        <v/>
      </c>
    </row>
    <row r="28575" spans="1:2">
      <c r="A28575" s="1" t="s">
        <v>28573</v>
      </c>
      <c r="B28575" s="2" t="str">
        <f t="shared" si="447"/>
        <v/>
      </c>
    </row>
    <row r="28576" spans="1:2">
      <c r="A28576" s="1" t="s">
        <v>28574</v>
      </c>
      <c r="B28576" s="2" t="str">
        <f t="shared" si="447"/>
        <v/>
      </c>
    </row>
    <row r="28577" spans="1:2">
      <c r="A28577" s="1" t="s">
        <v>28575</v>
      </c>
      <c r="B28577" s="2" t="str">
        <f t="shared" si="447"/>
        <v/>
      </c>
    </row>
    <row r="28578" spans="1:2">
      <c r="A28578" s="1" t="s">
        <v>28576</v>
      </c>
      <c r="B28578" s="2" t="str">
        <f t="shared" si="447"/>
        <v/>
      </c>
    </row>
    <row r="28579" spans="1:2">
      <c r="A28579" s="1" t="s">
        <v>28577</v>
      </c>
      <c r="B28579" s="2" t="str">
        <f t="shared" si="447"/>
        <v/>
      </c>
    </row>
    <row r="28580" spans="1:2">
      <c r="A28580" s="1" t="s">
        <v>28578</v>
      </c>
      <c r="B28580" s="2" t="str">
        <f t="shared" si="447"/>
        <v/>
      </c>
    </row>
    <row r="28581" spans="1:2">
      <c r="A28581" s="1" t="s">
        <v>28579</v>
      </c>
      <c r="B28581" s="2" t="str">
        <f t="shared" si="447"/>
        <v/>
      </c>
    </row>
    <row r="28582" spans="1:2">
      <c r="A28582" s="1" t="s">
        <v>28580</v>
      </c>
      <c r="B28582" s="2" t="str">
        <f t="shared" si="447"/>
        <v/>
      </c>
    </row>
    <row r="28583" spans="1:2">
      <c r="A28583" s="1" t="s">
        <v>28581</v>
      </c>
      <c r="B28583" s="2" t="str">
        <f t="shared" si="447"/>
        <v/>
      </c>
    </row>
    <row r="28584" spans="1:2">
      <c r="A28584" s="1" t="s">
        <v>28582</v>
      </c>
      <c r="B28584" s="2" t="str">
        <f t="shared" si="447"/>
        <v/>
      </c>
    </row>
    <row r="28585" spans="1:2">
      <c r="A28585" s="1" t="s">
        <v>28583</v>
      </c>
      <c r="B28585" s="2" t="str">
        <f t="shared" si="447"/>
        <v/>
      </c>
    </row>
    <row r="28586" spans="1:2">
      <c r="A28586" s="1" t="s">
        <v>28584</v>
      </c>
      <c r="B28586" s="2" t="str">
        <f t="shared" si="447"/>
        <v/>
      </c>
    </row>
    <row r="28587" spans="1:2">
      <c r="A28587" s="1" t="s">
        <v>28585</v>
      </c>
      <c r="B28587" s="2" t="str">
        <f t="shared" si="447"/>
        <v/>
      </c>
    </row>
    <row r="28588" spans="1:2">
      <c r="A28588" s="1" t="s">
        <v>28586</v>
      </c>
      <c r="B28588" s="2" t="str">
        <f t="shared" si="447"/>
        <v/>
      </c>
    </row>
    <row r="28589" spans="1:2">
      <c r="A28589" s="1" t="s">
        <v>28587</v>
      </c>
      <c r="B28589" s="2" t="str">
        <f t="shared" si="447"/>
        <v/>
      </c>
    </row>
    <row r="28590" spans="1:2">
      <c r="A28590" s="1" t="s">
        <v>28588</v>
      </c>
      <c r="B28590" s="2" t="str">
        <f t="shared" si="447"/>
        <v/>
      </c>
    </row>
    <row r="28591" spans="1:2">
      <c r="A28591" s="1" t="s">
        <v>28589</v>
      </c>
      <c r="B28591" s="2" t="str">
        <f t="shared" si="447"/>
        <v/>
      </c>
    </row>
    <row r="28592" spans="1:2">
      <c r="A28592" s="1" t="s">
        <v>28590</v>
      </c>
      <c r="B28592" s="2" t="str">
        <f t="shared" si="447"/>
        <v/>
      </c>
    </row>
    <row r="28593" spans="1:2">
      <c r="A28593" s="1" t="s">
        <v>28591</v>
      </c>
      <c r="B28593" s="2" t="str">
        <f t="shared" si="447"/>
        <v/>
      </c>
    </row>
    <row r="28594" spans="1:2">
      <c r="A28594" s="1" t="s">
        <v>28592</v>
      </c>
      <c r="B28594" s="2" t="str">
        <f t="shared" si="447"/>
        <v/>
      </c>
    </row>
    <row r="28595" spans="1:2">
      <c r="A28595" s="1" t="s">
        <v>28593</v>
      </c>
      <c r="B28595" s="2" t="str">
        <f t="shared" si="447"/>
        <v/>
      </c>
    </row>
    <row r="28596" spans="1:2">
      <c r="A28596" s="1" t="s">
        <v>28594</v>
      </c>
      <c r="B28596" s="2" t="str">
        <f t="shared" si="447"/>
        <v/>
      </c>
    </row>
    <row r="28597" spans="1:2">
      <c r="A28597" s="1" t="s">
        <v>28595</v>
      </c>
      <c r="B28597" s="2" t="str">
        <f t="shared" si="447"/>
        <v/>
      </c>
    </row>
    <row r="28598" spans="1:2">
      <c r="A28598" s="1" t="s">
        <v>28596</v>
      </c>
      <c r="B28598" s="2" t="str">
        <f t="shared" si="447"/>
        <v/>
      </c>
    </row>
    <row r="28599" spans="1:2">
      <c r="A28599" s="1" t="s">
        <v>28597</v>
      </c>
      <c r="B28599" s="2" t="str">
        <f t="shared" si="447"/>
        <v/>
      </c>
    </row>
    <row r="28600" spans="1:2">
      <c r="A28600" s="1" t="s">
        <v>28598</v>
      </c>
      <c r="B28600" s="2" t="str">
        <f t="shared" si="447"/>
        <v/>
      </c>
    </row>
    <row r="28601" spans="1:2">
      <c r="A28601" s="1" t="s">
        <v>28599</v>
      </c>
      <c r="B28601" s="2" t="str">
        <f t="shared" si="447"/>
        <v/>
      </c>
    </row>
    <row r="28602" spans="1:2">
      <c r="A28602" s="1" t="s">
        <v>28600</v>
      </c>
      <c r="B28602" s="2" t="str">
        <f t="shared" si="447"/>
        <v/>
      </c>
    </row>
    <row r="28603" spans="1:2">
      <c r="A28603" s="1" t="s">
        <v>28601</v>
      </c>
      <c r="B28603" s="2" t="str">
        <f t="shared" si="447"/>
        <v/>
      </c>
    </row>
    <row r="28604" spans="1:2">
      <c r="A28604" s="1" t="s">
        <v>28602</v>
      </c>
      <c r="B28604" s="2" t="str">
        <f t="shared" si="447"/>
        <v/>
      </c>
    </row>
    <row r="28605" spans="1:2">
      <c r="A28605" s="1" t="s">
        <v>28603</v>
      </c>
      <c r="B28605" s="2" t="str">
        <f t="shared" si="447"/>
        <v/>
      </c>
    </row>
    <row r="28606" spans="1:2">
      <c r="A28606" s="1" t="s">
        <v>28604</v>
      </c>
      <c r="B28606" s="2" t="str">
        <f t="shared" si="447"/>
        <v/>
      </c>
    </row>
    <row r="28607" spans="1:2">
      <c r="A28607" s="1" t="s">
        <v>28605</v>
      </c>
      <c r="B28607" s="2" t="str">
        <f t="shared" ref="B28607:B28670" si="448">IF(OR(ISNUMBER(SEARCH("(",A28607)),ISNUMBER(SEARCH("-",A28607))),"删除","")</f>
        <v/>
      </c>
    </row>
    <row r="28608" spans="1:2">
      <c r="A28608" s="1" t="s">
        <v>28606</v>
      </c>
      <c r="B28608" s="2" t="str">
        <f t="shared" si="448"/>
        <v/>
      </c>
    </row>
    <row r="28609" spans="1:2">
      <c r="A28609" s="1" t="s">
        <v>28607</v>
      </c>
      <c r="B28609" s="2" t="str">
        <f t="shared" si="448"/>
        <v/>
      </c>
    </row>
    <row r="28610" spans="1:2">
      <c r="A28610" s="1" t="s">
        <v>28608</v>
      </c>
      <c r="B28610" s="2" t="str">
        <f t="shared" si="448"/>
        <v/>
      </c>
    </row>
    <row r="28611" spans="1:2">
      <c r="A28611" s="1" t="s">
        <v>28609</v>
      </c>
      <c r="B28611" s="2" t="str">
        <f t="shared" si="448"/>
        <v/>
      </c>
    </row>
    <row r="28612" spans="1:2">
      <c r="A28612" s="1" t="s">
        <v>28610</v>
      </c>
      <c r="B28612" s="2" t="str">
        <f t="shared" si="448"/>
        <v/>
      </c>
    </row>
    <row r="28613" spans="1:2">
      <c r="A28613" s="1" t="s">
        <v>28611</v>
      </c>
      <c r="B28613" s="2" t="str">
        <f t="shared" si="448"/>
        <v/>
      </c>
    </row>
    <row r="28614" spans="1:2">
      <c r="A28614" s="1" t="s">
        <v>28612</v>
      </c>
      <c r="B28614" s="2" t="str">
        <f t="shared" si="448"/>
        <v/>
      </c>
    </row>
    <row r="28615" spans="1:2">
      <c r="A28615" s="1" t="s">
        <v>28613</v>
      </c>
      <c r="B28615" s="2" t="str">
        <f t="shared" si="448"/>
        <v/>
      </c>
    </row>
    <row r="28616" spans="1:2">
      <c r="A28616" s="1" t="s">
        <v>28614</v>
      </c>
      <c r="B28616" s="2" t="str">
        <f t="shared" si="448"/>
        <v/>
      </c>
    </row>
    <row r="28617" spans="1:2">
      <c r="A28617" s="1" t="s">
        <v>28615</v>
      </c>
      <c r="B28617" s="2" t="str">
        <f t="shared" si="448"/>
        <v/>
      </c>
    </row>
    <row r="28618" spans="1:2">
      <c r="A28618" s="1" t="s">
        <v>28616</v>
      </c>
      <c r="B28618" s="2" t="str">
        <f t="shared" si="448"/>
        <v/>
      </c>
    </row>
    <row r="28619" spans="1:2">
      <c r="A28619" s="1" t="s">
        <v>28617</v>
      </c>
      <c r="B28619" s="2" t="str">
        <f t="shared" si="448"/>
        <v/>
      </c>
    </row>
    <row r="28620" spans="1:2">
      <c r="A28620" s="1" t="s">
        <v>28618</v>
      </c>
      <c r="B28620" s="2" t="str">
        <f t="shared" si="448"/>
        <v/>
      </c>
    </row>
    <row r="28621" spans="1:2">
      <c r="A28621" s="1" t="s">
        <v>28619</v>
      </c>
      <c r="B28621" s="2" t="str">
        <f t="shared" si="448"/>
        <v/>
      </c>
    </row>
    <row r="28622" spans="1:2">
      <c r="A28622" s="1" t="s">
        <v>28620</v>
      </c>
      <c r="B28622" s="2" t="str">
        <f t="shared" si="448"/>
        <v/>
      </c>
    </row>
    <row r="28623" spans="1:2">
      <c r="A28623" s="1" t="s">
        <v>28621</v>
      </c>
      <c r="B28623" s="2" t="str">
        <f t="shared" si="448"/>
        <v/>
      </c>
    </row>
    <row r="28624" spans="1:2">
      <c r="A28624" s="1" t="s">
        <v>28622</v>
      </c>
      <c r="B28624" s="2" t="str">
        <f t="shared" si="448"/>
        <v/>
      </c>
    </row>
    <row r="28625" spans="1:2">
      <c r="A28625" s="1" t="s">
        <v>28623</v>
      </c>
      <c r="B28625" s="2" t="str">
        <f t="shared" si="448"/>
        <v/>
      </c>
    </row>
    <row r="28626" spans="1:2">
      <c r="A28626" s="1" t="s">
        <v>28624</v>
      </c>
      <c r="B28626" s="2" t="str">
        <f t="shared" si="448"/>
        <v/>
      </c>
    </row>
    <row r="28627" spans="1:2">
      <c r="A28627" s="1" t="s">
        <v>28625</v>
      </c>
      <c r="B28627" s="2" t="str">
        <f t="shared" si="448"/>
        <v/>
      </c>
    </row>
    <row r="28628" spans="1:2">
      <c r="A28628" s="1" t="s">
        <v>28626</v>
      </c>
      <c r="B28628" s="2" t="str">
        <f t="shared" si="448"/>
        <v/>
      </c>
    </row>
    <row r="28629" spans="1:2">
      <c r="A28629" s="1" t="s">
        <v>28627</v>
      </c>
      <c r="B28629" s="2" t="str">
        <f t="shared" si="448"/>
        <v/>
      </c>
    </row>
    <row r="28630" spans="1:2">
      <c r="A28630" s="1" t="s">
        <v>28628</v>
      </c>
      <c r="B28630" s="2" t="str">
        <f t="shared" si="448"/>
        <v/>
      </c>
    </row>
    <row r="28631" spans="1:2">
      <c r="A28631" s="1" t="s">
        <v>28629</v>
      </c>
      <c r="B28631" s="2" t="str">
        <f t="shared" si="448"/>
        <v/>
      </c>
    </row>
    <row r="28632" spans="1:2">
      <c r="A28632" s="1" t="s">
        <v>28630</v>
      </c>
      <c r="B28632" s="2" t="str">
        <f t="shared" si="448"/>
        <v/>
      </c>
    </row>
    <row r="28633" spans="1:2">
      <c r="A28633" s="1" t="s">
        <v>28631</v>
      </c>
      <c r="B28633" s="2" t="str">
        <f t="shared" si="448"/>
        <v/>
      </c>
    </row>
    <row r="28634" spans="1:2">
      <c r="A28634" s="1" t="s">
        <v>28632</v>
      </c>
      <c r="B28634" s="2" t="str">
        <f t="shared" si="448"/>
        <v/>
      </c>
    </row>
    <row r="28635" spans="1:2">
      <c r="A28635" s="1" t="s">
        <v>28633</v>
      </c>
      <c r="B28635" s="2" t="str">
        <f t="shared" si="448"/>
        <v/>
      </c>
    </row>
    <row r="28636" spans="1:2">
      <c r="A28636" s="1" t="s">
        <v>28634</v>
      </c>
      <c r="B28636" s="2" t="str">
        <f t="shared" si="448"/>
        <v/>
      </c>
    </row>
    <row r="28637" spans="1:2">
      <c r="A28637" s="1" t="s">
        <v>28635</v>
      </c>
      <c r="B28637" s="2" t="str">
        <f t="shared" si="448"/>
        <v/>
      </c>
    </row>
    <row r="28638" spans="1:2">
      <c r="A28638" s="1" t="s">
        <v>28636</v>
      </c>
      <c r="B28638" s="2" t="str">
        <f t="shared" si="448"/>
        <v/>
      </c>
    </row>
    <row r="28639" spans="1:2">
      <c r="A28639" s="1" t="s">
        <v>28637</v>
      </c>
      <c r="B28639" s="2" t="str">
        <f t="shared" si="448"/>
        <v/>
      </c>
    </row>
    <row r="28640" spans="1:2">
      <c r="A28640" s="1" t="s">
        <v>28638</v>
      </c>
      <c r="B28640" s="2" t="str">
        <f t="shared" si="448"/>
        <v/>
      </c>
    </row>
    <row r="28641" spans="1:2">
      <c r="A28641" s="1" t="s">
        <v>28639</v>
      </c>
      <c r="B28641" s="2" t="str">
        <f t="shared" si="448"/>
        <v/>
      </c>
    </row>
    <row r="28642" spans="1:2">
      <c r="A28642" s="1" t="s">
        <v>28640</v>
      </c>
      <c r="B28642" s="2" t="str">
        <f t="shared" si="448"/>
        <v/>
      </c>
    </row>
    <row r="28643" spans="1:2">
      <c r="A28643" s="1" t="s">
        <v>28641</v>
      </c>
      <c r="B28643" s="2" t="str">
        <f t="shared" si="448"/>
        <v/>
      </c>
    </row>
    <row r="28644" spans="1:2">
      <c r="A28644" s="1" t="s">
        <v>28642</v>
      </c>
      <c r="B28644" s="2" t="str">
        <f t="shared" si="448"/>
        <v/>
      </c>
    </row>
    <row r="28645" spans="1:2">
      <c r="A28645" s="1" t="s">
        <v>28643</v>
      </c>
      <c r="B28645" s="2" t="str">
        <f t="shared" si="448"/>
        <v/>
      </c>
    </row>
    <row r="28646" spans="1:2">
      <c r="A28646" s="1" t="s">
        <v>28644</v>
      </c>
      <c r="B28646" s="2" t="str">
        <f t="shared" si="448"/>
        <v/>
      </c>
    </row>
    <row r="28647" spans="1:2">
      <c r="A28647" s="1" t="s">
        <v>28645</v>
      </c>
      <c r="B28647" s="2" t="str">
        <f t="shared" si="448"/>
        <v/>
      </c>
    </row>
    <row r="28648" spans="1:2">
      <c r="A28648" s="1" t="s">
        <v>28646</v>
      </c>
      <c r="B28648" s="2" t="str">
        <f t="shared" si="448"/>
        <v/>
      </c>
    </row>
    <row r="28649" spans="1:2">
      <c r="A28649" s="1" t="s">
        <v>28647</v>
      </c>
      <c r="B28649" s="2" t="str">
        <f t="shared" si="448"/>
        <v/>
      </c>
    </row>
    <row r="28650" spans="1:2">
      <c r="A28650" s="1" t="s">
        <v>28648</v>
      </c>
      <c r="B28650" s="2" t="str">
        <f t="shared" si="448"/>
        <v/>
      </c>
    </row>
    <row r="28651" spans="1:2">
      <c r="A28651" s="1" t="s">
        <v>28649</v>
      </c>
      <c r="B28651" s="2" t="str">
        <f t="shared" si="448"/>
        <v/>
      </c>
    </row>
    <row r="28652" spans="1:2">
      <c r="A28652" s="1" t="s">
        <v>28650</v>
      </c>
      <c r="B28652" s="2" t="str">
        <f t="shared" si="448"/>
        <v/>
      </c>
    </row>
    <row r="28653" spans="1:2">
      <c r="A28653" s="1" t="s">
        <v>28651</v>
      </c>
      <c r="B28653" s="2" t="str">
        <f t="shared" si="448"/>
        <v/>
      </c>
    </row>
    <row r="28654" spans="1:2">
      <c r="A28654" s="1" t="s">
        <v>28652</v>
      </c>
      <c r="B28654" s="2" t="str">
        <f t="shared" si="448"/>
        <v/>
      </c>
    </row>
    <row r="28655" spans="1:2">
      <c r="A28655" s="1" t="s">
        <v>28653</v>
      </c>
      <c r="B28655" s="2" t="str">
        <f t="shared" si="448"/>
        <v/>
      </c>
    </row>
    <row r="28656" spans="1:2">
      <c r="A28656" s="1" t="s">
        <v>28654</v>
      </c>
      <c r="B28656" s="2" t="str">
        <f t="shared" si="448"/>
        <v/>
      </c>
    </row>
    <row r="28657" spans="1:2">
      <c r="A28657" s="1" t="s">
        <v>28655</v>
      </c>
      <c r="B28657" s="2" t="str">
        <f t="shared" si="448"/>
        <v/>
      </c>
    </row>
    <row r="28658" spans="1:2">
      <c r="A28658" s="1" t="s">
        <v>28656</v>
      </c>
      <c r="B28658" s="2" t="str">
        <f t="shared" si="448"/>
        <v/>
      </c>
    </row>
    <row r="28659" spans="1:2">
      <c r="A28659" s="1" t="s">
        <v>28657</v>
      </c>
      <c r="B28659" s="2" t="str">
        <f t="shared" si="448"/>
        <v/>
      </c>
    </row>
    <row r="28660" spans="1:2">
      <c r="A28660" s="1" t="s">
        <v>28658</v>
      </c>
      <c r="B28660" s="2" t="str">
        <f t="shared" si="448"/>
        <v/>
      </c>
    </row>
    <row r="28661" spans="1:2">
      <c r="A28661" s="1" t="s">
        <v>28659</v>
      </c>
      <c r="B28661" s="2" t="str">
        <f t="shared" si="448"/>
        <v/>
      </c>
    </row>
    <row r="28662" spans="1:2">
      <c r="A28662" s="1" t="s">
        <v>28660</v>
      </c>
      <c r="B28662" s="2" t="str">
        <f t="shared" si="448"/>
        <v/>
      </c>
    </row>
    <row r="28663" spans="1:2">
      <c r="A28663" s="1" t="s">
        <v>28661</v>
      </c>
      <c r="B28663" s="2" t="str">
        <f t="shared" si="448"/>
        <v/>
      </c>
    </row>
    <row r="28664" spans="1:2">
      <c r="A28664" s="1" t="s">
        <v>28662</v>
      </c>
      <c r="B28664" s="2" t="str">
        <f t="shared" si="448"/>
        <v/>
      </c>
    </row>
    <row r="28665" spans="1:2">
      <c r="A28665" s="1" t="s">
        <v>28663</v>
      </c>
      <c r="B28665" s="2" t="str">
        <f t="shared" si="448"/>
        <v/>
      </c>
    </row>
    <row r="28666" spans="1:2">
      <c r="A28666" s="1" t="s">
        <v>28664</v>
      </c>
      <c r="B28666" s="2" t="str">
        <f t="shared" si="448"/>
        <v/>
      </c>
    </row>
    <row r="28667" spans="1:2">
      <c r="A28667" s="1" t="s">
        <v>28665</v>
      </c>
      <c r="B28667" s="2" t="str">
        <f t="shared" si="448"/>
        <v/>
      </c>
    </row>
    <row r="28668" spans="1:2">
      <c r="A28668" s="1" t="s">
        <v>28666</v>
      </c>
      <c r="B28668" s="2" t="str">
        <f t="shared" si="448"/>
        <v/>
      </c>
    </row>
    <row r="28669" spans="1:2">
      <c r="A28669" s="1" t="s">
        <v>28667</v>
      </c>
      <c r="B28669" s="2" t="str">
        <f t="shared" si="448"/>
        <v/>
      </c>
    </row>
    <row r="28670" spans="1:2">
      <c r="A28670" s="1" t="s">
        <v>28668</v>
      </c>
      <c r="B28670" s="2" t="str">
        <f t="shared" si="448"/>
        <v/>
      </c>
    </row>
    <row r="28671" spans="1:2">
      <c r="A28671" s="1" t="s">
        <v>28669</v>
      </c>
      <c r="B28671" s="2" t="str">
        <f t="shared" ref="B28671:B28734" si="449">IF(OR(ISNUMBER(SEARCH("(",A28671)),ISNUMBER(SEARCH("-",A28671))),"删除","")</f>
        <v/>
      </c>
    </row>
    <row r="28672" spans="1:2">
      <c r="A28672" s="1" t="s">
        <v>28670</v>
      </c>
      <c r="B28672" s="2" t="str">
        <f t="shared" si="449"/>
        <v/>
      </c>
    </row>
    <row r="28673" spans="1:2">
      <c r="A28673" s="1" t="s">
        <v>28671</v>
      </c>
      <c r="B28673" s="2" t="str">
        <f t="shared" si="449"/>
        <v/>
      </c>
    </row>
    <row r="28674" spans="1:2">
      <c r="A28674" s="1" t="s">
        <v>28672</v>
      </c>
      <c r="B28674" s="2" t="str">
        <f t="shared" si="449"/>
        <v/>
      </c>
    </row>
    <row r="28675" spans="1:2">
      <c r="A28675" s="1" t="s">
        <v>28673</v>
      </c>
      <c r="B28675" s="2" t="str">
        <f t="shared" si="449"/>
        <v/>
      </c>
    </row>
    <row r="28676" spans="1:2">
      <c r="A28676" s="1" t="s">
        <v>28674</v>
      </c>
      <c r="B28676" s="2" t="str">
        <f t="shared" si="449"/>
        <v/>
      </c>
    </row>
    <row r="28677" spans="1:2">
      <c r="A28677" s="1" t="s">
        <v>28675</v>
      </c>
      <c r="B28677" s="2" t="str">
        <f t="shared" si="449"/>
        <v/>
      </c>
    </row>
    <row r="28678" spans="1:2">
      <c r="A28678" s="1" t="s">
        <v>28676</v>
      </c>
      <c r="B28678" s="2" t="str">
        <f t="shared" si="449"/>
        <v/>
      </c>
    </row>
    <row r="28679" spans="1:2">
      <c r="A28679" s="1" t="s">
        <v>28677</v>
      </c>
      <c r="B28679" s="2" t="str">
        <f t="shared" si="449"/>
        <v/>
      </c>
    </row>
    <row r="28680" spans="1:2">
      <c r="A28680" s="1" t="s">
        <v>28678</v>
      </c>
      <c r="B28680" s="2" t="str">
        <f t="shared" si="449"/>
        <v/>
      </c>
    </row>
    <row r="28681" spans="1:2">
      <c r="A28681" s="1" t="s">
        <v>28679</v>
      </c>
      <c r="B28681" s="2" t="str">
        <f t="shared" si="449"/>
        <v/>
      </c>
    </row>
    <row r="28682" spans="1:2">
      <c r="A28682" s="1" t="s">
        <v>28680</v>
      </c>
      <c r="B28682" s="2" t="str">
        <f t="shared" si="449"/>
        <v/>
      </c>
    </row>
    <row r="28683" spans="1:2">
      <c r="A28683" s="1" t="s">
        <v>28681</v>
      </c>
      <c r="B28683" s="2" t="str">
        <f t="shared" si="449"/>
        <v/>
      </c>
    </row>
    <row r="28684" spans="1:2">
      <c r="A28684" s="1" t="s">
        <v>28682</v>
      </c>
      <c r="B28684" s="2" t="str">
        <f t="shared" si="449"/>
        <v/>
      </c>
    </row>
    <row r="28685" spans="1:2">
      <c r="A28685" s="1" t="s">
        <v>28683</v>
      </c>
      <c r="B28685" s="2" t="str">
        <f t="shared" si="449"/>
        <v/>
      </c>
    </row>
    <row r="28686" spans="1:2">
      <c r="A28686" s="1" t="s">
        <v>28684</v>
      </c>
      <c r="B28686" s="2" t="str">
        <f t="shared" si="449"/>
        <v/>
      </c>
    </row>
    <row r="28687" spans="1:2">
      <c r="A28687" s="1" t="s">
        <v>28685</v>
      </c>
      <c r="B28687" s="2" t="str">
        <f t="shared" si="449"/>
        <v/>
      </c>
    </row>
    <row r="28688" spans="1:2">
      <c r="A28688" s="1" t="s">
        <v>28686</v>
      </c>
      <c r="B28688" s="2" t="str">
        <f t="shared" si="449"/>
        <v/>
      </c>
    </row>
    <row r="28689" spans="1:2">
      <c r="A28689" s="1" t="s">
        <v>28687</v>
      </c>
      <c r="B28689" s="2" t="str">
        <f t="shared" si="449"/>
        <v/>
      </c>
    </row>
    <row r="28690" spans="1:2">
      <c r="A28690" s="1" t="s">
        <v>28688</v>
      </c>
      <c r="B28690" s="2" t="str">
        <f t="shared" si="449"/>
        <v/>
      </c>
    </row>
    <row r="28691" spans="1:2">
      <c r="A28691" s="1" t="s">
        <v>28689</v>
      </c>
      <c r="B28691" s="2" t="str">
        <f t="shared" si="449"/>
        <v/>
      </c>
    </row>
    <row r="28692" spans="1:2">
      <c r="A28692" s="1" t="s">
        <v>28690</v>
      </c>
      <c r="B28692" s="2" t="str">
        <f t="shared" si="449"/>
        <v/>
      </c>
    </row>
    <row r="28693" spans="1:2">
      <c r="A28693" s="1" t="s">
        <v>28691</v>
      </c>
      <c r="B28693" s="2" t="str">
        <f t="shared" si="449"/>
        <v/>
      </c>
    </row>
    <row r="28694" spans="1:2">
      <c r="A28694" s="1" t="s">
        <v>28692</v>
      </c>
      <c r="B28694" s="2" t="str">
        <f t="shared" si="449"/>
        <v/>
      </c>
    </row>
    <row r="28695" spans="1:2">
      <c r="A28695" s="1" t="s">
        <v>28693</v>
      </c>
      <c r="B28695" s="2" t="str">
        <f t="shared" si="449"/>
        <v/>
      </c>
    </row>
    <row r="28696" spans="1:2">
      <c r="A28696" s="1" t="s">
        <v>28694</v>
      </c>
      <c r="B28696" s="2" t="str">
        <f t="shared" si="449"/>
        <v/>
      </c>
    </row>
    <row r="28697" spans="1:2">
      <c r="A28697" s="1" t="s">
        <v>28695</v>
      </c>
      <c r="B28697" s="2" t="str">
        <f t="shared" si="449"/>
        <v/>
      </c>
    </row>
    <row r="28698" spans="1:2">
      <c r="A28698" s="1" t="s">
        <v>28696</v>
      </c>
      <c r="B28698" s="2" t="str">
        <f t="shared" si="449"/>
        <v/>
      </c>
    </row>
    <row r="28699" spans="1:2">
      <c r="A28699" s="1" t="s">
        <v>28697</v>
      </c>
      <c r="B28699" s="2" t="str">
        <f t="shared" si="449"/>
        <v/>
      </c>
    </row>
    <row r="28700" spans="1:2">
      <c r="A28700" s="1" t="s">
        <v>28698</v>
      </c>
      <c r="B28700" s="2" t="str">
        <f t="shared" si="449"/>
        <v/>
      </c>
    </row>
    <row r="28701" spans="1:2">
      <c r="A28701" s="1" t="s">
        <v>28699</v>
      </c>
      <c r="B28701" s="2" t="str">
        <f t="shared" si="449"/>
        <v/>
      </c>
    </row>
    <row r="28702" spans="1:2">
      <c r="A28702" s="1" t="s">
        <v>28700</v>
      </c>
      <c r="B28702" s="2" t="str">
        <f t="shared" si="449"/>
        <v/>
      </c>
    </row>
    <row r="28703" spans="1:2">
      <c r="A28703" s="1" t="s">
        <v>28701</v>
      </c>
      <c r="B28703" s="2" t="str">
        <f t="shared" si="449"/>
        <v/>
      </c>
    </row>
    <row r="28704" spans="1:2">
      <c r="A28704" s="1" t="s">
        <v>28702</v>
      </c>
      <c r="B28704" s="2" t="str">
        <f t="shared" si="449"/>
        <v/>
      </c>
    </row>
    <row r="28705" spans="1:2">
      <c r="A28705" s="1" t="s">
        <v>28703</v>
      </c>
      <c r="B28705" s="2" t="str">
        <f t="shared" si="449"/>
        <v/>
      </c>
    </row>
    <row r="28706" spans="1:2">
      <c r="A28706" s="1" t="s">
        <v>28704</v>
      </c>
      <c r="B28706" s="2" t="str">
        <f t="shared" si="449"/>
        <v/>
      </c>
    </row>
    <row r="28707" spans="1:2">
      <c r="A28707" s="1" t="s">
        <v>28705</v>
      </c>
      <c r="B28707" s="2" t="str">
        <f t="shared" si="449"/>
        <v/>
      </c>
    </row>
    <row r="28708" spans="1:2">
      <c r="A28708" s="1" t="s">
        <v>28706</v>
      </c>
      <c r="B28708" s="2" t="str">
        <f t="shared" si="449"/>
        <v/>
      </c>
    </row>
    <row r="28709" spans="1:2">
      <c r="A28709" s="1" t="s">
        <v>28707</v>
      </c>
      <c r="B28709" s="2" t="str">
        <f t="shared" si="449"/>
        <v/>
      </c>
    </row>
    <row r="28710" spans="1:2">
      <c r="A28710" s="1" t="s">
        <v>28708</v>
      </c>
      <c r="B28710" s="2" t="str">
        <f t="shared" si="449"/>
        <v/>
      </c>
    </row>
    <row r="28711" spans="1:2">
      <c r="A28711" s="1" t="s">
        <v>28709</v>
      </c>
      <c r="B28711" s="2" t="str">
        <f t="shared" si="449"/>
        <v/>
      </c>
    </row>
    <row r="28712" spans="1:2">
      <c r="A28712" s="1" t="s">
        <v>28710</v>
      </c>
      <c r="B28712" s="2" t="str">
        <f t="shared" si="449"/>
        <v/>
      </c>
    </row>
    <row r="28713" spans="1:2">
      <c r="A28713" s="1" t="s">
        <v>28711</v>
      </c>
      <c r="B28713" s="2" t="str">
        <f t="shared" si="449"/>
        <v/>
      </c>
    </row>
    <row r="28714" spans="1:2">
      <c r="A28714" s="1" t="s">
        <v>28712</v>
      </c>
      <c r="B28714" s="2" t="str">
        <f t="shared" si="449"/>
        <v/>
      </c>
    </row>
    <row r="28715" spans="1:2">
      <c r="A28715" s="1" t="s">
        <v>28713</v>
      </c>
      <c r="B28715" s="2" t="str">
        <f t="shared" si="449"/>
        <v/>
      </c>
    </row>
    <row r="28716" spans="1:2">
      <c r="A28716" s="1" t="s">
        <v>28714</v>
      </c>
      <c r="B28716" s="2" t="str">
        <f t="shared" si="449"/>
        <v/>
      </c>
    </row>
    <row r="28717" spans="1:2">
      <c r="A28717" s="1" t="s">
        <v>28715</v>
      </c>
      <c r="B28717" s="2" t="str">
        <f t="shared" si="449"/>
        <v/>
      </c>
    </row>
    <row r="28718" spans="1:2">
      <c r="A28718" s="1" t="s">
        <v>28716</v>
      </c>
      <c r="B28718" s="2" t="str">
        <f t="shared" si="449"/>
        <v/>
      </c>
    </row>
    <row r="28719" spans="1:2">
      <c r="A28719" s="1" t="s">
        <v>28717</v>
      </c>
      <c r="B28719" s="2" t="str">
        <f t="shared" si="449"/>
        <v/>
      </c>
    </row>
    <row r="28720" spans="1:2">
      <c r="A28720" s="1" t="s">
        <v>28718</v>
      </c>
      <c r="B28720" s="2" t="str">
        <f t="shared" si="449"/>
        <v/>
      </c>
    </row>
    <row r="28721" spans="1:2">
      <c r="A28721" s="1" t="s">
        <v>28719</v>
      </c>
      <c r="B28721" s="2" t="str">
        <f t="shared" si="449"/>
        <v/>
      </c>
    </row>
    <row r="28722" spans="1:2">
      <c r="A28722" s="1" t="s">
        <v>28720</v>
      </c>
      <c r="B28722" s="2" t="str">
        <f t="shared" si="449"/>
        <v/>
      </c>
    </row>
    <row r="28723" spans="1:2">
      <c r="A28723" s="1" t="s">
        <v>28721</v>
      </c>
      <c r="B28723" s="2" t="str">
        <f t="shared" si="449"/>
        <v/>
      </c>
    </row>
    <row r="28724" spans="1:2">
      <c r="A28724" s="1" t="s">
        <v>28722</v>
      </c>
      <c r="B28724" s="2" t="str">
        <f t="shared" si="449"/>
        <v/>
      </c>
    </row>
    <row r="28725" spans="1:2">
      <c r="A28725" s="1" t="s">
        <v>28723</v>
      </c>
      <c r="B28725" s="2" t="str">
        <f t="shared" si="449"/>
        <v/>
      </c>
    </row>
    <row r="28726" spans="1:2">
      <c r="A28726" s="1" t="s">
        <v>28724</v>
      </c>
      <c r="B28726" s="2" t="str">
        <f t="shared" si="449"/>
        <v/>
      </c>
    </row>
    <row r="28727" spans="1:2">
      <c r="A28727" s="1" t="s">
        <v>28725</v>
      </c>
      <c r="B28727" s="2" t="str">
        <f t="shared" si="449"/>
        <v/>
      </c>
    </row>
    <row r="28728" spans="1:2">
      <c r="A28728" s="1" t="s">
        <v>28726</v>
      </c>
      <c r="B28728" s="2" t="str">
        <f t="shared" si="449"/>
        <v/>
      </c>
    </row>
    <row r="28729" spans="1:2">
      <c r="A28729" s="1" t="s">
        <v>28727</v>
      </c>
      <c r="B28729" s="2" t="str">
        <f t="shared" si="449"/>
        <v/>
      </c>
    </row>
    <row r="28730" spans="1:2">
      <c r="A28730" s="1" t="s">
        <v>28728</v>
      </c>
      <c r="B28730" s="2" t="str">
        <f t="shared" si="449"/>
        <v/>
      </c>
    </row>
    <row r="28731" spans="1:2">
      <c r="A28731" s="1" t="s">
        <v>28729</v>
      </c>
      <c r="B28731" s="2" t="str">
        <f t="shared" si="449"/>
        <v/>
      </c>
    </row>
    <row r="28732" spans="1:2">
      <c r="A28732" s="1" t="s">
        <v>28730</v>
      </c>
      <c r="B28732" s="2" t="str">
        <f t="shared" si="449"/>
        <v/>
      </c>
    </row>
    <row r="28733" spans="1:2">
      <c r="A28733" s="1" t="s">
        <v>28731</v>
      </c>
      <c r="B28733" s="2" t="str">
        <f t="shared" si="449"/>
        <v/>
      </c>
    </row>
    <row r="28734" spans="1:2">
      <c r="A28734" s="1" t="s">
        <v>28732</v>
      </c>
      <c r="B28734" s="2" t="str">
        <f t="shared" si="449"/>
        <v/>
      </c>
    </row>
    <row r="28735" spans="1:2">
      <c r="A28735" s="1" t="s">
        <v>28733</v>
      </c>
      <c r="B28735" s="2" t="str">
        <f t="shared" ref="B28735:B28798" si="450">IF(OR(ISNUMBER(SEARCH("(",A28735)),ISNUMBER(SEARCH("-",A28735))),"删除","")</f>
        <v/>
      </c>
    </row>
    <row r="28736" spans="1:2">
      <c r="A28736" s="1" t="s">
        <v>28734</v>
      </c>
      <c r="B28736" s="2" t="str">
        <f t="shared" si="450"/>
        <v/>
      </c>
    </row>
    <row r="28737" spans="1:2">
      <c r="A28737" s="1" t="s">
        <v>28735</v>
      </c>
      <c r="B28737" s="2" t="str">
        <f t="shared" si="450"/>
        <v/>
      </c>
    </row>
    <row r="28738" spans="1:2">
      <c r="A28738" s="1" t="s">
        <v>28736</v>
      </c>
      <c r="B28738" s="2" t="str">
        <f t="shared" si="450"/>
        <v/>
      </c>
    </row>
    <row r="28739" spans="1:2">
      <c r="A28739" s="1" t="s">
        <v>28737</v>
      </c>
      <c r="B28739" s="2" t="str">
        <f t="shared" si="450"/>
        <v/>
      </c>
    </row>
    <row r="28740" spans="1:2">
      <c r="A28740" s="1" t="s">
        <v>28738</v>
      </c>
      <c r="B28740" s="2" t="str">
        <f t="shared" si="450"/>
        <v/>
      </c>
    </row>
    <row r="28741" spans="1:2">
      <c r="A28741" s="1" t="s">
        <v>28739</v>
      </c>
      <c r="B28741" s="2" t="str">
        <f t="shared" si="450"/>
        <v/>
      </c>
    </row>
    <row r="28742" spans="1:2">
      <c r="A28742" s="1" t="s">
        <v>28740</v>
      </c>
      <c r="B28742" s="2" t="str">
        <f t="shared" si="450"/>
        <v/>
      </c>
    </row>
    <row r="28743" spans="1:2">
      <c r="A28743" s="1" t="s">
        <v>28741</v>
      </c>
      <c r="B28743" s="2" t="str">
        <f t="shared" si="450"/>
        <v/>
      </c>
    </row>
    <row r="28744" spans="1:2">
      <c r="A28744" s="1" t="s">
        <v>28742</v>
      </c>
      <c r="B28744" s="2" t="str">
        <f t="shared" si="450"/>
        <v/>
      </c>
    </row>
    <row r="28745" spans="1:2">
      <c r="A28745" s="1" t="s">
        <v>28743</v>
      </c>
      <c r="B28745" s="2" t="str">
        <f t="shared" si="450"/>
        <v/>
      </c>
    </row>
    <row r="28746" spans="1:2">
      <c r="A28746" s="1" t="s">
        <v>28744</v>
      </c>
      <c r="B28746" s="2" t="str">
        <f t="shared" si="450"/>
        <v/>
      </c>
    </row>
    <row r="28747" spans="1:2">
      <c r="A28747" s="1" t="s">
        <v>28745</v>
      </c>
      <c r="B28747" s="2" t="str">
        <f t="shared" si="450"/>
        <v/>
      </c>
    </row>
    <row r="28748" spans="1:2">
      <c r="A28748" s="1" t="s">
        <v>28746</v>
      </c>
      <c r="B28748" s="2" t="str">
        <f t="shared" si="450"/>
        <v/>
      </c>
    </row>
    <row r="28749" spans="1:2">
      <c r="A28749" s="1" t="s">
        <v>28747</v>
      </c>
      <c r="B28749" s="2" t="str">
        <f t="shared" si="450"/>
        <v/>
      </c>
    </row>
    <row r="28750" spans="1:2">
      <c r="A28750" s="1" t="s">
        <v>28748</v>
      </c>
      <c r="B28750" s="2" t="str">
        <f t="shared" si="450"/>
        <v/>
      </c>
    </row>
    <row r="28751" spans="1:2">
      <c r="A28751" s="1" t="s">
        <v>28749</v>
      </c>
      <c r="B28751" s="2" t="str">
        <f t="shared" si="450"/>
        <v/>
      </c>
    </row>
    <row r="28752" spans="1:2">
      <c r="A28752" s="1" t="s">
        <v>28750</v>
      </c>
      <c r="B28752" s="2" t="str">
        <f t="shared" si="450"/>
        <v/>
      </c>
    </row>
    <row r="28753" spans="1:2">
      <c r="A28753" s="1" t="s">
        <v>28751</v>
      </c>
      <c r="B28753" s="2" t="str">
        <f t="shared" si="450"/>
        <v/>
      </c>
    </row>
    <row r="28754" spans="1:2">
      <c r="A28754" s="1" t="s">
        <v>28752</v>
      </c>
      <c r="B28754" s="2" t="str">
        <f t="shared" si="450"/>
        <v/>
      </c>
    </row>
    <row r="28755" spans="1:2">
      <c r="A28755" s="1" t="s">
        <v>28753</v>
      </c>
      <c r="B28755" s="2" t="str">
        <f t="shared" si="450"/>
        <v/>
      </c>
    </row>
    <row r="28756" spans="1:2">
      <c r="A28756" s="1" t="s">
        <v>28754</v>
      </c>
      <c r="B28756" s="2" t="str">
        <f t="shared" si="450"/>
        <v/>
      </c>
    </row>
    <row r="28757" spans="1:2">
      <c r="A28757" s="1" t="s">
        <v>28755</v>
      </c>
      <c r="B28757" s="2" t="str">
        <f t="shared" si="450"/>
        <v/>
      </c>
    </row>
    <row r="28758" spans="1:2">
      <c r="A28758" s="1" t="s">
        <v>28756</v>
      </c>
      <c r="B28758" s="2" t="str">
        <f t="shared" si="450"/>
        <v/>
      </c>
    </row>
    <row r="28759" spans="1:2">
      <c r="A28759" s="1" t="s">
        <v>28757</v>
      </c>
      <c r="B28759" s="2" t="str">
        <f t="shared" si="450"/>
        <v/>
      </c>
    </row>
    <row r="28760" spans="1:2">
      <c r="A28760" s="1" t="s">
        <v>28758</v>
      </c>
      <c r="B28760" s="2" t="str">
        <f t="shared" si="450"/>
        <v/>
      </c>
    </row>
    <row r="28761" spans="1:2">
      <c r="A28761" s="1" t="s">
        <v>28759</v>
      </c>
      <c r="B28761" s="2" t="str">
        <f t="shared" si="450"/>
        <v/>
      </c>
    </row>
    <row r="28762" spans="1:2">
      <c r="A28762" s="1" t="s">
        <v>28760</v>
      </c>
      <c r="B28762" s="2" t="str">
        <f t="shared" si="450"/>
        <v/>
      </c>
    </row>
    <row r="28763" spans="1:2">
      <c r="A28763" s="1" t="s">
        <v>28761</v>
      </c>
      <c r="B28763" s="2" t="str">
        <f t="shared" si="450"/>
        <v/>
      </c>
    </row>
    <row r="28764" spans="1:2">
      <c r="A28764" s="1" t="s">
        <v>28762</v>
      </c>
      <c r="B28764" s="2" t="str">
        <f t="shared" si="450"/>
        <v/>
      </c>
    </row>
    <row r="28765" spans="1:2">
      <c r="A28765" s="1" t="s">
        <v>28763</v>
      </c>
      <c r="B28765" s="2" t="str">
        <f t="shared" si="450"/>
        <v/>
      </c>
    </row>
    <row r="28766" spans="1:2">
      <c r="A28766" s="1" t="s">
        <v>28764</v>
      </c>
      <c r="B28766" s="2" t="str">
        <f t="shared" si="450"/>
        <v/>
      </c>
    </row>
    <row r="28767" spans="1:2">
      <c r="A28767" s="1" t="s">
        <v>28765</v>
      </c>
      <c r="B28767" s="2" t="str">
        <f t="shared" si="450"/>
        <v/>
      </c>
    </row>
    <row r="28768" spans="1:2">
      <c r="A28768" s="1" t="s">
        <v>28766</v>
      </c>
      <c r="B28768" s="2" t="str">
        <f t="shared" si="450"/>
        <v/>
      </c>
    </row>
    <row r="28769" spans="1:2">
      <c r="A28769" s="1" t="s">
        <v>28767</v>
      </c>
      <c r="B28769" s="2" t="str">
        <f t="shared" si="450"/>
        <v/>
      </c>
    </row>
    <row r="28770" spans="1:2">
      <c r="A28770" s="1" t="s">
        <v>28768</v>
      </c>
      <c r="B28770" s="2" t="str">
        <f t="shared" si="450"/>
        <v/>
      </c>
    </row>
    <row r="28771" spans="1:2">
      <c r="A28771" s="1" t="s">
        <v>28769</v>
      </c>
      <c r="B28771" s="2" t="str">
        <f t="shared" si="450"/>
        <v/>
      </c>
    </row>
    <row r="28772" spans="1:2">
      <c r="A28772" s="1" t="s">
        <v>28770</v>
      </c>
      <c r="B28772" s="2" t="str">
        <f t="shared" si="450"/>
        <v/>
      </c>
    </row>
    <row r="28773" spans="1:2">
      <c r="A28773" s="1" t="s">
        <v>28771</v>
      </c>
      <c r="B28773" s="2" t="str">
        <f t="shared" si="450"/>
        <v/>
      </c>
    </row>
    <row r="28774" spans="1:2">
      <c r="A28774" s="1" t="s">
        <v>28772</v>
      </c>
      <c r="B28774" s="2" t="str">
        <f t="shared" si="450"/>
        <v/>
      </c>
    </row>
    <row r="28775" spans="1:2">
      <c r="A28775" s="1" t="s">
        <v>28773</v>
      </c>
      <c r="B28775" s="2" t="str">
        <f t="shared" si="450"/>
        <v/>
      </c>
    </row>
    <row r="28776" spans="1:2">
      <c r="A28776" s="1" t="s">
        <v>28774</v>
      </c>
      <c r="B28776" s="2" t="str">
        <f t="shared" si="450"/>
        <v/>
      </c>
    </row>
    <row r="28777" spans="1:2">
      <c r="A28777" s="1" t="s">
        <v>28775</v>
      </c>
      <c r="B28777" s="2" t="str">
        <f t="shared" si="450"/>
        <v/>
      </c>
    </row>
    <row r="28778" spans="1:2">
      <c r="A28778" s="1" t="s">
        <v>28776</v>
      </c>
      <c r="B28778" s="2" t="str">
        <f t="shared" si="450"/>
        <v/>
      </c>
    </row>
    <row r="28779" spans="1:2">
      <c r="A28779" s="1" t="s">
        <v>28777</v>
      </c>
      <c r="B28779" s="2" t="str">
        <f t="shared" si="450"/>
        <v/>
      </c>
    </row>
    <row r="28780" spans="1:2">
      <c r="A28780" s="1" t="s">
        <v>28778</v>
      </c>
      <c r="B28780" s="2" t="str">
        <f t="shared" si="450"/>
        <v/>
      </c>
    </row>
    <row r="28781" spans="1:2">
      <c r="A28781" s="1" t="s">
        <v>28779</v>
      </c>
      <c r="B28781" s="2" t="str">
        <f t="shared" si="450"/>
        <v/>
      </c>
    </row>
    <row r="28782" spans="1:2">
      <c r="A28782" s="1" t="s">
        <v>28780</v>
      </c>
      <c r="B28782" s="2" t="str">
        <f t="shared" si="450"/>
        <v/>
      </c>
    </row>
    <row r="28783" spans="1:2">
      <c r="A28783" s="1" t="s">
        <v>28781</v>
      </c>
      <c r="B28783" s="2" t="str">
        <f t="shared" si="450"/>
        <v/>
      </c>
    </row>
    <row r="28784" spans="1:2">
      <c r="A28784" s="1" t="s">
        <v>28782</v>
      </c>
      <c r="B28784" s="2" t="str">
        <f t="shared" si="450"/>
        <v/>
      </c>
    </row>
    <row r="28785" spans="1:2">
      <c r="A28785" s="1" t="s">
        <v>28783</v>
      </c>
      <c r="B28785" s="2" t="str">
        <f t="shared" si="450"/>
        <v/>
      </c>
    </row>
    <row r="28786" spans="1:2">
      <c r="A28786" s="1" t="s">
        <v>28784</v>
      </c>
      <c r="B28786" s="2" t="str">
        <f t="shared" si="450"/>
        <v/>
      </c>
    </row>
    <row r="28787" spans="1:2">
      <c r="A28787" s="1" t="s">
        <v>28785</v>
      </c>
      <c r="B28787" s="2" t="str">
        <f t="shared" si="450"/>
        <v/>
      </c>
    </row>
    <row r="28788" spans="1:2">
      <c r="A28788" s="1" t="s">
        <v>28786</v>
      </c>
      <c r="B28788" s="2" t="str">
        <f t="shared" si="450"/>
        <v/>
      </c>
    </row>
    <row r="28789" spans="1:2">
      <c r="A28789" s="1" t="s">
        <v>28787</v>
      </c>
      <c r="B28789" s="2" t="str">
        <f t="shared" si="450"/>
        <v/>
      </c>
    </row>
    <row r="28790" spans="1:2">
      <c r="A28790" s="1" t="s">
        <v>28788</v>
      </c>
      <c r="B28790" s="2" t="str">
        <f t="shared" si="450"/>
        <v/>
      </c>
    </row>
    <row r="28791" spans="1:2">
      <c r="A28791" s="1" t="s">
        <v>28789</v>
      </c>
      <c r="B28791" s="2" t="str">
        <f t="shared" si="450"/>
        <v/>
      </c>
    </row>
    <row r="28792" spans="1:2">
      <c r="A28792" s="1" t="s">
        <v>28790</v>
      </c>
      <c r="B28792" s="2" t="str">
        <f t="shared" si="450"/>
        <v/>
      </c>
    </row>
    <row r="28793" spans="1:2">
      <c r="A28793" s="1" t="s">
        <v>28791</v>
      </c>
      <c r="B28793" s="2" t="str">
        <f t="shared" si="450"/>
        <v/>
      </c>
    </row>
    <row r="28794" spans="1:2">
      <c r="A28794" s="1" t="s">
        <v>28792</v>
      </c>
      <c r="B28794" s="2" t="str">
        <f t="shared" si="450"/>
        <v/>
      </c>
    </row>
    <row r="28795" spans="1:2">
      <c r="A28795" s="1" t="s">
        <v>28793</v>
      </c>
      <c r="B28795" s="2" t="str">
        <f t="shared" si="450"/>
        <v/>
      </c>
    </row>
    <row r="28796" spans="1:2">
      <c r="A28796" s="1" t="s">
        <v>28794</v>
      </c>
      <c r="B28796" s="2" t="str">
        <f t="shared" si="450"/>
        <v/>
      </c>
    </row>
    <row r="28797" spans="1:2">
      <c r="A28797" s="1" t="s">
        <v>28795</v>
      </c>
      <c r="B28797" s="2" t="str">
        <f t="shared" si="450"/>
        <v/>
      </c>
    </row>
    <row r="28798" spans="1:2">
      <c r="A28798" s="1" t="s">
        <v>28796</v>
      </c>
      <c r="B28798" s="2" t="str">
        <f t="shared" si="450"/>
        <v/>
      </c>
    </row>
    <row r="28799" spans="1:2">
      <c r="A28799" s="1" t="s">
        <v>28797</v>
      </c>
      <c r="B28799" s="2" t="str">
        <f t="shared" ref="B28799:B28862" si="451">IF(OR(ISNUMBER(SEARCH("(",A28799)),ISNUMBER(SEARCH("-",A28799))),"删除","")</f>
        <v/>
      </c>
    </row>
    <row r="28800" spans="1:2">
      <c r="A28800" s="1" t="s">
        <v>28798</v>
      </c>
      <c r="B28800" s="2" t="str">
        <f t="shared" si="451"/>
        <v/>
      </c>
    </row>
    <row r="28801" spans="1:2">
      <c r="A28801" s="1" t="s">
        <v>28799</v>
      </c>
      <c r="B28801" s="2" t="str">
        <f t="shared" si="451"/>
        <v/>
      </c>
    </row>
    <row r="28802" spans="1:2">
      <c r="A28802" s="1" t="s">
        <v>28800</v>
      </c>
      <c r="B28802" s="2" t="str">
        <f t="shared" si="451"/>
        <v/>
      </c>
    </row>
    <row r="28803" spans="1:2">
      <c r="A28803" s="1" t="s">
        <v>28801</v>
      </c>
      <c r="B28803" s="2" t="str">
        <f t="shared" si="451"/>
        <v/>
      </c>
    </row>
    <row r="28804" spans="1:2">
      <c r="A28804" s="1" t="s">
        <v>28802</v>
      </c>
      <c r="B28804" s="2" t="str">
        <f t="shared" si="451"/>
        <v/>
      </c>
    </row>
    <row r="28805" spans="1:2">
      <c r="A28805" s="1" t="s">
        <v>28803</v>
      </c>
      <c r="B28805" s="2" t="str">
        <f t="shared" si="451"/>
        <v/>
      </c>
    </row>
    <row r="28806" spans="1:2">
      <c r="A28806" s="1" t="s">
        <v>28804</v>
      </c>
      <c r="B28806" s="2" t="str">
        <f t="shared" si="451"/>
        <v/>
      </c>
    </row>
    <row r="28807" spans="1:2">
      <c r="A28807" s="1" t="s">
        <v>28805</v>
      </c>
      <c r="B28807" s="2" t="str">
        <f t="shared" si="451"/>
        <v/>
      </c>
    </row>
    <row r="28808" spans="1:2">
      <c r="A28808" s="1" t="s">
        <v>28806</v>
      </c>
      <c r="B28808" s="2" t="str">
        <f t="shared" si="451"/>
        <v/>
      </c>
    </row>
    <row r="28809" spans="1:2">
      <c r="A28809" s="1" t="s">
        <v>28807</v>
      </c>
      <c r="B28809" s="2" t="str">
        <f t="shared" si="451"/>
        <v/>
      </c>
    </row>
    <row r="28810" spans="1:2">
      <c r="A28810" s="1" t="s">
        <v>28808</v>
      </c>
      <c r="B28810" s="2" t="str">
        <f t="shared" si="451"/>
        <v/>
      </c>
    </row>
    <row r="28811" spans="1:2">
      <c r="A28811" s="1" t="s">
        <v>28809</v>
      </c>
      <c r="B28811" s="2" t="str">
        <f t="shared" si="451"/>
        <v/>
      </c>
    </row>
    <row r="28812" spans="1:2">
      <c r="A28812" s="1" t="s">
        <v>28810</v>
      </c>
      <c r="B28812" s="2" t="str">
        <f t="shared" si="451"/>
        <v/>
      </c>
    </row>
    <row r="28813" spans="1:2">
      <c r="A28813" s="1" t="s">
        <v>28811</v>
      </c>
      <c r="B28813" s="2" t="str">
        <f t="shared" si="451"/>
        <v/>
      </c>
    </row>
    <row r="28814" spans="1:2">
      <c r="A28814" s="1" t="s">
        <v>28812</v>
      </c>
      <c r="B28814" s="2" t="str">
        <f t="shared" si="451"/>
        <v/>
      </c>
    </row>
    <row r="28815" spans="1:2">
      <c r="A28815" s="1" t="s">
        <v>28813</v>
      </c>
      <c r="B28815" s="2" t="str">
        <f t="shared" si="451"/>
        <v/>
      </c>
    </row>
    <row r="28816" spans="1:2">
      <c r="A28816" s="1" t="s">
        <v>28814</v>
      </c>
      <c r="B28816" s="2" t="str">
        <f t="shared" si="451"/>
        <v/>
      </c>
    </row>
    <row r="28817" spans="1:2">
      <c r="A28817" s="1" t="s">
        <v>28815</v>
      </c>
      <c r="B28817" s="2" t="str">
        <f t="shared" si="451"/>
        <v/>
      </c>
    </row>
    <row r="28818" spans="1:2">
      <c r="A28818" s="1" t="s">
        <v>28816</v>
      </c>
      <c r="B28818" s="2" t="str">
        <f t="shared" si="451"/>
        <v/>
      </c>
    </row>
    <row r="28819" spans="1:2">
      <c r="A28819" s="1" t="s">
        <v>28817</v>
      </c>
      <c r="B28819" s="2" t="str">
        <f t="shared" si="451"/>
        <v/>
      </c>
    </row>
    <row r="28820" spans="1:2">
      <c r="A28820" s="1" t="s">
        <v>28818</v>
      </c>
      <c r="B28820" s="2" t="str">
        <f t="shared" si="451"/>
        <v/>
      </c>
    </row>
    <row r="28821" spans="1:2">
      <c r="A28821" s="1" t="s">
        <v>28819</v>
      </c>
      <c r="B28821" s="2" t="str">
        <f t="shared" si="451"/>
        <v/>
      </c>
    </row>
    <row r="28822" spans="1:2">
      <c r="A28822" s="1" t="s">
        <v>28820</v>
      </c>
      <c r="B28822" s="2" t="str">
        <f t="shared" si="451"/>
        <v/>
      </c>
    </row>
    <row r="28823" spans="1:2">
      <c r="A28823" s="1" t="s">
        <v>28821</v>
      </c>
      <c r="B28823" s="2" t="str">
        <f t="shared" si="451"/>
        <v/>
      </c>
    </row>
    <row r="28824" spans="1:2">
      <c r="A28824" s="1" t="s">
        <v>28822</v>
      </c>
      <c r="B28824" s="2" t="str">
        <f t="shared" si="451"/>
        <v/>
      </c>
    </row>
    <row r="28825" spans="1:2">
      <c r="A28825" s="1" t="s">
        <v>28823</v>
      </c>
      <c r="B28825" s="2" t="str">
        <f t="shared" si="451"/>
        <v/>
      </c>
    </row>
    <row r="28826" spans="1:2">
      <c r="A28826" s="1" t="s">
        <v>28824</v>
      </c>
      <c r="B28826" s="2" t="str">
        <f t="shared" si="451"/>
        <v/>
      </c>
    </row>
    <row r="28827" spans="1:2">
      <c r="A28827" s="1" t="s">
        <v>28825</v>
      </c>
      <c r="B28827" s="2" t="str">
        <f t="shared" si="451"/>
        <v/>
      </c>
    </row>
    <row r="28828" spans="1:2">
      <c r="A28828" s="1" t="s">
        <v>28826</v>
      </c>
      <c r="B28828" s="2" t="str">
        <f t="shared" si="451"/>
        <v/>
      </c>
    </row>
    <row r="28829" spans="1:2">
      <c r="A28829" s="1" t="s">
        <v>28827</v>
      </c>
      <c r="B28829" s="2" t="str">
        <f t="shared" si="451"/>
        <v/>
      </c>
    </row>
    <row r="28830" spans="1:2">
      <c r="A28830" s="1" t="s">
        <v>28828</v>
      </c>
      <c r="B28830" s="2" t="str">
        <f t="shared" si="451"/>
        <v/>
      </c>
    </row>
    <row r="28831" spans="1:2">
      <c r="A28831" s="1" t="s">
        <v>28829</v>
      </c>
      <c r="B28831" s="2" t="str">
        <f t="shared" si="451"/>
        <v/>
      </c>
    </row>
    <row r="28832" spans="1:2">
      <c r="A28832" s="1" t="s">
        <v>28830</v>
      </c>
      <c r="B28832" s="2" t="str">
        <f t="shared" si="451"/>
        <v/>
      </c>
    </row>
    <row r="28833" spans="1:2">
      <c r="A28833" s="1" t="s">
        <v>28831</v>
      </c>
      <c r="B28833" s="2" t="str">
        <f t="shared" si="451"/>
        <v/>
      </c>
    </row>
    <row r="28834" spans="1:2">
      <c r="A28834" s="1" t="s">
        <v>28832</v>
      </c>
      <c r="B28834" s="2" t="str">
        <f t="shared" si="451"/>
        <v/>
      </c>
    </row>
    <row r="28835" spans="1:2">
      <c r="A28835" s="1" t="s">
        <v>28833</v>
      </c>
      <c r="B28835" s="2" t="str">
        <f t="shared" si="451"/>
        <v/>
      </c>
    </row>
    <row r="28836" spans="1:2">
      <c r="A28836" s="1" t="s">
        <v>28834</v>
      </c>
      <c r="B28836" s="2" t="str">
        <f t="shared" si="451"/>
        <v/>
      </c>
    </row>
    <row r="28837" spans="1:2">
      <c r="A28837" s="1" t="s">
        <v>28835</v>
      </c>
      <c r="B28837" s="2" t="str">
        <f t="shared" si="451"/>
        <v/>
      </c>
    </row>
    <row r="28838" spans="1:2">
      <c r="A28838" s="1" t="s">
        <v>28836</v>
      </c>
      <c r="B28838" s="2" t="str">
        <f t="shared" si="451"/>
        <v/>
      </c>
    </row>
    <row r="28839" spans="1:2">
      <c r="A28839" s="1" t="s">
        <v>28837</v>
      </c>
      <c r="B28839" s="2" t="str">
        <f t="shared" si="451"/>
        <v/>
      </c>
    </row>
    <row r="28840" spans="1:2">
      <c r="A28840" s="1" t="s">
        <v>28838</v>
      </c>
      <c r="B28840" s="2" t="str">
        <f t="shared" si="451"/>
        <v/>
      </c>
    </row>
    <row r="28841" spans="1:2">
      <c r="A28841" s="1" t="s">
        <v>28839</v>
      </c>
      <c r="B28841" s="2" t="str">
        <f t="shared" si="451"/>
        <v/>
      </c>
    </row>
    <row r="28842" spans="1:2">
      <c r="A28842" s="1" t="s">
        <v>28840</v>
      </c>
      <c r="B28842" s="2" t="str">
        <f t="shared" si="451"/>
        <v/>
      </c>
    </row>
    <row r="28843" spans="1:2">
      <c r="A28843" s="1" t="s">
        <v>28841</v>
      </c>
      <c r="B28843" s="2" t="str">
        <f t="shared" si="451"/>
        <v/>
      </c>
    </row>
    <row r="28844" spans="1:2">
      <c r="A28844" s="1" t="s">
        <v>28842</v>
      </c>
      <c r="B28844" s="2" t="str">
        <f t="shared" si="451"/>
        <v/>
      </c>
    </row>
    <row r="28845" spans="1:2">
      <c r="A28845" s="1" t="s">
        <v>28843</v>
      </c>
      <c r="B28845" s="2" t="str">
        <f t="shared" si="451"/>
        <v/>
      </c>
    </row>
    <row r="28846" spans="1:2">
      <c r="A28846" s="1" t="s">
        <v>28844</v>
      </c>
      <c r="B28846" s="2" t="str">
        <f t="shared" si="451"/>
        <v/>
      </c>
    </row>
    <row r="28847" spans="1:2">
      <c r="A28847" s="1" t="s">
        <v>28845</v>
      </c>
      <c r="B28847" s="2" t="str">
        <f t="shared" si="451"/>
        <v/>
      </c>
    </row>
    <row r="28848" spans="1:2">
      <c r="A28848" s="1" t="s">
        <v>28846</v>
      </c>
      <c r="B28848" s="2" t="str">
        <f t="shared" si="451"/>
        <v/>
      </c>
    </row>
    <row r="28849" spans="1:2">
      <c r="A28849" s="1" t="s">
        <v>28847</v>
      </c>
      <c r="B28849" s="2" t="str">
        <f t="shared" si="451"/>
        <v/>
      </c>
    </row>
    <row r="28850" spans="1:2">
      <c r="A28850" s="1" t="s">
        <v>28848</v>
      </c>
      <c r="B28850" s="2" t="str">
        <f t="shared" si="451"/>
        <v/>
      </c>
    </row>
    <row r="28851" spans="1:2">
      <c r="A28851" s="1" t="s">
        <v>28849</v>
      </c>
      <c r="B28851" s="2" t="str">
        <f t="shared" si="451"/>
        <v/>
      </c>
    </row>
    <row r="28852" spans="1:2">
      <c r="A28852" s="1" t="s">
        <v>28850</v>
      </c>
      <c r="B28852" s="2" t="str">
        <f t="shared" si="451"/>
        <v/>
      </c>
    </row>
    <row r="28853" spans="1:2">
      <c r="A28853" s="1" t="s">
        <v>28851</v>
      </c>
      <c r="B28853" s="2" t="str">
        <f t="shared" si="451"/>
        <v/>
      </c>
    </row>
    <row r="28854" spans="1:2">
      <c r="A28854" s="1" t="s">
        <v>28852</v>
      </c>
      <c r="B28854" s="2" t="str">
        <f t="shared" si="451"/>
        <v/>
      </c>
    </row>
    <row r="28855" spans="1:2">
      <c r="A28855" s="1" t="s">
        <v>28853</v>
      </c>
      <c r="B28855" s="2" t="str">
        <f t="shared" si="451"/>
        <v/>
      </c>
    </row>
    <row r="28856" spans="1:2">
      <c r="A28856" s="1" t="s">
        <v>28854</v>
      </c>
      <c r="B28856" s="2" t="str">
        <f t="shared" si="451"/>
        <v/>
      </c>
    </row>
    <row r="28857" spans="1:2">
      <c r="A28857" s="1" t="s">
        <v>28855</v>
      </c>
      <c r="B28857" s="2" t="str">
        <f t="shared" si="451"/>
        <v/>
      </c>
    </row>
    <row r="28858" spans="1:2">
      <c r="A28858" s="1" t="s">
        <v>28856</v>
      </c>
      <c r="B28858" s="2" t="str">
        <f t="shared" si="451"/>
        <v/>
      </c>
    </row>
    <row r="28859" spans="1:2">
      <c r="A28859" s="1" t="s">
        <v>28857</v>
      </c>
      <c r="B28859" s="2" t="str">
        <f t="shared" si="451"/>
        <v/>
      </c>
    </row>
    <row r="28860" spans="1:2">
      <c r="A28860" s="1" t="s">
        <v>28858</v>
      </c>
      <c r="B28860" s="2" t="str">
        <f t="shared" si="451"/>
        <v/>
      </c>
    </row>
    <row r="28861" spans="1:2">
      <c r="A28861" s="1" t="s">
        <v>28859</v>
      </c>
      <c r="B28861" s="2" t="str">
        <f t="shared" si="451"/>
        <v/>
      </c>
    </row>
    <row r="28862" spans="1:2">
      <c r="A28862" s="1" t="s">
        <v>28860</v>
      </c>
      <c r="B28862" s="2" t="str">
        <f t="shared" si="451"/>
        <v/>
      </c>
    </row>
    <row r="28863" spans="1:2">
      <c r="A28863" s="1" t="s">
        <v>28861</v>
      </c>
      <c r="B28863" s="2" t="str">
        <f t="shared" ref="B28863:B28926" si="452">IF(OR(ISNUMBER(SEARCH("(",A28863)),ISNUMBER(SEARCH("-",A28863))),"删除","")</f>
        <v/>
      </c>
    </row>
    <row r="28864" spans="1:2">
      <c r="A28864" s="1" t="s">
        <v>28862</v>
      </c>
      <c r="B28864" s="2" t="str">
        <f t="shared" si="452"/>
        <v/>
      </c>
    </row>
    <row r="28865" spans="1:2">
      <c r="A28865" s="1" t="s">
        <v>28863</v>
      </c>
      <c r="B28865" s="2" t="str">
        <f t="shared" si="452"/>
        <v/>
      </c>
    </row>
    <row r="28866" spans="1:2">
      <c r="A28866" s="1" t="s">
        <v>28864</v>
      </c>
      <c r="B28866" s="2" t="str">
        <f t="shared" si="452"/>
        <v/>
      </c>
    </row>
    <row r="28867" spans="1:2">
      <c r="A28867" s="1" t="s">
        <v>28865</v>
      </c>
      <c r="B28867" s="2" t="str">
        <f t="shared" si="452"/>
        <v/>
      </c>
    </row>
    <row r="28868" spans="1:2">
      <c r="A28868" s="1" t="s">
        <v>28866</v>
      </c>
      <c r="B28868" s="2" t="str">
        <f t="shared" si="452"/>
        <v/>
      </c>
    </row>
    <row r="28869" spans="1:2">
      <c r="A28869" s="1" t="s">
        <v>28867</v>
      </c>
      <c r="B28869" s="2" t="str">
        <f t="shared" si="452"/>
        <v/>
      </c>
    </row>
    <row r="28870" spans="1:2">
      <c r="A28870" s="1" t="s">
        <v>28868</v>
      </c>
      <c r="B28870" s="2" t="str">
        <f t="shared" si="452"/>
        <v/>
      </c>
    </row>
    <row r="28871" spans="1:2">
      <c r="A28871" s="1" t="s">
        <v>28869</v>
      </c>
      <c r="B28871" s="2" t="str">
        <f t="shared" si="452"/>
        <v/>
      </c>
    </row>
    <row r="28872" spans="1:2">
      <c r="A28872" s="1" t="s">
        <v>28870</v>
      </c>
      <c r="B28872" s="2" t="str">
        <f t="shared" si="452"/>
        <v/>
      </c>
    </row>
    <row r="28873" spans="1:2">
      <c r="A28873" s="1" t="s">
        <v>28871</v>
      </c>
      <c r="B28873" s="2" t="str">
        <f t="shared" si="452"/>
        <v/>
      </c>
    </row>
    <row r="28874" spans="1:2">
      <c r="A28874" s="1" t="s">
        <v>28872</v>
      </c>
      <c r="B28874" s="2" t="str">
        <f t="shared" si="452"/>
        <v/>
      </c>
    </row>
    <row r="28875" spans="1:2">
      <c r="A28875" s="1" t="s">
        <v>28873</v>
      </c>
      <c r="B28875" s="2" t="str">
        <f t="shared" si="452"/>
        <v/>
      </c>
    </row>
    <row r="28876" spans="1:2">
      <c r="A28876" s="1" t="s">
        <v>28874</v>
      </c>
      <c r="B28876" s="2" t="str">
        <f t="shared" si="452"/>
        <v/>
      </c>
    </row>
    <row r="28877" spans="1:2">
      <c r="A28877" s="1" t="s">
        <v>28875</v>
      </c>
      <c r="B28877" s="2" t="str">
        <f t="shared" si="452"/>
        <v/>
      </c>
    </row>
    <row r="28878" spans="1:2">
      <c r="A28878" s="1" t="s">
        <v>28876</v>
      </c>
      <c r="B28878" s="2" t="str">
        <f t="shared" si="452"/>
        <v/>
      </c>
    </row>
    <row r="28879" spans="1:2">
      <c r="A28879" s="1" t="s">
        <v>28877</v>
      </c>
      <c r="B28879" s="2" t="str">
        <f t="shared" si="452"/>
        <v/>
      </c>
    </row>
    <row r="28880" spans="1:2">
      <c r="A28880" s="1" t="s">
        <v>28878</v>
      </c>
      <c r="B28880" s="2" t="str">
        <f t="shared" si="452"/>
        <v/>
      </c>
    </row>
    <row r="28881" spans="1:2">
      <c r="A28881" s="1" t="s">
        <v>28879</v>
      </c>
      <c r="B28881" s="2" t="str">
        <f t="shared" si="452"/>
        <v/>
      </c>
    </row>
    <row r="28882" spans="1:2">
      <c r="A28882" s="1" t="s">
        <v>28880</v>
      </c>
      <c r="B28882" s="2" t="str">
        <f t="shared" si="452"/>
        <v/>
      </c>
    </row>
    <row r="28883" spans="1:2">
      <c r="A28883" s="1" t="s">
        <v>28881</v>
      </c>
      <c r="B28883" s="2" t="str">
        <f t="shared" si="452"/>
        <v/>
      </c>
    </row>
    <row r="28884" spans="1:2">
      <c r="A28884" s="1" t="s">
        <v>28882</v>
      </c>
      <c r="B28884" s="2" t="str">
        <f t="shared" si="452"/>
        <v/>
      </c>
    </row>
    <row r="28885" spans="1:2">
      <c r="A28885" s="1" t="s">
        <v>28883</v>
      </c>
      <c r="B28885" s="2" t="str">
        <f t="shared" si="452"/>
        <v/>
      </c>
    </row>
    <row r="28886" spans="1:2">
      <c r="A28886" s="1" t="s">
        <v>28884</v>
      </c>
      <c r="B28886" s="2" t="str">
        <f t="shared" si="452"/>
        <v/>
      </c>
    </row>
    <row r="28887" spans="1:2">
      <c r="A28887" s="1" t="s">
        <v>28885</v>
      </c>
      <c r="B28887" s="2" t="str">
        <f t="shared" si="452"/>
        <v/>
      </c>
    </row>
    <row r="28888" spans="1:2">
      <c r="A28888" s="1" t="s">
        <v>28886</v>
      </c>
      <c r="B28888" s="2" t="str">
        <f t="shared" si="452"/>
        <v/>
      </c>
    </row>
    <row r="28889" spans="1:2">
      <c r="A28889" s="1" t="s">
        <v>28887</v>
      </c>
      <c r="B28889" s="2" t="str">
        <f t="shared" si="452"/>
        <v/>
      </c>
    </row>
    <row r="28890" spans="1:2">
      <c r="A28890" s="1" t="s">
        <v>28888</v>
      </c>
      <c r="B28890" s="2" t="str">
        <f t="shared" si="452"/>
        <v/>
      </c>
    </row>
    <row r="28891" spans="1:2">
      <c r="A28891" s="1" t="s">
        <v>28889</v>
      </c>
      <c r="B28891" s="2" t="str">
        <f t="shared" si="452"/>
        <v/>
      </c>
    </row>
    <row r="28892" spans="1:2">
      <c r="A28892" s="1" t="s">
        <v>28890</v>
      </c>
      <c r="B28892" s="2" t="str">
        <f t="shared" si="452"/>
        <v/>
      </c>
    </row>
    <row r="28893" spans="1:2">
      <c r="A28893" s="1" t="s">
        <v>28891</v>
      </c>
      <c r="B28893" s="2" t="str">
        <f t="shared" si="452"/>
        <v/>
      </c>
    </row>
    <row r="28894" spans="1:2">
      <c r="A28894" s="1" t="s">
        <v>28892</v>
      </c>
      <c r="B28894" s="2" t="str">
        <f t="shared" si="452"/>
        <v/>
      </c>
    </row>
    <row r="28895" spans="1:2">
      <c r="A28895" s="1" t="s">
        <v>28893</v>
      </c>
      <c r="B28895" s="2" t="str">
        <f t="shared" si="452"/>
        <v/>
      </c>
    </row>
    <row r="28896" spans="1:2">
      <c r="A28896" s="1" t="s">
        <v>28894</v>
      </c>
      <c r="B28896" s="2" t="str">
        <f t="shared" si="452"/>
        <v/>
      </c>
    </row>
    <row r="28897" spans="1:2">
      <c r="A28897" s="1" t="s">
        <v>28895</v>
      </c>
      <c r="B28897" s="2" t="str">
        <f t="shared" si="452"/>
        <v/>
      </c>
    </row>
    <row r="28898" spans="1:2">
      <c r="A28898" s="1" t="s">
        <v>28896</v>
      </c>
      <c r="B28898" s="2" t="str">
        <f t="shared" si="452"/>
        <v/>
      </c>
    </row>
    <row r="28899" spans="1:2">
      <c r="A28899" s="1" t="s">
        <v>28897</v>
      </c>
      <c r="B28899" s="2" t="str">
        <f t="shared" si="452"/>
        <v/>
      </c>
    </row>
    <row r="28900" spans="1:2">
      <c r="A28900" s="1" t="s">
        <v>28898</v>
      </c>
      <c r="B28900" s="2" t="str">
        <f t="shared" si="452"/>
        <v/>
      </c>
    </row>
    <row r="28901" spans="1:2">
      <c r="A28901" s="1" t="s">
        <v>28899</v>
      </c>
      <c r="B28901" s="2" t="str">
        <f t="shared" si="452"/>
        <v/>
      </c>
    </row>
    <row r="28902" spans="1:2">
      <c r="A28902" s="1" t="s">
        <v>28900</v>
      </c>
      <c r="B28902" s="2" t="str">
        <f t="shared" si="452"/>
        <v/>
      </c>
    </row>
    <row r="28903" spans="1:2">
      <c r="A28903" s="1" t="s">
        <v>28901</v>
      </c>
      <c r="B28903" s="2" t="str">
        <f t="shared" si="452"/>
        <v/>
      </c>
    </row>
    <row r="28904" spans="1:2">
      <c r="A28904" s="1" t="s">
        <v>28902</v>
      </c>
      <c r="B28904" s="2" t="str">
        <f t="shared" si="452"/>
        <v/>
      </c>
    </row>
    <row r="28905" spans="1:2">
      <c r="A28905" s="1" t="s">
        <v>28903</v>
      </c>
      <c r="B28905" s="2" t="str">
        <f t="shared" si="452"/>
        <v/>
      </c>
    </row>
    <row r="28906" spans="1:2">
      <c r="A28906" s="1" t="s">
        <v>28904</v>
      </c>
      <c r="B28906" s="2" t="str">
        <f t="shared" si="452"/>
        <v/>
      </c>
    </row>
    <row r="28907" spans="1:2">
      <c r="A28907" s="1" t="s">
        <v>28905</v>
      </c>
      <c r="B28907" s="2" t="str">
        <f t="shared" si="452"/>
        <v/>
      </c>
    </row>
    <row r="28908" spans="1:2">
      <c r="A28908" s="1" t="s">
        <v>28906</v>
      </c>
      <c r="B28908" s="2" t="str">
        <f t="shared" si="452"/>
        <v/>
      </c>
    </row>
    <row r="28909" spans="1:2">
      <c r="A28909" s="1" t="s">
        <v>28907</v>
      </c>
      <c r="B28909" s="2" t="str">
        <f t="shared" si="452"/>
        <v/>
      </c>
    </row>
    <row r="28910" spans="1:2">
      <c r="A28910" s="1" t="s">
        <v>28908</v>
      </c>
      <c r="B28910" s="2" t="str">
        <f t="shared" si="452"/>
        <v/>
      </c>
    </row>
    <row r="28911" spans="1:2">
      <c r="A28911" s="1" t="s">
        <v>28909</v>
      </c>
      <c r="B28911" s="2" t="str">
        <f t="shared" si="452"/>
        <v/>
      </c>
    </row>
    <row r="28912" spans="1:2">
      <c r="A28912" s="1" t="s">
        <v>28910</v>
      </c>
      <c r="B28912" s="2" t="str">
        <f t="shared" si="452"/>
        <v/>
      </c>
    </row>
    <row r="28913" spans="1:2">
      <c r="A28913" s="1" t="s">
        <v>28911</v>
      </c>
      <c r="B28913" s="2" t="str">
        <f t="shared" si="452"/>
        <v/>
      </c>
    </row>
    <row r="28914" spans="1:2">
      <c r="A28914" s="1" t="s">
        <v>28912</v>
      </c>
      <c r="B28914" s="2" t="str">
        <f t="shared" si="452"/>
        <v/>
      </c>
    </row>
    <row r="28915" spans="1:2">
      <c r="A28915" s="1" t="s">
        <v>28913</v>
      </c>
      <c r="B28915" s="2" t="str">
        <f t="shared" si="452"/>
        <v/>
      </c>
    </row>
    <row r="28916" spans="1:2">
      <c r="A28916" s="1" t="s">
        <v>28914</v>
      </c>
      <c r="B28916" s="2" t="str">
        <f t="shared" si="452"/>
        <v/>
      </c>
    </row>
    <row r="28917" spans="1:2">
      <c r="A28917" s="1" t="s">
        <v>28915</v>
      </c>
      <c r="B28917" s="2" t="str">
        <f t="shared" si="452"/>
        <v/>
      </c>
    </row>
    <row r="28918" spans="1:2">
      <c r="A28918" s="1" t="s">
        <v>28916</v>
      </c>
      <c r="B28918" s="2" t="str">
        <f t="shared" si="452"/>
        <v/>
      </c>
    </row>
    <row r="28919" spans="1:2">
      <c r="A28919" s="1" t="s">
        <v>28917</v>
      </c>
      <c r="B28919" s="2" t="str">
        <f t="shared" si="452"/>
        <v/>
      </c>
    </row>
    <row r="28920" spans="1:2">
      <c r="A28920" s="1" t="s">
        <v>28918</v>
      </c>
      <c r="B28920" s="2" t="str">
        <f t="shared" si="452"/>
        <v/>
      </c>
    </row>
    <row r="28921" spans="1:2">
      <c r="A28921" s="1" t="s">
        <v>28919</v>
      </c>
      <c r="B28921" s="2" t="str">
        <f t="shared" si="452"/>
        <v/>
      </c>
    </row>
    <row r="28922" spans="1:2">
      <c r="A28922" s="1" t="s">
        <v>28920</v>
      </c>
      <c r="B28922" s="2" t="str">
        <f t="shared" si="452"/>
        <v/>
      </c>
    </row>
    <row r="28923" spans="1:2">
      <c r="A28923" s="1" t="s">
        <v>28921</v>
      </c>
      <c r="B28923" s="2" t="str">
        <f t="shared" si="452"/>
        <v/>
      </c>
    </row>
    <row r="28924" spans="1:2">
      <c r="A28924" s="1" t="s">
        <v>28922</v>
      </c>
      <c r="B28924" s="2" t="str">
        <f t="shared" si="452"/>
        <v/>
      </c>
    </row>
    <row r="28925" spans="1:2">
      <c r="A28925" s="1" t="s">
        <v>28923</v>
      </c>
      <c r="B28925" s="2" t="str">
        <f t="shared" si="452"/>
        <v/>
      </c>
    </row>
    <row r="28926" spans="1:2">
      <c r="A28926" s="1" t="s">
        <v>28924</v>
      </c>
      <c r="B28926" s="2" t="str">
        <f t="shared" si="452"/>
        <v/>
      </c>
    </row>
    <row r="28927" spans="1:2">
      <c r="A28927" s="1" t="s">
        <v>28925</v>
      </c>
      <c r="B28927" s="2" t="str">
        <f t="shared" ref="B28927:B28990" si="453">IF(OR(ISNUMBER(SEARCH("(",A28927)),ISNUMBER(SEARCH("-",A28927))),"删除","")</f>
        <v/>
      </c>
    </row>
    <row r="28928" spans="1:2">
      <c r="A28928" s="1" t="s">
        <v>28926</v>
      </c>
      <c r="B28928" s="2" t="str">
        <f t="shared" si="453"/>
        <v/>
      </c>
    </row>
    <row r="28929" spans="1:2">
      <c r="A28929" s="1" t="s">
        <v>28927</v>
      </c>
      <c r="B28929" s="2" t="str">
        <f t="shared" si="453"/>
        <v/>
      </c>
    </row>
    <row r="28930" spans="1:2">
      <c r="A28930" s="1" t="s">
        <v>28928</v>
      </c>
      <c r="B28930" s="2" t="str">
        <f t="shared" si="453"/>
        <v/>
      </c>
    </row>
    <row r="28931" spans="1:2">
      <c r="A28931" s="1" t="s">
        <v>28929</v>
      </c>
      <c r="B28931" s="2" t="str">
        <f t="shared" si="453"/>
        <v/>
      </c>
    </row>
    <row r="28932" spans="1:2">
      <c r="A28932" s="1" t="s">
        <v>28930</v>
      </c>
      <c r="B28932" s="2" t="str">
        <f t="shared" si="453"/>
        <v/>
      </c>
    </row>
    <row r="28933" spans="1:2">
      <c r="A28933" s="1" t="s">
        <v>28931</v>
      </c>
      <c r="B28933" s="2" t="str">
        <f t="shared" si="453"/>
        <v/>
      </c>
    </row>
    <row r="28934" spans="1:2">
      <c r="A28934" s="1" t="s">
        <v>28932</v>
      </c>
      <c r="B28934" s="2" t="str">
        <f t="shared" si="453"/>
        <v/>
      </c>
    </row>
    <row r="28935" spans="1:2">
      <c r="A28935" s="1" t="s">
        <v>28933</v>
      </c>
      <c r="B28935" s="2" t="str">
        <f t="shared" si="453"/>
        <v/>
      </c>
    </row>
    <row r="28936" spans="1:2">
      <c r="A28936" s="1" t="s">
        <v>28934</v>
      </c>
      <c r="B28936" s="2" t="str">
        <f t="shared" si="453"/>
        <v/>
      </c>
    </row>
    <row r="28937" spans="1:2">
      <c r="A28937" s="1" t="s">
        <v>28935</v>
      </c>
      <c r="B28937" s="2" t="str">
        <f t="shared" si="453"/>
        <v/>
      </c>
    </row>
    <row r="28938" spans="1:2">
      <c r="A28938" s="1" t="s">
        <v>28936</v>
      </c>
      <c r="B28938" s="2" t="str">
        <f t="shared" si="453"/>
        <v/>
      </c>
    </row>
    <row r="28939" spans="1:2">
      <c r="A28939" s="1" t="s">
        <v>28937</v>
      </c>
      <c r="B28939" s="2" t="str">
        <f t="shared" si="453"/>
        <v/>
      </c>
    </row>
    <row r="28940" spans="1:2">
      <c r="A28940" s="1" t="s">
        <v>28938</v>
      </c>
      <c r="B28940" s="2" t="str">
        <f t="shared" si="453"/>
        <v/>
      </c>
    </row>
    <row r="28941" spans="1:2">
      <c r="A28941" s="1" t="s">
        <v>28939</v>
      </c>
      <c r="B28941" s="2" t="str">
        <f t="shared" si="453"/>
        <v/>
      </c>
    </row>
    <row r="28942" spans="1:2">
      <c r="A28942" s="1" t="s">
        <v>28940</v>
      </c>
      <c r="B28942" s="2" t="str">
        <f t="shared" si="453"/>
        <v/>
      </c>
    </row>
    <row r="28943" spans="1:2">
      <c r="A28943" s="1" t="s">
        <v>28941</v>
      </c>
      <c r="B28943" s="2" t="str">
        <f t="shared" si="453"/>
        <v/>
      </c>
    </row>
    <row r="28944" spans="1:2">
      <c r="A28944" s="1" t="s">
        <v>28942</v>
      </c>
      <c r="B28944" s="2" t="str">
        <f t="shared" si="453"/>
        <v/>
      </c>
    </row>
    <row r="28945" spans="1:2">
      <c r="A28945" s="1" t="s">
        <v>28943</v>
      </c>
      <c r="B28945" s="2" t="str">
        <f t="shared" si="453"/>
        <v/>
      </c>
    </row>
    <row r="28946" spans="1:2">
      <c r="A28946" s="1" t="s">
        <v>28944</v>
      </c>
      <c r="B28946" s="2" t="str">
        <f t="shared" si="453"/>
        <v/>
      </c>
    </row>
    <row r="28947" spans="1:2">
      <c r="A28947" s="1" t="s">
        <v>28945</v>
      </c>
      <c r="B28947" s="2" t="str">
        <f t="shared" si="453"/>
        <v/>
      </c>
    </row>
    <row r="28948" spans="1:2">
      <c r="A28948" s="1" t="s">
        <v>28946</v>
      </c>
      <c r="B28948" s="2" t="str">
        <f t="shared" si="453"/>
        <v/>
      </c>
    </row>
    <row r="28949" spans="1:2">
      <c r="A28949" s="1" t="s">
        <v>28947</v>
      </c>
      <c r="B28949" s="2" t="str">
        <f t="shared" si="453"/>
        <v/>
      </c>
    </row>
    <row r="28950" spans="1:2">
      <c r="A28950" s="1" t="s">
        <v>28948</v>
      </c>
      <c r="B28950" s="2" t="str">
        <f t="shared" si="453"/>
        <v/>
      </c>
    </row>
    <row r="28951" spans="1:2">
      <c r="A28951" s="1" t="s">
        <v>28949</v>
      </c>
      <c r="B28951" s="2" t="str">
        <f t="shared" si="453"/>
        <v/>
      </c>
    </row>
    <row r="28952" spans="1:2">
      <c r="A28952" s="1" t="s">
        <v>28950</v>
      </c>
      <c r="B28952" s="2" t="str">
        <f t="shared" si="453"/>
        <v/>
      </c>
    </row>
    <row r="28953" spans="1:2">
      <c r="A28953" s="1" t="s">
        <v>28951</v>
      </c>
      <c r="B28953" s="2" t="str">
        <f t="shared" si="453"/>
        <v/>
      </c>
    </row>
    <row r="28954" spans="1:2">
      <c r="A28954" s="1" t="s">
        <v>28952</v>
      </c>
      <c r="B28954" s="2" t="str">
        <f t="shared" si="453"/>
        <v/>
      </c>
    </row>
    <row r="28955" spans="1:2">
      <c r="A28955" s="1" t="s">
        <v>28953</v>
      </c>
      <c r="B28955" s="2" t="str">
        <f t="shared" si="453"/>
        <v/>
      </c>
    </row>
    <row r="28956" spans="1:2">
      <c r="A28956" s="1" t="s">
        <v>28954</v>
      </c>
      <c r="B28956" s="2" t="str">
        <f t="shared" si="453"/>
        <v/>
      </c>
    </row>
    <row r="28957" spans="1:2">
      <c r="A28957" s="1" t="s">
        <v>28955</v>
      </c>
      <c r="B28957" s="2" t="str">
        <f t="shared" si="453"/>
        <v/>
      </c>
    </row>
    <row r="28958" spans="1:2">
      <c r="A28958" s="1" t="s">
        <v>28956</v>
      </c>
      <c r="B28958" s="2" t="str">
        <f t="shared" si="453"/>
        <v/>
      </c>
    </row>
    <row r="28959" spans="1:2">
      <c r="A28959" s="1" t="s">
        <v>28957</v>
      </c>
      <c r="B28959" s="2" t="str">
        <f t="shared" si="453"/>
        <v/>
      </c>
    </row>
    <row r="28960" spans="1:2">
      <c r="A28960" s="1" t="s">
        <v>28958</v>
      </c>
      <c r="B28960" s="2" t="str">
        <f t="shared" si="453"/>
        <v/>
      </c>
    </row>
    <row r="28961" spans="1:2">
      <c r="A28961" s="1" t="s">
        <v>28959</v>
      </c>
      <c r="B28961" s="2" t="str">
        <f t="shared" si="453"/>
        <v/>
      </c>
    </row>
    <row r="28962" spans="1:2">
      <c r="A28962" s="1" t="s">
        <v>28960</v>
      </c>
      <c r="B28962" s="2" t="str">
        <f t="shared" si="453"/>
        <v/>
      </c>
    </row>
    <row r="28963" spans="1:2">
      <c r="A28963" s="1" t="s">
        <v>28961</v>
      </c>
      <c r="B28963" s="2" t="str">
        <f t="shared" si="453"/>
        <v/>
      </c>
    </row>
    <row r="28964" spans="1:2">
      <c r="A28964" s="1" t="s">
        <v>28962</v>
      </c>
      <c r="B28964" s="2" t="str">
        <f t="shared" si="453"/>
        <v/>
      </c>
    </row>
    <row r="28965" spans="1:2">
      <c r="A28965" s="1" t="s">
        <v>28963</v>
      </c>
      <c r="B28965" s="2" t="str">
        <f t="shared" si="453"/>
        <v/>
      </c>
    </row>
    <row r="28966" spans="1:2">
      <c r="A28966" s="1" t="s">
        <v>28964</v>
      </c>
      <c r="B28966" s="2" t="str">
        <f t="shared" si="453"/>
        <v/>
      </c>
    </row>
    <row r="28967" spans="1:2">
      <c r="A28967" s="1" t="s">
        <v>28965</v>
      </c>
      <c r="B28967" s="2" t="str">
        <f t="shared" si="453"/>
        <v/>
      </c>
    </row>
    <row r="28968" spans="1:2">
      <c r="A28968" s="1" t="s">
        <v>28966</v>
      </c>
      <c r="B28968" s="2" t="str">
        <f t="shared" si="453"/>
        <v/>
      </c>
    </row>
    <row r="28969" spans="1:2">
      <c r="A28969" s="1" t="s">
        <v>28967</v>
      </c>
      <c r="B28969" s="2" t="str">
        <f t="shared" si="453"/>
        <v/>
      </c>
    </row>
    <row r="28970" spans="1:2">
      <c r="A28970" s="1" t="s">
        <v>28968</v>
      </c>
      <c r="B28970" s="2" t="str">
        <f t="shared" si="453"/>
        <v/>
      </c>
    </row>
    <row r="28971" spans="1:2">
      <c r="A28971" s="1" t="s">
        <v>28969</v>
      </c>
      <c r="B28971" s="2" t="str">
        <f t="shared" si="453"/>
        <v/>
      </c>
    </row>
    <row r="28972" spans="1:2">
      <c r="A28972" s="1" t="s">
        <v>28970</v>
      </c>
      <c r="B28972" s="2" t="str">
        <f t="shared" si="453"/>
        <v/>
      </c>
    </row>
    <row r="28973" spans="1:2">
      <c r="A28973" s="1" t="s">
        <v>28971</v>
      </c>
      <c r="B28973" s="2" t="str">
        <f t="shared" si="453"/>
        <v/>
      </c>
    </row>
    <row r="28974" spans="1:2">
      <c r="A28974" s="1" t="s">
        <v>28972</v>
      </c>
      <c r="B28974" s="2" t="str">
        <f t="shared" si="453"/>
        <v/>
      </c>
    </row>
    <row r="28975" spans="1:2">
      <c r="A28975" s="1" t="s">
        <v>28973</v>
      </c>
      <c r="B28975" s="2" t="str">
        <f t="shared" si="453"/>
        <v/>
      </c>
    </row>
    <row r="28976" spans="1:2">
      <c r="A28976" s="1" t="s">
        <v>28974</v>
      </c>
      <c r="B28976" s="2" t="str">
        <f t="shared" si="453"/>
        <v/>
      </c>
    </row>
    <row r="28977" spans="1:2">
      <c r="A28977" s="1" t="s">
        <v>28975</v>
      </c>
      <c r="B28977" s="2" t="str">
        <f t="shared" si="453"/>
        <v/>
      </c>
    </row>
    <row r="28978" spans="1:2">
      <c r="A28978" s="1" t="s">
        <v>28976</v>
      </c>
      <c r="B28978" s="2" t="str">
        <f t="shared" si="453"/>
        <v/>
      </c>
    </row>
    <row r="28979" spans="1:2">
      <c r="A28979" s="1" t="s">
        <v>28977</v>
      </c>
      <c r="B28979" s="2" t="str">
        <f t="shared" si="453"/>
        <v/>
      </c>
    </row>
    <row r="28980" spans="1:2">
      <c r="A28980" s="1" t="s">
        <v>28978</v>
      </c>
      <c r="B28980" s="2" t="str">
        <f t="shared" si="453"/>
        <v/>
      </c>
    </row>
    <row r="28981" spans="1:2">
      <c r="A28981" s="1" t="s">
        <v>28979</v>
      </c>
      <c r="B28981" s="2" t="str">
        <f t="shared" si="453"/>
        <v/>
      </c>
    </row>
    <row r="28982" spans="1:2">
      <c r="A28982" s="1" t="s">
        <v>28980</v>
      </c>
      <c r="B28982" s="2" t="str">
        <f t="shared" si="453"/>
        <v/>
      </c>
    </row>
    <row r="28983" spans="1:2">
      <c r="A28983" s="1" t="s">
        <v>28981</v>
      </c>
      <c r="B28983" s="2" t="str">
        <f t="shared" si="453"/>
        <v/>
      </c>
    </row>
    <row r="28984" spans="1:2">
      <c r="A28984" s="1" t="s">
        <v>28982</v>
      </c>
      <c r="B28984" s="2" t="str">
        <f t="shared" si="453"/>
        <v/>
      </c>
    </row>
    <row r="28985" spans="1:2">
      <c r="A28985" s="1" t="s">
        <v>28983</v>
      </c>
      <c r="B28985" s="2" t="str">
        <f t="shared" si="453"/>
        <v/>
      </c>
    </row>
    <row r="28986" spans="1:2">
      <c r="A28986" s="1" t="s">
        <v>28984</v>
      </c>
      <c r="B28986" s="2" t="str">
        <f t="shared" si="453"/>
        <v/>
      </c>
    </row>
    <row r="28987" spans="1:2">
      <c r="A28987" s="1" t="s">
        <v>28985</v>
      </c>
      <c r="B28987" s="2" t="str">
        <f t="shared" si="453"/>
        <v/>
      </c>
    </row>
    <row r="28988" spans="1:2">
      <c r="A28988" s="1" t="s">
        <v>28986</v>
      </c>
      <c r="B28988" s="2" t="str">
        <f t="shared" si="453"/>
        <v/>
      </c>
    </row>
    <row r="28989" spans="1:2">
      <c r="A28989" s="1" t="s">
        <v>28987</v>
      </c>
      <c r="B28989" s="2" t="str">
        <f t="shared" si="453"/>
        <v/>
      </c>
    </row>
    <row r="28990" spans="1:2">
      <c r="A28990" s="1" t="s">
        <v>28988</v>
      </c>
      <c r="B28990" s="2" t="str">
        <f t="shared" si="453"/>
        <v/>
      </c>
    </row>
    <row r="28991" spans="1:2">
      <c r="A28991" s="1" t="s">
        <v>28989</v>
      </c>
      <c r="B28991" s="2" t="str">
        <f t="shared" ref="B28991:B29054" si="454">IF(OR(ISNUMBER(SEARCH("(",A28991)),ISNUMBER(SEARCH("-",A28991))),"删除","")</f>
        <v/>
      </c>
    </row>
    <row r="28992" spans="1:2">
      <c r="A28992" s="1" t="s">
        <v>28990</v>
      </c>
      <c r="B28992" s="2" t="str">
        <f t="shared" si="454"/>
        <v/>
      </c>
    </row>
    <row r="28993" spans="1:2">
      <c r="A28993" s="1" t="s">
        <v>28991</v>
      </c>
      <c r="B28993" s="2" t="str">
        <f t="shared" si="454"/>
        <v/>
      </c>
    </row>
    <row r="28994" spans="1:2">
      <c r="A28994" s="1" t="s">
        <v>28992</v>
      </c>
      <c r="B28994" s="2" t="str">
        <f t="shared" si="454"/>
        <v/>
      </c>
    </row>
    <row r="28995" spans="1:2">
      <c r="A28995" s="1" t="s">
        <v>28993</v>
      </c>
      <c r="B28995" s="2" t="str">
        <f t="shared" si="454"/>
        <v/>
      </c>
    </row>
    <row r="28996" spans="1:2">
      <c r="A28996" s="1" t="s">
        <v>28994</v>
      </c>
      <c r="B28996" s="2" t="str">
        <f t="shared" si="454"/>
        <v/>
      </c>
    </row>
    <row r="28997" spans="1:2">
      <c r="A28997" s="1" t="s">
        <v>28995</v>
      </c>
      <c r="B28997" s="2" t="str">
        <f t="shared" si="454"/>
        <v/>
      </c>
    </row>
    <row r="28998" spans="1:2">
      <c r="A28998" s="1" t="s">
        <v>28996</v>
      </c>
      <c r="B28998" s="2" t="str">
        <f t="shared" si="454"/>
        <v/>
      </c>
    </row>
    <row r="28999" spans="1:2">
      <c r="A28999" s="1" t="s">
        <v>28997</v>
      </c>
      <c r="B28999" s="2" t="str">
        <f t="shared" si="454"/>
        <v/>
      </c>
    </row>
    <row r="29000" spans="1:2">
      <c r="A29000" s="1" t="s">
        <v>28998</v>
      </c>
      <c r="B29000" s="2" t="str">
        <f t="shared" si="454"/>
        <v/>
      </c>
    </row>
    <row r="29001" spans="1:2">
      <c r="A29001" s="1" t="s">
        <v>28999</v>
      </c>
      <c r="B29001" s="2" t="str">
        <f t="shared" si="454"/>
        <v/>
      </c>
    </row>
    <row r="29002" spans="1:2">
      <c r="A29002" s="1" t="s">
        <v>29000</v>
      </c>
      <c r="B29002" s="2" t="str">
        <f t="shared" si="454"/>
        <v/>
      </c>
    </row>
    <row r="29003" spans="1:2">
      <c r="A29003" s="1" t="s">
        <v>29001</v>
      </c>
      <c r="B29003" s="2" t="str">
        <f t="shared" si="454"/>
        <v/>
      </c>
    </row>
    <row r="29004" spans="1:2">
      <c r="A29004" s="1" t="s">
        <v>29002</v>
      </c>
      <c r="B29004" s="2" t="str">
        <f t="shared" si="454"/>
        <v/>
      </c>
    </row>
    <row r="29005" spans="1:2">
      <c r="A29005" s="1" t="s">
        <v>29003</v>
      </c>
      <c r="B29005" s="2" t="str">
        <f t="shared" si="454"/>
        <v/>
      </c>
    </row>
    <row r="29006" spans="1:2">
      <c r="A29006" s="1" t="s">
        <v>29004</v>
      </c>
      <c r="B29006" s="2" t="str">
        <f t="shared" si="454"/>
        <v/>
      </c>
    </row>
    <row r="29007" spans="1:2">
      <c r="A29007" s="1" t="s">
        <v>29005</v>
      </c>
      <c r="B29007" s="2" t="str">
        <f t="shared" si="454"/>
        <v/>
      </c>
    </row>
    <row r="29008" spans="1:2">
      <c r="A29008" s="1" t="s">
        <v>29006</v>
      </c>
      <c r="B29008" s="2" t="str">
        <f t="shared" si="454"/>
        <v/>
      </c>
    </row>
    <row r="29009" spans="1:2">
      <c r="A29009" s="1" t="s">
        <v>29007</v>
      </c>
      <c r="B29009" s="2" t="str">
        <f t="shared" si="454"/>
        <v/>
      </c>
    </row>
    <row r="29010" spans="1:2">
      <c r="A29010" s="1" t="s">
        <v>29008</v>
      </c>
      <c r="B29010" s="2" t="str">
        <f t="shared" si="454"/>
        <v/>
      </c>
    </row>
    <row r="29011" spans="1:2">
      <c r="A29011" s="1" t="s">
        <v>29009</v>
      </c>
      <c r="B29011" s="2" t="str">
        <f t="shared" si="454"/>
        <v/>
      </c>
    </row>
    <row r="29012" spans="1:2">
      <c r="A29012" s="1" t="s">
        <v>29010</v>
      </c>
      <c r="B29012" s="2" t="str">
        <f t="shared" si="454"/>
        <v/>
      </c>
    </row>
    <row r="29013" spans="1:2">
      <c r="A29013" s="1" t="s">
        <v>29011</v>
      </c>
      <c r="B29013" s="2" t="str">
        <f t="shared" si="454"/>
        <v/>
      </c>
    </row>
    <row r="29014" spans="1:2">
      <c r="A29014" s="1" t="s">
        <v>29012</v>
      </c>
      <c r="B29014" s="2" t="str">
        <f t="shared" si="454"/>
        <v/>
      </c>
    </row>
    <row r="29015" spans="1:2">
      <c r="A29015" s="1" t="s">
        <v>29013</v>
      </c>
      <c r="B29015" s="2" t="str">
        <f t="shared" si="454"/>
        <v/>
      </c>
    </row>
    <row r="29016" spans="1:2">
      <c r="A29016" s="1" t="s">
        <v>29014</v>
      </c>
      <c r="B29016" s="2" t="str">
        <f t="shared" si="454"/>
        <v/>
      </c>
    </row>
    <row r="29017" spans="1:2">
      <c r="A29017" s="1" t="s">
        <v>29015</v>
      </c>
      <c r="B29017" s="2" t="str">
        <f t="shared" si="454"/>
        <v/>
      </c>
    </row>
    <row r="29018" spans="1:2">
      <c r="A29018" s="1" t="s">
        <v>29016</v>
      </c>
      <c r="B29018" s="2" t="str">
        <f t="shared" si="454"/>
        <v/>
      </c>
    </row>
    <row r="29019" spans="1:2">
      <c r="A29019" s="1" t="s">
        <v>29017</v>
      </c>
      <c r="B29019" s="2" t="str">
        <f t="shared" si="454"/>
        <v/>
      </c>
    </row>
    <row r="29020" spans="1:2">
      <c r="A29020" s="1" t="s">
        <v>29018</v>
      </c>
      <c r="B29020" s="2" t="str">
        <f t="shared" si="454"/>
        <v/>
      </c>
    </row>
    <row r="29021" spans="1:2">
      <c r="A29021" s="1" t="s">
        <v>29019</v>
      </c>
      <c r="B29021" s="2" t="str">
        <f t="shared" si="454"/>
        <v/>
      </c>
    </row>
    <row r="29022" spans="1:2">
      <c r="A29022" s="1" t="s">
        <v>29020</v>
      </c>
      <c r="B29022" s="2" t="str">
        <f t="shared" si="454"/>
        <v/>
      </c>
    </row>
    <row r="29023" spans="1:2">
      <c r="A29023" s="1" t="s">
        <v>29021</v>
      </c>
      <c r="B29023" s="2" t="str">
        <f t="shared" si="454"/>
        <v/>
      </c>
    </row>
    <row r="29024" spans="1:2">
      <c r="A29024" s="1" t="s">
        <v>29022</v>
      </c>
      <c r="B29024" s="2" t="str">
        <f t="shared" si="454"/>
        <v/>
      </c>
    </row>
    <row r="29025" spans="1:2">
      <c r="A29025" s="1" t="s">
        <v>29023</v>
      </c>
      <c r="B29025" s="2" t="str">
        <f t="shared" si="454"/>
        <v/>
      </c>
    </row>
    <row r="29026" spans="1:2">
      <c r="A29026" s="1" t="s">
        <v>29024</v>
      </c>
      <c r="B29026" s="2" t="str">
        <f t="shared" si="454"/>
        <v/>
      </c>
    </row>
    <row r="29027" spans="1:2">
      <c r="A29027" s="1" t="s">
        <v>29025</v>
      </c>
      <c r="B29027" s="2" t="str">
        <f t="shared" si="454"/>
        <v/>
      </c>
    </row>
    <row r="29028" spans="1:2">
      <c r="A29028" s="1" t="s">
        <v>29026</v>
      </c>
      <c r="B29028" s="2" t="str">
        <f t="shared" si="454"/>
        <v/>
      </c>
    </row>
    <row r="29029" spans="1:2">
      <c r="A29029" s="1" t="s">
        <v>29027</v>
      </c>
      <c r="B29029" s="2" t="str">
        <f t="shared" si="454"/>
        <v/>
      </c>
    </row>
    <row r="29030" spans="1:2">
      <c r="A29030" s="1" t="s">
        <v>29028</v>
      </c>
      <c r="B29030" s="2" t="str">
        <f t="shared" si="454"/>
        <v/>
      </c>
    </row>
    <row r="29031" spans="1:2">
      <c r="A29031" s="1" t="s">
        <v>29029</v>
      </c>
      <c r="B29031" s="2" t="str">
        <f t="shared" si="454"/>
        <v/>
      </c>
    </row>
    <row r="29032" spans="1:2">
      <c r="A29032" s="1" t="s">
        <v>29030</v>
      </c>
      <c r="B29032" s="2" t="str">
        <f t="shared" si="454"/>
        <v/>
      </c>
    </row>
    <row r="29033" spans="1:2">
      <c r="A29033" s="1" t="s">
        <v>29031</v>
      </c>
      <c r="B29033" s="2" t="str">
        <f t="shared" si="454"/>
        <v/>
      </c>
    </row>
    <row r="29034" spans="1:2">
      <c r="A29034" s="1" t="s">
        <v>29032</v>
      </c>
      <c r="B29034" s="2" t="str">
        <f t="shared" si="454"/>
        <v/>
      </c>
    </row>
    <row r="29035" spans="1:2">
      <c r="A29035" s="1" t="s">
        <v>29033</v>
      </c>
      <c r="B29035" s="2" t="str">
        <f t="shared" si="454"/>
        <v/>
      </c>
    </row>
    <row r="29036" spans="1:2">
      <c r="A29036" s="1" t="s">
        <v>29034</v>
      </c>
      <c r="B29036" s="2" t="str">
        <f t="shared" si="454"/>
        <v/>
      </c>
    </row>
    <row r="29037" spans="1:2">
      <c r="A29037" s="1" t="s">
        <v>29035</v>
      </c>
      <c r="B29037" s="2" t="str">
        <f t="shared" si="454"/>
        <v/>
      </c>
    </row>
    <row r="29038" spans="1:2">
      <c r="A29038" s="1" t="s">
        <v>29036</v>
      </c>
      <c r="B29038" s="2" t="str">
        <f t="shared" si="454"/>
        <v/>
      </c>
    </row>
    <row r="29039" spans="1:2">
      <c r="A29039" s="1" t="s">
        <v>29037</v>
      </c>
      <c r="B29039" s="2" t="str">
        <f t="shared" si="454"/>
        <v/>
      </c>
    </row>
    <row r="29040" spans="1:2">
      <c r="A29040" s="1" t="s">
        <v>29038</v>
      </c>
      <c r="B29040" s="2" t="str">
        <f t="shared" si="454"/>
        <v/>
      </c>
    </row>
    <row r="29041" spans="1:2">
      <c r="A29041" s="1" t="s">
        <v>29039</v>
      </c>
      <c r="B29041" s="2" t="str">
        <f t="shared" si="454"/>
        <v/>
      </c>
    </row>
    <row r="29042" spans="1:2">
      <c r="A29042" s="1" t="s">
        <v>29040</v>
      </c>
      <c r="B29042" s="2" t="str">
        <f t="shared" si="454"/>
        <v/>
      </c>
    </row>
    <row r="29043" spans="1:2">
      <c r="A29043" s="1" t="s">
        <v>29041</v>
      </c>
      <c r="B29043" s="2" t="str">
        <f t="shared" si="454"/>
        <v/>
      </c>
    </row>
    <row r="29044" spans="1:2">
      <c r="A29044" s="1" t="s">
        <v>29042</v>
      </c>
      <c r="B29044" s="2" t="str">
        <f t="shared" si="454"/>
        <v/>
      </c>
    </row>
    <row r="29045" spans="1:2">
      <c r="A29045" s="1" t="s">
        <v>29043</v>
      </c>
      <c r="B29045" s="2" t="str">
        <f t="shared" si="454"/>
        <v/>
      </c>
    </row>
    <row r="29046" spans="1:2">
      <c r="A29046" s="1" t="s">
        <v>29044</v>
      </c>
      <c r="B29046" s="2" t="str">
        <f t="shared" si="454"/>
        <v/>
      </c>
    </row>
    <row r="29047" spans="1:2">
      <c r="A29047" s="1" t="s">
        <v>29045</v>
      </c>
      <c r="B29047" s="2" t="str">
        <f t="shared" si="454"/>
        <v/>
      </c>
    </row>
    <row r="29048" spans="1:2">
      <c r="A29048" s="1" t="s">
        <v>29046</v>
      </c>
      <c r="B29048" s="2" t="str">
        <f t="shared" si="454"/>
        <v/>
      </c>
    </row>
    <row r="29049" spans="1:2">
      <c r="A29049" s="1" t="s">
        <v>29047</v>
      </c>
      <c r="B29049" s="2" t="str">
        <f t="shared" si="454"/>
        <v/>
      </c>
    </row>
    <row r="29050" spans="1:2">
      <c r="A29050" s="1" t="s">
        <v>29048</v>
      </c>
      <c r="B29050" s="2" t="str">
        <f t="shared" si="454"/>
        <v/>
      </c>
    </row>
    <row r="29051" spans="1:2">
      <c r="A29051" s="1" t="s">
        <v>29049</v>
      </c>
      <c r="B29051" s="2" t="str">
        <f t="shared" si="454"/>
        <v/>
      </c>
    </row>
    <row r="29052" spans="1:2">
      <c r="A29052" s="1" t="s">
        <v>29050</v>
      </c>
      <c r="B29052" s="2" t="str">
        <f t="shared" si="454"/>
        <v/>
      </c>
    </row>
    <row r="29053" spans="1:2">
      <c r="A29053" s="1" t="s">
        <v>29051</v>
      </c>
      <c r="B29053" s="2" t="str">
        <f t="shared" si="454"/>
        <v/>
      </c>
    </row>
    <row r="29054" spans="1:2">
      <c r="A29054" s="1" t="s">
        <v>29052</v>
      </c>
      <c r="B29054" s="2" t="str">
        <f t="shared" si="454"/>
        <v/>
      </c>
    </row>
    <row r="29055" spans="1:2">
      <c r="A29055" s="1" t="s">
        <v>29053</v>
      </c>
      <c r="B29055" s="2" t="str">
        <f t="shared" ref="B29055:B29118" si="455">IF(OR(ISNUMBER(SEARCH("(",A29055)),ISNUMBER(SEARCH("-",A29055))),"删除","")</f>
        <v/>
      </c>
    </row>
    <row r="29056" spans="1:2">
      <c r="A29056" s="1" t="s">
        <v>29054</v>
      </c>
      <c r="B29056" s="2" t="str">
        <f t="shared" si="455"/>
        <v/>
      </c>
    </row>
    <row r="29057" spans="1:2">
      <c r="A29057" s="1" t="s">
        <v>29055</v>
      </c>
      <c r="B29057" s="2" t="str">
        <f t="shared" si="455"/>
        <v/>
      </c>
    </row>
    <row r="29058" spans="1:2">
      <c r="A29058" s="1" t="s">
        <v>29056</v>
      </c>
      <c r="B29058" s="2" t="str">
        <f t="shared" si="455"/>
        <v/>
      </c>
    </row>
    <row r="29059" spans="1:2">
      <c r="A29059" s="1" t="s">
        <v>29057</v>
      </c>
      <c r="B29059" s="2" t="str">
        <f t="shared" si="455"/>
        <v/>
      </c>
    </row>
    <row r="29060" spans="1:2">
      <c r="A29060" s="1" t="s">
        <v>29058</v>
      </c>
      <c r="B29060" s="2" t="str">
        <f t="shared" si="455"/>
        <v/>
      </c>
    </row>
    <row r="29061" spans="1:2">
      <c r="A29061" s="1" t="s">
        <v>29059</v>
      </c>
      <c r="B29061" s="2" t="str">
        <f t="shared" si="455"/>
        <v/>
      </c>
    </row>
    <row r="29062" spans="1:2">
      <c r="A29062" s="1" t="s">
        <v>29060</v>
      </c>
      <c r="B29062" s="2" t="str">
        <f t="shared" si="455"/>
        <v/>
      </c>
    </row>
    <row r="29063" spans="1:2">
      <c r="A29063" s="1" t="s">
        <v>29061</v>
      </c>
      <c r="B29063" s="2" t="str">
        <f t="shared" si="455"/>
        <v/>
      </c>
    </row>
    <row r="29064" spans="1:2">
      <c r="A29064" s="1" t="s">
        <v>29062</v>
      </c>
      <c r="B29064" s="2" t="str">
        <f t="shared" si="455"/>
        <v/>
      </c>
    </row>
    <row r="29065" spans="1:2">
      <c r="A29065" s="1" t="s">
        <v>29063</v>
      </c>
      <c r="B29065" s="2" t="str">
        <f t="shared" si="455"/>
        <v/>
      </c>
    </row>
    <row r="29066" spans="1:2">
      <c r="A29066" s="1" t="s">
        <v>29064</v>
      </c>
      <c r="B29066" s="2" t="str">
        <f t="shared" si="455"/>
        <v/>
      </c>
    </row>
    <row r="29067" spans="1:2">
      <c r="A29067" s="1" t="s">
        <v>29065</v>
      </c>
      <c r="B29067" s="2" t="str">
        <f t="shared" si="455"/>
        <v/>
      </c>
    </row>
    <row r="29068" spans="1:2">
      <c r="A29068" s="1" t="s">
        <v>29066</v>
      </c>
      <c r="B29068" s="2" t="str">
        <f t="shared" si="455"/>
        <v/>
      </c>
    </row>
    <row r="29069" spans="1:2">
      <c r="A29069" s="1" t="s">
        <v>29067</v>
      </c>
      <c r="B29069" s="2" t="str">
        <f t="shared" si="455"/>
        <v/>
      </c>
    </row>
    <row r="29070" spans="1:2">
      <c r="A29070" s="1" t="s">
        <v>29068</v>
      </c>
      <c r="B29070" s="2" t="str">
        <f t="shared" si="455"/>
        <v/>
      </c>
    </row>
    <row r="29071" spans="1:2">
      <c r="A29071" s="1" t="s">
        <v>29069</v>
      </c>
      <c r="B29071" s="2" t="str">
        <f t="shared" si="455"/>
        <v/>
      </c>
    </row>
    <row r="29072" spans="1:2">
      <c r="A29072" s="1" t="s">
        <v>29070</v>
      </c>
      <c r="B29072" s="2" t="str">
        <f t="shared" si="455"/>
        <v/>
      </c>
    </row>
    <row r="29073" spans="1:2">
      <c r="A29073" s="1" t="s">
        <v>29071</v>
      </c>
      <c r="B29073" s="2" t="str">
        <f t="shared" si="455"/>
        <v/>
      </c>
    </row>
    <row r="29074" spans="1:2">
      <c r="A29074" s="1" t="s">
        <v>29072</v>
      </c>
      <c r="B29074" s="2" t="str">
        <f t="shared" si="455"/>
        <v/>
      </c>
    </row>
    <row r="29075" spans="1:2">
      <c r="A29075" s="1" t="s">
        <v>29073</v>
      </c>
      <c r="B29075" s="2" t="str">
        <f t="shared" si="455"/>
        <v/>
      </c>
    </row>
    <row r="29076" spans="1:2">
      <c r="A29076" s="1" t="s">
        <v>29074</v>
      </c>
      <c r="B29076" s="2" t="str">
        <f t="shared" si="455"/>
        <v/>
      </c>
    </row>
    <row r="29077" spans="1:2">
      <c r="A29077" s="1" t="s">
        <v>29075</v>
      </c>
      <c r="B29077" s="2" t="str">
        <f t="shared" si="455"/>
        <v/>
      </c>
    </row>
    <row r="29078" spans="1:2">
      <c r="A29078" s="1" t="s">
        <v>29076</v>
      </c>
      <c r="B29078" s="2" t="str">
        <f t="shared" si="455"/>
        <v/>
      </c>
    </row>
    <row r="29079" spans="1:2">
      <c r="A29079" s="1" t="s">
        <v>29077</v>
      </c>
      <c r="B29079" s="2" t="str">
        <f t="shared" si="455"/>
        <v/>
      </c>
    </row>
    <row r="29080" spans="1:2">
      <c r="A29080" s="1" t="s">
        <v>29078</v>
      </c>
      <c r="B29080" s="2" t="str">
        <f t="shared" si="455"/>
        <v/>
      </c>
    </row>
    <row r="29081" spans="1:2">
      <c r="A29081" s="1" t="s">
        <v>29079</v>
      </c>
      <c r="B29081" s="2" t="str">
        <f t="shared" si="455"/>
        <v/>
      </c>
    </row>
    <row r="29082" spans="1:2">
      <c r="A29082" s="1" t="s">
        <v>29080</v>
      </c>
      <c r="B29082" s="2" t="str">
        <f t="shared" si="455"/>
        <v/>
      </c>
    </row>
    <row r="29083" spans="1:2">
      <c r="A29083" s="1" t="s">
        <v>29081</v>
      </c>
      <c r="B29083" s="2" t="str">
        <f t="shared" si="455"/>
        <v/>
      </c>
    </row>
    <row r="29084" spans="1:2">
      <c r="A29084" s="1" t="s">
        <v>29082</v>
      </c>
      <c r="B29084" s="2" t="str">
        <f t="shared" si="455"/>
        <v/>
      </c>
    </row>
    <row r="29085" spans="1:2">
      <c r="A29085" s="1" t="s">
        <v>29083</v>
      </c>
      <c r="B29085" s="2" t="str">
        <f t="shared" si="455"/>
        <v/>
      </c>
    </row>
    <row r="29086" spans="1:2">
      <c r="A29086" s="1" t="s">
        <v>29084</v>
      </c>
      <c r="B29086" s="2" t="str">
        <f t="shared" si="455"/>
        <v/>
      </c>
    </row>
    <row r="29087" spans="1:2">
      <c r="A29087" s="1" t="s">
        <v>29085</v>
      </c>
      <c r="B29087" s="2" t="str">
        <f t="shared" si="455"/>
        <v/>
      </c>
    </row>
    <row r="29088" spans="1:2">
      <c r="A29088" s="1" t="s">
        <v>29086</v>
      </c>
      <c r="B29088" s="2" t="str">
        <f t="shared" si="455"/>
        <v/>
      </c>
    </row>
    <row r="29089" spans="1:2">
      <c r="A29089" s="1" t="s">
        <v>29087</v>
      </c>
      <c r="B29089" s="2" t="str">
        <f t="shared" si="455"/>
        <v/>
      </c>
    </row>
    <row r="29090" spans="1:2">
      <c r="A29090" s="1" t="s">
        <v>29088</v>
      </c>
      <c r="B29090" s="2" t="str">
        <f t="shared" si="455"/>
        <v/>
      </c>
    </row>
    <row r="29091" spans="1:2">
      <c r="A29091" s="1" t="s">
        <v>29089</v>
      </c>
      <c r="B29091" s="2" t="str">
        <f t="shared" si="455"/>
        <v/>
      </c>
    </row>
    <row r="29092" spans="1:2">
      <c r="A29092" s="1" t="s">
        <v>29090</v>
      </c>
      <c r="B29092" s="2" t="str">
        <f t="shared" si="455"/>
        <v/>
      </c>
    </row>
    <row r="29093" spans="1:2">
      <c r="A29093" s="1" t="s">
        <v>29091</v>
      </c>
      <c r="B29093" s="2" t="str">
        <f t="shared" si="455"/>
        <v/>
      </c>
    </row>
    <row r="29094" spans="1:2">
      <c r="A29094" s="1" t="s">
        <v>29092</v>
      </c>
      <c r="B29094" s="2" t="str">
        <f t="shared" si="455"/>
        <v/>
      </c>
    </row>
    <row r="29095" spans="1:2">
      <c r="A29095" s="1" t="s">
        <v>29093</v>
      </c>
      <c r="B29095" s="2" t="str">
        <f t="shared" si="455"/>
        <v/>
      </c>
    </row>
    <row r="29096" spans="1:2">
      <c r="A29096" s="1" t="s">
        <v>29094</v>
      </c>
      <c r="B29096" s="2" t="str">
        <f t="shared" si="455"/>
        <v/>
      </c>
    </row>
    <row r="29097" spans="1:2">
      <c r="A29097" s="1" t="s">
        <v>29095</v>
      </c>
      <c r="B29097" s="2" t="str">
        <f t="shared" si="455"/>
        <v/>
      </c>
    </row>
    <row r="29098" spans="1:2">
      <c r="A29098" s="1" t="s">
        <v>29096</v>
      </c>
      <c r="B29098" s="2" t="str">
        <f t="shared" si="455"/>
        <v/>
      </c>
    </row>
    <row r="29099" spans="1:2">
      <c r="A29099" s="1" t="s">
        <v>29097</v>
      </c>
      <c r="B29099" s="2" t="str">
        <f t="shared" si="455"/>
        <v/>
      </c>
    </row>
    <row r="29100" spans="1:2">
      <c r="A29100" s="1" t="s">
        <v>29098</v>
      </c>
      <c r="B29100" s="2" t="str">
        <f t="shared" si="455"/>
        <v/>
      </c>
    </row>
    <row r="29101" spans="1:2">
      <c r="A29101" s="1" t="s">
        <v>29099</v>
      </c>
      <c r="B29101" s="2" t="str">
        <f t="shared" si="455"/>
        <v/>
      </c>
    </row>
    <row r="29102" spans="1:2">
      <c r="A29102" s="1" t="s">
        <v>29100</v>
      </c>
      <c r="B29102" s="2" t="str">
        <f t="shared" si="455"/>
        <v/>
      </c>
    </row>
    <row r="29103" spans="1:2">
      <c r="A29103" s="1" t="s">
        <v>29101</v>
      </c>
      <c r="B29103" s="2" t="str">
        <f t="shared" si="455"/>
        <v/>
      </c>
    </row>
    <row r="29104" spans="1:2">
      <c r="A29104" s="1" t="s">
        <v>29102</v>
      </c>
      <c r="B29104" s="2" t="str">
        <f t="shared" si="455"/>
        <v/>
      </c>
    </row>
    <row r="29105" spans="1:2">
      <c r="A29105" s="1" t="s">
        <v>29103</v>
      </c>
      <c r="B29105" s="2" t="str">
        <f t="shared" si="455"/>
        <v/>
      </c>
    </row>
    <row r="29106" spans="1:2">
      <c r="A29106" s="1" t="s">
        <v>29104</v>
      </c>
      <c r="B29106" s="2" t="str">
        <f t="shared" si="455"/>
        <v/>
      </c>
    </row>
    <row r="29107" spans="1:2">
      <c r="A29107" s="1" t="s">
        <v>29105</v>
      </c>
      <c r="B29107" s="2" t="str">
        <f t="shared" si="455"/>
        <v/>
      </c>
    </row>
    <row r="29108" spans="1:2">
      <c r="A29108" s="1" t="s">
        <v>29106</v>
      </c>
      <c r="B29108" s="2" t="str">
        <f t="shared" si="455"/>
        <v/>
      </c>
    </row>
    <row r="29109" spans="1:2">
      <c r="A29109" s="1" t="s">
        <v>29107</v>
      </c>
      <c r="B29109" s="2" t="str">
        <f t="shared" si="455"/>
        <v/>
      </c>
    </row>
    <row r="29110" spans="1:2">
      <c r="A29110" s="1" t="s">
        <v>29108</v>
      </c>
      <c r="B29110" s="2" t="str">
        <f t="shared" si="455"/>
        <v/>
      </c>
    </row>
    <row r="29111" spans="1:2">
      <c r="A29111" s="1" t="s">
        <v>29109</v>
      </c>
      <c r="B29111" s="2" t="str">
        <f t="shared" si="455"/>
        <v/>
      </c>
    </row>
    <row r="29112" spans="1:2">
      <c r="A29112" s="1" t="s">
        <v>29110</v>
      </c>
      <c r="B29112" s="2" t="str">
        <f t="shared" si="455"/>
        <v/>
      </c>
    </row>
    <row r="29113" spans="1:2">
      <c r="A29113" s="1" t="s">
        <v>29111</v>
      </c>
      <c r="B29113" s="2" t="str">
        <f t="shared" si="455"/>
        <v/>
      </c>
    </row>
    <row r="29114" spans="1:2">
      <c r="A29114" s="1" t="s">
        <v>29112</v>
      </c>
      <c r="B29114" s="2" t="str">
        <f t="shared" si="455"/>
        <v/>
      </c>
    </row>
    <row r="29115" spans="1:2">
      <c r="A29115" s="1" t="s">
        <v>29113</v>
      </c>
      <c r="B29115" s="2" t="str">
        <f t="shared" si="455"/>
        <v/>
      </c>
    </row>
    <row r="29116" spans="1:2">
      <c r="A29116" s="1" t="s">
        <v>29114</v>
      </c>
      <c r="B29116" s="2" t="str">
        <f t="shared" si="455"/>
        <v/>
      </c>
    </row>
    <row r="29117" spans="1:2">
      <c r="A29117" s="1" t="s">
        <v>29115</v>
      </c>
      <c r="B29117" s="2" t="str">
        <f t="shared" si="455"/>
        <v/>
      </c>
    </row>
    <row r="29118" spans="1:2">
      <c r="A29118" s="1" t="s">
        <v>29116</v>
      </c>
      <c r="B29118" s="2" t="str">
        <f t="shared" si="455"/>
        <v/>
      </c>
    </row>
    <row r="29119" spans="1:2">
      <c r="A29119" s="1" t="s">
        <v>29117</v>
      </c>
      <c r="B29119" s="2" t="str">
        <f t="shared" ref="B29119:B29153" si="456">IF(OR(ISNUMBER(SEARCH("(",A29119)),ISNUMBER(SEARCH("-",A29119))),"删除","")</f>
        <v/>
      </c>
    </row>
    <row r="29120" spans="1:2">
      <c r="A29120" s="1" t="s">
        <v>29118</v>
      </c>
      <c r="B29120" s="2" t="str">
        <f t="shared" si="456"/>
        <v/>
      </c>
    </row>
    <row r="29121" spans="1:2">
      <c r="A29121" s="1" t="s">
        <v>29119</v>
      </c>
      <c r="B29121" s="2" t="str">
        <f t="shared" si="456"/>
        <v/>
      </c>
    </row>
    <row r="29122" spans="1:2">
      <c r="A29122" s="1" t="s">
        <v>29120</v>
      </c>
      <c r="B29122" s="2" t="str">
        <f t="shared" si="456"/>
        <v/>
      </c>
    </row>
    <row r="29123" spans="1:2">
      <c r="A29123" s="1" t="s">
        <v>29121</v>
      </c>
      <c r="B29123" s="2" t="str">
        <f t="shared" si="456"/>
        <v/>
      </c>
    </row>
    <row r="29124" spans="1:2">
      <c r="A29124" s="1" t="s">
        <v>29122</v>
      </c>
      <c r="B29124" s="2" t="str">
        <f t="shared" si="456"/>
        <v/>
      </c>
    </row>
    <row r="29125" spans="1:2">
      <c r="A29125" s="1" t="s">
        <v>29123</v>
      </c>
      <c r="B29125" s="2" t="str">
        <f t="shared" si="456"/>
        <v/>
      </c>
    </row>
    <row r="29126" spans="1:2">
      <c r="A29126" s="1" t="s">
        <v>29124</v>
      </c>
      <c r="B29126" s="2" t="str">
        <f t="shared" si="456"/>
        <v/>
      </c>
    </row>
    <row r="29127" spans="1:2">
      <c r="A29127" s="1" t="s">
        <v>29125</v>
      </c>
      <c r="B29127" s="2" t="str">
        <f t="shared" si="456"/>
        <v/>
      </c>
    </row>
    <row r="29128" spans="1:2">
      <c r="A29128" s="1" t="s">
        <v>29126</v>
      </c>
      <c r="B29128" s="2" t="str">
        <f t="shared" si="456"/>
        <v/>
      </c>
    </row>
    <row r="29129" spans="1:2">
      <c r="A29129" s="1" t="s">
        <v>29127</v>
      </c>
      <c r="B29129" s="2" t="str">
        <f t="shared" si="456"/>
        <v/>
      </c>
    </row>
    <row r="29130" spans="1:2">
      <c r="A29130" s="1" t="s">
        <v>29128</v>
      </c>
      <c r="B29130" s="2" t="str">
        <f t="shared" si="456"/>
        <v/>
      </c>
    </row>
    <row r="29131" spans="1:2">
      <c r="A29131" s="1" t="s">
        <v>29129</v>
      </c>
      <c r="B29131" s="2" t="str">
        <f t="shared" si="456"/>
        <v/>
      </c>
    </row>
    <row r="29132" spans="1:2">
      <c r="A29132" s="1" t="s">
        <v>29130</v>
      </c>
      <c r="B29132" s="2" t="str">
        <f t="shared" si="456"/>
        <v/>
      </c>
    </row>
    <row r="29133" spans="1:2">
      <c r="A29133" s="1" t="s">
        <v>29131</v>
      </c>
      <c r="B29133" s="2" t="str">
        <f t="shared" si="456"/>
        <v/>
      </c>
    </row>
    <row r="29134" spans="1:2">
      <c r="A29134" s="1" t="s">
        <v>29132</v>
      </c>
      <c r="B29134" s="2" t="str">
        <f t="shared" si="456"/>
        <v/>
      </c>
    </row>
    <row r="29135" spans="1:2">
      <c r="A29135" s="1" t="s">
        <v>29133</v>
      </c>
      <c r="B29135" s="2" t="str">
        <f t="shared" si="456"/>
        <v/>
      </c>
    </row>
    <row r="29136" spans="1:2">
      <c r="A29136" s="1" t="s">
        <v>29134</v>
      </c>
      <c r="B29136" s="2" t="str">
        <f t="shared" si="456"/>
        <v/>
      </c>
    </row>
    <row r="29137" spans="1:2">
      <c r="A29137" s="1" t="s">
        <v>29135</v>
      </c>
      <c r="B29137" s="2" t="str">
        <f t="shared" si="456"/>
        <v/>
      </c>
    </row>
    <row r="29138" spans="1:2">
      <c r="A29138" s="1" t="s">
        <v>29136</v>
      </c>
      <c r="B29138" s="2" t="str">
        <f t="shared" si="456"/>
        <v/>
      </c>
    </row>
    <row r="29139" spans="1:2">
      <c r="A29139" s="1" t="s">
        <v>29137</v>
      </c>
      <c r="B29139" s="2" t="str">
        <f t="shared" si="456"/>
        <v/>
      </c>
    </row>
    <row r="29140" spans="1:2">
      <c r="A29140" s="1" t="s">
        <v>29138</v>
      </c>
      <c r="B29140" s="2" t="str">
        <f t="shared" si="456"/>
        <v/>
      </c>
    </row>
    <row r="29141" spans="1:2">
      <c r="A29141" s="1" t="s">
        <v>29139</v>
      </c>
      <c r="B29141" s="2" t="str">
        <f t="shared" si="456"/>
        <v/>
      </c>
    </row>
    <row r="29142" spans="1:2">
      <c r="A29142" s="1" t="s">
        <v>29140</v>
      </c>
      <c r="B29142" s="2" t="str">
        <f t="shared" si="456"/>
        <v/>
      </c>
    </row>
    <row r="29143" spans="1:2">
      <c r="A29143" s="1" t="s">
        <v>29141</v>
      </c>
      <c r="B29143" s="2" t="str">
        <f t="shared" si="456"/>
        <v/>
      </c>
    </row>
    <row r="29144" spans="1:2">
      <c r="A29144" s="1" t="s">
        <v>29142</v>
      </c>
      <c r="B29144" s="2" t="str">
        <f t="shared" si="456"/>
        <v/>
      </c>
    </row>
    <row r="29145" spans="1:2">
      <c r="A29145" s="1" t="s">
        <v>29143</v>
      </c>
      <c r="B29145" s="2" t="str">
        <f t="shared" si="456"/>
        <v/>
      </c>
    </row>
    <row r="29146" spans="1:2">
      <c r="A29146" s="1" t="s">
        <v>29144</v>
      </c>
      <c r="B29146" s="2" t="str">
        <f t="shared" si="456"/>
        <v/>
      </c>
    </row>
    <row r="29147" spans="1:2">
      <c r="A29147" s="1" t="s">
        <v>29145</v>
      </c>
      <c r="B29147" s="2" t="str">
        <f t="shared" si="456"/>
        <v/>
      </c>
    </row>
    <row r="29148" spans="1:2">
      <c r="A29148" s="1" t="s">
        <v>29146</v>
      </c>
      <c r="B29148" s="2" t="str">
        <f t="shared" si="456"/>
        <v/>
      </c>
    </row>
    <row r="29149" spans="1:2">
      <c r="A29149" s="1" t="s">
        <v>29147</v>
      </c>
      <c r="B29149" s="2" t="str">
        <f t="shared" si="456"/>
        <v/>
      </c>
    </row>
    <row r="29150" spans="1:2">
      <c r="A29150" s="1" t="s">
        <v>29148</v>
      </c>
      <c r="B29150" s="2" t="str">
        <f t="shared" si="456"/>
        <v/>
      </c>
    </row>
    <row r="29151" spans="1:2">
      <c r="A29151" s="1" t="s">
        <v>29149</v>
      </c>
      <c r="B29151" s="2" t="str">
        <f t="shared" si="456"/>
        <v/>
      </c>
    </row>
    <row r="29152" spans="1:2">
      <c r="A29152" s="1" t="s">
        <v>29150</v>
      </c>
      <c r="B29152" s="2" t="str">
        <f t="shared" si="456"/>
        <v/>
      </c>
    </row>
    <row r="29153" spans="1:2">
      <c r="A29153" s="1" t="s">
        <v>29151</v>
      </c>
      <c r="B29153" s="2" t="str">
        <f t="shared" si="456"/>
        <v/>
      </c>
    </row>
    <row r="29154" spans="1:2">
      <c r="A29154" s="1" t="s">
        <v>29152</v>
      </c>
      <c r="B29154" s="2" t="str">
        <f>IF(OR(ISNUMBER(SEARCH("(",A29154)),ISNUMBER(SEARCH("-",A29154))),"删除","")</f>
        <v/>
      </c>
    </row>
    <row r="29155" spans="1:2">
      <c r="A29155" s="1" t="s">
        <v>29153</v>
      </c>
      <c r="B29155" s="2" t="str">
        <f>IF(OR(ISNUMBER(SEARCH("(",A29155)),ISNUMBER(SEARCH("-",A29155))),"删除","")</f>
        <v/>
      </c>
    </row>
    <row r="29156" spans="1:2">
      <c r="A29156" s="1" t="s">
        <v>29154</v>
      </c>
      <c r="B29156" s="2" t="str">
        <f>IF(OR(ISNUMBER(SEARCH("(",A29156)),ISNUMBER(SEARCH("-",A29156))),"删除","")</f>
        <v/>
      </c>
    </row>
    <row r="29157" spans="1:2">
      <c r="A29157" s="1" t="s">
        <v>29155</v>
      </c>
      <c r="B29157" s="2" t="str">
        <f>IF(OR(ISNUMBER(SEARCH("(",A29157)),ISNUMBER(SEARCH("-",A29157))),"删除","")</f>
        <v/>
      </c>
    </row>
    <row r="29158" spans="1:2">
      <c r="A29158" s="1" t="s">
        <v>29156</v>
      </c>
      <c r="B29158" s="2" t="str">
        <f>IF(OR(ISNUMBER(SEARCH("(",A29158)),ISNUMBER(SEARCH("-",A29158))),"删除","")</f>
        <v/>
      </c>
    </row>
    <row r="29159" spans="1:2">
      <c r="A29159" s="1" t="s">
        <v>29157</v>
      </c>
      <c r="B29159" s="2" t="str">
        <f>IF(OR(ISNUMBER(SEARCH("(",A29159)),ISNUMBER(SEARCH("-",A29159))),"删除","")</f>
        <v/>
      </c>
    </row>
    <row r="29160" spans="1:2">
      <c r="A29160" s="1" t="s">
        <v>29158</v>
      </c>
      <c r="B29160" s="2" t="str">
        <f>IF(OR(ISNUMBER(SEARCH("(",A29160)),ISNUMBER(SEARCH("-",A29160))),"删除","")</f>
        <v/>
      </c>
    </row>
    <row r="29161" spans="1:2">
      <c r="A29161" s="1" t="s">
        <v>29159</v>
      </c>
      <c r="B29161" s="2" t="str">
        <f>IF(OR(ISNUMBER(SEARCH("(",A29161)),ISNUMBER(SEARCH("-",A29161))),"删除","")</f>
        <v/>
      </c>
    </row>
    <row r="29162" spans="1:2">
      <c r="A29162" s="1" t="s">
        <v>29160</v>
      </c>
      <c r="B29162" s="2" t="str">
        <f>IF(OR(ISNUMBER(SEARCH("(",A29162)),ISNUMBER(SEARCH("-",A29162))),"删除","")</f>
        <v/>
      </c>
    </row>
    <row r="29163" spans="1:2">
      <c r="A29163" s="1" t="s">
        <v>29161</v>
      </c>
      <c r="B29163" s="2" t="str">
        <f>IF(OR(ISNUMBER(SEARCH("(",A29163)),ISNUMBER(SEARCH("-",A29163))),"删除","")</f>
        <v/>
      </c>
    </row>
    <row r="29164" spans="1:2">
      <c r="A29164" s="1" t="s">
        <v>29162</v>
      </c>
      <c r="B29164" s="2" t="str">
        <f>IF(OR(ISNUMBER(SEARCH("(",A29164)),ISNUMBER(SEARCH("-",A29164))),"删除","")</f>
        <v/>
      </c>
    </row>
    <row r="29165" spans="1:2">
      <c r="A29165" s="1" t="s">
        <v>29163</v>
      </c>
      <c r="B29165" s="2" t="str">
        <f>IF(OR(ISNUMBER(SEARCH("(",A29165)),ISNUMBER(SEARCH("-",A29165))),"删除","")</f>
        <v/>
      </c>
    </row>
    <row r="29166" spans="1:2">
      <c r="A29166" s="1" t="s">
        <v>29164</v>
      </c>
      <c r="B29166" s="2" t="str">
        <f>IF(OR(ISNUMBER(SEARCH("(",A29166)),ISNUMBER(SEARCH("-",A29166))),"删除","")</f>
        <v/>
      </c>
    </row>
    <row r="29167" spans="1:2">
      <c r="A29167" s="1" t="s">
        <v>29165</v>
      </c>
      <c r="B29167" s="2" t="str">
        <f>IF(OR(ISNUMBER(SEARCH("(",A29167)),ISNUMBER(SEARCH("-",A29167))),"删除","")</f>
        <v/>
      </c>
    </row>
    <row r="29168" spans="1:2">
      <c r="A29168" s="1" t="s">
        <v>29166</v>
      </c>
      <c r="B29168" s="2" t="str">
        <f>IF(OR(ISNUMBER(SEARCH("(",A29168)),ISNUMBER(SEARCH("-",A29168))),"删除","")</f>
        <v/>
      </c>
    </row>
    <row r="29169" spans="1:2">
      <c r="A29169" s="1" t="s">
        <v>29167</v>
      </c>
      <c r="B29169" s="2" t="str">
        <f>IF(OR(ISNUMBER(SEARCH("(",A29169)),ISNUMBER(SEARCH("-",A29169))),"删除","")</f>
        <v/>
      </c>
    </row>
    <row r="29170" spans="1:2">
      <c r="A29170" s="1" t="s">
        <v>29168</v>
      </c>
      <c r="B29170" s="2" t="str">
        <f>IF(OR(ISNUMBER(SEARCH("(",A29170)),ISNUMBER(SEARCH("-",A29170))),"删除","")</f>
        <v/>
      </c>
    </row>
    <row r="29171" spans="1:2">
      <c r="A29171" s="1" t="s">
        <v>29169</v>
      </c>
      <c r="B29171" s="2" t="str">
        <f>IF(OR(ISNUMBER(SEARCH("(",A29171)),ISNUMBER(SEARCH("-",A29171))),"删除","")</f>
        <v/>
      </c>
    </row>
    <row r="29172" spans="1:2">
      <c r="A29172" s="1" t="s">
        <v>29170</v>
      </c>
      <c r="B29172" s="2" t="str">
        <f>IF(OR(ISNUMBER(SEARCH("(",A29172)),ISNUMBER(SEARCH("-",A29172))),"删除","")</f>
        <v/>
      </c>
    </row>
    <row r="29173" spans="1:2">
      <c r="A29173" s="1" t="s">
        <v>29171</v>
      </c>
      <c r="B29173" s="2" t="str">
        <f>IF(OR(ISNUMBER(SEARCH("(",A29173)),ISNUMBER(SEARCH("-",A29173))),"删除","")</f>
        <v/>
      </c>
    </row>
    <row r="29174" spans="1:2">
      <c r="A29174" s="1" t="s">
        <v>29172</v>
      </c>
      <c r="B29174" s="2" t="str">
        <f>IF(OR(ISNUMBER(SEARCH("(",A29174)),ISNUMBER(SEARCH("-",A29174))),"删除","")</f>
        <v/>
      </c>
    </row>
    <row r="29175" spans="1:2">
      <c r="A29175" s="1" t="s">
        <v>29173</v>
      </c>
      <c r="B29175" s="2" t="str">
        <f>IF(OR(ISNUMBER(SEARCH("(",A29175)),ISNUMBER(SEARCH("-",A29175))),"删除","")</f>
        <v/>
      </c>
    </row>
    <row r="29176" spans="1:2">
      <c r="A29176" s="1" t="s">
        <v>29174</v>
      </c>
      <c r="B29176" s="2" t="str">
        <f>IF(OR(ISNUMBER(SEARCH("(",A29176)),ISNUMBER(SEARCH("-",A29176))),"删除","")</f>
        <v/>
      </c>
    </row>
    <row r="29177" spans="1:2">
      <c r="A29177" s="1" t="s">
        <v>29175</v>
      </c>
      <c r="B29177" s="2" t="str">
        <f>IF(OR(ISNUMBER(SEARCH("(",A29177)),ISNUMBER(SEARCH("-",A29177))),"删除","")</f>
        <v/>
      </c>
    </row>
    <row r="29178" spans="1:2">
      <c r="A29178" s="1" t="s">
        <v>29176</v>
      </c>
      <c r="B29178" s="2" t="str">
        <f>IF(OR(ISNUMBER(SEARCH("(",A29178)),ISNUMBER(SEARCH("-",A29178))),"删除","")</f>
        <v/>
      </c>
    </row>
    <row r="29179" spans="1:2">
      <c r="A29179" s="1" t="s">
        <v>29177</v>
      </c>
      <c r="B29179" s="2" t="str">
        <f>IF(OR(ISNUMBER(SEARCH("(",A29179)),ISNUMBER(SEARCH("-",A29179))),"删除","")</f>
        <v/>
      </c>
    </row>
    <row r="29180" spans="1:2">
      <c r="A29180" s="1" t="s">
        <v>29178</v>
      </c>
      <c r="B29180" s="2" t="str">
        <f>IF(OR(ISNUMBER(SEARCH("(",A29180)),ISNUMBER(SEARCH("-",A29180))),"删除","")</f>
        <v/>
      </c>
    </row>
    <row r="29181" spans="1:2">
      <c r="A29181" s="1" t="s">
        <v>29179</v>
      </c>
      <c r="B29181" s="2" t="str">
        <f>IF(OR(ISNUMBER(SEARCH("(",A29181)),ISNUMBER(SEARCH("-",A29181))),"删除","")</f>
        <v/>
      </c>
    </row>
    <row r="29182" spans="1:2">
      <c r="A29182" s="1" t="s">
        <v>29180</v>
      </c>
      <c r="B29182" s="2" t="str">
        <f>IF(OR(ISNUMBER(SEARCH("(",A29182)),ISNUMBER(SEARCH("-",A29182))),"删除","")</f>
        <v/>
      </c>
    </row>
    <row r="29183" spans="1:2">
      <c r="A29183" s="1" t="s">
        <v>29181</v>
      </c>
      <c r="B29183" s="2" t="str">
        <f>IF(OR(ISNUMBER(SEARCH("(",A29183)),ISNUMBER(SEARCH("-",A29183))),"删除","")</f>
        <v/>
      </c>
    </row>
    <row r="29184" spans="1:2">
      <c r="A29184" s="1" t="s">
        <v>29182</v>
      </c>
      <c r="B29184" s="2" t="str">
        <f>IF(OR(ISNUMBER(SEARCH("(",A29184)),ISNUMBER(SEARCH("-",A29184))),"删除","")</f>
        <v/>
      </c>
    </row>
    <row r="29185" spans="1:2">
      <c r="A29185" s="1" t="s">
        <v>29183</v>
      </c>
      <c r="B29185" s="2" t="str">
        <f>IF(OR(ISNUMBER(SEARCH("(",A29185)),ISNUMBER(SEARCH("-",A29185))),"删除","")</f>
        <v/>
      </c>
    </row>
    <row r="29186" spans="1:2">
      <c r="A29186" s="1" t="s">
        <v>29184</v>
      </c>
      <c r="B29186" s="2" t="str">
        <f>IF(OR(ISNUMBER(SEARCH("(",A29186)),ISNUMBER(SEARCH("-",A29186))),"删除","")</f>
        <v/>
      </c>
    </row>
    <row r="29187" spans="1:2">
      <c r="A29187" s="1" t="s">
        <v>29185</v>
      </c>
      <c r="B29187" s="2" t="str">
        <f>IF(OR(ISNUMBER(SEARCH("(",A29187)),ISNUMBER(SEARCH("-",A29187))),"删除","")</f>
        <v/>
      </c>
    </row>
    <row r="29188" spans="1:2">
      <c r="A29188" s="1" t="s">
        <v>29186</v>
      </c>
      <c r="B29188" s="2" t="str">
        <f>IF(OR(ISNUMBER(SEARCH("(",A29188)),ISNUMBER(SEARCH("-",A29188))),"删除","")</f>
        <v/>
      </c>
    </row>
    <row r="29189" spans="1:2">
      <c r="A29189" s="1" t="s">
        <v>29187</v>
      </c>
      <c r="B29189" s="2" t="str">
        <f>IF(OR(ISNUMBER(SEARCH("(",A29189)),ISNUMBER(SEARCH("-",A29189))),"删除","")</f>
        <v/>
      </c>
    </row>
    <row r="29190" spans="1:2">
      <c r="A29190" s="1" t="s">
        <v>29188</v>
      </c>
      <c r="B29190" s="2" t="str">
        <f>IF(OR(ISNUMBER(SEARCH("(",A29190)),ISNUMBER(SEARCH("-",A29190))),"删除","")</f>
        <v/>
      </c>
    </row>
    <row r="29191" spans="1:2">
      <c r="A29191" s="1" t="s">
        <v>29189</v>
      </c>
      <c r="B29191" s="2" t="str">
        <f>IF(OR(ISNUMBER(SEARCH("(",A29191)),ISNUMBER(SEARCH("-",A29191))),"删除","")</f>
        <v/>
      </c>
    </row>
    <row r="29192" spans="1:2">
      <c r="A29192" s="1" t="s">
        <v>29190</v>
      </c>
      <c r="B29192" s="2" t="str">
        <f>IF(OR(ISNUMBER(SEARCH("(",A29192)),ISNUMBER(SEARCH("-",A29192))),"删除","")</f>
        <v/>
      </c>
    </row>
    <row r="29193" spans="1:2">
      <c r="A29193" s="1" t="s">
        <v>29191</v>
      </c>
      <c r="B29193" s="2" t="str">
        <f>IF(OR(ISNUMBER(SEARCH("(",A29193)),ISNUMBER(SEARCH("-",A29193))),"删除","")</f>
        <v/>
      </c>
    </row>
    <row r="29194" spans="1:2">
      <c r="A29194" s="1" t="s">
        <v>29192</v>
      </c>
      <c r="B29194" s="2" t="str">
        <f>IF(OR(ISNUMBER(SEARCH("(",A29194)),ISNUMBER(SEARCH("-",A29194))),"删除","")</f>
        <v/>
      </c>
    </row>
    <row r="29195" spans="1:2">
      <c r="A29195" s="1" t="s">
        <v>29193</v>
      </c>
      <c r="B29195" s="2" t="str">
        <f>IF(OR(ISNUMBER(SEARCH("(",A29195)),ISNUMBER(SEARCH("-",A29195))),"删除","")</f>
        <v/>
      </c>
    </row>
    <row r="29196" spans="1:2">
      <c r="A29196" s="1" t="s">
        <v>29194</v>
      </c>
      <c r="B29196" s="2" t="str">
        <f>IF(OR(ISNUMBER(SEARCH("(",A29196)),ISNUMBER(SEARCH("-",A29196))),"删除","")</f>
        <v/>
      </c>
    </row>
    <row r="29197" spans="1:2">
      <c r="A29197" s="1" t="s">
        <v>29195</v>
      </c>
      <c r="B29197" s="2" t="str">
        <f>IF(OR(ISNUMBER(SEARCH("(",A29197)),ISNUMBER(SEARCH("-",A29197))),"删除","")</f>
        <v/>
      </c>
    </row>
    <row r="29198" spans="1:2">
      <c r="A29198" s="1" t="s">
        <v>29196</v>
      </c>
      <c r="B29198" s="2" t="str">
        <f>IF(OR(ISNUMBER(SEARCH("(",A29198)),ISNUMBER(SEARCH("-",A29198))),"删除","")</f>
        <v/>
      </c>
    </row>
    <row r="29199" spans="1:2">
      <c r="A29199" s="1" t="s">
        <v>29197</v>
      </c>
      <c r="B29199" s="2" t="str">
        <f>IF(OR(ISNUMBER(SEARCH("(",A29199)),ISNUMBER(SEARCH("-",A29199))),"删除","")</f>
        <v/>
      </c>
    </row>
    <row r="29200" spans="1:2">
      <c r="A29200" s="1" t="s">
        <v>29198</v>
      </c>
      <c r="B29200" s="2" t="str">
        <f>IF(OR(ISNUMBER(SEARCH("(",A29200)),ISNUMBER(SEARCH("-",A29200))),"删除","")</f>
        <v/>
      </c>
    </row>
    <row r="29201" spans="1:2">
      <c r="A29201" s="1" t="s">
        <v>29199</v>
      </c>
      <c r="B29201" s="2" t="str">
        <f>IF(OR(ISNUMBER(SEARCH("(",A29201)),ISNUMBER(SEARCH("-",A29201))),"删除","")</f>
        <v/>
      </c>
    </row>
    <row r="29202" spans="1:2">
      <c r="A29202" s="1" t="s">
        <v>29200</v>
      </c>
      <c r="B29202" s="2" t="str">
        <f>IF(OR(ISNUMBER(SEARCH("(",A29202)),ISNUMBER(SEARCH("-",A29202))),"删除","")</f>
        <v/>
      </c>
    </row>
    <row r="29203" spans="1:2">
      <c r="A29203" s="1" t="s">
        <v>29201</v>
      </c>
      <c r="B29203" s="2" t="str">
        <f>IF(OR(ISNUMBER(SEARCH("(",A29203)),ISNUMBER(SEARCH("-",A29203))),"删除","")</f>
        <v/>
      </c>
    </row>
    <row r="29204" spans="1:2">
      <c r="A29204" s="1" t="s">
        <v>29202</v>
      </c>
      <c r="B29204" s="2" t="str">
        <f t="shared" ref="B29204:B29223" si="457">IF(OR(ISNUMBER(SEARCH("(",A29204)),ISNUMBER(SEARCH("-",A29204))),"删除","")</f>
        <v/>
      </c>
    </row>
    <row r="29205" spans="1:2">
      <c r="A29205" s="1" t="s">
        <v>29203</v>
      </c>
      <c r="B29205" s="2" t="str">
        <f t="shared" si="457"/>
        <v/>
      </c>
    </row>
    <row r="29206" spans="1:2">
      <c r="A29206" s="1" t="s">
        <v>29204</v>
      </c>
      <c r="B29206" s="2" t="str">
        <f t="shared" si="457"/>
        <v/>
      </c>
    </row>
    <row r="29207" spans="1:2">
      <c r="A29207" s="1" t="s">
        <v>29205</v>
      </c>
      <c r="B29207" s="2" t="str">
        <f t="shared" si="457"/>
        <v/>
      </c>
    </row>
    <row r="29208" spans="1:2">
      <c r="A29208" s="1" t="s">
        <v>29206</v>
      </c>
      <c r="B29208" s="2" t="str">
        <f t="shared" si="457"/>
        <v/>
      </c>
    </row>
    <row r="29209" spans="1:2">
      <c r="A29209" s="1" t="s">
        <v>29207</v>
      </c>
      <c r="B29209" s="2" t="str">
        <f t="shared" si="457"/>
        <v/>
      </c>
    </row>
    <row r="29210" spans="1:2">
      <c r="A29210" s="1" t="s">
        <v>29208</v>
      </c>
      <c r="B29210" s="2" t="str">
        <f t="shared" si="457"/>
        <v/>
      </c>
    </row>
    <row r="29211" spans="1:2">
      <c r="A29211" s="1" t="s">
        <v>29209</v>
      </c>
      <c r="B29211" s="2" t="str">
        <f t="shared" si="457"/>
        <v/>
      </c>
    </row>
    <row r="29212" spans="1:2">
      <c r="A29212" s="1" t="s">
        <v>29210</v>
      </c>
      <c r="B29212" s="2" t="str">
        <f t="shared" si="457"/>
        <v/>
      </c>
    </row>
    <row r="29213" spans="1:2">
      <c r="A29213" s="1" t="s">
        <v>29211</v>
      </c>
      <c r="B29213" s="2" t="str">
        <f t="shared" si="457"/>
        <v/>
      </c>
    </row>
    <row r="29214" spans="1:2">
      <c r="A29214" s="1" t="s">
        <v>29212</v>
      </c>
      <c r="B29214" s="2" t="str">
        <f t="shared" si="457"/>
        <v/>
      </c>
    </row>
    <row r="29215" spans="1:2">
      <c r="A29215" s="1" t="s">
        <v>29213</v>
      </c>
      <c r="B29215" s="2" t="str">
        <f t="shared" si="457"/>
        <v/>
      </c>
    </row>
    <row r="29216" spans="1:2">
      <c r="A29216" s="1" t="s">
        <v>29214</v>
      </c>
      <c r="B29216" s="2" t="str">
        <f t="shared" si="457"/>
        <v/>
      </c>
    </row>
    <row r="29217" spans="1:2">
      <c r="A29217" s="1" t="s">
        <v>29215</v>
      </c>
      <c r="B29217" s="2" t="str">
        <f t="shared" si="457"/>
        <v/>
      </c>
    </row>
    <row r="29218" spans="1:2">
      <c r="A29218" s="1" t="s">
        <v>29216</v>
      </c>
      <c r="B29218" s="2" t="str">
        <f t="shared" si="457"/>
        <v/>
      </c>
    </row>
    <row r="29219" spans="1:2">
      <c r="A29219" s="1" t="s">
        <v>29217</v>
      </c>
      <c r="B29219" s="2" t="str">
        <f t="shared" si="457"/>
        <v/>
      </c>
    </row>
    <row r="29220" spans="1:2">
      <c r="A29220" s="1" t="s">
        <v>29218</v>
      </c>
      <c r="B29220" s="2" t="str">
        <f t="shared" si="457"/>
        <v/>
      </c>
    </row>
    <row r="29221" spans="1:2">
      <c r="A29221" s="1" t="s">
        <v>29219</v>
      </c>
      <c r="B29221" s="2" t="str">
        <f t="shared" si="457"/>
        <v/>
      </c>
    </row>
    <row r="29222" spans="1:2">
      <c r="A29222" s="1" t="s">
        <v>29220</v>
      </c>
      <c r="B29222" s="2" t="str">
        <f t="shared" si="457"/>
        <v/>
      </c>
    </row>
    <row r="29223" spans="1:2">
      <c r="A29223" s="1" t="s">
        <v>29221</v>
      </c>
      <c r="B29223" s="2" t="str">
        <f t="shared" si="457"/>
        <v/>
      </c>
    </row>
    <row r="29224" spans="1:2">
      <c r="A29224" s="1" t="s">
        <v>29222</v>
      </c>
      <c r="B29224" s="2" t="str">
        <f>IF(OR(ISNUMBER(SEARCH("(",A29224)),ISNUMBER(SEARCH("-",A29224))),"删除","")</f>
        <v/>
      </c>
    </row>
    <row r="29225" spans="1:2">
      <c r="A29225" s="1" t="s">
        <v>29223</v>
      </c>
      <c r="B29225" s="2" t="str">
        <f>IF(OR(ISNUMBER(SEARCH("(",A29225)),ISNUMBER(SEARCH("-",A29225))),"删除","")</f>
        <v/>
      </c>
    </row>
    <row r="29226" spans="1:2">
      <c r="A29226" s="1" t="s">
        <v>29224</v>
      </c>
      <c r="B29226" s="2" t="str">
        <f>IF(OR(ISNUMBER(SEARCH("(",A29226)),ISNUMBER(SEARCH("-",A29226))),"删除","")</f>
        <v/>
      </c>
    </row>
    <row r="29227" spans="1:2">
      <c r="A29227" s="1" t="s">
        <v>29225</v>
      </c>
      <c r="B29227" s="2" t="str">
        <f>IF(OR(ISNUMBER(SEARCH("(",A29227)),ISNUMBER(SEARCH("-",A29227))),"删除","")</f>
        <v/>
      </c>
    </row>
    <row r="29228" spans="1:2">
      <c r="A29228" s="1" t="s">
        <v>29226</v>
      </c>
      <c r="B29228" s="2" t="str">
        <f>IF(OR(ISNUMBER(SEARCH("(",A29228)),ISNUMBER(SEARCH("-",A29228))),"删除","")</f>
        <v/>
      </c>
    </row>
    <row r="29229" spans="1:2">
      <c r="A29229" s="1" t="s">
        <v>29227</v>
      </c>
      <c r="B29229" s="2" t="str">
        <f>IF(OR(ISNUMBER(SEARCH("(",A29229)),ISNUMBER(SEARCH("-",A29229))),"删除","")</f>
        <v/>
      </c>
    </row>
    <row r="29230" spans="1:2">
      <c r="A29230" s="1" t="s">
        <v>29228</v>
      </c>
      <c r="B29230" s="2" t="str">
        <f>IF(OR(ISNUMBER(SEARCH("(",A29230)),ISNUMBER(SEARCH("-",A29230))),"删除","")</f>
        <v/>
      </c>
    </row>
    <row r="29231" spans="1:2">
      <c r="A29231" s="1" t="s">
        <v>29229</v>
      </c>
      <c r="B29231" s="2" t="str">
        <f>IF(OR(ISNUMBER(SEARCH("(",A29231)),ISNUMBER(SEARCH("-",A29231))),"删除","")</f>
        <v/>
      </c>
    </row>
    <row r="29232" spans="1:2">
      <c r="A29232" s="1" t="s">
        <v>29230</v>
      </c>
      <c r="B29232" s="2" t="str">
        <f>IF(OR(ISNUMBER(SEARCH("(",A29232)),ISNUMBER(SEARCH("-",A29232))),"删除","")</f>
        <v/>
      </c>
    </row>
    <row r="29233" spans="1:2">
      <c r="A29233" s="1" t="s">
        <v>29231</v>
      </c>
      <c r="B29233" s="2" t="str">
        <f>IF(OR(ISNUMBER(SEARCH("(",A29233)),ISNUMBER(SEARCH("-",A29233))),"删除","")</f>
        <v/>
      </c>
    </row>
    <row r="29234" spans="1:2">
      <c r="A29234" s="1" t="s">
        <v>29232</v>
      </c>
      <c r="B29234" s="2" t="str">
        <f>IF(OR(ISNUMBER(SEARCH("(",A29234)),ISNUMBER(SEARCH("-",A29234))),"删除","")</f>
        <v/>
      </c>
    </row>
    <row r="29235" spans="1:2">
      <c r="A29235" s="1" t="s">
        <v>29233</v>
      </c>
      <c r="B29235" s="2" t="str">
        <f>IF(OR(ISNUMBER(SEARCH("(",A29235)),ISNUMBER(SEARCH("-",A29235))),"删除","")</f>
        <v/>
      </c>
    </row>
    <row r="29236" spans="1:2">
      <c r="A29236" s="1" t="s">
        <v>29234</v>
      </c>
      <c r="B29236" s="2" t="str">
        <f>IF(OR(ISNUMBER(SEARCH("(",A29236)),ISNUMBER(SEARCH("-",A29236))),"删除","")</f>
        <v/>
      </c>
    </row>
    <row r="29237" spans="1:2">
      <c r="A29237" s="1" t="s">
        <v>29235</v>
      </c>
      <c r="B29237" s="2" t="str">
        <f>IF(OR(ISNUMBER(SEARCH("(",A29237)),ISNUMBER(SEARCH("-",A29237))),"删除","")</f>
        <v/>
      </c>
    </row>
    <row r="29238" spans="1:2">
      <c r="A29238" s="1" t="s">
        <v>29236</v>
      </c>
      <c r="B29238" s="2" t="str">
        <f>IF(OR(ISNUMBER(SEARCH("(",A29238)),ISNUMBER(SEARCH("-",A29238))),"删除","")</f>
        <v/>
      </c>
    </row>
    <row r="29239" spans="1:2">
      <c r="A29239" s="1" t="s">
        <v>29237</v>
      </c>
      <c r="B29239" s="2" t="str">
        <f>IF(OR(ISNUMBER(SEARCH("(",A29239)),ISNUMBER(SEARCH("-",A29239))),"删除","")</f>
        <v/>
      </c>
    </row>
    <row r="29240" spans="1:2">
      <c r="A29240" s="1" t="s">
        <v>29238</v>
      </c>
      <c r="B29240" s="2" t="str">
        <f>IF(OR(ISNUMBER(SEARCH("(",A29240)),ISNUMBER(SEARCH("-",A29240))),"删除","")</f>
        <v/>
      </c>
    </row>
    <row r="29241" spans="1:2">
      <c r="A29241" s="1" t="s">
        <v>29239</v>
      </c>
      <c r="B29241" s="2" t="str">
        <f>IF(OR(ISNUMBER(SEARCH("(",A29241)),ISNUMBER(SEARCH("-",A29241))),"删除","")</f>
        <v/>
      </c>
    </row>
    <row r="29242" spans="1:2">
      <c r="A29242" s="1" t="s">
        <v>29240</v>
      </c>
      <c r="B29242" s="2" t="str">
        <f>IF(OR(ISNUMBER(SEARCH("(",A29242)),ISNUMBER(SEARCH("-",A29242))),"删除","")</f>
        <v/>
      </c>
    </row>
    <row r="29243" spans="1:2">
      <c r="A29243" s="1" t="s">
        <v>29241</v>
      </c>
      <c r="B29243" s="2" t="str">
        <f>IF(OR(ISNUMBER(SEARCH("(",A29243)),ISNUMBER(SEARCH("-",A29243))),"删除","")</f>
        <v/>
      </c>
    </row>
    <row r="29244" spans="1:2">
      <c r="A29244" s="1" t="s">
        <v>29242</v>
      </c>
      <c r="B29244" s="2" t="str">
        <f>IF(OR(ISNUMBER(SEARCH("(",A29244)),ISNUMBER(SEARCH("-",A29244))),"删除","")</f>
        <v/>
      </c>
    </row>
    <row r="29245" spans="1:2">
      <c r="A29245" s="1" t="s">
        <v>29243</v>
      </c>
      <c r="B29245" s="2" t="str">
        <f>IF(OR(ISNUMBER(SEARCH("(",A29245)),ISNUMBER(SEARCH("-",A29245))),"删除","")</f>
        <v/>
      </c>
    </row>
    <row r="29246" spans="1:2">
      <c r="A29246" s="1" t="s">
        <v>29244</v>
      </c>
      <c r="B29246" s="2" t="str">
        <f>IF(OR(ISNUMBER(SEARCH("(",A29246)),ISNUMBER(SEARCH("-",A29246))),"删除","")</f>
        <v/>
      </c>
    </row>
    <row r="29247" spans="1:2">
      <c r="A29247" s="1" t="s">
        <v>29245</v>
      </c>
      <c r="B29247" s="2" t="str">
        <f>IF(OR(ISNUMBER(SEARCH("(",A29247)),ISNUMBER(SEARCH("-",A29247))),"删除","")</f>
        <v/>
      </c>
    </row>
    <row r="29248" spans="1:2">
      <c r="A29248" s="1" t="s">
        <v>29246</v>
      </c>
      <c r="B29248" s="2" t="str">
        <f>IF(OR(ISNUMBER(SEARCH("(",A29248)),ISNUMBER(SEARCH("-",A29248))),"删除","")</f>
        <v/>
      </c>
    </row>
    <row r="29249" spans="1:2">
      <c r="A29249" s="1" t="s">
        <v>29247</v>
      </c>
      <c r="B29249" s="2" t="str">
        <f>IF(OR(ISNUMBER(SEARCH("(",A29249)),ISNUMBER(SEARCH("-",A29249))),"删除","")</f>
        <v/>
      </c>
    </row>
    <row r="29250" spans="1:2">
      <c r="A29250" s="1" t="s">
        <v>29248</v>
      </c>
      <c r="B29250" s="2" t="str">
        <f t="shared" ref="B29250:B29275" si="458">IF(OR(ISNUMBER(SEARCH("(",A29250)),ISNUMBER(SEARCH("-",A29250))),"删除","")</f>
        <v/>
      </c>
    </row>
    <row r="29251" spans="1:2">
      <c r="A29251" s="1" t="s">
        <v>29249</v>
      </c>
      <c r="B29251" s="2" t="str">
        <f t="shared" si="458"/>
        <v/>
      </c>
    </row>
    <row r="29252" spans="1:2">
      <c r="A29252" s="1" t="s">
        <v>29250</v>
      </c>
      <c r="B29252" s="2" t="str">
        <f t="shared" si="458"/>
        <v/>
      </c>
    </row>
    <row r="29253" spans="1:2">
      <c r="A29253" s="1" t="s">
        <v>29251</v>
      </c>
      <c r="B29253" s="2" t="str">
        <f t="shared" si="458"/>
        <v/>
      </c>
    </row>
    <row r="29254" spans="1:2">
      <c r="A29254" s="1" t="s">
        <v>29252</v>
      </c>
      <c r="B29254" s="2" t="str">
        <f t="shared" si="458"/>
        <v/>
      </c>
    </row>
    <row r="29255" spans="1:2">
      <c r="A29255" s="1" t="s">
        <v>29253</v>
      </c>
      <c r="B29255" s="2" t="str">
        <f t="shared" si="458"/>
        <v/>
      </c>
    </row>
    <row r="29256" spans="1:2">
      <c r="A29256" s="1" t="s">
        <v>29254</v>
      </c>
      <c r="B29256" s="2" t="str">
        <f t="shared" si="458"/>
        <v/>
      </c>
    </row>
    <row r="29257" spans="1:2">
      <c r="A29257" s="1" t="s">
        <v>29255</v>
      </c>
      <c r="B29257" s="2" t="str">
        <f t="shared" si="458"/>
        <v/>
      </c>
    </row>
    <row r="29258" spans="1:2">
      <c r="A29258" s="1" t="s">
        <v>29256</v>
      </c>
      <c r="B29258" s="2" t="str">
        <f t="shared" si="458"/>
        <v/>
      </c>
    </row>
    <row r="29259" spans="1:2">
      <c r="A29259" s="1" t="s">
        <v>29257</v>
      </c>
      <c r="B29259" s="2" t="str">
        <f t="shared" si="458"/>
        <v/>
      </c>
    </row>
    <row r="29260" spans="1:2">
      <c r="A29260" s="1" t="s">
        <v>29258</v>
      </c>
      <c r="B29260" s="2" t="str">
        <f t="shared" si="458"/>
        <v/>
      </c>
    </row>
    <row r="29261" spans="1:2">
      <c r="A29261" s="1" t="s">
        <v>29259</v>
      </c>
      <c r="B29261" s="2" t="str">
        <f t="shared" si="458"/>
        <v/>
      </c>
    </row>
    <row r="29262" spans="1:2">
      <c r="A29262" s="1" t="s">
        <v>29260</v>
      </c>
      <c r="B29262" s="2" t="str">
        <f t="shared" si="458"/>
        <v/>
      </c>
    </row>
    <row r="29263" spans="1:2">
      <c r="A29263" s="1" t="s">
        <v>29261</v>
      </c>
      <c r="B29263" s="2" t="str">
        <f t="shared" si="458"/>
        <v/>
      </c>
    </row>
    <row r="29264" spans="1:2">
      <c r="A29264" s="1" t="s">
        <v>29262</v>
      </c>
      <c r="B29264" s="2" t="str">
        <f t="shared" si="458"/>
        <v/>
      </c>
    </row>
    <row r="29265" spans="1:2">
      <c r="A29265" s="1" t="s">
        <v>29263</v>
      </c>
      <c r="B29265" s="2" t="str">
        <f t="shared" si="458"/>
        <v/>
      </c>
    </row>
    <row r="29266" spans="1:2">
      <c r="A29266" s="1" t="s">
        <v>29264</v>
      </c>
      <c r="B29266" s="2" t="str">
        <f t="shared" si="458"/>
        <v/>
      </c>
    </row>
    <row r="29267" spans="1:2">
      <c r="A29267" s="1" t="s">
        <v>29265</v>
      </c>
      <c r="B29267" s="2" t="str">
        <f t="shared" si="458"/>
        <v/>
      </c>
    </row>
    <row r="29268" spans="1:2">
      <c r="A29268" s="1" t="s">
        <v>29266</v>
      </c>
      <c r="B29268" s="2" t="str">
        <f t="shared" si="458"/>
        <v/>
      </c>
    </row>
    <row r="29269" spans="1:2">
      <c r="A29269" s="1" t="s">
        <v>29267</v>
      </c>
      <c r="B29269" s="2" t="str">
        <f t="shared" si="458"/>
        <v/>
      </c>
    </row>
    <row r="29270" spans="1:2">
      <c r="A29270" s="1" t="s">
        <v>29268</v>
      </c>
      <c r="B29270" s="2" t="str">
        <f t="shared" si="458"/>
        <v/>
      </c>
    </row>
    <row r="29271" spans="1:2">
      <c r="A29271" s="1" t="s">
        <v>29269</v>
      </c>
      <c r="B29271" s="2" t="str">
        <f t="shared" si="458"/>
        <v/>
      </c>
    </row>
    <row r="29272" spans="1:2">
      <c r="A29272" s="1" t="s">
        <v>29270</v>
      </c>
      <c r="B29272" s="2" t="str">
        <f t="shared" si="458"/>
        <v/>
      </c>
    </row>
    <row r="29273" spans="1:2">
      <c r="A29273" s="1" t="s">
        <v>29271</v>
      </c>
      <c r="B29273" s="2" t="str">
        <f t="shared" si="458"/>
        <v/>
      </c>
    </row>
    <row r="29274" spans="1:2">
      <c r="A29274" s="1" t="s">
        <v>29272</v>
      </c>
      <c r="B29274" s="2" t="str">
        <f t="shared" si="458"/>
        <v/>
      </c>
    </row>
    <row r="29275" spans="1:2">
      <c r="A29275" s="1" t="s">
        <v>29273</v>
      </c>
      <c r="B29275" s="2" t="str">
        <f t="shared" si="458"/>
        <v/>
      </c>
    </row>
    <row r="29276" spans="1:2">
      <c r="A29276" s="1" t="s">
        <v>29274</v>
      </c>
      <c r="B29276" s="2" t="str">
        <f t="shared" ref="B29276:B29339" si="459">IF(OR(ISNUMBER(SEARCH("(",A29276)),ISNUMBER(SEARCH("-",A29276))),"删除","")</f>
        <v/>
      </c>
    </row>
    <row r="29277" spans="1:2">
      <c r="A29277" s="1" t="s">
        <v>29275</v>
      </c>
      <c r="B29277" s="2" t="str">
        <f t="shared" si="459"/>
        <v/>
      </c>
    </row>
    <row r="29278" spans="1:2">
      <c r="A29278" s="1" t="s">
        <v>29276</v>
      </c>
      <c r="B29278" s="2" t="str">
        <f t="shared" si="459"/>
        <v/>
      </c>
    </row>
    <row r="29279" spans="1:2">
      <c r="A29279" s="1" t="s">
        <v>29277</v>
      </c>
      <c r="B29279" s="2" t="str">
        <f t="shared" si="459"/>
        <v/>
      </c>
    </row>
    <row r="29280" spans="1:2">
      <c r="A29280" s="1" t="s">
        <v>29278</v>
      </c>
      <c r="B29280" s="2" t="str">
        <f t="shared" si="459"/>
        <v/>
      </c>
    </row>
    <row r="29281" spans="1:2">
      <c r="A29281" s="1" t="s">
        <v>29279</v>
      </c>
      <c r="B29281" s="2" t="str">
        <f t="shared" si="459"/>
        <v/>
      </c>
    </row>
    <row r="29282" spans="1:2">
      <c r="A29282" s="1" t="s">
        <v>29280</v>
      </c>
      <c r="B29282" s="2" t="str">
        <f t="shared" si="459"/>
        <v/>
      </c>
    </row>
    <row r="29283" spans="1:2">
      <c r="A29283" s="1" t="s">
        <v>29281</v>
      </c>
      <c r="B29283" s="2" t="str">
        <f t="shared" si="459"/>
        <v/>
      </c>
    </row>
    <row r="29284" spans="1:2">
      <c r="A29284" s="1" t="s">
        <v>29282</v>
      </c>
      <c r="B29284" s="2" t="str">
        <f t="shared" si="459"/>
        <v/>
      </c>
    </row>
    <row r="29285" spans="1:2">
      <c r="A29285" s="1" t="s">
        <v>29283</v>
      </c>
      <c r="B29285" s="2" t="str">
        <f t="shared" si="459"/>
        <v/>
      </c>
    </row>
    <row r="29286" spans="1:2">
      <c r="A29286" s="1" t="s">
        <v>29284</v>
      </c>
      <c r="B29286" s="2" t="str">
        <f t="shared" si="459"/>
        <v/>
      </c>
    </row>
    <row r="29287" spans="1:2">
      <c r="A29287" s="1" t="s">
        <v>29285</v>
      </c>
      <c r="B29287" s="2" t="str">
        <f t="shared" si="459"/>
        <v/>
      </c>
    </row>
    <row r="29288" spans="1:2">
      <c r="A29288" s="1" t="s">
        <v>29286</v>
      </c>
      <c r="B29288" s="2" t="str">
        <f t="shared" si="459"/>
        <v/>
      </c>
    </row>
    <row r="29289" spans="1:2">
      <c r="A29289" s="1" t="s">
        <v>29287</v>
      </c>
      <c r="B29289" s="2" t="str">
        <f t="shared" si="459"/>
        <v/>
      </c>
    </row>
    <row r="29290" spans="1:2">
      <c r="A29290" s="1" t="s">
        <v>29288</v>
      </c>
      <c r="B29290" s="2" t="str">
        <f t="shared" si="459"/>
        <v/>
      </c>
    </row>
    <row r="29291" spans="1:2">
      <c r="A29291" s="1" t="s">
        <v>29289</v>
      </c>
      <c r="B29291" s="2" t="str">
        <f t="shared" si="459"/>
        <v/>
      </c>
    </row>
    <row r="29292" spans="1:2">
      <c r="A29292" s="1" t="s">
        <v>29290</v>
      </c>
      <c r="B29292" s="2" t="str">
        <f t="shared" si="459"/>
        <v/>
      </c>
    </row>
    <row r="29293" spans="1:2">
      <c r="A29293" s="1" t="s">
        <v>29291</v>
      </c>
      <c r="B29293" s="2" t="str">
        <f t="shared" si="459"/>
        <v/>
      </c>
    </row>
    <row r="29294" spans="1:2">
      <c r="A29294" s="1" t="s">
        <v>29292</v>
      </c>
      <c r="B29294" s="2" t="str">
        <f t="shared" si="459"/>
        <v/>
      </c>
    </row>
    <row r="29295" spans="1:2">
      <c r="A29295" s="1" t="s">
        <v>29293</v>
      </c>
      <c r="B29295" s="2" t="str">
        <f t="shared" si="459"/>
        <v/>
      </c>
    </row>
    <row r="29296" spans="1:2">
      <c r="A29296" s="1" t="s">
        <v>29294</v>
      </c>
      <c r="B29296" s="2" t="str">
        <f t="shared" si="459"/>
        <v/>
      </c>
    </row>
    <row r="29297" spans="1:2">
      <c r="A29297" s="1" t="s">
        <v>29295</v>
      </c>
      <c r="B29297" s="2" t="str">
        <f t="shared" si="459"/>
        <v/>
      </c>
    </row>
    <row r="29298" spans="1:2">
      <c r="A29298" s="1" t="s">
        <v>29296</v>
      </c>
      <c r="B29298" s="2" t="str">
        <f t="shared" si="459"/>
        <v/>
      </c>
    </row>
    <row r="29299" spans="1:2">
      <c r="A29299" s="1" t="s">
        <v>29297</v>
      </c>
      <c r="B29299" s="2" t="str">
        <f t="shared" si="459"/>
        <v/>
      </c>
    </row>
    <row r="29300" spans="1:2">
      <c r="A29300" s="1" t="s">
        <v>29298</v>
      </c>
      <c r="B29300" s="2" t="str">
        <f t="shared" si="459"/>
        <v/>
      </c>
    </row>
    <row r="29301" spans="1:2">
      <c r="A29301" s="1" t="s">
        <v>29299</v>
      </c>
      <c r="B29301" s="2" t="str">
        <f t="shared" si="459"/>
        <v/>
      </c>
    </row>
    <row r="29302" spans="1:2">
      <c r="A29302" s="1" t="s">
        <v>29300</v>
      </c>
      <c r="B29302" s="2" t="str">
        <f t="shared" si="459"/>
        <v/>
      </c>
    </row>
    <row r="29303" spans="1:2">
      <c r="A29303" s="1" t="s">
        <v>29301</v>
      </c>
      <c r="B29303" s="2" t="str">
        <f t="shared" si="459"/>
        <v/>
      </c>
    </row>
    <row r="29304" spans="1:2">
      <c r="A29304" s="1" t="s">
        <v>29302</v>
      </c>
      <c r="B29304" s="2" t="str">
        <f t="shared" si="459"/>
        <v/>
      </c>
    </row>
    <row r="29305" spans="1:2">
      <c r="A29305" s="1" t="s">
        <v>29303</v>
      </c>
      <c r="B29305" s="2" t="str">
        <f t="shared" si="459"/>
        <v/>
      </c>
    </row>
    <row r="29306" spans="1:2">
      <c r="A29306" s="1" t="s">
        <v>29304</v>
      </c>
      <c r="B29306" s="2" t="str">
        <f t="shared" si="459"/>
        <v/>
      </c>
    </row>
    <row r="29307" spans="1:2">
      <c r="A29307" s="1" t="s">
        <v>29305</v>
      </c>
      <c r="B29307" s="2" t="str">
        <f t="shared" si="459"/>
        <v/>
      </c>
    </row>
    <row r="29308" spans="1:2">
      <c r="A29308" s="1" t="s">
        <v>29306</v>
      </c>
      <c r="B29308" s="2" t="str">
        <f t="shared" si="459"/>
        <v/>
      </c>
    </row>
    <row r="29309" spans="1:2">
      <c r="A29309" s="1" t="s">
        <v>29307</v>
      </c>
      <c r="B29309" s="2" t="str">
        <f t="shared" si="459"/>
        <v/>
      </c>
    </row>
    <row r="29310" spans="1:2">
      <c r="A29310" s="1" t="s">
        <v>29308</v>
      </c>
      <c r="B29310" s="2" t="str">
        <f t="shared" si="459"/>
        <v/>
      </c>
    </row>
    <row r="29311" spans="1:2">
      <c r="A29311" s="1" t="s">
        <v>29309</v>
      </c>
      <c r="B29311" s="2" t="str">
        <f t="shared" si="459"/>
        <v/>
      </c>
    </row>
    <row r="29312" spans="1:2">
      <c r="A29312" s="1" t="s">
        <v>29310</v>
      </c>
      <c r="B29312" s="2" t="str">
        <f t="shared" si="459"/>
        <v/>
      </c>
    </row>
    <row r="29313" spans="1:2">
      <c r="A29313" s="1" t="s">
        <v>29311</v>
      </c>
      <c r="B29313" s="2" t="str">
        <f t="shared" si="459"/>
        <v/>
      </c>
    </row>
    <row r="29314" spans="1:2">
      <c r="A29314" s="1" t="s">
        <v>29312</v>
      </c>
      <c r="B29314" s="2" t="str">
        <f t="shared" si="459"/>
        <v/>
      </c>
    </row>
    <row r="29315" spans="1:2">
      <c r="A29315" s="1" t="s">
        <v>29313</v>
      </c>
      <c r="B29315" s="2" t="str">
        <f t="shared" si="459"/>
        <v/>
      </c>
    </row>
    <row r="29316" spans="1:2">
      <c r="A29316" s="1" t="s">
        <v>29314</v>
      </c>
      <c r="B29316" s="2" t="str">
        <f t="shared" si="459"/>
        <v/>
      </c>
    </row>
    <row r="29317" spans="1:2">
      <c r="A29317" s="1" t="s">
        <v>29315</v>
      </c>
      <c r="B29317" s="2" t="str">
        <f t="shared" si="459"/>
        <v/>
      </c>
    </row>
    <row r="29318" spans="1:2">
      <c r="A29318" s="1" t="s">
        <v>29316</v>
      </c>
      <c r="B29318" s="2" t="str">
        <f t="shared" si="459"/>
        <v/>
      </c>
    </row>
    <row r="29319" spans="1:2">
      <c r="A29319" s="1" t="s">
        <v>29317</v>
      </c>
      <c r="B29319" s="2" t="str">
        <f t="shared" si="459"/>
        <v/>
      </c>
    </row>
    <row r="29320" spans="1:2">
      <c r="A29320" s="1" t="s">
        <v>29318</v>
      </c>
      <c r="B29320" s="2" t="str">
        <f t="shared" si="459"/>
        <v/>
      </c>
    </row>
    <row r="29321" spans="1:2">
      <c r="A29321" s="1" t="s">
        <v>29319</v>
      </c>
      <c r="B29321" s="2" t="str">
        <f t="shared" si="459"/>
        <v/>
      </c>
    </row>
    <row r="29322" spans="1:2">
      <c r="A29322" s="1" t="s">
        <v>29320</v>
      </c>
      <c r="B29322" s="2" t="str">
        <f t="shared" si="459"/>
        <v/>
      </c>
    </row>
    <row r="29323" spans="1:2">
      <c r="A29323" s="1" t="s">
        <v>29321</v>
      </c>
      <c r="B29323" s="2" t="str">
        <f t="shared" si="459"/>
        <v/>
      </c>
    </row>
    <row r="29324" spans="1:2">
      <c r="A29324" s="1" t="s">
        <v>29322</v>
      </c>
      <c r="B29324" s="2" t="str">
        <f t="shared" si="459"/>
        <v/>
      </c>
    </row>
    <row r="29325" spans="1:2">
      <c r="A29325" s="1" t="s">
        <v>29323</v>
      </c>
      <c r="B29325" s="2" t="str">
        <f t="shared" si="459"/>
        <v/>
      </c>
    </row>
    <row r="29326" spans="1:2">
      <c r="A29326" s="1" t="s">
        <v>29324</v>
      </c>
      <c r="B29326" s="2" t="str">
        <f t="shared" si="459"/>
        <v/>
      </c>
    </row>
    <row r="29327" spans="1:2">
      <c r="A29327" s="1" t="s">
        <v>29325</v>
      </c>
      <c r="B29327" s="2" t="str">
        <f t="shared" si="459"/>
        <v/>
      </c>
    </row>
    <row r="29328" spans="1:2">
      <c r="A29328" s="1" t="s">
        <v>29326</v>
      </c>
      <c r="B29328" s="2" t="str">
        <f t="shared" si="459"/>
        <v/>
      </c>
    </row>
    <row r="29329" spans="1:2">
      <c r="A29329" s="1" t="s">
        <v>29327</v>
      </c>
      <c r="B29329" s="2" t="str">
        <f t="shared" si="459"/>
        <v/>
      </c>
    </row>
    <row r="29330" spans="1:2">
      <c r="A29330" s="1" t="s">
        <v>29328</v>
      </c>
      <c r="B29330" s="2" t="str">
        <f t="shared" si="459"/>
        <v/>
      </c>
    </row>
    <row r="29331" spans="1:2">
      <c r="A29331" s="1" t="s">
        <v>29329</v>
      </c>
      <c r="B29331" s="2" t="str">
        <f t="shared" si="459"/>
        <v/>
      </c>
    </row>
    <row r="29332" spans="1:2">
      <c r="A29332" s="1" t="s">
        <v>29330</v>
      </c>
      <c r="B29332" s="2" t="str">
        <f t="shared" si="459"/>
        <v/>
      </c>
    </row>
    <row r="29333" spans="1:2">
      <c r="A29333" s="1" t="s">
        <v>29331</v>
      </c>
      <c r="B29333" s="2" t="str">
        <f t="shared" si="459"/>
        <v/>
      </c>
    </row>
    <row r="29334" spans="1:2">
      <c r="A29334" s="1" t="s">
        <v>29332</v>
      </c>
      <c r="B29334" s="2" t="str">
        <f t="shared" si="459"/>
        <v/>
      </c>
    </row>
    <row r="29335" spans="1:2">
      <c r="A29335" s="1" t="s">
        <v>29333</v>
      </c>
      <c r="B29335" s="2" t="str">
        <f t="shared" si="459"/>
        <v/>
      </c>
    </row>
    <row r="29336" spans="1:2">
      <c r="A29336" s="1" t="s">
        <v>29334</v>
      </c>
      <c r="B29336" s="2" t="str">
        <f t="shared" si="459"/>
        <v/>
      </c>
    </row>
    <row r="29337" spans="1:2">
      <c r="A29337" s="1" t="s">
        <v>29335</v>
      </c>
      <c r="B29337" s="2" t="str">
        <f t="shared" si="459"/>
        <v/>
      </c>
    </row>
    <row r="29338" spans="1:2">
      <c r="A29338" s="1" t="s">
        <v>29336</v>
      </c>
      <c r="B29338" s="2" t="str">
        <f t="shared" si="459"/>
        <v/>
      </c>
    </row>
    <row r="29339" spans="1:2">
      <c r="A29339" s="1" t="s">
        <v>29337</v>
      </c>
      <c r="B29339" s="2" t="str">
        <f t="shared" si="459"/>
        <v/>
      </c>
    </row>
    <row r="29340" spans="1:2">
      <c r="A29340" s="1" t="s">
        <v>29338</v>
      </c>
      <c r="B29340" s="2" t="str">
        <f t="shared" ref="B29340:B29403" si="460">IF(OR(ISNUMBER(SEARCH("(",A29340)),ISNUMBER(SEARCH("-",A29340))),"删除","")</f>
        <v/>
      </c>
    </row>
    <row r="29341" spans="1:2">
      <c r="A29341" s="1" t="s">
        <v>29339</v>
      </c>
      <c r="B29341" s="2" t="str">
        <f t="shared" si="460"/>
        <v/>
      </c>
    </row>
    <row r="29342" spans="1:2">
      <c r="A29342" s="1" t="s">
        <v>29340</v>
      </c>
      <c r="B29342" s="2" t="str">
        <f t="shared" si="460"/>
        <v/>
      </c>
    </row>
    <row r="29343" spans="1:2">
      <c r="A29343" s="1" t="s">
        <v>29341</v>
      </c>
      <c r="B29343" s="2" t="str">
        <f t="shared" si="460"/>
        <v/>
      </c>
    </row>
    <row r="29344" spans="1:2">
      <c r="A29344" s="1" t="s">
        <v>29342</v>
      </c>
      <c r="B29344" s="2" t="str">
        <f t="shared" si="460"/>
        <v/>
      </c>
    </row>
    <row r="29345" spans="1:2">
      <c r="A29345" s="1" t="s">
        <v>29343</v>
      </c>
      <c r="B29345" s="2" t="str">
        <f t="shared" si="460"/>
        <v/>
      </c>
    </row>
    <row r="29346" spans="1:2">
      <c r="A29346" s="1" t="s">
        <v>29344</v>
      </c>
      <c r="B29346" s="2" t="str">
        <f t="shared" si="460"/>
        <v/>
      </c>
    </row>
    <row r="29347" spans="1:2">
      <c r="A29347" s="1" t="s">
        <v>29345</v>
      </c>
      <c r="B29347" s="2" t="str">
        <f t="shared" si="460"/>
        <v/>
      </c>
    </row>
    <row r="29348" spans="1:2">
      <c r="A29348" s="1" t="s">
        <v>29346</v>
      </c>
      <c r="B29348" s="2" t="str">
        <f t="shared" si="460"/>
        <v/>
      </c>
    </row>
    <row r="29349" spans="1:2">
      <c r="A29349" s="1" t="s">
        <v>29347</v>
      </c>
      <c r="B29349" s="2" t="str">
        <f t="shared" si="460"/>
        <v/>
      </c>
    </row>
    <row r="29350" spans="1:2">
      <c r="A29350" s="1" t="s">
        <v>29348</v>
      </c>
      <c r="B29350" s="2" t="str">
        <f t="shared" si="460"/>
        <v/>
      </c>
    </row>
    <row r="29351" spans="1:2">
      <c r="A29351" s="1" t="s">
        <v>29349</v>
      </c>
      <c r="B29351" s="2" t="str">
        <f t="shared" si="460"/>
        <v/>
      </c>
    </row>
    <row r="29352" spans="1:2">
      <c r="A29352" s="1" t="s">
        <v>29350</v>
      </c>
      <c r="B29352" s="2" t="str">
        <f t="shared" si="460"/>
        <v/>
      </c>
    </row>
    <row r="29353" spans="1:2">
      <c r="A29353" s="1" t="s">
        <v>29351</v>
      </c>
      <c r="B29353" s="2" t="str">
        <f t="shared" si="460"/>
        <v/>
      </c>
    </row>
    <row r="29354" spans="1:2">
      <c r="A29354" s="1" t="s">
        <v>29352</v>
      </c>
      <c r="B29354" s="2" t="str">
        <f t="shared" si="460"/>
        <v/>
      </c>
    </row>
    <row r="29355" spans="1:2">
      <c r="A29355" s="1" t="s">
        <v>29353</v>
      </c>
      <c r="B29355" s="2" t="str">
        <f t="shared" si="460"/>
        <v/>
      </c>
    </row>
    <row r="29356" spans="1:2">
      <c r="A29356" s="1" t="s">
        <v>29354</v>
      </c>
      <c r="B29356" s="2" t="str">
        <f t="shared" si="460"/>
        <v/>
      </c>
    </row>
    <row r="29357" spans="1:2">
      <c r="A29357" s="1" t="s">
        <v>29355</v>
      </c>
      <c r="B29357" s="2" t="str">
        <f t="shared" si="460"/>
        <v/>
      </c>
    </row>
    <row r="29358" spans="1:2">
      <c r="A29358" s="1" t="s">
        <v>29356</v>
      </c>
      <c r="B29358" s="2" t="str">
        <f t="shared" si="460"/>
        <v/>
      </c>
    </row>
    <row r="29359" spans="1:2">
      <c r="A29359" s="1" t="s">
        <v>29357</v>
      </c>
      <c r="B29359" s="2" t="str">
        <f t="shared" si="460"/>
        <v/>
      </c>
    </row>
    <row r="29360" spans="1:2">
      <c r="A29360" s="1" t="s">
        <v>29358</v>
      </c>
      <c r="B29360" s="2" t="str">
        <f t="shared" si="460"/>
        <v/>
      </c>
    </row>
    <row r="29361" spans="1:2">
      <c r="A29361" s="1" t="s">
        <v>29359</v>
      </c>
      <c r="B29361" s="2" t="str">
        <f t="shared" si="460"/>
        <v/>
      </c>
    </row>
    <row r="29362" spans="1:2">
      <c r="A29362" s="1" t="s">
        <v>29360</v>
      </c>
      <c r="B29362" s="2" t="str">
        <f t="shared" si="460"/>
        <v/>
      </c>
    </row>
    <row r="29363" spans="1:2">
      <c r="A29363" s="1" t="s">
        <v>29361</v>
      </c>
      <c r="B29363" s="2" t="str">
        <f t="shared" si="460"/>
        <v/>
      </c>
    </row>
    <row r="29364" spans="1:2">
      <c r="A29364" s="1" t="s">
        <v>29362</v>
      </c>
      <c r="B29364" s="2" t="str">
        <f t="shared" si="460"/>
        <v/>
      </c>
    </row>
    <row r="29365" spans="1:2">
      <c r="A29365" s="1" t="s">
        <v>29363</v>
      </c>
      <c r="B29365" s="2" t="str">
        <f t="shared" si="460"/>
        <v/>
      </c>
    </row>
    <row r="29366" spans="1:2">
      <c r="A29366" s="1" t="s">
        <v>29364</v>
      </c>
      <c r="B29366" s="2" t="str">
        <f t="shared" si="460"/>
        <v/>
      </c>
    </row>
    <row r="29367" spans="1:2">
      <c r="A29367" s="1" t="s">
        <v>29365</v>
      </c>
      <c r="B29367" s="2" t="str">
        <f t="shared" si="460"/>
        <v/>
      </c>
    </row>
    <row r="29368" spans="1:2">
      <c r="A29368" s="1" t="s">
        <v>29366</v>
      </c>
      <c r="B29368" s="2" t="str">
        <f t="shared" si="460"/>
        <v/>
      </c>
    </row>
    <row r="29369" spans="1:2">
      <c r="A29369" s="1" t="s">
        <v>29367</v>
      </c>
      <c r="B29369" s="2" t="str">
        <f t="shared" si="460"/>
        <v/>
      </c>
    </row>
    <row r="29370" spans="1:2">
      <c r="A29370" s="1" t="s">
        <v>29368</v>
      </c>
      <c r="B29370" s="2" t="str">
        <f t="shared" si="460"/>
        <v/>
      </c>
    </row>
    <row r="29371" spans="1:2">
      <c r="A29371" s="1" t="s">
        <v>29369</v>
      </c>
      <c r="B29371" s="2" t="str">
        <f t="shared" si="460"/>
        <v/>
      </c>
    </row>
    <row r="29372" spans="1:2">
      <c r="A29372" s="1" t="s">
        <v>29370</v>
      </c>
      <c r="B29372" s="2" t="str">
        <f t="shared" si="460"/>
        <v/>
      </c>
    </row>
    <row r="29373" spans="1:2">
      <c r="A29373" s="1" t="s">
        <v>29371</v>
      </c>
      <c r="B29373" s="2" t="str">
        <f t="shared" si="460"/>
        <v/>
      </c>
    </row>
    <row r="29374" spans="1:2">
      <c r="A29374" s="1" t="s">
        <v>29372</v>
      </c>
      <c r="B29374" s="2" t="str">
        <f t="shared" si="460"/>
        <v/>
      </c>
    </row>
    <row r="29375" spans="1:2">
      <c r="A29375" s="1" t="s">
        <v>29373</v>
      </c>
      <c r="B29375" s="2" t="str">
        <f t="shared" si="460"/>
        <v/>
      </c>
    </row>
    <row r="29376" spans="1:2">
      <c r="A29376" s="1" t="s">
        <v>29374</v>
      </c>
      <c r="B29376" s="2" t="str">
        <f t="shared" si="460"/>
        <v/>
      </c>
    </row>
    <row r="29377" spans="1:2">
      <c r="A29377" s="1" t="s">
        <v>29375</v>
      </c>
      <c r="B29377" s="2" t="str">
        <f t="shared" si="460"/>
        <v/>
      </c>
    </row>
    <row r="29378" spans="1:2">
      <c r="A29378" s="1" t="s">
        <v>29376</v>
      </c>
      <c r="B29378" s="2" t="str">
        <f t="shared" si="460"/>
        <v/>
      </c>
    </row>
    <row r="29379" spans="1:2">
      <c r="A29379" s="1" t="s">
        <v>29377</v>
      </c>
      <c r="B29379" s="2" t="str">
        <f t="shared" si="460"/>
        <v/>
      </c>
    </row>
    <row r="29380" spans="1:2">
      <c r="A29380" s="1" t="s">
        <v>29378</v>
      </c>
      <c r="B29380" s="2" t="str">
        <f t="shared" si="460"/>
        <v/>
      </c>
    </row>
    <row r="29381" spans="1:2">
      <c r="A29381" s="1" t="s">
        <v>29379</v>
      </c>
      <c r="B29381" s="2" t="str">
        <f t="shared" si="460"/>
        <v/>
      </c>
    </row>
    <row r="29382" spans="1:2">
      <c r="A29382" s="1" t="s">
        <v>29380</v>
      </c>
      <c r="B29382" s="2" t="str">
        <f t="shared" si="460"/>
        <v/>
      </c>
    </row>
    <row r="29383" spans="1:2">
      <c r="A29383" s="1" t="s">
        <v>29381</v>
      </c>
      <c r="B29383" s="2" t="str">
        <f t="shared" si="460"/>
        <v/>
      </c>
    </row>
    <row r="29384" spans="1:2">
      <c r="A29384" s="1" t="s">
        <v>29382</v>
      </c>
      <c r="B29384" s="2" t="str">
        <f t="shared" si="460"/>
        <v/>
      </c>
    </row>
    <row r="29385" spans="1:2">
      <c r="A29385" s="1" t="s">
        <v>29383</v>
      </c>
      <c r="B29385" s="2" t="str">
        <f t="shared" si="460"/>
        <v/>
      </c>
    </row>
    <row r="29386" spans="1:2">
      <c r="A29386" s="1" t="s">
        <v>29384</v>
      </c>
      <c r="B29386" s="2" t="str">
        <f t="shared" si="460"/>
        <v/>
      </c>
    </row>
    <row r="29387" spans="1:2">
      <c r="A29387" s="1" t="s">
        <v>29385</v>
      </c>
      <c r="B29387" s="2" t="str">
        <f t="shared" si="460"/>
        <v/>
      </c>
    </row>
    <row r="29388" spans="1:2">
      <c r="A29388" s="1" t="s">
        <v>29386</v>
      </c>
      <c r="B29388" s="2" t="str">
        <f t="shared" si="460"/>
        <v/>
      </c>
    </row>
    <row r="29389" spans="1:2">
      <c r="A29389" s="1" t="s">
        <v>29387</v>
      </c>
      <c r="B29389" s="2" t="str">
        <f t="shared" si="460"/>
        <v/>
      </c>
    </row>
    <row r="29390" spans="1:2">
      <c r="A29390" s="1" t="s">
        <v>29388</v>
      </c>
      <c r="B29390" s="2" t="str">
        <f t="shared" si="460"/>
        <v/>
      </c>
    </row>
    <row r="29391" spans="1:2">
      <c r="A29391" s="1" t="s">
        <v>29389</v>
      </c>
      <c r="B29391" s="2" t="str">
        <f t="shared" si="460"/>
        <v/>
      </c>
    </row>
    <row r="29392" spans="1:2">
      <c r="A29392" s="1" t="s">
        <v>29390</v>
      </c>
      <c r="B29392" s="2" t="str">
        <f t="shared" si="460"/>
        <v/>
      </c>
    </row>
    <row r="29393" spans="1:2">
      <c r="A29393" s="1" t="s">
        <v>29391</v>
      </c>
      <c r="B29393" s="2" t="str">
        <f t="shared" si="460"/>
        <v/>
      </c>
    </row>
    <row r="29394" spans="1:2">
      <c r="A29394" s="1" t="s">
        <v>29392</v>
      </c>
      <c r="B29394" s="2" t="str">
        <f t="shared" si="460"/>
        <v/>
      </c>
    </row>
    <row r="29395" spans="1:2">
      <c r="A29395" s="1" t="s">
        <v>29393</v>
      </c>
      <c r="B29395" s="2" t="str">
        <f t="shared" si="460"/>
        <v/>
      </c>
    </row>
    <row r="29396" spans="1:2">
      <c r="A29396" s="1" t="s">
        <v>29394</v>
      </c>
      <c r="B29396" s="2" t="str">
        <f t="shared" si="460"/>
        <v/>
      </c>
    </row>
    <row r="29397" spans="1:2">
      <c r="A29397" s="1" t="s">
        <v>29395</v>
      </c>
      <c r="B29397" s="2" t="str">
        <f t="shared" si="460"/>
        <v/>
      </c>
    </row>
    <row r="29398" spans="1:2">
      <c r="A29398" s="1" t="s">
        <v>29396</v>
      </c>
      <c r="B29398" s="2" t="str">
        <f t="shared" si="460"/>
        <v/>
      </c>
    </row>
    <row r="29399" spans="1:2">
      <c r="A29399" s="1" t="s">
        <v>29397</v>
      </c>
      <c r="B29399" s="2" t="str">
        <f t="shared" si="460"/>
        <v/>
      </c>
    </row>
    <row r="29400" spans="1:2">
      <c r="A29400" s="1" t="s">
        <v>29398</v>
      </c>
      <c r="B29400" s="2" t="str">
        <f t="shared" si="460"/>
        <v/>
      </c>
    </row>
    <row r="29401" spans="1:2">
      <c r="A29401" s="1" t="s">
        <v>29399</v>
      </c>
      <c r="B29401" s="2" t="str">
        <f t="shared" si="460"/>
        <v/>
      </c>
    </row>
    <row r="29402" spans="1:2">
      <c r="A29402" s="1" t="s">
        <v>29400</v>
      </c>
      <c r="B29402" s="2" t="str">
        <f t="shared" si="460"/>
        <v/>
      </c>
    </row>
    <row r="29403" spans="1:2">
      <c r="A29403" s="1" t="s">
        <v>29401</v>
      </c>
      <c r="B29403" s="2" t="str">
        <f t="shared" si="460"/>
        <v/>
      </c>
    </row>
    <row r="29404" spans="1:2">
      <c r="A29404" s="1" t="s">
        <v>29402</v>
      </c>
      <c r="B29404" s="2" t="str">
        <f t="shared" ref="B29404:B29467" si="461">IF(OR(ISNUMBER(SEARCH("(",A29404)),ISNUMBER(SEARCH("-",A29404))),"删除","")</f>
        <v/>
      </c>
    </row>
    <row r="29405" spans="1:2">
      <c r="A29405" s="1" t="s">
        <v>29403</v>
      </c>
      <c r="B29405" s="2" t="str">
        <f t="shared" si="461"/>
        <v/>
      </c>
    </row>
    <row r="29406" spans="1:2">
      <c r="A29406" s="1" t="s">
        <v>29404</v>
      </c>
      <c r="B29406" s="2" t="str">
        <f t="shared" si="461"/>
        <v/>
      </c>
    </row>
    <row r="29407" spans="1:2">
      <c r="A29407" s="1" t="s">
        <v>29405</v>
      </c>
      <c r="B29407" s="2" t="str">
        <f t="shared" si="461"/>
        <v/>
      </c>
    </row>
    <row r="29408" spans="1:2">
      <c r="A29408" s="1" t="s">
        <v>29406</v>
      </c>
      <c r="B29408" s="2" t="str">
        <f t="shared" si="461"/>
        <v/>
      </c>
    </row>
    <row r="29409" spans="1:2">
      <c r="A29409" s="1" t="s">
        <v>29407</v>
      </c>
      <c r="B29409" s="2" t="str">
        <f t="shared" si="461"/>
        <v/>
      </c>
    </row>
    <row r="29410" spans="1:2">
      <c r="A29410" s="1" t="s">
        <v>29408</v>
      </c>
      <c r="B29410" s="2" t="str">
        <f t="shared" si="461"/>
        <v/>
      </c>
    </row>
    <row r="29411" spans="1:2">
      <c r="A29411" s="1" t="s">
        <v>29409</v>
      </c>
      <c r="B29411" s="2" t="str">
        <f t="shared" si="461"/>
        <v/>
      </c>
    </row>
    <row r="29412" spans="1:2">
      <c r="A29412" s="1" t="s">
        <v>29410</v>
      </c>
      <c r="B29412" s="2" t="str">
        <f t="shared" si="461"/>
        <v/>
      </c>
    </row>
    <row r="29413" spans="1:2">
      <c r="A29413" s="1" t="s">
        <v>29411</v>
      </c>
      <c r="B29413" s="2" t="str">
        <f t="shared" si="461"/>
        <v/>
      </c>
    </row>
    <row r="29414" spans="1:2">
      <c r="A29414" s="1" t="s">
        <v>29412</v>
      </c>
      <c r="B29414" s="2" t="str">
        <f t="shared" si="461"/>
        <v/>
      </c>
    </row>
    <row r="29415" spans="1:2">
      <c r="A29415" s="1" t="s">
        <v>29413</v>
      </c>
      <c r="B29415" s="2" t="str">
        <f t="shared" si="461"/>
        <v/>
      </c>
    </row>
    <row r="29416" spans="1:2">
      <c r="A29416" s="1" t="s">
        <v>29414</v>
      </c>
      <c r="B29416" s="2" t="str">
        <f t="shared" si="461"/>
        <v/>
      </c>
    </row>
    <row r="29417" spans="1:2">
      <c r="A29417" s="1" t="s">
        <v>29415</v>
      </c>
      <c r="B29417" s="2" t="str">
        <f t="shared" si="461"/>
        <v/>
      </c>
    </row>
    <row r="29418" spans="1:2">
      <c r="A29418" s="1" t="s">
        <v>29416</v>
      </c>
      <c r="B29418" s="2" t="str">
        <f t="shared" si="461"/>
        <v/>
      </c>
    </row>
    <row r="29419" spans="1:2">
      <c r="A29419" s="1" t="s">
        <v>29417</v>
      </c>
      <c r="B29419" s="2" t="str">
        <f t="shared" si="461"/>
        <v/>
      </c>
    </row>
    <row r="29420" spans="1:2">
      <c r="A29420" s="1" t="s">
        <v>29418</v>
      </c>
      <c r="B29420" s="2" t="str">
        <f t="shared" si="461"/>
        <v/>
      </c>
    </row>
    <row r="29421" spans="1:2">
      <c r="A29421" s="1" t="s">
        <v>29419</v>
      </c>
      <c r="B29421" s="2" t="str">
        <f t="shared" si="461"/>
        <v/>
      </c>
    </row>
    <row r="29422" spans="1:2">
      <c r="A29422" s="1" t="s">
        <v>29420</v>
      </c>
      <c r="B29422" s="2" t="str">
        <f t="shared" si="461"/>
        <v/>
      </c>
    </row>
    <row r="29423" spans="1:2">
      <c r="A29423" s="1" t="s">
        <v>29421</v>
      </c>
      <c r="B29423" s="2" t="str">
        <f t="shared" si="461"/>
        <v/>
      </c>
    </row>
    <row r="29424" spans="1:2">
      <c r="A29424" s="1" t="s">
        <v>29422</v>
      </c>
      <c r="B29424" s="2" t="str">
        <f t="shared" si="461"/>
        <v/>
      </c>
    </row>
    <row r="29425" spans="1:2">
      <c r="A29425" s="1" t="s">
        <v>29423</v>
      </c>
      <c r="B29425" s="2" t="str">
        <f t="shared" si="461"/>
        <v/>
      </c>
    </row>
    <row r="29426" spans="1:2">
      <c r="A29426" s="1" t="s">
        <v>29424</v>
      </c>
      <c r="B29426" s="2" t="str">
        <f t="shared" si="461"/>
        <v/>
      </c>
    </row>
    <row r="29427" spans="1:2">
      <c r="A29427" s="1" t="s">
        <v>29425</v>
      </c>
      <c r="B29427" s="2" t="str">
        <f t="shared" si="461"/>
        <v/>
      </c>
    </row>
    <row r="29428" spans="1:2">
      <c r="A29428" s="1" t="s">
        <v>29426</v>
      </c>
      <c r="B29428" s="2" t="str">
        <f t="shared" si="461"/>
        <v/>
      </c>
    </row>
    <row r="29429" spans="1:2">
      <c r="A29429" s="1" t="s">
        <v>29427</v>
      </c>
      <c r="B29429" s="2" t="str">
        <f t="shared" si="461"/>
        <v/>
      </c>
    </row>
    <row r="29430" spans="1:2">
      <c r="A29430" s="1" t="s">
        <v>29428</v>
      </c>
      <c r="B29430" s="2" t="str">
        <f t="shared" si="461"/>
        <v/>
      </c>
    </row>
    <row r="29431" spans="1:2">
      <c r="A29431" s="1" t="s">
        <v>29429</v>
      </c>
      <c r="B29431" s="2" t="str">
        <f t="shared" si="461"/>
        <v/>
      </c>
    </row>
    <row r="29432" spans="1:2">
      <c r="A29432" s="1" t="s">
        <v>29430</v>
      </c>
      <c r="B29432" s="2" t="str">
        <f t="shared" si="461"/>
        <v/>
      </c>
    </row>
    <row r="29433" spans="1:2">
      <c r="A29433" s="1" t="s">
        <v>29431</v>
      </c>
      <c r="B29433" s="2" t="str">
        <f t="shared" si="461"/>
        <v/>
      </c>
    </row>
    <row r="29434" spans="1:2">
      <c r="A29434" s="1" t="s">
        <v>29432</v>
      </c>
      <c r="B29434" s="2" t="str">
        <f t="shared" si="461"/>
        <v/>
      </c>
    </row>
    <row r="29435" spans="1:2">
      <c r="A29435" s="1" t="s">
        <v>29433</v>
      </c>
      <c r="B29435" s="2" t="str">
        <f t="shared" si="461"/>
        <v/>
      </c>
    </row>
    <row r="29436" spans="1:2">
      <c r="A29436" s="1" t="s">
        <v>29434</v>
      </c>
      <c r="B29436" s="2" t="str">
        <f t="shared" si="461"/>
        <v/>
      </c>
    </row>
    <row r="29437" spans="1:2">
      <c r="A29437" s="1" t="s">
        <v>29435</v>
      </c>
      <c r="B29437" s="2" t="str">
        <f t="shared" si="461"/>
        <v/>
      </c>
    </row>
    <row r="29438" spans="1:2">
      <c r="A29438" s="1" t="s">
        <v>29436</v>
      </c>
      <c r="B29438" s="2" t="str">
        <f t="shared" si="461"/>
        <v/>
      </c>
    </row>
    <row r="29439" spans="1:2">
      <c r="A29439" s="1" t="s">
        <v>29437</v>
      </c>
      <c r="B29439" s="2" t="str">
        <f t="shared" si="461"/>
        <v/>
      </c>
    </row>
    <row r="29440" spans="1:2">
      <c r="A29440" s="1" t="s">
        <v>29438</v>
      </c>
      <c r="B29440" s="2" t="str">
        <f t="shared" si="461"/>
        <v/>
      </c>
    </row>
    <row r="29441" spans="1:2">
      <c r="A29441" s="1" t="s">
        <v>29439</v>
      </c>
      <c r="B29441" s="2" t="str">
        <f t="shared" si="461"/>
        <v/>
      </c>
    </row>
    <row r="29442" spans="1:2">
      <c r="A29442" s="1" t="s">
        <v>29440</v>
      </c>
      <c r="B29442" s="2" t="str">
        <f t="shared" si="461"/>
        <v/>
      </c>
    </row>
    <row r="29443" spans="1:2">
      <c r="A29443" s="1" t="s">
        <v>29441</v>
      </c>
      <c r="B29443" s="2" t="str">
        <f t="shared" si="461"/>
        <v/>
      </c>
    </row>
    <row r="29444" spans="1:2">
      <c r="A29444" s="1" t="s">
        <v>29442</v>
      </c>
      <c r="B29444" s="2" t="str">
        <f t="shared" si="461"/>
        <v/>
      </c>
    </row>
    <row r="29445" spans="1:2">
      <c r="A29445" s="1" t="s">
        <v>29443</v>
      </c>
      <c r="B29445" s="2" t="str">
        <f t="shared" si="461"/>
        <v/>
      </c>
    </row>
    <row r="29446" spans="1:2">
      <c r="A29446" s="1" t="s">
        <v>29444</v>
      </c>
      <c r="B29446" s="2" t="str">
        <f t="shared" si="461"/>
        <v/>
      </c>
    </row>
    <row r="29447" spans="1:2">
      <c r="A29447" s="1" t="s">
        <v>29445</v>
      </c>
      <c r="B29447" s="2" t="str">
        <f t="shared" si="461"/>
        <v/>
      </c>
    </row>
    <row r="29448" spans="1:2">
      <c r="A29448" s="1" t="s">
        <v>29446</v>
      </c>
      <c r="B29448" s="2" t="str">
        <f t="shared" si="461"/>
        <v/>
      </c>
    </row>
    <row r="29449" spans="1:2">
      <c r="A29449" s="1" t="s">
        <v>29447</v>
      </c>
      <c r="B29449" s="2" t="str">
        <f t="shared" si="461"/>
        <v/>
      </c>
    </row>
    <row r="29450" spans="1:2">
      <c r="A29450" s="1" t="s">
        <v>29448</v>
      </c>
      <c r="B29450" s="2" t="str">
        <f t="shared" si="461"/>
        <v/>
      </c>
    </row>
    <row r="29451" spans="1:2">
      <c r="A29451" s="1" t="s">
        <v>29449</v>
      </c>
      <c r="B29451" s="2" t="str">
        <f t="shared" si="461"/>
        <v/>
      </c>
    </row>
    <row r="29452" spans="1:2">
      <c r="A29452" s="1" t="s">
        <v>29450</v>
      </c>
      <c r="B29452" s="2" t="str">
        <f t="shared" si="461"/>
        <v/>
      </c>
    </row>
    <row r="29453" spans="1:2">
      <c r="A29453" s="1" t="s">
        <v>29451</v>
      </c>
      <c r="B29453" s="2" t="str">
        <f t="shared" si="461"/>
        <v/>
      </c>
    </row>
    <row r="29454" spans="1:2">
      <c r="A29454" s="1" t="s">
        <v>29452</v>
      </c>
      <c r="B29454" s="2" t="str">
        <f t="shared" si="461"/>
        <v/>
      </c>
    </row>
    <row r="29455" spans="1:2">
      <c r="A29455" s="1" t="s">
        <v>29453</v>
      </c>
      <c r="B29455" s="2" t="str">
        <f t="shared" si="461"/>
        <v/>
      </c>
    </row>
    <row r="29456" spans="1:2">
      <c r="A29456" s="1" t="s">
        <v>29454</v>
      </c>
      <c r="B29456" s="2" t="str">
        <f t="shared" si="461"/>
        <v/>
      </c>
    </row>
    <row r="29457" spans="1:2">
      <c r="A29457" s="1" t="s">
        <v>29455</v>
      </c>
      <c r="B29457" s="2" t="str">
        <f t="shared" si="461"/>
        <v/>
      </c>
    </row>
    <row r="29458" spans="1:2">
      <c r="A29458" s="1" t="s">
        <v>29456</v>
      </c>
      <c r="B29458" s="2" t="str">
        <f t="shared" si="461"/>
        <v/>
      </c>
    </row>
    <row r="29459" spans="1:2">
      <c r="A29459" s="1" t="s">
        <v>29457</v>
      </c>
      <c r="B29459" s="2" t="str">
        <f t="shared" si="461"/>
        <v/>
      </c>
    </row>
    <row r="29460" spans="1:2">
      <c r="A29460" s="1" t="s">
        <v>29458</v>
      </c>
      <c r="B29460" s="2" t="str">
        <f t="shared" si="461"/>
        <v/>
      </c>
    </row>
    <row r="29461" spans="1:2">
      <c r="A29461" s="1" t="s">
        <v>29459</v>
      </c>
      <c r="B29461" s="2" t="str">
        <f t="shared" si="461"/>
        <v/>
      </c>
    </row>
    <row r="29462" spans="1:2">
      <c r="A29462" s="1" t="s">
        <v>29460</v>
      </c>
      <c r="B29462" s="2" t="str">
        <f t="shared" si="461"/>
        <v/>
      </c>
    </row>
    <row r="29463" spans="1:2">
      <c r="A29463" s="1" t="s">
        <v>29461</v>
      </c>
      <c r="B29463" s="2" t="str">
        <f t="shared" si="461"/>
        <v/>
      </c>
    </row>
    <row r="29464" spans="1:2">
      <c r="A29464" s="1" t="s">
        <v>29462</v>
      </c>
      <c r="B29464" s="2" t="str">
        <f t="shared" si="461"/>
        <v/>
      </c>
    </row>
    <row r="29465" spans="1:2">
      <c r="A29465" s="1" t="s">
        <v>29463</v>
      </c>
      <c r="B29465" s="2" t="str">
        <f t="shared" si="461"/>
        <v/>
      </c>
    </row>
    <row r="29466" spans="1:2">
      <c r="A29466" s="1" t="s">
        <v>29464</v>
      </c>
      <c r="B29466" s="2" t="str">
        <f t="shared" si="461"/>
        <v/>
      </c>
    </row>
    <row r="29467" spans="1:2">
      <c r="A29467" s="1" t="s">
        <v>29465</v>
      </c>
      <c r="B29467" s="2" t="str">
        <f t="shared" si="461"/>
        <v/>
      </c>
    </row>
    <row r="29468" spans="1:2">
      <c r="A29468" s="1" t="s">
        <v>29466</v>
      </c>
      <c r="B29468" s="2" t="str">
        <f t="shared" ref="B29468:B29531" si="462">IF(OR(ISNUMBER(SEARCH("(",A29468)),ISNUMBER(SEARCH("-",A29468))),"删除","")</f>
        <v/>
      </c>
    </row>
    <row r="29469" spans="1:2">
      <c r="A29469" s="1" t="s">
        <v>29467</v>
      </c>
      <c r="B29469" s="2" t="str">
        <f t="shared" si="462"/>
        <v/>
      </c>
    </row>
    <row r="29470" spans="1:2">
      <c r="A29470" s="1" t="s">
        <v>29468</v>
      </c>
      <c r="B29470" s="2" t="str">
        <f t="shared" si="462"/>
        <v/>
      </c>
    </row>
    <row r="29471" spans="1:2">
      <c r="A29471" s="1" t="s">
        <v>29469</v>
      </c>
      <c r="B29471" s="2" t="str">
        <f t="shared" si="462"/>
        <v/>
      </c>
    </row>
    <row r="29472" spans="1:2">
      <c r="A29472" s="1" t="s">
        <v>29470</v>
      </c>
      <c r="B29472" s="2" t="str">
        <f t="shared" si="462"/>
        <v/>
      </c>
    </row>
    <row r="29473" spans="1:2">
      <c r="A29473" s="1" t="s">
        <v>29471</v>
      </c>
      <c r="B29473" s="2" t="str">
        <f t="shared" si="462"/>
        <v/>
      </c>
    </row>
    <row r="29474" spans="1:2">
      <c r="A29474" s="1" t="s">
        <v>29472</v>
      </c>
      <c r="B29474" s="2" t="str">
        <f t="shared" si="462"/>
        <v/>
      </c>
    </row>
    <row r="29475" spans="1:2">
      <c r="A29475" s="1" t="s">
        <v>29473</v>
      </c>
      <c r="B29475" s="2" t="str">
        <f t="shared" si="462"/>
        <v/>
      </c>
    </row>
    <row r="29476" spans="1:2">
      <c r="A29476" s="1" t="s">
        <v>29474</v>
      </c>
      <c r="B29476" s="2" t="str">
        <f t="shared" si="462"/>
        <v/>
      </c>
    </row>
    <row r="29477" spans="1:2">
      <c r="A29477" s="1" t="s">
        <v>29475</v>
      </c>
      <c r="B29477" s="2" t="str">
        <f t="shared" si="462"/>
        <v/>
      </c>
    </row>
    <row r="29478" spans="1:2">
      <c r="A29478" s="1" t="s">
        <v>29476</v>
      </c>
      <c r="B29478" s="2" t="str">
        <f t="shared" si="462"/>
        <v/>
      </c>
    </row>
    <row r="29479" spans="1:2">
      <c r="A29479" s="1" t="s">
        <v>29477</v>
      </c>
      <c r="B29479" s="2" t="str">
        <f t="shared" si="462"/>
        <v/>
      </c>
    </row>
    <row r="29480" spans="1:2">
      <c r="A29480" s="1" t="s">
        <v>29478</v>
      </c>
      <c r="B29480" s="2" t="str">
        <f t="shared" si="462"/>
        <v/>
      </c>
    </row>
    <row r="29481" spans="1:2">
      <c r="A29481" s="1" t="s">
        <v>29479</v>
      </c>
      <c r="B29481" s="2" t="str">
        <f t="shared" si="462"/>
        <v/>
      </c>
    </row>
    <row r="29482" spans="1:2">
      <c r="A29482" s="1" t="s">
        <v>29480</v>
      </c>
      <c r="B29482" s="2" t="str">
        <f t="shared" si="462"/>
        <v/>
      </c>
    </row>
    <row r="29483" spans="1:2">
      <c r="A29483" s="1" t="s">
        <v>29481</v>
      </c>
      <c r="B29483" s="2" t="str">
        <f t="shared" si="462"/>
        <v/>
      </c>
    </row>
    <row r="29484" spans="1:2">
      <c r="A29484" s="1" t="s">
        <v>29482</v>
      </c>
      <c r="B29484" s="2" t="str">
        <f t="shared" si="462"/>
        <v/>
      </c>
    </row>
    <row r="29485" spans="1:2">
      <c r="A29485" s="1" t="s">
        <v>29483</v>
      </c>
      <c r="B29485" s="2" t="str">
        <f t="shared" si="462"/>
        <v/>
      </c>
    </row>
    <row r="29486" spans="1:2">
      <c r="A29486" s="1" t="s">
        <v>29484</v>
      </c>
      <c r="B29486" s="2" t="str">
        <f t="shared" si="462"/>
        <v/>
      </c>
    </row>
    <row r="29487" spans="1:2">
      <c r="A29487" s="1" t="s">
        <v>29485</v>
      </c>
      <c r="B29487" s="2" t="str">
        <f t="shared" si="462"/>
        <v/>
      </c>
    </row>
    <row r="29488" spans="1:2">
      <c r="A29488" s="1" t="s">
        <v>29486</v>
      </c>
      <c r="B29488" s="2" t="str">
        <f t="shared" si="462"/>
        <v/>
      </c>
    </row>
    <row r="29489" spans="1:2">
      <c r="A29489" s="1" t="s">
        <v>29487</v>
      </c>
      <c r="B29489" s="2" t="str">
        <f t="shared" si="462"/>
        <v/>
      </c>
    </row>
    <row r="29490" spans="1:2">
      <c r="A29490" s="1" t="s">
        <v>29488</v>
      </c>
      <c r="B29490" s="2" t="str">
        <f t="shared" si="462"/>
        <v/>
      </c>
    </row>
    <row r="29491" spans="1:2">
      <c r="A29491" s="1" t="s">
        <v>29489</v>
      </c>
      <c r="B29491" s="2" t="str">
        <f t="shared" si="462"/>
        <v/>
      </c>
    </row>
    <row r="29492" spans="1:2">
      <c r="A29492" s="1" t="s">
        <v>29490</v>
      </c>
      <c r="B29492" s="2" t="str">
        <f t="shared" si="462"/>
        <v/>
      </c>
    </row>
    <row r="29493" spans="1:2">
      <c r="A29493" s="1" t="s">
        <v>29491</v>
      </c>
      <c r="B29493" s="2" t="str">
        <f t="shared" si="462"/>
        <v/>
      </c>
    </row>
    <row r="29494" spans="1:2">
      <c r="A29494" s="1" t="s">
        <v>29492</v>
      </c>
      <c r="B29494" s="2" t="str">
        <f t="shared" si="462"/>
        <v/>
      </c>
    </row>
    <row r="29495" spans="1:2">
      <c r="A29495" s="1" t="s">
        <v>29493</v>
      </c>
      <c r="B29495" s="2" t="str">
        <f t="shared" si="462"/>
        <v/>
      </c>
    </row>
    <row r="29496" spans="1:2">
      <c r="A29496" s="1" t="s">
        <v>29494</v>
      </c>
      <c r="B29496" s="2" t="str">
        <f t="shared" si="462"/>
        <v/>
      </c>
    </row>
    <row r="29497" spans="1:2">
      <c r="A29497" s="1" t="s">
        <v>29495</v>
      </c>
      <c r="B29497" s="2" t="str">
        <f t="shared" si="462"/>
        <v/>
      </c>
    </row>
    <row r="29498" spans="1:2">
      <c r="A29498" s="1" t="s">
        <v>29496</v>
      </c>
      <c r="B29498" s="2" t="str">
        <f t="shared" si="462"/>
        <v/>
      </c>
    </row>
    <row r="29499" spans="1:2">
      <c r="A29499" s="1" t="s">
        <v>29497</v>
      </c>
      <c r="B29499" s="2" t="str">
        <f t="shared" si="462"/>
        <v/>
      </c>
    </row>
    <row r="29500" spans="1:2">
      <c r="A29500" s="1" t="s">
        <v>29498</v>
      </c>
      <c r="B29500" s="2" t="str">
        <f t="shared" si="462"/>
        <v/>
      </c>
    </row>
    <row r="29501" spans="1:2">
      <c r="A29501" s="1" t="s">
        <v>29499</v>
      </c>
      <c r="B29501" s="2" t="str">
        <f t="shared" si="462"/>
        <v/>
      </c>
    </row>
    <row r="29502" spans="1:2">
      <c r="A29502" s="1" t="s">
        <v>29500</v>
      </c>
      <c r="B29502" s="2" t="str">
        <f t="shared" si="462"/>
        <v/>
      </c>
    </row>
    <row r="29503" spans="1:2">
      <c r="A29503" s="1" t="s">
        <v>29501</v>
      </c>
      <c r="B29503" s="2" t="str">
        <f t="shared" si="462"/>
        <v/>
      </c>
    </row>
    <row r="29504" spans="1:2">
      <c r="A29504" s="1" t="s">
        <v>29502</v>
      </c>
      <c r="B29504" s="2" t="str">
        <f t="shared" si="462"/>
        <v/>
      </c>
    </row>
    <row r="29505" spans="1:2">
      <c r="A29505" s="1" t="s">
        <v>29503</v>
      </c>
      <c r="B29505" s="2" t="str">
        <f t="shared" si="462"/>
        <v/>
      </c>
    </row>
    <row r="29506" spans="1:2">
      <c r="A29506" s="1" t="s">
        <v>29504</v>
      </c>
      <c r="B29506" s="2" t="str">
        <f t="shared" si="462"/>
        <v/>
      </c>
    </row>
    <row r="29507" spans="1:2">
      <c r="A29507" s="1" t="s">
        <v>29505</v>
      </c>
      <c r="B29507" s="2" t="str">
        <f t="shared" si="462"/>
        <v/>
      </c>
    </row>
    <row r="29508" spans="1:2">
      <c r="A29508" s="1" t="s">
        <v>29506</v>
      </c>
      <c r="B29508" s="2" t="str">
        <f t="shared" si="462"/>
        <v/>
      </c>
    </row>
    <row r="29509" spans="1:2">
      <c r="A29509" s="1" t="s">
        <v>29507</v>
      </c>
      <c r="B29509" s="2" t="str">
        <f t="shared" si="462"/>
        <v/>
      </c>
    </row>
    <row r="29510" spans="1:2">
      <c r="A29510" s="1" t="s">
        <v>29508</v>
      </c>
      <c r="B29510" s="2" t="str">
        <f t="shared" si="462"/>
        <v/>
      </c>
    </row>
    <row r="29511" spans="1:2">
      <c r="A29511" s="1" t="s">
        <v>29509</v>
      </c>
      <c r="B29511" s="2" t="str">
        <f t="shared" si="462"/>
        <v/>
      </c>
    </row>
    <row r="29512" spans="1:2">
      <c r="A29512" s="1" t="s">
        <v>29510</v>
      </c>
      <c r="B29512" s="2" t="str">
        <f t="shared" si="462"/>
        <v/>
      </c>
    </row>
    <row r="29513" spans="1:2">
      <c r="A29513" s="1" t="s">
        <v>29511</v>
      </c>
      <c r="B29513" s="2" t="str">
        <f t="shared" si="462"/>
        <v/>
      </c>
    </row>
    <row r="29514" spans="1:2">
      <c r="A29514" s="1" t="s">
        <v>29512</v>
      </c>
      <c r="B29514" s="2" t="str">
        <f t="shared" si="462"/>
        <v/>
      </c>
    </row>
    <row r="29515" spans="1:2">
      <c r="A29515" s="1" t="s">
        <v>29513</v>
      </c>
      <c r="B29515" s="2" t="str">
        <f t="shared" si="462"/>
        <v/>
      </c>
    </row>
    <row r="29516" spans="1:2">
      <c r="A29516" s="1" t="s">
        <v>29514</v>
      </c>
      <c r="B29516" s="2" t="str">
        <f t="shared" si="462"/>
        <v/>
      </c>
    </row>
    <row r="29517" spans="1:2">
      <c r="A29517" s="1" t="s">
        <v>29515</v>
      </c>
      <c r="B29517" s="2" t="str">
        <f t="shared" si="462"/>
        <v/>
      </c>
    </row>
    <row r="29518" spans="1:2">
      <c r="A29518" s="1" t="s">
        <v>29516</v>
      </c>
      <c r="B29518" s="2" t="str">
        <f t="shared" si="462"/>
        <v/>
      </c>
    </row>
    <row r="29519" spans="1:2">
      <c r="A29519" s="1" t="s">
        <v>29517</v>
      </c>
      <c r="B29519" s="2" t="str">
        <f t="shared" si="462"/>
        <v/>
      </c>
    </row>
    <row r="29520" spans="1:2">
      <c r="A29520" s="1" t="s">
        <v>29518</v>
      </c>
      <c r="B29520" s="2" t="str">
        <f t="shared" si="462"/>
        <v/>
      </c>
    </row>
    <row r="29521" spans="1:2">
      <c r="A29521" s="1" t="s">
        <v>29519</v>
      </c>
      <c r="B29521" s="2" t="str">
        <f t="shared" si="462"/>
        <v/>
      </c>
    </row>
    <row r="29522" spans="1:2">
      <c r="A29522" s="1" t="s">
        <v>29520</v>
      </c>
      <c r="B29522" s="2" t="str">
        <f t="shared" si="462"/>
        <v/>
      </c>
    </row>
    <row r="29523" spans="1:2">
      <c r="A29523" s="1" t="s">
        <v>29521</v>
      </c>
      <c r="B29523" s="2" t="str">
        <f t="shared" si="462"/>
        <v/>
      </c>
    </row>
    <row r="29524" spans="1:2">
      <c r="A29524" s="1" t="s">
        <v>29522</v>
      </c>
      <c r="B29524" s="2" t="str">
        <f t="shared" si="462"/>
        <v/>
      </c>
    </row>
    <row r="29525" spans="1:2">
      <c r="A29525" s="1" t="s">
        <v>29523</v>
      </c>
      <c r="B29525" s="2" t="str">
        <f t="shared" si="462"/>
        <v/>
      </c>
    </row>
    <row r="29526" spans="1:2">
      <c r="A29526" s="1" t="s">
        <v>29524</v>
      </c>
      <c r="B29526" s="2" t="str">
        <f t="shared" si="462"/>
        <v/>
      </c>
    </row>
    <row r="29527" spans="1:2">
      <c r="A29527" s="1" t="s">
        <v>29525</v>
      </c>
      <c r="B29527" s="2" t="str">
        <f t="shared" si="462"/>
        <v/>
      </c>
    </row>
    <row r="29528" spans="1:2">
      <c r="A29528" s="1" t="s">
        <v>29526</v>
      </c>
      <c r="B29528" s="2" t="str">
        <f t="shared" si="462"/>
        <v/>
      </c>
    </row>
    <row r="29529" spans="1:2">
      <c r="A29529" s="1" t="s">
        <v>29527</v>
      </c>
      <c r="B29529" s="2" t="str">
        <f t="shared" si="462"/>
        <v/>
      </c>
    </row>
    <row r="29530" spans="1:2">
      <c r="A29530" s="1" t="s">
        <v>29528</v>
      </c>
      <c r="B29530" s="2" t="str">
        <f t="shared" si="462"/>
        <v/>
      </c>
    </row>
    <row r="29531" spans="1:2">
      <c r="A29531" s="1" t="s">
        <v>29529</v>
      </c>
      <c r="B29531" s="2" t="str">
        <f t="shared" si="462"/>
        <v/>
      </c>
    </row>
    <row r="29532" spans="1:2">
      <c r="A29532" s="1" t="s">
        <v>29530</v>
      </c>
      <c r="B29532" s="2" t="str">
        <f t="shared" ref="B29532:B29595" si="463">IF(OR(ISNUMBER(SEARCH("(",A29532)),ISNUMBER(SEARCH("-",A29532))),"删除","")</f>
        <v/>
      </c>
    </row>
    <row r="29533" spans="1:2">
      <c r="A29533" s="1" t="s">
        <v>29531</v>
      </c>
      <c r="B29533" s="2" t="str">
        <f t="shared" si="463"/>
        <v/>
      </c>
    </row>
    <row r="29534" spans="1:2">
      <c r="A29534" s="1" t="s">
        <v>29532</v>
      </c>
      <c r="B29534" s="2" t="str">
        <f t="shared" si="463"/>
        <v/>
      </c>
    </row>
    <row r="29535" spans="1:2">
      <c r="A29535" s="1" t="s">
        <v>29533</v>
      </c>
      <c r="B29535" s="2" t="str">
        <f t="shared" si="463"/>
        <v/>
      </c>
    </row>
    <row r="29536" spans="1:2">
      <c r="A29536" s="1" t="s">
        <v>29534</v>
      </c>
      <c r="B29536" s="2" t="str">
        <f t="shared" si="463"/>
        <v/>
      </c>
    </row>
    <row r="29537" spans="1:2">
      <c r="A29537" s="1" t="s">
        <v>29535</v>
      </c>
      <c r="B29537" s="2" t="str">
        <f t="shared" si="463"/>
        <v/>
      </c>
    </row>
    <row r="29538" spans="1:2">
      <c r="A29538" s="1" t="s">
        <v>29536</v>
      </c>
      <c r="B29538" s="2" t="str">
        <f t="shared" si="463"/>
        <v/>
      </c>
    </row>
    <row r="29539" spans="1:2">
      <c r="A29539" s="1" t="s">
        <v>29537</v>
      </c>
      <c r="B29539" s="2" t="str">
        <f t="shared" si="463"/>
        <v/>
      </c>
    </row>
    <row r="29540" spans="1:2">
      <c r="A29540" s="1" t="s">
        <v>29538</v>
      </c>
      <c r="B29540" s="2" t="str">
        <f t="shared" si="463"/>
        <v/>
      </c>
    </row>
    <row r="29541" spans="1:2">
      <c r="A29541" s="1" t="s">
        <v>29539</v>
      </c>
      <c r="B29541" s="2" t="str">
        <f t="shared" si="463"/>
        <v/>
      </c>
    </row>
    <row r="29542" spans="1:2">
      <c r="A29542" s="1" t="s">
        <v>29540</v>
      </c>
      <c r="B29542" s="2" t="str">
        <f t="shared" si="463"/>
        <v/>
      </c>
    </row>
    <row r="29543" spans="1:2">
      <c r="A29543" s="1" t="s">
        <v>29541</v>
      </c>
      <c r="B29543" s="2" t="str">
        <f t="shared" si="463"/>
        <v/>
      </c>
    </row>
    <row r="29544" spans="1:2">
      <c r="A29544" s="1" t="s">
        <v>29542</v>
      </c>
      <c r="B29544" s="2" t="str">
        <f t="shared" si="463"/>
        <v/>
      </c>
    </row>
    <row r="29545" spans="1:2">
      <c r="A29545" s="1" t="s">
        <v>29543</v>
      </c>
      <c r="B29545" s="2" t="str">
        <f t="shared" si="463"/>
        <v/>
      </c>
    </row>
    <row r="29546" spans="1:2">
      <c r="A29546" s="1" t="s">
        <v>29544</v>
      </c>
      <c r="B29546" s="2" t="str">
        <f t="shared" si="463"/>
        <v/>
      </c>
    </row>
    <row r="29547" spans="1:2">
      <c r="A29547" s="1" t="s">
        <v>29545</v>
      </c>
      <c r="B29547" s="2" t="str">
        <f t="shared" si="463"/>
        <v/>
      </c>
    </row>
    <row r="29548" spans="1:2">
      <c r="A29548" s="1" t="s">
        <v>29546</v>
      </c>
      <c r="B29548" s="2" t="str">
        <f t="shared" si="463"/>
        <v/>
      </c>
    </row>
    <row r="29549" spans="1:2">
      <c r="A29549" s="1" t="s">
        <v>29547</v>
      </c>
      <c r="B29549" s="2" t="str">
        <f t="shared" si="463"/>
        <v/>
      </c>
    </row>
    <row r="29550" spans="1:2">
      <c r="A29550" s="1" t="s">
        <v>29548</v>
      </c>
      <c r="B29550" s="2" t="str">
        <f t="shared" si="463"/>
        <v/>
      </c>
    </row>
    <row r="29551" spans="1:2">
      <c r="A29551" s="1" t="s">
        <v>29549</v>
      </c>
      <c r="B29551" s="2" t="str">
        <f t="shared" si="463"/>
        <v/>
      </c>
    </row>
    <row r="29552" spans="1:2">
      <c r="A29552" s="1" t="s">
        <v>29550</v>
      </c>
      <c r="B29552" s="2" t="str">
        <f t="shared" si="463"/>
        <v/>
      </c>
    </row>
    <row r="29553" spans="1:2">
      <c r="A29553" s="1" t="s">
        <v>29551</v>
      </c>
      <c r="B29553" s="2" t="str">
        <f t="shared" si="463"/>
        <v/>
      </c>
    </row>
    <row r="29554" spans="1:2">
      <c r="A29554" s="1" t="s">
        <v>29552</v>
      </c>
      <c r="B29554" s="2" t="str">
        <f t="shared" si="463"/>
        <v/>
      </c>
    </row>
    <row r="29555" spans="1:2">
      <c r="A29555" s="1" t="s">
        <v>29553</v>
      </c>
      <c r="B29555" s="2" t="str">
        <f t="shared" si="463"/>
        <v/>
      </c>
    </row>
    <row r="29556" spans="1:2">
      <c r="A29556" s="1" t="s">
        <v>29554</v>
      </c>
      <c r="B29556" s="2" t="str">
        <f t="shared" si="463"/>
        <v/>
      </c>
    </row>
    <row r="29557" spans="1:2">
      <c r="A29557" s="1" t="s">
        <v>29555</v>
      </c>
      <c r="B29557" s="2" t="str">
        <f t="shared" si="463"/>
        <v/>
      </c>
    </row>
    <row r="29558" spans="1:2">
      <c r="A29558" s="1" t="s">
        <v>29556</v>
      </c>
      <c r="B29558" s="2" t="str">
        <f t="shared" si="463"/>
        <v/>
      </c>
    </row>
    <row r="29559" spans="1:2">
      <c r="A29559" s="1" t="s">
        <v>29557</v>
      </c>
      <c r="B29559" s="2" t="str">
        <f t="shared" si="463"/>
        <v/>
      </c>
    </row>
    <row r="29560" spans="1:2">
      <c r="A29560" s="1" t="s">
        <v>29558</v>
      </c>
      <c r="B29560" s="2" t="str">
        <f t="shared" si="463"/>
        <v/>
      </c>
    </row>
    <row r="29561" spans="1:2">
      <c r="A29561" s="1" t="s">
        <v>29559</v>
      </c>
      <c r="B29561" s="2" t="str">
        <f t="shared" si="463"/>
        <v/>
      </c>
    </row>
    <row r="29562" spans="1:2">
      <c r="A29562" s="1" t="s">
        <v>29560</v>
      </c>
      <c r="B29562" s="2" t="str">
        <f t="shared" si="463"/>
        <v/>
      </c>
    </row>
    <row r="29563" spans="1:2">
      <c r="A29563" s="1" t="s">
        <v>29561</v>
      </c>
      <c r="B29563" s="2" t="str">
        <f t="shared" si="463"/>
        <v/>
      </c>
    </row>
    <row r="29564" spans="1:2">
      <c r="A29564" s="1" t="s">
        <v>29562</v>
      </c>
      <c r="B29564" s="2" t="str">
        <f t="shared" si="463"/>
        <v/>
      </c>
    </row>
    <row r="29565" spans="1:2">
      <c r="A29565" s="1" t="s">
        <v>29563</v>
      </c>
      <c r="B29565" s="2" t="str">
        <f t="shared" si="463"/>
        <v/>
      </c>
    </row>
    <row r="29566" spans="1:2">
      <c r="A29566" s="1" t="s">
        <v>29564</v>
      </c>
      <c r="B29566" s="2" t="str">
        <f t="shared" si="463"/>
        <v/>
      </c>
    </row>
    <row r="29567" spans="1:2">
      <c r="A29567" s="1" t="s">
        <v>29565</v>
      </c>
      <c r="B29567" s="2" t="str">
        <f t="shared" si="463"/>
        <v/>
      </c>
    </row>
    <row r="29568" spans="1:2">
      <c r="A29568" s="1" t="s">
        <v>29566</v>
      </c>
      <c r="B29568" s="2" t="str">
        <f t="shared" si="463"/>
        <v/>
      </c>
    </row>
    <row r="29569" spans="1:2">
      <c r="A29569" s="1" t="s">
        <v>29567</v>
      </c>
      <c r="B29569" s="2" t="str">
        <f t="shared" si="463"/>
        <v/>
      </c>
    </row>
    <row r="29570" spans="1:2">
      <c r="A29570" s="1" t="s">
        <v>29568</v>
      </c>
      <c r="B29570" s="2" t="str">
        <f t="shared" si="463"/>
        <v/>
      </c>
    </row>
    <row r="29571" spans="1:2">
      <c r="A29571" s="1" t="s">
        <v>29569</v>
      </c>
      <c r="B29571" s="2" t="str">
        <f t="shared" si="463"/>
        <v/>
      </c>
    </row>
    <row r="29572" spans="1:2">
      <c r="A29572" s="1" t="s">
        <v>29570</v>
      </c>
      <c r="B29572" s="2" t="str">
        <f t="shared" si="463"/>
        <v/>
      </c>
    </row>
    <row r="29573" spans="1:2">
      <c r="A29573" s="1" t="s">
        <v>29571</v>
      </c>
      <c r="B29573" s="2" t="str">
        <f t="shared" si="463"/>
        <v/>
      </c>
    </row>
    <row r="29574" spans="1:2">
      <c r="A29574" s="1" t="s">
        <v>29572</v>
      </c>
      <c r="B29574" s="2" t="str">
        <f t="shared" si="463"/>
        <v/>
      </c>
    </row>
    <row r="29575" spans="1:2">
      <c r="A29575" s="1" t="s">
        <v>29573</v>
      </c>
      <c r="B29575" s="2" t="str">
        <f t="shared" si="463"/>
        <v/>
      </c>
    </row>
    <row r="29576" spans="1:2">
      <c r="A29576" s="1" t="s">
        <v>29574</v>
      </c>
      <c r="B29576" s="2" t="str">
        <f t="shared" si="463"/>
        <v/>
      </c>
    </row>
    <row r="29577" spans="1:2">
      <c r="A29577" s="1" t="s">
        <v>29575</v>
      </c>
      <c r="B29577" s="2" t="str">
        <f t="shared" si="463"/>
        <v/>
      </c>
    </row>
    <row r="29578" spans="1:2">
      <c r="A29578" s="1" t="s">
        <v>29576</v>
      </c>
      <c r="B29578" s="2" t="str">
        <f t="shared" si="463"/>
        <v/>
      </c>
    </row>
    <row r="29579" spans="1:2">
      <c r="A29579" s="1" t="s">
        <v>29577</v>
      </c>
      <c r="B29579" s="2" t="str">
        <f t="shared" si="463"/>
        <v/>
      </c>
    </row>
    <row r="29580" spans="1:2">
      <c r="A29580" s="1" t="s">
        <v>29578</v>
      </c>
      <c r="B29580" s="2" t="str">
        <f t="shared" si="463"/>
        <v/>
      </c>
    </row>
    <row r="29581" spans="1:2">
      <c r="A29581" s="1" t="s">
        <v>29579</v>
      </c>
      <c r="B29581" s="2" t="str">
        <f t="shared" si="463"/>
        <v/>
      </c>
    </row>
    <row r="29582" spans="1:2">
      <c r="A29582" s="1" t="s">
        <v>29580</v>
      </c>
      <c r="B29582" s="2" t="str">
        <f t="shared" si="463"/>
        <v/>
      </c>
    </row>
    <row r="29583" spans="1:2">
      <c r="A29583" s="1" t="s">
        <v>29581</v>
      </c>
      <c r="B29583" s="2" t="str">
        <f t="shared" si="463"/>
        <v/>
      </c>
    </row>
    <row r="29584" spans="1:2">
      <c r="A29584" s="1" t="s">
        <v>29582</v>
      </c>
      <c r="B29584" s="2" t="str">
        <f t="shared" si="463"/>
        <v/>
      </c>
    </row>
    <row r="29585" spans="1:2">
      <c r="A29585" s="1" t="s">
        <v>29583</v>
      </c>
      <c r="B29585" s="2" t="str">
        <f t="shared" si="463"/>
        <v/>
      </c>
    </row>
    <row r="29586" spans="1:2">
      <c r="A29586" s="1" t="s">
        <v>29584</v>
      </c>
      <c r="B29586" s="2" t="str">
        <f t="shared" si="463"/>
        <v/>
      </c>
    </row>
    <row r="29587" spans="1:2">
      <c r="A29587" s="1" t="s">
        <v>29585</v>
      </c>
      <c r="B29587" s="2" t="str">
        <f t="shared" si="463"/>
        <v/>
      </c>
    </row>
    <row r="29588" spans="1:2">
      <c r="A29588" s="1" t="s">
        <v>29586</v>
      </c>
      <c r="B29588" s="2" t="str">
        <f t="shared" si="463"/>
        <v/>
      </c>
    </row>
    <row r="29589" spans="1:2">
      <c r="A29589" s="1" t="s">
        <v>29587</v>
      </c>
      <c r="B29589" s="2" t="str">
        <f t="shared" si="463"/>
        <v/>
      </c>
    </row>
    <row r="29590" spans="1:2">
      <c r="A29590" s="1" t="s">
        <v>29588</v>
      </c>
      <c r="B29590" s="2" t="str">
        <f t="shared" si="463"/>
        <v/>
      </c>
    </row>
    <row r="29591" spans="1:2">
      <c r="A29591" s="1" t="s">
        <v>29589</v>
      </c>
      <c r="B29591" s="2" t="str">
        <f t="shared" si="463"/>
        <v/>
      </c>
    </row>
    <row r="29592" spans="1:2">
      <c r="A29592" s="1" t="s">
        <v>29590</v>
      </c>
      <c r="B29592" s="2" t="str">
        <f t="shared" si="463"/>
        <v/>
      </c>
    </row>
    <row r="29593" spans="1:2">
      <c r="A29593" s="1" t="s">
        <v>29591</v>
      </c>
      <c r="B29593" s="2" t="str">
        <f t="shared" si="463"/>
        <v/>
      </c>
    </row>
    <row r="29594" spans="1:2">
      <c r="A29594" s="1" t="s">
        <v>29592</v>
      </c>
      <c r="B29594" s="2" t="str">
        <f t="shared" si="463"/>
        <v/>
      </c>
    </row>
    <row r="29595" spans="1:2">
      <c r="A29595" s="1" t="s">
        <v>29593</v>
      </c>
      <c r="B29595" s="2" t="str">
        <f t="shared" si="463"/>
        <v/>
      </c>
    </row>
    <row r="29596" spans="1:2">
      <c r="A29596" s="1" t="s">
        <v>29594</v>
      </c>
      <c r="B29596" s="2" t="str">
        <f t="shared" ref="B29596:B29659" si="464">IF(OR(ISNUMBER(SEARCH("(",A29596)),ISNUMBER(SEARCH("-",A29596))),"删除","")</f>
        <v/>
      </c>
    </row>
    <row r="29597" spans="1:2">
      <c r="A29597" s="1" t="s">
        <v>29595</v>
      </c>
      <c r="B29597" s="2" t="str">
        <f t="shared" si="464"/>
        <v/>
      </c>
    </row>
    <row r="29598" spans="1:2">
      <c r="A29598" s="1" t="s">
        <v>29596</v>
      </c>
      <c r="B29598" s="2" t="str">
        <f t="shared" si="464"/>
        <v/>
      </c>
    </row>
    <row r="29599" spans="1:2">
      <c r="A29599" s="1" t="s">
        <v>29597</v>
      </c>
      <c r="B29599" s="2" t="str">
        <f t="shared" si="464"/>
        <v/>
      </c>
    </row>
    <row r="29600" spans="1:2">
      <c r="A29600" s="1" t="s">
        <v>29598</v>
      </c>
      <c r="B29600" s="2" t="str">
        <f t="shared" si="464"/>
        <v/>
      </c>
    </row>
    <row r="29601" spans="1:2">
      <c r="A29601" s="1" t="s">
        <v>29599</v>
      </c>
      <c r="B29601" s="2" t="str">
        <f t="shared" si="464"/>
        <v/>
      </c>
    </row>
    <row r="29602" spans="1:2">
      <c r="A29602" s="1" t="s">
        <v>29600</v>
      </c>
      <c r="B29602" s="2" t="str">
        <f t="shared" si="464"/>
        <v/>
      </c>
    </row>
    <row r="29603" spans="1:2">
      <c r="A29603" s="1" t="s">
        <v>29601</v>
      </c>
      <c r="B29603" s="2" t="str">
        <f t="shared" si="464"/>
        <v/>
      </c>
    </row>
    <row r="29604" spans="1:2">
      <c r="A29604" s="1" t="s">
        <v>29602</v>
      </c>
      <c r="B29604" s="2" t="str">
        <f t="shared" si="464"/>
        <v/>
      </c>
    </row>
    <row r="29605" spans="1:2">
      <c r="A29605" s="1" t="s">
        <v>29603</v>
      </c>
      <c r="B29605" s="2" t="str">
        <f t="shared" si="464"/>
        <v/>
      </c>
    </row>
    <row r="29606" spans="1:2">
      <c r="A29606" s="1" t="s">
        <v>29604</v>
      </c>
      <c r="B29606" s="2" t="str">
        <f t="shared" si="464"/>
        <v/>
      </c>
    </row>
    <row r="29607" spans="1:2">
      <c r="A29607" s="1" t="s">
        <v>29605</v>
      </c>
      <c r="B29607" s="2" t="str">
        <f t="shared" si="464"/>
        <v/>
      </c>
    </row>
    <row r="29608" spans="1:2">
      <c r="A29608" s="1" t="s">
        <v>29606</v>
      </c>
      <c r="B29608" s="2" t="str">
        <f t="shared" si="464"/>
        <v/>
      </c>
    </row>
    <row r="29609" spans="1:2">
      <c r="A29609" s="1" t="s">
        <v>29607</v>
      </c>
      <c r="B29609" s="2" t="str">
        <f t="shared" si="464"/>
        <v/>
      </c>
    </row>
    <row r="29610" spans="1:2">
      <c r="A29610" s="1" t="s">
        <v>29608</v>
      </c>
      <c r="B29610" s="2" t="str">
        <f t="shared" si="464"/>
        <v/>
      </c>
    </row>
    <row r="29611" spans="1:2">
      <c r="A29611" s="1" t="s">
        <v>29609</v>
      </c>
      <c r="B29611" s="2" t="str">
        <f t="shared" si="464"/>
        <v/>
      </c>
    </row>
    <row r="29612" spans="1:2">
      <c r="A29612" s="1" t="s">
        <v>29610</v>
      </c>
      <c r="B29612" s="2" t="str">
        <f t="shared" si="464"/>
        <v/>
      </c>
    </row>
    <row r="29613" spans="1:2">
      <c r="A29613" s="1" t="s">
        <v>29611</v>
      </c>
      <c r="B29613" s="2" t="str">
        <f t="shared" si="464"/>
        <v/>
      </c>
    </row>
    <row r="29614" spans="1:2">
      <c r="A29614" s="1" t="s">
        <v>29612</v>
      </c>
      <c r="B29614" s="2" t="str">
        <f t="shared" si="464"/>
        <v/>
      </c>
    </row>
    <row r="29615" spans="1:2">
      <c r="A29615" s="1" t="s">
        <v>29613</v>
      </c>
      <c r="B29615" s="2" t="str">
        <f t="shared" si="464"/>
        <v/>
      </c>
    </row>
    <row r="29616" spans="1:2">
      <c r="A29616" s="1" t="s">
        <v>29614</v>
      </c>
      <c r="B29616" s="2" t="str">
        <f t="shared" si="464"/>
        <v/>
      </c>
    </row>
    <row r="29617" spans="1:2">
      <c r="A29617" s="1" t="s">
        <v>29615</v>
      </c>
      <c r="B29617" s="2" t="str">
        <f t="shared" si="464"/>
        <v/>
      </c>
    </row>
    <row r="29618" spans="1:2">
      <c r="A29618" s="1" t="s">
        <v>29616</v>
      </c>
      <c r="B29618" s="2" t="str">
        <f t="shared" si="464"/>
        <v/>
      </c>
    </row>
    <row r="29619" spans="1:2">
      <c r="A29619" s="1" t="s">
        <v>29617</v>
      </c>
      <c r="B29619" s="2" t="str">
        <f t="shared" si="464"/>
        <v/>
      </c>
    </row>
    <row r="29620" spans="1:2">
      <c r="A29620" s="1" t="s">
        <v>29618</v>
      </c>
      <c r="B29620" s="2" t="str">
        <f t="shared" si="464"/>
        <v/>
      </c>
    </row>
    <row r="29621" spans="1:2">
      <c r="A29621" s="1" t="s">
        <v>29619</v>
      </c>
      <c r="B29621" s="2" t="str">
        <f t="shared" si="464"/>
        <v/>
      </c>
    </row>
    <row r="29622" spans="1:2">
      <c r="A29622" s="1" t="s">
        <v>29620</v>
      </c>
      <c r="B29622" s="2" t="str">
        <f t="shared" si="464"/>
        <v/>
      </c>
    </row>
    <row r="29623" spans="1:2">
      <c r="A29623" s="1" t="s">
        <v>29621</v>
      </c>
      <c r="B29623" s="2" t="str">
        <f t="shared" si="464"/>
        <v/>
      </c>
    </row>
    <row r="29624" spans="1:2">
      <c r="A29624" s="1" t="s">
        <v>29622</v>
      </c>
      <c r="B29624" s="2" t="str">
        <f t="shared" si="464"/>
        <v/>
      </c>
    </row>
    <row r="29625" spans="1:2">
      <c r="A29625" s="1" t="s">
        <v>29623</v>
      </c>
      <c r="B29625" s="2" t="str">
        <f t="shared" si="464"/>
        <v/>
      </c>
    </row>
    <row r="29626" spans="1:2">
      <c r="A29626" s="1" t="s">
        <v>29624</v>
      </c>
      <c r="B29626" s="2" t="str">
        <f t="shared" si="464"/>
        <v/>
      </c>
    </row>
    <row r="29627" spans="1:2">
      <c r="A29627" s="1" t="s">
        <v>29625</v>
      </c>
      <c r="B29627" s="2" t="str">
        <f t="shared" si="464"/>
        <v/>
      </c>
    </row>
    <row r="29628" spans="1:2">
      <c r="A29628" s="1" t="s">
        <v>29626</v>
      </c>
      <c r="B29628" s="2" t="str">
        <f t="shared" si="464"/>
        <v/>
      </c>
    </row>
    <row r="29629" spans="1:2">
      <c r="A29629" s="1" t="s">
        <v>29627</v>
      </c>
      <c r="B29629" s="2" t="str">
        <f t="shared" si="464"/>
        <v/>
      </c>
    </row>
    <row r="29630" spans="1:2">
      <c r="A29630" s="1" t="s">
        <v>29628</v>
      </c>
      <c r="B29630" s="2" t="str">
        <f t="shared" si="464"/>
        <v/>
      </c>
    </row>
    <row r="29631" spans="1:2">
      <c r="A29631" s="1" t="s">
        <v>29629</v>
      </c>
      <c r="B29631" s="2" t="str">
        <f t="shared" si="464"/>
        <v/>
      </c>
    </row>
    <row r="29632" spans="1:2">
      <c r="A29632" s="1" t="s">
        <v>29630</v>
      </c>
      <c r="B29632" s="2" t="str">
        <f t="shared" si="464"/>
        <v/>
      </c>
    </row>
    <row r="29633" spans="1:2">
      <c r="A29633" s="1" t="s">
        <v>29631</v>
      </c>
      <c r="B29633" s="2" t="str">
        <f t="shared" si="464"/>
        <v/>
      </c>
    </row>
    <row r="29634" spans="1:2">
      <c r="A29634" s="1" t="s">
        <v>29632</v>
      </c>
      <c r="B29634" s="2" t="str">
        <f t="shared" si="464"/>
        <v/>
      </c>
    </row>
    <row r="29635" spans="1:2">
      <c r="A29635" s="1" t="s">
        <v>29633</v>
      </c>
      <c r="B29635" s="2" t="str">
        <f t="shared" si="464"/>
        <v/>
      </c>
    </row>
    <row r="29636" spans="1:2">
      <c r="A29636" s="1" t="s">
        <v>29634</v>
      </c>
      <c r="B29636" s="2" t="str">
        <f t="shared" si="464"/>
        <v/>
      </c>
    </row>
    <row r="29637" spans="1:2">
      <c r="A29637" s="1" t="s">
        <v>29635</v>
      </c>
      <c r="B29637" s="2" t="str">
        <f t="shared" si="464"/>
        <v/>
      </c>
    </row>
    <row r="29638" spans="1:2">
      <c r="A29638" s="1" t="s">
        <v>29636</v>
      </c>
      <c r="B29638" s="2" t="str">
        <f t="shared" si="464"/>
        <v/>
      </c>
    </row>
    <row r="29639" spans="1:2">
      <c r="A29639" s="1" t="s">
        <v>29637</v>
      </c>
      <c r="B29639" s="2" t="str">
        <f t="shared" si="464"/>
        <v/>
      </c>
    </row>
    <row r="29640" spans="1:2">
      <c r="A29640" s="1" t="s">
        <v>29638</v>
      </c>
      <c r="B29640" s="2" t="str">
        <f t="shared" si="464"/>
        <v/>
      </c>
    </row>
    <row r="29641" spans="1:2">
      <c r="A29641" s="1" t="s">
        <v>29639</v>
      </c>
      <c r="B29641" s="2" t="str">
        <f t="shared" si="464"/>
        <v/>
      </c>
    </row>
    <row r="29642" spans="1:2">
      <c r="A29642" s="1" t="s">
        <v>29640</v>
      </c>
      <c r="B29642" s="2" t="str">
        <f t="shared" si="464"/>
        <v/>
      </c>
    </row>
    <row r="29643" spans="1:2">
      <c r="A29643" s="1" t="s">
        <v>29641</v>
      </c>
      <c r="B29643" s="2" t="str">
        <f t="shared" si="464"/>
        <v/>
      </c>
    </row>
    <row r="29644" spans="1:2">
      <c r="A29644" s="1" t="s">
        <v>29642</v>
      </c>
      <c r="B29644" s="2" t="str">
        <f t="shared" si="464"/>
        <v/>
      </c>
    </row>
    <row r="29645" spans="1:2">
      <c r="A29645" s="1" t="s">
        <v>29643</v>
      </c>
      <c r="B29645" s="2" t="str">
        <f t="shared" si="464"/>
        <v/>
      </c>
    </row>
    <row r="29646" spans="1:2">
      <c r="A29646" s="1" t="s">
        <v>29644</v>
      </c>
      <c r="B29646" s="2" t="str">
        <f t="shared" si="464"/>
        <v/>
      </c>
    </row>
    <row r="29647" spans="1:2">
      <c r="A29647" s="1" t="s">
        <v>29645</v>
      </c>
      <c r="B29647" s="2" t="str">
        <f t="shared" si="464"/>
        <v/>
      </c>
    </row>
    <row r="29648" spans="1:2">
      <c r="A29648" s="1" t="s">
        <v>29646</v>
      </c>
      <c r="B29648" s="2" t="str">
        <f t="shared" si="464"/>
        <v/>
      </c>
    </row>
    <row r="29649" spans="1:2">
      <c r="A29649" s="1" t="s">
        <v>29647</v>
      </c>
      <c r="B29649" s="2" t="str">
        <f t="shared" si="464"/>
        <v/>
      </c>
    </row>
    <row r="29650" spans="1:2">
      <c r="A29650" s="1" t="s">
        <v>29648</v>
      </c>
      <c r="B29650" s="2" t="str">
        <f t="shared" si="464"/>
        <v/>
      </c>
    </row>
    <row r="29651" spans="1:2">
      <c r="A29651" s="1" t="s">
        <v>29649</v>
      </c>
      <c r="B29651" s="2" t="str">
        <f t="shared" si="464"/>
        <v/>
      </c>
    </row>
    <row r="29652" spans="1:2">
      <c r="A29652" s="1" t="s">
        <v>29650</v>
      </c>
      <c r="B29652" s="2" t="str">
        <f t="shared" si="464"/>
        <v/>
      </c>
    </row>
    <row r="29653" spans="1:2">
      <c r="A29653" s="1" t="s">
        <v>29651</v>
      </c>
      <c r="B29653" s="2" t="str">
        <f t="shared" si="464"/>
        <v/>
      </c>
    </row>
    <row r="29654" spans="1:2">
      <c r="A29654" s="1" t="s">
        <v>29652</v>
      </c>
      <c r="B29654" s="2" t="str">
        <f t="shared" si="464"/>
        <v/>
      </c>
    </row>
    <row r="29655" spans="1:2">
      <c r="A29655" s="1" t="s">
        <v>29653</v>
      </c>
      <c r="B29655" s="2" t="str">
        <f t="shared" si="464"/>
        <v/>
      </c>
    </row>
    <row r="29656" spans="1:2">
      <c r="A29656" s="1" t="s">
        <v>29654</v>
      </c>
      <c r="B29656" s="2" t="str">
        <f t="shared" si="464"/>
        <v/>
      </c>
    </row>
    <row r="29657" spans="1:2">
      <c r="A29657" s="1" t="s">
        <v>29655</v>
      </c>
      <c r="B29657" s="2" t="str">
        <f t="shared" si="464"/>
        <v/>
      </c>
    </row>
    <row r="29658" spans="1:2">
      <c r="A29658" s="1" t="s">
        <v>29656</v>
      </c>
      <c r="B29658" s="2" t="str">
        <f t="shared" si="464"/>
        <v/>
      </c>
    </row>
    <row r="29659" spans="1:2">
      <c r="A29659" s="1" t="s">
        <v>29657</v>
      </c>
      <c r="B29659" s="2" t="str">
        <f t="shared" si="464"/>
        <v/>
      </c>
    </row>
    <row r="29660" spans="1:2">
      <c r="A29660" s="1" t="s">
        <v>29658</v>
      </c>
      <c r="B29660" s="2" t="str">
        <f t="shared" ref="B29660:B29723" si="465">IF(OR(ISNUMBER(SEARCH("(",A29660)),ISNUMBER(SEARCH("-",A29660))),"删除","")</f>
        <v/>
      </c>
    </row>
    <row r="29661" spans="1:2">
      <c r="A29661" s="1" t="s">
        <v>29659</v>
      </c>
      <c r="B29661" s="2" t="str">
        <f t="shared" si="465"/>
        <v/>
      </c>
    </row>
    <row r="29662" spans="1:2">
      <c r="A29662" s="1" t="s">
        <v>29660</v>
      </c>
      <c r="B29662" s="2" t="str">
        <f t="shared" si="465"/>
        <v/>
      </c>
    </row>
    <row r="29663" spans="1:2">
      <c r="A29663" s="1" t="s">
        <v>29661</v>
      </c>
      <c r="B29663" s="2" t="str">
        <f t="shared" si="465"/>
        <v/>
      </c>
    </row>
    <row r="29664" spans="1:2">
      <c r="A29664" s="1" t="s">
        <v>29662</v>
      </c>
      <c r="B29664" s="2" t="str">
        <f t="shared" si="465"/>
        <v/>
      </c>
    </row>
    <row r="29665" spans="1:2">
      <c r="A29665" s="1" t="s">
        <v>29663</v>
      </c>
      <c r="B29665" s="2" t="str">
        <f t="shared" si="465"/>
        <v/>
      </c>
    </row>
    <row r="29666" spans="1:2">
      <c r="A29666" s="1" t="s">
        <v>29664</v>
      </c>
      <c r="B29666" s="2" t="str">
        <f t="shared" si="465"/>
        <v/>
      </c>
    </row>
    <row r="29667" spans="1:2">
      <c r="A29667" s="1" t="s">
        <v>29665</v>
      </c>
      <c r="B29667" s="2" t="str">
        <f t="shared" si="465"/>
        <v/>
      </c>
    </row>
    <row r="29668" spans="1:2">
      <c r="A29668" s="1" t="s">
        <v>29666</v>
      </c>
      <c r="B29668" s="2" t="str">
        <f t="shared" si="465"/>
        <v/>
      </c>
    </row>
    <row r="29669" spans="1:2">
      <c r="A29669" s="1" t="s">
        <v>29667</v>
      </c>
      <c r="B29669" s="2" t="str">
        <f t="shared" si="465"/>
        <v/>
      </c>
    </row>
    <row r="29670" spans="1:2">
      <c r="A29670" s="1" t="s">
        <v>29668</v>
      </c>
      <c r="B29670" s="2" t="str">
        <f t="shared" si="465"/>
        <v/>
      </c>
    </row>
    <row r="29671" spans="1:2">
      <c r="A29671" s="1" t="s">
        <v>29669</v>
      </c>
      <c r="B29671" s="2" t="str">
        <f t="shared" si="465"/>
        <v/>
      </c>
    </row>
    <row r="29672" spans="1:2">
      <c r="A29672" s="1" t="s">
        <v>29670</v>
      </c>
      <c r="B29672" s="2" t="str">
        <f t="shared" si="465"/>
        <v/>
      </c>
    </row>
    <row r="29673" spans="1:2">
      <c r="A29673" s="1" t="s">
        <v>29671</v>
      </c>
      <c r="B29673" s="2" t="str">
        <f t="shared" si="465"/>
        <v/>
      </c>
    </row>
    <row r="29674" spans="1:2">
      <c r="A29674" s="1" t="s">
        <v>29672</v>
      </c>
      <c r="B29674" s="2" t="str">
        <f t="shared" si="465"/>
        <v/>
      </c>
    </row>
    <row r="29675" spans="1:2">
      <c r="A29675" s="1" t="s">
        <v>29673</v>
      </c>
      <c r="B29675" s="2" t="str">
        <f t="shared" si="465"/>
        <v/>
      </c>
    </row>
    <row r="29676" spans="1:2">
      <c r="A29676" s="1" t="s">
        <v>29674</v>
      </c>
      <c r="B29676" s="2" t="str">
        <f t="shared" si="465"/>
        <v/>
      </c>
    </row>
    <row r="29677" spans="1:2">
      <c r="A29677" s="1" t="s">
        <v>29675</v>
      </c>
      <c r="B29677" s="2" t="str">
        <f t="shared" si="465"/>
        <v/>
      </c>
    </row>
    <row r="29678" spans="1:2">
      <c r="A29678" s="1" t="s">
        <v>29676</v>
      </c>
      <c r="B29678" s="2" t="str">
        <f t="shared" si="465"/>
        <v/>
      </c>
    </row>
    <row r="29679" spans="1:2">
      <c r="A29679" s="1" t="s">
        <v>29677</v>
      </c>
      <c r="B29679" s="2" t="str">
        <f t="shared" si="465"/>
        <v/>
      </c>
    </row>
    <row r="29680" spans="1:2">
      <c r="A29680" s="1" t="s">
        <v>29678</v>
      </c>
      <c r="B29680" s="2" t="str">
        <f t="shared" si="465"/>
        <v/>
      </c>
    </row>
    <row r="29681" spans="1:2">
      <c r="A29681" s="1" t="s">
        <v>29679</v>
      </c>
      <c r="B29681" s="2" t="str">
        <f t="shared" si="465"/>
        <v/>
      </c>
    </row>
    <row r="29682" spans="1:2">
      <c r="A29682" s="1" t="s">
        <v>29680</v>
      </c>
      <c r="B29682" s="2" t="str">
        <f t="shared" si="465"/>
        <v/>
      </c>
    </row>
    <row r="29683" spans="1:2">
      <c r="A29683" s="1" t="s">
        <v>29681</v>
      </c>
      <c r="B29683" s="2" t="str">
        <f t="shared" si="465"/>
        <v/>
      </c>
    </row>
    <row r="29684" spans="1:2">
      <c r="A29684" s="1" t="s">
        <v>29682</v>
      </c>
      <c r="B29684" s="2" t="str">
        <f t="shared" si="465"/>
        <v/>
      </c>
    </row>
    <row r="29685" spans="1:2">
      <c r="A29685" s="1" t="s">
        <v>29683</v>
      </c>
      <c r="B29685" s="2" t="str">
        <f t="shared" si="465"/>
        <v/>
      </c>
    </row>
    <row r="29686" spans="1:2">
      <c r="A29686" s="1" t="s">
        <v>29684</v>
      </c>
      <c r="B29686" s="2" t="str">
        <f t="shared" si="465"/>
        <v/>
      </c>
    </row>
    <row r="29687" spans="1:2">
      <c r="A29687" s="1" t="s">
        <v>29685</v>
      </c>
      <c r="B29687" s="2" t="str">
        <f t="shared" si="465"/>
        <v/>
      </c>
    </row>
    <row r="29688" spans="1:2">
      <c r="A29688" s="1" t="s">
        <v>29686</v>
      </c>
      <c r="B29688" s="2" t="str">
        <f t="shared" si="465"/>
        <v/>
      </c>
    </row>
    <row r="29689" spans="1:2">
      <c r="A29689" s="1" t="s">
        <v>29687</v>
      </c>
      <c r="B29689" s="2" t="str">
        <f t="shared" si="465"/>
        <v/>
      </c>
    </row>
    <row r="29690" spans="1:2">
      <c r="A29690" s="1" t="s">
        <v>29688</v>
      </c>
      <c r="B29690" s="2" t="str">
        <f t="shared" si="465"/>
        <v/>
      </c>
    </row>
    <row r="29691" spans="1:2">
      <c r="A29691" s="1" t="s">
        <v>29689</v>
      </c>
      <c r="B29691" s="2" t="str">
        <f t="shared" si="465"/>
        <v/>
      </c>
    </row>
    <row r="29692" spans="1:2">
      <c r="A29692" s="1" t="s">
        <v>29690</v>
      </c>
      <c r="B29692" s="2" t="str">
        <f t="shared" si="465"/>
        <v/>
      </c>
    </row>
    <row r="29693" spans="1:2">
      <c r="A29693" s="1" t="s">
        <v>29691</v>
      </c>
      <c r="B29693" s="2" t="str">
        <f t="shared" si="465"/>
        <v/>
      </c>
    </row>
    <row r="29694" spans="1:2">
      <c r="A29694" s="1" t="s">
        <v>29692</v>
      </c>
      <c r="B29694" s="2" t="str">
        <f t="shared" si="465"/>
        <v/>
      </c>
    </row>
    <row r="29695" spans="1:2">
      <c r="A29695" s="1" t="s">
        <v>29693</v>
      </c>
      <c r="B29695" s="2" t="str">
        <f t="shared" si="465"/>
        <v/>
      </c>
    </row>
    <row r="29696" spans="1:2">
      <c r="A29696" s="1" t="s">
        <v>29694</v>
      </c>
      <c r="B29696" s="2" t="str">
        <f t="shared" si="465"/>
        <v/>
      </c>
    </row>
    <row r="29697" spans="1:2">
      <c r="A29697" s="1" t="s">
        <v>29695</v>
      </c>
      <c r="B29697" s="2" t="str">
        <f t="shared" si="465"/>
        <v/>
      </c>
    </row>
    <row r="29698" spans="1:2">
      <c r="A29698" s="1" t="s">
        <v>29696</v>
      </c>
      <c r="B29698" s="2" t="str">
        <f t="shared" si="465"/>
        <v/>
      </c>
    </row>
    <row r="29699" spans="1:2">
      <c r="A29699" s="1" t="s">
        <v>29697</v>
      </c>
      <c r="B29699" s="2" t="str">
        <f t="shared" si="465"/>
        <v/>
      </c>
    </row>
    <row r="29700" spans="1:2">
      <c r="A29700" s="1" t="s">
        <v>29698</v>
      </c>
      <c r="B29700" s="2" t="str">
        <f t="shared" si="465"/>
        <v/>
      </c>
    </row>
    <row r="29701" spans="1:2">
      <c r="A29701" s="1" t="s">
        <v>29699</v>
      </c>
      <c r="B29701" s="2" t="str">
        <f t="shared" si="465"/>
        <v/>
      </c>
    </row>
    <row r="29702" spans="1:2">
      <c r="A29702" s="1" t="s">
        <v>29700</v>
      </c>
      <c r="B29702" s="2" t="str">
        <f t="shared" si="465"/>
        <v/>
      </c>
    </row>
    <row r="29703" spans="1:2">
      <c r="A29703" s="1" t="s">
        <v>29701</v>
      </c>
      <c r="B29703" s="2" t="str">
        <f t="shared" si="465"/>
        <v/>
      </c>
    </row>
    <row r="29704" spans="1:2">
      <c r="A29704" s="1" t="s">
        <v>29702</v>
      </c>
      <c r="B29704" s="2" t="str">
        <f t="shared" si="465"/>
        <v/>
      </c>
    </row>
    <row r="29705" spans="1:2">
      <c r="A29705" s="1" t="s">
        <v>29703</v>
      </c>
      <c r="B29705" s="2" t="str">
        <f t="shared" si="465"/>
        <v/>
      </c>
    </row>
    <row r="29706" spans="1:2">
      <c r="A29706" s="1" t="s">
        <v>29704</v>
      </c>
      <c r="B29706" s="2" t="str">
        <f t="shared" si="465"/>
        <v/>
      </c>
    </row>
    <row r="29707" spans="1:2">
      <c r="A29707" s="1" t="s">
        <v>29705</v>
      </c>
      <c r="B29707" s="2" t="str">
        <f t="shared" si="465"/>
        <v/>
      </c>
    </row>
    <row r="29708" spans="1:2">
      <c r="A29708" s="1" t="s">
        <v>29706</v>
      </c>
      <c r="B29708" s="2" t="str">
        <f t="shared" si="465"/>
        <v/>
      </c>
    </row>
    <row r="29709" spans="1:2">
      <c r="A29709" s="1" t="s">
        <v>29707</v>
      </c>
      <c r="B29709" s="2" t="str">
        <f t="shared" si="465"/>
        <v/>
      </c>
    </row>
    <row r="29710" spans="1:2">
      <c r="A29710" s="1" t="s">
        <v>29708</v>
      </c>
      <c r="B29710" s="2" t="str">
        <f t="shared" si="465"/>
        <v/>
      </c>
    </row>
    <row r="29711" spans="1:2">
      <c r="A29711" s="1" t="s">
        <v>29709</v>
      </c>
      <c r="B29711" s="2" t="str">
        <f t="shared" si="465"/>
        <v/>
      </c>
    </row>
    <row r="29712" spans="1:2">
      <c r="A29712" s="1" t="s">
        <v>29710</v>
      </c>
      <c r="B29712" s="2" t="str">
        <f t="shared" si="465"/>
        <v/>
      </c>
    </row>
    <row r="29713" spans="1:2">
      <c r="A29713" s="1" t="s">
        <v>29711</v>
      </c>
      <c r="B29713" s="2" t="str">
        <f t="shared" si="465"/>
        <v/>
      </c>
    </row>
    <row r="29714" spans="1:2">
      <c r="A29714" s="1" t="s">
        <v>29712</v>
      </c>
      <c r="B29714" s="2" t="str">
        <f t="shared" si="465"/>
        <v/>
      </c>
    </row>
    <row r="29715" spans="1:2">
      <c r="A29715" s="1" t="s">
        <v>29713</v>
      </c>
      <c r="B29715" s="2" t="str">
        <f t="shared" si="465"/>
        <v/>
      </c>
    </row>
    <row r="29716" spans="1:2">
      <c r="A29716" s="1" t="s">
        <v>29714</v>
      </c>
      <c r="B29716" s="2" t="str">
        <f t="shared" si="465"/>
        <v/>
      </c>
    </row>
    <row r="29717" spans="1:2">
      <c r="A29717" s="1" t="s">
        <v>29715</v>
      </c>
      <c r="B29717" s="2" t="str">
        <f t="shared" si="465"/>
        <v/>
      </c>
    </row>
    <row r="29718" spans="1:2">
      <c r="A29718" s="1" t="s">
        <v>29716</v>
      </c>
      <c r="B29718" s="2" t="str">
        <f t="shared" si="465"/>
        <v/>
      </c>
    </row>
    <row r="29719" spans="1:2">
      <c r="A29719" s="1" t="s">
        <v>29717</v>
      </c>
      <c r="B29719" s="2" t="str">
        <f t="shared" si="465"/>
        <v/>
      </c>
    </row>
    <row r="29720" spans="1:2">
      <c r="A29720" s="1" t="s">
        <v>29718</v>
      </c>
      <c r="B29720" s="2" t="str">
        <f t="shared" si="465"/>
        <v/>
      </c>
    </row>
    <row r="29721" spans="1:2">
      <c r="A29721" s="1" t="s">
        <v>29719</v>
      </c>
      <c r="B29721" s="2" t="str">
        <f t="shared" si="465"/>
        <v/>
      </c>
    </row>
    <row r="29722" spans="1:2">
      <c r="A29722" s="1" t="s">
        <v>29720</v>
      </c>
      <c r="B29722" s="2" t="str">
        <f t="shared" si="465"/>
        <v/>
      </c>
    </row>
    <row r="29723" spans="1:2">
      <c r="A29723" s="1" t="s">
        <v>29721</v>
      </c>
      <c r="B29723" s="2" t="str">
        <f t="shared" si="465"/>
        <v/>
      </c>
    </row>
    <row r="29724" spans="1:2">
      <c r="A29724" s="1" t="s">
        <v>29722</v>
      </c>
      <c r="B29724" s="2" t="str">
        <f t="shared" ref="B29724:B29787" si="466">IF(OR(ISNUMBER(SEARCH("(",A29724)),ISNUMBER(SEARCH("-",A29724))),"删除","")</f>
        <v/>
      </c>
    </row>
    <row r="29725" spans="1:2">
      <c r="A29725" s="1" t="s">
        <v>29723</v>
      </c>
      <c r="B29725" s="2" t="str">
        <f t="shared" si="466"/>
        <v/>
      </c>
    </row>
    <row r="29726" spans="1:2">
      <c r="A29726" s="1" t="s">
        <v>29724</v>
      </c>
      <c r="B29726" s="2" t="str">
        <f t="shared" si="466"/>
        <v/>
      </c>
    </row>
    <row r="29727" spans="1:2">
      <c r="A29727" s="1" t="s">
        <v>29725</v>
      </c>
      <c r="B29727" s="2" t="str">
        <f t="shared" si="466"/>
        <v/>
      </c>
    </row>
    <row r="29728" spans="1:2">
      <c r="A29728" s="1" t="s">
        <v>29726</v>
      </c>
      <c r="B29728" s="2" t="str">
        <f t="shared" si="466"/>
        <v/>
      </c>
    </row>
    <row r="29729" spans="1:2">
      <c r="A29729" s="1" t="s">
        <v>29727</v>
      </c>
      <c r="B29729" s="2" t="str">
        <f t="shared" si="466"/>
        <v/>
      </c>
    </row>
    <row r="29730" spans="1:2">
      <c r="A29730" s="1" t="s">
        <v>29728</v>
      </c>
      <c r="B29730" s="2" t="str">
        <f t="shared" si="466"/>
        <v/>
      </c>
    </row>
    <row r="29731" spans="1:2">
      <c r="A29731" s="1" t="s">
        <v>29729</v>
      </c>
      <c r="B29731" s="2" t="str">
        <f t="shared" si="466"/>
        <v/>
      </c>
    </row>
    <row r="29732" spans="1:2">
      <c r="A29732" s="1" t="s">
        <v>29730</v>
      </c>
      <c r="B29732" s="2" t="str">
        <f t="shared" si="466"/>
        <v/>
      </c>
    </row>
    <row r="29733" spans="1:2">
      <c r="A29733" s="1" t="s">
        <v>29731</v>
      </c>
      <c r="B29733" s="2" t="str">
        <f t="shared" si="466"/>
        <v/>
      </c>
    </row>
    <row r="29734" spans="1:2">
      <c r="A29734" s="1" t="s">
        <v>29732</v>
      </c>
      <c r="B29734" s="2" t="str">
        <f t="shared" si="466"/>
        <v/>
      </c>
    </row>
    <row r="29735" spans="1:2">
      <c r="A29735" s="1" t="s">
        <v>29733</v>
      </c>
      <c r="B29735" s="2" t="str">
        <f t="shared" si="466"/>
        <v/>
      </c>
    </row>
    <row r="29736" spans="1:2">
      <c r="A29736" s="1" t="s">
        <v>29734</v>
      </c>
      <c r="B29736" s="2" t="str">
        <f t="shared" si="466"/>
        <v/>
      </c>
    </row>
    <row r="29737" spans="1:2">
      <c r="A29737" s="1" t="s">
        <v>29735</v>
      </c>
      <c r="B29737" s="2" t="str">
        <f t="shared" si="466"/>
        <v/>
      </c>
    </row>
    <row r="29738" spans="1:2">
      <c r="A29738" s="1" t="s">
        <v>29736</v>
      </c>
      <c r="B29738" s="2" t="str">
        <f t="shared" si="466"/>
        <v/>
      </c>
    </row>
    <row r="29739" spans="1:2">
      <c r="A29739" s="1" t="s">
        <v>29737</v>
      </c>
      <c r="B29739" s="2" t="str">
        <f t="shared" si="466"/>
        <v/>
      </c>
    </row>
    <row r="29740" spans="1:2">
      <c r="A29740" s="1" t="s">
        <v>29738</v>
      </c>
      <c r="B29740" s="2" t="str">
        <f t="shared" si="466"/>
        <v/>
      </c>
    </row>
    <row r="29741" spans="1:2">
      <c r="A29741" s="1" t="s">
        <v>29739</v>
      </c>
      <c r="B29741" s="2" t="str">
        <f t="shared" si="466"/>
        <v/>
      </c>
    </row>
    <row r="29742" spans="1:2">
      <c r="A29742" s="1" t="s">
        <v>29740</v>
      </c>
      <c r="B29742" s="2" t="str">
        <f t="shared" si="466"/>
        <v/>
      </c>
    </row>
    <row r="29743" spans="1:2">
      <c r="A29743" s="1" t="s">
        <v>29741</v>
      </c>
      <c r="B29743" s="2" t="str">
        <f t="shared" si="466"/>
        <v/>
      </c>
    </row>
    <row r="29744" spans="1:2">
      <c r="A29744" s="1" t="s">
        <v>29742</v>
      </c>
      <c r="B29744" s="2" t="str">
        <f t="shared" si="466"/>
        <v/>
      </c>
    </row>
    <row r="29745" spans="1:2">
      <c r="A29745" s="1" t="s">
        <v>29743</v>
      </c>
      <c r="B29745" s="2" t="str">
        <f t="shared" si="466"/>
        <v/>
      </c>
    </row>
    <row r="29746" spans="1:2">
      <c r="A29746" s="1" t="s">
        <v>29744</v>
      </c>
      <c r="B29746" s="2" t="str">
        <f t="shared" si="466"/>
        <v/>
      </c>
    </row>
    <row r="29747" spans="1:2">
      <c r="A29747" s="1" t="s">
        <v>29745</v>
      </c>
      <c r="B29747" s="2" t="str">
        <f t="shared" si="466"/>
        <v/>
      </c>
    </row>
    <row r="29748" spans="1:2">
      <c r="A29748" s="1" t="s">
        <v>29746</v>
      </c>
      <c r="B29748" s="2" t="str">
        <f t="shared" si="466"/>
        <v/>
      </c>
    </row>
    <row r="29749" spans="1:2">
      <c r="A29749" s="1" t="s">
        <v>29747</v>
      </c>
      <c r="B29749" s="2" t="str">
        <f t="shared" si="466"/>
        <v/>
      </c>
    </row>
    <row r="29750" spans="1:2">
      <c r="A29750" s="1" t="s">
        <v>29748</v>
      </c>
      <c r="B29750" s="2" t="str">
        <f t="shared" si="466"/>
        <v/>
      </c>
    </row>
    <row r="29751" spans="1:2">
      <c r="A29751" s="1" t="s">
        <v>29749</v>
      </c>
      <c r="B29751" s="2" t="str">
        <f t="shared" si="466"/>
        <v/>
      </c>
    </row>
    <row r="29752" spans="1:2">
      <c r="A29752" s="1" t="s">
        <v>29750</v>
      </c>
      <c r="B29752" s="2" t="str">
        <f t="shared" si="466"/>
        <v/>
      </c>
    </row>
    <row r="29753" spans="1:2">
      <c r="A29753" s="1" t="s">
        <v>29751</v>
      </c>
      <c r="B29753" s="2" t="str">
        <f t="shared" si="466"/>
        <v/>
      </c>
    </row>
    <row r="29754" spans="1:2">
      <c r="A29754" s="1" t="s">
        <v>29752</v>
      </c>
      <c r="B29754" s="2" t="str">
        <f t="shared" si="466"/>
        <v/>
      </c>
    </row>
    <row r="29755" spans="1:2">
      <c r="A29755" s="1" t="s">
        <v>29753</v>
      </c>
      <c r="B29755" s="2" t="str">
        <f t="shared" si="466"/>
        <v/>
      </c>
    </row>
    <row r="29756" spans="1:2">
      <c r="A29756" s="1" t="s">
        <v>29754</v>
      </c>
      <c r="B29756" s="2" t="str">
        <f t="shared" si="466"/>
        <v/>
      </c>
    </row>
    <row r="29757" spans="1:2">
      <c r="A29757" s="1" t="s">
        <v>29755</v>
      </c>
      <c r="B29757" s="2" t="str">
        <f t="shared" si="466"/>
        <v/>
      </c>
    </row>
    <row r="29758" spans="1:2">
      <c r="A29758" s="1" t="s">
        <v>29756</v>
      </c>
      <c r="B29758" s="2" t="str">
        <f t="shared" si="466"/>
        <v/>
      </c>
    </row>
    <row r="29759" spans="1:2">
      <c r="A29759" s="1" t="s">
        <v>29757</v>
      </c>
      <c r="B29759" s="2" t="str">
        <f t="shared" si="466"/>
        <v/>
      </c>
    </row>
    <row r="29760" spans="1:2">
      <c r="A29760" s="1" t="s">
        <v>29758</v>
      </c>
      <c r="B29760" s="2" t="str">
        <f t="shared" si="466"/>
        <v/>
      </c>
    </row>
    <row r="29761" spans="1:2">
      <c r="A29761" s="1" t="s">
        <v>29759</v>
      </c>
      <c r="B29761" s="2" t="str">
        <f t="shared" si="466"/>
        <v/>
      </c>
    </row>
    <row r="29762" spans="1:2">
      <c r="A29762" s="1" t="s">
        <v>29760</v>
      </c>
      <c r="B29762" s="2" t="str">
        <f t="shared" si="466"/>
        <v/>
      </c>
    </row>
    <row r="29763" spans="1:2">
      <c r="A29763" s="1" t="s">
        <v>29761</v>
      </c>
      <c r="B29763" s="2" t="str">
        <f t="shared" si="466"/>
        <v/>
      </c>
    </row>
    <row r="29764" spans="1:2">
      <c r="A29764" s="1" t="s">
        <v>29762</v>
      </c>
      <c r="B29764" s="2" t="str">
        <f t="shared" si="466"/>
        <v/>
      </c>
    </row>
    <row r="29765" spans="1:2">
      <c r="A29765" s="1" t="s">
        <v>29763</v>
      </c>
      <c r="B29765" s="2" t="str">
        <f t="shared" si="466"/>
        <v/>
      </c>
    </row>
    <row r="29766" spans="1:2">
      <c r="A29766" s="1" t="s">
        <v>29764</v>
      </c>
      <c r="B29766" s="2" t="str">
        <f t="shared" si="466"/>
        <v/>
      </c>
    </row>
    <row r="29767" spans="1:2">
      <c r="A29767" s="1" t="s">
        <v>29765</v>
      </c>
      <c r="B29767" s="2" t="str">
        <f t="shared" si="466"/>
        <v/>
      </c>
    </row>
    <row r="29768" spans="1:2">
      <c r="A29768" s="1" t="s">
        <v>29766</v>
      </c>
      <c r="B29768" s="2" t="str">
        <f t="shared" si="466"/>
        <v/>
      </c>
    </row>
    <row r="29769" spans="1:2">
      <c r="A29769" s="1" t="s">
        <v>29767</v>
      </c>
      <c r="B29769" s="2" t="str">
        <f t="shared" si="466"/>
        <v/>
      </c>
    </row>
    <row r="29770" spans="1:2">
      <c r="A29770" s="1" t="s">
        <v>29768</v>
      </c>
      <c r="B29770" s="2" t="str">
        <f t="shared" si="466"/>
        <v/>
      </c>
    </row>
    <row r="29771" spans="1:2">
      <c r="A29771" s="1" t="s">
        <v>29769</v>
      </c>
      <c r="B29771" s="2" t="str">
        <f t="shared" si="466"/>
        <v/>
      </c>
    </row>
    <row r="29772" spans="1:2">
      <c r="A29772" s="1" t="s">
        <v>29770</v>
      </c>
      <c r="B29772" s="2" t="str">
        <f t="shared" si="466"/>
        <v/>
      </c>
    </row>
    <row r="29773" spans="1:2">
      <c r="A29773" s="1" t="s">
        <v>29771</v>
      </c>
      <c r="B29773" s="2" t="str">
        <f t="shared" si="466"/>
        <v/>
      </c>
    </row>
    <row r="29774" spans="1:2">
      <c r="A29774" s="1" t="s">
        <v>29772</v>
      </c>
      <c r="B29774" s="2" t="str">
        <f t="shared" si="466"/>
        <v/>
      </c>
    </row>
    <row r="29775" spans="1:2">
      <c r="A29775" s="1" t="s">
        <v>29773</v>
      </c>
      <c r="B29775" s="2" t="str">
        <f t="shared" si="466"/>
        <v/>
      </c>
    </row>
    <row r="29776" spans="1:2">
      <c r="A29776" s="1" t="s">
        <v>29774</v>
      </c>
      <c r="B29776" s="2" t="str">
        <f t="shared" si="466"/>
        <v/>
      </c>
    </row>
    <row r="29777" spans="1:2">
      <c r="A29777" s="1" t="s">
        <v>29775</v>
      </c>
      <c r="B29777" s="2" t="str">
        <f t="shared" si="466"/>
        <v/>
      </c>
    </row>
    <row r="29778" spans="1:2">
      <c r="A29778" s="1" t="s">
        <v>29776</v>
      </c>
      <c r="B29778" s="2" t="str">
        <f t="shared" si="466"/>
        <v/>
      </c>
    </row>
    <row r="29779" spans="1:2">
      <c r="A29779" s="1" t="s">
        <v>29777</v>
      </c>
      <c r="B29779" s="2" t="str">
        <f t="shared" si="466"/>
        <v/>
      </c>
    </row>
    <row r="29780" spans="1:2">
      <c r="A29780" s="1" t="s">
        <v>29778</v>
      </c>
      <c r="B29780" s="2" t="str">
        <f t="shared" si="466"/>
        <v/>
      </c>
    </row>
    <row r="29781" spans="1:2">
      <c r="A29781" s="1" t="s">
        <v>29779</v>
      </c>
      <c r="B29781" s="2" t="str">
        <f t="shared" si="466"/>
        <v/>
      </c>
    </row>
    <row r="29782" spans="1:2">
      <c r="A29782" s="1" t="s">
        <v>29780</v>
      </c>
      <c r="B29782" s="2" t="str">
        <f t="shared" si="466"/>
        <v/>
      </c>
    </row>
    <row r="29783" spans="1:2">
      <c r="A29783" s="1" t="s">
        <v>29781</v>
      </c>
      <c r="B29783" s="2" t="str">
        <f t="shared" si="466"/>
        <v/>
      </c>
    </row>
    <row r="29784" spans="1:2">
      <c r="A29784" s="1" t="s">
        <v>29782</v>
      </c>
      <c r="B29784" s="2" t="str">
        <f t="shared" si="466"/>
        <v/>
      </c>
    </row>
    <row r="29785" spans="1:2">
      <c r="A29785" s="1" t="s">
        <v>29783</v>
      </c>
      <c r="B29785" s="2" t="str">
        <f t="shared" si="466"/>
        <v/>
      </c>
    </row>
    <row r="29786" spans="1:2">
      <c r="A29786" s="1" t="s">
        <v>29784</v>
      </c>
      <c r="B29786" s="2" t="str">
        <f t="shared" si="466"/>
        <v/>
      </c>
    </row>
    <row r="29787" spans="1:2">
      <c r="A29787" s="1" t="s">
        <v>29785</v>
      </c>
      <c r="B29787" s="2" t="str">
        <f t="shared" si="466"/>
        <v/>
      </c>
    </row>
    <row r="29788" spans="1:2">
      <c r="A29788" s="1" t="s">
        <v>29786</v>
      </c>
      <c r="B29788" s="2" t="str">
        <f t="shared" ref="B29788:B29851" si="467">IF(OR(ISNUMBER(SEARCH("(",A29788)),ISNUMBER(SEARCH("-",A29788))),"删除","")</f>
        <v/>
      </c>
    </row>
    <row r="29789" spans="1:2">
      <c r="A29789" s="1" t="s">
        <v>29787</v>
      </c>
      <c r="B29789" s="2" t="str">
        <f t="shared" si="467"/>
        <v/>
      </c>
    </row>
    <row r="29790" spans="1:2">
      <c r="A29790" s="1" t="s">
        <v>29788</v>
      </c>
      <c r="B29790" s="2" t="str">
        <f t="shared" si="467"/>
        <v/>
      </c>
    </row>
    <row r="29791" spans="1:2">
      <c r="A29791" s="1" t="s">
        <v>29789</v>
      </c>
      <c r="B29791" s="2" t="str">
        <f t="shared" si="467"/>
        <v/>
      </c>
    </row>
    <row r="29792" spans="1:2">
      <c r="A29792" s="1" t="s">
        <v>29790</v>
      </c>
      <c r="B29792" s="2" t="str">
        <f t="shared" si="467"/>
        <v/>
      </c>
    </row>
    <row r="29793" spans="1:2">
      <c r="A29793" s="1" t="s">
        <v>29791</v>
      </c>
      <c r="B29793" s="2" t="str">
        <f t="shared" si="467"/>
        <v/>
      </c>
    </row>
    <row r="29794" spans="1:2">
      <c r="A29794" s="1" t="s">
        <v>29792</v>
      </c>
      <c r="B29794" s="2" t="str">
        <f t="shared" si="467"/>
        <v/>
      </c>
    </row>
    <row r="29795" spans="1:2">
      <c r="A29795" s="1" t="s">
        <v>29793</v>
      </c>
      <c r="B29795" s="2" t="str">
        <f t="shared" si="467"/>
        <v/>
      </c>
    </row>
    <row r="29796" spans="1:2">
      <c r="A29796" s="1" t="s">
        <v>29794</v>
      </c>
      <c r="B29796" s="2" t="str">
        <f t="shared" si="467"/>
        <v/>
      </c>
    </row>
    <row r="29797" spans="1:2">
      <c r="A29797" s="1" t="s">
        <v>29795</v>
      </c>
      <c r="B29797" s="2" t="str">
        <f t="shared" si="467"/>
        <v/>
      </c>
    </row>
    <row r="29798" spans="1:2">
      <c r="A29798" s="1" t="s">
        <v>29796</v>
      </c>
      <c r="B29798" s="2" t="str">
        <f t="shared" si="467"/>
        <v/>
      </c>
    </row>
    <row r="29799" spans="1:2">
      <c r="A29799" s="1" t="s">
        <v>29797</v>
      </c>
      <c r="B29799" s="2" t="str">
        <f t="shared" si="467"/>
        <v/>
      </c>
    </row>
    <row r="29800" spans="1:2">
      <c r="A29800" s="1" t="s">
        <v>29798</v>
      </c>
      <c r="B29800" s="2" t="str">
        <f t="shared" si="467"/>
        <v/>
      </c>
    </row>
    <row r="29801" spans="1:2">
      <c r="A29801" s="1" t="s">
        <v>29799</v>
      </c>
      <c r="B29801" s="2" t="str">
        <f t="shared" si="467"/>
        <v/>
      </c>
    </row>
    <row r="29802" spans="1:2">
      <c r="A29802" s="1" t="s">
        <v>29800</v>
      </c>
      <c r="B29802" s="2" t="str">
        <f t="shared" si="467"/>
        <v/>
      </c>
    </row>
    <row r="29803" spans="1:2">
      <c r="A29803" s="1" t="s">
        <v>29801</v>
      </c>
      <c r="B29803" s="2" t="str">
        <f t="shared" si="467"/>
        <v/>
      </c>
    </row>
    <row r="29804" spans="1:2">
      <c r="A29804" s="1" t="s">
        <v>29802</v>
      </c>
      <c r="B29804" s="2" t="str">
        <f t="shared" si="467"/>
        <v/>
      </c>
    </row>
    <row r="29805" spans="1:2">
      <c r="A29805" s="1" t="s">
        <v>29803</v>
      </c>
      <c r="B29805" s="2" t="str">
        <f t="shared" si="467"/>
        <v/>
      </c>
    </row>
    <row r="29806" spans="1:2">
      <c r="A29806" s="1" t="s">
        <v>29804</v>
      </c>
      <c r="B29806" s="2" t="str">
        <f t="shared" si="467"/>
        <v/>
      </c>
    </row>
    <row r="29807" spans="1:2">
      <c r="A29807" s="1" t="s">
        <v>29805</v>
      </c>
      <c r="B29807" s="2" t="str">
        <f t="shared" si="467"/>
        <v/>
      </c>
    </row>
    <row r="29808" spans="1:2">
      <c r="A29808" s="1" t="s">
        <v>29806</v>
      </c>
      <c r="B29808" s="2" t="str">
        <f t="shared" si="467"/>
        <v/>
      </c>
    </row>
    <row r="29809" spans="1:2">
      <c r="A29809" s="1" t="s">
        <v>29807</v>
      </c>
      <c r="B29809" s="2" t="str">
        <f t="shared" si="467"/>
        <v/>
      </c>
    </row>
    <row r="29810" spans="1:2">
      <c r="A29810" s="1" t="s">
        <v>29808</v>
      </c>
      <c r="B29810" s="2" t="str">
        <f t="shared" si="467"/>
        <v/>
      </c>
    </row>
    <row r="29811" spans="1:2">
      <c r="A29811" s="1" t="s">
        <v>29809</v>
      </c>
      <c r="B29811" s="2" t="str">
        <f t="shared" si="467"/>
        <v/>
      </c>
    </row>
    <row r="29812" spans="1:2">
      <c r="A29812" s="1" t="s">
        <v>29810</v>
      </c>
      <c r="B29812" s="2" t="str">
        <f t="shared" si="467"/>
        <v/>
      </c>
    </row>
    <row r="29813" spans="1:2">
      <c r="A29813" s="1" t="s">
        <v>29811</v>
      </c>
      <c r="B29813" s="2" t="str">
        <f t="shared" si="467"/>
        <v/>
      </c>
    </row>
    <row r="29814" spans="1:2">
      <c r="A29814" s="1" t="s">
        <v>29812</v>
      </c>
      <c r="B29814" s="2" t="str">
        <f t="shared" si="467"/>
        <v/>
      </c>
    </row>
    <row r="29815" spans="1:2">
      <c r="A29815" s="1" t="s">
        <v>29813</v>
      </c>
      <c r="B29815" s="2" t="str">
        <f t="shared" si="467"/>
        <v/>
      </c>
    </row>
    <row r="29816" spans="1:2">
      <c r="A29816" s="1" t="s">
        <v>29814</v>
      </c>
      <c r="B29816" s="2" t="str">
        <f t="shared" si="467"/>
        <v/>
      </c>
    </row>
    <row r="29817" spans="1:2">
      <c r="A29817" s="1" t="s">
        <v>29815</v>
      </c>
      <c r="B29817" s="2" t="str">
        <f t="shared" si="467"/>
        <v/>
      </c>
    </row>
    <row r="29818" spans="1:2">
      <c r="A29818" s="1" t="s">
        <v>29816</v>
      </c>
      <c r="B29818" s="2" t="str">
        <f t="shared" si="467"/>
        <v/>
      </c>
    </row>
    <row r="29819" spans="1:2">
      <c r="A29819" s="1" t="s">
        <v>29817</v>
      </c>
      <c r="B29819" s="2" t="str">
        <f t="shared" si="467"/>
        <v/>
      </c>
    </row>
    <row r="29820" spans="1:2">
      <c r="A29820" s="1" t="s">
        <v>29818</v>
      </c>
      <c r="B29820" s="2" t="str">
        <f t="shared" si="467"/>
        <v/>
      </c>
    </row>
    <row r="29821" spans="1:2">
      <c r="A29821" s="1" t="s">
        <v>29819</v>
      </c>
      <c r="B29821" s="2" t="str">
        <f t="shared" si="467"/>
        <v/>
      </c>
    </row>
    <row r="29822" spans="1:2">
      <c r="A29822" s="1" t="s">
        <v>29820</v>
      </c>
      <c r="B29822" s="2" t="str">
        <f t="shared" si="467"/>
        <v/>
      </c>
    </row>
    <row r="29823" spans="1:2">
      <c r="A29823" s="1" t="s">
        <v>29821</v>
      </c>
      <c r="B29823" s="2" t="str">
        <f t="shared" si="467"/>
        <v/>
      </c>
    </row>
    <row r="29824" spans="1:2">
      <c r="A29824" s="1" t="s">
        <v>29822</v>
      </c>
      <c r="B29824" s="2" t="str">
        <f t="shared" si="467"/>
        <v/>
      </c>
    </row>
    <row r="29825" spans="1:2">
      <c r="A29825" s="1" t="s">
        <v>29823</v>
      </c>
      <c r="B29825" s="2" t="str">
        <f t="shared" si="467"/>
        <v/>
      </c>
    </row>
    <row r="29826" spans="1:2">
      <c r="A29826" s="1" t="s">
        <v>29824</v>
      </c>
      <c r="B29826" s="2" t="str">
        <f t="shared" si="467"/>
        <v/>
      </c>
    </row>
    <row r="29827" spans="1:2">
      <c r="A29827" s="1" t="s">
        <v>29825</v>
      </c>
      <c r="B29827" s="2" t="str">
        <f t="shared" si="467"/>
        <v/>
      </c>
    </row>
    <row r="29828" spans="1:2">
      <c r="A29828" s="1" t="s">
        <v>29826</v>
      </c>
      <c r="B29828" s="2" t="str">
        <f t="shared" si="467"/>
        <v/>
      </c>
    </row>
    <row r="29829" spans="1:2">
      <c r="A29829" s="1" t="s">
        <v>29827</v>
      </c>
      <c r="B29829" s="2" t="str">
        <f t="shared" si="467"/>
        <v/>
      </c>
    </row>
    <row r="29830" spans="1:2">
      <c r="A29830" s="1" t="s">
        <v>29828</v>
      </c>
      <c r="B29830" s="2" t="str">
        <f t="shared" si="467"/>
        <v/>
      </c>
    </row>
    <row r="29831" spans="1:2">
      <c r="A29831" s="1" t="s">
        <v>29829</v>
      </c>
      <c r="B29831" s="2" t="str">
        <f t="shared" si="467"/>
        <v/>
      </c>
    </row>
    <row r="29832" spans="1:2">
      <c r="A29832" s="1" t="s">
        <v>29830</v>
      </c>
      <c r="B29832" s="2" t="str">
        <f t="shared" si="467"/>
        <v/>
      </c>
    </row>
    <row r="29833" spans="1:2">
      <c r="A29833" s="1" t="s">
        <v>29831</v>
      </c>
      <c r="B29833" s="2" t="str">
        <f t="shared" si="467"/>
        <v/>
      </c>
    </row>
    <row r="29834" spans="1:2">
      <c r="A29834" s="1" t="s">
        <v>29832</v>
      </c>
      <c r="B29834" s="2" t="str">
        <f t="shared" si="467"/>
        <v/>
      </c>
    </row>
    <row r="29835" spans="1:2">
      <c r="A29835" s="1" t="s">
        <v>29833</v>
      </c>
      <c r="B29835" s="2" t="str">
        <f t="shared" si="467"/>
        <v/>
      </c>
    </row>
    <row r="29836" spans="1:2">
      <c r="A29836" s="1" t="s">
        <v>29834</v>
      </c>
      <c r="B29836" s="2" t="str">
        <f t="shared" si="467"/>
        <v/>
      </c>
    </row>
    <row r="29837" spans="1:2">
      <c r="A29837" s="1" t="s">
        <v>29835</v>
      </c>
      <c r="B29837" s="2" t="str">
        <f t="shared" si="467"/>
        <v/>
      </c>
    </row>
    <row r="29838" spans="1:2">
      <c r="A29838" s="1" t="s">
        <v>29836</v>
      </c>
      <c r="B29838" s="2" t="str">
        <f t="shared" si="467"/>
        <v/>
      </c>
    </row>
    <row r="29839" spans="1:2">
      <c r="A29839" s="1" t="s">
        <v>29837</v>
      </c>
      <c r="B29839" s="2" t="str">
        <f t="shared" si="467"/>
        <v/>
      </c>
    </row>
    <row r="29840" spans="1:2">
      <c r="A29840" s="1" t="s">
        <v>29838</v>
      </c>
      <c r="B29840" s="2" t="str">
        <f t="shared" si="467"/>
        <v/>
      </c>
    </row>
    <row r="29841" spans="1:2">
      <c r="A29841" s="1" t="s">
        <v>29839</v>
      </c>
      <c r="B29841" s="2" t="str">
        <f t="shared" si="467"/>
        <v/>
      </c>
    </row>
    <row r="29842" spans="1:2">
      <c r="A29842" s="1" t="s">
        <v>29840</v>
      </c>
      <c r="B29842" s="2" t="str">
        <f t="shared" si="467"/>
        <v/>
      </c>
    </row>
    <row r="29843" spans="1:2">
      <c r="A29843" s="1" t="s">
        <v>29841</v>
      </c>
      <c r="B29843" s="2" t="str">
        <f t="shared" si="467"/>
        <v/>
      </c>
    </row>
    <row r="29844" spans="1:2">
      <c r="A29844" s="1" t="s">
        <v>29842</v>
      </c>
      <c r="B29844" s="2" t="str">
        <f t="shared" si="467"/>
        <v/>
      </c>
    </row>
    <row r="29845" spans="1:2">
      <c r="A29845" s="1" t="s">
        <v>29843</v>
      </c>
      <c r="B29845" s="2" t="str">
        <f t="shared" si="467"/>
        <v/>
      </c>
    </row>
    <row r="29846" spans="1:2">
      <c r="A29846" s="1" t="s">
        <v>29844</v>
      </c>
      <c r="B29846" s="2" t="str">
        <f t="shared" si="467"/>
        <v/>
      </c>
    </row>
    <row r="29847" spans="1:2">
      <c r="A29847" s="1" t="s">
        <v>29845</v>
      </c>
      <c r="B29847" s="2" t="str">
        <f t="shared" si="467"/>
        <v/>
      </c>
    </row>
    <row r="29848" spans="1:2">
      <c r="A29848" s="1" t="s">
        <v>29846</v>
      </c>
      <c r="B29848" s="2" t="str">
        <f t="shared" si="467"/>
        <v/>
      </c>
    </row>
    <row r="29849" spans="1:2">
      <c r="A29849" s="1" t="s">
        <v>29847</v>
      </c>
      <c r="B29849" s="2" t="str">
        <f t="shared" si="467"/>
        <v/>
      </c>
    </row>
    <row r="29850" spans="1:2">
      <c r="A29850" s="1" t="s">
        <v>29848</v>
      </c>
      <c r="B29850" s="2" t="str">
        <f t="shared" si="467"/>
        <v/>
      </c>
    </row>
    <row r="29851" spans="1:2">
      <c r="A29851" s="1" t="s">
        <v>29849</v>
      </c>
      <c r="B29851" s="2" t="str">
        <f t="shared" si="467"/>
        <v/>
      </c>
    </row>
    <row r="29852" spans="1:2">
      <c r="A29852" s="1" t="s">
        <v>29850</v>
      </c>
      <c r="B29852" s="2" t="str">
        <f t="shared" ref="B29852:B29915" si="468">IF(OR(ISNUMBER(SEARCH("(",A29852)),ISNUMBER(SEARCH("-",A29852))),"删除","")</f>
        <v/>
      </c>
    </row>
    <row r="29853" spans="1:2">
      <c r="A29853" s="1" t="s">
        <v>29851</v>
      </c>
      <c r="B29853" s="2" t="str">
        <f t="shared" si="468"/>
        <v/>
      </c>
    </row>
    <row r="29854" spans="1:2">
      <c r="A29854" s="1" t="s">
        <v>29852</v>
      </c>
      <c r="B29854" s="2" t="str">
        <f t="shared" si="468"/>
        <v/>
      </c>
    </row>
    <row r="29855" spans="1:2">
      <c r="A29855" s="1" t="s">
        <v>29853</v>
      </c>
      <c r="B29855" s="2" t="str">
        <f t="shared" si="468"/>
        <v/>
      </c>
    </row>
    <row r="29856" spans="1:2">
      <c r="A29856" s="1" t="s">
        <v>29854</v>
      </c>
      <c r="B29856" s="2" t="str">
        <f t="shared" si="468"/>
        <v/>
      </c>
    </row>
    <row r="29857" spans="1:2">
      <c r="A29857" s="1" t="s">
        <v>29855</v>
      </c>
      <c r="B29857" s="2" t="str">
        <f t="shared" si="468"/>
        <v/>
      </c>
    </row>
    <row r="29858" spans="1:2">
      <c r="A29858" s="1" t="s">
        <v>29856</v>
      </c>
      <c r="B29858" s="2" t="str">
        <f t="shared" si="468"/>
        <v/>
      </c>
    </row>
    <row r="29859" spans="1:2">
      <c r="A29859" s="1" t="s">
        <v>29857</v>
      </c>
      <c r="B29859" s="2" t="str">
        <f t="shared" si="468"/>
        <v/>
      </c>
    </row>
    <row r="29860" spans="1:2">
      <c r="A29860" s="1" t="s">
        <v>29858</v>
      </c>
      <c r="B29860" s="2" t="str">
        <f t="shared" si="468"/>
        <v/>
      </c>
    </row>
    <row r="29861" spans="1:2">
      <c r="A29861" s="1" t="s">
        <v>29859</v>
      </c>
      <c r="B29861" s="2" t="str">
        <f t="shared" si="468"/>
        <v/>
      </c>
    </row>
    <row r="29862" spans="1:2">
      <c r="A29862" s="1" t="s">
        <v>29860</v>
      </c>
      <c r="B29862" s="2" t="str">
        <f t="shared" si="468"/>
        <v/>
      </c>
    </row>
    <row r="29863" spans="1:2">
      <c r="A29863" s="1" t="s">
        <v>29861</v>
      </c>
      <c r="B29863" s="2" t="str">
        <f t="shared" si="468"/>
        <v/>
      </c>
    </row>
    <row r="29864" spans="1:2">
      <c r="A29864" s="1" t="s">
        <v>29862</v>
      </c>
      <c r="B29864" s="2" t="str">
        <f t="shared" si="468"/>
        <v/>
      </c>
    </row>
    <row r="29865" spans="1:2">
      <c r="A29865" s="1" t="s">
        <v>29863</v>
      </c>
      <c r="B29865" s="2" t="str">
        <f t="shared" si="468"/>
        <v/>
      </c>
    </row>
    <row r="29866" spans="1:2">
      <c r="A29866" s="1" t="s">
        <v>29864</v>
      </c>
      <c r="B29866" s="2" t="str">
        <f t="shared" si="468"/>
        <v/>
      </c>
    </row>
    <row r="29867" spans="1:2">
      <c r="A29867" s="1" t="s">
        <v>29865</v>
      </c>
      <c r="B29867" s="2" t="str">
        <f t="shared" si="468"/>
        <v/>
      </c>
    </row>
    <row r="29868" spans="1:2">
      <c r="A29868" s="1" t="s">
        <v>29866</v>
      </c>
      <c r="B29868" s="2" t="str">
        <f t="shared" si="468"/>
        <v/>
      </c>
    </row>
    <row r="29869" spans="1:2">
      <c r="A29869" s="1" t="s">
        <v>29867</v>
      </c>
      <c r="B29869" s="2" t="str">
        <f t="shared" si="468"/>
        <v/>
      </c>
    </row>
    <row r="29870" spans="1:2">
      <c r="A29870" s="1" t="s">
        <v>29868</v>
      </c>
      <c r="B29870" s="2" t="str">
        <f t="shared" si="468"/>
        <v/>
      </c>
    </row>
    <row r="29871" spans="1:2">
      <c r="A29871" s="1" t="s">
        <v>29869</v>
      </c>
      <c r="B29871" s="2" t="str">
        <f t="shared" si="468"/>
        <v/>
      </c>
    </row>
    <row r="29872" spans="1:2">
      <c r="A29872" s="1" t="s">
        <v>29870</v>
      </c>
      <c r="B29872" s="2" t="str">
        <f t="shared" si="468"/>
        <v/>
      </c>
    </row>
    <row r="29873" spans="1:2">
      <c r="A29873" s="1" t="s">
        <v>29871</v>
      </c>
      <c r="B29873" s="2" t="str">
        <f t="shared" si="468"/>
        <v/>
      </c>
    </row>
    <row r="29874" spans="1:2">
      <c r="A29874" s="1" t="s">
        <v>29872</v>
      </c>
      <c r="B29874" s="2" t="str">
        <f t="shared" si="468"/>
        <v/>
      </c>
    </row>
    <row r="29875" spans="1:2">
      <c r="A29875" s="1" t="s">
        <v>29873</v>
      </c>
      <c r="B29875" s="2" t="str">
        <f t="shared" si="468"/>
        <v/>
      </c>
    </row>
    <row r="29876" spans="1:2">
      <c r="A29876" s="1" t="s">
        <v>29874</v>
      </c>
      <c r="B29876" s="2" t="str">
        <f t="shared" si="468"/>
        <v/>
      </c>
    </row>
    <row r="29877" spans="1:2">
      <c r="A29877" s="1" t="s">
        <v>29875</v>
      </c>
      <c r="B29877" s="2" t="str">
        <f t="shared" si="468"/>
        <v/>
      </c>
    </row>
    <row r="29878" spans="1:2">
      <c r="A29878" s="1" t="s">
        <v>29876</v>
      </c>
      <c r="B29878" s="2" t="str">
        <f t="shared" si="468"/>
        <v/>
      </c>
    </row>
    <row r="29879" spans="1:2">
      <c r="A29879" s="1" t="s">
        <v>29877</v>
      </c>
      <c r="B29879" s="2" t="str">
        <f t="shared" si="468"/>
        <v/>
      </c>
    </row>
    <row r="29880" spans="1:2">
      <c r="A29880" s="1" t="s">
        <v>29878</v>
      </c>
      <c r="B29880" s="2" t="str">
        <f t="shared" si="468"/>
        <v/>
      </c>
    </row>
    <row r="29881" spans="1:2">
      <c r="A29881" s="1" t="s">
        <v>29879</v>
      </c>
      <c r="B29881" s="2" t="str">
        <f t="shared" si="468"/>
        <v/>
      </c>
    </row>
    <row r="29882" spans="1:2">
      <c r="A29882" s="1" t="s">
        <v>29880</v>
      </c>
      <c r="B29882" s="2" t="str">
        <f t="shared" si="468"/>
        <v/>
      </c>
    </row>
    <row r="29883" spans="1:2">
      <c r="A29883" s="1" t="s">
        <v>29881</v>
      </c>
      <c r="B29883" s="2" t="str">
        <f t="shared" si="468"/>
        <v/>
      </c>
    </row>
    <row r="29884" spans="1:2">
      <c r="A29884" s="1" t="s">
        <v>29882</v>
      </c>
      <c r="B29884" s="2" t="str">
        <f t="shared" si="468"/>
        <v/>
      </c>
    </row>
    <row r="29885" spans="1:2">
      <c r="A29885" s="1" t="s">
        <v>29883</v>
      </c>
      <c r="B29885" s="2" t="str">
        <f t="shared" si="468"/>
        <v/>
      </c>
    </row>
    <row r="29886" spans="1:2">
      <c r="A29886" s="1" t="s">
        <v>29884</v>
      </c>
      <c r="B29886" s="2" t="str">
        <f t="shared" si="468"/>
        <v/>
      </c>
    </row>
    <row r="29887" spans="1:2">
      <c r="A29887" s="1" t="s">
        <v>29885</v>
      </c>
      <c r="B29887" s="2" t="str">
        <f t="shared" si="468"/>
        <v/>
      </c>
    </row>
    <row r="29888" spans="1:2">
      <c r="A29888" s="1" t="s">
        <v>29886</v>
      </c>
      <c r="B29888" s="2" t="str">
        <f t="shared" si="468"/>
        <v/>
      </c>
    </row>
    <row r="29889" spans="1:2">
      <c r="A29889" s="1" t="s">
        <v>29887</v>
      </c>
      <c r="B29889" s="2" t="str">
        <f t="shared" si="468"/>
        <v/>
      </c>
    </row>
    <row r="29890" spans="1:2">
      <c r="A29890" s="1" t="s">
        <v>29888</v>
      </c>
      <c r="B29890" s="2" t="str">
        <f t="shared" si="468"/>
        <v/>
      </c>
    </row>
    <row r="29891" spans="1:2">
      <c r="A29891" s="1" t="s">
        <v>29889</v>
      </c>
      <c r="B29891" s="2" t="str">
        <f t="shared" si="468"/>
        <v/>
      </c>
    </row>
    <row r="29892" spans="1:2">
      <c r="A29892" s="1" t="s">
        <v>29890</v>
      </c>
      <c r="B29892" s="2" t="str">
        <f t="shared" si="468"/>
        <v/>
      </c>
    </row>
    <row r="29893" spans="1:2">
      <c r="A29893" s="1" t="s">
        <v>29891</v>
      </c>
      <c r="B29893" s="2" t="str">
        <f t="shared" si="468"/>
        <v/>
      </c>
    </row>
    <row r="29894" spans="1:2">
      <c r="A29894" s="1" t="s">
        <v>29892</v>
      </c>
      <c r="B29894" s="2" t="str">
        <f t="shared" si="468"/>
        <v/>
      </c>
    </row>
    <row r="29895" spans="1:2">
      <c r="A29895" s="1" t="s">
        <v>29893</v>
      </c>
      <c r="B29895" s="2" t="str">
        <f t="shared" si="468"/>
        <v/>
      </c>
    </row>
    <row r="29896" spans="1:2">
      <c r="A29896" s="1" t="s">
        <v>29894</v>
      </c>
      <c r="B29896" s="2" t="str">
        <f t="shared" si="468"/>
        <v/>
      </c>
    </row>
    <row r="29897" spans="1:2">
      <c r="A29897" s="1" t="s">
        <v>29895</v>
      </c>
      <c r="B29897" s="2" t="str">
        <f t="shared" si="468"/>
        <v/>
      </c>
    </row>
    <row r="29898" spans="1:2">
      <c r="A29898" s="1" t="s">
        <v>29896</v>
      </c>
      <c r="B29898" s="2" t="str">
        <f t="shared" si="468"/>
        <v/>
      </c>
    </row>
    <row r="29899" spans="1:2">
      <c r="A29899" s="1" t="s">
        <v>29897</v>
      </c>
      <c r="B29899" s="2" t="str">
        <f t="shared" si="468"/>
        <v/>
      </c>
    </row>
    <row r="29900" spans="1:2">
      <c r="A29900" s="1" t="s">
        <v>29898</v>
      </c>
      <c r="B29900" s="2" t="str">
        <f t="shared" si="468"/>
        <v/>
      </c>
    </row>
    <row r="29901" spans="1:2">
      <c r="A29901" s="1" t="s">
        <v>29899</v>
      </c>
      <c r="B29901" s="2" t="str">
        <f t="shared" si="468"/>
        <v/>
      </c>
    </row>
    <row r="29902" spans="1:2">
      <c r="A29902" s="1" t="s">
        <v>29900</v>
      </c>
      <c r="B29902" s="2" t="str">
        <f t="shared" si="468"/>
        <v/>
      </c>
    </row>
    <row r="29903" spans="1:2">
      <c r="A29903" s="1" t="s">
        <v>29901</v>
      </c>
      <c r="B29903" s="2" t="str">
        <f t="shared" si="468"/>
        <v/>
      </c>
    </row>
    <row r="29904" spans="1:2">
      <c r="A29904" s="1" t="s">
        <v>29902</v>
      </c>
      <c r="B29904" s="2" t="str">
        <f t="shared" si="468"/>
        <v/>
      </c>
    </row>
    <row r="29905" spans="1:2">
      <c r="A29905" s="1" t="s">
        <v>29903</v>
      </c>
      <c r="B29905" s="2" t="str">
        <f t="shared" si="468"/>
        <v/>
      </c>
    </row>
    <row r="29906" spans="1:2">
      <c r="A29906" s="1" t="s">
        <v>29904</v>
      </c>
      <c r="B29906" s="2" t="str">
        <f t="shared" si="468"/>
        <v/>
      </c>
    </row>
    <row r="29907" spans="1:2">
      <c r="A29907" s="1" t="s">
        <v>29905</v>
      </c>
      <c r="B29907" s="2" t="str">
        <f t="shared" si="468"/>
        <v/>
      </c>
    </row>
    <row r="29908" spans="1:2">
      <c r="A29908" s="1" t="s">
        <v>29906</v>
      </c>
      <c r="B29908" s="2" t="str">
        <f t="shared" si="468"/>
        <v/>
      </c>
    </row>
    <row r="29909" spans="1:2">
      <c r="A29909" s="1" t="s">
        <v>29907</v>
      </c>
      <c r="B29909" s="2" t="str">
        <f t="shared" si="468"/>
        <v/>
      </c>
    </row>
    <row r="29910" spans="1:2">
      <c r="A29910" s="1" t="s">
        <v>29908</v>
      </c>
      <c r="B29910" s="2" t="str">
        <f t="shared" si="468"/>
        <v/>
      </c>
    </row>
    <row r="29911" spans="1:2">
      <c r="A29911" s="1" t="s">
        <v>29909</v>
      </c>
      <c r="B29911" s="2" t="str">
        <f t="shared" si="468"/>
        <v/>
      </c>
    </row>
    <row r="29912" spans="1:2">
      <c r="A29912" s="1" t="s">
        <v>29910</v>
      </c>
      <c r="B29912" s="2" t="str">
        <f t="shared" si="468"/>
        <v/>
      </c>
    </row>
    <row r="29913" spans="1:2">
      <c r="A29913" s="1" t="s">
        <v>29911</v>
      </c>
      <c r="B29913" s="2" t="str">
        <f t="shared" si="468"/>
        <v/>
      </c>
    </row>
    <row r="29914" spans="1:2">
      <c r="A29914" s="1" t="s">
        <v>29912</v>
      </c>
      <c r="B29914" s="2" t="str">
        <f t="shared" si="468"/>
        <v/>
      </c>
    </row>
    <row r="29915" spans="1:2">
      <c r="A29915" s="1" t="s">
        <v>29913</v>
      </c>
      <c r="B29915" s="2" t="str">
        <f t="shared" si="468"/>
        <v/>
      </c>
    </row>
    <row r="29916" spans="1:2">
      <c r="A29916" s="1" t="s">
        <v>29914</v>
      </c>
      <c r="B29916" s="2" t="str">
        <f t="shared" ref="B29916:B29979" si="469">IF(OR(ISNUMBER(SEARCH("(",A29916)),ISNUMBER(SEARCH("-",A29916))),"删除","")</f>
        <v/>
      </c>
    </row>
    <row r="29917" spans="1:2">
      <c r="A29917" s="1" t="s">
        <v>29915</v>
      </c>
      <c r="B29917" s="2" t="str">
        <f t="shared" si="469"/>
        <v/>
      </c>
    </row>
    <row r="29918" spans="1:2">
      <c r="A29918" s="1" t="s">
        <v>29916</v>
      </c>
      <c r="B29918" s="2" t="str">
        <f t="shared" si="469"/>
        <v/>
      </c>
    </row>
    <row r="29919" spans="1:2">
      <c r="A29919" s="1" t="s">
        <v>29917</v>
      </c>
      <c r="B29919" s="2" t="str">
        <f t="shared" si="469"/>
        <v/>
      </c>
    </row>
    <row r="29920" spans="1:2">
      <c r="A29920" s="1" t="s">
        <v>29918</v>
      </c>
      <c r="B29920" s="2" t="str">
        <f t="shared" si="469"/>
        <v/>
      </c>
    </row>
    <row r="29921" spans="1:2">
      <c r="A29921" s="1" t="s">
        <v>29919</v>
      </c>
      <c r="B29921" s="2" t="str">
        <f t="shared" si="469"/>
        <v/>
      </c>
    </row>
    <row r="29922" spans="1:2">
      <c r="A29922" s="1" t="s">
        <v>29920</v>
      </c>
      <c r="B29922" s="2" t="str">
        <f t="shared" si="469"/>
        <v/>
      </c>
    </row>
    <row r="29923" spans="1:2">
      <c r="A29923" s="1" t="s">
        <v>29921</v>
      </c>
      <c r="B29923" s="2" t="str">
        <f t="shared" si="469"/>
        <v/>
      </c>
    </row>
    <row r="29924" spans="1:2">
      <c r="A29924" s="1" t="s">
        <v>29922</v>
      </c>
      <c r="B29924" s="2" t="str">
        <f t="shared" si="469"/>
        <v/>
      </c>
    </row>
    <row r="29925" spans="1:2">
      <c r="A29925" s="1" t="s">
        <v>29923</v>
      </c>
      <c r="B29925" s="2" t="str">
        <f t="shared" si="469"/>
        <v/>
      </c>
    </row>
    <row r="29926" spans="1:2">
      <c r="A29926" s="1" t="s">
        <v>29924</v>
      </c>
      <c r="B29926" s="2" t="str">
        <f t="shared" si="469"/>
        <v/>
      </c>
    </row>
    <row r="29927" spans="1:2">
      <c r="A29927" s="1" t="s">
        <v>29925</v>
      </c>
      <c r="B29927" s="2" t="str">
        <f t="shared" si="469"/>
        <v/>
      </c>
    </row>
    <row r="29928" spans="1:2">
      <c r="A29928" s="1" t="s">
        <v>29926</v>
      </c>
      <c r="B29928" s="2" t="str">
        <f t="shared" si="469"/>
        <v/>
      </c>
    </row>
    <row r="29929" spans="1:2">
      <c r="A29929" s="1" t="s">
        <v>29927</v>
      </c>
      <c r="B29929" s="2" t="str">
        <f t="shared" si="469"/>
        <v/>
      </c>
    </row>
    <row r="29930" spans="1:2">
      <c r="A29930" s="1" t="s">
        <v>29928</v>
      </c>
      <c r="B29930" s="2" t="str">
        <f t="shared" si="469"/>
        <v/>
      </c>
    </row>
    <row r="29931" spans="1:2">
      <c r="A29931" s="1" t="s">
        <v>29929</v>
      </c>
      <c r="B29931" s="2" t="str">
        <f t="shared" si="469"/>
        <v/>
      </c>
    </row>
    <row r="29932" spans="1:2">
      <c r="A29932" s="1" t="s">
        <v>29930</v>
      </c>
      <c r="B29932" s="2" t="str">
        <f t="shared" si="469"/>
        <v/>
      </c>
    </row>
    <row r="29933" spans="1:2">
      <c r="A29933" s="1" t="s">
        <v>29931</v>
      </c>
      <c r="B29933" s="2" t="str">
        <f t="shared" si="469"/>
        <v/>
      </c>
    </row>
    <row r="29934" spans="1:2">
      <c r="A29934" s="1" t="s">
        <v>29932</v>
      </c>
      <c r="B29934" s="2" t="str">
        <f t="shared" si="469"/>
        <v/>
      </c>
    </row>
    <row r="29935" spans="1:2">
      <c r="A29935" s="1" t="s">
        <v>29933</v>
      </c>
      <c r="B29935" s="2" t="str">
        <f t="shared" si="469"/>
        <v/>
      </c>
    </row>
    <row r="29936" spans="1:2">
      <c r="A29936" s="1" t="s">
        <v>29934</v>
      </c>
      <c r="B29936" s="2" t="str">
        <f t="shared" si="469"/>
        <v/>
      </c>
    </row>
    <row r="29937" spans="1:2">
      <c r="A29937" s="1" t="s">
        <v>29935</v>
      </c>
      <c r="B29937" s="2" t="str">
        <f t="shared" si="469"/>
        <v/>
      </c>
    </row>
    <row r="29938" spans="1:2">
      <c r="A29938" s="1" t="s">
        <v>29936</v>
      </c>
      <c r="B29938" s="2" t="str">
        <f t="shared" si="469"/>
        <v/>
      </c>
    </row>
    <row r="29939" spans="1:2">
      <c r="A29939" s="1" t="s">
        <v>29937</v>
      </c>
      <c r="B29939" s="2" t="str">
        <f t="shared" si="469"/>
        <v/>
      </c>
    </row>
    <row r="29940" spans="1:2">
      <c r="A29940" s="1" t="s">
        <v>29938</v>
      </c>
      <c r="B29940" s="2" t="str">
        <f t="shared" si="469"/>
        <v/>
      </c>
    </row>
    <row r="29941" spans="1:2">
      <c r="A29941" s="1" t="s">
        <v>29939</v>
      </c>
      <c r="B29941" s="2" t="str">
        <f t="shared" si="469"/>
        <v/>
      </c>
    </row>
    <row r="29942" spans="1:2">
      <c r="A29942" s="1" t="s">
        <v>29940</v>
      </c>
      <c r="B29942" s="2" t="str">
        <f t="shared" si="469"/>
        <v/>
      </c>
    </row>
    <row r="29943" spans="1:2">
      <c r="A29943" s="1" t="s">
        <v>29941</v>
      </c>
      <c r="B29943" s="2" t="str">
        <f t="shared" si="469"/>
        <v/>
      </c>
    </row>
    <row r="29944" spans="1:2">
      <c r="A29944" s="1" t="s">
        <v>29942</v>
      </c>
      <c r="B29944" s="2" t="str">
        <f t="shared" si="469"/>
        <v/>
      </c>
    </row>
    <row r="29945" spans="1:2">
      <c r="A29945" s="1" t="s">
        <v>29943</v>
      </c>
      <c r="B29945" s="2" t="str">
        <f t="shared" si="469"/>
        <v/>
      </c>
    </row>
    <row r="29946" spans="1:2">
      <c r="A29946" s="1" t="s">
        <v>29944</v>
      </c>
      <c r="B29946" s="2" t="str">
        <f t="shared" si="469"/>
        <v/>
      </c>
    </row>
    <row r="29947" spans="1:2">
      <c r="A29947" s="1" t="s">
        <v>29945</v>
      </c>
      <c r="B29947" s="2" t="str">
        <f t="shared" si="469"/>
        <v/>
      </c>
    </row>
    <row r="29948" spans="1:2">
      <c r="A29948" s="1" t="s">
        <v>29946</v>
      </c>
      <c r="B29948" s="2" t="str">
        <f t="shared" si="469"/>
        <v/>
      </c>
    </row>
    <row r="29949" spans="1:2">
      <c r="A29949" s="1" t="s">
        <v>29947</v>
      </c>
      <c r="B29949" s="2" t="str">
        <f t="shared" si="469"/>
        <v/>
      </c>
    </row>
    <row r="29950" spans="1:2">
      <c r="A29950" s="1" t="s">
        <v>29948</v>
      </c>
      <c r="B29950" s="2" t="str">
        <f t="shared" si="469"/>
        <v/>
      </c>
    </row>
    <row r="29951" spans="1:2">
      <c r="A29951" s="1" t="s">
        <v>29949</v>
      </c>
      <c r="B29951" s="2" t="str">
        <f t="shared" si="469"/>
        <v/>
      </c>
    </row>
    <row r="29952" spans="1:2">
      <c r="A29952" s="1" t="s">
        <v>29950</v>
      </c>
      <c r="B29952" s="2" t="str">
        <f t="shared" si="469"/>
        <v/>
      </c>
    </row>
    <row r="29953" spans="1:2">
      <c r="A29953" s="1" t="s">
        <v>29951</v>
      </c>
      <c r="B29953" s="2" t="str">
        <f t="shared" si="469"/>
        <v/>
      </c>
    </row>
    <row r="29954" spans="1:2">
      <c r="A29954" s="1" t="s">
        <v>29952</v>
      </c>
      <c r="B29954" s="2" t="str">
        <f t="shared" si="469"/>
        <v/>
      </c>
    </row>
    <row r="29955" spans="1:2">
      <c r="A29955" s="1" t="s">
        <v>29953</v>
      </c>
      <c r="B29955" s="2" t="str">
        <f t="shared" si="469"/>
        <v/>
      </c>
    </row>
    <row r="29956" spans="1:2">
      <c r="A29956" s="1" t="s">
        <v>29954</v>
      </c>
      <c r="B29956" s="2" t="str">
        <f t="shared" si="469"/>
        <v/>
      </c>
    </row>
    <row r="29957" spans="1:2">
      <c r="A29957" s="1" t="s">
        <v>29955</v>
      </c>
      <c r="B29957" s="2" t="str">
        <f t="shared" si="469"/>
        <v/>
      </c>
    </row>
    <row r="29958" spans="1:2">
      <c r="A29958" s="1" t="s">
        <v>29956</v>
      </c>
      <c r="B29958" s="2" t="str">
        <f t="shared" si="469"/>
        <v/>
      </c>
    </row>
    <row r="29959" spans="1:2">
      <c r="A29959" s="1" t="s">
        <v>29957</v>
      </c>
      <c r="B29959" s="2" t="str">
        <f t="shared" si="469"/>
        <v/>
      </c>
    </row>
    <row r="29960" spans="1:2">
      <c r="A29960" s="1" t="s">
        <v>29958</v>
      </c>
      <c r="B29960" s="2" t="str">
        <f t="shared" si="469"/>
        <v/>
      </c>
    </row>
    <row r="29961" spans="1:2">
      <c r="A29961" s="1" t="s">
        <v>29959</v>
      </c>
      <c r="B29961" s="2" t="str">
        <f t="shared" si="469"/>
        <v/>
      </c>
    </row>
    <row r="29962" spans="1:2">
      <c r="A29962" s="1" t="s">
        <v>29960</v>
      </c>
      <c r="B29962" s="2" t="str">
        <f t="shared" si="469"/>
        <v/>
      </c>
    </row>
    <row r="29963" spans="1:2">
      <c r="A29963" s="1" t="s">
        <v>29961</v>
      </c>
      <c r="B29963" s="2" t="str">
        <f t="shared" si="469"/>
        <v/>
      </c>
    </row>
    <row r="29964" spans="1:2">
      <c r="A29964" s="1" t="s">
        <v>29962</v>
      </c>
      <c r="B29964" s="2" t="str">
        <f t="shared" si="469"/>
        <v/>
      </c>
    </row>
    <row r="29965" spans="1:2">
      <c r="A29965" s="1" t="s">
        <v>29963</v>
      </c>
      <c r="B29965" s="2" t="str">
        <f t="shared" si="469"/>
        <v/>
      </c>
    </row>
    <row r="29966" spans="1:2">
      <c r="A29966" s="1" t="s">
        <v>29964</v>
      </c>
      <c r="B29966" s="2" t="str">
        <f t="shared" si="469"/>
        <v/>
      </c>
    </row>
    <row r="29967" spans="1:2">
      <c r="A29967" s="1" t="s">
        <v>29965</v>
      </c>
      <c r="B29967" s="2" t="str">
        <f t="shared" si="469"/>
        <v/>
      </c>
    </row>
    <row r="29968" spans="1:2">
      <c r="A29968" s="1" t="s">
        <v>29966</v>
      </c>
      <c r="B29968" s="2" t="str">
        <f t="shared" si="469"/>
        <v/>
      </c>
    </row>
    <row r="29969" spans="1:2">
      <c r="A29969" s="1" t="s">
        <v>29967</v>
      </c>
      <c r="B29969" s="2" t="str">
        <f t="shared" si="469"/>
        <v/>
      </c>
    </row>
    <row r="29970" spans="1:2">
      <c r="A29970" s="1" t="s">
        <v>29968</v>
      </c>
      <c r="B29970" s="2" t="str">
        <f t="shared" si="469"/>
        <v/>
      </c>
    </row>
    <row r="29971" spans="1:2">
      <c r="A29971" s="1" t="s">
        <v>29969</v>
      </c>
      <c r="B29971" s="2" t="str">
        <f t="shared" si="469"/>
        <v/>
      </c>
    </row>
    <row r="29972" spans="1:2">
      <c r="A29972" s="1" t="s">
        <v>29970</v>
      </c>
      <c r="B29972" s="2" t="str">
        <f t="shared" si="469"/>
        <v/>
      </c>
    </row>
    <row r="29973" spans="1:2">
      <c r="A29973" s="1" t="s">
        <v>29971</v>
      </c>
      <c r="B29973" s="2" t="str">
        <f t="shared" si="469"/>
        <v/>
      </c>
    </row>
    <row r="29974" spans="1:2">
      <c r="A29974" s="1" t="s">
        <v>29972</v>
      </c>
      <c r="B29974" s="2" t="str">
        <f t="shared" si="469"/>
        <v/>
      </c>
    </row>
    <row r="29975" spans="1:2">
      <c r="A29975" s="1" t="s">
        <v>29973</v>
      </c>
      <c r="B29975" s="2" t="str">
        <f t="shared" si="469"/>
        <v/>
      </c>
    </row>
    <row r="29976" spans="1:2">
      <c r="A29976" s="1" t="s">
        <v>29974</v>
      </c>
      <c r="B29976" s="2" t="str">
        <f t="shared" si="469"/>
        <v/>
      </c>
    </row>
    <row r="29977" spans="1:2">
      <c r="A29977" s="1" t="s">
        <v>29975</v>
      </c>
      <c r="B29977" s="2" t="str">
        <f t="shared" si="469"/>
        <v/>
      </c>
    </row>
    <row r="29978" spans="1:2">
      <c r="A29978" s="1" t="s">
        <v>29976</v>
      </c>
      <c r="B29978" s="2" t="str">
        <f t="shared" si="469"/>
        <v/>
      </c>
    </row>
    <row r="29979" spans="1:2">
      <c r="A29979" s="1" t="s">
        <v>29977</v>
      </c>
      <c r="B29979" s="2" t="str">
        <f t="shared" si="469"/>
        <v/>
      </c>
    </row>
    <row r="29980" spans="1:2">
      <c r="A29980" s="1" t="s">
        <v>29978</v>
      </c>
      <c r="B29980" s="2" t="str">
        <f t="shared" ref="B29980:B30043" si="470">IF(OR(ISNUMBER(SEARCH("(",A29980)),ISNUMBER(SEARCH("-",A29980))),"删除","")</f>
        <v/>
      </c>
    </row>
    <row r="29981" spans="1:2">
      <c r="A29981" s="1" t="s">
        <v>29979</v>
      </c>
      <c r="B29981" s="2" t="str">
        <f t="shared" si="470"/>
        <v/>
      </c>
    </row>
    <row r="29982" spans="1:2">
      <c r="A29982" s="1" t="s">
        <v>29980</v>
      </c>
      <c r="B29982" s="2" t="str">
        <f t="shared" si="470"/>
        <v/>
      </c>
    </row>
    <row r="29983" spans="1:2">
      <c r="A29983" s="1" t="s">
        <v>29981</v>
      </c>
      <c r="B29983" s="2" t="str">
        <f t="shared" si="470"/>
        <v/>
      </c>
    </row>
    <row r="29984" spans="1:2">
      <c r="A29984" s="1" t="s">
        <v>29982</v>
      </c>
      <c r="B29984" s="2" t="str">
        <f t="shared" si="470"/>
        <v/>
      </c>
    </row>
    <row r="29985" spans="1:2">
      <c r="A29985" s="1" t="s">
        <v>29983</v>
      </c>
      <c r="B29985" s="2" t="str">
        <f t="shared" si="470"/>
        <v/>
      </c>
    </row>
    <row r="29986" spans="1:2">
      <c r="A29986" s="1" t="s">
        <v>29984</v>
      </c>
      <c r="B29986" s="2" t="str">
        <f t="shared" si="470"/>
        <v/>
      </c>
    </row>
    <row r="29987" spans="1:2">
      <c r="A29987" s="1" t="s">
        <v>29985</v>
      </c>
      <c r="B29987" s="2" t="str">
        <f t="shared" si="470"/>
        <v/>
      </c>
    </row>
    <row r="29988" spans="1:2">
      <c r="A29988" s="1" t="s">
        <v>29986</v>
      </c>
      <c r="B29988" s="2" t="str">
        <f t="shared" si="470"/>
        <v/>
      </c>
    </row>
    <row r="29989" spans="1:2">
      <c r="A29989" s="1" t="s">
        <v>29987</v>
      </c>
      <c r="B29989" s="2" t="str">
        <f t="shared" si="470"/>
        <v/>
      </c>
    </row>
    <row r="29990" spans="1:2">
      <c r="A29990" s="1" t="s">
        <v>29988</v>
      </c>
      <c r="B29990" s="2" t="str">
        <f t="shared" si="470"/>
        <v/>
      </c>
    </row>
    <row r="29991" spans="1:2">
      <c r="A29991" s="1" t="s">
        <v>29989</v>
      </c>
      <c r="B29991" s="2" t="str">
        <f t="shared" si="470"/>
        <v/>
      </c>
    </row>
    <row r="29992" spans="1:2">
      <c r="A29992" s="1" t="s">
        <v>29990</v>
      </c>
      <c r="B29992" s="2" t="str">
        <f t="shared" si="470"/>
        <v/>
      </c>
    </row>
    <row r="29993" spans="1:2">
      <c r="A29993" s="1" t="s">
        <v>29991</v>
      </c>
      <c r="B29993" s="2" t="str">
        <f t="shared" si="470"/>
        <v/>
      </c>
    </row>
    <row r="29994" spans="1:2">
      <c r="A29994" s="1" t="s">
        <v>29992</v>
      </c>
      <c r="B29994" s="2" t="str">
        <f t="shared" si="470"/>
        <v/>
      </c>
    </row>
    <row r="29995" spans="1:2">
      <c r="A29995" s="1" t="s">
        <v>29993</v>
      </c>
      <c r="B29995" s="2" t="str">
        <f t="shared" si="470"/>
        <v/>
      </c>
    </row>
    <row r="29996" spans="1:2">
      <c r="A29996" s="1" t="s">
        <v>29994</v>
      </c>
      <c r="B29996" s="2" t="str">
        <f t="shared" si="470"/>
        <v/>
      </c>
    </row>
    <row r="29997" spans="1:2">
      <c r="A29997" s="1" t="s">
        <v>29995</v>
      </c>
      <c r="B29997" s="2" t="str">
        <f t="shared" si="470"/>
        <v/>
      </c>
    </row>
    <row r="29998" spans="1:2">
      <c r="A29998" s="1" t="s">
        <v>29996</v>
      </c>
      <c r="B29998" s="2" t="str">
        <f t="shared" si="470"/>
        <v/>
      </c>
    </row>
    <row r="29999" spans="1:2">
      <c r="A29999" s="1" t="s">
        <v>29997</v>
      </c>
      <c r="B29999" s="2" t="str">
        <f t="shared" si="470"/>
        <v/>
      </c>
    </row>
    <row r="30000" spans="1:2">
      <c r="A30000" s="1" t="s">
        <v>29998</v>
      </c>
      <c r="B30000" s="2" t="str">
        <f t="shared" si="470"/>
        <v/>
      </c>
    </row>
    <row r="30001" spans="1:2">
      <c r="A30001" s="1" t="s">
        <v>29999</v>
      </c>
      <c r="B30001" s="2" t="str">
        <f t="shared" si="470"/>
        <v/>
      </c>
    </row>
    <row r="30002" spans="1:2">
      <c r="A30002" s="1" t="s">
        <v>30000</v>
      </c>
      <c r="B30002" s="2" t="str">
        <f t="shared" si="470"/>
        <v/>
      </c>
    </row>
    <row r="30003" spans="1:2">
      <c r="A30003" s="1" t="s">
        <v>30001</v>
      </c>
      <c r="B30003" s="2" t="str">
        <f t="shared" si="470"/>
        <v/>
      </c>
    </row>
    <row r="30004" spans="1:2">
      <c r="A30004" s="1" t="s">
        <v>30002</v>
      </c>
      <c r="B30004" s="2" t="str">
        <f t="shared" si="470"/>
        <v/>
      </c>
    </row>
    <row r="30005" spans="1:2">
      <c r="A30005" s="1" t="s">
        <v>30003</v>
      </c>
      <c r="B30005" s="2" t="str">
        <f t="shared" si="470"/>
        <v/>
      </c>
    </row>
    <row r="30006" spans="1:2">
      <c r="A30006" s="1" t="s">
        <v>30004</v>
      </c>
      <c r="B30006" s="2" t="str">
        <f t="shared" si="470"/>
        <v/>
      </c>
    </row>
    <row r="30007" spans="1:2">
      <c r="A30007" s="1" t="s">
        <v>30005</v>
      </c>
      <c r="B30007" s="2" t="str">
        <f t="shared" si="470"/>
        <v/>
      </c>
    </row>
    <row r="30008" spans="1:2">
      <c r="A30008" s="1" t="s">
        <v>30006</v>
      </c>
      <c r="B30008" s="2" t="str">
        <f t="shared" si="470"/>
        <v/>
      </c>
    </row>
    <row r="30009" spans="1:2">
      <c r="A30009" s="1" t="s">
        <v>30007</v>
      </c>
      <c r="B30009" s="2" t="str">
        <f t="shared" si="470"/>
        <v/>
      </c>
    </row>
    <row r="30010" spans="1:2">
      <c r="A30010" s="1" t="s">
        <v>30008</v>
      </c>
      <c r="B30010" s="2" t="str">
        <f t="shared" si="470"/>
        <v/>
      </c>
    </row>
    <row r="30011" spans="1:2">
      <c r="A30011" s="1" t="s">
        <v>30009</v>
      </c>
      <c r="B30011" s="2" t="str">
        <f t="shared" si="470"/>
        <v/>
      </c>
    </row>
    <row r="30012" spans="1:2">
      <c r="A30012" s="1" t="s">
        <v>30010</v>
      </c>
      <c r="B30012" s="2" t="str">
        <f t="shared" si="470"/>
        <v/>
      </c>
    </row>
    <row r="30013" spans="1:2">
      <c r="A30013" s="1" t="s">
        <v>30011</v>
      </c>
      <c r="B30013" s="2" t="str">
        <f t="shared" si="470"/>
        <v/>
      </c>
    </row>
    <row r="30014" spans="1:2">
      <c r="A30014" s="1" t="s">
        <v>30012</v>
      </c>
      <c r="B30014" s="2" t="str">
        <f t="shared" si="470"/>
        <v/>
      </c>
    </row>
    <row r="30015" spans="1:2">
      <c r="A30015" s="1" t="s">
        <v>30013</v>
      </c>
      <c r="B30015" s="2" t="str">
        <f t="shared" si="470"/>
        <v/>
      </c>
    </row>
    <row r="30016" spans="1:2">
      <c r="A30016" s="1" t="s">
        <v>30014</v>
      </c>
      <c r="B30016" s="2" t="str">
        <f t="shared" si="470"/>
        <v/>
      </c>
    </row>
    <row r="30017" spans="1:2">
      <c r="A30017" s="1" t="s">
        <v>30015</v>
      </c>
      <c r="B30017" s="2" t="str">
        <f t="shared" si="470"/>
        <v/>
      </c>
    </row>
    <row r="30018" spans="1:2">
      <c r="A30018" s="1" t="s">
        <v>30016</v>
      </c>
      <c r="B30018" s="2" t="str">
        <f t="shared" si="470"/>
        <v/>
      </c>
    </row>
    <row r="30019" spans="1:2">
      <c r="A30019" s="1" t="s">
        <v>30017</v>
      </c>
      <c r="B30019" s="2" t="str">
        <f t="shared" si="470"/>
        <v/>
      </c>
    </row>
    <row r="30020" spans="1:2">
      <c r="A30020" s="1" t="s">
        <v>30018</v>
      </c>
      <c r="B30020" s="2" t="str">
        <f t="shared" si="470"/>
        <v/>
      </c>
    </row>
    <row r="30021" spans="1:2">
      <c r="A30021" s="1" t="s">
        <v>30019</v>
      </c>
      <c r="B30021" s="2" t="str">
        <f t="shared" si="470"/>
        <v/>
      </c>
    </row>
    <row r="30022" spans="1:2">
      <c r="A30022" s="1" t="s">
        <v>30020</v>
      </c>
      <c r="B30022" s="2" t="str">
        <f t="shared" si="470"/>
        <v/>
      </c>
    </row>
    <row r="30023" spans="1:2">
      <c r="A30023" s="1" t="s">
        <v>30021</v>
      </c>
      <c r="B30023" s="2" t="str">
        <f t="shared" si="470"/>
        <v/>
      </c>
    </row>
    <row r="30024" spans="1:2">
      <c r="A30024" s="1" t="s">
        <v>30022</v>
      </c>
      <c r="B30024" s="2" t="str">
        <f t="shared" si="470"/>
        <v/>
      </c>
    </row>
    <row r="30025" spans="1:2">
      <c r="A30025" s="1" t="s">
        <v>30023</v>
      </c>
      <c r="B30025" s="2" t="str">
        <f t="shared" si="470"/>
        <v/>
      </c>
    </row>
    <row r="30026" spans="1:2">
      <c r="A30026" s="1" t="s">
        <v>30024</v>
      </c>
      <c r="B30026" s="2" t="str">
        <f t="shared" si="470"/>
        <v/>
      </c>
    </row>
    <row r="30027" spans="1:2">
      <c r="A30027" s="1" t="s">
        <v>30025</v>
      </c>
      <c r="B30027" s="2" t="str">
        <f t="shared" si="470"/>
        <v/>
      </c>
    </row>
    <row r="30028" spans="1:2">
      <c r="A30028" s="1" t="s">
        <v>30026</v>
      </c>
      <c r="B30028" s="2" t="str">
        <f t="shared" si="470"/>
        <v/>
      </c>
    </row>
    <row r="30029" spans="1:2">
      <c r="A30029" s="1" t="s">
        <v>30027</v>
      </c>
      <c r="B30029" s="2" t="str">
        <f t="shared" si="470"/>
        <v/>
      </c>
    </row>
    <row r="30030" spans="1:2">
      <c r="A30030" s="1" t="s">
        <v>30028</v>
      </c>
      <c r="B30030" s="2" t="str">
        <f t="shared" si="470"/>
        <v/>
      </c>
    </row>
    <row r="30031" spans="1:2">
      <c r="A30031" s="1" t="s">
        <v>30029</v>
      </c>
      <c r="B30031" s="2" t="str">
        <f t="shared" si="470"/>
        <v/>
      </c>
    </row>
    <row r="30032" spans="1:2">
      <c r="A30032" s="1" t="s">
        <v>30030</v>
      </c>
      <c r="B30032" s="2" t="str">
        <f t="shared" si="470"/>
        <v/>
      </c>
    </row>
    <row r="30033" spans="1:2">
      <c r="A30033" s="1" t="s">
        <v>30031</v>
      </c>
      <c r="B30033" s="2" t="str">
        <f t="shared" si="470"/>
        <v/>
      </c>
    </row>
    <row r="30034" spans="1:2">
      <c r="A30034" s="1" t="s">
        <v>30032</v>
      </c>
      <c r="B30034" s="2" t="str">
        <f t="shared" si="470"/>
        <v/>
      </c>
    </row>
    <row r="30035" spans="1:2">
      <c r="A30035" s="1" t="s">
        <v>30033</v>
      </c>
      <c r="B30035" s="2" t="str">
        <f t="shared" si="470"/>
        <v/>
      </c>
    </row>
    <row r="30036" spans="1:2">
      <c r="A30036" s="1" t="s">
        <v>30034</v>
      </c>
      <c r="B30036" s="2" t="str">
        <f t="shared" si="470"/>
        <v/>
      </c>
    </row>
    <row r="30037" spans="1:2">
      <c r="A30037" s="1" t="s">
        <v>30035</v>
      </c>
      <c r="B30037" s="2" t="str">
        <f t="shared" si="470"/>
        <v/>
      </c>
    </row>
    <row r="30038" spans="1:2">
      <c r="A30038" s="1" t="s">
        <v>30036</v>
      </c>
      <c r="B30038" s="2" t="str">
        <f t="shared" si="470"/>
        <v/>
      </c>
    </row>
    <row r="30039" spans="1:2">
      <c r="A30039" s="1" t="s">
        <v>30037</v>
      </c>
      <c r="B30039" s="2" t="str">
        <f t="shared" si="470"/>
        <v/>
      </c>
    </row>
    <row r="30040" spans="1:2">
      <c r="A30040" s="1" t="s">
        <v>30038</v>
      </c>
      <c r="B30040" s="2" t="str">
        <f t="shared" si="470"/>
        <v/>
      </c>
    </row>
    <row r="30041" spans="1:2">
      <c r="A30041" s="1" t="s">
        <v>30039</v>
      </c>
      <c r="B30041" s="2" t="str">
        <f t="shared" si="470"/>
        <v/>
      </c>
    </row>
    <row r="30042" spans="1:2">
      <c r="A30042" s="1" t="s">
        <v>30040</v>
      </c>
      <c r="B30042" s="2" t="str">
        <f t="shared" si="470"/>
        <v/>
      </c>
    </row>
    <row r="30043" spans="1:2">
      <c r="A30043" s="1" t="s">
        <v>30041</v>
      </c>
      <c r="B30043" s="2" t="str">
        <f t="shared" si="470"/>
        <v/>
      </c>
    </row>
    <row r="30044" spans="1:2">
      <c r="A30044" s="1" t="s">
        <v>30042</v>
      </c>
      <c r="B30044" s="2" t="str">
        <f t="shared" ref="B30044:B30107" si="471">IF(OR(ISNUMBER(SEARCH("(",A30044)),ISNUMBER(SEARCH("-",A30044))),"删除","")</f>
        <v/>
      </c>
    </row>
    <row r="30045" spans="1:2">
      <c r="A30045" s="1" t="s">
        <v>30043</v>
      </c>
      <c r="B30045" s="2" t="str">
        <f t="shared" si="471"/>
        <v/>
      </c>
    </row>
    <row r="30046" spans="1:2">
      <c r="A30046" s="1" t="s">
        <v>30044</v>
      </c>
      <c r="B30046" s="2" t="str">
        <f t="shared" si="471"/>
        <v/>
      </c>
    </row>
    <row r="30047" spans="1:2">
      <c r="A30047" s="1" t="s">
        <v>30045</v>
      </c>
      <c r="B30047" s="2" t="str">
        <f t="shared" si="471"/>
        <v/>
      </c>
    </row>
    <row r="30048" spans="1:2">
      <c r="A30048" s="1" t="s">
        <v>30046</v>
      </c>
      <c r="B30048" s="2" t="str">
        <f t="shared" si="471"/>
        <v/>
      </c>
    </row>
    <row r="30049" spans="1:2">
      <c r="A30049" s="1" t="s">
        <v>30047</v>
      </c>
      <c r="B30049" s="2" t="str">
        <f t="shared" si="471"/>
        <v/>
      </c>
    </row>
    <row r="30050" spans="1:2">
      <c r="A30050" s="1" t="s">
        <v>30048</v>
      </c>
      <c r="B30050" s="2" t="str">
        <f t="shared" si="471"/>
        <v/>
      </c>
    </row>
    <row r="30051" spans="1:2">
      <c r="A30051" s="1" t="s">
        <v>30049</v>
      </c>
      <c r="B30051" s="2" t="str">
        <f t="shared" si="471"/>
        <v/>
      </c>
    </row>
    <row r="30052" spans="1:2">
      <c r="A30052" s="1" t="s">
        <v>30050</v>
      </c>
      <c r="B30052" s="2" t="str">
        <f t="shared" si="471"/>
        <v/>
      </c>
    </row>
    <row r="30053" spans="1:2">
      <c r="A30053" s="1" t="s">
        <v>30051</v>
      </c>
      <c r="B30053" s="2" t="str">
        <f t="shared" si="471"/>
        <v/>
      </c>
    </row>
    <row r="30054" spans="1:2">
      <c r="A30054" s="1" t="s">
        <v>30052</v>
      </c>
      <c r="B30054" s="2" t="str">
        <f t="shared" si="471"/>
        <v/>
      </c>
    </row>
    <row r="30055" spans="1:2">
      <c r="A30055" s="1" t="s">
        <v>30053</v>
      </c>
      <c r="B30055" s="2" t="str">
        <f t="shared" si="471"/>
        <v/>
      </c>
    </row>
    <row r="30056" spans="1:2">
      <c r="A30056" s="1" t="s">
        <v>30054</v>
      </c>
      <c r="B30056" s="2" t="str">
        <f t="shared" si="471"/>
        <v/>
      </c>
    </row>
    <row r="30057" spans="1:2">
      <c r="A30057" s="1" t="s">
        <v>30055</v>
      </c>
      <c r="B30057" s="2" t="str">
        <f t="shared" si="471"/>
        <v/>
      </c>
    </row>
    <row r="30058" spans="1:2">
      <c r="A30058" s="1" t="s">
        <v>30056</v>
      </c>
      <c r="B30058" s="2" t="str">
        <f t="shared" si="471"/>
        <v/>
      </c>
    </row>
    <row r="30059" spans="1:2">
      <c r="A30059" s="1" t="s">
        <v>30057</v>
      </c>
      <c r="B30059" s="2" t="str">
        <f t="shared" si="471"/>
        <v/>
      </c>
    </row>
    <row r="30060" spans="1:2">
      <c r="A30060" s="1" t="s">
        <v>30058</v>
      </c>
      <c r="B30060" s="2" t="str">
        <f t="shared" si="471"/>
        <v/>
      </c>
    </row>
    <row r="30061" spans="1:2">
      <c r="A30061" s="1" t="s">
        <v>30059</v>
      </c>
      <c r="B30061" s="2" t="str">
        <f t="shared" si="471"/>
        <v/>
      </c>
    </row>
    <row r="30062" spans="1:2">
      <c r="A30062" s="1" t="s">
        <v>30060</v>
      </c>
      <c r="B30062" s="2" t="str">
        <f t="shared" si="471"/>
        <v/>
      </c>
    </row>
    <row r="30063" spans="1:2">
      <c r="A30063" s="1" t="s">
        <v>30061</v>
      </c>
      <c r="B30063" s="2" t="str">
        <f t="shared" si="471"/>
        <v/>
      </c>
    </row>
    <row r="30064" spans="1:2">
      <c r="A30064" s="1" t="s">
        <v>30062</v>
      </c>
      <c r="B30064" s="2" t="str">
        <f t="shared" si="471"/>
        <v/>
      </c>
    </row>
    <row r="30065" spans="1:2">
      <c r="A30065" s="1" t="s">
        <v>30063</v>
      </c>
      <c r="B30065" s="2" t="str">
        <f t="shared" si="471"/>
        <v/>
      </c>
    </row>
    <row r="30066" spans="1:2">
      <c r="A30066" s="1" t="s">
        <v>30064</v>
      </c>
      <c r="B30066" s="2" t="str">
        <f t="shared" si="471"/>
        <v/>
      </c>
    </row>
    <row r="30067" spans="1:2">
      <c r="A30067" s="1" t="s">
        <v>30065</v>
      </c>
      <c r="B30067" s="2" t="str">
        <f t="shared" si="471"/>
        <v/>
      </c>
    </row>
    <row r="30068" spans="1:2">
      <c r="A30068" s="1" t="s">
        <v>30066</v>
      </c>
      <c r="B30068" s="2" t="str">
        <f t="shared" si="471"/>
        <v/>
      </c>
    </row>
    <row r="30069" spans="1:2">
      <c r="A30069" s="1" t="s">
        <v>30067</v>
      </c>
      <c r="B30069" s="2" t="str">
        <f t="shared" si="471"/>
        <v/>
      </c>
    </row>
    <row r="30070" spans="1:2">
      <c r="A30070" s="1" t="s">
        <v>30068</v>
      </c>
      <c r="B30070" s="2" t="str">
        <f t="shared" si="471"/>
        <v/>
      </c>
    </row>
    <row r="30071" spans="1:2">
      <c r="A30071" s="1" t="s">
        <v>30069</v>
      </c>
      <c r="B30071" s="2" t="str">
        <f t="shared" si="471"/>
        <v/>
      </c>
    </row>
    <row r="30072" spans="1:2">
      <c r="A30072" s="1" t="s">
        <v>30070</v>
      </c>
      <c r="B30072" s="2" t="str">
        <f t="shared" si="471"/>
        <v/>
      </c>
    </row>
    <row r="30073" spans="1:2">
      <c r="A30073" s="1" t="s">
        <v>30071</v>
      </c>
      <c r="B30073" s="2" t="str">
        <f t="shared" si="471"/>
        <v/>
      </c>
    </row>
    <row r="30074" spans="1:2">
      <c r="A30074" s="1" t="s">
        <v>30072</v>
      </c>
      <c r="B30074" s="2" t="str">
        <f t="shared" si="471"/>
        <v/>
      </c>
    </row>
    <row r="30075" spans="1:2">
      <c r="A30075" s="1" t="s">
        <v>30073</v>
      </c>
      <c r="B30075" s="2" t="str">
        <f t="shared" si="471"/>
        <v/>
      </c>
    </row>
    <row r="30076" spans="1:2">
      <c r="A30076" s="1" t="s">
        <v>30074</v>
      </c>
      <c r="B30076" s="2" t="str">
        <f t="shared" si="471"/>
        <v/>
      </c>
    </row>
    <row r="30077" spans="1:2">
      <c r="A30077" s="1" t="s">
        <v>30075</v>
      </c>
      <c r="B30077" s="2" t="str">
        <f t="shared" si="471"/>
        <v/>
      </c>
    </row>
    <row r="30078" spans="1:2">
      <c r="A30078" s="1" t="s">
        <v>30076</v>
      </c>
      <c r="B30078" s="2" t="str">
        <f t="shared" si="471"/>
        <v/>
      </c>
    </row>
    <row r="30079" spans="1:2">
      <c r="A30079" s="1" t="s">
        <v>30077</v>
      </c>
      <c r="B30079" s="2" t="str">
        <f t="shared" si="471"/>
        <v/>
      </c>
    </row>
    <row r="30080" spans="1:2">
      <c r="A30080" s="1" t="s">
        <v>30078</v>
      </c>
      <c r="B30080" s="2" t="str">
        <f t="shared" si="471"/>
        <v/>
      </c>
    </row>
    <row r="30081" spans="1:2">
      <c r="A30081" s="1" t="s">
        <v>30079</v>
      </c>
      <c r="B30081" s="2" t="str">
        <f t="shared" si="471"/>
        <v/>
      </c>
    </row>
    <row r="30082" spans="1:2">
      <c r="A30082" s="1" t="s">
        <v>30080</v>
      </c>
      <c r="B30082" s="2" t="str">
        <f t="shared" si="471"/>
        <v/>
      </c>
    </row>
    <row r="30083" spans="1:2">
      <c r="A30083" s="1" t="s">
        <v>30081</v>
      </c>
      <c r="B30083" s="2" t="str">
        <f t="shared" si="471"/>
        <v/>
      </c>
    </row>
    <row r="30084" spans="1:2">
      <c r="A30084" s="1" t="s">
        <v>30082</v>
      </c>
      <c r="B30084" s="2" t="str">
        <f t="shared" si="471"/>
        <v/>
      </c>
    </row>
    <row r="30085" spans="1:2">
      <c r="A30085" s="1" t="s">
        <v>30083</v>
      </c>
      <c r="B30085" s="2" t="str">
        <f t="shared" si="471"/>
        <v/>
      </c>
    </row>
    <row r="30086" spans="1:2">
      <c r="A30086" s="1" t="s">
        <v>30084</v>
      </c>
      <c r="B30086" s="2" t="str">
        <f t="shared" si="471"/>
        <v/>
      </c>
    </row>
    <row r="30087" spans="1:2">
      <c r="A30087" s="1" t="s">
        <v>30085</v>
      </c>
      <c r="B30087" s="2" t="str">
        <f t="shared" si="471"/>
        <v/>
      </c>
    </row>
    <row r="30088" spans="1:2">
      <c r="A30088" s="1" t="s">
        <v>30086</v>
      </c>
      <c r="B30088" s="2" t="str">
        <f t="shared" si="471"/>
        <v/>
      </c>
    </row>
    <row r="30089" spans="1:2">
      <c r="A30089" s="1" t="s">
        <v>30087</v>
      </c>
      <c r="B30089" s="2" t="str">
        <f t="shared" si="471"/>
        <v/>
      </c>
    </row>
    <row r="30090" spans="1:2">
      <c r="A30090" s="1" t="s">
        <v>30088</v>
      </c>
      <c r="B30090" s="2" t="str">
        <f t="shared" si="471"/>
        <v/>
      </c>
    </row>
    <row r="30091" spans="1:2">
      <c r="A30091" s="1" t="s">
        <v>30089</v>
      </c>
      <c r="B30091" s="2" t="str">
        <f t="shared" si="471"/>
        <v/>
      </c>
    </row>
    <row r="30092" spans="1:2">
      <c r="A30092" s="1" t="s">
        <v>30090</v>
      </c>
      <c r="B30092" s="2" t="str">
        <f t="shared" si="471"/>
        <v/>
      </c>
    </row>
    <row r="30093" spans="1:2">
      <c r="A30093" s="1" t="s">
        <v>30091</v>
      </c>
      <c r="B30093" s="2" t="str">
        <f t="shared" si="471"/>
        <v/>
      </c>
    </row>
    <row r="30094" spans="1:2">
      <c r="A30094" s="1" t="s">
        <v>30092</v>
      </c>
      <c r="B30094" s="2" t="str">
        <f t="shared" si="471"/>
        <v/>
      </c>
    </row>
    <row r="30095" spans="1:2">
      <c r="A30095" s="1" t="s">
        <v>30093</v>
      </c>
      <c r="B30095" s="2" t="str">
        <f t="shared" si="471"/>
        <v/>
      </c>
    </row>
    <row r="30096" spans="1:2">
      <c r="A30096" s="1" t="s">
        <v>30094</v>
      </c>
      <c r="B30096" s="2" t="str">
        <f t="shared" si="471"/>
        <v/>
      </c>
    </row>
    <row r="30097" spans="1:2">
      <c r="A30097" s="1" t="s">
        <v>30095</v>
      </c>
      <c r="B30097" s="2" t="str">
        <f t="shared" si="471"/>
        <v/>
      </c>
    </row>
    <row r="30098" spans="1:2">
      <c r="A30098" s="1" t="s">
        <v>30096</v>
      </c>
      <c r="B30098" s="2" t="str">
        <f t="shared" si="471"/>
        <v/>
      </c>
    </row>
    <row r="30099" spans="1:2">
      <c r="A30099" s="1" t="s">
        <v>30097</v>
      </c>
      <c r="B30099" s="2" t="str">
        <f t="shared" si="471"/>
        <v/>
      </c>
    </row>
    <row r="30100" spans="1:2">
      <c r="A30100" s="1" t="s">
        <v>30098</v>
      </c>
      <c r="B30100" s="2" t="str">
        <f t="shared" si="471"/>
        <v/>
      </c>
    </row>
    <row r="30101" spans="1:2">
      <c r="A30101" s="1" t="s">
        <v>30099</v>
      </c>
      <c r="B30101" s="2" t="str">
        <f t="shared" si="471"/>
        <v/>
      </c>
    </row>
    <row r="30102" spans="1:2">
      <c r="A30102" s="1" t="s">
        <v>30100</v>
      </c>
      <c r="B30102" s="2" t="str">
        <f t="shared" si="471"/>
        <v/>
      </c>
    </row>
    <row r="30103" spans="1:2">
      <c r="A30103" s="1" t="s">
        <v>30101</v>
      </c>
      <c r="B30103" s="2" t="str">
        <f t="shared" si="471"/>
        <v/>
      </c>
    </row>
    <row r="30104" spans="1:2">
      <c r="A30104" s="1" t="s">
        <v>30102</v>
      </c>
      <c r="B30104" s="2" t="str">
        <f t="shared" si="471"/>
        <v/>
      </c>
    </row>
    <row r="30105" spans="1:2">
      <c r="A30105" s="1" t="s">
        <v>30103</v>
      </c>
      <c r="B30105" s="2" t="str">
        <f t="shared" si="471"/>
        <v/>
      </c>
    </row>
    <row r="30106" spans="1:2">
      <c r="A30106" s="1" t="s">
        <v>30104</v>
      </c>
      <c r="B30106" s="2" t="str">
        <f t="shared" si="471"/>
        <v/>
      </c>
    </row>
    <row r="30107" spans="1:2">
      <c r="A30107" s="1" t="s">
        <v>30105</v>
      </c>
      <c r="B30107" s="2" t="str">
        <f t="shared" si="471"/>
        <v/>
      </c>
    </row>
    <row r="30108" spans="1:2">
      <c r="A30108" s="1" t="s">
        <v>30106</v>
      </c>
      <c r="B30108" s="2" t="str">
        <f t="shared" ref="B30108:B30171" si="472">IF(OR(ISNUMBER(SEARCH("(",A30108)),ISNUMBER(SEARCH("-",A30108))),"删除","")</f>
        <v/>
      </c>
    </row>
    <row r="30109" spans="1:2">
      <c r="A30109" s="1" t="s">
        <v>30107</v>
      </c>
      <c r="B30109" s="2" t="str">
        <f t="shared" si="472"/>
        <v/>
      </c>
    </row>
    <row r="30110" spans="1:2">
      <c r="A30110" s="1" t="s">
        <v>30108</v>
      </c>
      <c r="B30110" s="2" t="str">
        <f t="shared" si="472"/>
        <v/>
      </c>
    </row>
    <row r="30111" spans="1:2">
      <c r="A30111" s="1" t="s">
        <v>30109</v>
      </c>
      <c r="B30111" s="2" t="str">
        <f t="shared" si="472"/>
        <v/>
      </c>
    </row>
    <row r="30112" spans="1:2">
      <c r="A30112" s="1" t="s">
        <v>30110</v>
      </c>
      <c r="B30112" s="2" t="str">
        <f t="shared" si="472"/>
        <v/>
      </c>
    </row>
    <row r="30113" spans="1:2">
      <c r="A30113" s="1" t="s">
        <v>30111</v>
      </c>
      <c r="B30113" s="2" t="str">
        <f t="shared" si="472"/>
        <v/>
      </c>
    </row>
    <row r="30114" spans="1:2">
      <c r="A30114" s="1" t="s">
        <v>30112</v>
      </c>
      <c r="B30114" s="2" t="str">
        <f t="shared" si="472"/>
        <v/>
      </c>
    </row>
    <row r="30115" spans="1:2">
      <c r="A30115" s="1" t="s">
        <v>30113</v>
      </c>
      <c r="B30115" s="2" t="str">
        <f t="shared" si="472"/>
        <v/>
      </c>
    </row>
    <row r="30116" spans="1:2">
      <c r="A30116" s="1" t="s">
        <v>30114</v>
      </c>
      <c r="B30116" s="2" t="str">
        <f t="shared" si="472"/>
        <v/>
      </c>
    </row>
    <row r="30117" spans="1:2">
      <c r="A30117" s="1" t="s">
        <v>30115</v>
      </c>
      <c r="B30117" s="2" t="str">
        <f t="shared" si="472"/>
        <v/>
      </c>
    </row>
    <row r="30118" spans="1:2">
      <c r="A30118" s="1" t="s">
        <v>30116</v>
      </c>
      <c r="B30118" s="2" t="str">
        <f t="shared" si="472"/>
        <v/>
      </c>
    </row>
    <row r="30119" spans="1:2">
      <c r="A30119" s="1" t="s">
        <v>30117</v>
      </c>
      <c r="B30119" s="2" t="str">
        <f t="shared" si="472"/>
        <v/>
      </c>
    </row>
    <row r="30120" spans="1:2">
      <c r="A30120" s="1" t="s">
        <v>30118</v>
      </c>
      <c r="B30120" s="2" t="str">
        <f t="shared" si="472"/>
        <v/>
      </c>
    </row>
    <row r="30121" spans="1:2">
      <c r="A30121" s="1" t="s">
        <v>30119</v>
      </c>
      <c r="B30121" s="2" t="str">
        <f t="shared" si="472"/>
        <v/>
      </c>
    </row>
    <row r="30122" spans="1:2">
      <c r="A30122" s="1" t="s">
        <v>30120</v>
      </c>
      <c r="B30122" s="2" t="str">
        <f t="shared" si="472"/>
        <v/>
      </c>
    </row>
    <row r="30123" spans="1:2">
      <c r="A30123" s="1" t="s">
        <v>30121</v>
      </c>
      <c r="B30123" s="2" t="str">
        <f t="shared" si="472"/>
        <v/>
      </c>
    </row>
    <row r="30124" spans="1:2">
      <c r="A30124" s="1" t="s">
        <v>30122</v>
      </c>
      <c r="B30124" s="2" t="str">
        <f t="shared" si="472"/>
        <v/>
      </c>
    </row>
    <row r="30125" spans="1:2">
      <c r="A30125" s="1" t="s">
        <v>30123</v>
      </c>
      <c r="B30125" s="2" t="str">
        <f t="shared" si="472"/>
        <v/>
      </c>
    </row>
    <row r="30126" spans="1:2">
      <c r="A30126" s="1" t="s">
        <v>30124</v>
      </c>
      <c r="B30126" s="2" t="str">
        <f t="shared" si="472"/>
        <v/>
      </c>
    </row>
    <row r="30127" spans="1:2">
      <c r="A30127" s="1" t="s">
        <v>30125</v>
      </c>
      <c r="B30127" s="2" t="str">
        <f t="shared" si="472"/>
        <v/>
      </c>
    </row>
    <row r="30128" spans="1:2">
      <c r="A30128" s="1" t="s">
        <v>30126</v>
      </c>
      <c r="B30128" s="2" t="str">
        <f t="shared" si="472"/>
        <v/>
      </c>
    </row>
    <row r="30129" spans="1:2">
      <c r="A30129" s="1" t="s">
        <v>30127</v>
      </c>
      <c r="B30129" s="2" t="str">
        <f t="shared" si="472"/>
        <v/>
      </c>
    </row>
    <row r="30130" spans="1:2">
      <c r="A30130" s="1" t="s">
        <v>30128</v>
      </c>
      <c r="B30130" s="2" t="str">
        <f t="shared" si="472"/>
        <v/>
      </c>
    </row>
    <row r="30131" spans="1:2">
      <c r="A30131" s="1" t="s">
        <v>30129</v>
      </c>
      <c r="B30131" s="2" t="str">
        <f t="shared" si="472"/>
        <v/>
      </c>
    </row>
    <row r="30132" spans="1:2">
      <c r="A30132" s="1" t="s">
        <v>30130</v>
      </c>
      <c r="B30132" s="2" t="str">
        <f t="shared" si="472"/>
        <v/>
      </c>
    </row>
    <row r="30133" spans="1:2">
      <c r="A30133" s="1" t="s">
        <v>30131</v>
      </c>
      <c r="B30133" s="2" t="str">
        <f t="shared" si="472"/>
        <v/>
      </c>
    </row>
    <row r="30134" spans="1:2">
      <c r="A30134" s="1" t="s">
        <v>30132</v>
      </c>
      <c r="B30134" s="2" t="str">
        <f t="shared" si="472"/>
        <v/>
      </c>
    </row>
    <row r="30135" spans="1:2">
      <c r="A30135" s="1" t="s">
        <v>30133</v>
      </c>
      <c r="B30135" s="2" t="str">
        <f t="shared" si="472"/>
        <v/>
      </c>
    </row>
    <row r="30136" spans="1:2">
      <c r="A30136" s="1" t="s">
        <v>30134</v>
      </c>
      <c r="B30136" s="2" t="str">
        <f t="shared" si="472"/>
        <v/>
      </c>
    </row>
    <row r="30137" spans="1:2">
      <c r="A30137" s="1" t="s">
        <v>30135</v>
      </c>
      <c r="B30137" s="2" t="str">
        <f t="shared" si="472"/>
        <v/>
      </c>
    </row>
    <row r="30138" spans="1:2">
      <c r="A30138" s="1" t="s">
        <v>30136</v>
      </c>
      <c r="B30138" s="2" t="str">
        <f t="shared" si="472"/>
        <v/>
      </c>
    </row>
    <row r="30139" spans="1:2">
      <c r="A30139" s="1" t="s">
        <v>30137</v>
      </c>
      <c r="B30139" s="2" t="str">
        <f t="shared" si="472"/>
        <v/>
      </c>
    </row>
    <row r="30140" spans="1:2">
      <c r="A30140" s="1" t="s">
        <v>30138</v>
      </c>
      <c r="B30140" s="2" t="str">
        <f t="shared" si="472"/>
        <v/>
      </c>
    </row>
    <row r="30141" spans="1:2">
      <c r="A30141" s="1" t="s">
        <v>30139</v>
      </c>
      <c r="B30141" s="2" t="str">
        <f t="shared" si="472"/>
        <v/>
      </c>
    </row>
    <row r="30142" spans="1:2">
      <c r="A30142" s="1" t="s">
        <v>30140</v>
      </c>
      <c r="B30142" s="2" t="str">
        <f t="shared" si="472"/>
        <v/>
      </c>
    </row>
    <row r="30143" spans="1:2">
      <c r="A30143" s="1" t="s">
        <v>30141</v>
      </c>
      <c r="B30143" s="2" t="str">
        <f t="shared" si="472"/>
        <v/>
      </c>
    </row>
    <row r="30144" spans="1:2">
      <c r="A30144" s="1" t="s">
        <v>30142</v>
      </c>
      <c r="B30144" s="2" t="str">
        <f t="shared" si="472"/>
        <v/>
      </c>
    </row>
    <row r="30145" spans="1:2">
      <c r="A30145" s="1" t="s">
        <v>30143</v>
      </c>
      <c r="B30145" s="2" t="str">
        <f t="shared" si="472"/>
        <v/>
      </c>
    </row>
    <row r="30146" spans="1:2">
      <c r="A30146" s="1" t="s">
        <v>30144</v>
      </c>
      <c r="B30146" s="2" t="str">
        <f t="shared" si="472"/>
        <v/>
      </c>
    </row>
    <row r="30147" spans="1:2">
      <c r="A30147" s="1" t="s">
        <v>30145</v>
      </c>
      <c r="B30147" s="2" t="str">
        <f t="shared" si="472"/>
        <v/>
      </c>
    </row>
    <row r="30148" spans="1:2">
      <c r="A30148" s="1" t="s">
        <v>30146</v>
      </c>
      <c r="B30148" s="2" t="str">
        <f t="shared" si="472"/>
        <v/>
      </c>
    </row>
    <row r="30149" spans="1:2">
      <c r="A30149" s="1" t="s">
        <v>30147</v>
      </c>
      <c r="B30149" s="2" t="str">
        <f t="shared" si="472"/>
        <v/>
      </c>
    </row>
    <row r="30150" spans="1:2">
      <c r="A30150" s="1" t="s">
        <v>30148</v>
      </c>
      <c r="B30150" s="2" t="str">
        <f t="shared" si="472"/>
        <v/>
      </c>
    </row>
    <row r="30151" spans="1:2">
      <c r="A30151" s="1" t="s">
        <v>30149</v>
      </c>
      <c r="B30151" s="2" t="str">
        <f t="shared" si="472"/>
        <v/>
      </c>
    </row>
    <row r="30152" spans="1:2">
      <c r="A30152" s="1" t="s">
        <v>30150</v>
      </c>
      <c r="B30152" s="2" t="str">
        <f t="shared" si="472"/>
        <v/>
      </c>
    </row>
    <row r="30153" spans="1:2">
      <c r="A30153" s="1" t="s">
        <v>30151</v>
      </c>
      <c r="B30153" s="2" t="str">
        <f t="shared" si="472"/>
        <v/>
      </c>
    </row>
    <row r="30154" spans="1:2">
      <c r="A30154" s="1" t="s">
        <v>30152</v>
      </c>
      <c r="B30154" s="2" t="str">
        <f t="shared" si="472"/>
        <v/>
      </c>
    </row>
    <row r="30155" spans="1:2">
      <c r="A30155" s="1" t="s">
        <v>30153</v>
      </c>
      <c r="B30155" s="2" t="str">
        <f t="shared" si="472"/>
        <v/>
      </c>
    </row>
    <row r="30156" spans="1:2">
      <c r="A30156" s="1" t="s">
        <v>30154</v>
      </c>
      <c r="B30156" s="2" t="str">
        <f t="shared" si="472"/>
        <v/>
      </c>
    </row>
    <row r="30157" spans="1:2">
      <c r="A30157" s="1" t="s">
        <v>30155</v>
      </c>
      <c r="B30157" s="2" t="str">
        <f t="shared" si="472"/>
        <v/>
      </c>
    </row>
    <row r="30158" spans="1:2">
      <c r="A30158" s="1" t="s">
        <v>30156</v>
      </c>
      <c r="B30158" s="2" t="str">
        <f t="shared" si="472"/>
        <v/>
      </c>
    </row>
    <row r="30159" spans="1:2">
      <c r="A30159" s="1" t="s">
        <v>30157</v>
      </c>
      <c r="B30159" s="2" t="str">
        <f t="shared" si="472"/>
        <v/>
      </c>
    </row>
    <row r="30160" spans="1:2">
      <c r="A30160" s="1" t="s">
        <v>30158</v>
      </c>
      <c r="B30160" s="2" t="str">
        <f t="shared" si="472"/>
        <v/>
      </c>
    </row>
    <row r="30161" spans="1:2">
      <c r="A30161" s="1" t="s">
        <v>30159</v>
      </c>
      <c r="B30161" s="2" t="str">
        <f t="shared" si="472"/>
        <v/>
      </c>
    </row>
    <row r="30162" spans="1:2">
      <c r="A30162" s="1" t="s">
        <v>30160</v>
      </c>
      <c r="B30162" s="2" t="str">
        <f t="shared" si="472"/>
        <v/>
      </c>
    </row>
    <row r="30163" spans="1:2">
      <c r="A30163" s="1" t="s">
        <v>30161</v>
      </c>
      <c r="B30163" s="2" t="str">
        <f t="shared" si="472"/>
        <v/>
      </c>
    </row>
    <row r="30164" spans="1:2">
      <c r="A30164" s="1" t="s">
        <v>30162</v>
      </c>
      <c r="B30164" s="2" t="str">
        <f t="shared" si="472"/>
        <v/>
      </c>
    </row>
    <row r="30165" spans="1:2">
      <c r="A30165" s="1" t="s">
        <v>30163</v>
      </c>
      <c r="B30165" s="2" t="str">
        <f t="shared" si="472"/>
        <v/>
      </c>
    </row>
    <row r="30166" spans="1:2">
      <c r="A30166" s="1" t="s">
        <v>30164</v>
      </c>
      <c r="B30166" s="2" t="str">
        <f t="shared" si="472"/>
        <v/>
      </c>
    </row>
    <row r="30167" spans="1:2">
      <c r="A30167" s="1" t="s">
        <v>30165</v>
      </c>
      <c r="B30167" s="2" t="str">
        <f t="shared" si="472"/>
        <v/>
      </c>
    </row>
    <row r="30168" spans="1:2">
      <c r="A30168" s="1" t="s">
        <v>30166</v>
      </c>
      <c r="B30168" s="2" t="str">
        <f t="shared" si="472"/>
        <v/>
      </c>
    </row>
    <row r="30169" spans="1:2">
      <c r="A30169" s="1" t="s">
        <v>30167</v>
      </c>
      <c r="B30169" s="2" t="str">
        <f t="shared" si="472"/>
        <v/>
      </c>
    </row>
    <row r="30170" spans="1:2">
      <c r="A30170" s="1" t="s">
        <v>30168</v>
      </c>
      <c r="B30170" s="2" t="str">
        <f t="shared" si="472"/>
        <v/>
      </c>
    </row>
    <row r="30171" spans="1:2">
      <c r="A30171" s="1" t="s">
        <v>30169</v>
      </c>
      <c r="B30171" s="2" t="str">
        <f t="shared" si="472"/>
        <v/>
      </c>
    </row>
    <row r="30172" spans="1:2">
      <c r="A30172" s="1" t="s">
        <v>30170</v>
      </c>
      <c r="B30172" s="2" t="str">
        <f t="shared" ref="B30172:B30235" si="473">IF(OR(ISNUMBER(SEARCH("(",A30172)),ISNUMBER(SEARCH("-",A30172))),"删除","")</f>
        <v/>
      </c>
    </row>
    <row r="30173" spans="1:2">
      <c r="A30173" s="1" t="s">
        <v>30171</v>
      </c>
      <c r="B30173" s="2" t="str">
        <f t="shared" si="473"/>
        <v/>
      </c>
    </row>
    <row r="30174" spans="1:2">
      <c r="A30174" s="1" t="s">
        <v>30172</v>
      </c>
      <c r="B30174" s="2" t="str">
        <f t="shared" si="473"/>
        <v/>
      </c>
    </row>
    <row r="30175" spans="1:2">
      <c r="A30175" s="1" t="s">
        <v>30173</v>
      </c>
      <c r="B30175" s="2" t="str">
        <f t="shared" si="473"/>
        <v/>
      </c>
    </row>
    <row r="30176" spans="1:2">
      <c r="A30176" s="1" t="s">
        <v>30174</v>
      </c>
      <c r="B30176" s="2" t="str">
        <f t="shared" si="473"/>
        <v/>
      </c>
    </row>
    <row r="30177" spans="1:2">
      <c r="A30177" s="1" t="s">
        <v>30175</v>
      </c>
      <c r="B30177" s="2" t="str">
        <f t="shared" si="473"/>
        <v/>
      </c>
    </row>
    <row r="30178" spans="1:2">
      <c r="A30178" s="1" t="s">
        <v>30176</v>
      </c>
      <c r="B30178" s="2" t="str">
        <f t="shared" si="473"/>
        <v/>
      </c>
    </row>
    <row r="30179" spans="1:2">
      <c r="A30179" s="1" t="s">
        <v>30177</v>
      </c>
      <c r="B30179" s="2" t="str">
        <f t="shared" si="473"/>
        <v/>
      </c>
    </row>
    <row r="30180" spans="1:2">
      <c r="A30180" s="1" t="s">
        <v>30178</v>
      </c>
      <c r="B30180" s="2" t="str">
        <f t="shared" si="473"/>
        <v/>
      </c>
    </row>
    <row r="30181" spans="1:2">
      <c r="A30181" s="1" t="s">
        <v>30179</v>
      </c>
      <c r="B30181" s="2" t="str">
        <f t="shared" si="473"/>
        <v/>
      </c>
    </row>
    <row r="30182" spans="1:2">
      <c r="A30182" s="1" t="s">
        <v>30180</v>
      </c>
      <c r="B30182" s="2" t="str">
        <f t="shared" si="473"/>
        <v/>
      </c>
    </row>
    <row r="30183" spans="1:2">
      <c r="A30183" s="1" t="s">
        <v>30181</v>
      </c>
      <c r="B30183" s="2" t="str">
        <f t="shared" si="473"/>
        <v/>
      </c>
    </row>
    <row r="30184" spans="1:2">
      <c r="A30184" s="1" t="s">
        <v>30182</v>
      </c>
      <c r="B30184" s="2" t="str">
        <f t="shared" si="473"/>
        <v/>
      </c>
    </row>
    <row r="30185" spans="1:2">
      <c r="A30185" s="1" t="s">
        <v>30183</v>
      </c>
      <c r="B30185" s="2" t="str">
        <f t="shared" si="473"/>
        <v/>
      </c>
    </row>
    <row r="30186" spans="1:2">
      <c r="A30186" s="1" t="s">
        <v>30184</v>
      </c>
      <c r="B30186" s="2" t="str">
        <f t="shared" si="473"/>
        <v/>
      </c>
    </row>
    <row r="30187" spans="1:2">
      <c r="A30187" s="1" t="s">
        <v>30185</v>
      </c>
      <c r="B30187" s="2" t="str">
        <f t="shared" si="473"/>
        <v/>
      </c>
    </row>
    <row r="30188" spans="1:2">
      <c r="A30188" s="1" t="s">
        <v>30186</v>
      </c>
      <c r="B30188" s="2" t="str">
        <f t="shared" si="473"/>
        <v/>
      </c>
    </row>
    <row r="30189" spans="1:2">
      <c r="A30189" s="1" t="s">
        <v>30187</v>
      </c>
      <c r="B30189" s="2" t="str">
        <f t="shared" si="473"/>
        <v/>
      </c>
    </row>
    <row r="30190" spans="1:2">
      <c r="A30190" s="1" t="s">
        <v>30188</v>
      </c>
      <c r="B30190" s="2" t="str">
        <f t="shared" si="473"/>
        <v/>
      </c>
    </row>
    <row r="30191" spans="1:2">
      <c r="A30191" s="1" t="s">
        <v>30189</v>
      </c>
      <c r="B30191" s="2" t="str">
        <f t="shared" si="473"/>
        <v/>
      </c>
    </row>
    <row r="30192" spans="1:2">
      <c r="A30192" s="1" t="s">
        <v>30190</v>
      </c>
      <c r="B30192" s="2" t="str">
        <f t="shared" si="473"/>
        <v/>
      </c>
    </row>
    <row r="30193" spans="1:2">
      <c r="A30193" s="1" t="s">
        <v>30191</v>
      </c>
      <c r="B30193" s="2" t="str">
        <f t="shared" si="473"/>
        <v/>
      </c>
    </row>
    <row r="30194" spans="1:2">
      <c r="A30194" s="1" t="s">
        <v>30192</v>
      </c>
      <c r="B30194" s="2" t="str">
        <f t="shared" si="473"/>
        <v/>
      </c>
    </row>
    <row r="30195" spans="1:2">
      <c r="A30195" s="1" t="s">
        <v>30193</v>
      </c>
      <c r="B30195" s="2" t="str">
        <f t="shared" si="473"/>
        <v/>
      </c>
    </row>
    <row r="30196" spans="1:2">
      <c r="A30196" s="1" t="s">
        <v>30194</v>
      </c>
      <c r="B30196" s="2" t="str">
        <f t="shared" si="473"/>
        <v/>
      </c>
    </row>
    <row r="30197" spans="1:2">
      <c r="A30197" s="1" t="s">
        <v>30195</v>
      </c>
      <c r="B30197" s="2" t="str">
        <f t="shared" si="473"/>
        <v/>
      </c>
    </row>
    <row r="30198" spans="1:2">
      <c r="A30198" s="1" t="s">
        <v>30196</v>
      </c>
      <c r="B30198" s="2" t="str">
        <f t="shared" si="473"/>
        <v/>
      </c>
    </row>
    <row r="30199" spans="1:2">
      <c r="A30199" s="1" t="s">
        <v>30197</v>
      </c>
      <c r="B30199" s="2" t="str">
        <f t="shared" si="473"/>
        <v/>
      </c>
    </row>
    <row r="30200" spans="1:2">
      <c r="A30200" s="1" t="s">
        <v>30198</v>
      </c>
      <c r="B30200" s="2" t="str">
        <f t="shared" si="473"/>
        <v/>
      </c>
    </row>
    <row r="30201" spans="1:2">
      <c r="A30201" s="1" t="s">
        <v>30199</v>
      </c>
      <c r="B30201" s="2" t="str">
        <f t="shared" si="473"/>
        <v/>
      </c>
    </row>
    <row r="30202" spans="1:2">
      <c r="A30202" s="1" t="s">
        <v>30200</v>
      </c>
      <c r="B30202" s="2" t="str">
        <f t="shared" si="473"/>
        <v/>
      </c>
    </row>
    <row r="30203" spans="1:2">
      <c r="A30203" s="1" t="s">
        <v>30201</v>
      </c>
      <c r="B30203" s="2" t="str">
        <f t="shared" si="473"/>
        <v/>
      </c>
    </row>
    <row r="30204" spans="1:2">
      <c r="A30204" s="1" t="s">
        <v>30202</v>
      </c>
      <c r="B30204" s="2" t="str">
        <f t="shared" si="473"/>
        <v/>
      </c>
    </row>
    <row r="30205" spans="1:2">
      <c r="A30205" s="1" t="s">
        <v>30203</v>
      </c>
      <c r="B30205" s="2" t="str">
        <f t="shared" si="473"/>
        <v/>
      </c>
    </row>
    <row r="30206" spans="1:2">
      <c r="A30206" s="1" t="s">
        <v>30204</v>
      </c>
      <c r="B30206" s="2" t="str">
        <f t="shared" si="473"/>
        <v/>
      </c>
    </row>
    <row r="30207" spans="1:2">
      <c r="A30207" s="1" t="s">
        <v>30205</v>
      </c>
      <c r="B30207" s="2" t="str">
        <f t="shared" si="473"/>
        <v/>
      </c>
    </row>
    <row r="30208" spans="1:2">
      <c r="A30208" s="1" t="s">
        <v>30206</v>
      </c>
      <c r="B30208" s="2" t="str">
        <f t="shared" si="473"/>
        <v/>
      </c>
    </row>
    <row r="30209" spans="1:2">
      <c r="A30209" s="1" t="s">
        <v>30207</v>
      </c>
      <c r="B30209" s="2" t="str">
        <f t="shared" si="473"/>
        <v/>
      </c>
    </row>
    <row r="30210" spans="1:2">
      <c r="A30210" s="1" t="s">
        <v>30208</v>
      </c>
      <c r="B30210" s="2" t="str">
        <f t="shared" si="473"/>
        <v/>
      </c>
    </row>
    <row r="30211" spans="1:2">
      <c r="A30211" s="1" t="s">
        <v>30209</v>
      </c>
      <c r="B30211" s="2" t="str">
        <f t="shared" si="473"/>
        <v/>
      </c>
    </row>
    <row r="30212" spans="1:2">
      <c r="A30212" s="1" t="s">
        <v>30210</v>
      </c>
      <c r="B30212" s="2" t="str">
        <f t="shared" si="473"/>
        <v/>
      </c>
    </row>
    <row r="30213" spans="1:2">
      <c r="A30213" s="1" t="s">
        <v>30211</v>
      </c>
      <c r="B30213" s="2" t="str">
        <f t="shared" si="473"/>
        <v/>
      </c>
    </row>
    <row r="30214" spans="1:2">
      <c r="A30214" s="1" t="s">
        <v>30212</v>
      </c>
      <c r="B30214" s="2" t="str">
        <f t="shared" si="473"/>
        <v/>
      </c>
    </row>
    <row r="30215" spans="1:2">
      <c r="A30215" s="1" t="s">
        <v>30213</v>
      </c>
      <c r="B30215" s="2" t="str">
        <f t="shared" si="473"/>
        <v/>
      </c>
    </row>
    <row r="30216" spans="1:2">
      <c r="A30216" s="1" t="s">
        <v>30214</v>
      </c>
      <c r="B30216" s="2" t="str">
        <f t="shared" si="473"/>
        <v/>
      </c>
    </row>
    <row r="30217" spans="1:2">
      <c r="A30217" s="1" t="s">
        <v>30215</v>
      </c>
      <c r="B30217" s="2" t="str">
        <f t="shared" si="473"/>
        <v/>
      </c>
    </row>
    <row r="30218" spans="1:2">
      <c r="A30218" s="1" t="s">
        <v>30216</v>
      </c>
      <c r="B30218" s="2" t="str">
        <f t="shared" si="473"/>
        <v/>
      </c>
    </row>
    <row r="30219" spans="1:2">
      <c r="A30219" s="1" t="s">
        <v>30217</v>
      </c>
      <c r="B30219" s="2" t="str">
        <f t="shared" si="473"/>
        <v/>
      </c>
    </row>
    <row r="30220" spans="1:2">
      <c r="A30220" s="1" t="s">
        <v>30218</v>
      </c>
      <c r="B30220" s="2" t="str">
        <f t="shared" si="473"/>
        <v/>
      </c>
    </row>
    <row r="30221" spans="1:2">
      <c r="A30221" s="1" t="s">
        <v>30219</v>
      </c>
      <c r="B30221" s="2" t="str">
        <f t="shared" si="473"/>
        <v/>
      </c>
    </row>
    <row r="30222" spans="1:2">
      <c r="A30222" s="1" t="s">
        <v>30220</v>
      </c>
      <c r="B30222" s="2" t="str">
        <f t="shared" si="473"/>
        <v/>
      </c>
    </row>
    <row r="30223" spans="1:2">
      <c r="A30223" s="1" t="s">
        <v>30221</v>
      </c>
      <c r="B30223" s="2" t="str">
        <f t="shared" si="473"/>
        <v/>
      </c>
    </row>
    <row r="30224" spans="1:2">
      <c r="A30224" s="1" t="s">
        <v>30222</v>
      </c>
      <c r="B30224" s="2" t="str">
        <f t="shared" si="473"/>
        <v/>
      </c>
    </row>
    <row r="30225" spans="1:2">
      <c r="A30225" s="1" t="s">
        <v>30223</v>
      </c>
      <c r="B30225" s="2" t="str">
        <f t="shared" si="473"/>
        <v/>
      </c>
    </row>
    <row r="30226" spans="1:2">
      <c r="A30226" s="1" t="s">
        <v>30224</v>
      </c>
      <c r="B30226" s="2" t="str">
        <f t="shared" si="473"/>
        <v/>
      </c>
    </row>
    <row r="30227" spans="1:2">
      <c r="A30227" s="1" t="s">
        <v>30225</v>
      </c>
      <c r="B30227" s="2" t="str">
        <f t="shared" si="473"/>
        <v/>
      </c>
    </row>
    <row r="30228" spans="1:2">
      <c r="A30228" s="1" t="s">
        <v>30226</v>
      </c>
      <c r="B30228" s="2" t="str">
        <f t="shared" si="473"/>
        <v/>
      </c>
    </row>
    <row r="30229" spans="1:2">
      <c r="A30229" s="1" t="s">
        <v>30227</v>
      </c>
      <c r="B30229" s="2" t="str">
        <f t="shared" si="473"/>
        <v/>
      </c>
    </row>
    <row r="30230" spans="1:2">
      <c r="A30230" s="1" t="s">
        <v>30228</v>
      </c>
      <c r="B30230" s="2" t="str">
        <f t="shared" si="473"/>
        <v/>
      </c>
    </row>
    <row r="30231" spans="1:2">
      <c r="A30231" s="1" t="s">
        <v>30229</v>
      </c>
      <c r="B30231" s="2" t="str">
        <f t="shared" si="473"/>
        <v/>
      </c>
    </row>
    <row r="30232" spans="1:2">
      <c r="A30232" s="1" t="s">
        <v>30230</v>
      </c>
      <c r="B30232" s="2" t="str">
        <f t="shared" si="473"/>
        <v/>
      </c>
    </row>
    <row r="30233" spans="1:2">
      <c r="A30233" s="1" t="s">
        <v>30231</v>
      </c>
      <c r="B30233" s="2" t="str">
        <f t="shared" si="473"/>
        <v/>
      </c>
    </row>
    <row r="30234" spans="1:2">
      <c r="A30234" s="1" t="s">
        <v>30232</v>
      </c>
      <c r="B30234" s="2" t="str">
        <f t="shared" si="473"/>
        <v/>
      </c>
    </row>
    <row r="30235" spans="1:2">
      <c r="A30235" s="1" t="s">
        <v>30233</v>
      </c>
      <c r="B30235" s="2" t="str">
        <f t="shared" si="473"/>
        <v/>
      </c>
    </row>
    <row r="30236" spans="1:2">
      <c r="A30236" s="1" t="s">
        <v>30234</v>
      </c>
      <c r="B30236" s="2" t="str">
        <f t="shared" ref="B30236:B30299" si="474">IF(OR(ISNUMBER(SEARCH("(",A30236)),ISNUMBER(SEARCH("-",A30236))),"删除","")</f>
        <v/>
      </c>
    </row>
    <row r="30237" spans="1:2">
      <c r="A30237" s="1" t="s">
        <v>30235</v>
      </c>
      <c r="B30237" s="2" t="str">
        <f t="shared" si="474"/>
        <v/>
      </c>
    </row>
    <row r="30238" spans="1:2">
      <c r="A30238" s="1" t="s">
        <v>30236</v>
      </c>
      <c r="B30238" s="2" t="str">
        <f t="shared" si="474"/>
        <v/>
      </c>
    </row>
    <row r="30239" spans="1:2">
      <c r="A30239" s="1" t="s">
        <v>30237</v>
      </c>
      <c r="B30239" s="2" t="str">
        <f t="shared" si="474"/>
        <v/>
      </c>
    </row>
    <row r="30240" spans="1:2">
      <c r="A30240" s="1" t="s">
        <v>30238</v>
      </c>
      <c r="B30240" s="2" t="str">
        <f t="shared" si="474"/>
        <v/>
      </c>
    </row>
    <row r="30241" spans="1:2">
      <c r="A30241" s="1" t="s">
        <v>30239</v>
      </c>
      <c r="B30241" s="2" t="str">
        <f t="shared" si="474"/>
        <v/>
      </c>
    </row>
    <row r="30242" spans="1:2">
      <c r="A30242" s="1" t="s">
        <v>30240</v>
      </c>
      <c r="B30242" s="2" t="str">
        <f t="shared" si="474"/>
        <v/>
      </c>
    </row>
    <row r="30243" spans="1:2">
      <c r="A30243" s="1" t="s">
        <v>30241</v>
      </c>
      <c r="B30243" s="2" t="str">
        <f t="shared" si="474"/>
        <v/>
      </c>
    </row>
    <row r="30244" spans="1:2">
      <c r="A30244" s="1" t="s">
        <v>30242</v>
      </c>
      <c r="B30244" s="2" t="str">
        <f t="shared" si="474"/>
        <v/>
      </c>
    </row>
    <row r="30245" spans="1:2">
      <c r="A30245" s="1" t="s">
        <v>30243</v>
      </c>
      <c r="B30245" s="2" t="str">
        <f t="shared" si="474"/>
        <v/>
      </c>
    </row>
    <row r="30246" spans="1:2">
      <c r="A30246" s="1" t="s">
        <v>30244</v>
      </c>
      <c r="B30246" s="2" t="str">
        <f t="shared" si="474"/>
        <v/>
      </c>
    </row>
    <row r="30247" spans="1:2">
      <c r="A30247" s="1" t="s">
        <v>30245</v>
      </c>
      <c r="B30247" s="2" t="str">
        <f t="shared" si="474"/>
        <v/>
      </c>
    </row>
    <row r="30248" spans="1:2">
      <c r="A30248" s="1" t="s">
        <v>30246</v>
      </c>
      <c r="B30248" s="2" t="str">
        <f t="shared" si="474"/>
        <v/>
      </c>
    </row>
    <row r="30249" spans="1:2">
      <c r="A30249" s="1" t="s">
        <v>30247</v>
      </c>
      <c r="B30249" s="2" t="str">
        <f t="shared" si="474"/>
        <v/>
      </c>
    </row>
    <row r="30250" spans="1:2">
      <c r="A30250" s="1" t="s">
        <v>30248</v>
      </c>
      <c r="B30250" s="2" t="str">
        <f t="shared" si="474"/>
        <v/>
      </c>
    </row>
    <row r="30251" spans="1:2">
      <c r="A30251" s="1" t="s">
        <v>30249</v>
      </c>
      <c r="B30251" s="2" t="str">
        <f t="shared" si="474"/>
        <v/>
      </c>
    </row>
    <row r="30252" spans="1:2">
      <c r="A30252" s="1" t="s">
        <v>30250</v>
      </c>
      <c r="B30252" s="2" t="str">
        <f t="shared" si="474"/>
        <v/>
      </c>
    </row>
    <row r="30253" spans="1:2">
      <c r="A30253" s="1" t="s">
        <v>30251</v>
      </c>
      <c r="B30253" s="2" t="str">
        <f t="shared" si="474"/>
        <v/>
      </c>
    </row>
    <row r="30254" spans="1:2">
      <c r="A30254" s="1" t="s">
        <v>30252</v>
      </c>
      <c r="B30254" s="2" t="str">
        <f t="shared" si="474"/>
        <v/>
      </c>
    </row>
    <row r="30255" spans="1:2">
      <c r="A30255" s="1" t="s">
        <v>30253</v>
      </c>
      <c r="B30255" s="2" t="str">
        <f t="shared" si="474"/>
        <v/>
      </c>
    </row>
    <row r="30256" spans="1:2">
      <c r="A30256" s="1" t="s">
        <v>30254</v>
      </c>
      <c r="B30256" s="2" t="str">
        <f t="shared" si="474"/>
        <v/>
      </c>
    </row>
    <row r="30257" spans="1:2">
      <c r="A30257" s="1" t="s">
        <v>30255</v>
      </c>
      <c r="B30257" s="2" t="str">
        <f t="shared" si="474"/>
        <v/>
      </c>
    </row>
    <row r="30258" spans="1:2">
      <c r="A30258" s="1" t="s">
        <v>30256</v>
      </c>
      <c r="B30258" s="2" t="str">
        <f t="shared" si="474"/>
        <v/>
      </c>
    </row>
    <row r="30259" spans="1:2">
      <c r="A30259" s="1" t="s">
        <v>30257</v>
      </c>
      <c r="B30259" s="2" t="str">
        <f t="shared" si="474"/>
        <v/>
      </c>
    </row>
    <row r="30260" spans="1:2">
      <c r="A30260" s="1" t="s">
        <v>30258</v>
      </c>
      <c r="B30260" s="2" t="str">
        <f t="shared" si="474"/>
        <v/>
      </c>
    </row>
    <row r="30261" spans="1:2">
      <c r="A30261" s="1" t="s">
        <v>30259</v>
      </c>
      <c r="B30261" s="2" t="str">
        <f t="shared" si="474"/>
        <v/>
      </c>
    </row>
    <row r="30262" spans="1:2">
      <c r="A30262" s="1" t="s">
        <v>30260</v>
      </c>
      <c r="B30262" s="2" t="str">
        <f t="shared" si="474"/>
        <v/>
      </c>
    </row>
    <row r="30263" spans="1:2">
      <c r="A30263" s="1" t="s">
        <v>30261</v>
      </c>
      <c r="B30263" s="2" t="str">
        <f t="shared" si="474"/>
        <v/>
      </c>
    </row>
    <row r="30264" spans="1:2">
      <c r="A30264" s="1" t="s">
        <v>30262</v>
      </c>
      <c r="B30264" s="2" t="str">
        <f t="shared" si="474"/>
        <v/>
      </c>
    </row>
    <row r="30265" spans="1:2">
      <c r="A30265" s="1" t="s">
        <v>30263</v>
      </c>
      <c r="B30265" s="2" t="str">
        <f t="shared" si="474"/>
        <v/>
      </c>
    </row>
    <row r="30266" spans="1:2">
      <c r="A30266" s="1" t="s">
        <v>30264</v>
      </c>
      <c r="B30266" s="2" t="str">
        <f t="shared" si="474"/>
        <v/>
      </c>
    </row>
    <row r="30267" spans="1:2">
      <c r="A30267" s="1" t="s">
        <v>30265</v>
      </c>
      <c r="B30267" s="2" t="str">
        <f t="shared" si="474"/>
        <v/>
      </c>
    </row>
    <row r="30268" spans="1:2">
      <c r="A30268" s="1" t="s">
        <v>30266</v>
      </c>
      <c r="B30268" s="2" t="str">
        <f t="shared" si="474"/>
        <v/>
      </c>
    </row>
    <row r="30269" spans="1:2">
      <c r="A30269" s="1" t="s">
        <v>30267</v>
      </c>
      <c r="B30269" s="2" t="str">
        <f t="shared" si="474"/>
        <v/>
      </c>
    </row>
    <row r="30270" spans="1:2">
      <c r="A30270" s="1" t="s">
        <v>30268</v>
      </c>
      <c r="B30270" s="2" t="str">
        <f t="shared" si="474"/>
        <v/>
      </c>
    </row>
    <row r="30271" spans="1:2">
      <c r="A30271" s="1" t="s">
        <v>30269</v>
      </c>
      <c r="B30271" s="2" t="str">
        <f t="shared" si="474"/>
        <v/>
      </c>
    </row>
    <row r="30272" spans="1:2">
      <c r="A30272" s="1" t="s">
        <v>30270</v>
      </c>
      <c r="B30272" s="2" t="str">
        <f t="shared" si="474"/>
        <v/>
      </c>
    </row>
    <row r="30273" spans="1:2">
      <c r="A30273" s="1" t="s">
        <v>30271</v>
      </c>
      <c r="B30273" s="2" t="str">
        <f t="shared" si="474"/>
        <v/>
      </c>
    </row>
    <row r="30274" spans="1:2">
      <c r="A30274" s="1" t="s">
        <v>30272</v>
      </c>
      <c r="B30274" s="2" t="str">
        <f t="shared" si="474"/>
        <v/>
      </c>
    </row>
    <row r="30275" spans="1:2">
      <c r="A30275" s="1" t="s">
        <v>30273</v>
      </c>
      <c r="B30275" s="2" t="str">
        <f t="shared" si="474"/>
        <v/>
      </c>
    </row>
    <row r="30276" spans="1:2">
      <c r="A30276" s="1" t="s">
        <v>30274</v>
      </c>
      <c r="B30276" s="2" t="str">
        <f t="shared" si="474"/>
        <v/>
      </c>
    </row>
    <row r="30277" spans="1:2">
      <c r="A30277" s="1" t="s">
        <v>30275</v>
      </c>
      <c r="B30277" s="2" t="str">
        <f t="shared" si="474"/>
        <v/>
      </c>
    </row>
    <row r="30278" spans="1:2">
      <c r="A30278" s="1" t="s">
        <v>30276</v>
      </c>
      <c r="B30278" s="2" t="str">
        <f t="shared" si="474"/>
        <v/>
      </c>
    </row>
    <row r="30279" spans="1:2">
      <c r="A30279" s="1" t="s">
        <v>30277</v>
      </c>
      <c r="B30279" s="2" t="str">
        <f t="shared" si="474"/>
        <v/>
      </c>
    </row>
    <row r="30280" spans="1:2">
      <c r="A30280" s="1" t="s">
        <v>30278</v>
      </c>
      <c r="B30280" s="2" t="str">
        <f t="shared" si="474"/>
        <v/>
      </c>
    </row>
    <row r="30281" spans="1:2">
      <c r="A30281" s="1" t="s">
        <v>30279</v>
      </c>
      <c r="B30281" s="2" t="str">
        <f t="shared" si="474"/>
        <v/>
      </c>
    </row>
    <row r="30282" spans="1:2">
      <c r="A30282" s="1" t="s">
        <v>30280</v>
      </c>
      <c r="B30282" s="2" t="str">
        <f t="shared" si="474"/>
        <v/>
      </c>
    </row>
    <row r="30283" spans="1:2">
      <c r="A30283" s="1" t="s">
        <v>30281</v>
      </c>
      <c r="B30283" s="2" t="str">
        <f t="shared" si="474"/>
        <v/>
      </c>
    </row>
    <row r="30284" spans="1:2">
      <c r="A30284" s="1" t="s">
        <v>30282</v>
      </c>
      <c r="B30284" s="2" t="str">
        <f t="shared" si="474"/>
        <v/>
      </c>
    </row>
    <row r="30285" spans="1:2">
      <c r="A30285" s="1" t="s">
        <v>30283</v>
      </c>
      <c r="B30285" s="2" t="str">
        <f t="shared" si="474"/>
        <v/>
      </c>
    </row>
    <row r="30286" spans="1:2">
      <c r="A30286" s="1" t="s">
        <v>30284</v>
      </c>
      <c r="B30286" s="2" t="str">
        <f t="shared" si="474"/>
        <v/>
      </c>
    </row>
    <row r="30287" spans="1:2">
      <c r="A30287" s="1" t="s">
        <v>30285</v>
      </c>
      <c r="B30287" s="2" t="str">
        <f t="shared" si="474"/>
        <v/>
      </c>
    </row>
    <row r="30288" spans="1:2">
      <c r="A30288" s="1" t="s">
        <v>30286</v>
      </c>
      <c r="B30288" s="2" t="str">
        <f t="shared" si="474"/>
        <v/>
      </c>
    </row>
    <row r="30289" spans="1:2">
      <c r="A30289" s="1" t="s">
        <v>30287</v>
      </c>
      <c r="B30289" s="2" t="str">
        <f t="shared" si="474"/>
        <v/>
      </c>
    </row>
    <row r="30290" spans="1:2">
      <c r="A30290" s="1" t="s">
        <v>30288</v>
      </c>
      <c r="B30290" s="2" t="str">
        <f t="shared" si="474"/>
        <v/>
      </c>
    </row>
    <row r="30291" spans="1:2">
      <c r="A30291" s="1" t="s">
        <v>30289</v>
      </c>
      <c r="B30291" s="2" t="str">
        <f t="shared" si="474"/>
        <v/>
      </c>
    </row>
    <row r="30292" spans="1:2">
      <c r="A30292" s="1" t="s">
        <v>30290</v>
      </c>
      <c r="B30292" s="2" t="str">
        <f t="shared" si="474"/>
        <v/>
      </c>
    </row>
    <row r="30293" spans="1:2">
      <c r="A30293" s="1" t="s">
        <v>30291</v>
      </c>
      <c r="B30293" s="2" t="str">
        <f t="shared" si="474"/>
        <v/>
      </c>
    </row>
    <row r="30294" spans="1:2">
      <c r="A30294" s="1" t="s">
        <v>30292</v>
      </c>
      <c r="B30294" s="2" t="str">
        <f t="shared" si="474"/>
        <v/>
      </c>
    </row>
    <row r="30295" spans="1:2">
      <c r="A30295" s="1" t="s">
        <v>30293</v>
      </c>
      <c r="B30295" s="2" t="str">
        <f t="shared" si="474"/>
        <v/>
      </c>
    </row>
    <row r="30296" spans="1:2">
      <c r="A30296" s="1" t="s">
        <v>30294</v>
      </c>
      <c r="B30296" s="2" t="str">
        <f t="shared" si="474"/>
        <v/>
      </c>
    </row>
    <row r="30297" spans="1:2">
      <c r="A30297" s="1" t="s">
        <v>30295</v>
      </c>
      <c r="B30297" s="2" t="str">
        <f t="shared" si="474"/>
        <v/>
      </c>
    </row>
    <row r="30298" spans="1:2">
      <c r="A30298" s="1" t="s">
        <v>30296</v>
      </c>
      <c r="B30298" s="2" t="str">
        <f t="shared" si="474"/>
        <v/>
      </c>
    </row>
    <row r="30299" spans="1:2">
      <c r="A30299" s="1" t="s">
        <v>30297</v>
      </c>
      <c r="B30299" s="2" t="str">
        <f t="shared" si="474"/>
        <v/>
      </c>
    </row>
    <row r="30300" spans="1:2">
      <c r="A30300" s="1" t="s">
        <v>30298</v>
      </c>
      <c r="B30300" s="2" t="str">
        <f t="shared" ref="B30300:B30363" si="475">IF(OR(ISNUMBER(SEARCH("(",A30300)),ISNUMBER(SEARCH("-",A30300))),"删除","")</f>
        <v/>
      </c>
    </row>
    <row r="30301" spans="1:2">
      <c r="A30301" s="1" t="s">
        <v>30299</v>
      </c>
      <c r="B30301" s="2" t="str">
        <f t="shared" si="475"/>
        <v/>
      </c>
    </row>
    <row r="30302" spans="1:2">
      <c r="A30302" s="1" t="s">
        <v>30300</v>
      </c>
      <c r="B30302" s="2" t="str">
        <f t="shared" si="475"/>
        <v/>
      </c>
    </row>
    <row r="30303" spans="1:2">
      <c r="A30303" s="1" t="s">
        <v>30301</v>
      </c>
      <c r="B30303" s="2" t="str">
        <f t="shared" si="475"/>
        <v/>
      </c>
    </row>
    <row r="30304" spans="1:2">
      <c r="A30304" s="1" t="s">
        <v>30302</v>
      </c>
      <c r="B30304" s="2" t="str">
        <f t="shared" si="475"/>
        <v/>
      </c>
    </row>
    <row r="30305" spans="1:2">
      <c r="A30305" s="1" t="s">
        <v>30303</v>
      </c>
      <c r="B30305" s="2" t="str">
        <f t="shared" si="475"/>
        <v/>
      </c>
    </row>
    <row r="30306" spans="1:2">
      <c r="A30306" s="1" t="s">
        <v>30304</v>
      </c>
      <c r="B30306" s="2" t="str">
        <f t="shared" si="475"/>
        <v/>
      </c>
    </row>
    <row r="30307" spans="1:2">
      <c r="A30307" s="1" t="s">
        <v>30305</v>
      </c>
      <c r="B30307" s="2" t="str">
        <f t="shared" si="475"/>
        <v/>
      </c>
    </row>
    <row r="30308" spans="1:2">
      <c r="A30308" s="1" t="s">
        <v>30306</v>
      </c>
      <c r="B30308" s="2" t="str">
        <f t="shared" si="475"/>
        <v/>
      </c>
    </row>
    <row r="30309" spans="1:2">
      <c r="A30309" s="1" t="s">
        <v>30307</v>
      </c>
      <c r="B30309" s="2" t="str">
        <f t="shared" si="475"/>
        <v/>
      </c>
    </row>
    <row r="30310" spans="1:2">
      <c r="A30310" s="1" t="s">
        <v>30308</v>
      </c>
      <c r="B30310" s="2" t="str">
        <f t="shared" si="475"/>
        <v/>
      </c>
    </row>
    <row r="30311" spans="1:2">
      <c r="A30311" s="1" t="s">
        <v>30309</v>
      </c>
      <c r="B30311" s="2" t="str">
        <f t="shared" si="475"/>
        <v/>
      </c>
    </row>
    <row r="30312" spans="1:2">
      <c r="A30312" s="1" t="s">
        <v>30310</v>
      </c>
      <c r="B30312" s="2" t="str">
        <f t="shared" si="475"/>
        <v/>
      </c>
    </row>
    <row r="30313" spans="1:2">
      <c r="A30313" s="1" t="s">
        <v>30311</v>
      </c>
      <c r="B30313" s="2" t="str">
        <f t="shared" si="475"/>
        <v/>
      </c>
    </row>
    <row r="30314" spans="1:2">
      <c r="A30314" s="1" t="s">
        <v>30312</v>
      </c>
      <c r="B30314" s="2" t="str">
        <f t="shared" si="475"/>
        <v/>
      </c>
    </row>
    <row r="30315" spans="1:2">
      <c r="A30315" s="1" t="s">
        <v>30313</v>
      </c>
      <c r="B30315" s="2" t="str">
        <f t="shared" si="475"/>
        <v/>
      </c>
    </row>
    <row r="30316" spans="1:2">
      <c r="A30316" s="1" t="s">
        <v>30314</v>
      </c>
      <c r="B30316" s="2" t="str">
        <f t="shared" si="475"/>
        <v/>
      </c>
    </row>
    <row r="30317" spans="1:2">
      <c r="A30317" s="1" t="s">
        <v>30315</v>
      </c>
      <c r="B30317" s="2" t="str">
        <f t="shared" si="475"/>
        <v/>
      </c>
    </row>
    <row r="30318" spans="1:2">
      <c r="A30318" s="1" t="s">
        <v>30316</v>
      </c>
      <c r="B30318" s="2" t="str">
        <f t="shared" si="475"/>
        <v/>
      </c>
    </row>
    <row r="30319" spans="1:2">
      <c r="A30319" s="1" t="s">
        <v>30317</v>
      </c>
      <c r="B30319" s="2" t="str">
        <f t="shared" si="475"/>
        <v/>
      </c>
    </row>
    <row r="30320" spans="1:2">
      <c r="A30320" s="1" t="s">
        <v>30318</v>
      </c>
      <c r="B30320" s="2" t="str">
        <f t="shared" si="475"/>
        <v/>
      </c>
    </row>
    <row r="30321" spans="1:2">
      <c r="A30321" s="1" t="s">
        <v>30319</v>
      </c>
      <c r="B30321" s="2" t="str">
        <f t="shared" si="475"/>
        <v/>
      </c>
    </row>
    <row r="30322" spans="1:2">
      <c r="A30322" s="1" t="s">
        <v>30320</v>
      </c>
      <c r="B30322" s="2" t="str">
        <f t="shared" si="475"/>
        <v/>
      </c>
    </row>
    <row r="30323" spans="1:2">
      <c r="A30323" s="1" t="s">
        <v>30321</v>
      </c>
      <c r="B30323" s="2" t="str">
        <f t="shared" si="475"/>
        <v/>
      </c>
    </row>
    <row r="30324" spans="1:2">
      <c r="A30324" s="1" t="s">
        <v>30322</v>
      </c>
      <c r="B30324" s="2" t="str">
        <f t="shared" si="475"/>
        <v/>
      </c>
    </row>
    <row r="30325" spans="1:2">
      <c r="A30325" s="1" t="s">
        <v>30323</v>
      </c>
      <c r="B30325" s="2" t="str">
        <f t="shared" si="475"/>
        <v/>
      </c>
    </row>
    <row r="30326" spans="1:2">
      <c r="A30326" s="1" t="s">
        <v>30324</v>
      </c>
      <c r="B30326" s="2" t="str">
        <f t="shared" si="475"/>
        <v/>
      </c>
    </row>
    <row r="30327" spans="1:2">
      <c r="A30327" s="1" t="s">
        <v>30325</v>
      </c>
      <c r="B30327" s="2" t="str">
        <f t="shared" si="475"/>
        <v/>
      </c>
    </row>
    <row r="30328" spans="1:2">
      <c r="A30328" s="1" t="s">
        <v>30326</v>
      </c>
      <c r="B30328" s="2" t="str">
        <f t="shared" si="475"/>
        <v/>
      </c>
    </row>
    <row r="30329" spans="1:2">
      <c r="A30329" s="1" t="s">
        <v>30327</v>
      </c>
      <c r="B30329" s="2" t="str">
        <f t="shared" si="475"/>
        <v/>
      </c>
    </row>
    <row r="30330" spans="1:2">
      <c r="A30330" s="1" t="s">
        <v>30328</v>
      </c>
      <c r="B30330" s="2" t="str">
        <f t="shared" si="475"/>
        <v/>
      </c>
    </row>
    <row r="30331" spans="1:2">
      <c r="A30331" s="1" t="s">
        <v>30329</v>
      </c>
      <c r="B30331" s="2" t="str">
        <f t="shared" si="475"/>
        <v/>
      </c>
    </row>
    <row r="30332" spans="1:2">
      <c r="A30332" s="1" t="s">
        <v>30330</v>
      </c>
      <c r="B30332" s="2" t="str">
        <f t="shared" si="475"/>
        <v/>
      </c>
    </row>
    <row r="30333" spans="1:2">
      <c r="A30333" s="1" t="s">
        <v>30331</v>
      </c>
      <c r="B30333" s="2" t="str">
        <f t="shared" si="475"/>
        <v/>
      </c>
    </row>
    <row r="30334" spans="1:2">
      <c r="A30334" s="1" t="s">
        <v>30332</v>
      </c>
      <c r="B30334" s="2" t="str">
        <f t="shared" si="475"/>
        <v/>
      </c>
    </row>
    <row r="30335" spans="1:2">
      <c r="A30335" s="1" t="s">
        <v>30333</v>
      </c>
      <c r="B30335" s="2" t="str">
        <f t="shared" si="475"/>
        <v/>
      </c>
    </row>
    <row r="30336" spans="1:2">
      <c r="A30336" s="1" t="s">
        <v>30334</v>
      </c>
      <c r="B30336" s="2" t="str">
        <f t="shared" si="475"/>
        <v/>
      </c>
    </row>
    <row r="30337" spans="1:2">
      <c r="A30337" s="1" t="s">
        <v>30335</v>
      </c>
      <c r="B30337" s="2" t="str">
        <f t="shared" si="475"/>
        <v/>
      </c>
    </row>
    <row r="30338" spans="1:2">
      <c r="A30338" s="1" t="s">
        <v>30336</v>
      </c>
      <c r="B30338" s="2" t="str">
        <f t="shared" si="475"/>
        <v/>
      </c>
    </row>
    <row r="30339" spans="1:2">
      <c r="A30339" s="1" t="s">
        <v>30337</v>
      </c>
      <c r="B30339" s="2" t="str">
        <f t="shared" si="475"/>
        <v/>
      </c>
    </row>
    <row r="30340" spans="1:2">
      <c r="A30340" s="1" t="s">
        <v>30338</v>
      </c>
      <c r="B30340" s="2" t="str">
        <f t="shared" si="475"/>
        <v/>
      </c>
    </row>
    <row r="30341" spans="1:2">
      <c r="A30341" s="1" t="s">
        <v>30339</v>
      </c>
      <c r="B30341" s="2" t="str">
        <f t="shared" si="475"/>
        <v/>
      </c>
    </row>
    <row r="30342" spans="1:2">
      <c r="A30342" s="1" t="s">
        <v>30340</v>
      </c>
      <c r="B30342" s="2" t="str">
        <f t="shared" si="475"/>
        <v/>
      </c>
    </row>
    <row r="30343" spans="1:2">
      <c r="A30343" s="1" t="s">
        <v>30341</v>
      </c>
      <c r="B30343" s="2" t="str">
        <f t="shared" si="475"/>
        <v/>
      </c>
    </row>
    <row r="30344" spans="1:2">
      <c r="A30344" s="1" t="s">
        <v>30342</v>
      </c>
      <c r="B30344" s="2" t="str">
        <f t="shared" si="475"/>
        <v/>
      </c>
    </row>
    <row r="30345" spans="1:2">
      <c r="A30345" s="1" t="s">
        <v>30343</v>
      </c>
      <c r="B30345" s="2" t="str">
        <f t="shared" si="475"/>
        <v/>
      </c>
    </row>
    <row r="30346" spans="1:2">
      <c r="A30346" s="1" t="s">
        <v>30344</v>
      </c>
      <c r="B30346" s="2" t="str">
        <f t="shared" si="475"/>
        <v/>
      </c>
    </row>
    <row r="30347" spans="1:2">
      <c r="A30347" s="1" t="s">
        <v>30345</v>
      </c>
      <c r="B30347" s="2" t="str">
        <f t="shared" si="475"/>
        <v/>
      </c>
    </row>
    <row r="30348" spans="1:2">
      <c r="A30348" s="1" t="s">
        <v>30346</v>
      </c>
      <c r="B30348" s="2" t="str">
        <f t="shared" si="475"/>
        <v/>
      </c>
    </row>
    <row r="30349" spans="1:2">
      <c r="A30349" s="1" t="s">
        <v>30347</v>
      </c>
      <c r="B30349" s="2" t="str">
        <f t="shared" si="475"/>
        <v/>
      </c>
    </row>
    <row r="30350" spans="1:2">
      <c r="A30350" s="1" t="s">
        <v>30348</v>
      </c>
      <c r="B30350" s="2" t="str">
        <f t="shared" si="475"/>
        <v/>
      </c>
    </row>
    <row r="30351" spans="1:2">
      <c r="A30351" s="1" t="s">
        <v>30349</v>
      </c>
      <c r="B30351" s="2" t="str">
        <f t="shared" si="475"/>
        <v/>
      </c>
    </row>
    <row r="30352" spans="1:2">
      <c r="A30352" s="1" t="s">
        <v>30350</v>
      </c>
      <c r="B30352" s="2" t="str">
        <f t="shared" si="475"/>
        <v/>
      </c>
    </row>
    <row r="30353" spans="1:2">
      <c r="A30353" s="1" t="s">
        <v>30351</v>
      </c>
      <c r="B30353" s="2" t="str">
        <f t="shared" si="475"/>
        <v/>
      </c>
    </row>
    <row r="30354" spans="1:2">
      <c r="A30354" s="1" t="s">
        <v>30352</v>
      </c>
      <c r="B30354" s="2" t="str">
        <f t="shared" si="475"/>
        <v/>
      </c>
    </row>
    <row r="30355" spans="1:2">
      <c r="A30355" s="1" t="s">
        <v>30353</v>
      </c>
      <c r="B30355" s="2" t="str">
        <f t="shared" si="475"/>
        <v/>
      </c>
    </row>
    <row r="30356" spans="1:2">
      <c r="A30356" s="1" t="s">
        <v>30354</v>
      </c>
      <c r="B30356" s="2" t="str">
        <f t="shared" si="475"/>
        <v/>
      </c>
    </row>
    <row r="30357" spans="1:2">
      <c r="A30357" s="1" t="s">
        <v>30355</v>
      </c>
      <c r="B30357" s="2" t="str">
        <f t="shared" si="475"/>
        <v/>
      </c>
    </row>
    <row r="30358" spans="1:2">
      <c r="A30358" s="1" t="s">
        <v>30356</v>
      </c>
      <c r="B30358" s="2" t="str">
        <f t="shared" si="475"/>
        <v/>
      </c>
    </row>
    <row r="30359" spans="1:2">
      <c r="A30359" s="1" t="s">
        <v>30357</v>
      </c>
      <c r="B30359" s="2" t="str">
        <f t="shared" si="475"/>
        <v/>
      </c>
    </row>
    <row r="30360" spans="1:2">
      <c r="A30360" s="1" t="s">
        <v>30358</v>
      </c>
      <c r="B30360" s="2" t="str">
        <f t="shared" si="475"/>
        <v/>
      </c>
    </row>
    <row r="30361" spans="1:2">
      <c r="A30361" s="1" t="s">
        <v>30359</v>
      </c>
      <c r="B30361" s="2" t="str">
        <f t="shared" si="475"/>
        <v/>
      </c>
    </row>
    <row r="30362" spans="1:2">
      <c r="A30362" s="1" t="s">
        <v>30360</v>
      </c>
      <c r="B30362" s="2" t="str">
        <f t="shared" si="475"/>
        <v/>
      </c>
    </row>
    <row r="30363" spans="1:2">
      <c r="A30363" s="1" t="s">
        <v>30361</v>
      </c>
      <c r="B30363" s="2" t="str">
        <f t="shared" si="475"/>
        <v/>
      </c>
    </row>
    <row r="30364" spans="1:2">
      <c r="A30364" s="1" t="s">
        <v>30362</v>
      </c>
      <c r="B30364" s="2" t="str">
        <f t="shared" ref="B30364:B30427" si="476">IF(OR(ISNUMBER(SEARCH("(",A30364)),ISNUMBER(SEARCH("-",A30364))),"删除","")</f>
        <v/>
      </c>
    </row>
    <row r="30365" spans="1:2">
      <c r="A30365" s="1" t="s">
        <v>30363</v>
      </c>
      <c r="B30365" s="2" t="str">
        <f t="shared" si="476"/>
        <v/>
      </c>
    </row>
    <row r="30366" spans="1:2">
      <c r="A30366" s="1" t="s">
        <v>30364</v>
      </c>
      <c r="B30366" s="2" t="str">
        <f t="shared" si="476"/>
        <v/>
      </c>
    </row>
    <row r="30367" spans="1:2">
      <c r="A30367" s="1" t="s">
        <v>30365</v>
      </c>
      <c r="B30367" s="2" t="str">
        <f t="shared" si="476"/>
        <v/>
      </c>
    </row>
    <row r="30368" spans="1:2">
      <c r="A30368" s="1" t="s">
        <v>30366</v>
      </c>
      <c r="B30368" s="2" t="str">
        <f t="shared" si="476"/>
        <v/>
      </c>
    </row>
    <row r="30369" spans="1:2">
      <c r="A30369" s="1" t="s">
        <v>30367</v>
      </c>
      <c r="B30369" s="2" t="str">
        <f t="shared" si="476"/>
        <v/>
      </c>
    </row>
    <row r="30370" spans="1:2">
      <c r="A30370" s="1" t="s">
        <v>30368</v>
      </c>
      <c r="B30370" s="2" t="str">
        <f t="shared" si="476"/>
        <v/>
      </c>
    </row>
    <row r="30371" spans="1:2">
      <c r="A30371" s="1" t="s">
        <v>30369</v>
      </c>
      <c r="B30371" s="2" t="str">
        <f t="shared" si="476"/>
        <v/>
      </c>
    </row>
    <row r="30372" spans="1:2">
      <c r="A30372" s="1" t="s">
        <v>30370</v>
      </c>
      <c r="B30372" s="2" t="str">
        <f t="shared" si="476"/>
        <v/>
      </c>
    </row>
    <row r="30373" spans="1:2">
      <c r="A30373" s="1" t="s">
        <v>30371</v>
      </c>
      <c r="B30373" s="2" t="str">
        <f t="shared" si="476"/>
        <v/>
      </c>
    </row>
    <row r="30374" spans="1:2">
      <c r="A30374" s="1" t="s">
        <v>30372</v>
      </c>
      <c r="B30374" s="2" t="str">
        <f t="shared" si="476"/>
        <v/>
      </c>
    </row>
    <row r="30375" spans="1:2">
      <c r="A30375" s="1" t="s">
        <v>30373</v>
      </c>
      <c r="B30375" s="2" t="str">
        <f t="shared" si="476"/>
        <v/>
      </c>
    </row>
    <row r="30376" spans="1:2">
      <c r="A30376" s="1" t="s">
        <v>30374</v>
      </c>
      <c r="B30376" s="2" t="str">
        <f t="shared" si="476"/>
        <v/>
      </c>
    </row>
    <row r="30377" spans="1:2">
      <c r="A30377" s="1" t="s">
        <v>30375</v>
      </c>
      <c r="B30377" s="2" t="str">
        <f t="shared" si="476"/>
        <v/>
      </c>
    </row>
    <row r="30378" spans="1:2">
      <c r="A30378" s="1" t="s">
        <v>30376</v>
      </c>
      <c r="B30378" s="2" t="str">
        <f t="shared" si="476"/>
        <v/>
      </c>
    </row>
    <row r="30379" spans="1:2">
      <c r="A30379" s="1" t="s">
        <v>30377</v>
      </c>
      <c r="B30379" s="2" t="str">
        <f t="shared" si="476"/>
        <v/>
      </c>
    </row>
    <row r="30380" spans="1:2">
      <c r="A30380" s="1" t="s">
        <v>30378</v>
      </c>
      <c r="B30380" s="2" t="str">
        <f t="shared" si="476"/>
        <v/>
      </c>
    </row>
    <row r="30381" spans="1:2">
      <c r="A30381" s="1" t="s">
        <v>30379</v>
      </c>
      <c r="B30381" s="2" t="str">
        <f t="shared" si="476"/>
        <v/>
      </c>
    </row>
    <row r="30382" spans="1:2">
      <c r="A30382" s="1" t="s">
        <v>30380</v>
      </c>
      <c r="B30382" s="2" t="str">
        <f t="shared" si="476"/>
        <v/>
      </c>
    </row>
    <row r="30383" spans="1:2">
      <c r="A30383" s="1" t="s">
        <v>30381</v>
      </c>
      <c r="B30383" s="2" t="str">
        <f t="shared" si="476"/>
        <v/>
      </c>
    </row>
    <row r="30384" spans="1:2">
      <c r="A30384" s="1" t="s">
        <v>30382</v>
      </c>
      <c r="B30384" s="2" t="str">
        <f t="shared" si="476"/>
        <v/>
      </c>
    </row>
    <row r="30385" spans="1:2">
      <c r="A30385" s="1" t="s">
        <v>30383</v>
      </c>
      <c r="B30385" s="2" t="str">
        <f t="shared" si="476"/>
        <v/>
      </c>
    </row>
    <row r="30386" spans="1:2">
      <c r="A30386" s="1" t="s">
        <v>30384</v>
      </c>
      <c r="B30386" s="2" t="str">
        <f t="shared" si="476"/>
        <v/>
      </c>
    </row>
    <row r="30387" spans="1:2">
      <c r="A30387" s="1" t="s">
        <v>30385</v>
      </c>
      <c r="B30387" s="2" t="str">
        <f t="shared" si="476"/>
        <v/>
      </c>
    </row>
    <row r="30388" spans="1:2">
      <c r="A30388" s="1" t="s">
        <v>30386</v>
      </c>
      <c r="B30388" s="2" t="str">
        <f t="shared" si="476"/>
        <v/>
      </c>
    </row>
    <row r="30389" spans="1:2">
      <c r="A30389" s="1" t="s">
        <v>30387</v>
      </c>
      <c r="B30389" s="2" t="str">
        <f t="shared" si="476"/>
        <v/>
      </c>
    </row>
    <row r="30390" spans="1:2">
      <c r="A30390" s="1" t="s">
        <v>30388</v>
      </c>
      <c r="B30390" s="2" t="str">
        <f t="shared" si="476"/>
        <v/>
      </c>
    </row>
    <row r="30391" spans="1:2">
      <c r="A30391" s="1" t="s">
        <v>30389</v>
      </c>
      <c r="B30391" s="2" t="str">
        <f t="shared" si="476"/>
        <v/>
      </c>
    </row>
    <row r="30392" spans="1:2">
      <c r="A30392" s="1" t="s">
        <v>30390</v>
      </c>
      <c r="B30392" s="2" t="str">
        <f t="shared" si="476"/>
        <v/>
      </c>
    </row>
    <row r="30393" spans="1:2">
      <c r="A30393" s="1" t="s">
        <v>30391</v>
      </c>
      <c r="B30393" s="2" t="str">
        <f t="shared" si="476"/>
        <v/>
      </c>
    </row>
    <row r="30394" spans="1:2">
      <c r="A30394" s="1" t="s">
        <v>30392</v>
      </c>
      <c r="B30394" s="2" t="str">
        <f t="shared" si="476"/>
        <v/>
      </c>
    </row>
    <row r="30395" spans="1:2">
      <c r="A30395" s="1" t="s">
        <v>30393</v>
      </c>
      <c r="B30395" s="2" t="str">
        <f t="shared" si="476"/>
        <v/>
      </c>
    </row>
    <row r="30396" spans="1:2">
      <c r="A30396" s="1" t="s">
        <v>30394</v>
      </c>
      <c r="B30396" s="2" t="str">
        <f t="shared" si="476"/>
        <v/>
      </c>
    </row>
    <row r="30397" spans="1:2">
      <c r="A30397" s="1" t="s">
        <v>30395</v>
      </c>
      <c r="B30397" s="2" t="str">
        <f t="shared" si="476"/>
        <v/>
      </c>
    </row>
    <row r="30398" spans="1:2">
      <c r="A30398" s="1" t="s">
        <v>30396</v>
      </c>
      <c r="B30398" s="2" t="str">
        <f t="shared" si="476"/>
        <v/>
      </c>
    </row>
    <row r="30399" spans="1:2">
      <c r="A30399" s="1" t="s">
        <v>30397</v>
      </c>
      <c r="B30399" s="2" t="str">
        <f t="shared" si="476"/>
        <v/>
      </c>
    </row>
    <row r="30400" spans="1:2">
      <c r="A30400" s="1" t="s">
        <v>30398</v>
      </c>
      <c r="B30400" s="2" t="str">
        <f t="shared" si="476"/>
        <v/>
      </c>
    </row>
    <row r="30401" spans="1:2">
      <c r="A30401" s="1" t="s">
        <v>30399</v>
      </c>
      <c r="B30401" s="2" t="str">
        <f t="shared" si="476"/>
        <v/>
      </c>
    </row>
    <row r="30402" spans="1:2">
      <c r="A30402" s="1" t="s">
        <v>30400</v>
      </c>
      <c r="B30402" s="2" t="str">
        <f t="shared" si="476"/>
        <v/>
      </c>
    </row>
    <row r="30403" spans="1:2">
      <c r="A30403" s="1" t="s">
        <v>30401</v>
      </c>
      <c r="B30403" s="2" t="str">
        <f t="shared" si="476"/>
        <v/>
      </c>
    </row>
    <row r="30404" spans="1:2">
      <c r="A30404" s="1" t="s">
        <v>30402</v>
      </c>
      <c r="B30404" s="2" t="str">
        <f t="shared" si="476"/>
        <v/>
      </c>
    </row>
    <row r="30405" spans="1:2">
      <c r="A30405" s="1" t="s">
        <v>30403</v>
      </c>
      <c r="B30405" s="2" t="str">
        <f t="shared" si="476"/>
        <v/>
      </c>
    </row>
    <row r="30406" spans="1:2">
      <c r="A30406" s="1" t="s">
        <v>30404</v>
      </c>
      <c r="B30406" s="2" t="str">
        <f t="shared" si="476"/>
        <v/>
      </c>
    </row>
    <row r="30407" spans="1:2">
      <c r="A30407" s="1" t="s">
        <v>30405</v>
      </c>
      <c r="B30407" s="2" t="str">
        <f t="shared" si="476"/>
        <v/>
      </c>
    </row>
    <row r="30408" spans="1:2">
      <c r="A30408" s="1" t="s">
        <v>30406</v>
      </c>
      <c r="B30408" s="2" t="str">
        <f t="shared" si="476"/>
        <v/>
      </c>
    </row>
    <row r="30409" spans="1:2">
      <c r="A30409" s="1" t="s">
        <v>30407</v>
      </c>
      <c r="B30409" s="2" t="str">
        <f t="shared" si="476"/>
        <v/>
      </c>
    </row>
    <row r="30410" spans="1:2">
      <c r="A30410" s="1" t="s">
        <v>30408</v>
      </c>
      <c r="B30410" s="2" t="str">
        <f t="shared" si="476"/>
        <v/>
      </c>
    </row>
    <row r="30411" spans="1:2">
      <c r="A30411" s="1" t="s">
        <v>30409</v>
      </c>
      <c r="B30411" s="2" t="str">
        <f t="shared" si="476"/>
        <v/>
      </c>
    </row>
    <row r="30412" spans="1:2">
      <c r="A30412" s="1" t="s">
        <v>30410</v>
      </c>
      <c r="B30412" s="2" t="str">
        <f t="shared" si="476"/>
        <v/>
      </c>
    </row>
    <row r="30413" spans="1:2">
      <c r="A30413" s="1" t="s">
        <v>30411</v>
      </c>
      <c r="B30413" s="2" t="str">
        <f t="shared" si="476"/>
        <v/>
      </c>
    </row>
    <row r="30414" spans="1:2">
      <c r="A30414" s="1" t="s">
        <v>30412</v>
      </c>
      <c r="B30414" s="2" t="str">
        <f t="shared" si="476"/>
        <v/>
      </c>
    </row>
    <row r="30415" spans="1:2">
      <c r="A30415" s="1" t="s">
        <v>30413</v>
      </c>
      <c r="B30415" s="2" t="str">
        <f t="shared" si="476"/>
        <v/>
      </c>
    </row>
    <row r="30416" spans="1:2">
      <c r="A30416" s="1" t="s">
        <v>30414</v>
      </c>
      <c r="B30416" s="2" t="str">
        <f t="shared" si="476"/>
        <v/>
      </c>
    </row>
    <row r="30417" spans="1:2">
      <c r="A30417" s="1" t="s">
        <v>30415</v>
      </c>
      <c r="B30417" s="2" t="str">
        <f t="shared" si="476"/>
        <v/>
      </c>
    </row>
    <row r="30418" spans="1:2">
      <c r="A30418" s="1" t="s">
        <v>30416</v>
      </c>
      <c r="B30418" s="2" t="str">
        <f t="shared" si="476"/>
        <v/>
      </c>
    </row>
    <row r="30419" spans="1:2">
      <c r="A30419" s="1" t="s">
        <v>30417</v>
      </c>
      <c r="B30419" s="2" t="str">
        <f t="shared" si="476"/>
        <v/>
      </c>
    </row>
    <row r="30420" spans="1:2">
      <c r="A30420" s="1" t="s">
        <v>30418</v>
      </c>
      <c r="B30420" s="2" t="str">
        <f t="shared" si="476"/>
        <v/>
      </c>
    </row>
    <row r="30421" spans="1:2">
      <c r="A30421" s="1" t="s">
        <v>30419</v>
      </c>
      <c r="B30421" s="2" t="str">
        <f t="shared" si="476"/>
        <v/>
      </c>
    </row>
    <row r="30422" spans="1:2">
      <c r="A30422" s="1" t="s">
        <v>30420</v>
      </c>
      <c r="B30422" s="2" t="str">
        <f t="shared" si="476"/>
        <v/>
      </c>
    </row>
    <row r="30423" spans="1:2">
      <c r="A30423" s="1" t="s">
        <v>30421</v>
      </c>
      <c r="B30423" s="2" t="str">
        <f t="shared" si="476"/>
        <v/>
      </c>
    </row>
    <row r="30424" spans="1:2">
      <c r="A30424" s="1" t="s">
        <v>30422</v>
      </c>
      <c r="B30424" s="2" t="str">
        <f t="shared" si="476"/>
        <v/>
      </c>
    </row>
    <row r="30425" spans="1:2">
      <c r="A30425" s="1" t="s">
        <v>30423</v>
      </c>
      <c r="B30425" s="2" t="str">
        <f t="shared" si="476"/>
        <v/>
      </c>
    </row>
    <row r="30426" spans="1:2">
      <c r="A30426" s="1" t="s">
        <v>30424</v>
      </c>
      <c r="B30426" s="2" t="str">
        <f t="shared" si="476"/>
        <v/>
      </c>
    </row>
    <row r="30427" spans="1:2">
      <c r="A30427" s="1" t="s">
        <v>30425</v>
      </c>
      <c r="B30427" s="2" t="str">
        <f t="shared" si="476"/>
        <v/>
      </c>
    </row>
    <row r="30428" spans="1:2">
      <c r="A30428" s="1" t="s">
        <v>30426</v>
      </c>
      <c r="B30428" s="2" t="str">
        <f t="shared" ref="B30428:B30491" si="477">IF(OR(ISNUMBER(SEARCH("(",A30428)),ISNUMBER(SEARCH("-",A30428))),"删除","")</f>
        <v/>
      </c>
    </row>
    <row r="30429" spans="1:2">
      <c r="A30429" s="1" t="s">
        <v>30427</v>
      </c>
      <c r="B30429" s="2" t="str">
        <f t="shared" si="477"/>
        <v/>
      </c>
    </row>
    <row r="30430" spans="1:2">
      <c r="A30430" s="1" t="s">
        <v>30428</v>
      </c>
      <c r="B30430" s="2" t="str">
        <f t="shared" si="477"/>
        <v/>
      </c>
    </row>
    <row r="30431" spans="1:2">
      <c r="A30431" s="1" t="s">
        <v>30429</v>
      </c>
      <c r="B30431" s="2" t="str">
        <f t="shared" si="477"/>
        <v/>
      </c>
    </row>
    <row r="30432" spans="1:2">
      <c r="A30432" s="1" t="s">
        <v>30430</v>
      </c>
      <c r="B30432" s="2" t="str">
        <f t="shared" si="477"/>
        <v/>
      </c>
    </row>
    <row r="30433" spans="1:2">
      <c r="A30433" s="1" t="s">
        <v>30431</v>
      </c>
      <c r="B30433" s="2" t="str">
        <f t="shared" si="477"/>
        <v/>
      </c>
    </row>
    <row r="30434" spans="1:2">
      <c r="A30434" s="1" t="s">
        <v>30432</v>
      </c>
      <c r="B30434" s="2" t="str">
        <f t="shared" si="477"/>
        <v/>
      </c>
    </row>
    <row r="30435" spans="1:2">
      <c r="A30435" s="1" t="s">
        <v>30433</v>
      </c>
      <c r="B30435" s="2" t="str">
        <f t="shared" si="477"/>
        <v/>
      </c>
    </row>
    <row r="30436" spans="1:2">
      <c r="A30436" s="1" t="s">
        <v>30434</v>
      </c>
      <c r="B30436" s="2" t="str">
        <f t="shared" si="477"/>
        <v/>
      </c>
    </row>
    <row r="30437" spans="1:2">
      <c r="A30437" s="1" t="s">
        <v>30435</v>
      </c>
      <c r="B30437" s="2" t="str">
        <f t="shared" si="477"/>
        <v/>
      </c>
    </row>
    <row r="30438" spans="1:2">
      <c r="A30438" s="1" t="s">
        <v>30436</v>
      </c>
      <c r="B30438" s="2" t="str">
        <f t="shared" si="477"/>
        <v/>
      </c>
    </row>
    <row r="30439" spans="1:2">
      <c r="A30439" s="1" t="s">
        <v>30437</v>
      </c>
      <c r="B30439" s="2" t="str">
        <f t="shared" si="477"/>
        <v/>
      </c>
    </row>
    <row r="30440" spans="1:2">
      <c r="A30440" s="1" t="s">
        <v>30438</v>
      </c>
      <c r="B30440" s="2" t="str">
        <f t="shared" si="477"/>
        <v/>
      </c>
    </row>
    <row r="30441" spans="1:2">
      <c r="A30441" s="1" t="s">
        <v>30439</v>
      </c>
      <c r="B30441" s="2" t="str">
        <f t="shared" si="477"/>
        <v/>
      </c>
    </row>
    <row r="30442" spans="1:2">
      <c r="A30442" s="1" t="s">
        <v>30440</v>
      </c>
      <c r="B30442" s="2" t="str">
        <f t="shared" si="477"/>
        <v/>
      </c>
    </row>
    <row r="30443" spans="1:2">
      <c r="A30443" s="1" t="s">
        <v>30441</v>
      </c>
      <c r="B30443" s="2" t="str">
        <f t="shared" si="477"/>
        <v/>
      </c>
    </row>
    <row r="30444" spans="1:2">
      <c r="A30444" s="1" t="s">
        <v>30442</v>
      </c>
      <c r="B30444" s="2" t="str">
        <f t="shared" si="477"/>
        <v/>
      </c>
    </row>
    <row r="30445" spans="1:2">
      <c r="A30445" s="1" t="s">
        <v>30443</v>
      </c>
      <c r="B30445" s="2" t="str">
        <f t="shared" si="477"/>
        <v/>
      </c>
    </row>
    <row r="30446" spans="1:2">
      <c r="A30446" s="1" t="s">
        <v>30444</v>
      </c>
      <c r="B30446" s="2" t="str">
        <f t="shared" si="477"/>
        <v/>
      </c>
    </row>
    <row r="30447" spans="1:2">
      <c r="A30447" s="1" t="s">
        <v>30445</v>
      </c>
      <c r="B30447" s="2" t="str">
        <f t="shared" si="477"/>
        <v/>
      </c>
    </row>
    <row r="30448" spans="1:2">
      <c r="A30448" s="1" t="s">
        <v>30446</v>
      </c>
      <c r="B30448" s="2" t="str">
        <f t="shared" si="477"/>
        <v/>
      </c>
    </row>
    <row r="30449" spans="1:2">
      <c r="A30449" s="1" t="s">
        <v>30447</v>
      </c>
      <c r="B30449" s="2" t="str">
        <f t="shared" si="477"/>
        <v/>
      </c>
    </row>
    <row r="30450" spans="1:2">
      <c r="A30450" s="1" t="s">
        <v>30448</v>
      </c>
      <c r="B30450" s="2" t="str">
        <f t="shared" si="477"/>
        <v/>
      </c>
    </row>
    <row r="30451" spans="1:2">
      <c r="A30451" s="1" t="s">
        <v>30449</v>
      </c>
      <c r="B30451" s="2" t="str">
        <f t="shared" si="477"/>
        <v/>
      </c>
    </row>
    <row r="30452" spans="1:2">
      <c r="A30452" s="1" t="s">
        <v>30450</v>
      </c>
      <c r="B30452" s="2" t="str">
        <f t="shared" si="477"/>
        <v/>
      </c>
    </row>
    <row r="30453" spans="1:2">
      <c r="A30453" s="1" t="s">
        <v>30451</v>
      </c>
      <c r="B30453" s="2" t="str">
        <f t="shared" si="477"/>
        <v/>
      </c>
    </row>
    <row r="30454" spans="1:2">
      <c r="A30454" s="1" t="s">
        <v>30452</v>
      </c>
      <c r="B30454" s="2" t="str">
        <f t="shared" si="477"/>
        <v/>
      </c>
    </row>
    <row r="30455" spans="1:2">
      <c r="A30455" s="1" t="s">
        <v>30453</v>
      </c>
      <c r="B30455" s="2" t="str">
        <f t="shared" si="477"/>
        <v/>
      </c>
    </row>
    <row r="30456" spans="1:2">
      <c r="A30456" s="1" t="s">
        <v>30454</v>
      </c>
      <c r="B30456" s="2" t="str">
        <f t="shared" si="477"/>
        <v/>
      </c>
    </row>
    <row r="30457" spans="1:2">
      <c r="A30457" s="1" t="s">
        <v>30455</v>
      </c>
      <c r="B30457" s="2" t="str">
        <f t="shared" si="477"/>
        <v/>
      </c>
    </row>
    <row r="30458" spans="1:2">
      <c r="A30458" s="1" t="s">
        <v>30456</v>
      </c>
      <c r="B30458" s="2" t="str">
        <f t="shared" si="477"/>
        <v/>
      </c>
    </row>
    <row r="30459" spans="1:2">
      <c r="A30459" s="1" t="s">
        <v>30457</v>
      </c>
      <c r="B30459" s="2" t="str">
        <f t="shared" si="477"/>
        <v/>
      </c>
    </row>
    <row r="30460" spans="1:2">
      <c r="A30460" s="1" t="s">
        <v>30458</v>
      </c>
      <c r="B30460" s="2" t="str">
        <f t="shared" si="477"/>
        <v/>
      </c>
    </row>
    <row r="30461" spans="1:2">
      <c r="A30461" s="1" t="s">
        <v>30459</v>
      </c>
      <c r="B30461" s="2" t="str">
        <f t="shared" si="477"/>
        <v/>
      </c>
    </row>
    <row r="30462" spans="1:2">
      <c r="A30462" s="1" t="s">
        <v>30460</v>
      </c>
      <c r="B30462" s="2" t="str">
        <f t="shared" si="477"/>
        <v/>
      </c>
    </row>
    <row r="30463" spans="1:2">
      <c r="A30463" s="1" t="s">
        <v>30461</v>
      </c>
      <c r="B30463" s="2" t="str">
        <f t="shared" si="477"/>
        <v/>
      </c>
    </row>
    <row r="30464" spans="1:2">
      <c r="A30464" s="1" t="s">
        <v>30462</v>
      </c>
      <c r="B30464" s="2" t="str">
        <f t="shared" si="477"/>
        <v/>
      </c>
    </row>
    <row r="30465" spans="1:2">
      <c r="A30465" s="1" t="s">
        <v>30463</v>
      </c>
      <c r="B30465" s="2" t="str">
        <f t="shared" si="477"/>
        <v/>
      </c>
    </row>
    <row r="30466" spans="1:2">
      <c r="A30466" s="1" t="s">
        <v>30464</v>
      </c>
      <c r="B30466" s="2" t="str">
        <f t="shared" si="477"/>
        <v/>
      </c>
    </row>
    <row r="30467" spans="1:2">
      <c r="A30467" s="1" t="s">
        <v>30465</v>
      </c>
      <c r="B30467" s="2" t="str">
        <f t="shared" si="477"/>
        <v/>
      </c>
    </row>
    <row r="30468" spans="1:2">
      <c r="A30468" s="1" t="s">
        <v>30466</v>
      </c>
      <c r="B30468" s="2" t="str">
        <f t="shared" si="477"/>
        <v/>
      </c>
    </row>
    <row r="30469" spans="1:2">
      <c r="A30469" s="1" t="s">
        <v>30467</v>
      </c>
      <c r="B30469" s="2" t="str">
        <f t="shared" si="477"/>
        <v/>
      </c>
    </row>
    <row r="30470" spans="1:2">
      <c r="A30470" s="1" t="s">
        <v>30468</v>
      </c>
      <c r="B30470" s="2" t="str">
        <f t="shared" si="477"/>
        <v/>
      </c>
    </row>
    <row r="30471" spans="1:2">
      <c r="A30471" s="1" t="s">
        <v>30469</v>
      </c>
      <c r="B30471" s="2" t="str">
        <f t="shared" si="477"/>
        <v/>
      </c>
    </row>
    <row r="30472" spans="1:2">
      <c r="A30472" s="1" t="s">
        <v>30470</v>
      </c>
      <c r="B30472" s="2" t="str">
        <f t="shared" si="477"/>
        <v/>
      </c>
    </row>
    <row r="30473" spans="1:2">
      <c r="A30473" s="1" t="s">
        <v>30471</v>
      </c>
      <c r="B30473" s="2" t="str">
        <f t="shared" si="477"/>
        <v/>
      </c>
    </row>
    <row r="30474" spans="1:2">
      <c r="A30474" s="1" t="s">
        <v>30472</v>
      </c>
      <c r="B30474" s="2" t="str">
        <f t="shared" si="477"/>
        <v/>
      </c>
    </row>
    <row r="30475" spans="1:2">
      <c r="A30475" s="1" t="s">
        <v>30473</v>
      </c>
      <c r="B30475" s="2" t="str">
        <f t="shared" si="477"/>
        <v/>
      </c>
    </row>
    <row r="30476" spans="1:2">
      <c r="A30476" s="1" t="s">
        <v>30474</v>
      </c>
      <c r="B30476" s="2" t="str">
        <f t="shared" si="477"/>
        <v/>
      </c>
    </row>
    <row r="30477" spans="1:2">
      <c r="A30477" s="1" t="s">
        <v>30475</v>
      </c>
      <c r="B30477" s="2" t="str">
        <f t="shared" si="477"/>
        <v/>
      </c>
    </row>
    <row r="30478" spans="1:2">
      <c r="A30478" s="1" t="s">
        <v>30476</v>
      </c>
      <c r="B30478" s="2" t="str">
        <f t="shared" si="477"/>
        <v/>
      </c>
    </row>
    <row r="30479" spans="1:2">
      <c r="A30479" s="1" t="s">
        <v>30477</v>
      </c>
      <c r="B30479" s="2" t="str">
        <f t="shared" si="477"/>
        <v/>
      </c>
    </row>
    <row r="30480" spans="1:2">
      <c r="A30480" s="1" t="s">
        <v>30478</v>
      </c>
      <c r="B30480" s="2" t="str">
        <f t="shared" si="477"/>
        <v/>
      </c>
    </row>
    <row r="30481" spans="1:2">
      <c r="A30481" s="1" t="s">
        <v>30479</v>
      </c>
      <c r="B30481" s="2" t="str">
        <f t="shared" si="477"/>
        <v/>
      </c>
    </row>
    <row r="30482" spans="1:2">
      <c r="A30482" s="1" t="s">
        <v>30480</v>
      </c>
      <c r="B30482" s="2" t="str">
        <f t="shared" si="477"/>
        <v/>
      </c>
    </row>
    <row r="30483" spans="1:2">
      <c r="A30483" s="1" t="s">
        <v>30481</v>
      </c>
      <c r="B30483" s="2" t="str">
        <f t="shared" si="477"/>
        <v/>
      </c>
    </row>
    <row r="30484" spans="1:2">
      <c r="A30484" s="1" t="s">
        <v>30482</v>
      </c>
      <c r="B30484" s="2" t="str">
        <f t="shared" si="477"/>
        <v/>
      </c>
    </row>
    <row r="30485" spans="1:2">
      <c r="A30485" s="1" t="s">
        <v>30483</v>
      </c>
      <c r="B30485" s="2" t="str">
        <f t="shared" si="477"/>
        <v/>
      </c>
    </row>
    <row r="30486" spans="1:2">
      <c r="A30486" s="1" t="s">
        <v>30484</v>
      </c>
      <c r="B30486" s="2" t="str">
        <f t="shared" si="477"/>
        <v/>
      </c>
    </row>
    <row r="30487" spans="1:2">
      <c r="A30487" s="1" t="s">
        <v>30485</v>
      </c>
      <c r="B30487" s="2" t="str">
        <f t="shared" si="477"/>
        <v/>
      </c>
    </row>
    <row r="30488" spans="1:2">
      <c r="A30488" s="1" t="s">
        <v>30486</v>
      </c>
      <c r="B30488" s="2" t="str">
        <f t="shared" si="477"/>
        <v/>
      </c>
    </row>
    <row r="30489" spans="1:2">
      <c r="A30489" s="1" t="s">
        <v>30487</v>
      </c>
      <c r="B30489" s="2" t="str">
        <f t="shared" si="477"/>
        <v/>
      </c>
    </row>
    <row r="30490" spans="1:2">
      <c r="A30490" s="1" t="s">
        <v>30488</v>
      </c>
      <c r="B30490" s="2" t="str">
        <f t="shared" si="477"/>
        <v/>
      </c>
    </row>
    <row r="30491" spans="1:2">
      <c r="A30491" s="1" t="s">
        <v>30489</v>
      </c>
      <c r="B30491" s="2" t="str">
        <f t="shared" si="477"/>
        <v/>
      </c>
    </row>
    <row r="30492" spans="1:2">
      <c r="A30492" s="1" t="s">
        <v>30490</v>
      </c>
      <c r="B30492" s="2" t="str">
        <f t="shared" ref="B30492:B30555" si="478">IF(OR(ISNUMBER(SEARCH("(",A30492)),ISNUMBER(SEARCH("-",A30492))),"删除","")</f>
        <v/>
      </c>
    </row>
    <row r="30493" spans="1:2">
      <c r="A30493" s="1" t="s">
        <v>30491</v>
      </c>
      <c r="B30493" s="2" t="str">
        <f t="shared" si="478"/>
        <v/>
      </c>
    </row>
    <row r="30494" spans="1:2">
      <c r="A30494" s="1" t="s">
        <v>30492</v>
      </c>
      <c r="B30494" s="2" t="str">
        <f t="shared" si="478"/>
        <v/>
      </c>
    </row>
    <row r="30495" spans="1:2">
      <c r="A30495" s="1" t="s">
        <v>30493</v>
      </c>
      <c r="B30495" s="2" t="str">
        <f t="shared" si="478"/>
        <v/>
      </c>
    </row>
    <row r="30496" spans="1:2">
      <c r="A30496" s="1" t="s">
        <v>30494</v>
      </c>
      <c r="B30496" s="2" t="str">
        <f t="shared" si="478"/>
        <v/>
      </c>
    </row>
    <row r="30497" spans="1:2">
      <c r="A30497" s="1" t="s">
        <v>30495</v>
      </c>
      <c r="B30497" s="2" t="str">
        <f t="shared" si="478"/>
        <v/>
      </c>
    </row>
    <row r="30498" spans="1:2">
      <c r="A30498" s="1" t="s">
        <v>30496</v>
      </c>
      <c r="B30498" s="2" t="str">
        <f t="shared" si="478"/>
        <v/>
      </c>
    </row>
    <row r="30499" spans="1:2">
      <c r="A30499" s="1" t="s">
        <v>30497</v>
      </c>
      <c r="B30499" s="2" t="str">
        <f t="shared" si="478"/>
        <v/>
      </c>
    </row>
    <row r="30500" spans="1:2">
      <c r="A30500" s="1" t="s">
        <v>30498</v>
      </c>
      <c r="B30500" s="2" t="str">
        <f t="shared" si="478"/>
        <v/>
      </c>
    </row>
    <row r="30501" spans="1:2">
      <c r="A30501" s="1" t="s">
        <v>30499</v>
      </c>
      <c r="B30501" s="2" t="str">
        <f t="shared" si="478"/>
        <v/>
      </c>
    </row>
    <row r="30502" spans="1:2">
      <c r="A30502" s="1" t="s">
        <v>30500</v>
      </c>
      <c r="B30502" s="2" t="str">
        <f t="shared" si="478"/>
        <v/>
      </c>
    </row>
    <row r="30503" spans="1:2">
      <c r="A30503" s="1" t="s">
        <v>30501</v>
      </c>
      <c r="B30503" s="2" t="str">
        <f t="shared" si="478"/>
        <v/>
      </c>
    </row>
    <row r="30504" spans="1:2">
      <c r="A30504" s="1" t="s">
        <v>30502</v>
      </c>
      <c r="B30504" s="2" t="str">
        <f t="shared" si="478"/>
        <v/>
      </c>
    </row>
    <row r="30505" spans="1:2">
      <c r="A30505" s="1" t="s">
        <v>30503</v>
      </c>
      <c r="B30505" s="2" t="str">
        <f t="shared" si="478"/>
        <v/>
      </c>
    </row>
    <row r="30506" spans="1:2">
      <c r="A30506" s="1" t="s">
        <v>30504</v>
      </c>
      <c r="B30506" s="2" t="str">
        <f t="shared" si="478"/>
        <v/>
      </c>
    </row>
    <row r="30507" spans="1:2">
      <c r="A30507" s="1" t="s">
        <v>30505</v>
      </c>
      <c r="B30507" s="2" t="str">
        <f t="shared" si="478"/>
        <v/>
      </c>
    </row>
    <row r="30508" spans="1:2">
      <c r="A30508" s="1" t="s">
        <v>30506</v>
      </c>
      <c r="B30508" s="2" t="str">
        <f t="shared" si="478"/>
        <v/>
      </c>
    </row>
    <row r="30509" spans="1:2">
      <c r="A30509" s="1" t="s">
        <v>30507</v>
      </c>
      <c r="B30509" s="2" t="str">
        <f t="shared" si="478"/>
        <v/>
      </c>
    </row>
    <row r="30510" spans="1:2">
      <c r="A30510" s="1" t="s">
        <v>30508</v>
      </c>
      <c r="B30510" s="2" t="str">
        <f t="shared" si="478"/>
        <v/>
      </c>
    </row>
    <row r="30511" spans="1:2">
      <c r="A30511" s="1" t="s">
        <v>30509</v>
      </c>
      <c r="B30511" s="2" t="str">
        <f t="shared" si="478"/>
        <v/>
      </c>
    </row>
    <row r="30512" spans="1:2">
      <c r="A30512" s="1" t="s">
        <v>30510</v>
      </c>
      <c r="B30512" s="2" t="str">
        <f t="shared" si="478"/>
        <v/>
      </c>
    </row>
    <row r="30513" spans="1:2">
      <c r="A30513" s="1" t="s">
        <v>30511</v>
      </c>
      <c r="B30513" s="2" t="str">
        <f t="shared" si="478"/>
        <v/>
      </c>
    </row>
    <row r="30514" spans="1:2">
      <c r="A30514" s="1" t="s">
        <v>30512</v>
      </c>
      <c r="B30514" s="2" t="str">
        <f t="shared" si="478"/>
        <v/>
      </c>
    </row>
    <row r="30515" spans="1:2">
      <c r="A30515" s="1" t="s">
        <v>30513</v>
      </c>
      <c r="B30515" s="2" t="str">
        <f t="shared" si="478"/>
        <v/>
      </c>
    </row>
    <row r="30516" spans="1:2">
      <c r="A30516" s="1" t="s">
        <v>30514</v>
      </c>
      <c r="B30516" s="2" t="str">
        <f t="shared" si="478"/>
        <v/>
      </c>
    </row>
    <row r="30517" spans="1:2">
      <c r="A30517" s="1" t="s">
        <v>30515</v>
      </c>
      <c r="B30517" s="2" t="str">
        <f t="shared" si="478"/>
        <v/>
      </c>
    </row>
    <row r="30518" spans="1:2">
      <c r="A30518" s="1" t="s">
        <v>30516</v>
      </c>
      <c r="B30518" s="2" t="str">
        <f t="shared" si="478"/>
        <v/>
      </c>
    </row>
    <row r="30519" spans="1:2">
      <c r="A30519" s="1" t="s">
        <v>30517</v>
      </c>
      <c r="B30519" s="2" t="str">
        <f t="shared" si="478"/>
        <v/>
      </c>
    </row>
    <row r="30520" spans="1:2">
      <c r="A30520" s="1" t="s">
        <v>30518</v>
      </c>
      <c r="B30520" s="2" t="str">
        <f t="shared" si="478"/>
        <v/>
      </c>
    </row>
    <row r="30521" spans="1:2">
      <c r="A30521" s="1" t="s">
        <v>30519</v>
      </c>
      <c r="B30521" s="2" t="str">
        <f t="shared" si="478"/>
        <v/>
      </c>
    </row>
    <row r="30522" spans="1:2">
      <c r="A30522" s="1" t="s">
        <v>30520</v>
      </c>
      <c r="B30522" s="2" t="str">
        <f t="shared" si="478"/>
        <v/>
      </c>
    </row>
    <row r="30523" spans="1:2">
      <c r="A30523" s="1" t="s">
        <v>30521</v>
      </c>
      <c r="B30523" s="2" t="str">
        <f t="shared" si="478"/>
        <v/>
      </c>
    </row>
    <row r="30524" spans="1:2">
      <c r="A30524" s="1" t="s">
        <v>30522</v>
      </c>
      <c r="B30524" s="2" t="str">
        <f t="shared" si="478"/>
        <v/>
      </c>
    </row>
    <row r="30525" spans="1:2">
      <c r="A30525" s="1" t="s">
        <v>30523</v>
      </c>
      <c r="B30525" s="2" t="str">
        <f t="shared" si="478"/>
        <v/>
      </c>
    </row>
    <row r="30526" spans="1:2">
      <c r="A30526" s="1" t="s">
        <v>30524</v>
      </c>
      <c r="B30526" s="2" t="str">
        <f t="shared" si="478"/>
        <v/>
      </c>
    </row>
    <row r="30527" spans="1:2">
      <c r="A30527" s="1" t="s">
        <v>30525</v>
      </c>
      <c r="B30527" s="2" t="str">
        <f t="shared" si="478"/>
        <v/>
      </c>
    </row>
    <row r="30528" spans="1:2">
      <c r="A30528" s="1" t="s">
        <v>30526</v>
      </c>
      <c r="B30528" s="2" t="str">
        <f t="shared" si="478"/>
        <v/>
      </c>
    </row>
    <row r="30529" spans="1:2">
      <c r="A30529" s="1" t="s">
        <v>30527</v>
      </c>
      <c r="B30529" s="2" t="str">
        <f t="shared" si="478"/>
        <v/>
      </c>
    </row>
    <row r="30530" spans="1:2">
      <c r="A30530" s="1" t="s">
        <v>30528</v>
      </c>
      <c r="B30530" s="2" t="str">
        <f t="shared" si="478"/>
        <v/>
      </c>
    </row>
    <row r="30531" spans="1:2">
      <c r="A30531" s="1" t="s">
        <v>30529</v>
      </c>
      <c r="B30531" s="2" t="str">
        <f t="shared" si="478"/>
        <v/>
      </c>
    </row>
    <row r="30532" spans="1:2">
      <c r="A30532" s="1" t="s">
        <v>30530</v>
      </c>
      <c r="B30532" s="2" t="str">
        <f t="shared" si="478"/>
        <v/>
      </c>
    </row>
    <row r="30533" spans="1:2">
      <c r="A30533" s="1" t="s">
        <v>30531</v>
      </c>
      <c r="B30533" s="2" t="str">
        <f t="shared" si="478"/>
        <v/>
      </c>
    </row>
    <row r="30534" spans="1:2">
      <c r="A30534" s="1" t="s">
        <v>30532</v>
      </c>
      <c r="B30534" s="2" t="str">
        <f t="shared" si="478"/>
        <v/>
      </c>
    </row>
    <row r="30535" spans="1:2">
      <c r="A30535" s="1" t="s">
        <v>30533</v>
      </c>
      <c r="B30535" s="2" t="str">
        <f t="shared" si="478"/>
        <v/>
      </c>
    </row>
    <row r="30536" spans="1:2">
      <c r="A30536" s="1" t="s">
        <v>30534</v>
      </c>
      <c r="B30536" s="2" t="str">
        <f t="shared" si="478"/>
        <v/>
      </c>
    </row>
    <row r="30537" spans="1:2">
      <c r="A30537" s="1" t="s">
        <v>30535</v>
      </c>
      <c r="B30537" s="2" t="str">
        <f t="shared" si="478"/>
        <v/>
      </c>
    </row>
    <row r="30538" spans="1:2">
      <c r="A30538" s="1" t="s">
        <v>30536</v>
      </c>
      <c r="B30538" s="2" t="str">
        <f t="shared" si="478"/>
        <v/>
      </c>
    </row>
    <row r="30539" spans="1:2">
      <c r="A30539" s="1" t="s">
        <v>30537</v>
      </c>
      <c r="B30539" s="2" t="str">
        <f t="shared" si="478"/>
        <v/>
      </c>
    </row>
    <row r="30540" spans="1:2">
      <c r="A30540" s="1" t="s">
        <v>30538</v>
      </c>
      <c r="B30540" s="2" t="str">
        <f t="shared" si="478"/>
        <v/>
      </c>
    </row>
    <row r="30541" spans="1:2">
      <c r="A30541" s="1" t="s">
        <v>30539</v>
      </c>
      <c r="B30541" s="2" t="str">
        <f t="shared" si="478"/>
        <v/>
      </c>
    </row>
    <row r="30542" spans="1:2">
      <c r="A30542" s="1" t="s">
        <v>30540</v>
      </c>
      <c r="B30542" s="2" t="str">
        <f t="shared" si="478"/>
        <v/>
      </c>
    </row>
    <row r="30543" spans="1:2">
      <c r="A30543" s="1" t="s">
        <v>30541</v>
      </c>
      <c r="B30543" s="2" t="str">
        <f t="shared" si="478"/>
        <v/>
      </c>
    </row>
    <row r="30544" spans="1:2">
      <c r="A30544" s="1" t="s">
        <v>30542</v>
      </c>
      <c r="B30544" s="2" t="str">
        <f t="shared" si="478"/>
        <v/>
      </c>
    </row>
    <row r="30545" spans="1:2">
      <c r="A30545" s="1" t="s">
        <v>30543</v>
      </c>
      <c r="B30545" s="2" t="str">
        <f t="shared" si="478"/>
        <v/>
      </c>
    </row>
    <row r="30546" spans="1:2">
      <c r="A30546" s="1" t="s">
        <v>30544</v>
      </c>
      <c r="B30546" s="2" t="str">
        <f t="shared" si="478"/>
        <v/>
      </c>
    </row>
    <row r="30547" spans="1:2">
      <c r="A30547" s="1" t="s">
        <v>30545</v>
      </c>
      <c r="B30547" s="2" t="str">
        <f t="shared" si="478"/>
        <v/>
      </c>
    </row>
    <row r="30548" spans="1:2">
      <c r="A30548" s="1" t="s">
        <v>30546</v>
      </c>
      <c r="B30548" s="2" t="str">
        <f t="shared" si="478"/>
        <v/>
      </c>
    </row>
    <row r="30549" spans="1:2">
      <c r="A30549" s="1" t="s">
        <v>30547</v>
      </c>
      <c r="B30549" s="2" t="str">
        <f t="shared" si="478"/>
        <v/>
      </c>
    </row>
    <row r="30550" spans="1:2">
      <c r="A30550" s="1" t="s">
        <v>30548</v>
      </c>
      <c r="B30550" s="2" t="str">
        <f t="shared" si="478"/>
        <v/>
      </c>
    </row>
    <row r="30551" spans="1:2">
      <c r="A30551" s="1" t="s">
        <v>30549</v>
      </c>
      <c r="B30551" s="2" t="str">
        <f t="shared" si="478"/>
        <v/>
      </c>
    </row>
    <row r="30552" spans="1:2">
      <c r="A30552" s="1" t="s">
        <v>30550</v>
      </c>
      <c r="B30552" s="2" t="str">
        <f t="shared" si="478"/>
        <v/>
      </c>
    </row>
    <row r="30553" spans="1:2">
      <c r="A30553" s="1" t="s">
        <v>30551</v>
      </c>
      <c r="B30553" s="2" t="str">
        <f t="shared" si="478"/>
        <v/>
      </c>
    </row>
    <row r="30554" spans="1:2">
      <c r="A30554" s="1" t="s">
        <v>30552</v>
      </c>
      <c r="B30554" s="2" t="str">
        <f t="shared" si="478"/>
        <v/>
      </c>
    </row>
    <row r="30555" spans="1:2">
      <c r="A30555" s="1" t="s">
        <v>30553</v>
      </c>
      <c r="B30555" s="2" t="str">
        <f t="shared" si="478"/>
        <v/>
      </c>
    </row>
    <row r="30556" spans="1:2">
      <c r="A30556" s="1" t="s">
        <v>30554</v>
      </c>
      <c r="B30556" s="2" t="str">
        <f t="shared" ref="B30556:B30619" si="479">IF(OR(ISNUMBER(SEARCH("(",A30556)),ISNUMBER(SEARCH("-",A30556))),"删除","")</f>
        <v/>
      </c>
    </row>
    <row r="30557" spans="1:2">
      <c r="A30557" s="1" t="s">
        <v>30555</v>
      </c>
      <c r="B30557" s="2" t="str">
        <f t="shared" si="479"/>
        <v/>
      </c>
    </row>
    <row r="30558" spans="1:2">
      <c r="A30558" s="1" t="s">
        <v>30556</v>
      </c>
      <c r="B30558" s="2" t="str">
        <f t="shared" si="479"/>
        <v/>
      </c>
    </row>
    <row r="30559" spans="1:2">
      <c r="A30559" s="1" t="s">
        <v>30557</v>
      </c>
      <c r="B30559" s="2" t="str">
        <f t="shared" si="479"/>
        <v/>
      </c>
    </row>
    <row r="30560" spans="1:2">
      <c r="A30560" s="1" t="s">
        <v>30558</v>
      </c>
      <c r="B30560" s="2" t="str">
        <f t="shared" si="479"/>
        <v/>
      </c>
    </row>
    <row r="30561" spans="1:2">
      <c r="A30561" s="1" t="s">
        <v>30559</v>
      </c>
      <c r="B30561" s="2" t="str">
        <f t="shared" si="479"/>
        <v/>
      </c>
    </row>
    <row r="30562" spans="1:2">
      <c r="A30562" s="1" t="s">
        <v>30560</v>
      </c>
      <c r="B30562" s="2" t="str">
        <f t="shared" si="479"/>
        <v/>
      </c>
    </row>
    <row r="30563" spans="1:2">
      <c r="A30563" s="1" t="s">
        <v>30561</v>
      </c>
      <c r="B30563" s="2" t="str">
        <f t="shared" si="479"/>
        <v/>
      </c>
    </row>
    <row r="30564" spans="1:2">
      <c r="A30564" s="1" t="s">
        <v>30562</v>
      </c>
      <c r="B30564" s="2" t="str">
        <f t="shared" si="479"/>
        <v/>
      </c>
    </row>
    <row r="30565" spans="1:2">
      <c r="A30565" s="1" t="s">
        <v>30563</v>
      </c>
      <c r="B30565" s="2" t="str">
        <f t="shared" si="479"/>
        <v/>
      </c>
    </row>
    <row r="30566" spans="1:2">
      <c r="A30566" s="1" t="s">
        <v>30564</v>
      </c>
      <c r="B30566" s="2" t="str">
        <f t="shared" si="479"/>
        <v/>
      </c>
    </row>
    <row r="30567" spans="1:2">
      <c r="A30567" s="1" t="s">
        <v>30565</v>
      </c>
      <c r="B30567" s="2" t="str">
        <f t="shared" si="479"/>
        <v/>
      </c>
    </row>
    <row r="30568" spans="1:2">
      <c r="A30568" s="1" t="s">
        <v>30566</v>
      </c>
      <c r="B30568" s="2" t="str">
        <f t="shared" si="479"/>
        <v/>
      </c>
    </row>
    <row r="30569" spans="1:2">
      <c r="A30569" s="1" t="s">
        <v>30567</v>
      </c>
      <c r="B30569" s="2" t="str">
        <f t="shared" si="479"/>
        <v/>
      </c>
    </row>
    <row r="30570" spans="1:2">
      <c r="A30570" s="1" t="s">
        <v>30568</v>
      </c>
      <c r="B30570" s="2" t="str">
        <f t="shared" si="479"/>
        <v/>
      </c>
    </row>
    <row r="30571" spans="1:2">
      <c r="A30571" s="1" t="s">
        <v>30569</v>
      </c>
      <c r="B30571" s="2" t="str">
        <f t="shared" si="479"/>
        <v/>
      </c>
    </row>
    <row r="30572" spans="1:2">
      <c r="A30572" s="1" t="s">
        <v>30570</v>
      </c>
      <c r="B30572" s="2" t="str">
        <f t="shared" si="479"/>
        <v/>
      </c>
    </row>
    <row r="30573" spans="1:2">
      <c r="A30573" s="1" t="s">
        <v>30571</v>
      </c>
      <c r="B30573" s="2" t="str">
        <f t="shared" si="479"/>
        <v/>
      </c>
    </row>
    <row r="30574" spans="1:2">
      <c r="A30574" s="1" t="s">
        <v>30572</v>
      </c>
      <c r="B30574" s="2" t="str">
        <f t="shared" si="479"/>
        <v/>
      </c>
    </row>
    <row r="30575" spans="1:2">
      <c r="A30575" s="1" t="s">
        <v>30573</v>
      </c>
      <c r="B30575" s="2" t="str">
        <f t="shared" si="479"/>
        <v/>
      </c>
    </row>
    <row r="30576" spans="1:2">
      <c r="A30576" s="1" t="s">
        <v>30574</v>
      </c>
      <c r="B30576" s="2" t="str">
        <f t="shared" si="479"/>
        <v/>
      </c>
    </row>
    <row r="30577" spans="1:2">
      <c r="A30577" s="1" t="s">
        <v>30575</v>
      </c>
      <c r="B30577" s="2" t="str">
        <f t="shared" si="479"/>
        <v/>
      </c>
    </row>
    <row r="30578" spans="1:2">
      <c r="A30578" s="1" t="s">
        <v>30576</v>
      </c>
      <c r="B30578" s="2" t="str">
        <f t="shared" si="479"/>
        <v/>
      </c>
    </row>
    <row r="30579" spans="1:2">
      <c r="A30579" s="1" t="s">
        <v>30577</v>
      </c>
      <c r="B30579" s="2" t="str">
        <f t="shared" si="479"/>
        <v/>
      </c>
    </row>
    <row r="30580" spans="1:2">
      <c r="A30580" s="1" t="s">
        <v>30578</v>
      </c>
      <c r="B30580" s="2" t="str">
        <f t="shared" si="479"/>
        <v/>
      </c>
    </row>
    <row r="30581" spans="1:2">
      <c r="A30581" s="1" t="s">
        <v>30579</v>
      </c>
      <c r="B30581" s="2" t="str">
        <f t="shared" si="479"/>
        <v/>
      </c>
    </row>
    <row r="30582" spans="1:2">
      <c r="A30582" s="1" t="s">
        <v>30580</v>
      </c>
      <c r="B30582" s="2" t="str">
        <f t="shared" si="479"/>
        <v/>
      </c>
    </row>
    <row r="30583" spans="1:2">
      <c r="A30583" s="1" t="s">
        <v>30581</v>
      </c>
      <c r="B30583" s="2" t="str">
        <f t="shared" si="479"/>
        <v/>
      </c>
    </row>
    <row r="30584" spans="1:2">
      <c r="A30584" s="1" t="s">
        <v>30582</v>
      </c>
      <c r="B30584" s="2" t="str">
        <f t="shared" si="479"/>
        <v/>
      </c>
    </row>
    <row r="30585" spans="1:2">
      <c r="A30585" s="1" t="s">
        <v>30583</v>
      </c>
      <c r="B30585" s="2" t="str">
        <f t="shared" si="479"/>
        <v/>
      </c>
    </row>
    <row r="30586" spans="1:2">
      <c r="A30586" s="1" t="s">
        <v>30584</v>
      </c>
      <c r="B30586" s="2" t="str">
        <f t="shared" si="479"/>
        <v/>
      </c>
    </row>
    <row r="30587" spans="1:2">
      <c r="A30587" s="1" t="s">
        <v>30585</v>
      </c>
      <c r="B30587" s="2" t="str">
        <f t="shared" si="479"/>
        <v/>
      </c>
    </row>
    <row r="30588" spans="1:2">
      <c r="A30588" s="1" t="s">
        <v>30586</v>
      </c>
      <c r="B30588" s="2" t="str">
        <f t="shared" si="479"/>
        <v/>
      </c>
    </row>
    <row r="30589" spans="1:2">
      <c r="A30589" s="1" t="s">
        <v>30587</v>
      </c>
      <c r="B30589" s="2" t="str">
        <f t="shared" si="479"/>
        <v/>
      </c>
    </row>
    <row r="30590" spans="1:2">
      <c r="A30590" s="1" t="s">
        <v>30588</v>
      </c>
      <c r="B30590" s="2" t="str">
        <f t="shared" si="479"/>
        <v/>
      </c>
    </row>
    <row r="30591" spans="1:2">
      <c r="A30591" s="1" t="s">
        <v>30589</v>
      </c>
      <c r="B30591" s="2" t="str">
        <f t="shared" si="479"/>
        <v/>
      </c>
    </row>
    <row r="30592" spans="1:2">
      <c r="A30592" s="1" t="s">
        <v>30590</v>
      </c>
      <c r="B30592" s="2" t="str">
        <f t="shared" si="479"/>
        <v/>
      </c>
    </row>
    <row r="30593" spans="1:2">
      <c r="A30593" s="1" t="s">
        <v>30591</v>
      </c>
      <c r="B30593" s="2" t="str">
        <f t="shared" si="479"/>
        <v/>
      </c>
    </row>
    <row r="30594" spans="1:2">
      <c r="A30594" s="1" t="s">
        <v>30592</v>
      </c>
      <c r="B30594" s="2" t="str">
        <f t="shared" si="479"/>
        <v/>
      </c>
    </row>
    <row r="30595" spans="1:2">
      <c r="A30595" s="1" t="s">
        <v>30593</v>
      </c>
      <c r="B30595" s="2" t="str">
        <f t="shared" si="479"/>
        <v/>
      </c>
    </row>
    <row r="30596" spans="1:2">
      <c r="A30596" s="1" t="s">
        <v>30594</v>
      </c>
      <c r="B30596" s="2" t="str">
        <f t="shared" si="479"/>
        <v/>
      </c>
    </row>
    <row r="30597" spans="1:2">
      <c r="A30597" s="1" t="s">
        <v>30595</v>
      </c>
      <c r="B30597" s="2" t="str">
        <f t="shared" si="479"/>
        <v/>
      </c>
    </row>
    <row r="30598" spans="1:2">
      <c r="A30598" s="1" t="s">
        <v>30596</v>
      </c>
      <c r="B30598" s="2" t="str">
        <f t="shared" si="479"/>
        <v/>
      </c>
    </row>
    <row r="30599" spans="1:2">
      <c r="A30599" s="1" t="s">
        <v>30597</v>
      </c>
      <c r="B30599" s="2" t="str">
        <f t="shared" si="479"/>
        <v/>
      </c>
    </row>
    <row r="30600" spans="1:2">
      <c r="A30600" s="1" t="s">
        <v>30598</v>
      </c>
      <c r="B30600" s="2" t="str">
        <f t="shared" si="479"/>
        <v/>
      </c>
    </row>
    <row r="30601" spans="1:2">
      <c r="A30601" s="1" t="s">
        <v>30599</v>
      </c>
      <c r="B30601" s="2" t="str">
        <f t="shared" si="479"/>
        <v/>
      </c>
    </row>
    <row r="30602" spans="1:2">
      <c r="A30602" s="1" t="s">
        <v>30600</v>
      </c>
      <c r="B30602" s="2" t="str">
        <f t="shared" si="479"/>
        <v/>
      </c>
    </row>
    <row r="30603" spans="1:2">
      <c r="A30603" s="1" t="s">
        <v>30601</v>
      </c>
      <c r="B30603" s="2" t="str">
        <f t="shared" si="479"/>
        <v/>
      </c>
    </row>
    <row r="30604" spans="1:2">
      <c r="A30604" s="1" t="s">
        <v>30602</v>
      </c>
      <c r="B30604" s="2" t="str">
        <f t="shared" si="479"/>
        <v/>
      </c>
    </row>
    <row r="30605" spans="1:2">
      <c r="A30605" s="1" t="s">
        <v>30603</v>
      </c>
      <c r="B30605" s="2" t="str">
        <f t="shared" si="479"/>
        <v/>
      </c>
    </row>
    <row r="30606" spans="1:2">
      <c r="A30606" s="1" t="s">
        <v>30604</v>
      </c>
      <c r="B30606" s="2" t="str">
        <f t="shared" si="479"/>
        <v/>
      </c>
    </row>
    <row r="30607" spans="1:2">
      <c r="A30607" s="1" t="s">
        <v>30605</v>
      </c>
      <c r="B30607" s="2" t="str">
        <f t="shared" si="479"/>
        <v/>
      </c>
    </row>
    <row r="30608" spans="1:2">
      <c r="A30608" s="1" t="s">
        <v>30606</v>
      </c>
      <c r="B30608" s="2" t="str">
        <f t="shared" si="479"/>
        <v/>
      </c>
    </row>
    <row r="30609" spans="1:2">
      <c r="A30609" s="1" t="s">
        <v>30607</v>
      </c>
      <c r="B30609" s="2" t="str">
        <f t="shared" si="479"/>
        <v/>
      </c>
    </row>
    <row r="30610" spans="1:2">
      <c r="A30610" s="1" t="s">
        <v>30608</v>
      </c>
      <c r="B30610" s="2" t="str">
        <f t="shared" si="479"/>
        <v/>
      </c>
    </row>
    <row r="30611" spans="1:2">
      <c r="A30611" s="1" t="s">
        <v>30609</v>
      </c>
      <c r="B30611" s="2" t="str">
        <f t="shared" si="479"/>
        <v/>
      </c>
    </row>
    <row r="30612" spans="1:2">
      <c r="A30612" s="1" t="s">
        <v>30610</v>
      </c>
      <c r="B30612" s="2" t="str">
        <f t="shared" si="479"/>
        <v/>
      </c>
    </row>
    <row r="30613" spans="1:2">
      <c r="A30613" s="1" t="s">
        <v>30611</v>
      </c>
      <c r="B30613" s="2" t="str">
        <f t="shared" si="479"/>
        <v/>
      </c>
    </row>
    <row r="30614" spans="1:2">
      <c r="A30614" s="1" t="s">
        <v>30612</v>
      </c>
      <c r="B30614" s="2" t="str">
        <f t="shared" si="479"/>
        <v/>
      </c>
    </row>
    <row r="30615" spans="1:2">
      <c r="A30615" s="1" t="s">
        <v>30613</v>
      </c>
      <c r="B30615" s="2" t="str">
        <f t="shared" si="479"/>
        <v/>
      </c>
    </row>
    <row r="30616" spans="1:2">
      <c r="A30616" s="1" t="s">
        <v>30614</v>
      </c>
      <c r="B30616" s="2" t="str">
        <f t="shared" si="479"/>
        <v/>
      </c>
    </row>
    <row r="30617" spans="1:2">
      <c r="A30617" s="1" t="s">
        <v>30615</v>
      </c>
      <c r="B30617" s="2" t="str">
        <f t="shared" si="479"/>
        <v/>
      </c>
    </row>
    <row r="30618" spans="1:2">
      <c r="A30618" s="1" t="s">
        <v>30616</v>
      </c>
      <c r="B30618" s="2" t="str">
        <f t="shared" si="479"/>
        <v/>
      </c>
    </row>
    <row r="30619" spans="1:2">
      <c r="A30619" s="1" t="s">
        <v>30617</v>
      </c>
      <c r="B30619" s="2" t="str">
        <f t="shared" si="479"/>
        <v/>
      </c>
    </row>
    <row r="30620" spans="1:2">
      <c r="A30620" s="1" t="s">
        <v>30618</v>
      </c>
      <c r="B30620" s="2" t="str">
        <f t="shared" ref="B30620:B30683" si="480">IF(OR(ISNUMBER(SEARCH("(",A30620)),ISNUMBER(SEARCH("-",A30620))),"删除","")</f>
        <v/>
      </c>
    </row>
    <row r="30621" spans="1:2">
      <c r="A30621" s="1" t="s">
        <v>30619</v>
      </c>
      <c r="B30621" s="2" t="str">
        <f t="shared" si="480"/>
        <v/>
      </c>
    </row>
    <row r="30622" spans="1:2">
      <c r="A30622" s="1" t="s">
        <v>30620</v>
      </c>
      <c r="B30622" s="2" t="str">
        <f t="shared" si="480"/>
        <v/>
      </c>
    </row>
    <row r="30623" spans="1:2">
      <c r="A30623" s="1" t="s">
        <v>30621</v>
      </c>
      <c r="B30623" s="2" t="str">
        <f t="shared" si="480"/>
        <v/>
      </c>
    </row>
    <row r="30624" spans="1:2">
      <c r="A30624" s="1" t="s">
        <v>30622</v>
      </c>
      <c r="B30624" s="2" t="str">
        <f t="shared" si="480"/>
        <v/>
      </c>
    </row>
    <row r="30625" spans="1:2">
      <c r="A30625" s="1" t="s">
        <v>30623</v>
      </c>
      <c r="B30625" s="2" t="str">
        <f t="shared" si="480"/>
        <v/>
      </c>
    </row>
    <row r="30626" spans="1:2">
      <c r="A30626" s="1" t="s">
        <v>30624</v>
      </c>
      <c r="B30626" s="2" t="str">
        <f t="shared" si="480"/>
        <v/>
      </c>
    </row>
    <row r="30627" spans="1:2">
      <c r="A30627" s="1" t="s">
        <v>30625</v>
      </c>
      <c r="B30627" s="2" t="str">
        <f t="shared" si="480"/>
        <v/>
      </c>
    </row>
    <row r="30628" spans="1:2">
      <c r="A30628" s="1" t="s">
        <v>30626</v>
      </c>
      <c r="B30628" s="2" t="str">
        <f t="shared" si="480"/>
        <v/>
      </c>
    </row>
    <row r="30629" spans="1:2">
      <c r="A30629" s="1" t="s">
        <v>30627</v>
      </c>
      <c r="B30629" s="2" t="str">
        <f t="shared" si="480"/>
        <v/>
      </c>
    </row>
    <row r="30630" spans="1:2">
      <c r="A30630" s="1" t="s">
        <v>30628</v>
      </c>
      <c r="B30630" s="2" t="str">
        <f t="shared" si="480"/>
        <v/>
      </c>
    </row>
    <row r="30631" spans="1:2">
      <c r="A30631" s="1" t="s">
        <v>30629</v>
      </c>
      <c r="B30631" s="2" t="str">
        <f t="shared" si="480"/>
        <v/>
      </c>
    </row>
    <row r="30632" spans="1:2">
      <c r="A30632" s="1" t="s">
        <v>30630</v>
      </c>
      <c r="B30632" s="2" t="str">
        <f t="shared" si="480"/>
        <v/>
      </c>
    </row>
    <row r="30633" spans="1:2">
      <c r="A30633" s="1" t="s">
        <v>30631</v>
      </c>
      <c r="B30633" s="2" t="str">
        <f t="shared" si="480"/>
        <v/>
      </c>
    </row>
    <row r="30634" spans="1:2">
      <c r="A30634" s="1" t="s">
        <v>30632</v>
      </c>
      <c r="B30634" s="2" t="str">
        <f t="shared" si="480"/>
        <v/>
      </c>
    </row>
    <row r="30635" spans="1:2">
      <c r="A30635" s="1" t="s">
        <v>30633</v>
      </c>
      <c r="B30635" s="2" t="str">
        <f t="shared" si="480"/>
        <v/>
      </c>
    </row>
    <row r="30636" spans="1:2">
      <c r="A30636" s="1" t="s">
        <v>30634</v>
      </c>
      <c r="B30636" s="2" t="str">
        <f t="shared" si="480"/>
        <v/>
      </c>
    </row>
    <row r="30637" spans="1:2">
      <c r="A30637" s="1" t="s">
        <v>30635</v>
      </c>
      <c r="B30637" s="2" t="str">
        <f t="shared" si="480"/>
        <v/>
      </c>
    </row>
    <row r="30638" spans="1:2">
      <c r="A30638" s="1" t="s">
        <v>30636</v>
      </c>
      <c r="B30638" s="2" t="str">
        <f t="shared" si="480"/>
        <v/>
      </c>
    </row>
    <row r="30639" spans="1:2">
      <c r="A30639" s="1" t="s">
        <v>30637</v>
      </c>
      <c r="B30639" s="2" t="str">
        <f t="shared" si="480"/>
        <v/>
      </c>
    </row>
    <row r="30640" spans="1:2">
      <c r="A30640" s="1" t="s">
        <v>30638</v>
      </c>
      <c r="B30640" s="2" t="str">
        <f t="shared" si="480"/>
        <v/>
      </c>
    </row>
    <row r="30641" spans="1:2">
      <c r="A30641" s="1" t="s">
        <v>30639</v>
      </c>
      <c r="B30641" s="2" t="str">
        <f t="shared" si="480"/>
        <v/>
      </c>
    </row>
    <row r="30642" spans="1:2">
      <c r="A30642" s="1" t="s">
        <v>30640</v>
      </c>
      <c r="B30642" s="2" t="str">
        <f t="shared" si="480"/>
        <v/>
      </c>
    </row>
    <row r="30643" spans="1:2">
      <c r="A30643" s="1" t="s">
        <v>30641</v>
      </c>
      <c r="B30643" s="2" t="str">
        <f t="shared" si="480"/>
        <v/>
      </c>
    </row>
    <row r="30644" spans="1:2">
      <c r="A30644" s="1" t="s">
        <v>30642</v>
      </c>
      <c r="B30644" s="2" t="str">
        <f t="shared" si="480"/>
        <v/>
      </c>
    </row>
    <row r="30645" spans="1:2">
      <c r="A30645" s="1" t="s">
        <v>30643</v>
      </c>
      <c r="B30645" s="2" t="str">
        <f t="shared" si="480"/>
        <v/>
      </c>
    </row>
    <row r="30646" spans="1:2">
      <c r="A30646" s="1" t="s">
        <v>30644</v>
      </c>
      <c r="B30646" s="2" t="str">
        <f t="shared" si="480"/>
        <v/>
      </c>
    </row>
    <row r="30647" spans="1:2">
      <c r="A30647" s="1" t="s">
        <v>30645</v>
      </c>
      <c r="B30647" s="2" t="str">
        <f t="shared" si="480"/>
        <v/>
      </c>
    </row>
    <row r="30648" spans="1:2">
      <c r="A30648" s="1" t="s">
        <v>30646</v>
      </c>
      <c r="B30648" s="2" t="str">
        <f t="shared" si="480"/>
        <v/>
      </c>
    </row>
    <row r="30649" spans="1:2">
      <c r="A30649" s="1" t="s">
        <v>30647</v>
      </c>
      <c r="B30649" s="2" t="str">
        <f t="shared" si="480"/>
        <v/>
      </c>
    </row>
    <row r="30650" spans="1:2">
      <c r="A30650" s="1" t="s">
        <v>30648</v>
      </c>
      <c r="B30650" s="2" t="str">
        <f t="shared" si="480"/>
        <v/>
      </c>
    </row>
    <row r="30651" spans="1:2">
      <c r="A30651" s="1" t="s">
        <v>30649</v>
      </c>
      <c r="B30651" s="2" t="str">
        <f t="shared" si="480"/>
        <v/>
      </c>
    </row>
    <row r="30652" spans="1:2">
      <c r="A30652" s="1" t="s">
        <v>30650</v>
      </c>
      <c r="B30652" s="2" t="str">
        <f t="shared" si="480"/>
        <v/>
      </c>
    </row>
    <row r="30653" spans="1:2">
      <c r="A30653" s="1" t="s">
        <v>30651</v>
      </c>
      <c r="B30653" s="2" t="str">
        <f t="shared" si="480"/>
        <v/>
      </c>
    </row>
    <row r="30654" spans="1:2">
      <c r="A30654" s="1" t="s">
        <v>30652</v>
      </c>
      <c r="B30654" s="2" t="str">
        <f t="shared" si="480"/>
        <v/>
      </c>
    </row>
    <row r="30655" spans="1:2">
      <c r="A30655" s="1" t="s">
        <v>30653</v>
      </c>
      <c r="B30655" s="2" t="str">
        <f t="shared" si="480"/>
        <v/>
      </c>
    </row>
    <row r="30656" spans="1:2">
      <c r="A30656" s="1" t="s">
        <v>30654</v>
      </c>
      <c r="B30656" s="2" t="str">
        <f t="shared" si="480"/>
        <v/>
      </c>
    </row>
    <row r="30657" spans="1:2">
      <c r="A30657" s="1" t="s">
        <v>30655</v>
      </c>
      <c r="B30657" s="2" t="str">
        <f t="shared" si="480"/>
        <v/>
      </c>
    </row>
    <row r="30658" spans="1:2">
      <c r="A30658" s="1" t="s">
        <v>30656</v>
      </c>
      <c r="B30658" s="2" t="str">
        <f t="shared" si="480"/>
        <v/>
      </c>
    </row>
    <row r="30659" spans="1:2">
      <c r="A30659" s="1" t="s">
        <v>30657</v>
      </c>
      <c r="B30659" s="2" t="str">
        <f t="shared" si="480"/>
        <v/>
      </c>
    </row>
    <row r="30660" spans="1:2">
      <c r="A30660" s="1" t="s">
        <v>30658</v>
      </c>
      <c r="B30660" s="2" t="str">
        <f t="shared" si="480"/>
        <v/>
      </c>
    </row>
    <row r="30661" spans="1:2">
      <c r="A30661" s="1" t="s">
        <v>30659</v>
      </c>
      <c r="B30661" s="2" t="str">
        <f t="shared" si="480"/>
        <v/>
      </c>
    </row>
    <row r="30662" spans="1:2">
      <c r="A30662" s="1" t="s">
        <v>30660</v>
      </c>
      <c r="B30662" s="2" t="str">
        <f t="shared" si="480"/>
        <v/>
      </c>
    </row>
    <row r="30663" spans="1:2">
      <c r="A30663" s="1" t="s">
        <v>30661</v>
      </c>
      <c r="B30663" s="2" t="str">
        <f t="shared" si="480"/>
        <v/>
      </c>
    </row>
    <row r="30664" spans="1:2">
      <c r="A30664" s="1" t="s">
        <v>30662</v>
      </c>
      <c r="B30664" s="2" t="str">
        <f t="shared" si="480"/>
        <v/>
      </c>
    </row>
    <row r="30665" spans="1:2">
      <c r="A30665" s="1" t="s">
        <v>30663</v>
      </c>
      <c r="B30665" s="2" t="str">
        <f t="shared" si="480"/>
        <v/>
      </c>
    </row>
    <row r="30666" spans="1:2">
      <c r="A30666" s="1" t="s">
        <v>30664</v>
      </c>
      <c r="B30666" s="2" t="str">
        <f t="shared" si="480"/>
        <v/>
      </c>
    </row>
    <row r="30667" spans="1:2">
      <c r="A30667" s="1" t="s">
        <v>30665</v>
      </c>
      <c r="B30667" s="2" t="str">
        <f t="shared" si="480"/>
        <v/>
      </c>
    </row>
    <row r="30668" spans="1:2">
      <c r="A30668" s="1" t="s">
        <v>30666</v>
      </c>
      <c r="B30668" s="2" t="str">
        <f t="shared" si="480"/>
        <v/>
      </c>
    </row>
    <row r="30669" spans="1:2">
      <c r="A30669" s="1" t="s">
        <v>30667</v>
      </c>
      <c r="B30669" s="2" t="str">
        <f t="shared" si="480"/>
        <v/>
      </c>
    </row>
    <row r="30670" spans="1:2">
      <c r="A30670" s="1" t="s">
        <v>30668</v>
      </c>
      <c r="B30670" s="2" t="str">
        <f t="shared" si="480"/>
        <v/>
      </c>
    </row>
    <row r="30671" spans="1:2">
      <c r="A30671" s="1" t="s">
        <v>30669</v>
      </c>
      <c r="B30671" s="2" t="str">
        <f t="shared" si="480"/>
        <v/>
      </c>
    </row>
    <row r="30672" spans="1:2">
      <c r="A30672" s="1" t="s">
        <v>30670</v>
      </c>
      <c r="B30672" s="2" t="str">
        <f t="shared" si="480"/>
        <v/>
      </c>
    </row>
    <row r="30673" spans="1:2">
      <c r="A30673" s="1" t="s">
        <v>30671</v>
      </c>
      <c r="B30673" s="2" t="str">
        <f t="shared" si="480"/>
        <v/>
      </c>
    </row>
    <row r="30674" spans="1:2">
      <c r="A30674" s="1" t="s">
        <v>30672</v>
      </c>
      <c r="B30674" s="2" t="str">
        <f t="shared" si="480"/>
        <v/>
      </c>
    </row>
    <row r="30675" spans="1:2">
      <c r="A30675" s="1" t="s">
        <v>30673</v>
      </c>
      <c r="B30675" s="2" t="str">
        <f t="shared" si="480"/>
        <v/>
      </c>
    </row>
    <row r="30676" spans="1:2">
      <c r="A30676" s="1" t="s">
        <v>30674</v>
      </c>
      <c r="B30676" s="2" t="str">
        <f t="shared" si="480"/>
        <v/>
      </c>
    </row>
    <row r="30677" spans="1:2">
      <c r="A30677" s="1" t="s">
        <v>30675</v>
      </c>
      <c r="B30677" s="2" t="str">
        <f t="shared" si="480"/>
        <v/>
      </c>
    </row>
    <row r="30678" spans="1:2">
      <c r="A30678" s="1" t="s">
        <v>30676</v>
      </c>
      <c r="B30678" s="2" t="str">
        <f t="shared" si="480"/>
        <v/>
      </c>
    </row>
    <row r="30679" spans="1:2">
      <c r="A30679" s="1" t="s">
        <v>30677</v>
      </c>
      <c r="B30679" s="2" t="str">
        <f t="shared" si="480"/>
        <v/>
      </c>
    </row>
    <row r="30680" spans="1:2">
      <c r="A30680" s="1" t="s">
        <v>30678</v>
      </c>
      <c r="B30680" s="2" t="str">
        <f t="shared" si="480"/>
        <v/>
      </c>
    </row>
    <row r="30681" spans="1:2">
      <c r="A30681" s="1" t="s">
        <v>30679</v>
      </c>
      <c r="B30681" s="2" t="str">
        <f t="shared" si="480"/>
        <v/>
      </c>
    </row>
    <row r="30682" spans="1:2">
      <c r="A30682" s="1" t="s">
        <v>30680</v>
      </c>
      <c r="B30682" s="2" t="str">
        <f t="shared" si="480"/>
        <v/>
      </c>
    </row>
    <row r="30683" spans="1:2">
      <c r="A30683" s="1" t="s">
        <v>30681</v>
      </c>
      <c r="B30683" s="2" t="str">
        <f t="shared" si="480"/>
        <v/>
      </c>
    </row>
    <row r="30684" spans="1:2">
      <c r="A30684" s="1" t="s">
        <v>30682</v>
      </c>
      <c r="B30684" s="2" t="str">
        <f t="shared" ref="B30684:B30747" si="481">IF(OR(ISNUMBER(SEARCH("(",A30684)),ISNUMBER(SEARCH("-",A30684))),"删除","")</f>
        <v/>
      </c>
    </row>
    <row r="30685" spans="1:2">
      <c r="A30685" s="1" t="s">
        <v>30683</v>
      </c>
      <c r="B30685" s="2" t="str">
        <f t="shared" si="481"/>
        <v/>
      </c>
    </row>
    <row r="30686" spans="1:2">
      <c r="A30686" s="1" t="s">
        <v>30684</v>
      </c>
      <c r="B30686" s="2" t="str">
        <f t="shared" si="481"/>
        <v/>
      </c>
    </row>
    <row r="30687" spans="1:2">
      <c r="A30687" s="1" t="s">
        <v>30685</v>
      </c>
      <c r="B30687" s="2" t="str">
        <f t="shared" si="481"/>
        <v/>
      </c>
    </row>
    <row r="30688" spans="1:2">
      <c r="A30688" s="1" t="s">
        <v>30686</v>
      </c>
      <c r="B30688" s="2" t="str">
        <f t="shared" si="481"/>
        <v/>
      </c>
    </row>
    <row r="30689" spans="1:2">
      <c r="A30689" s="1" t="s">
        <v>30687</v>
      </c>
      <c r="B30689" s="2" t="str">
        <f t="shared" si="481"/>
        <v/>
      </c>
    </row>
    <row r="30690" spans="1:2">
      <c r="A30690" s="1" t="s">
        <v>30688</v>
      </c>
      <c r="B30690" s="2" t="str">
        <f t="shared" si="481"/>
        <v/>
      </c>
    </row>
    <row r="30691" spans="1:2">
      <c r="A30691" s="1" t="s">
        <v>30689</v>
      </c>
      <c r="B30691" s="2" t="str">
        <f t="shared" si="481"/>
        <v/>
      </c>
    </row>
    <row r="30692" spans="1:2">
      <c r="A30692" s="1" t="s">
        <v>30690</v>
      </c>
      <c r="B30692" s="2" t="str">
        <f t="shared" si="481"/>
        <v/>
      </c>
    </row>
    <row r="30693" spans="1:2">
      <c r="A30693" s="1" t="s">
        <v>30691</v>
      </c>
      <c r="B30693" s="2" t="str">
        <f t="shared" si="481"/>
        <v/>
      </c>
    </row>
    <row r="30694" spans="1:2">
      <c r="A30694" s="1" t="s">
        <v>30692</v>
      </c>
      <c r="B30694" s="2" t="str">
        <f t="shared" si="481"/>
        <v/>
      </c>
    </row>
    <row r="30695" spans="1:2">
      <c r="A30695" s="1" t="s">
        <v>30693</v>
      </c>
      <c r="B30695" s="2" t="str">
        <f t="shared" si="481"/>
        <v/>
      </c>
    </row>
    <row r="30696" spans="1:2">
      <c r="A30696" s="1" t="s">
        <v>30694</v>
      </c>
      <c r="B30696" s="2" t="str">
        <f t="shared" si="481"/>
        <v/>
      </c>
    </row>
    <row r="30697" spans="1:2">
      <c r="A30697" s="1" t="s">
        <v>30695</v>
      </c>
      <c r="B30697" s="2" t="str">
        <f t="shared" si="481"/>
        <v/>
      </c>
    </row>
    <row r="30698" spans="1:2">
      <c r="A30698" s="1" t="s">
        <v>30696</v>
      </c>
      <c r="B30698" s="2" t="str">
        <f t="shared" si="481"/>
        <v/>
      </c>
    </row>
    <row r="30699" spans="1:2">
      <c r="A30699" s="1" t="s">
        <v>30697</v>
      </c>
      <c r="B30699" s="2" t="str">
        <f t="shared" si="481"/>
        <v/>
      </c>
    </row>
    <row r="30700" spans="1:2">
      <c r="A30700" s="1" t="s">
        <v>30698</v>
      </c>
      <c r="B30700" s="2" t="str">
        <f t="shared" si="481"/>
        <v/>
      </c>
    </row>
    <row r="30701" spans="1:2">
      <c r="A30701" s="1" t="s">
        <v>30699</v>
      </c>
      <c r="B30701" s="2" t="str">
        <f t="shared" si="481"/>
        <v/>
      </c>
    </row>
    <row r="30702" spans="1:2">
      <c r="A30702" s="1" t="s">
        <v>30700</v>
      </c>
      <c r="B30702" s="2" t="str">
        <f t="shared" si="481"/>
        <v/>
      </c>
    </row>
    <row r="30703" spans="1:2">
      <c r="A30703" s="1" t="s">
        <v>30701</v>
      </c>
      <c r="B30703" s="2" t="str">
        <f t="shared" si="481"/>
        <v/>
      </c>
    </row>
    <row r="30704" spans="1:2">
      <c r="A30704" s="1" t="s">
        <v>30702</v>
      </c>
      <c r="B30704" s="2" t="str">
        <f t="shared" si="481"/>
        <v/>
      </c>
    </row>
    <row r="30705" spans="1:2">
      <c r="A30705" s="1" t="s">
        <v>30703</v>
      </c>
      <c r="B30705" s="2" t="str">
        <f t="shared" si="481"/>
        <v/>
      </c>
    </row>
    <row r="30706" spans="1:2">
      <c r="A30706" s="1" t="s">
        <v>30704</v>
      </c>
      <c r="B30706" s="2" t="str">
        <f t="shared" si="481"/>
        <v/>
      </c>
    </row>
    <row r="30707" spans="1:2">
      <c r="A30707" s="1" t="s">
        <v>30705</v>
      </c>
      <c r="B30707" s="2" t="str">
        <f t="shared" si="481"/>
        <v/>
      </c>
    </row>
    <row r="30708" spans="1:2">
      <c r="A30708" s="1" t="s">
        <v>30706</v>
      </c>
      <c r="B30708" s="2" t="str">
        <f t="shared" si="481"/>
        <v/>
      </c>
    </row>
    <row r="30709" spans="1:2">
      <c r="A30709" s="1" t="s">
        <v>30707</v>
      </c>
      <c r="B30709" s="2" t="str">
        <f t="shared" si="481"/>
        <v/>
      </c>
    </row>
    <row r="30710" spans="1:2">
      <c r="A30710" s="1" t="s">
        <v>30708</v>
      </c>
      <c r="B30710" s="2" t="str">
        <f t="shared" si="481"/>
        <v/>
      </c>
    </row>
    <row r="30711" spans="1:2">
      <c r="A30711" s="1" t="s">
        <v>30709</v>
      </c>
      <c r="B30711" s="2" t="str">
        <f t="shared" si="481"/>
        <v/>
      </c>
    </row>
    <row r="30712" spans="1:2">
      <c r="A30712" s="1" t="s">
        <v>30710</v>
      </c>
      <c r="B30712" s="2" t="str">
        <f t="shared" si="481"/>
        <v/>
      </c>
    </row>
    <row r="30713" spans="1:2">
      <c r="A30713" s="1" t="s">
        <v>30711</v>
      </c>
      <c r="B30713" s="2" t="str">
        <f t="shared" si="481"/>
        <v/>
      </c>
    </row>
    <row r="30714" spans="1:2">
      <c r="A30714" s="1" t="s">
        <v>30712</v>
      </c>
      <c r="B30714" s="2" t="str">
        <f t="shared" si="481"/>
        <v/>
      </c>
    </row>
    <row r="30715" spans="1:2">
      <c r="A30715" s="1" t="s">
        <v>30713</v>
      </c>
      <c r="B30715" s="2" t="str">
        <f t="shared" si="481"/>
        <v/>
      </c>
    </row>
    <row r="30716" spans="1:2">
      <c r="A30716" s="1" t="s">
        <v>30714</v>
      </c>
      <c r="B30716" s="2" t="str">
        <f t="shared" si="481"/>
        <v/>
      </c>
    </row>
    <row r="30717" spans="1:2">
      <c r="A30717" s="1" t="s">
        <v>30715</v>
      </c>
      <c r="B30717" s="2" t="str">
        <f t="shared" si="481"/>
        <v/>
      </c>
    </row>
    <row r="30718" spans="1:2">
      <c r="A30718" s="1" t="s">
        <v>30716</v>
      </c>
      <c r="B30718" s="2" t="str">
        <f t="shared" si="481"/>
        <v/>
      </c>
    </row>
    <row r="30719" spans="1:2">
      <c r="A30719" s="1" t="s">
        <v>30717</v>
      </c>
      <c r="B30719" s="2" t="str">
        <f t="shared" si="481"/>
        <v/>
      </c>
    </row>
    <row r="30720" spans="1:2">
      <c r="A30720" s="1" t="s">
        <v>30718</v>
      </c>
      <c r="B30720" s="2" t="str">
        <f t="shared" si="481"/>
        <v/>
      </c>
    </row>
    <row r="30721" spans="1:2">
      <c r="A30721" s="1" t="s">
        <v>30719</v>
      </c>
      <c r="B30721" s="2" t="str">
        <f t="shared" si="481"/>
        <v/>
      </c>
    </row>
    <row r="30722" spans="1:2">
      <c r="A30722" s="1" t="s">
        <v>30720</v>
      </c>
      <c r="B30722" s="2" t="str">
        <f t="shared" si="481"/>
        <v/>
      </c>
    </row>
    <row r="30723" spans="1:2">
      <c r="A30723" s="1" t="s">
        <v>30721</v>
      </c>
      <c r="B30723" s="2" t="str">
        <f t="shared" si="481"/>
        <v/>
      </c>
    </row>
    <row r="30724" spans="1:2">
      <c r="A30724" s="1" t="s">
        <v>30722</v>
      </c>
      <c r="B30724" s="2" t="str">
        <f t="shared" si="481"/>
        <v/>
      </c>
    </row>
    <row r="30725" spans="1:2">
      <c r="A30725" s="1" t="s">
        <v>30723</v>
      </c>
      <c r="B30725" s="2" t="str">
        <f t="shared" si="481"/>
        <v/>
      </c>
    </row>
    <row r="30726" spans="1:2">
      <c r="A30726" s="1" t="s">
        <v>30724</v>
      </c>
      <c r="B30726" s="2" t="str">
        <f t="shared" si="481"/>
        <v/>
      </c>
    </row>
    <row r="30727" spans="1:2">
      <c r="A30727" s="1" t="s">
        <v>30725</v>
      </c>
      <c r="B30727" s="2" t="str">
        <f t="shared" si="481"/>
        <v/>
      </c>
    </row>
    <row r="30728" spans="1:2">
      <c r="A30728" s="1" t="s">
        <v>30726</v>
      </c>
      <c r="B30728" s="2" t="str">
        <f t="shared" si="481"/>
        <v/>
      </c>
    </row>
    <row r="30729" spans="1:2">
      <c r="A30729" s="1" t="s">
        <v>30727</v>
      </c>
      <c r="B30729" s="2" t="str">
        <f t="shared" si="481"/>
        <v/>
      </c>
    </row>
    <row r="30730" spans="1:2">
      <c r="A30730" s="1" t="s">
        <v>30728</v>
      </c>
      <c r="B30730" s="2" t="str">
        <f t="shared" si="481"/>
        <v/>
      </c>
    </row>
    <row r="30731" spans="1:2">
      <c r="A30731" s="1" t="s">
        <v>30729</v>
      </c>
      <c r="B30731" s="2" t="str">
        <f t="shared" si="481"/>
        <v/>
      </c>
    </row>
    <row r="30732" spans="1:2">
      <c r="A30732" s="1" t="s">
        <v>30730</v>
      </c>
      <c r="B30732" s="2" t="str">
        <f t="shared" si="481"/>
        <v/>
      </c>
    </row>
    <row r="30733" spans="1:2">
      <c r="A30733" s="1" t="s">
        <v>30731</v>
      </c>
      <c r="B30733" s="2" t="str">
        <f t="shared" si="481"/>
        <v/>
      </c>
    </row>
    <row r="30734" spans="1:2">
      <c r="A30734" s="1" t="s">
        <v>30732</v>
      </c>
      <c r="B30734" s="2" t="str">
        <f t="shared" si="481"/>
        <v/>
      </c>
    </row>
    <row r="30735" spans="1:2">
      <c r="A30735" s="1" t="s">
        <v>30733</v>
      </c>
      <c r="B30735" s="2" t="str">
        <f t="shared" si="481"/>
        <v/>
      </c>
    </row>
    <row r="30736" spans="1:2">
      <c r="A30736" s="1" t="s">
        <v>30734</v>
      </c>
      <c r="B30736" s="2" t="str">
        <f t="shared" si="481"/>
        <v/>
      </c>
    </row>
    <row r="30737" spans="1:2">
      <c r="A30737" s="1" t="s">
        <v>30735</v>
      </c>
      <c r="B30737" s="2" t="str">
        <f t="shared" si="481"/>
        <v/>
      </c>
    </row>
    <row r="30738" spans="1:2">
      <c r="A30738" s="1" t="s">
        <v>30736</v>
      </c>
      <c r="B30738" s="2" t="str">
        <f t="shared" si="481"/>
        <v/>
      </c>
    </row>
    <row r="30739" spans="1:2">
      <c r="A30739" s="1" t="s">
        <v>30737</v>
      </c>
      <c r="B30739" s="2" t="str">
        <f t="shared" si="481"/>
        <v/>
      </c>
    </row>
    <row r="30740" spans="1:2">
      <c r="A30740" s="1" t="s">
        <v>30738</v>
      </c>
      <c r="B30740" s="2" t="str">
        <f t="shared" si="481"/>
        <v/>
      </c>
    </row>
    <row r="30741" spans="1:2">
      <c r="A30741" s="1" t="s">
        <v>30739</v>
      </c>
      <c r="B30741" s="2" t="str">
        <f t="shared" si="481"/>
        <v/>
      </c>
    </row>
    <row r="30742" spans="1:2">
      <c r="A30742" s="1" t="s">
        <v>30740</v>
      </c>
      <c r="B30742" s="2" t="str">
        <f t="shared" si="481"/>
        <v/>
      </c>
    </row>
    <row r="30743" spans="1:2">
      <c r="A30743" s="1" t="s">
        <v>30741</v>
      </c>
      <c r="B30743" s="2" t="str">
        <f t="shared" si="481"/>
        <v/>
      </c>
    </row>
    <row r="30744" spans="1:2">
      <c r="A30744" s="1" t="s">
        <v>30742</v>
      </c>
      <c r="B30744" s="2" t="str">
        <f t="shared" si="481"/>
        <v/>
      </c>
    </row>
    <row r="30745" spans="1:2">
      <c r="A30745" s="1" t="s">
        <v>30743</v>
      </c>
      <c r="B30745" s="2" t="str">
        <f t="shared" si="481"/>
        <v/>
      </c>
    </row>
    <row r="30746" spans="1:2">
      <c r="A30746" s="1" t="s">
        <v>30744</v>
      </c>
      <c r="B30746" s="2" t="str">
        <f t="shared" si="481"/>
        <v/>
      </c>
    </row>
    <row r="30747" spans="1:2">
      <c r="A30747" s="1" t="s">
        <v>30745</v>
      </c>
      <c r="B30747" s="2" t="str">
        <f t="shared" si="481"/>
        <v/>
      </c>
    </row>
    <row r="30748" spans="1:2">
      <c r="A30748" s="1" t="s">
        <v>30746</v>
      </c>
      <c r="B30748" s="2" t="str">
        <f t="shared" ref="B30748:B30811" si="482">IF(OR(ISNUMBER(SEARCH("(",A30748)),ISNUMBER(SEARCH("-",A30748))),"删除","")</f>
        <v/>
      </c>
    </row>
    <row r="30749" spans="1:2">
      <c r="A30749" s="1" t="s">
        <v>30747</v>
      </c>
      <c r="B30749" s="2" t="str">
        <f t="shared" si="482"/>
        <v/>
      </c>
    </row>
    <row r="30750" spans="1:2">
      <c r="A30750" s="1" t="s">
        <v>30748</v>
      </c>
      <c r="B30750" s="2" t="str">
        <f t="shared" si="482"/>
        <v/>
      </c>
    </row>
    <row r="30751" spans="1:2">
      <c r="A30751" s="1" t="s">
        <v>30749</v>
      </c>
      <c r="B30751" s="2" t="str">
        <f t="shared" si="482"/>
        <v/>
      </c>
    </row>
    <row r="30752" spans="1:2">
      <c r="A30752" s="1" t="s">
        <v>30750</v>
      </c>
      <c r="B30752" s="2" t="str">
        <f t="shared" si="482"/>
        <v/>
      </c>
    </row>
    <row r="30753" spans="1:2">
      <c r="A30753" s="1" t="s">
        <v>30751</v>
      </c>
      <c r="B30753" s="2" t="str">
        <f t="shared" si="482"/>
        <v/>
      </c>
    </row>
    <row r="30754" spans="1:2">
      <c r="A30754" s="1" t="s">
        <v>30752</v>
      </c>
      <c r="B30754" s="2" t="str">
        <f t="shared" si="482"/>
        <v/>
      </c>
    </row>
    <row r="30755" spans="1:2">
      <c r="A30755" s="1" t="s">
        <v>30753</v>
      </c>
      <c r="B30755" s="2" t="str">
        <f t="shared" si="482"/>
        <v/>
      </c>
    </row>
    <row r="30756" spans="1:2">
      <c r="A30756" s="1" t="s">
        <v>30754</v>
      </c>
      <c r="B30756" s="2" t="str">
        <f t="shared" si="482"/>
        <v/>
      </c>
    </row>
    <row r="30757" spans="1:2">
      <c r="A30757" s="1" t="s">
        <v>30755</v>
      </c>
      <c r="B30757" s="2" t="str">
        <f t="shared" si="482"/>
        <v/>
      </c>
    </row>
    <row r="30758" spans="1:2">
      <c r="A30758" s="1" t="s">
        <v>30756</v>
      </c>
      <c r="B30758" s="2" t="str">
        <f t="shared" si="482"/>
        <v/>
      </c>
    </row>
    <row r="30759" spans="1:2">
      <c r="A30759" s="1" t="s">
        <v>30757</v>
      </c>
      <c r="B30759" s="2" t="str">
        <f t="shared" si="482"/>
        <v/>
      </c>
    </row>
    <row r="30760" spans="1:2">
      <c r="A30760" s="1" t="s">
        <v>30758</v>
      </c>
      <c r="B30760" s="2" t="str">
        <f t="shared" si="482"/>
        <v/>
      </c>
    </row>
    <row r="30761" spans="1:2">
      <c r="A30761" s="1" t="s">
        <v>30759</v>
      </c>
      <c r="B30761" s="2" t="str">
        <f t="shared" si="482"/>
        <v/>
      </c>
    </row>
    <row r="30762" spans="1:2">
      <c r="A30762" s="1" t="s">
        <v>30760</v>
      </c>
      <c r="B30762" s="2" t="str">
        <f t="shared" si="482"/>
        <v/>
      </c>
    </row>
    <row r="30763" spans="1:2">
      <c r="A30763" s="1" t="s">
        <v>30761</v>
      </c>
      <c r="B30763" s="2" t="str">
        <f t="shared" si="482"/>
        <v/>
      </c>
    </row>
    <row r="30764" spans="1:2">
      <c r="A30764" s="1" t="s">
        <v>30762</v>
      </c>
      <c r="B30764" s="2" t="str">
        <f t="shared" si="482"/>
        <v/>
      </c>
    </row>
    <row r="30765" spans="1:2">
      <c r="A30765" s="1" t="s">
        <v>30763</v>
      </c>
      <c r="B30765" s="2" t="str">
        <f t="shared" si="482"/>
        <v/>
      </c>
    </row>
    <row r="30766" spans="1:2">
      <c r="A30766" s="1" t="s">
        <v>30764</v>
      </c>
      <c r="B30766" s="2" t="str">
        <f t="shared" si="482"/>
        <v/>
      </c>
    </row>
    <row r="30767" spans="1:2">
      <c r="A30767" s="1" t="s">
        <v>30765</v>
      </c>
      <c r="B30767" s="2" t="str">
        <f t="shared" si="482"/>
        <v/>
      </c>
    </row>
    <row r="30768" spans="1:2">
      <c r="A30768" s="1" t="s">
        <v>30766</v>
      </c>
      <c r="B30768" s="2" t="str">
        <f t="shared" si="482"/>
        <v/>
      </c>
    </row>
    <row r="30769" spans="1:2">
      <c r="A30769" s="1" t="s">
        <v>30767</v>
      </c>
      <c r="B30769" s="2" t="str">
        <f t="shared" si="482"/>
        <v/>
      </c>
    </row>
    <row r="30770" spans="1:2">
      <c r="A30770" s="1" t="s">
        <v>30768</v>
      </c>
      <c r="B30770" s="2" t="str">
        <f t="shared" si="482"/>
        <v/>
      </c>
    </row>
    <row r="30771" spans="1:2">
      <c r="A30771" s="1" t="s">
        <v>30769</v>
      </c>
      <c r="B30771" s="2" t="str">
        <f t="shared" si="482"/>
        <v/>
      </c>
    </row>
    <row r="30772" spans="1:2">
      <c r="A30772" s="1" t="s">
        <v>30770</v>
      </c>
      <c r="B30772" s="2" t="str">
        <f t="shared" si="482"/>
        <v/>
      </c>
    </row>
    <row r="30773" spans="1:2">
      <c r="A30773" s="1" t="s">
        <v>30771</v>
      </c>
      <c r="B30773" s="2" t="str">
        <f t="shared" si="482"/>
        <v/>
      </c>
    </row>
    <row r="30774" spans="1:2">
      <c r="A30774" s="1" t="s">
        <v>30772</v>
      </c>
      <c r="B30774" s="2" t="str">
        <f t="shared" si="482"/>
        <v/>
      </c>
    </row>
    <row r="30775" spans="1:2">
      <c r="A30775" s="1" t="s">
        <v>30773</v>
      </c>
      <c r="B30775" s="2" t="str">
        <f t="shared" si="482"/>
        <v/>
      </c>
    </row>
    <row r="30776" spans="1:2">
      <c r="A30776" s="1" t="s">
        <v>30774</v>
      </c>
      <c r="B30776" s="2" t="str">
        <f t="shared" si="482"/>
        <v/>
      </c>
    </row>
    <row r="30777" spans="1:2">
      <c r="A30777" s="1" t="s">
        <v>30775</v>
      </c>
      <c r="B30777" s="2" t="str">
        <f t="shared" si="482"/>
        <v/>
      </c>
    </row>
    <row r="30778" spans="1:2">
      <c r="A30778" s="1" t="s">
        <v>30776</v>
      </c>
      <c r="B30778" s="2" t="str">
        <f t="shared" si="482"/>
        <v/>
      </c>
    </row>
    <row r="30779" spans="1:2">
      <c r="A30779" s="1" t="s">
        <v>30777</v>
      </c>
      <c r="B30779" s="2" t="str">
        <f t="shared" si="482"/>
        <v/>
      </c>
    </row>
    <row r="30780" spans="1:2">
      <c r="A30780" s="1" t="s">
        <v>30778</v>
      </c>
      <c r="B30780" s="2" t="str">
        <f t="shared" si="482"/>
        <v/>
      </c>
    </row>
    <row r="30781" spans="1:2">
      <c r="A30781" s="1" t="s">
        <v>30779</v>
      </c>
      <c r="B30781" s="2" t="str">
        <f t="shared" si="482"/>
        <v/>
      </c>
    </row>
    <row r="30782" spans="1:2">
      <c r="A30782" s="1" t="s">
        <v>30780</v>
      </c>
      <c r="B30782" s="2" t="str">
        <f t="shared" si="482"/>
        <v/>
      </c>
    </row>
    <row r="30783" spans="1:2">
      <c r="A30783" s="1" t="s">
        <v>30781</v>
      </c>
      <c r="B30783" s="2" t="str">
        <f t="shared" si="482"/>
        <v/>
      </c>
    </row>
    <row r="30784" spans="1:2">
      <c r="A30784" s="1" t="s">
        <v>30782</v>
      </c>
      <c r="B30784" s="2" t="str">
        <f t="shared" si="482"/>
        <v/>
      </c>
    </row>
    <row r="30785" spans="1:2">
      <c r="A30785" s="1" t="s">
        <v>30783</v>
      </c>
      <c r="B30785" s="2" t="str">
        <f t="shared" si="482"/>
        <v/>
      </c>
    </row>
    <row r="30786" spans="1:2">
      <c r="A30786" s="1" t="s">
        <v>30784</v>
      </c>
      <c r="B30786" s="2" t="str">
        <f t="shared" si="482"/>
        <v/>
      </c>
    </row>
    <row r="30787" spans="1:2">
      <c r="A30787" s="1" t="s">
        <v>30785</v>
      </c>
      <c r="B30787" s="2" t="str">
        <f t="shared" si="482"/>
        <v/>
      </c>
    </row>
    <row r="30788" spans="1:2">
      <c r="A30788" s="1" t="s">
        <v>30786</v>
      </c>
      <c r="B30788" s="2" t="str">
        <f t="shared" si="482"/>
        <v/>
      </c>
    </row>
    <row r="30789" spans="1:2">
      <c r="A30789" s="1" t="s">
        <v>30787</v>
      </c>
      <c r="B30789" s="2" t="str">
        <f t="shared" si="482"/>
        <v/>
      </c>
    </row>
    <row r="30790" spans="1:2">
      <c r="A30790" s="1" t="s">
        <v>30788</v>
      </c>
      <c r="B30790" s="2" t="str">
        <f t="shared" si="482"/>
        <v/>
      </c>
    </row>
    <row r="30791" spans="1:2">
      <c r="A30791" s="1" t="s">
        <v>30789</v>
      </c>
      <c r="B30791" s="2" t="str">
        <f t="shared" si="482"/>
        <v/>
      </c>
    </row>
    <row r="30792" spans="1:2">
      <c r="A30792" s="1" t="s">
        <v>30790</v>
      </c>
      <c r="B30792" s="2" t="str">
        <f t="shared" si="482"/>
        <v/>
      </c>
    </row>
    <row r="30793" spans="1:2">
      <c r="A30793" s="1" t="s">
        <v>30791</v>
      </c>
      <c r="B30793" s="2" t="str">
        <f t="shared" si="482"/>
        <v/>
      </c>
    </row>
    <row r="30794" spans="1:2">
      <c r="A30794" s="1" t="s">
        <v>30792</v>
      </c>
      <c r="B30794" s="2" t="str">
        <f t="shared" si="482"/>
        <v/>
      </c>
    </row>
    <row r="30795" spans="1:2">
      <c r="A30795" s="1" t="s">
        <v>30793</v>
      </c>
      <c r="B30795" s="2" t="str">
        <f t="shared" si="482"/>
        <v/>
      </c>
    </row>
    <row r="30796" spans="1:2">
      <c r="A30796" s="1" t="s">
        <v>30794</v>
      </c>
      <c r="B30796" s="2" t="str">
        <f t="shared" si="482"/>
        <v/>
      </c>
    </row>
    <row r="30797" spans="1:2">
      <c r="A30797" s="1" t="s">
        <v>30795</v>
      </c>
      <c r="B30797" s="2" t="str">
        <f t="shared" si="482"/>
        <v/>
      </c>
    </row>
    <row r="30798" spans="1:2">
      <c r="A30798" s="1" t="s">
        <v>30796</v>
      </c>
      <c r="B30798" s="2" t="str">
        <f t="shared" si="482"/>
        <v/>
      </c>
    </row>
    <row r="30799" spans="1:2">
      <c r="A30799" s="1" t="s">
        <v>30797</v>
      </c>
      <c r="B30799" s="2" t="str">
        <f t="shared" si="482"/>
        <v/>
      </c>
    </row>
    <row r="30800" spans="1:2">
      <c r="A30800" s="1" t="s">
        <v>30798</v>
      </c>
      <c r="B30800" s="2" t="str">
        <f t="shared" si="482"/>
        <v/>
      </c>
    </row>
    <row r="30801" spans="1:2">
      <c r="A30801" s="1" t="s">
        <v>30799</v>
      </c>
      <c r="B30801" s="2" t="str">
        <f t="shared" si="482"/>
        <v/>
      </c>
    </row>
    <row r="30802" spans="1:2">
      <c r="A30802" s="1" t="s">
        <v>30800</v>
      </c>
      <c r="B30802" s="2" t="str">
        <f t="shared" si="482"/>
        <v/>
      </c>
    </row>
    <row r="30803" spans="1:2">
      <c r="A30803" s="1" t="s">
        <v>30801</v>
      </c>
      <c r="B30803" s="2" t="str">
        <f t="shared" si="482"/>
        <v/>
      </c>
    </row>
    <row r="30804" spans="1:2">
      <c r="A30804" s="1" t="s">
        <v>30802</v>
      </c>
      <c r="B30804" s="2" t="str">
        <f t="shared" si="482"/>
        <v/>
      </c>
    </row>
    <row r="30805" spans="1:2">
      <c r="A30805" s="1" t="s">
        <v>30803</v>
      </c>
      <c r="B30805" s="2" t="str">
        <f t="shared" si="482"/>
        <v/>
      </c>
    </row>
    <row r="30806" spans="1:2">
      <c r="A30806" s="1" t="s">
        <v>30804</v>
      </c>
      <c r="B30806" s="2" t="str">
        <f t="shared" si="482"/>
        <v/>
      </c>
    </row>
    <row r="30807" spans="1:2">
      <c r="A30807" s="1" t="s">
        <v>30805</v>
      </c>
      <c r="B30807" s="2" t="str">
        <f t="shared" si="482"/>
        <v/>
      </c>
    </row>
    <row r="30808" spans="1:2">
      <c r="A30808" s="1" t="s">
        <v>30806</v>
      </c>
      <c r="B30808" s="2" t="str">
        <f t="shared" si="482"/>
        <v/>
      </c>
    </row>
    <row r="30809" spans="1:2">
      <c r="A30809" s="1" t="s">
        <v>30807</v>
      </c>
      <c r="B30809" s="2" t="str">
        <f t="shared" si="482"/>
        <v/>
      </c>
    </row>
    <row r="30810" spans="1:2">
      <c r="A30810" s="1" t="s">
        <v>30808</v>
      </c>
      <c r="B30810" s="2" t="str">
        <f t="shared" si="482"/>
        <v/>
      </c>
    </row>
    <row r="30811" spans="1:2">
      <c r="A30811" s="1" t="s">
        <v>30809</v>
      </c>
      <c r="B30811" s="2" t="str">
        <f t="shared" si="482"/>
        <v/>
      </c>
    </row>
    <row r="30812" spans="1:2">
      <c r="A30812" s="1" t="s">
        <v>30810</v>
      </c>
      <c r="B30812" s="2" t="str">
        <f t="shared" ref="B30812:B30875" si="483">IF(OR(ISNUMBER(SEARCH("(",A30812)),ISNUMBER(SEARCH("-",A30812))),"删除","")</f>
        <v/>
      </c>
    </row>
    <row r="30813" spans="1:2">
      <c r="A30813" s="1" t="s">
        <v>30811</v>
      </c>
      <c r="B30813" s="2" t="str">
        <f t="shared" si="483"/>
        <v/>
      </c>
    </row>
    <row r="30814" spans="1:2">
      <c r="A30814" s="1" t="s">
        <v>30812</v>
      </c>
      <c r="B30814" s="2" t="str">
        <f t="shared" si="483"/>
        <v/>
      </c>
    </row>
    <row r="30815" spans="1:2">
      <c r="A30815" s="1" t="s">
        <v>30813</v>
      </c>
      <c r="B30815" s="2" t="str">
        <f t="shared" si="483"/>
        <v/>
      </c>
    </row>
    <row r="30816" spans="1:2">
      <c r="A30816" s="1" t="s">
        <v>30814</v>
      </c>
      <c r="B30816" s="2" t="str">
        <f t="shared" si="483"/>
        <v/>
      </c>
    </row>
    <row r="30817" spans="1:2">
      <c r="A30817" s="1" t="s">
        <v>30815</v>
      </c>
      <c r="B30817" s="2" t="str">
        <f t="shared" si="483"/>
        <v/>
      </c>
    </row>
    <row r="30818" spans="1:2">
      <c r="A30818" s="1" t="s">
        <v>30816</v>
      </c>
      <c r="B30818" s="2" t="str">
        <f t="shared" si="483"/>
        <v/>
      </c>
    </row>
    <row r="30819" spans="1:2">
      <c r="A30819" s="1" t="s">
        <v>30817</v>
      </c>
      <c r="B30819" s="2" t="str">
        <f t="shared" si="483"/>
        <v/>
      </c>
    </row>
    <row r="30820" spans="1:2">
      <c r="A30820" s="1" t="s">
        <v>30818</v>
      </c>
      <c r="B30820" s="2" t="str">
        <f t="shared" si="483"/>
        <v/>
      </c>
    </row>
    <row r="30821" spans="1:2">
      <c r="A30821" s="1" t="s">
        <v>30819</v>
      </c>
      <c r="B30821" s="2" t="str">
        <f t="shared" si="483"/>
        <v/>
      </c>
    </row>
    <row r="30822" spans="1:2">
      <c r="A30822" s="1" t="s">
        <v>30820</v>
      </c>
      <c r="B30822" s="2" t="str">
        <f t="shared" si="483"/>
        <v/>
      </c>
    </row>
    <row r="30823" spans="1:2">
      <c r="A30823" s="1" t="s">
        <v>30821</v>
      </c>
      <c r="B30823" s="2" t="str">
        <f t="shared" si="483"/>
        <v/>
      </c>
    </row>
    <row r="30824" spans="1:2">
      <c r="A30824" s="1" t="s">
        <v>30822</v>
      </c>
      <c r="B30824" s="2" t="str">
        <f t="shared" si="483"/>
        <v/>
      </c>
    </row>
    <row r="30825" spans="1:2">
      <c r="A30825" s="1" t="s">
        <v>30823</v>
      </c>
      <c r="B30825" s="2" t="str">
        <f t="shared" si="483"/>
        <v/>
      </c>
    </row>
    <row r="30826" spans="1:2">
      <c r="A30826" s="1" t="s">
        <v>30824</v>
      </c>
      <c r="B30826" s="2" t="str">
        <f t="shared" si="483"/>
        <v/>
      </c>
    </row>
    <row r="30827" spans="1:2">
      <c r="A30827" s="1" t="s">
        <v>30825</v>
      </c>
      <c r="B30827" s="2" t="str">
        <f t="shared" si="483"/>
        <v/>
      </c>
    </row>
    <row r="30828" spans="1:2">
      <c r="A30828" s="1" t="s">
        <v>30826</v>
      </c>
      <c r="B30828" s="2" t="str">
        <f t="shared" si="483"/>
        <v/>
      </c>
    </row>
    <row r="30829" spans="1:2">
      <c r="A30829" s="1" t="s">
        <v>30827</v>
      </c>
      <c r="B30829" s="2" t="str">
        <f t="shared" si="483"/>
        <v/>
      </c>
    </row>
    <row r="30830" spans="1:2">
      <c r="A30830" s="1" t="s">
        <v>30828</v>
      </c>
      <c r="B30830" s="2" t="str">
        <f t="shared" si="483"/>
        <v/>
      </c>
    </row>
    <row r="30831" spans="1:2">
      <c r="A30831" s="1" t="s">
        <v>30829</v>
      </c>
      <c r="B30831" s="2" t="str">
        <f t="shared" si="483"/>
        <v/>
      </c>
    </row>
    <row r="30832" spans="1:2">
      <c r="A30832" s="1" t="s">
        <v>30830</v>
      </c>
      <c r="B30832" s="2" t="str">
        <f t="shared" si="483"/>
        <v/>
      </c>
    </row>
    <row r="30833" spans="1:2">
      <c r="A30833" s="1" t="s">
        <v>30831</v>
      </c>
      <c r="B30833" s="2" t="str">
        <f t="shared" si="483"/>
        <v/>
      </c>
    </row>
    <row r="30834" spans="1:2">
      <c r="A30834" s="1" t="s">
        <v>30832</v>
      </c>
      <c r="B30834" s="2" t="str">
        <f t="shared" si="483"/>
        <v/>
      </c>
    </row>
    <row r="30835" spans="1:2">
      <c r="A30835" s="1" t="s">
        <v>30833</v>
      </c>
      <c r="B30835" s="2" t="str">
        <f t="shared" si="483"/>
        <v/>
      </c>
    </row>
    <row r="30836" spans="1:2">
      <c r="A30836" s="1" t="s">
        <v>30834</v>
      </c>
      <c r="B30836" s="2" t="str">
        <f t="shared" si="483"/>
        <v/>
      </c>
    </row>
    <row r="30837" spans="1:2">
      <c r="A30837" s="1" t="s">
        <v>30835</v>
      </c>
      <c r="B30837" s="2" t="str">
        <f t="shared" si="483"/>
        <v/>
      </c>
    </row>
    <row r="30838" spans="1:2">
      <c r="A30838" s="1" t="s">
        <v>30836</v>
      </c>
      <c r="B30838" s="2" t="str">
        <f t="shared" si="483"/>
        <v/>
      </c>
    </row>
    <row r="30839" spans="1:2">
      <c r="A30839" s="1" t="s">
        <v>30837</v>
      </c>
      <c r="B30839" s="2" t="str">
        <f t="shared" si="483"/>
        <v/>
      </c>
    </row>
    <row r="30840" spans="1:2">
      <c r="A30840" s="1" t="s">
        <v>30838</v>
      </c>
      <c r="B30840" s="2" t="str">
        <f t="shared" si="483"/>
        <v/>
      </c>
    </row>
    <row r="30841" spans="1:2">
      <c r="A30841" s="1" t="s">
        <v>30839</v>
      </c>
      <c r="B30841" s="2" t="str">
        <f t="shared" si="483"/>
        <v/>
      </c>
    </row>
    <row r="30842" spans="1:2">
      <c r="A30842" s="1" t="s">
        <v>30840</v>
      </c>
      <c r="B30842" s="2" t="str">
        <f t="shared" si="483"/>
        <v/>
      </c>
    </row>
    <row r="30843" spans="1:2">
      <c r="A30843" s="1" t="s">
        <v>30841</v>
      </c>
      <c r="B30843" s="2" t="str">
        <f t="shared" si="483"/>
        <v/>
      </c>
    </row>
    <row r="30844" spans="1:2">
      <c r="A30844" s="1" t="s">
        <v>30842</v>
      </c>
      <c r="B30844" s="2" t="str">
        <f t="shared" si="483"/>
        <v/>
      </c>
    </row>
    <row r="30845" spans="1:2">
      <c r="A30845" s="1" t="s">
        <v>30843</v>
      </c>
      <c r="B30845" s="2" t="str">
        <f t="shared" si="483"/>
        <v/>
      </c>
    </row>
    <row r="30846" spans="1:2">
      <c r="A30846" s="1" t="s">
        <v>30844</v>
      </c>
      <c r="B30846" s="2" t="str">
        <f t="shared" si="483"/>
        <v/>
      </c>
    </row>
    <row r="30847" spans="1:2">
      <c r="A30847" s="1" t="s">
        <v>30845</v>
      </c>
      <c r="B30847" s="2" t="str">
        <f t="shared" si="483"/>
        <v/>
      </c>
    </row>
    <row r="30848" spans="1:2">
      <c r="A30848" s="1" t="s">
        <v>30846</v>
      </c>
      <c r="B30848" s="2" t="str">
        <f t="shared" si="483"/>
        <v/>
      </c>
    </row>
    <row r="30849" spans="1:2">
      <c r="A30849" s="1" t="s">
        <v>30847</v>
      </c>
      <c r="B30849" s="2" t="str">
        <f t="shared" si="483"/>
        <v/>
      </c>
    </row>
    <row r="30850" spans="1:2">
      <c r="A30850" s="1" t="s">
        <v>30848</v>
      </c>
      <c r="B30850" s="2" t="str">
        <f t="shared" si="483"/>
        <v/>
      </c>
    </row>
    <row r="30851" spans="1:2">
      <c r="A30851" s="1" t="s">
        <v>30849</v>
      </c>
      <c r="B30851" s="2" t="str">
        <f t="shared" si="483"/>
        <v/>
      </c>
    </row>
    <row r="30852" spans="1:2">
      <c r="A30852" s="1" t="s">
        <v>30850</v>
      </c>
      <c r="B30852" s="2" t="str">
        <f t="shared" si="483"/>
        <v/>
      </c>
    </row>
    <row r="30853" spans="1:2">
      <c r="A30853" s="1" t="s">
        <v>30851</v>
      </c>
      <c r="B30853" s="2" t="str">
        <f t="shared" si="483"/>
        <v/>
      </c>
    </row>
    <row r="30854" spans="1:2">
      <c r="A30854" s="1" t="s">
        <v>30852</v>
      </c>
      <c r="B30854" s="2" t="str">
        <f t="shared" si="483"/>
        <v/>
      </c>
    </row>
    <row r="30855" spans="1:2">
      <c r="A30855" s="1" t="s">
        <v>30853</v>
      </c>
      <c r="B30855" s="2" t="str">
        <f t="shared" si="483"/>
        <v/>
      </c>
    </row>
    <row r="30856" spans="1:2">
      <c r="A30856" s="1" t="s">
        <v>30854</v>
      </c>
      <c r="B30856" s="2" t="str">
        <f t="shared" si="483"/>
        <v/>
      </c>
    </row>
    <row r="30857" spans="1:2">
      <c r="A30857" s="1" t="s">
        <v>30855</v>
      </c>
      <c r="B30857" s="2" t="str">
        <f t="shared" si="483"/>
        <v/>
      </c>
    </row>
    <row r="30858" spans="1:2">
      <c r="A30858" s="1" t="s">
        <v>30856</v>
      </c>
      <c r="B30858" s="2" t="str">
        <f t="shared" si="483"/>
        <v/>
      </c>
    </row>
    <row r="30859" spans="1:2">
      <c r="A30859" s="1" t="s">
        <v>30857</v>
      </c>
      <c r="B30859" s="2" t="str">
        <f t="shared" si="483"/>
        <v/>
      </c>
    </row>
    <row r="30860" spans="1:2">
      <c r="A30860" s="1" t="s">
        <v>30858</v>
      </c>
      <c r="B30860" s="2" t="str">
        <f t="shared" si="483"/>
        <v/>
      </c>
    </row>
    <row r="30861" spans="1:2">
      <c r="A30861" s="1" t="s">
        <v>30859</v>
      </c>
      <c r="B30861" s="2" t="str">
        <f t="shared" si="483"/>
        <v/>
      </c>
    </row>
    <row r="30862" spans="1:2">
      <c r="A30862" s="1" t="s">
        <v>30860</v>
      </c>
      <c r="B30862" s="2" t="str">
        <f t="shared" si="483"/>
        <v/>
      </c>
    </row>
    <row r="30863" spans="1:2">
      <c r="A30863" s="1" t="s">
        <v>30861</v>
      </c>
      <c r="B30863" s="2" t="str">
        <f t="shared" si="483"/>
        <v/>
      </c>
    </row>
    <row r="30864" spans="1:2">
      <c r="A30864" s="1" t="s">
        <v>30862</v>
      </c>
      <c r="B30864" s="2" t="str">
        <f t="shared" si="483"/>
        <v/>
      </c>
    </row>
    <row r="30865" spans="1:2">
      <c r="A30865" s="1" t="s">
        <v>30863</v>
      </c>
      <c r="B30865" s="2" t="str">
        <f t="shared" si="483"/>
        <v/>
      </c>
    </row>
    <row r="30866" spans="1:2">
      <c r="A30866" s="1" t="s">
        <v>30864</v>
      </c>
      <c r="B30866" s="2" t="str">
        <f t="shared" si="483"/>
        <v/>
      </c>
    </row>
    <row r="30867" spans="1:2">
      <c r="A30867" s="1" t="s">
        <v>30865</v>
      </c>
      <c r="B30867" s="2" t="str">
        <f t="shared" si="483"/>
        <v/>
      </c>
    </row>
    <row r="30868" spans="1:2">
      <c r="A30868" s="1" t="s">
        <v>30866</v>
      </c>
      <c r="B30868" s="2" t="str">
        <f t="shared" si="483"/>
        <v/>
      </c>
    </row>
    <row r="30869" spans="1:2">
      <c r="A30869" s="1" t="s">
        <v>30867</v>
      </c>
      <c r="B30869" s="2" t="str">
        <f t="shared" si="483"/>
        <v/>
      </c>
    </row>
    <row r="30870" spans="1:2">
      <c r="A30870" s="1" t="s">
        <v>30868</v>
      </c>
      <c r="B30870" s="2" t="str">
        <f t="shared" si="483"/>
        <v/>
      </c>
    </row>
    <row r="30871" spans="1:2">
      <c r="A30871" s="1" t="s">
        <v>30869</v>
      </c>
      <c r="B30871" s="2" t="str">
        <f t="shared" si="483"/>
        <v/>
      </c>
    </row>
    <row r="30872" spans="1:2">
      <c r="A30872" s="1" t="s">
        <v>30870</v>
      </c>
      <c r="B30872" s="2" t="str">
        <f t="shared" si="483"/>
        <v/>
      </c>
    </row>
    <row r="30873" spans="1:2">
      <c r="A30873" s="1" t="s">
        <v>30871</v>
      </c>
      <c r="B30873" s="2" t="str">
        <f t="shared" si="483"/>
        <v/>
      </c>
    </row>
    <row r="30874" spans="1:2">
      <c r="A30874" s="1" t="s">
        <v>30872</v>
      </c>
      <c r="B30874" s="2" t="str">
        <f t="shared" si="483"/>
        <v/>
      </c>
    </row>
    <row r="30875" spans="1:2">
      <c r="A30875" s="1" t="s">
        <v>30873</v>
      </c>
      <c r="B30875" s="2" t="str">
        <f t="shared" si="483"/>
        <v/>
      </c>
    </row>
    <row r="30876" spans="1:2">
      <c r="A30876" s="1" t="s">
        <v>30874</v>
      </c>
      <c r="B30876" s="2" t="str">
        <f t="shared" ref="B30876:B30939" si="484">IF(OR(ISNUMBER(SEARCH("(",A30876)),ISNUMBER(SEARCH("-",A30876))),"删除","")</f>
        <v/>
      </c>
    </row>
    <row r="30877" spans="1:2">
      <c r="A30877" s="1" t="s">
        <v>30875</v>
      </c>
      <c r="B30877" s="2" t="str">
        <f t="shared" si="484"/>
        <v/>
      </c>
    </row>
    <row r="30878" spans="1:2">
      <c r="A30878" s="1" t="s">
        <v>30876</v>
      </c>
      <c r="B30878" s="2" t="str">
        <f t="shared" si="484"/>
        <v/>
      </c>
    </row>
    <row r="30879" spans="1:2">
      <c r="A30879" s="1" t="s">
        <v>30877</v>
      </c>
      <c r="B30879" s="2" t="str">
        <f t="shared" si="484"/>
        <v/>
      </c>
    </row>
    <row r="30880" spans="1:2">
      <c r="A30880" s="1" t="s">
        <v>30878</v>
      </c>
      <c r="B30880" s="2" t="str">
        <f t="shared" si="484"/>
        <v/>
      </c>
    </row>
    <row r="30881" spans="1:2">
      <c r="A30881" s="1" t="s">
        <v>30879</v>
      </c>
      <c r="B30881" s="2" t="str">
        <f t="shared" si="484"/>
        <v/>
      </c>
    </row>
    <row r="30882" spans="1:2">
      <c r="A30882" s="1" t="s">
        <v>30880</v>
      </c>
      <c r="B30882" s="2" t="str">
        <f t="shared" si="484"/>
        <v/>
      </c>
    </row>
    <row r="30883" spans="1:2">
      <c r="A30883" s="1" t="s">
        <v>30881</v>
      </c>
      <c r="B30883" s="2" t="str">
        <f t="shared" si="484"/>
        <v/>
      </c>
    </row>
    <row r="30884" spans="1:2">
      <c r="A30884" s="1" t="s">
        <v>30882</v>
      </c>
      <c r="B30884" s="2" t="str">
        <f t="shared" si="484"/>
        <v/>
      </c>
    </row>
    <row r="30885" spans="1:2">
      <c r="A30885" s="1" t="s">
        <v>30883</v>
      </c>
      <c r="B30885" s="2" t="str">
        <f t="shared" si="484"/>
        <v/>
      </c>
    </row>
    <row r="30886" spans="1:2">
      <c r="A30886" s="1" t="s">
        <v>30884</v>
      </c>
      <c r="B30886" s="2" t="str">
        <f t="shared" si="484"/>
        <v/>
      </c>
    </row>
    <row r="30887" spans="1:2">
      <c r="A30887" s="1" t="s">
        <v>30885</v>
      </c>
      <c r="B30887" s="2" t="str">
        <f t="shared" si="484"/>
        <v/>
      </c>
    </row>
    <row r="30888" spans="1:2">
      <c r="A30888" s="1" t="s">
        <v>30886</v>
      </c>
      <c r="B30888" s="2" t="str">
        <f t="shared" si="484"/>
        <v/>
      </c>
    </row>
    <row r="30889" spans="1:2">
      <c r="A30889" s="1" t="s">
        <v>30887</v>
      </c>
      <c r="B30889" s="2" t="str">
        <f t="shared" si="484"/>
        <v/>
      </c>
    </row>
    <row r="30890" spans="1:2">
      <c r="A30890" s="1" t="s">
        <v>30888</v>
      </c>
      <c r="B30890" s="2" t="str">
        <f t="shared" si="484"/>
        <v/>
      </c>
    </row>
    <row r="30891" spans="1:2">
      <c r="A30891" s="1" t="s">
        <v>30889</v>
      </c>
      <c r="B30891" s="2" t="str">
        <f t="shared" si="484"/>
        <v/>
      </c>
    </row>
    <row r="30892" spans="1:2">
      <c r="A30892" s="1" t="s">
        <v>30890</v>
      </c>
      <c r="B30892" s="2" t="str">
        <f t="shared" si="484"/>
        <v/>
      </c>
    </row>
    <row r="30893" spans="1:2">
      <c r="A30893" s="1" t="s">
        <v>30891</v>
      </c>
      <c r="B30893" s="2" t="str">
        <f t="shared" si="484"/>
        <v/>
      </c>
    </row>
    <row r="30894" spans="1:2">
      <c r="A30894" s="1" t="s">
        <v>30892</v>
      </c>
      <c r="B30894" s="2" t="str">
        <f t="shared" si="484"/>
        <v/>
      </c>
    </row>
    <row r="30895" spans="1:2">
      <c r="A30895" s="1" t="s">
        <v>30893</v>
      </c>
      <c r="B30895" s="2" t="str">
        <f t="shared" si="484"/>
        <v/>
      </c>
    </row>
    <row r="30896" spans="1:2">
      <c r="A30896" s="1" t="s">
        <v>30894</v>
      </c>
      <c r="B30896" s="2" t="str">
        <f t="shared" si="484"/>
        <v/>
      </c>
    </row>
    <row r="30897" spans="1:2">
      <c r="A30897" s="1" t="s">
        <v>30895</v>
      </c>
      <c r="B30897" s="2" t="str">
        <f t="shared" si="484"/>
        <v/>
      </c>
    </row>
    <row r="30898" spans="1:2">
      <c r="A30898" s="1" t="s">
        <v>30896</v>
      </c>
      <c r="B30898" s="2" t="str">
        <f t="shared" si="484"/>
        <v/>
      </c>
    </row>
    <row r="30899" spans="1:2">
      <c r="A30899" s="1" t="s">
        <v>30897</v>
      </c>
      <c r="B30899" s="2" t="str">
        <f t="shared" si="484"/>
        <v/>
      </c>
    </row>
    <row r="30900" spans="1:2">
      <c r="A30900" s="1" t="s">
        <v>30898</v>
      </c>
      <c r="B30900" s="2" t="str">
        <f t="shared" si="484"/>
        <v/>
      </c>
    </row>
    <row r="30901" spans="1:2">
      <c r="A30901" s="1" t="s">
        <v>30899</v>
      </c>
      <c r="B30901" s="2" t="str">
        <f t="shared" si="484"/>
        <v/>
      </c>
    </row>
    <row r="30902" spans="1:2">
      <c r="A30902" s="1" t="s">
        <v>30900</v>
      </c>
      <c r="B30902" s="2" t="str">
        <f t="shared" si="484"/>
        <v/>
      </c>
    </row>
    <row r="30903" spans="1:2">
      <c r="A30903" s="1" t="s">
        <v>30901</v>
      </c>
      <c r="B30903" s="2" t="str">
        <f t="shared" si="484"/>
        <v/>
      </c>
    </row>
    <row r="30904" spans="1:2">
      <c r="A30904" s="1" t="s">
        <v>30902</v>
      </c>
      <c r="B30904" s="2" t="str">
        <f t="shared" si="484"/>
        <v/>
      </c>
    </row>
    <row r="30905" spans="1:2">
      <c r="A30905" s="1" t="s">
        <v>30903</v>
      </c>
      <c r="B30905" s="2" t="str">
        <f t="shared" si="484"/>
        <v/>
      </c>
    </row>
    <row r="30906" spans="1:2">
      <c r="A30906" s="1" t="s">
        <v>30904</v>
      </c>
      <c r="B30906" s="2" t="str">
        <f t="shared" si="484"/>
        <v/>
      </c>
    </row>
    <row r="30907" spans="1:2">
      <c r="A30907" s="1" t="s">
        <v>30905</v>
      </c>
      <c r="B30907" s="2" t="str">
        <f t="shared" si="484"/>
        <v/>
      </c>
    </row>
    <row r="30908" spans="1:2">
      <c r="A30908" s="1" t="s">
        <v>30906</v>
      </c>
      <c r="B30908" s="2" t="str">
        <f t="shared" si="484"/>
        <v/>
      </c>
    </row>
    <row r="30909" spans="1:2">
      <c r="A30909" s="1" t="s">
        <v>30907</v>
      </c>
      <c r="B30909" s="2" t="str">
        <f t="shared" si="484"/>
        <v/>
      </c>
    </row>
    <row r="30910" spans="1:2">
      <c r="A30910" s="1" t="s">
        <v>30908</v>
      </c>
      <c r="B30910" s="2" t="str">
        <f t="shared" si="484"/>
        <v/>
      </c>
    </row>
    <row r="30911" spans="1:2">
      <c r="A30911" s="1" t="s">
        <v>30909</v>
      </c>
      <c r="B30911" s="2" t="str">
        <f t="shared" si="484"/>
        <v/>
      </c>
    </row>
    <row r="30912" spans="1:2">
      <c r="A30912" s="1" t="s">
        <v>30910</v>
      </c>
      <c r="B30912" s="2" t="str">
        <f t="shared" si="484"/>
        <v/>
      </c>
    </row>
    <row r="30913" spans="1:2">
      <c r="A30913" s="1" t="s">
        <v>30911</v>
      </c>
      <c r="B30913" s="2" t="str">
        <f t="shared" si="484"/>
        <v/>
      </c>
    </row>
    <row r="30914" spans="1:2">
      <c r="A30914" s="1" t="s">
        <v>30912</v>
      </c>
      <c r="B30914" s="2" t="str">
        <f t="shared" si="484"/>
        <v/>
      </c>
    </row>
    <row r="30915" spans="1:2">
      <c r="A30915" s="1" t="s">
        <v>30913</v>
      </c>
      <c r="B30915" s="2" t="str">
        <f t="shared" si="484"/>
        <v/>
      </c>
    </row>
    <row r="30916" spans="1:2">
      <c r="A30916" s="1" t="s">
        <v>30914</v>
      </c>
      <c r="B30916" s="2" t="str">
        <f t="shared" si="484"/>
        <v/>
      </c>
    </row>
    <row r="30917" spans="1:2">
      <c r="A30917" s="1" t="s">
        <v>30915</v>
      </c>
      <c r="B30917" s="2" t="str">
        <f t="shared" si="484"/>
        <v/>
      </c>
    </row>
    <row r="30918" spans="1:2">
      <c r="A30918" s="1" t="s">
        <v>30916</v>
      </c>
      <c r="B30918" s="2" t="str">
        <f t="shared" si="484"/>
        <v/>
      </c>
    </row>
    <row r="30919" spans="1:2">
      <c r="A30919" s="1" t="s">
        <v>30917</v>
      </c>
      <c r="B30919" s="2" t="str">
        <f t="shared" si="484"/>
        <v/>
      </c>
    </row>
    <row r="30920" spans="1:2">
      <c r="A30920" s="1" t="s">
        <v>30918</v>
      </c>
      <c r="B30920" s="2" t="str">
        <f t="shared" si="484"/>
        <v/>
      </c>
    </row>
    <row r="30921" spans="1:2">
      <c r="A30921" s="1" t="s">
        <v>30919</v>
      </c>
      <c r="B30921" s="2" t="str">
        <f t="shared" si="484"/>
        <v/>
      </c>
    </row>
    <row r="30922" spans="1:2">
      <c r="A30922" s="1" t="s">
        <v>30920</v>
      </c>
      <c r="B30922" s="2" t="str">
        <f t="shared" si="484"/>
        <v/>
      </c>
    </row>
    <row r="30923" spans="1:2">
      <c r="A30923" s="1" t="s">
        <v>30921</v>
      </c>
      <c r="B30923" s="2" t="str">
        <f t="shared" si="484"/>
        <v/>
      </c>
    </row>
    <row r="30924" spans="1:2">
      <c r="A30924" s="1" t="s">
        <v>30922</v>
      </c>
      <c r="B30924" s="2" t="str">
        <f t="shared" si="484"/>
        <v/>
      </c>
    </row>
    <row r="30925" spans="1:2">
      <c r="A30925" s="1" t="s">
        <v>30923</v>
      </c>
      <c r="B30925" s="2" t="str">
        <f t="shared" si="484"/>
        <v/>
      </c>
    </row>
    <row r="30926" spans="1:2">
      <c r="A30926" s="1" t="s">
        <v>30924</v>
      </c>
      <c r="B30926" s="2" t="str">
        <f t="shared" si="484"/>
        <v/>
      </c>
    </row>
    <row r="30927" spans="1:2">
      <c r="A30927" s="1" t="s">
        <v>30925</v>
      </c>
      <c r="B30927" s="2" t="str">
        <f t="shared" si="484"/>
        <v/>
      </c>
    </row>
    <row r="30928" spans="1:2">
      <c r="A30928" s="1" t="s">
        <v>30926</v>
      </c>
      <c r="B30928" s="2" t="str">
        <f t="shared" si="484"/>
        <v/>
      </c>
    </row>
    <row r="30929" spans="1:2">
      <c r="A30929" s="1" t="s">
        <v>30927</v>
      </c>
      <c r="B30929" s="2" t="str">
        <f t="shared" si="484"/>
        <v/>
      </c>
    </row>
    <row r="30930" spans="1:2">
      <c r="A30930" s="1" t="s">
        <v>30928</v>
      </c>
      <c r="B30930" s="2" t="str">
        <f t="shared" si="484"/>
        <v/>
      </c>
    </row>
    <row r="30931" spans="1:2">
      <c r="A30931" s="1" t="s">
        <v>30929</v>
      </c>
      <c r="B30931" s="2" t="str">
        <f t="shared" si="484"/>
        <v/>
      </c>
    </row>
    <row r="30932" spans="1:2">
      <c r="A30932" s="1" t="s">
        <v>30930</v>
      </c>
      <c r="B30932" s="2" t="str">
        <f t="shared" si="484"/>
        <v/>
      </c>
    </row>
    <row r="30933" spans="1:2">
      <c r="A30933" s="1" t="s">
        <v>30931</v>
      </c>
      <c r="B30933" s="2" t="str">
        <f t="shared" si="484"/>
        <v/>
      </c>
    </row>
    <row r="30934" spans="1:2">
      <c r="A30934" s="1" t="s">
        <v>30932</v>
      </c>
      <c r="B30934" s="2" t="str">
        <f t="shared" si="484"/>
        <v/>
      </c>
    </row>
    <row r="30935" spans="1:2">
      <c r="A30935" s="1" t="s">
        <v>30933</v>
      </c>
      <c r="B30935" s="2" t="str">
        <f t="shared" si="484"/>
        <v/>
      </c>
    </row>
    <row r="30936" spans="1:2">
      <c r="A30936" s="1" t="s">
        <v>30934</v>
      </c>
      <c r="B30936" s="2" t="str">
        <f t="shared" si="484"/>
        <v/>
      </c>
    </row>
    <row r="30937" spans="1:2">
      <c r="A30937" s="1" t="s">
        <v>30935</v>
      </c>
      <c r="B30937" s="2" t="str">
        <f t="shared" si="484"/>
        <v/>
      </c>
    </row>
    <row r="30938" spans="1:2">
      <c r="A30938" s="1" t="s">
        <v>30936</v>
      </c>
      <c r="B30938" s="2" t="str">
        <f t="shared" si="484"/>
        <v/>
      </c>
    </row>
    <row r="30939" spans="1:2">
      <c r="A30939" s="1" t="s">
        <v>30937</v>
      </c>
      <c r="B30939" s="2" t="str">
        <f t="shared" si="484"/>
        <v/>
      </c>
    </row>
    <row r="30940" spans="1:2">
      <c r="A30940" s="1" t="s">
        <v>30938</v>
      </c>
      <c r="B30940" s="2" t="str">
        <f t="shared" ref="B30940:B31003" si="485">IF(OR(ISNUMBER(SEARCH("(",A30940)),ISNUMBER(SEARCH("-",A30940))),"删除","")</f>
        <v/>
      </c>
    </row>
    <row r="30941" spans="1:2">
      <c r="A30941" s="1" t="s">
        <v>30939</v>
      </c>
      <c r="B30941" s="2" t="str">
        <f t="shared" si="485"/>
        <v/>
      </c>
    </row>
    <row r="30942" spans="1:2">
      <c r="A30942" s="1" t="s">
        <v>30940</v>
      </c>
      <c r="B30942" s="2" t="str">
        <f t="shared" si="485"/>
        <v/>
      </c>
    </row>
    <row r="30943" spans="1:2">
      <c r="A30943" s="1" t="s">
        <v>30941</v>
      </c>
      <c r="B30943" s="2" t="str">
        <f t="shared" si="485"/>
        <v/>
      </c>
    </row>
    <row r="30944" spans="1:2">
      <c r="A30944" s="1" t="s">
        <v>30942</v>
      </c>
      <c r="B30944" s="2" t="str">
        <f t="shared" si="485"/>
        <v/>
      </c>
    </row>
    <row r="30945" spans="1:2">
      <c r="A30945" s="1" t="s">
        <v>30943</v>
      </c>
      <c r="B30945" s="2" t="str">
        <f t="shared" si="485"/>
        <v/>
      </c>
    </row>
    <row r="30946" spans="1:2">
      <c r="A30946" s="1" t="s">
        <v>30944</v>
      </c>
      <c r="B30946" s="2" t="str">
        <f t="shared" si="485"/>
        <v/>
      </c>
    </row>
    <row r="30947" spans="1:2">
      <c r="A30947" s="1" t="s">
        <v>30945</v>
      </c>
      <c r="B30947" s="2" t="str">
        <f t="shared" si="485"/>
        <v/>
      </c>
    </row>
    <row r="30948" spans="1:2">
      <c r="A30948" s="1" t="s">
        <v>30946</v>
      </c>
      <c r="B30948" s="2" t="str">
        <f t="shared" si="485"/>
        <v/>
      </c>
    </row>
    <row r="30949" spans="1:2">
      <c r="A30949" s="1" t="s">
        <v>30947</v>
      </c>
      <c r="B30949" s="2" t="str">
        <f t="shared" si="485"/>
        <v/>
      </c>
    </row>
    <row r="30950" spans="1:2">
      <c r="A30950" s="1" t="s">
        <v>30948</v>
      </c>
      <c r="B30950" s="2" t="str">
        <f t="shared" si="485"/>
        <v/>
      </c>
    </row>
    <row r="30951" spans="1:2">
      <c r="A30951" s="1" t="s">
        <v>30949</v>
      </c>
      <c r="B30951" s="2" t="str">
        <f t="shared" si="485"/>
        <v/>
      </c>
    </row>
    <row r="30952" spans="1:2">
      <c r="A30952" s="1" t="s">
        <v>30950</v>
      </c>
      <c r="B30952" s="2" t="str">
        <f t="shared" si="485"/>
        <v/>
      </c>
    </row>
    <row r="30953" spans="1:2">
      <c r="A30953" s="1" t="s">
        <v>30951</v>
      </c>
      <c r="B30953" s="2" t="str">
        <f t="shared" si="485"/>
        <v/>
      </c>
    </row>
    <row r="30954" spans="1:2">
      <c r="A30954" s="1" t="s">
        <v>30952</v>
      </c>
      <c r="B30954" s="2" t="str">
        <f t="shared" si="485"/>
        <v/>
      </c>
    </row>
    <row r="30955" spans="1:2">
      <c r="A30955" s="1" t="s">
        <v>30953</v>
      </c>
      <c r="B30955" s="2" t="str">
        <f t="shared" si="485"/>
        <v/>
      </c>
    </row>
    <row r="30956" spans="1:2">
      <c r="A30956" s="1" t="s">
        <v>30954</v>
      </c>
      <c r="B30956" s="2" t="str">
        <f t="shared" si="485"/>
        <v/>
      </c>
    </row>
    <row r="30957" spans="1:2">
      <c r="A30957" s="1" t="s">
        <v>30955</v>
      </c>
      <c r="B30957" s="2" t="str">
        <f t="shared" si="485"/>
        <v/>
      </c>
    </row>
    <row r="30958" spans="1:2">
      <c r="A30958" s="1" t="s">
        <v>30956</v>
      </c>
      <c r="B30958" s="2" t="str">
        <f t="shared" si="485"/>
        <v/>
      </c>
    </row>
    <row r="30959" spans="1:2">
      <c r="A30959" s="1" t="s">
        <v>30957</v>
      </c>
      <c r="B30959" s="2" t="str">
        <f t="shared" si="485"/>
        <v/>
      </c>
    </row>
    <row r="30960" spans="1:2">
      <c r="A30960" s="1" t="s">
        <v>30958</v>
      </c>
      <c r="B30960" s="2" t="str">
        <f t="shared" si="485"/>
        <v/>
      </c>
    </row>
    <row r="30961" spans="1:2">
      <c r="A30961" s="1" t="s">
        <v>30959</v>
      </c>
      <c r="B30961" s="2" t="str">
        <f t="shared" si="485"/>
        <v/>
      </c>
    </row>
    <row r="30962" spans="1:2">
      <c r="A30962" s="1" t="s">
        <v>30960</v>
      </c>
      <c r="B30962" s="2" t="str">
        <f t="shared" si="485"/>
        <v/>
      </c>
    </row>
    <row r="30963" spans="1:2">
      <c r="A30963" s="1" t="s">
        <v>30961</v>
      </c>
      <c r="B30963" s="2" t="str">
        <f t="shared" si="485"/>
        <v/>
      </c>
    </row>
    <row r="30964" spans="1:2">
      <c r="A30964" s="1" t="s">
        <v>30962</v>
      </c>
      <c r="B30964" s="2" t="str">
        <f t="shared" si="485"/>
        <v/>
      </c>
    </row>
    <row r="30965" spans="1:2">
      <c r="A30965" s="1" t="s">
        <v>30963</v>
      </c>
      <c r="B30965" s="2" t="str">
        <f t="shared" si="485"/>
        <v/>
      </c>
    </row>
    <row r="30966" spans="1:2">
      <c r="A30966" s="1" t="s">
        <v>30964</v>
      </c>
      <c r="B30966" s="2" t="str">
        <f t="shared" si="485"/>
        <v/>
      </c>
    </row>
    <row r="30967" spans="1:2">
      <c r="A30967" s="1" t="s">
        <v>30965</v>
      </c>
      <c r="B30967" s="2" t="str">
        <f t="shared" si="485"/>
        <v/>
      </c>
    </row>
    <row r="30968" spans="1:2">
      <c r="A30968" s="1" t="s">
        <v>30966</v>
      </c>
      <c r="B30968" s="2" t="str">
        <f t="shared" si="485"/>
        <v/>
      </c>
    </row>
    <row r="30969" spans="1:2">
      <c r="A30969" s="1" t="s">
        <v>30967</v>
      </c>
      <c r="B30969" s="2" t="str">
        <f t="shared" si="485"/>
        <v/>
      </c>
    </row>
    <row r="30970" spans="1:2">
      <c r="A30970" s="1" t="s">
        <v>30968</v>
      </c>
      <c r="B30970" s="2" t="str">
        <f t="shared" si="485"/>
        <v/>
      </c>
    </row>
    <row r="30971" spans="1:2">
      <c r="A30971" s="1" t="s">
        <v>30969</v>
      </c>
      <c r="B30971" s="2" t="str">
        <f t="shared" si="485"/>
        <v/>
      </c>
    </row>
    <row r="30972" spans="1:2">
      <c r="A30972" s="1" t="s">
        <v>30970</v>
      </c>
      <c r="B30972" s="2" t="str">
        <f t="shared" si="485"/>
        <v/>
      </c>
    </row>
    <row r="30973" spans="1:2">
      <c r="A30973" s="1" t="s">
        <v>30971</v>
      </c>
      <c r="B30973" s="2" t="str">
        <f t="shared" si="485"/>
        <v/>
      </c>
    </row>
    <row r="30974" spans="1:2">
      <c r="A30974" s="1" t="s">
        <v>30972</v>
      </c>
      <c r="B30974" s="2" t="str">
        <f t="shared" si="485"/>
        <v/>
      </c>
    </row>
    <row r="30975" spans="1:2">
      <c r="A30975" s="1" t="s">
        <v>30973</v>
      </c>
      <c r="B30975" s="2" t="str">
        <f t="shared" si="485"/>
        <v/>
      </c>
    </row>
    <row r="30976" spans="1:2">
      <c r="A30976" s="1" t="s">
        <v>30974</v>
      </c>
      <c r="B30976" s="2" t="str">
        <f t="shared" si="485"/>
        <v/>
      </c>
    </row>
    <row r="30977" spans="1:2">
      <c r="A30977" s="1" t="s">
        <v>30975</v>
      </c>
      <c r="B30977" s="2" t="str">
        <f t="shared" si="485"/>
        <v/>
      </c>
    </row>
    <row r="30978" spans="1:2">
      <c r="A30978" s="1" t="s">
        <v>30976</v>
      </c>
      <c r="B30978" s="2" t="str">
        <f t="shared" si="485"/>
        <v/>
      </c>
    </row>
    <row r="30979" spans="1:2">
      <c r="A30979" s="1" t="s">
        <v>30977</v>
      </c>
      <c r="B30979" s="2" t="str">
        <f t="shared" si="485"/>
        <v/>
      </c>
    </row>
    <row r="30980" spans="1:2">
      <c r="A30980" s="1" t="s">
        <v>30978</v>
      </c>
      <c r="B30980" s="2" t="str">
        <f t="shared" si="485"/>
        <v/>
      </c>
    </row>
    <row r="30981" spans="1:2">
      <c r="A30981" s="1" t="s">
        <v>30979</v>
      </c>
      <c r="B30981" s="2" t="str">
        <f t="shared" si="485"/>
        <v/>
      </c>
    </row>
    <row r="30982" spans="1:2">
      <c r="A30982" s="1" t="s">
        <v>30980</v>
      </c>
      <c r="B30982" s="2" t="str">
        <f t="shared" si="485"/>
        <v/>
      </c>
    </row>
    <row r="30983" spans="1:2">
      <c r="A30983" s="1" t="s">
        <v>30981</v>
      </c>
      <c r="B30983" s="2" t="str">
        <f t="shared" si="485"/>
        <v/>
      </c>
    </row>
    <row r="30984" spans="1:2">
      <c r="A30984" s="1" t="s">
        <v>30982</v>
      </c>
      <c r="B30984" s="2" t="str">
        <f t="shared" si="485"/>
        <v/>
      </c>
    </row>
    <row r="30985" spans="1:2">
      <c r="A30985" s="1" t="s">
        <v>30983</v>
      </c>
      <c r="B30985" s="2" t="str">
        <f t="shared" si="485"/>
        <v/>
      </c>
    </row>
    <row r="30986" spans="1:2">
      <c r="A30986" s="1" t="s">
        <v>30984</v>
      </c>
      <c r="B30986" s="2" t="str">
        <f t="shared" si="485"/>
        <v/>
      </c>
    </row>
    <row r="30987" spans="1:2">
      <c r="A30987" s="1" t="s">
        <v>30985</v>
      </c>
      <c r="B30987" s="2" t="str">
        <f t="shared" si="485"/>
        <v/>
      </c>
    </row>
    <row r="30988" spans="1:2">
      <c r="A30988" s="1" t="s">
        <v>30986</v>
      </c>
      <c r="B30988" s="2" t="str">
        <f t="shared" si="485"/>
        <v/>
      </c>
    </row>
    <row r="30989" spans="1:2">
      <c r="A30989" s="1" t="s">
        <v>30987</v>
      </c>
      <c r="B30989" s="2" t="str">
        <f t="shared" si="485"/>
        <v/>
      </c>
    </row>
    <row r="30990" spans="1:2">
      <c r="A30990" s="1" t="s">
        <v>30988</v>
      </c>
      <c r="B30990" s="2" t="str">
        <f t="shared" si="485"/>
        <v/>
      </c>
    </row>
    <row r="30991" spans="1:2">
      <c r="A30991" s="1" t="s">
        <v>30989</v>
      </c>
      <c r="B30991" s="2" t="str">
        <f t="shared" si="485"/>
        <v/>
      </c>
    </row>
    <row r="30992" spans="1:2">
      <c r="A30992" s="1" t="s">
        <v>30990</v>
      </c>
      <c r="B30992" s="2" t="str">
        <f t="shared" si="485"/>
        <v/>
      </c>
    </row>
    <row r="30993" spans="1:2">
      <c r="A30993" s="1" t="s">
        <v>30991</v>
      </c>
      <c r="B30993" s="2" t="str">
        <f t="shared" si="485"/>
        <v/>
      </c>
    </row>
    <row r="30994" spans="1:2">
      <c r="A30994" s="1" t="s">
        <v>30992</v>
      </c>
      <c r="B30994" s="2" t="str">
        <f t="shared" si="485"/>
        <v/>
      </c>
    </row>
    <row r="30995" spans="1:2">
      <c r="A30995" s="1" t="s">
        <v>30993</v>
      </c>
      <c r="B30995" s="2" t="str">
        <f t="shared" si="485"/>
        <v/>
      </c>
    </row>
    <row r="30996" spans="1:2">
      <c r="A30996" s="1" t="s">
        <v>30994</v>
      </c>
      <c r="B30996" s="2" t="str">
        <f t="shared" si="485"/>
        <v/>
      </c>
    </row>
    <row r="30997" spans="1:2">
      <c r="A30997" s="1" t="s">
        <v>30995</v>
      </c>
      <c r="B30997" s="2" t="str">
        <f t="shared" si="485"/>
        <v/>
      </c>
    </row>
    <row r="30998" spans="1:2">
      <c r="A30998" s="1" t="s">
        <v>30996</v>
      </c>
      <c r="B30998" s="2" t="str">
        <f t="shared" si="485"/>
        <v/>
      </c>
    </row>
    <row r="30999" spans="1:2">
      <c r="A30999" s="1" t="s">
        <v>30997</v>
      </c>
      <c r="B30999" s="2" t="str">
        <f t="shared" si="485"/>
        <v/>
      </c>
    </row>
    <row r="31000" spans="1:2">
      <c r="A31000" s="1" t="s">
        <v>30998</v>
      </c>
      <c r="B31000" s="2" t="str">
        <f t="shared" si="485"/>
        <v/>
      </c>
    </row>
    <row r="31001" spans="1:2">
      <c r="A31001" s="1" t="s">
        <v>30999</v>
      </c>
      <c r="B31001" s="2" t="str">
        <f t="shared" si="485"/>
        <v/>
      </c>
    </row>
    <row r="31002" spans="1:2">
      <c r="A31002" s="1" t="s">
        <v>31000</v>
      </c>
      <c r="B31002" s="2" t="str">
        <f t="shared" si="485"/>
        <v/>
      </c>
    </row>
    <row r="31003" spans="1:2">
      <c r="A31003" s="1" t="s">
        <v>31001</v>
      </c>
      <c r="B31003" s="2" t="str">
        <f t="shared" si="485"/>
        <v/>
      </c>
    </row>
    <row r="31004" spans="1:2">
      <c r="A31004" s="1" t="s">
        <v>31002</v>
      </c>
      <c r="B31004" s="2" t="str">
        <f t="shared" ref="B31004:B31067" si="486">IF(OR(ISNUMBER(SEARCH("(",A31004)),ISNUMBER(SEARCH("-",A31004))),"删除","")</f>
        <v/>
      </c>
    </row>
    <row r="31005" spans="1:2">
      <c r="A31005" s="1" t="s">
        <v>31003</v>
      </c>
      <c r="B31005" s="2" t="str">
        <f t="shared" si="486"/>
        <v/>
      </c>
    </row>
    <row r="31006" spans="1:2">
      <c r="A31006" s="1" t="s">
        <v>31004</v>
      </c>
      <c r="B31006" s="2" t="str">
        <f t="shared" si="486"/>
        <v/>
      </c>
    </row>
    <row r="31007" spans="1:2">
      <c r="A31007" s="1" t="s">
        <v>31005</v>
      </c>
      <c r="B31007" s="2" t="str">
        <f t="shared" si="486"/>
        <v/>
      </c>
    </row>
    <row r="31008" spans="1:2">
      <c r="A31008" s="1" t="s">
        <v>31006</v>
      </c>
      <c r="B31008" s="2" t="str">
        <f t="shared" si="486"/>
        <v/>
      </c>
    </row>
    <row r="31009" spans="1:2">
      <c r="A31009" s="1" t="s">
        <v>31007</v>
      </c>
      <c r="B31009" s="2" t="str">
        <f t="shared" si="486"/>
        <v/>
      </c>
    </row>
    <row r="31010" spans="1:2">
      <c r="A31010" s="1" t="s">
        <v>31008</v>
      </c>
      <c r="B31010" s="2" t="str">
        <f t="shared" si="486"/>
        <v/>
      </c>
    </row>
    <row r="31011" spans="1:2">
      <c r="A31011" s="1" t="s">
        <v>31009</v>
      </c>
      <c r="B31011" s="2" t="str">
        <f t="shared" si="486"/>
        <v/>
      </c>
    </row>
    <row r="31012" spans="1:2">
      <c r="A31012" s="1" t="s">
        <v>31010</v>
      </c>
      <c r="B31012" s="2" t="str">
        <f t="shared" si="486"/>
        <v/>
      </c>
    </row>
    <row r="31013" spans="1:2">
      <c r="A31013" s="1" t="s">
        <v>31011</v>
      </c>
      <c r="B31013" s="2" t="str">
        <f t="shared" si="486"/>
        <v/>
      </c>
    </row>
    <row r="31014" spans="1:2">
      <c r="A31014" s="1" t="s">
        <v>31012</v>
      </c>
      <c r="B31014" s="2" t="str">
        <f t="shared" si="486"/>
        <v/>
      </c>
    </row>
    <row r="31015" spans="1:2">
      <c r="A31015" s="1" t="s">
        <v>31013</v>
      </c>
      <c r="B31015" s="2" t="str">
        <f t="shared" si="486"/>
        <v/>
      </c>
    </row>
    <row r="31016" spans="1:2">
      <c r="A31016" s="1" t="s">
        <v>31014</v>
      </c>
      <c r="B31016" s="2" t="str">
        <f t="shared" si="486"/>
        <v/>
      </c>
    </row>
    <row r="31017" spans="1:2">
      <c r="A31017" s="1" t="s">
        <v>31015</v>
      </c>
      <c r="B31017" s="2" t="str">
        <f t="shared" si="486"/>
        <v/>
      </c>
    </row>
    <row r="31018" spans="1:2">
      <c r="A31018" s="1" t="s">
        <v>31016</v>
      </c>
      <c r="B31018" s="2" t="str">
        <f t="shared" si="486"/>
        <v/>
      </c>
    </row>
    <row r="31019" spans="1:2">
      <c r="A31019" s="1" t="s">
        <v>31017</v>
      </c>
      <c r="B31019" s="2" t="str">
        <f t="shared" si="486"/>
        <v/>
      </c>
    </row>
    <row r="31020" spans="1:2">
      <c r="A31020" s="1" t="s">
        <v>31018</v>
      </c>
      <c r="B31020" s="2" t="str">
        <f t="shared" si="486"/>
        <v/>
      </c>
    </row>
    <row r="31021" spans="1:2">
      <c r="A31021" s="1" t="s">
        <v>31019</v>
      </c>
      <c r="B31021" s="2" t="str">
        <f t="shared" si="486"/>
        <v/>
      </c>
    </row>
    <row r="31022" spans="1:2">
      <c r="A31022" s="1" t="s">
        <v>31020</v>
      </c>
      <c r="B31022" s="2" t="str">
        <f t="shared" si="486"/>
        <v/>
      </c>
    </row>
    <row r="31023" spans="1:2">
      <c r="A31023" s="1" t="s">
        <v>31021</v>
      </c>
      <c r="B31023" s="2" t="str">
        <f t="shared" si="486"/>
        <v/>
      </c>
    </row>
    <row r="31024" spans="1:2">
      <c r="A31024" s="1" t="s">
        <v>31022</v>
      </c>
      <c r="B31024" s="2" t="str">
        <f t="shared" si="486"/>
        <v/>
      </c>
    </row>
    <row r="31025" spans="1:2">
      <c r="A31025" s="1" t="s">
        <v>31023</v>
      </c>
      <c r="B31025" s="2" t="str">
        <f t="shared" si="486"/>
        <v/>
      </c>
    </row>
    <row r="31026" spans="1:2">
      <c r="A31026" s="1" t="s">
        <v>31024</v>
      </c>
      <c r="B31026" s="2" t="str">
        <f t="shared" si="486"/>
        <v/>
      </c>
    </row>
    <row r="31027" spans="1:2">
      <c r="A31027" s="1" t="s">
        <v>31025</v>
      </c>
      <c r="B31027" s="2" t="str">
        <f t="shared" si="486"/>
        <v/>
      </c>
    </row>
    <row r="31028" spans="1:2">
      <c r="A31028" s="1" t="s">
        <v>31026</v>
      </c>
      <c r="B31028" s="2" t="str">
        <f t="shared" si="486"/>
        <v/>
      </c>
    </row>
    <row r="31029" spans="1:2">
      <c r="A31029" s="1" t="s">
        <v>31027</v>
      </c>
      <c r="B31029" s="2" t="str">
        <f t="shared" si="486"/>
        <v/>
      </c>
    </row>
    <row r="31030" spans="1:2">
      <c r="A31030" s="1" t="s">
        <v>31028</v>
      </c>
      <c r="B31030" s="2" t="str">
        <f t="shared" si="486"/>
        <v/>
      </c>
    </row>
    <row r="31031" spans="1:2">
      <c r="A31031" s="1" t="s">
        <v>31029</v>
      </c>
      <c r="B31031" s="2" t="str">
        <f t="shared" si="486"/>
        <v/>
      </c>
    </row>
    <row r="31032" spans="1:2">
      <c r="A31032" s="1" t="s">
        <v>31030</v>
      </c>
      <c r="B31032" s="2" t="str">
        <f t="shared" si="486"/>
        <v/>
      </c>
    </row>
    <row r="31033" spans="1:2">
      <c r="A31033" s="1" t="s">
        <v>31031</v>
      </c>
      <c r="B31033" s="2" t="str">
        <f t="shared" si="486"/>
        <v/>
      </c>
    </row>
    <row r="31034" spans="1:2">
      <c r="A31034" s="1" t="s">
        <v>31032</v>
      </c>
      <c r="B31034" s="2" t="str">
        <f t="shared" si="486"/>
        <v/>
      </c>
    </row>
    <row r="31035" spans="1:2">
      <c r="A31035" s="1" t="s">
        <v>31033</v>
      </c>
      <c r="B31035" s="2" t="str">
        <f t="shared" si="486"/>
        <v/>
      </c>
    </row>
    <row r="31036" spans="1:2">
      <c r="A31036" s="1" t="s">
        <v>31034</v>
      </c>
      <c r="B31036" s="2" t="str">
        <f t="shared" si="486"/>
        <v/>
      </c>
    </row>
    <row r="31037" spans="1:2">
      <c r="A31037" s="1" t="s">
        <v>31035</v>
      </c>
      <c r="B31037" s="2" t="str">
        <f t="shared" si="486"/>
        <v/>
      </c>
    </row>
    <row r="31038" spans="1:2">
      <c r="A31038" s="1" t="s">
        <v>31036</v>
      </c>
      <c r="B31038" s="2" t="str">
        <f t="shared" si="486"/>
        <v/>
      </c>
    </row>
    <row r="31039" spans="1:2">
      <c r="A31039" s="1" t="s">
        <v>31037</v>
      </c>
      <c r="B31039" s="2" t="str">
        <f t="shared" si="486"/>
        <v/>
      </c>
    </row>
    <row r="31040" spans="1:2">
      <c r="A31040" s="1" t="s">
        <v>31038</v>
      </c>
      <c r="B31040" s="2" t="str">
        <f t="shared" si="486"/>
        <v/>
      </c>
    </row>
    <row r="31041" spans="1:2">
      <c r="A31041" s="1" t="s">
        <v>31039</v>
      </c>
      <c r="B31041" s="2" t="str">
        <f t="shared" si="486"/>
        <v/>
      </c>
    </row>
    <row r="31042" spans="1:2">
      <c r="A31042" s="1" t="s">
        <v>31040</v>
      </c>
      <c r="B31042" s="2" t="str">
        <f t="shared" si="486"/>
        <v/>
      </c>
    </row>
    <row r="31043" spans="1:2">
      <c r="A31043" s="1" t="s">
        <v>31041</v>
      </c>
      <c r="B31043" s="2" t="str">
        <f t="shared" si="486"/>
        <v/>
      </c>
    </row>
    <row r="31044" spans="1:2">
      <c r="A31044" s="1" t="s">
        <v>31042</v>
      </c>
      <c r="B31044" s="2" t="str">
        <f t="shared" si="486"/>
        <v/>
      </c>
    </row>
    <row r="31045" spans="1:2">
      <c r="A31045" s="1" t="s">
        <v>31043</v>
      </c>
      <c r="B31045" s="2" t="str">
        <f t="shared" si="486"/>
        <v/>
      </c>
    </row>
    <row r="31046" spans="1:2">
      <c r="A31046" s="1" t="s">
        <v>31044</v>
      </c>
      <c r="B31046" s="2" t="str">
        <f t="shared" si="486"/>
        <v/>
      </c>
    </row>
    <row r="31047" spans="1:2">
      <c r="A31047" s="1" t="s">
        <v>31045</v>
      </c>
      <c r="B31047" s="2" t="str">
        <f t="shared" si="486"/>
        <v/>
      </c>
    </row>
    <row r="31048" spans="1:2">
      <c r="A31048" s="1" t="s">
        <v>31046</v>
      </c>
      <c r="B31048" s="2" t="str">
        <f t="shared" si="486"/>
        <v/>
      </c>
    </row>
    <row r="31049" spans="1:2">
      <c r="A31049" s="1" t="s">
        <v>31047</v>
      </c>
      <c r="B31049" s="2" t="str">
        <f t="shared" si="486"/>
        <v/>
      </c>
    </row>
    <row r="31050" spans="1:2">
      <c r="A31050" s="1" t="s">
        <v>31048</v>
      </c>
      <c r="B31050" s="2" t="str">
        <f t="shared" si="486"/>
        <v/>
      </c>
    </row>
    <row r="31051" spans="1:2">
      <c r="A31051" s="1" t="s">
        <v>31049</v>
      </c>
      <c r="B31051" s="2" t="str">
        <f t="shared" si="486"/>
        <v/>
      </c>
    </row>
    <row r="31052" spans="1:2">
      <c r="A31052" s="1" t="s">
        <v>31050</v>
      </c>
      <c r="B31052" s="2" t="str">
        <f t="shared" si="486"/>
        <v/>
      </c>
    </row>
    <row r="31053" spans="1:2">
      <c r="A31053" s="1" t="s">
        <v>31051</v>
      </c>
      <c r="B31053" s="2" t="str">
        <f t="shared" si="486"/>
        <v/>
      </c>
    </row>
    <row r="31054" spans="1:2">
      <c r="A31054" s="1" t="s">
        <v>31052</v>
      </c>
      <c r="B31054" s="2" t="str">
        <f t="shared" si="486"/>
        <v/>
      </c>
    </row>
    <row r="31055" spans="1:2">
      <c r="A31055" s="1" t="s">
        <v>31053</v>
      </c>
      <c r="B31055" s="2" t="str">
        <f t="shared" si="486"/>
        <v/>
      </c>
    </row>
    <row r="31056" spans="1:2">
      <c r="A31056" s="1" t="s">
        <v>31054</v>
      </c>
      <c r="B31056" s="2" t="str">
        <f t="shared" si="486"/>
        <v/>
      </c>
    </row>
    <row r="31057" spans="1:2">
      <c r="A31057" s="1" t="s">
        <v>31055</v>
      </c>
      <c r="B31057" s="2" t="str">
        <f t="shared" si="486"/>
        <v/>
      </c>
    </row>
    <row r="31058" spans="1:2">
      <c r="A31058" s="1" t="s">
        <v>31056</v>
      </c>
      <c r="B31058" s="2" t="str">
        <f t="shared" si="486"/>
        <v/>
      </c>
    </row>
    <row r="31059" spans="1:2">
      <c r="A31059" s="1" t="s">
        <v>31057</v>
      </c>
      <c r="B31059" s="2" t="str">
        <f t="shared" si="486"/>
        <v/>
      </c>
    </row>
    <row r="31060" spans="1:2">
      <c r="A31060" s="1" t="s">
        <v>31058</v>
      </c>
      <c r="B31060" s="2" t="str">
        <f t="shared" si="486"/>
        <v/>
      </c>
    </row>
    <row r="31061" spans="1:2">
      <c r="A31061" s="1" t="s">
        <v>31059</v>
      </c>
      <c r="B31061" s="2" t="str">
        <f t="shared" si="486"/>
        <v/>
      </c>
    </row>
    <row r="31062" spans="1:2">
      <c r="A31062" s="1" t="s">
        <v>31060</v>
      </c>
      <c r="B31062" s="2" t="str">
        <f t="shared" si="486"/>
        <v/>
      </c>
    </row>
    <row r="31063" spans="1:2">
      <c r="A31063" s="1" t="s">
        <v>31061</v>
      </c>
      <c r="B31063" s="2" t="str">
        <f t="shared" si="486"/>
        <v/>
      </c>
    </row>
    <row r="31064" spans="1:2">
      <c r="A31064" s="1" t="s">
        <v>31062</v>
      </c>
      <c r="B31064" s="2" t="str">
        <f t="shared" si="486"/>
        <v/>
      </c>
    </row>
    <row r="31065" spans="1:2">
      <c r="A31065" s="1" t="s">
        <v>31063</v>
      </c>
      <c r="B31065" s="2" t="str">
        <f t="shared" si="486"/>
        <v/>
      </c>
    </row>
    <row r="31066" spans="1:2">
      <c r="A31066" s="1" t="s">
        <v>31064</v>
      </c>
      <c r="B31066" s="2" t="str">
        <f t="shared" si="486"/>
        <v/>
      </c>
    </row>
    <row r="31067" spans="1:2">
      <c r="A31067" s="1" t="s">
        <v>31065</v>
      </c>
      <c r="B31067" s="2" t="str">
        <f t="shared" si="486"/>
        <v/>
      </c>
    </row>
    <row r="31068" spans="1:2">
      <c r="A31068" s="1" t="s">
        <v>31066</v>
      </c>
      <c r="B31068" s="2" t="str">
        <f t="shared" ref="B31068:B31120" si="487">IF(OR(ISNUMBER(SEARCH("(",A31068)),ISNUMBER(SEARCH("-",A31068))),"删除","")</f>
        <v/>
      </c>
    </row>
    <row r="31069" spans="1:2">
      <c r="A31069" s="1" t="s">
        <v>31067</v>
      </c>
      <c r="B31069" s="2" t="str">
        <f t="shared" si="487"/>
        <v/>
      </c>
    </row>
    <row r="31070" spans="1:2">
      <c r="A31070" s="1" t="s">
        <v>31068</v>
      </c>
      <c r="B31070" s="2" t="str">
        <f t="shared" si="487"/>
        <v/>
      </c>
    </row>
    <row r="31071" spans="1:2">
      <c r="A31071" s="1" t="s">
        <v>31069</v>
      </c>
      <c r="B31071" s="2" t="str">
        <f t="shared" si="487"/>
        <v/>
      </c>
    </row>
    <row r="31072" spans="1:2">
      <c r="A31072" s="1" t="s">
        <v>31070</v>
      </c>
      <c r="B31072" s="2" t="str">
        <f t="shared" si="487"/>
        <v/>
      </c>
    </row>
    <row r="31073" spans="1:2">
      <c r="A31073" s="1" t="s">
        <v>31071</v>
      </c>
      <c r="B31073" s="2" t="str">
        <f t="shared" si="487"/>
        <v/>
      </c>
    </row>
    <row r="31074" spans="1:2">
      <c r="A31074" s="1" t="s">
        <v>31072</v>
      </c>
      <c r="B31074" s="2" t="str">
        <f t="shared" si="487"/>
        <v/>
      </c>
    </row>
    <row r="31075" spans="1:2">
      <c r="A31075" s="1" t="s">
        <v>31073</v>
      </c>
      <c r="B31075" s="2" t="str">
        <f t="shared" si="487"/>
        <v/>
      </c>
    </row>
    <row r="31076" spans="1:2">
      <c r="A31076" s="1" t="s">
        <v>31074</v>
      </c>
      <c r="B31076" s="2" t="str">
        <f t="shared" si="487"/>
        <v/>
      </c>
    </row>
    <row r="31077" spans="1:2">
      <c r="A31077" s="1" t="s">
        <v>31075</v>
      </c>
      <c r="B31077" s="2" t="str">
        <f t="shared" si="487"/>
        <v/>
      </c>
    </row>
    <row r="31078" spans="1:2">
      <c r="A31078" s="1" t="s">
        <v>31076</v>
      </c>
      <c r="B31078" s="2" t="str">
        <f t="shared" si="487"/>
        <v/>
      </c>
    </row>
    <row r="31079" spans="1:2">
      <c r="A31079" s="1" t="s">
        <v>31077</v>
      </c>
      <c r="B31079" s="2" t="str">
        <f t="shared" si="487"/>
        <v/>
      </c>
    </row>
    <row r="31080" spans="1:2">
      <c r="A31080" s="1" t="s">
        <v>31078</v>
      </c>
      <c r="B31080" s="2" t="str">
        <f t="shared" si="487"/>
        <v/>
      </c>
    </row>
    <row r="31081" spans="1:2">
      <c r="A31081" s="1" t="s">
        <v>31079</v>
      </c>
      <c r="B31081" s="2" t="str">
        <f t="shared" si="487"/>
        <v/>
      </c>
    </row>
    <row r="31082" spans="1:2">
      <c r="A31082" s="1" t="s">
        <v>31080</v>
      </c>
      <c r="B31082" s="2" t="str">
        <f t="shared" si="487"/>
        <v/>
      </c>
    </row>
    <row r="31083" spans="1:2">
      <c r="A31083" s="1" t="s">
        <v>31081</v>
      </c>
      <c r="B31083" s="2" t="str">
        <f t="shared" si="487"/>
        <v/>
      </c>
    </row>
    <row r="31084" spans="1:2">
      <c r="A31084" s="1" t="s">
        <v>31082</v>
      </c>
      <c r="B31084" s="2" t="str">
        <f t="shared" si="487"/>
        <v/>
      </c>
    </row>
    <row r="31085" spans="1:2">
      <c r="A31085" s="1" t="s">
        <v>31083</v>
      </c>
      <c r="B31085" s="2" t="str">
        <f t="shared" si="487"/>
        <v/>
      </c>
    </row>
    <row r="31086" spans="1:2">
      <c r="A31086" s="1" t="s">
        <v>31084</v>
      </c>
      <c r="B31086" s="2" t="str">
        <f t="shared" si="487"/>
        <v/>
      </c>
    </row>
    <row r="31087" spans="1:2">
      <c r="A31087" s="1" t="s">
        <v>31085</v>
      </c>
      <c r="B31087" s="2" t="str">
        <f t="shared" si="487"/>
        <v/>
      </c>
    </row>
    <row r="31088" spans="1:2">
      <c r="A31088" s="1" t="s">
        <v>31086</v>
      </c>
      <c r="B31088" s="2" t="str">
        <f t="shared" si="487"/>
        <v/>
      </c>
    </row>
    <row r="31089" spans="1:2">
      <c r="A31089" s="1" t="s">
        <v>31087</v>
      </c>
      <c r="B31089" s="2" t="str">
        <f t="shared" si="487"/>
        <v/>
      </c>
    </row>
    <row r="31090" spans="1:2">
      <c r="A31090" s="1" t="s">
        <v>31088</v>
      </c>
      <c r="B31090" s="2" t="str">
        <f t="shared" si="487"/>
        <v/>
      </c>
    </row>
    <row r="31091" spans="1:2">
      <c r="A31091" s="1" t="s">
        <v>31089</v>
      </c>
      <c r="B31091" s="2" t="str">
        <f t="shared" si="487"/>
        <v/>
      </c>
    </row>
    <row r="31092" spans="1:2">
      <c r="A31092" s="1" t="s">
        <v>31090</v>
      </c>
      <c r="B31092" s="2" t="str">
        <f t="shared" si="487"/>
        <v/>
      </c>
    </row>
    <row r="31093" spans="1:2">
      <c r="A31093" s="1" t="s">
        <v>31091</v>
      </c>
      <c r="B31093" s="2" t="str">
        <f t="shared" si="487"/>
        <v/>
      </c>
    </row>
    <row r="31094" spans="1:2">
      <c r="A31094" s="1" t="s">
        <v>31092</v>
      </c>
      <c r="B31094" s="2" t="str">
        <f t="shared" si="487"/>
        <v/>
      </c>
    </row>
    <row r="31095" spans="1:2">
      <c r="A31095" s="1" t="s">
        <v>31093</v>
      </c>
      <c r="B31095" s="2" t="str">
        <f t="shared" si="487"/>
        <v/>
      </c>
    </row>
    <row r="31096" spans="1:2">
      <c r="A31096" s="1" t="s">
        <v>31094</v>
      </c>
      <c r="B31096" s="2" t="str">
        <f t="shared" si="487"/>
        <v/>
      </c>
    </row>
    <row r="31097" spans="1:2">
      <c r="A31097" s="1" t="s">
        <v>31095</v>
      </c>
      <c r="B31097" s="2" t="str">
        <f t="shared" si="487"/>
        <v/>
      </c>
    </row>
    <row r="31098" spans="1:2">
      <c r="A31098" s="1" t="s">
        <v>31096</v>
      </c>
      <c r="B31098" s="2" t="str">
        <f t="shared" si="487"/>
        <v/>
      </c>
    </row>
    <row r="31099" spans="1:2">
      <c r="A31099" s="1" t="s">
        <v>31097</v>
      </c>
      <c r="B31099" s="2" t="str">
        <f t="shared" si="487"/>
        <v/>
      </c>
    </row>
    <row r="31100" spans="1:2">
      <c r="A31100" s="1" t="s">
        <v>31098</v>
      </c>
      <c r="B31100" s="2" t="str">
        <f t="shared" si="487"/>
        <v/>
      </c>
    </row>
    <row r="31101" spans="1:2">
      <c r="A31101" s="1" t="s">
        <v>31099</v>
      </c>
      <c r="B31101" s="2" t="str">
        <f t="shared" si="487"/>
        <v/>
      </c>
    </row>
    <row r="31102" spans="1:2">
      <c r="A31102" s="1" t="s">
        <v>31100</v>
      </c>
      <c r="B31102" s="2" t="str">
        <f t="shared" si="487"/>
        <v/>
      </c>
    </row>
    <row r="31103" spans="1:2">
      <c r="A31103" s="1" t="s">
        <v>31101</v>
      </c>
      <c r="B31103" s="2" t="str">
        <f t="shared" si="487"/>
        <v/>
      </c>
    </row>
    <row r="31104" spans="1:2">
      <c r="A31104" s="1" t="s">
        <v>31102</v>
      </c>
      <c r="B31104" s="2" t="str">
        <f t="shared" si="487"/>
        <v/>
      </c>
    </row>
    <row r="31105" spans="1:2">
      <c r="A31105" s="1" t="s">
        <v>31103</v>
      </c>
      <c r="B31105" s="2" t="str">
        <f t="shared" si="487"/>
        <v/>
      </c>
    </row>
    <row r="31106" spans="1:2">
      <c r="A31106" s="1" t="s">
        <v>31104</v>
      </c>
      <c r="B31106" s="2" t="str">
        <f t="shared" si="487"/>
        <v/>
      </c>
    </row>
    <row r="31107" spans="1:2">
      <c r="A31107" s="1" t="s">
        <v>31105</v>
      </c>
      <c r="B31107" s="2" t="str">
        <f t="shared" si="487"/>
        <v/>
      </c>
    </row>
    <row r="31108" spans="1:2">
      <c r="A31108" s="1" t="s">
        <v>31106</v>
      </c>
      <c r="B31108" s="2" t="str">
        <f t="shared" si="487"/>
        <v/>
      </c>
    </row>
    <row r="31109" spans="1:2">
      <c r="A31109" s="1" t="s">
        <v>31107</v>
      </c>
      <c r="B31109" s="2" t="str">
        <f t="shared" si="487"/>
        <v/>
      </c>
    </row>
    <row r="31110" spans="1:2">
      <c r="A31110" s="1" t="s">
        <v>31108</v>
      </c>
      <c r="B31110" s="2" t="str">
        <f t="shared" si="487"/>
        <v/>
      </c>
    </row>
    <row r="31111" spans="1:2">
      <c r="A31111" s="1" t="s">
        <v>31109</v>
      </c>
      <c r="B31111" s="2" t="str">
        <f t="shared" si="487"/>
        <v/>
      </c>
    </row>
    <row r="31112" spans="1:2">
      <c r="A31112" s="1" t="s">
        <v>31110</v>
      </c>
      <c r="B31112" s="2" t="str">
        <f t="shared" si="487"/>
        <v/>
      </c>
    </row>
    <row r="31113" spans="1:2">
      <c r="A31113" s="1" t="s">
        <v>31111</v>
      </c>
      <c r="B31113" s="2" t="str">
        <f t="shared" si="487"/>
        <v/>
      </c>
    </row>
    <row r="31114" spans="1:2">
      <c r="A31114" s="1" t="s">
        <v>31112</v>
      </c>
      <c r="B31114" s="2" t="str">
        <f t="shared" si="487"/>
        <v/>
      </c>
    </row>
    <row r="31115" spans="1:2">
      <c r="A31115" s="1" t="s">
        <v>31113</v>
      </c>
      <c r="B31115" s="2" t="str">
        <f t="shared" si="487"/>
        <v/>
      </c>
    </row>
    <row r="31116" spans="1:2">
      <c r="A31116" s="1" t="s">
        <v>31114</v>
      </c>
      <c r="B31116" s="2" t="str">
        <f t="shared" si="487"/>
        <v/>
      </c>
    </row>
    <row r="31117" spans="1:2">
      <c r="A31117" s="1" t="s">
        <v>31115</v>
      </c>
      <c r="B31117" s="2" t="str">
        <f t="shared" si="487"/>
        <v/>
      </c>
    </row>
    <row r="31118" spans="1:2">
      <c r="A31118" s="1" t="s">
        <v>31116</v>
      </c>
      <c r="B31118" s="2" t="str">
        <f t="shared" si="487"/>
        <v/>
      </c>
    </row>
    <row r="31119" spans="1:2">
      <c r="A31119" s="1" t="s">
        <v>31117</v>
      </c>
      <c r="B31119" s="2" t="str">
        <f t="shared" si="487"/>
        <v/>
      </c>
    </row>
    <row r="31120" spans="1:2">
      <c r="A31120" s="1" t="s">
        <v>31118</v>
      </c>
      <c r="B31120" s="2" t="str">
        <f t="shared" si="487"/>
        <v/>
      </c>
    </row>
    <row r="31121" spans="1:2">
      <c r="A31121" s="1" t="s">
        <v>31119</v>
      </c>
      <c r="B31121" s="2" t="str">
        <f>IF(OR(ISNUMBER(SEARCH("(",A31121)),ISNUMBER(SEARCH("-",A31121))),"删除","")</f>
        <v/>
      </c>
    </row>
    <row r="31122" spans="1:2">
      <c r="A31122" s="1" t="s">
        <v>31120</v>
      </c>
      <c r="B31122" s="2" t="str">
        <f>IF(OR(ISNUMBER(SEARCH("(",A31122)),ISNUMBER(SEARCH("-",A31122))),"删除","")</f>
        <v/>
      </c>
    </row>
    <row r="31123" spans="1:2">
      <c r="A31123" s="1" t="s">
        <v>31121</v>
      </c>
      <c r="B31123" s="2" t="str">
        <f>IF(OR(ISNUMBER(SEARCH("(",A31123)),ISNUMBER(SEARCH("-",A31123))),"删除","")</f>
        <v/>
      </c>
    </row>
    <row r="31124" spans="1:2">
      <c r="A31124" s="1" t="s">
        <v>31122</v>
      </c>
      <c r="B31124" s="2" t="str">
        <f>IF(OR(ISNUMBER(SEARCH("(",A31124)),ISNUMBER(SEARCH("-",A31124))),"删除","")</f>
        <v/>
      </c>
    </row>
    <row r="31125" spans="1:2">
      <c r="A31125" s="1" t="s">
        <v>31123</v>
      </c>
      <c r="B31125" s="2" t="str">
        <f>IF(OR(ISNUMBER(SEARCH("(",A31125)),ISNUMBER(SEARCH("-",A31125))),"删除","")</f>
        <v/>
      </c>
    </row>
    <row r="31126" spans="1:2">
      <c r="A31126" s="1" t="s">
        <v>31124</v>
      </c>
      <c r="B31126" s="2" t="str">
        <f>IF(OR(ISNUMBER(SEARCH("(",A31126)),ISNUMBER(SEARCH("-",A31126))),"删除","")</f>
        <v/>
      </c>
    </row>
    <row r="31127" spans="1:2">
      <c r="A31127" s="1" t="s">
        <v>31125</v>
      </c>
      <c r="B31127" s="2" t="str">
        <f>IF(OR(ISNUMBER(SEARCH("(",A31127)),ISNUMBER(SEARCH("-",A31127))),"删除","")</f>
        <v/>
      </c>
    </row>
    <row r="31128" spans="1:2">
      <c r="A31128" s="1" t="s">
        <v>31126</v>
      </c>
      <c r="B31128" s="2" t="str">
        <f>IF(OR(ISNUMBER(SEARCH("(",A31128)),ISNUMBER(SEARCH("-",A31128))),"删除","")</f>
        <v/>
      </c>
    </row>
    <row r="31129" spans="1:2">
      <c r="A31129" s="1" t="s">
        <v>31127</v>
      </c>
      <c r="B31129" s="2" t="str">
        <f>IF(OR(ISNUMBER(SEARCH("(",A31129)),ISNUMBER(SEARCH("-",A31129))),"删除","")</f>
        <v/>
      </c>
    </row>
    <row r="31130" spans="1:2">
      <c r="A31130" s="1" t="s">
        <v>31128</v>
      </c>
      <c r="B31130" s="2" t="str">
        <f>IF(OR(ISNUMBER(SEARCH("(",A31130)),ISNUMBER(SEARCH("-",A31130))),"删除","")</f>
        <v/>
      </c>
    </row>
    <row r="31131" spans="1:2">
      <c r="A31131" s="1" t="s">
        <v>31129</v>
      </c>
      <c r="B31131" s="2" t="str">
        <f>IF(OR(ISNUMBER(SEARCH("(",A31131)),ISNUMBER(SEARCH("-",A31131))),"删除","")</f>
        <v/>
      </c>
    </row>
    <row r="31132" spans="1:2">
      <c r="A31132" s="1" t="s">
        <v>31130</v>
      </c>
      <c r="B31132" s="2" t="str">
        <f>IF(OR(ISNUMBER(SEARCH("(",A31132)),ISNUMBER(SEARCH("-",A31132))),"删除","")</f>
        <v/>
      </c>
    </row>
    <row r="31133" spans="1:2">
      <c r="A31133" s="1" t="s">
        <v>31131</v>
      </c>
      <c r="B31133" s="2" t="str">
        <f>IF(OR(ISNUMBER(SEARCH("(",A31133)),ISNUMBER(SEARCH("-",A31133))),"删除","")</f>
        <v/>
      </c>
    </row>
    <row r="31134" spans="1:2">
      <c r="A31134" s="1" t="s">
        <v>31132</v>
      </c>
      <c r="B31134" s="2" t="str">
        <f>IF(OR(ISNUMBER(SEARCH("(",A31134)),ISNUMBER(SEARCH("-",A31134))),"删除","")</f>
        <v/>
      </c>
    </row>
    <row r="31135" spans="1:2">
      <c r="A31135" s="1" t="s">
        <v>31133</v>
      </c>
      <c r="B31135" s="2" t="str">
        <f>IF(OR(ISNUMBER(SEARCH("(",A31135)),ISNUMBER(SEARCH("-",A31135))),"删除","")</f>
        <v/>
      </c>
    </row>
    <row r="31136" spans="1:2">
      <c r="A31136" s="1" t="s">
        <v>31134</v>
      </c>
      <c r="B31136" s="2" t="str">
        <f>IF(OR(ISNUMBER(SEARCH("(",A31136)),ISNUMBER(SEARCH("-",A31136))),"删除","")</f>
        <v/>
      </c>
    </row>
    <row r="31137" spans="1:2">
      <c r="A31137" s="1" t="s">
        <v>31135</v>
      </c>
      <c r="B31137" s="2" t="str">
        <f>IF(OR(ISNUMBER(SEARCH("(",A31137)),ISNUMBER(SEARCH("-",A31137))),"删除","")</f>
        <v/>
      </c>
    </row>
    <row r="31138" spans="1:2">
      <c r="A31138" s="1" t="s">
        <v>31136</v>
      </c>
      <c r="B31138" s="2" t="str">
        <f>IF(OR(ISNUMBER(SEARCH("(",A31138)),ISNUMBER(SEARCH("-",A31138))),"删除","")</f>
        <v/>
      </c>
    </row>
    <row r="31139" spans="1:2">
      <c r="A31139" s="1" t="s">
        <v>31137</v>
      </c>
      <c r="B31139" s="2" t="str">
        <f>IF(OR(ISNUMBER(SEARCH("(",A31139)),ISNUMBER(SEARCH("-",A31139))),"删除","")</f>
        <v/>
      </c>
    </row>
    <row r="31140" spans="1:2">
      <c r="A31140" s="1" t="s">
        <v>31138</v>
      </c>
      <c r="B31140" s="2" t="str">
        <f>IF(OR(ISNUMBER(SEARCH("(",A31140)),ISNUMBER(SEARCH("-",A31140))),"删除","")</f>
        <v/>
      </c>
    </row>
    <row r="31141" spans="1:2">
      <c r="A31141" s="1" t="s">
        <v>31139</v>
      </c>
      <c r="B31141" s="2" t="str">
        <f>IF(OR(ISNUMBER(SEARCH("(",A31141)),ISNUMBER(SEARCH("-",A31141))),"删除","")</f>
        <v/>
      </c>
    </row>
    <row r="31142" spans="1:2">
      <c r="A31142" s="1" t="s">
        <v>31140</v>
      </c>
      <c r="B31142" s="2" t="str">
        <f>IF(OR(ISNUMBER(SEARCH("(",A31142)),ISNUMBER(SEARCH("-",A31142))),"删除","")</f>
        <v/>
      </c>
    </row>
    <row r="31143" spans="1:2">
      <c r="A31143" s="1" t="s">
        <v>31141</v>
      </c>
      <c r="B31143" s="2" t="str">
        <f>IF(OR(ISNUMBER(SEARCH("(",A31143)),ISNUMBER(SEARCH("-",A31143))),"删除","")</f>
        <v/>
      </c>
    </row>
    <row r="31144" spans="1:2">
      <c r="A31144" s="1" t="s">
        <v>31142</v>
      </c>
      <c r="B31144" s="2" t="str">
        <f>IF(OR(ISNUMBER(SEARCH("(",A31144)),ISNUMBER(SEARCH("-",A31144))),"删除","")</f>
        <v/>
      </c>
    </row>
    <row r="31145" spans="1:2">
      <c r="A31145" s="1" t="s">
        <v>31143</v>
      </c>
      <c r="B31145" s="2" t="str">
        <f>IF(OR(ISNUMBER(SEARCH("(",A31145)),ISNUMBER(SEARCH("-",A31145))),"删除","")</f>
        <v/>
      </c>
    </row>
    <row r="31146" spans="1:2">
      <c r="A31146" s="1" t="s">
        <v>31144</v>
      </c>
      <c r="B31146" s="2" t="str">
        <f>IF(OR(ISNUMBER(SEARCH("(",A31146)),ISNUMBER(SEARCH("-",A31146))),"删除","")</f>
        <v/>
      </c>
    </row>
    <row r="31147" spans="1:2">
      <c r="A31147" s="1" t="s">
        <v>31145</v>
      </c>
      <c r="B31147" s="2" t="str">
        <f>IF(OR(ISNUMBER(SEARCH("(",A31147)),ISNUMBER(SEARCH("-",A31147))),"删除","")</f>
        <v/>
      </c>
    </row>
    <row r="31148" spans="1:2">
      <c r="A31148" s="1" t="s">
        <v>31146</v>
      </c>
      <c r="B31148" s="2" t="str">
        <f>IF(OR(ISNUMBER(SEARCH("(",A31148)),ISNUMBER(SEARCH("-",A31148))),"删除","")</f>
        <v/>
      </c>
    </row>
    <row r="31149" spans="1:2">
      <c r="A31149" s="1" t="s">
        <v>31147</v>
      </c>
      <c r="B31149" s="2" t="str">
        <f>IF(OR(ISNUMBER(SEARCH("(",A31149)),ISNUMBER(SEARCH("-",A31149))),"删除","")</f>
        <v/>
      </c>
    </row>
    <row r="31150" spans="1:2">
      <c r="A31150" s="1" t="s">
        <v>31148</v>
      </c>
      <c r="B31150" s="2" t="str">
        <f>IF(OR(ISNUMBER(SEARCH("(",A31150)),ISNUMBER(SEARCH("-",A31150))),"删除","")</f>
        <v/>
      </c>
    </row>
    <row r="31151" spans="1:2">
      <c r="A31151" s="1" t="s">
        <v>31149</v>
      </c>
      <c r="B31151" s="2" t="str">
        <f>IF(OR(ISNUMBER(SEARCH("(",A31151)),ISNUMBER(SEARCH("-",A31151))),"删除","")</f>
        <v/>
      </c>
    </row>
    <row r="31152" spans="1:2">
      <c r="A31152" s="1" t="s">
        <v>31150</v>
      </c>
      <c r="B31152" s="2" t="str">
        <f>IF(OR(ISNUMBER(SEARCH("(",A31152)),ISNUMBER(SEARCH("-",A31152))),"删除","")</f>
        <v/>
      </c>
    </row>
    <row r="31153" spans="1:2">
      <c r="A31153" s="1" t="s">
        <v>31151</v>
      </c>
      <c r="B31153" s="2" t="str">
        <f>IF(OR(ISNUMBER(SEARCH("(",A31153)),ISNUMBER(SEARCH("-",A31153))),"删除","")</f>
        <v/>
      </c>
    </row>
    <row r="31154" spans="1:2">
      <c r="A31154" s="1" t="s">
        <v>31152</v>
      </c>
      <c r="B31154" s="2" t="str">
        <f>IF(OR(ISNUMBER(SEARCH("(",A31154)),ISNUMBER(SEARCH("-",A31154))),"删除","")</f>
        <v/>
      </c>
    </row>
    <row r="31155" spans="1:2">
      <c r="A31155" s="1" t="s">
        <v>31153</v>
      </c>
      <c r="B31155" s="2" t="str">
        <f>IF(OR(ISNUMBER(SEARCH("(",A31155)),ISNUMBER(SEARCH("-",A31155))),"删除","")</f>
        <v/>
      </c>
    </row>
    <row r="31156" spans="1:2">
      <c r="A31156" s="1" t="s">
        <v>31154</v>
      </c>
      <c r="B31156" s="2" t="str">
        <f>IF(OR(ISNUMBER(SEARCH("(",A31156)),ISNUMBER(SEARCH("-",A31156))),"删除","")</f>
        <v/>
      </c>
    </row>
    <row r="31157" spans="1:2">
      <c r="A31157" s="1" t="s">
        <v>31155</v>
      </c>
      <c r="B31157" s="2" t="str">
        <f>IF(OR(ISNUMBER(SEARCH("(",A31157)),ISNUMBER(SEARCH("-",A31157))),"删除","")</f>
        <v/>
      </c>
    </row>
    <row r="31158" spans="1:2">
      <c r="A31158" s="1" t="s">
        <v>31156</v>
      </c>
      <c r="B31158" s="2" t="str">
        <f>IF(OR(ISNUMBER(SEARCH("(",A31158)),ISNUMBER(SEARCH("-",A31158))),"删除","")</f>
        <v/>
      </c>
    </row>
    <row r="31159" spans="1:2">
      <c r="A31159" s="1" t="s">
        <v>31157</v>
      </c>
      <c r="B31159" s="2" t="str">
        <f>IF(OR(ISNUMBER(SEARCH("(",A31159)),ISNUMBER(SEARCH("-",A31159))),"删除","")</f>
        <v/>
      </c>
    </row>
    <row r="31160" spans="1:2">
      <c r="A31160" s="1" t="s">
        <v>31158</v>
      </c>
      <c r="B31160" s="2" t="str">
        <f>IF(OR(ISNUMBER(SEARCH("(",A31160)),ISNUMBER(SEARCH("-",A31160))),"删除","")</f>
        <v/>
      </c>
    </row>
    <row r="31161" spans="1:2">
      <c r="A31161" s="1" t="s">
        <v>31159</v>
      </c>
      <c r="B31161" s="2" t="str">
        <f>IF(OR(ISNUMBER(SEARCH("(",A31161)),ISNUMBER(SEARCH("-",A31161))),"删除","")</f>
        <v/>
      </c>
    </row>
    <row r="31162" spans="1:2">
      <c r="A31162" s="1" t="s">
        <v>31160</v>
      </c>
      <c r="B31162" s="2" t="str">
        <f>IF(OR(ISNUMBER(SEARCH("(",A31162)),ISNUMBER(SEARCH("-",A31162))),"删除","")</f>
        <v/>
      </c>
    </row>
    <row r="31163" spans="1:2">
      <c r="A31163" s="1" t="s">
        <v>31161</v>
      </c>
      <c r="B31163" s="2" t="str">
        <f>IF(OR(ISNUMBER(SEARCH("(",A31163)),ISNUMBER(SEARCH("-",A31163))),"删除","")</f>
        <v/>
      </c>
    </row>
    <row r="31164" spans="1:2">
      <c r="A31164" s="1" t="s">
        <v>31162</v>
      </c>
      <c r="B31164" s="2" t="str">
        <f>IF(OR(ISNUMBER(SEARCH("(",A31164)),ISNUMBER(SEARCH("-",A31164))),"删除","")</f>
        <v/>
      </c>
    </row>
    <row r="31165" spans="1:2">
      <c r="A31165" s="1" t="s">
        <v>31163</v>
      </c>
      <c r="B31165" s="2" t="str">
        <f>IF(OR(ISNUMBER(SEARCH("(",A31165)),ISNUMBER(SEARCH("-",A31165))),"删除","")</f>
        <v/>
      </c>
    </row>
    <row r="31166" spans="1:2">
      <c r="A31166" s="1" t="s">
        <v>31164</v>
      </c>
      <c r="B31166" s="2" t="str">
        <f>IF(OR(ISNUMBER(SEARCH("(",A31166)),ISNUMBER(SEARCH("-",A31166))),"删除","")</f>
        <v/>
      </c>
    </row>
    <row r="31167" spans="1:2">
      <c r="A31167" s="1" t="s">
        <v>31165</v>
      </c>
      <c r="B31167" s="2" t="str">
        <f>IF(OR(ISNUMBER(SEARCH("(",A31167)),ISNUMBER(SEARCH("-",A31167))),"删除","")</f>
        <v/>
      </c>
    </row>
    <row r="31168" spans="1:2">
      <c r="A31168" s="1" t="s">
        <v>31166</v>
      </c>
      <c r="B31168" s="2" t="str">
        <f>IF(OR(ISNUMBER(SEARCH("(",A31168)),ISNUMBER(SEARCH("-",A31168))),"删除","")</f>
        <v/>
      </c>
    </row>
    <row r="31169" spans="1:2">
      <c r="A31169" s="1" t="s">
        <v>31167</v>
      </c>
      <c r="B31169" s="2" t="str">
        <f>IF(OR(ISNUMBER(SEARCH("(",A31169)),ISNUMBER(SEARCH("-",A31169))),"删除","")</f>
        <v/>
      </c>
    </row>
    <row r="31170" spans="1:2">
      <c r="A31170" s="1" t="s">
        <v>31168</v>
      </c>
      <c r="B31170" s="2" t="str">
        <f>IF(OR(ISNUMBER(SEARCH("(",A31170)),ISNUMBER(SEARCH("-",A31170))),"删除","")</f>
        <v/>
      </c>
    </row>
    <row r="31171" spans="1:2">
      <c r="A31171" s="1" t="s">
        <v>31169</v>
      </c>
      <c r="B31171" s="2" t="str">
        <f>IF(OR(ISNUMBER(SEARCH("(",A31171)),ISNUMBER(SEARCH("-",A31171))),"删除","")</f>
        <v/>
      </c>
    </row>
    <row r="31172" spans="1:2">
      <c r="A31172" s="1" t="s">
        <v>31170</v>
      </c>
      <c r="B31172" s="2" t="str">
        <f>IF(OR(ISNUMBER(SEARCH("(",A31172)),ISNUMBER(SEARCH("-",A31172))),"删除","")</f>
        <v/>
      </c>
    </row>
    <row r="31173" spans="1:2">
      <c r="A31173" s="1" t="s">
        <v>31171</v>
      </c>
      <c r="B31173" s="2" t="str">
        <f>IF(OR(ISNUMBER(SEARCH("(",A31173)),ISNUMBER(SEARCH("-",A31173))),"删除","")</f>
        <v/>
      </c>
    </row>
    <row r="31174" spans="1:2">
      <c r="A31174" s="1" t="s">
        <v>31172</v>
      </c>
      <c r="B31174" s="2" t="str">
        <f>IF(OR(ISNUMBER(SEARCH("(",A31174)),ISNUMBER(SEARCH("-",A31174))),"删除","")</f>
        <v/>
      </c>
    </row>
    <row r="31175" spans="1:2">
      <c r="A31175" s="1" t="s">
        <v>31173</v>
      </c>
      <c r="B31175" s="2" t="str">
        <f>IF(OR(ISNUMBER(SEARCH("(",A31175)),ISNUMBER(SEARCH("-",A31175))),"删除","")</f>
        <v/>
      </c>
    </row>
    <row r="31176" spans="1:2">
      <c r="A31176" s="1" t="s">
        <v>31174</v>
      </c>
      <c r="B31176" s="2" t="str">
        <f>IF(OR(ISNUMBER(SEARCH("(",A31176)),ISNUMBER(SEARCH("-",A31176))),"删除","")</f>
        <v/>
      </c>
    </row>
    <row r="31177" spans="1:2">
      <c r="A31177" s="1" t="s">
        <v>31175</v>
      </c>
      <c r="B31177" s="2" t="str">
        <f>IF(OR(ISNUMBER(SEARCH("(",A31177)),ISNUMBER(SEARCH("-",A31177))),"删除","")</f>
        <v/>
      </c>
    </row>
    <row r="31178" spans="1:2">
      <c r="A31178" s="1" t="s">
        <v>31176</v>
      </c>
      <c r="B31178" s="2" t="str">
        <f>IF(OR(ISNUMBER(SEARCH("(",A31178)),ISNUMBER(SEARCH("-",A31178))),"删除","")</f>
        <v/>
      </c>
    </row>
    <row r="31179" spans="1:2">
      <c r="A31179" s="1" t="s">
        <v>31177</v>
      </c>
      <c r="B31179" s="2" t="str">
        <f>IF(OR(ISNUMBER(SEARCH("(",A31179)),ISNUMBER(SEARCH("-",A31179))),"删除","")</f>
        <v/>
      </c>
    </row>
    <row r="31180" spans="1:2">
      <c r="A31180" s="1" t="s">
        <v>31178</v>
      </c>
      <c r="B31180" s="2" t="str">
        <f>IF(OR(ISNUMBER(SEARCH("(",A31180)),ISNUMBER(SEARCH("-",A31180))),"删除","")</f>
        <v/>
      </c>
    </row>
    <row r="31181" spans="1:2">
      <c r="A31181" s="1" t="s">
        <v>31179</v>
      </c>
      <c r="B31181" s="2" t="str">
        <f>IF(OR(ISNUMBER(SEARCH("(",A31181)),ISNUMBER(SEARCH("-",A31181))),"删除","")</f>
        <v/>
      </c>
    </row>
    <row r="31182" spans="1:2">
      <c r="A31182" s="1" t="s">
        <v>31180</v>
      </c>
      <c r="B31182" s="2" t="str">
        <f>IF(OR(ISNUMBER(SEARCH("(",A31182)),ISNUMBER(SEARCH("-",A31182))),"删除","")</f>
        <v/>
      </c>
    </row>
    <row r="31183" spans="1:2">
      <c r="A31183" s="1" t="s">
        <v>31181</v>
      </c>
      <c r="B31183" s="2" t="str">
        <f>IF(OR(ISNUMBER(SEARCH("(",A31183)),ISNUMBER(SEARCH("-",A31183))),"删除","")</f>
        <v/>
      </c>
    </row>
    <row r="31184" spans="1:2">
      <c r="A31184" s="1" t="s">
        <v>31182</v>
      </c>
      <c r="B31184" s="2" t="str">
        <f>IF(OR(ISNUMBER(SEARCH("(",A31184)),ISNUMBER(SEARCH("-",A31184))),"删除","")</f>
        <v/>
      </c>
    </row>
    <row r="31185" spans="1:2">
      <c r="A31185" s="1" t="s">
        <v>31183</v>
      </c>
      <c r="B31185" s="2" t="str">
        <f>IF(OR(ISNUMBER(SEARCH("(",A31185)),ISNUMBER(SEARCH("-",A31185))),"删除","")</f>
        <v/>
      </c>
    </row>
    <row r="31186" spans="1:2">
      <c r="A31186" s="1" t="s">
        <v>31184</v>
      </c>
      <c r="B31186" s="2" t="str">
        <f>IF(OR(ISNUMBER(SEARCH("(",A31186)),ISNUMBER(SEARCH("-",A31186))),"删除","")</f>
        <v/>
      </c>
    </row>
    <row r="31187" spans="1:2">
      <c r="A31187" s="1" t="s">
        <v>31185</v>
      </c>
      <c r="B31187" s="2" t="str">
        <f>IF(OR(ISNUMBER(SEARCH("(",A31187)),ISNUMBER(SEARCH("-",A31187))),"删除","")</f>
        <v/>
      </c>
    </row>
    <row r="31188" spans="1:2">
      <c r="A31188" s="1" t="s">
        <v>31186</v>
      </c>
      <c r="B31188" s="2" t="str">
        <f>IF(OR(ISNUMBER(SEARCH("(",A31188)),ISNUMBER(SEARCH("-",A31188))),"删除","")</f>
        <v/>
      </c>
    </row>
    <row r="31189" spans="1:2">
      <c r="A31189" s="1" t="s">
        <v>31187</v>
      </c>
      <c r="B31189" s="2" t="str">
        <f>IF(OR(ISNUMBER(SEARCH("(",A31189)),ISNUMBER(SEARCH("-",A31189))),"删除","")</f>
        <v/>
      </c>
    </row>
    <row r="31190" spans="1:2">
      <c r="A31190" s="1" t="s">
        <v>31188</v>
      </c>
      <c r="B31190" s="2" t="str">
        <f>IF(OR(ISNUMBER(SEARCH("(",A31190)),ISNUMBER(SEARCH("-",A31190))),"删除","")</f>
        <v/>
      </c>
    </row>
    <row r="31191" spans="1:2">
      <c r="A31191" s="1" t="s">
        <v>31189</v>
      </c>
      <c r="B31191" s="2" t="str">
        <f>IF(OR(ISNUMBER(SEARCH("(",A31191)),ISNUMBER(SEARCH("-",A31191))),"删除","")</f>
        <v/>
      </c>
    </row>
    <row r="31192" spans="1:2">
      <c r="A31192" s="1" t="s">
        <v>31190</v>
      </c>
      <c r="B31192" s="2" t="str">
        <f>IF(OR(ISNUMBER(SEARCH("(",A31192)),ISNUMBER(SEARCH("-",A31192))),"删除","")</f>
        <v/>
      </c>
    </row>
    <row r="31193" spans="1:2">
      <c r="A31193" s="1" t="s">
        <v>31191</v>
      </c>
      <c r="B31193" s="2" t="str">
        <f>IF(OR(ISNUMBER(SEARCH("(",A31193)),ISNUMBER(SEARCH("-",A31193))),"删除","")</f>
        <v/>
      </c>
    </row>
    <row r="31194" spans="1:2">
      <c r="A31194" s="1" t="s">
        <v>31192</v>
      </c>
      <c r="B31194" s="2" t="str">
        <f t="shared" ref="B31194:B31205" si="488">IF(OR(ISNUMBER(SEARCH("(",A31194)),ISNUMBER(SEARCH("-",A31194))),"删除","")</f>
        <v/>
      </c>
    </row>
    <row r="31195" spans="1:2">
      <c r="A31195" s="1" t="s">
        <v>31193</v>
      </c>
      <c r="B31195" s="2" t="str">
        <f t="shared" si="488"/>
        <v/>
      </c>
    </row>
    <row r="31196" spans="1:2">
      <c r="A31196" s="1" t="s">
        <v>31194</v>
      </c>
      <c r="B31196" s="2" t="str">
        <f t="shared" si="488"/>
        <v/>
      </c>
    </row>
    <row r="31197" spans="1:2">
      <c r="A31197" s="1" t="s">
        <v>31195</v>
      </c>
      <c r="B31197" s="2" t="str">
        <f t="shared" si="488"/>
        <v/>
      </c>
    </row>
    <row r="31198" spans="1:2">
      <c r="A31198" s="1" t="s">
        <v>31196</v>
      </c>
      <c r="B31198" s="2" t="str">
        <f t="shared" si="488"/>
        <v/>
      </c>
    </row>
    <row r="31199" spans="1:2">
      <c r="A31199" s="1" t="s">
        <v>31197</v>
      </c>
      <c r="B31199" s="2" t="str">
        <f t="shared" si="488"/>
        <v/>
      </c>
    </row>
    <row r="31200" spans="1:2">
      <c r="A31200" s="1" t="s">
        <v>31198</v>
      </c>
      <c r="B31200" s="2" t="str">
        <f t="shared" si="488"/>
        <v/>
      </c>
    </row>
    <row r="31201" spans="1:2">
      <c r="A31201" s="1" t="s">
        <v>31199</v>
      </c>
      <c r="B31201" s="2" t="str">
        <f t="shared" si="488"/>
        <v/>
      </c>
    </row>
    <row r="31202" spans="1:2">
      <c r="A31202" s="1" t="s">
        <v>31200</v>
      </c>
      <c r="B31202" s="2" t="str">
        <f t="shared" si="488"/>
        <v/>
      </c>
    </row>
    <row r="31203" spans="1:2">
      <c r="A31203" s="1" t="s">
        <v>31201</v>
      </c>
      <c r="B31203" s="2" t="str">
        <f t="shared" si="488"/>
        <v/>
      </c>
    </row>
    <row r="31204" spans="1:2">
      <c r="A31204" s="1" t="s">
        <v>31202</v>
      </c>
      <c r="B31204" s="2" t="str">
        <f t="shared" si="488"/>
        <v/>
      </c>
    </row>
    <row r="31205" spans="1:2">
      <c r="A31205" s="1" t="s">
        <v>31203</v>
      </c>
      <c r="B31205" s="2" t="str">
        <f t="shared" si="488"/>
        <v/>
      </c>
    </row>
    <row r="31206" spans="1:2">
      <c r="A31206" s="1" t="s">
        <v>31204</v>
      </c>
      <c r="B31206" s="2" t="str">
        <f t="shared" ref="B31206:B31269" si="489">IF(OR(ISNUMBER(SEARCH("(",A31206)),ISNUMBER(SEARCH("-",A31206))),"删除","")</f>
        <v/>
      </c>
    </row>
    <row r="31207" spans="1:2">
      <c r="A31207" s="1" t="s">
        <v>31205</v>
      </c>
      <c r="B31207" s="2" t="str">
        <f t="shared" si="489"/>
        <v/>
      </c>
    </row>
    <row r="31208" spans="1:2">
      <c r="A31208" s="1" t="s">
        <v>31206</v>
      </c>
      <c r="B31208" s="2" t="str">
        <f t="shared" si="489"/>
        <v/>
      </c>
    </row>
    <row r="31209" spans="1:2">
      <c r="A31209" s="1" t="s">
        <v>31207</v>
      </c>
      <c r="B31209" s="2" t="str">
        <f t="shared" si="489"/>
        <v/>
      </c>
    </row>
    <row r="31210" spans="1:2">
      <c r="A31210" s="1" t="s">
        <v>31208</v>
      </c>
      <c r="B31210" s="2" t="str">
        <f t="shared" si="489"/>
        <v/>
      </c>
    </row>
    <row r="31211" spans="1:2">
      <c r="A31211" s="1" t="s">
        <v>31209</v>
      </c>
      <c r="B31211" s="2" t="str">
        <f t="shared" si="489"/>
        <v/>
      </c>
    </row>
    <row r="31212" spans="1:2">
      <c r="A31212" s="1" t="s">
        <v>31210</v>
      </c>
      <c r="B31212" s="2" t="str">
        <f t="shared" si="489"/>
        <v/>
      </c>
    </row>
    <row r="31213" spans="1:2">
      <c r="A31213" s="1" t="s">
        <v>31211</v>
      </c>
      <c r="B31213" s="2" t="str">
        <f t="shared" si="489"/>
        <v/>
      </c>
    </row>
    <row r="31214" spans="1:2">
      <c r="A31214" s="1" t="s">
        <v>31212</v>
      </c>
      <c r="B31214" s="2" t="str">
        <f t="shared" si="489"/>
        <v/>
      </c>
    </row>
    <row r="31215" spans="1:2">
      <c r="A31215" s="1" t="s">
        <v>31213</v>
      </c>
      <c r="B31215" s="2" t="str">
        <f t="shared" si="489"/>
        <v/>
      </c>
    </row>
    <row r="31216" spans="1:2">
      <c r="A31216" s="1" t="s">
        <v>31214</v>
      </c>
      <c r="B31216" s="2" t="str">
        <f t="shared" si="489"/>
        <v/>
      </c>
    </row>
    <row r="31217" spans="1:2">
      <c r="A31217" s="1" t="s">
        <v>31215</v>
      </c>
      <c r="B31217" s="2" t="str">
        <f t="shared" si="489"/>
        <v/>
      </c>
    </row>
    <row r="31218" spans="1:2">
      <c r="A31218" s="1" t="s">
        <v>31216</v>
      </c>
      <c r="B31218" s="2" t="str">
        <f t="shared" si="489"/>
        <v/>
      </c>
    </row>
    <row r="31219" spans="1:2">
      <c r="A31219" s="1" t="s">
        <v>31217</v>
      </c>
      <c r="B31219" s="2" t="str">
        <f t="shared" si="489"/>
        <v/>
      </c>
    </row>
    <row r="31220" spans="1:2">
      <c r="A31220" s="1" t="s">
        <v>31218</v>
      </c>
      <c r="B31220" s="2" t="str">
        <f t="shared" si="489"/>
        <v/>
      </c>
    </row>
    <row r="31221" spans="1:2">
      <c r="A31221" s="1" t="s">
        <v>31219</v>
      </c>
      <c r="B31221" s="2" t="str">
        <f t="shared" si="489"/>
        <v/>
      </c>
    </row>
    <row r="31222" spans="1:2">
      <c r="A31222" s="1" t="s">
        <v>31220</v>
      </c>
      <c r="B31222" s="2" t="str">
        <f t="shared" si="489"/>
        <v/>
      </c>
    </row>
    <row r="31223" spans="1:2">
      <c r="A31223" s="1" t="s">
        <v>31221</v>
      </c>
      <c r="B31223" s="2" t="str">
        <f t="shared" si="489"/>
        <v/>
      </c>
    </row>
    <row r="31224" spans="1:2">
      <c r="A31224" s="1" t="s">
        <v>31222</v>
      </c>
      <c r="B31224" s="2" t="str">
        <f t="shared" si="489"/>
        <v/>
      </c>
    </row>
    <row r="31225" spans="1:2">
      <c r="A31225" s="1" t="s">
        <v>31223</v>
      </c>
      <c r="B31225" s="2" t="str">
        <f t="shared" si="489"/>
        <v/>
      </c>
    </row>
    <row r="31226" spans="1:2">
      <c r="A31226" s="1" t="s">
        <v>31224</v>
      </c>
      <c r="B31226" s="2" t="str">
        <f t="shared" si="489"/>
        <v/>
      </c>
    </row>
    <row r="31227" spans="1:2">
      <c r="A31227" s="1" t="s">
        <v>31225</v>
      </c>
      <c r="B31227" s="2" t="str">
        <f t="shared" si="489"/>
        <v/>
      </c>
    </row>
    <row r="31228" spans="1:2">
      <c r="A31228" s="1" t="s">
        <v>31226</v>
      </c>
      <c r="B31228" s="2" t="str">
        <f t="shared" si="489"/>
        <v/>
      </c>
    </row>
    <row r="31229" spans="1:2">
      <c r="A31229" s="1" t="s">
        <v>31227</v>
      </c>
      <c r="B31229" s="2" t="str">
        <f t="shared" si="489"/>
        <v/>
      </c>
    </row>
    <row r="31230" spans="1:2">
      <c r="A31230" s="1" t="s">
        <v>31228</v>
      </c>
      <c r="B31230" s="2" t="str">
        <f t="shared" si="489"/>
        <v/>
      </c>
    </row>
    <row r="31231" spans="1:2">
      <c r="A31231" s="1" t="s">
        <v>31229</v>
      </c>
      <c r="B31231" s="2" t="str">
        <f t="shared" si="489"/>
        <v/>
      </c>
    </row>
    <row r="31232" spans="1:2">
      <c r="A31232" s="1" t="s">
        <v>31230</v>
      </c>
      <c r="B31232" s="2" t="str">
        <f t="shared" si="489"/>
        <v/>
      </c>
    </row>
    <row r="31233" spans="1:2">
      <c r="A31233" s="1" t="s">
        <v>31231</v>
      </c>
      <c r="B31233" s="2" t="str">
        <f t="shared" si="489"/>
        <v/>
      </c>
    </row>
    <row r="31234" spans="1:2">
      <c r="A31234" s="1" t="s">
        <v>31232</v>
      </c>
      <c r="B31234" s="2" t="str">
        <f t="shared" si="489"/>
        <v/>
      </c>
    </row>
    <row r="31235" spans="1:2">
      <c r="A31235" s="1" t="s">
        <v>31233</v>
      </c>
      <c r="B31235" s="2" t="str">
        <f t="shared" si="489"/>
        <v/>
      </c>
    </row>
    <row r="31236" spans="1:2">
      <c r="A31236" s="1" t="s">
        <v>31234</v>
      </c>
      <c r="B31236" s="2" t="str">
        <f t="shared" si="489"/>
        <v/>
      </c>
    </row>
    <row r="31237" spans="1:2">
      <c r="A31237" s="1" t="s">
        <v>31235</v>
      </c>
      <c r="B31237" s="2" t="str">
        <f t="shared" si="489"/>
        <v/>
      </c>
    </row>
    <row r="31238" spans="1:2">
      <c r="A31238" s="1" t="s">
        <v>31236</v>
      </c>
      <c r="B31238" s="2" t="str">
        <f t="shared" si="489"/>
        <v/>
      </c>
    </row>
    <row r="31239" spans="1:2">
      <c r="A31239" s="1" t="s">
        <v>31237</v>
      </c>
      <c r="B31239" s="2" t="str">
        <f t="shared" si="489"/>
        <v/>
      </c>
    </row>
    <row r="31240" spans="1:2">
      <c r="A31240" s="1" t="s">
        <v>31238</v>
      </c>
      <c r="B31240" s="2" t="str">
        <f t="shared" si="489"/>
        <v/>
      </c>
    </row>
    <row r="31241" spans="1:2">
      <c r="A31241" s="1" t="s">
        <v>31239</v>
      </c>
      <c r="B31241" s="2" t="str">
        <f t="shared" si="489"/>
        <v/>
      </c>
    </row>
    <row r="31242" spans="1:2">
      <c r="A31242" s="1" t="s">
        <v>31240</v>
      </c>
      <c r="B31242" s="2" t="str">
        <f t="shared" si="489"/>
        <v/>
      </c>
    </row>
    <row r="31243" spans="1:2">
      <c r="A31243" s="1" t="s">
        <v>31241</v>
      </c>
      <c r="B31243" s="2" t="str">
        <f t="shared" si="489"/>
        <v/>
      </c>
    </row>
    <row r="31244" spans="1:2">
      <c r="A31244" s="1" t="s">
        <v>31242</v>
      </c>
      <c r="B31244" s="2" t="str">
        <f t="shared" si="489"/>
        <v/>
      </c>
    </row>
    <row r="31245" spans="1:2">
      <c r="A31245" s="1" t="s">
        <v>31243</v>
      </c>
      <c r="B31245" s="2" t="str">
        <f t="shared" si="489"/>
        <v/>
      </c>
    </row>
    <row r="31246" spans="1:2">
      <c r="A31246" s="1" t="s">
        <v>31244</v>
      </c>
      <c r="B31246" s="2" t="str">
        <f t="shared" si="489"/>
        <v/>
      </c>
    </row>
    <row r="31247" spans="1:2">
      <c r="A31247" s="1" t="s">
        <v>31245</v>
      </c>
      <c r="B31247" s="2" t="str">
        <f t="shared" si="489"/>
        <v/>
      </c>
    </row>
    <row r="31248" spans="1:2">
      <c r="A31248" s="1" t="s">
        <v>31246</v>
      </c>
      <c r="B31248" s="2" t="str">
        <f t="shared" si="489"/>
        <v/>
      </c>
    </row>
    <row r="31249" spans="1:2">
      <c r="A31249" s="1" t="s">
        <v>31247</v>
      </c>
      <c r="B31249" s="2" t="str">
        <f t="shared" si="489"/>
        <v/>
      </c>
    </row>
    <row r="31250" spans="1:2">
      <c r="A31250" s="1" t="s">
        <v>31248</v>
      </c>
      <c r="B31250" s="2" t="str">
        <f t="shared" si="489"/>
        <v/>
      </c>
    </row>
    <row r="31251" spans="1:2">
      <c r="A31251" s="1" t="s">
        <v>31249</v>
      </c>
      <c r="B31251" s="2" t="str">
        <f t="shared" si="489"/>
        <v/>
      </c>
    </row>
    <row r="31252" spans="1:2">
      <c r="A31252" s="1" t="s">
        <v>31250</v>
      </c>
      <c r="B31252" s="2" t="str">
        <f t="shared" si="489"/>
        <v/>
      </c>
    </row>
    <row r="31253" spans="1:2">
      <c r="A31253" s="1" t="s">
        <v>31251</v>
      </c>
      <c r="B31253" s="2" t="str">
        <f t="shared" si="489"/>
        <v/>
      </c>
    </row>
    <row r="31254" spans="1:2">
      <c r="A31254" s="1" t="s">
        <v>31252</v>
      </c>
      <c r="B31254" s="2" t="str">
        <f t="shared" si="489"/>
        <v/>
      </c>
    </row>
    <row r="31255" spans="1:2">
      <c r="A31255" s="1" t="s">
        <v>31253</v>
      </c>
      <c r="B31255" s="2" t="str">
        <f t="shared" si="489"/>
        <v/>
      </c>
    </row>
    <row r="31256" spans="1:2">
      <c r="A31256" s="1" t="s">
        <v>31254</v>
      </c>
      <c r="B31256" s="2" t="str">
        <f t="shared" si="489"/>
        <v/>
      </c>
    </row>
    <row r="31257" spans="1:2">
      <c r="A31257" s="1" t="s">
        <v>31255</v>
      </c>
      <c r="B31257" s="2" t="str">
        <f t="shared" si="489"/>
        <v/>
      </c>
    </row>
    <row r="31258" spans="1:2">
      <c r="A31258" s="1" t="s">
        <v>31256</v>
      </c>
      <c r="B31258" s="2" t="str">
        <f t="shared" si="489"/>
        <v/>
      </c>
    </row>
    <row r="31259" spans="1:2">
      <c r="A31259" s="1" t="s">
        <v>31257</v>
      </c>
      <c r="B31259" s="2" t="str">
        <f t="shared" si="489"/>
        <v/>
      </c>
    </row>
    <row r="31260" spans="1:2">
      <c r="A31260" s="1" t="s">
        <v>31258</v>
      </c>
      <c r="B31260" s="2" t="str">
        <f t="shared" si="489"/>
        <v/>
      </c>
    </row>
    <row r="31261" spans="1:2">
      <c r="A31261" s="1" t="s">
        <v>31259</v>
      </c>
      <c r="B31261" s="2" t="str">
        <f t="shared" si="489"/>
        <v/>
      </c>
    </row>
    <row r="31262" spans="1:2">
      <c r="A31262" s="1" t="s">
        <v>31260</v>
      </c>
      <c r="B31262" s="2" t="str">
        <f t="shared" si="489"/>
        <v/>
      </c>
    </row>
    <row r="31263" spans="1:2">
      <c r="A31263" s="1" t="s">
        <v>31261</v>
      </c>
      <c r="B31263" s="2" t="str">
        <f t="shared" si="489"/>
        <v/>
      </c>
    </row>
    <row r="31264" spans="1:2">
      <c r="A31264" s="1" t="s">
        <v>31262</v>
      </c>
      <c r="B31264" s="2" t="str">
        <f t="shared" si="489"/>
        <v/>
      </c>
    </row>
    <row r="31265" spans="1:2">
      <c r="A31265" s="1" t="s">
        <v>31263</v>
      </c>
      <c r="B31265" s="2" t="str">
        <f t="shared" si="489"/>
        <v/>
      </c>
    </row>
    <row r="31266" spans="1:2">
      <c r="A31266" s="1" t="s">
        <v>31264</v>
      </c>
      <c r="B31266" s="2" t="str">
        <f t="shared" si="489"/>
        <v/>
      </c>
    </row>
    <row r="31267" spans="1:2">
      <c r="A31267" s="1" t="s">
        <v>31265</v>
      </c>
      <c r="B31267" s="2" t="str">
        <f t="shared" si="489"/>
        <v/>
      </c>
    </row>
    <row r="31268" spans="1:2">
      <c r="A31268" s="1" t="s">
        <v>31266</v>
      </c>
      <c r="B31268" s="2" t="str">
        <f t="shared" si="489"/>
        <v/>
      </c>
    </row>
    <row r="31269" spans="1:2">
      <c r="A31269" s="1" t="s">
        <v>31267</v>
      </c>
      <c r="B31269" s="2" t="str">
        <f t="shared" si="489"/>
        <v/>
      </c>
    </row>
    <row r="31270" spans="1:2">
      <c r="A31270" s="1" t="s">
        <v>31268</v>
      </c>
      <c r="B31270" s="2" t="str">
        <f t="shared" ref="B31270:B31333" si="490">IF(OR(ISNUMBER(SEARCH("(",A31270)),ISNUMBER(SEARCH("-",A31270))),"删除","")</f>
        <v/>
      </c>
    </row>
    <row r="31271" spans="1:2">
      <c r="A31271" s="1" t="s">
        <v>31269</v>
      </c>
      <c r="B31271" s="2" t="str">
        <f t="shared" si="490"/>
        <v/>
      </c>
    </row>
    <row r="31272" spans="1:2">
      <c r="A31272" s="1" t="s">
        <v>31270</v>
      </c>
      <c r="B31272" s="2" t="str">
        <f t="shared" si="490"/>
        <v/>
      </c>
    </row>
    <row r="31273" spans="1:2">
      <c r="A31273" s="1" t="s">
        <v>31271</v>
      </c>
      <c r="B31273" s="2" t="str">
        <f t="shared" si="490"/>
        <v/>
      </c>
    </row>
    <row r="31274" spans="1:2">
      <c r="A31274" s="1" t="s">
        <v>31272</v>
      </c>
      <c r="B31274" s="2" t="str">
        <f t="shared" si="490"/>
        <v/>
      </c>
    </row>
    <row r="31275" spans="1:2">
      <c r="A31275" s="1" t="s">
        <v>31273</v>
      </c>
      <c r="B31275" s="2" t="str">
        <f t="shared" si="490"/>
        <v/>
      </c>
    </row>
    <row r="31276" spans="1:2">
      <c r="A31276" s="1" t="s">
        <v>31274</v>
      </c>
      <c r="B31276" s="2" t="str">
        <f t="shared" si="490"/>
        <v/>
      </c>
    </row>
    <row r="31277" spans="1:2">
      <c r="A31277" s="1" t="s">
        <v>31275</v>
      </c>
      <c r="B31277" s="2" t="str">
        <f t="shared" si="490"/>
        <v/>
      </c>
    </row>
    <row r="31278" spans="1:2">
      <c r="A31278" s="1" t="s">
        <v>31276</v>
      </c>
      <c r="B31278" s="2" t="str">
        <f t="shared" si="490"/>
        <v/>
      </c>
    </row>
    <row r="31279" spans="1:2">
      <c r="A31279" s="1" t="s">
        <v>31277</v>
      </c>
      <c r="B31279" s="2" t="str">
        <f t="shared" si="490"/>
        <v/>
      </c>
    </row>
    <row r="31280" spans="1:2">
      <c r="A31280" s="1" t="s">
        <v>31278</v>
      </c>
      <c r="B31280" s="2" t="str">
        <f t="shared" si="490"/>
        <v/>
      </c>
    </row>
    <row r="31281" spans="1:2">
      <c r="A31281" s="1" t="s">
        <v>31279</v>
      </c>
      <c r="B31281" s="2" t="str">
        <f t="shared" si="490"/>
        <v/>
      </c>
    </row>
    <row r="31282" spans="1:2">
      <c r="A31282" s="1" t="s">
        <v>31280</v>
      </c>
      <c r="B31282" s="2" t="str">
        <f t="shared" si="490"/>
        <v/>
      </c>
    </row>
    <row r="31283" spans="1:2">
      <c r="A31283" s="1" t="s">
        <v>31281</v>
      </c>
      <c r="B31283" s="2" t="str">
        <f t="shared" si="490"/>
        <v/>
      </c>
    </row>
    <row r="31284" spans="1:2">
      <c r="A31284" s="1" t="s">
        <v>31282</v>
      </c>
      <c r="B31284" s="2" t="str">
        <f t="shared" si="490"/>
        <v/>
      </c>
    </row>
    <row r="31285" spans="1:2">
      <c r="A31285" s="1" t="s">
        <v>31283</v>
      </c>
      <c r="B31285" s="2" t="str">
        <f t="shared" si="490"/>
        <v/>
      </c>
    </row>
    <row r="31286" spans="1:2">
      <c r="A31286" s="1" t="s">
        <v>31284</v>
      </c>
      <c r="B31286" s="2" t="str">
        <f t="shared" si="490"/>
        <v/>
      </c>
    </row>
    <row r="31287" spans="1:2">
      <c r="A31287" s="1" t="s">
        <v>31285</v>
      </c>
      <c r="B31287" s="2" t="str">
        <f t="shared" si="490"/>
        <v/>
      </c>
    </row>
    <row r="31288" spans="1:2">
      <c r="A31288" s="1" t="s">
        <v>31286</v>
      </c>
      <c r="B31288" s="2" t="str">
        <f t="shared" si="490"/>
        <v/>
      </c>
    </row>
    <row r="31289" spans="1:2">
      <c r="A31289" s="1" t="s">
        <v>31287</v>
      </c>
      <c r="B31289" s="2" t="str">
        <f t="shared" si="490"/>
        <v/>
      </c>
    </row>
    <row r="31290" spans="1:2">
      <c r="A31290" s="1" t="s">
        <v>31288</v>
      </c>
      <c r="B31290" s="2" t="str">
        <f t="shared" si="490"/>
        <v/>
      </c>
    </row>
    <row r="31291" spans="1:2">
      <c r="A31291" s="1" t="s">
        <v>31289</v>
      </c>
      <c r="B31291" s="2" t="str">
        <f t="shared" si="490"/>
        <v/>
      </c>
    </row>
    <row r="31292" spans="1:2">
      <c r="A31292" s="1" t="s">
        <v>31290</v>
      </c>
      <c r="B31292" s="2" t="str">
        <f t="shared" si="490"/>
        <v/>
      </c>
    </row>
    <row r="31293" spans="1:2">
      <c r="A31293" s="1" t="s">
        <v>31291</v>
      </c>
      <c r="B31293" s="2" t="str">
        <f t="shared" si="490"/>
        <v/>
      </c>
    </row>
    <row r="31294" spans="1:2">
      <c r="A31294" s="1" t="s">
        <v>31292</v>
      </c>
      <c r="B31294" s="2" t="str">
        <f t="shared" si="490"/>
        <v/>
      </c>
    </row>
    <row r="31295" spans="1:2">
      <c r="A31295" s="1" t="s">
        <v>31293</v>
      </c>
      <c r="B31295" s="2" t="str">
        <f t="shared" si="490"/>
        <v/>
      </c>
    </row>
    <row r="31296" spans="1:2">
      <c r="A31296" s="1" t="s">
        <v>31294</v>
      </c>
      <c r="B31296" s="2" t="str">
        <f t="shared" si="490"/>
        <v/>
      </c>
    </row>
    <row r="31297" spans="1:2">
      <c r="A31297" s="1" t="s">
        <v>31295</v>
      </c>
      <c r="B31297" s="2" t="str">
        <f t="shared" si="490"/>
        <v/>
      </c>
    </row>
    <row r="31298" spans="1:2">
      <c r="A31298" s="1" t="s">
        <v>31296</v>
      </c>
      <c r="B31298" s="2" t="str">
        <f t="shared" si="490"/>
        <v/>
      </c>
    </row>
    <row r="31299" spans="1:2">
      <c r="A31299" s="1" t="s">
        <v>31297</v>
      </c>
      <c r="B31299" s="2" t="str">
        <f t="shared" si="490"/>
        <v/>
      </c>
    </row>
    <row r="31300" spans="1:2">
      <c r="A31300" s="1" t="s">
        <v>31298</v>
      </c>
      <c r="B31300" s="2" t="str">
        <f t="shared" si="490"/>
        <v/>
      </c>
    </row>
    <row r="31301" spans="1:2">
      <c r="A31301" s="1" t="s">
        <v>31299</v>
      </c>
      <c r="B31301" s="2" t="str">
        <f t="shared" si="490"/>
        <v/>
      </c>
    </row>
    <row r="31302" spans="1:2">
      <c r="A31302" s="1" t="s">
        <v>31300</v>
      </c>
      <c r="B31302" s="2" t="str">
        <f t="shared" si="490"/>
        <v/>
      </c>
    </row>
    <row r="31303" spans="1:2">
      <c r="A31303" s="1" t="s">
        <v>31301</v>
      </c>
      <c r="B31303" s="2" t="str">
        <f t="shared" si="490"/>
        <v/>
      </c>
    </row>
    <row r="31304" spans="1:2">
      <c r="A31304" s="1" t="s">
        <v>31302</v>
      </c>
      <c r="B31304" s="2" t="str">
        <f t="shared" si="490"/>
        <v/>
      </c>
    </row>
    <row r="31305" spans="1:2">
      <c r="A31305" s="1" t="s">
        <v>31303</v>
      </c>
      <c r="B31305" s="2" t="str">
        <f t="shared" si="490"/>
        <v/>
      </c>
    </row>
    <row r="31306" spans="1:2">
      <c r="A31306" s="1" t="s">
        <v>31304</v>
      </c>
      <c r="B31306" s="2" t="str">
        <f t="shared" si="490"/>
        <v/>
      </c>
    </row>
    <row r="31307" spans="1:2">
      <c r="A31307" s="1" t="s">
        <v>31305</v>
      </c>
      <c r="B31307" s="2" t="str">
        <f t="shared" si="490"/>
        <v/>
      </c>
    </row>
    <row r="31308" spans="1:2">
      <c r="A31308" s="1" t="s">
        <v>31306</v>
      </c>
      <c r="B31308" s="2" t="str">
        <f t="shared" si="490"/>
        <v/>
      </c>
    </row>
    <row r="31309" spans="1:2">
      <c r="A31309" s="1" t="s">
        <v>31307</v>
      </c>
      <c r="B31309" s="2" t="str">
        <f t="shared" si="490"/>
        <v/>
      </c>
    </row>
    <row r="31310" spans="1:2">
      <c r="A31310" s="1" t="s">
        <v>31308</v>
      </c>
      <c r="B31310" s="2" t="str">
        <f t="shared" si="490"/>
        <v/>
      </c>
    </row>
    <row r="31311" spans="1:2">
      <c r="A31311" s="1" t="s">
        <v>31309</v>
      </c>
      <c r="B31311" s="2" t="str">
        <f t="shared" si="490"/>
        <v/>
      </c>
    </row>
    <row r="31312" spans="1:2">
      <c r="A31312" s="1" t="s">
        <v>31310</v>
      </c>
      <c r="B31312" s="2" t="str">
        <f t="shared" si="490"/>
        <v/>
      </c>
    </row>
    <row r="31313" spans="1:2">
      <c r="A31313" s="1" t="s">
        <v>31311</v>
      </c>
      <c r="B31313" s="2" t="str">
        <f t="shared" si="490"/>
        <v/>
      </c>
    </row>
    <row r="31314" spans="1:2">
      <c r="A31314" s="1" t="s">
        <v>31312</v>
      </c>
      <c r="B31314" s="2" t="str">
        <f t="shared" si="490"/>
        <v/>
      </c>
    </row>
    <row r="31315" spans="1:2">
      <c r="A31315" s="1" t="s">
        <v>31313</v>
      </c>
      <c r="B31315" s="2" t="str">
        <f t="shared" si="490"/>
        <v/>
      </c>
    </row>
    <row r="31316" spans="1:2">
      <c r="A31316" s="1" t="s">
        <v>31314</v>
      </c>
      <c r="B31316" s="2" t="str">
        <f t="shared" si="490"/>
        <v/>
      </c>
    </row>
    <row r="31317" spans="1:2">
      <c r="A31317" s="1" t="s">
        <v>31315</v>
      </c>
      <c r="B31317" s="2" t="str">
        <f t="shared" si="490"/>
        <v/>
      </c>
    </row>
    <row r="31318" spans="1:2">
      <c r="A31318" s="1" t="s">
        <v>31316</v>
      </c>
      <c r="B31318" s="2" t="str">
        <f t="shared" si="490"/>
        <v/>
      </c>
    </row>
    <row r="31319" spans="1:2">
      <c r="A31319" s="1" t="s">
        <v>31317</v>
      </c>
      <c r="B31319" s="2" t="str">
        <f t="shared" si="490"/>
        <v/>
      </c>
    </row>
    <row r="31320" spans="1:2">
      <c r="A31320" s="1" t="s">
        <v>31318</v>
      </c>
      <c r="B31320" s="2" t="str">
        <f t="shared" si="490"/>
        <v/>
      </c>
    </row>
    <row r="31321" spans="1:2">
      <c r="A31321" s="1" t="s">
        <v>31319</v>
      </c>
      <c r="B31321" s="2" t="str">
        <f t="shared" si="490"/>
        <v/>
      </c>
    </row>
    <row r="31322" spans="1:2">
      <c r="A31322" s="1" t="s">
        <v>31320</v>
      </c>
      <c r="B31322" s="2" t="str">
        <f t="shared" si="490"/>
        <v/>
      </c>
    </row>
    <row r="31323" spans="1:2">
      <c r="A31323" s="1" t="s">
        <v>31321</v>
      </c>
      <c r="B31323" s="2" t="str">
        <f t="shared" si="490"/>
        <v/>
      </c>
    </row>
    <row r="31324" spans="1:2">
      <c r="A31324" s="1" t="s">
        <v>31322</v>
      </c>
      <c r="B31324" s="2" t="str">
        <f t="shared" si="490"/>
        <v/>
      </c>
    </row>
    <row r="31325" spans="1:2">
      <c r="A31325" s="1" t="s">
        <v>31323</v>
      </c>
      <c r="B31325" s="2" t="str">
        <f t="shared" si="490"/>
        <v/>
      </c>
    </row>
    <row r="31326" spans="1:2">
      <c r="A31326" s="1" t="s">
        <v>31324</v>
      </c>
      <c r="B31326" s="2" t="str">
        <f t="shared" si="490"/>
        <v/>
      </c>
    </row>
    <row r="31327" spans="1:2">
      <c r="A31327" s="1" t="s">
        <v>31325</v>
      </c>
      <c r="B31327" s="2" t="str">
        <f t="shared" si="490"/>
        <v/>
      </c>
    </row>
    <row r="31328" spans="1:2">
      <c r="A31328" s="1" t="s">
        <v>31326</v>
      </c>
      <c r="B31328" s="2" t="str">
        <f t="shared" si="490"/>
        <v/>
      </c>
    </row>
    <row r="31329" spans="1:2">
      <c r="A31329" s="1" t="s">
        <v>31327</v>
      </c>
      <c r="B31329" s="2" t="str">
        <f t="shared" si="490"/>
        <v/>
      </c>
    </row>
    <row r="31330" spans="1:2">
      <c r="A31330" s="1" t="s">
        <v>31328</v>
      </c>
      <c r="B31330" s="2" t="str">
        <f t="shared" si="490"/>
        <v/>
      </c>
    </row>
    <row r="31331" spans="1:2">
      <c r="A31331" s="1" t="s">
        <v>31329</v>
      </c>
      <c r="B31331" s="2" t="str">
        <f t="shared" si="490"/>
        <v/>
      </c>
    </row>
    <row r="31332" spans="1:2">
      <c r="A31332" s="1" t="s">
        <v>31330</v>
      </c>
      <c r="B31332" s="2" t="str">
        <f t="shared" si="490"/>
        <v/>
      </c>
    </row>
    <row r="31333" spans="1:2">
      <c r="A31333" s="1" t="s">
        <v>31331</v>
      </c>
      <c r="B31333" s="2" t="str">
        <f t="shared" si="490"/>
        <v/>
      </c>
    </row>
    <row r="31334" spans="1:2">
      <c r="A31334" s="1" t="s">
        <v>31332</v>
      </c>
      <c r="B31334" s="2" t="str">
        <f t="shared" ref="B31334:B31397" si="491">IF(OR(ISNUMBER(SEARCH("(",A31334)),ISNUMBER(SEARCH("-",A31334))),"删除","")</f>
        <v/>
      </c>
    </row>
    <row r="31335" spans="1:2">
      <c r="A31335" s="1" t="s">
        <v>31333</v>
      </c>
      <c r="B31335" s="2" t="str">
        <f t="shared" si="491"/>
        <v/>
      </c>
    </row>
    <row r="31336" spans="1:2">
      <c r="A31336" s="1" t="s">
        <v>31334</v>
      </c>
      <c r="B31336" s="2" t="str">
        <f t="shared" si="491"/>
        <v/>
      </c>
    </row>
    <row r="31337" spans="1:2">
      <c r="A31337" s="1" t="s">
        <v>31335</v>
      </c>
      <c r="B31337" s="2" t="str">
        <f t="shared" si="491"/>
        <v/>
      </c>
    </row>
    <row r="31338" spans="1:2">
      <c r="A31338" s="1" t="s">
        <v>31336</v>
      </c>
      <c r="B31338" s="2" t="str">
        <f t="shared" si="491"/>
        <v/>
      </c>
    </row>
    <row r="31339" spans="1:2">
      <c r="A31339" s="1" t="s">
        <v>31337</v>
      </c>
      <c r="B31339" s="2" t="str">
        <f t="shared" si="491"/>
        <v/>
      </c>
    </row>
    <row r="31340" spans="1:2">
      <c r="A31340" s="1" t="s">
        <v>31338</v>
      </c>
      <c r="B31340" s="2" t="str">
        <f t="shared" si="491"/>
        <v/>
      </c>
    </row>
    <row r="31341" spans="1:2">
      <c r="A31341" s="1" t="s">
        <v>31339</v>
      </c>
      <c r="B31341" s="2" t="str">
        <f t="shared" si="491"/>
        <v/>
      </c>
    </row>
    <row r="31342" spans="1:2">
      <c r="A31342" s="1" t="s">
        <v>31340</v>
      </c>
      <c r="B31342" s="2" t="str">
        <f t="shared" si="491"/>
        <v/>
      </c>
    </row>
    <row r="31343" spans="1:2">
      <c r="A31343" s="1" t="s">
        <v>31341</v>
      </c>
      <c r="B31343" s="2" t="str">
        <f t="shared" si="491"/>
        <v/>
      </c>
    </row>
    <row r="31344" spans="1:2">
      <c r="A31344" s="1" t="s">
        <v>31342</v>
      </c>
      <c r="B31344" s="2" t="str">
        <f t="shared" si="491"/>
        <v/>
      </c>
    </row>
    <row r="31345" spans="1:2">
      <c r="A31345" s="1" t="s">
        <v>31343</v>
      </c>
      <c r="B31345" s="2" t="str">
        <f t="shared" si="491"/>
        <v/>
      </c>
    </row>
    <row r="31346" spans="1:2">
      <c r="A31346" s="1" t="s">
        <v>31344</v>
      </c>
      <c r="B31346" s="2" t="str">
        <f t="shared" si="491"/>
        <v/>
      </c>
    </row>
    <row r="31347" spans="1:2">
      <c r="A31347" s="1" t="s">
        <v>31345</v>
      </c>
      <c r="B31347" s="2" t="str">
        <f t="shared" si="491"/>
        <v/>
      </c>
    </row>
    <row r="31348" spans="1:2">
      <c r="A31348" s="1" t="s">
        <v>31346</v>
      </c>
      <c r="B31348" s="2" t="str">
        <f t="shared" si="491"/>
        <v/>
      </c>
    </row>
    <row r="31349" spans="1:2">
      <c r="A31349" s="1" t="s">
        <v>31347</v>
      </c>
      <c r="B31349" s="2" t="str">
        <f t="shared" si="491"/>
        <v/>
      </c>
    </row>
    <row r="31350" spans="1:2">
      <c r="A31350" s="1" t="s">
        <v>31348</v>
      </c>
      <c r="B31350" s="2" t="str">
        <f t="shared" si="491"/>
        <v/>
      </c>
    </row>
    <row r="31351" spans="1:2">
      <c r="A31351" s="1" t="s">
        <v>31349</v>
      </c>
      <c r="B31351" s="2" t="str">
        <f t="shared" si="491"/>
        <v/>
      </c>
    </row>
    <row r="31352" spans="1:2">
      <c r="A31352" s="1" t="s">
        <v>31350</v>
      </c>
      <c r="B31352" s="2" t="str">
        <f t="shared" si="491"/>
        <v/>
      </c>
    </row>
    <row r="31353" spans="1:2">
      <c r="A31353" s="1" t="s">
        <v>31351</v>
      </c>
      <c r="B31353" s="2" t="str">
        <f t="shared" si="491"/>
        <v/>
      </c>
    </row>
    <row r="31354" spans="1:2">
      <c r="A31354" s="1" t="s">
        <v>31352</v>
      </c>
      <c r="B31354" s="2" t="str">
        <f t="shared" si="491"/>
        <v/>
      </c>
    </row>
    <row r="31355" spans="1:2">
      <c r="A31355" s="1" t="s">
        <v>31353</v>
      </c>
      <c r="B31355" s="2" t="str">
        <f t="shared" si="491"/>
        <v/>
      </c>
    </row>
    <row r="31356" spans="1:2">
      <c r="A31356" s="1" t="s">
        <v>31354</v>
      </c>
      <c r="B31356" s="2" t="str">
        <f t="shared" si="491"/>
        <v/>
      </c>
    </row>
    <row r="31357" spans="1:2">
      <c r="A31357" s="1" t="s">
        <v>31355</v>
      </c>
      <c r="B31357" s="2" t="str">
        <f t="shared" si="491"/>
        <v/>
      </c>
    </row>
    <row r="31358" spans="1:2">
      <c r="A31358" s="1" t="s">
        <v>31356</v>
      </c>
      <c r="B31358" s="2" t="str">
        <f t="shared" si="491"/>
        <v/>
      </c>
    </row>
    <row r="31359" spans="1:2">
      <c r="A31359" s="1" t="s">
        <v>31357</v>
      </c>
      <c r="B31359" s="2" t="str">
        <f t="shared" si="491"/>
        <v/>
      </c>
    </row>
    <row r="31360" spans="1:2">
      <c r="A31360" s="1" t="s">
        <v>31358</v>
      </c>
      <c r="B31360" s="2" t="str">
        <f t="shared" si="491"/>
        <v/>
      </c>
    </row>
    <row r="31361" spans="1:2">
      <c r="A31361" s="1" t="s">
        <v>31359</v>
      </c>
      <c r="B31361" s="2" t="str">
        <f t="shared" si="491"/>
        <v/>
      </c>
    </row>
    <row r="31362" spans="1:2">
      <c r="A31362" s="1" t="s">
        <v>31360</v>
      </c>
      <c r="B31362" s="2" t="str">
        <f t="shared" si="491"/>
        <v/>
      </c>
    </row>
    <row r="31363" spans="1:2">
      <c r="A31363" s="1" t="s">
        <v>31361</v>
      </c>
      <c r="B31363" s="2" t="str">
        <f t="shared" si="491"/>
        <v/>
      </c>
    </row>
    <row r="31364" spans="1:2">
      <c r="A31364" s="1" t="s">
        <v>31362</v>
      </c>
      <c r="B31364" s="2" t="str">
        <f t="shared" si="491"/>
        <v/>
      </c>
    </row>
    <row r="31365" spans="1:2">
      <c r="A31365" s="1" t="s">
        <v>31363</v>
      </c>
      <c r="B31365" s="2" t="str">
        <f t="shared" si="491"/>
        <v/>
      </c>
    </row>
    <row r="31366" spans="1:2">
      <c r="A31366" s="1" t="s">
        <v>31364</v>
      </c>
      <c r="B31366" s="2" t="str">
        <f t="shared" si="491"/>
        <v/>
      </c>
    </row>
    <row r="31367" spans="1:2">
      <c r="A31367" s="1" t="s">
        <v>31365</v>
      </c>
      <c r="B31367" s="2" t="str">
        <f t="shared" si="491"/>
        <v/>
      </c>
    </row>
    <row r="31368" spans="1:2">
      <c r="A31368" s="1" t="s">
        <v>31366</v>
      </c>
      <c r="B31368" s="2" t="str">
        <f t="shared" si="491"/>
        <v/>
      </c>
    </row>
    <row r="31369" spans="1:2">
      <c r="A31369" s="1" t="s">
        <v>31367</v>
      </c>
      <c r="B31369" s="2" t="str">
        <f t="shared" si="491"/>
        <v/>
      </c>
    </row>
    <row r="31370" spans="1:2">
      <c r="A31370" s="1" t="s">
        <v>31368</v>
      </c>
      <c r="B31370" s="2" t="str">
        <f t="shared" si="491"/>
        <v/>
      </c>
    </row>
    <row r="31371" spans="1:2">
      <c r="A31371" s="1" t="s">
        <v>31369</v>
      </c>
      <c r="B31371" s="2" t="str">
        <f t="shared" si="491"/>
        <v/>
      </c>
    </row>
    <row r="31372" spans="1:2">
      <c r="A31372" s="1" t="s">
        <v>31370</v>
      </c>
      <c r="B31372" s="2" t="str">
        <f t="shared" si="491"/>
        <v/>
      </c>
    </row>
    <row r="31373" spans="1:2">
      <c r="A31373" s="1" t="s">
        <v>31371</v>
      </c>
      <c r="B31373" s="2" t="str">
        <f t="shared" si="491"/>
        <v/>
      </c>
    </row>
    <row r="31374" spans="1:2">
      <c r="A31374" s="1" t="s">
        <v>31372</v>
      </c>
      <c r="B31374" s="2" t="str">
        <f t="shared" si="491"/>
        <v/>
      </c>
    </row>
    <row r="31375" spans="1:2">
      <c r="A31375" s="1" t="s">
        <v>31373</v>
      </c>
      <c r="B31375" s="2" t="str">
        <f t="shared" si="491"/>
        <v/>
      </c>
    </row>
    <row r="31376" spans="1:2">
      <c r="A31376" s="1" t="s">
        <v>31374</v>
      </c>
      <c r="B31376" s="2" t="str">
        <f t="shared" si="491"/>
        <v/>
      </c>
    </row>
    <row r="31377" spans="1:2">
      <c r="A31377" s="1" t="s">
        <v>31375</v>
      </c>
      <c r="B31377" s="2" t="str">
        <f t="shared" si="491"/>
        <v/>
      </c>
    </row>
    <row r="31378" spans="1:2">
      <c r="A31378" s="1" t="s">
        <v>31376</v>
      </c>
      <c r="B31378" s="2" t="str">
        <f t="shared" si="491"/>
        <v/>
      </c>
    </row>
    <row r="31379" spans="1:2">
      <c r="A31379" s="1" t="s">
        <v>31377</v>
      </c>
      <c r="B31379" s="2" t="str">
        <f t="shared" si="491"/>
        <v/>
      </c>
    </row>
    <row r="31380" spans="1:2">
      <c r="A31380" s="1" t="s">
        <v>31378</v>
      </c>
      <c r="B31380" s="2" t="str">
        <f t="shared" si="491"/>
        <v/>
      </c>
    </row>
    <row r="31381" spans="1:2">
      <c r="A31381" s="1" t="s">
        <v>31379</v>
      </c>
      <c r="B31381" s="2" t="str">
        <f t="shared" si="491"/>
        <v/>
      </c>
    </row>
    <row r="31382" spans="1:2">
      <c r="A31382" s="1" t="s">
        <v>31380</v>
      </c>
      <c r="B31382" s="2" t="str">
        <f t="shared" si="491"/>
        <v/>
      </c>
    </row>
    <row r="31383" spans="1:2">
      <c r="A31383" s="1" t="s">
        <v>31381</v>
      </c>
      <c r="B31383" s="2" t="str">
        <f t="shared" si="491"/>
        <v/>
      </c>
    </row>
    <row r="31384" spans="1:2">
      <c r="A31384" s="1" t="s">
        <v>31382</v>
      </c>
      <c r="B31384" s="2" t="str">
        <f t="shared" si="491"/>
        <v/>
      </c>
    </row>
    <row r="31385" spans="1:2">
      <c r="A31385" s="1" t="s">
        <v>31383</v>
      </c>
      <c r="B31385" s="2" t="str">
        <f t="shared" si="491"/>
        <v/>
      </c>
    </row>
    <row r="31386" spans="1:2">
      <c r="A31386" s="1" t="s">
        <v>31384</v>
      </c>
      <c r="B31386" s="2" t="str">
        <f t="shared" si="491"/>
        <v/>
      </c>
    </row>
    <row r="31387" spans="1:2">
      <c r="A31387" s="1" t="s">
        <v>31385</v>
      </c>
      <c r="B31387" s="2" t="str">
        <f t="shared" si="491"/>
        <v/>
      </c>
    </row>
    <row r="31388" spans="1:2">
      <c r="A31388" s="1" t="s">
        <v>31386</v>
      </c>
      <c r="B31388" s="2" t="str">
        <f t="shared" si="491"/>
        <v/>
      </c>
    </row>
    <row r="31389" spans="1:2">
      <c r="A31389" s="1" t="s">
        <v>31387</v>
      </c>
      <c r="B31389" s="2" t="str">
        <f t="shared" si="491"/>
        <v/>
      </c>
    </row>
    <row r="31390" spans="1:2">
      <c r="A31390" s="1" t="s">
        <v>31388</v>
      </c>
      <c r="B31390" s="2" t="str">
        <f t="shared" si="491"/>
        <v/>
      </c>
    </row>
    <row r="31391" spans="1:2">
      <c r="A31391" s="1" t="s">
        <v>31389</v>
      </c>
      <c r="B31391" s="2" t="str">
        <f t="shared" si="491"/>
        <v/>
      </c>
    </row>
    <row r="31392" spans="1:2">
      <c r="A31392" s="1" t="s">
        <v>31390</v>
      </c>
      <c r="B31392" s="2" t="str">
        <f t="shared" si="491"/>
        <v/>
      </c>
    </row>
    <row r="31393" spans="1:2">
      <c r="A31393" s="1" t="s">
        <v>31391</v>
      </c>
      <c r="B31393" s="2" t="str">
        <f t="shared" si="491"/>
        <v/>
      </c>
    </row>
    <row r="31394" spans="1:2">
      <c r="A31394" s="1" t="s">
        <v>31392</v>
      </c>
      <c r="B31394" s="2" t="str">
        <f t="shared" si="491"/>
        <v/>
      </c>
    </row>
    <row r="31395" spans="1:2">
      <c r="A31395" s="1" t="s">
        <v>31393</v>
      </c>
      <c r="B31395" s="2" t="str">
        <f t="shared" si="491"/>
        <v/>
      </c>
    </row>
    <row r="31396" spans="1:2">
      <c r="A31396" s="1" t="s">
        <v>31394</v>
      </c>
      <c r="B31396" s="2" t="str">
        <f t="shared" si="491"/>
        <v/>
      </c>
    </row>
    <row r="31397" spans="1:2">
      <c r="A31397" s="1" t="s">
        <v>31395</v>
      </c>
      <c r="B31397" s="2" t="str">
        <f t="shared" si="491"/>
        <v/>
      </c>
    </row>
    <row r="31398" spans="1:2">
      <c r="A31398" s="1" t="s">
        <v>31396</v>
      </c>
      <c r="B31398" s="2" t="str">
        <f t="shared" ref="B31398:B31461" si="492">IF(OR(ISNUMBER(SEARCH("(",A31398)),ISNUMBER(SEARCH("-",A31398))),"删除","")</f>
        <v/>
      </c>
    </row>
    <row r="31399" spans="1:2">
      <c r="A31399" s="1" t="s">
        <v>31397</v>
      </c>
      <c r="B31399" s="2" t="str">
        <f t="shared" si="492"/>
        <v/>
      </c>
    </row>
    <row r="31400" spans="1:2">
      <c r="A31400" s="1" t="s">
        <v>31398</v>
      </c>
      <c r="B31400" s="2" t="str">
        <f t="shared" si="492"/>
        <v/>
      </c>
    </row>
    <row r="31401" spans="1:2">
      <c r="A31401" s="1" t="s">
        <v>31399</v>
      </c>
      <c r="B31401" s="2" t="str">
        <f t="shared" si="492"/>
        <v/>
      </c>
    </row>
    <row r="31402" spans="1:2">
      <c r="A31402" s="1" t="s">
        <v>31400</v>
      </c>
      <c r="B31402" s="2" t="str">
        <f t="shared" si="492"/>
        <v/>
      </c>
    </row>
    <row r="31403" spans="1:2">
      <c r="A31403" s="1" t="s">
        <v>31401</v>
      </c>
      <c r="B31403" s="2" t="str">
        <f t="shared" si="492"/>
        <v/>
      </c>
    </row>
    <row r="31404" spans="1:2">
      <c r="A31404" s="1" t="s">
        <v>31402</v>
      </c>
      <c r="B31404" s="2" t="str">
        <f t="shared" si="492"/>
        <v/>
      </c>
    </row>
    <row r="31405" spans="1:2">
      <c r="A31405" s="1" t="s">
        <v>31403</v>
      </c>
      <c r="B31405" s="2" t="str">
        <f t="shared" si="492"/>
        <v/>
      </c>
    </row>
    <row r="31406" spans="1:2">
      <c r="A31406" s="1" t="s">
        <v>31404</v>
      </c>
      <c r="B31406" s="2" t="str">
        <f t="shared" si="492"/>
        <v/>
      </c>
    </row>
    <row r="31407" spans="1:2">
      <c r="A31407" s="1" t="s">
        <v>31405</v>
      </c>
      <c r="B31407" s="2" t="str">
        <f t="shared" si="492"/>
        <v/>
      </c>
    </row>
    <row r="31408" spans="1:2">
      <c r="A31408" s="1" t="s">
        <v>31406</v>
      </c>
      <c r="B31408" s="2" t="str">
        <f t="shared" si="492"/>
        <v/>
      </c>
    </row>
    <row r="31409" spans="1:2">
      <c r="A31409" s="1" t="s">
        <v>31407</v>
      </c>
      <c r="B31409" s="2" t="str">
        <f t="shared" si="492"/>
        <v/>
      </c>
    </row>
    <row r="31410" spans="1:2">
      <c r="A31410" s="1" t="s">
        <v>31408</v>
      </c>
      <c r="B31410" s="2" t="str">
        <f t="shared" si="492"/>
        <v/>
      </c>
    </row>
    <row r="31411" spans="1:2">
      <c r="A31411" s="1" t="s">
        <v>31409</v>
      </c>
      <c r="B31411" s="2" t="str">
        <f t="shared" si="492"/>
        <v/>
      </c>
    </row>
    <row r="31412" spans="1:2">
      <c r="A31412" s="1" t="s">
        <v>31410</v>
      </c>
      <c r="B31412" s="2" t="str">
        <f t="shared" si="492"/>
        <v/>
      </c>
    </row>
    <row r="31413" spans="1:2">
      <c r="A31413" s="1" t="s">
        <v>31411</v>
      </c>
      <c r="B31413" s="2" t="str">
        <f t="shared" si="492"/>
        <v/>
      </c>
    </row>
    <row r="31414" spans="1:2">
      <c r="A31414" s="1" t="s">
        <v>31412</v>
      </c>
      <c r="B31414" s="2" t="str">
        <f t="shared" si="492"/>
        <v/>
      </c>
    </row>
    <row r="31415" spans="1:2">
      <c r="A31415" s="1" t="s">
        <v>31413</v>
      </c>
      <c r="B31415" s="2" t="str">
        <f t="shared" si="492"/>
        <v/>
      </c>
    </row>
    <row r="31416" spans="1:2">
      <c r="A31416" s="1" t="s">
        <v>31414</v>
      </c>
      <c r="B31416" s="2" t="str">
        <f t="shared" si="492"/>
        <v/>
      </c>
    </row>
    <row r="31417" spans="1:2">
      <c r="A31417" s="1" t="s">
        <v>31415</v>
      </c>
      <c r="B31417" s="2" t="str">
        <f t="shared" si="492"/>
        <v/>
      </c>
    </row>
    <row r="31418" spans="1:2">
      <c r="A31418" s="1" t="s">
        <v>31416</v>
      </c>
      <c r="B31418" s="2" t="str">
        <f t="shared" si="492"/>
        <v/>
      </c>
    </row>
    <row r="31419" spans="1:2">
      <c r="A31419" s="1" t="s">
        <v>31417</v>
      </c>
      <c r="B31419" s="2" t="str">
        <f t="shared" si="492"/>
        <v/>
      </c>
    </row>
    <row r="31420" spans="1:2">
      <c r="A31420" s="1" t="s">
        <v>31418</v>
      </c>
      <c r="B31420" s="2" t="str">
        <f t="shared" si="492"/>
        <v/>
      </c>
    </row>
    <row r="31421" spans="1:2">
      <c r="A31421" s="1" t="s">
        <v>31419</v>
      </c>
      <c r="B31421" s="2" t="str">
        <f t="shared" si="492"/>
        <v/>
      </c>
    </row>
    <row r="31422" spans="1:2">
      <c r="A31422" s="1" t="s">
        <v>31420</v>
      </c>
      <c r="B31422" s="2" t="str">
        <f t="shared" si="492"/>
        <v/>
      </c>
    </row>
    <row r="31423" spans="1:2">
      <c r="A31423" s="1" t="s">
        <v>31421</v>
      </c>
      <c r="B31423" s="2" t="str">
        <f t="shared" si="492"/>
        <v/>
      </c>
    </row>
    <row r="31424" spans="1:2">
      <c r="A31424" s="1" t="s">
        <v>31422</v>
      </c>
      <c r="B31424" s="2" t="str">
        <f t="shared" si="492"/>
        <v/>
      </c>
    </row>
    <row r="31425" spans="1:2">
      <c r="A31425" s="1" t="s">
        <v>31423</v>
      </c>
      <c r="B31425" s="2" t="str">
        <f t="shared" si="492"/>
        <v/>
      </c>
    </row>
    <row r="31426" spans="1:2">
      <c r="A31426" s="1" t="s">
        <v>31424</v>
      </c>
      <c r="B31426" s="2" t="str">
        <f t="shared" si="492"/>
        <v/>
      </c>
    </row>
    <row r="31427" spans="1:2">
      <c r="A31427" s="1" t="s">
        <v>31425</v>
      </c>
      <c r="B31427" s="2" t="str">
        <f t="shared" si="492"/>
        <v/>
      </c>
    </row>
    <row r="31428" spans="1:2">
      <c r="A31428" s="1" t="s">
        <v>31426</v>
      </c>
      <c r="B31428" s="2" t="str">
        <f t="shared" si="492"/>
        <v/>
      </c>
    </row>
    <row r="31429" spans="1:2">
      <c r="A31429" s="1" t="s">
        <v>31427</v>
      </c>
      <c r="B31429" s="2" t="str">
        <f t="shared" si="492"/>
        <v/>
      </c>
    </row>
    <row r="31430" spans="1:2">
      <c r="A31430" s="1" t="s">
        <v>31428</v>
      </c>
      <c r="B31430" s="2" t="str">
        <f t="shared" si="492"/>
        <v/>
      </c>
    </row>
    <row r="31431" spans="1:2">
      <c r="A31431" s="1" t="s">
        <v>31429</v>
      </c>
      <c r="B31431" s="2" t="str">
        <f t="shared" si="492"/>
        <v/>
      </c>
    </row>
    <row r="31432" spans="1:2">
      <c r="A31432" s="1" t="s">
        <v>31430</v>
      </c>
      <c r="B31432" s="2" t="str">
        <f t="shared" si="492"/>
        <v/>
      </c>
    </row>
    <row r="31433" spans="1:2">
      <c r="A31433" s="1" t="s">
        <v>31431</v>
      </c>
      <c r="B31433" s="2" t="str">
        <f t="shared" si="492"/>
        <v/>
      </c>
    </row>
    <row r="31434" spans="1:2">
      <c r="A31434" s="1" t="s">
        <v>31432</v>
      </c>
      <c r="B31434" s="2" t="str">
        <f t="shared" si="492"/>
        <v/>
      </c>
    </row>
    <row r="31435" spans="1:2">
      <c r="A31435" s="1" t="s">
        <v>31433</v>
      </c>
      <c r="B31435" s="2" t="str">
        <f t="shared" si="492"/>
        <v/>
      </c>
    </row>
    <row r="31436" spans="1:2">
      <c r="A31436" s="1" t="s">
        <v>31434</v>
      </c>
      <c r="B31436" s="2" t="str">
        <f t="shared" si="492"/>
        <v/>
      </c>
    </row>
    <row r="31437" spans="1:2">
      <c r="A31437" s="1" t="s">
        <v>31435</v>
      </c>
      <c r="B31437" s="2" t="str">
        <f t="shared" si="492"/>
        <v/>
      </c>
    </row>
    <row r="31438" spans="1:2">
      <c r="A31438" s="1" t="s">
        <v>31436</v>
      </c>
      <c r="B31438" s="2" t="str">
        <f t="shared" si="492"/>
        <v/>
      </c>
    </row>
    <row r="31439" spans="1:2">
      <c r="A31439" s="1" t="s">
        <v>31437</v>
      </c>
      <c r="B31439" s="2" t="str">
        <f t="shared" si="492"/>
        <v/>
      </c>
    </row>
    <row r="31440" spans="1:2">
      <c r="A31440" s="1" t="s">
        <v>31438</v>
      </c>
      <c r="B31440" s="2" t="str">
        <f t="shared" si="492"/>
        <v/>
      </c>
    </row>
    <row r="31441" spans="1:2">
      <c r="A31441" s="1" t="s">
        <v>31439</v>
      </c>
      <c r="B31441" s="2" t="str">
        <f t="shared" si="492"/>
        <v/>
      </c>
    </row>
    <row r="31442" spans="1:2">
      <c r="A31442" s="1" t="s">
        <v>31440</v>
      </c>
      <c r="B31442" s="2" t="str">
        <f t="shared" si="492"/>
        <v/>
      </c>
    </row>
    <row r="31443" spans="1:2">
      <c r="A31443" s="1" t="s">
        <v>31441</v>
      </c>
      <c r="B31443" s="2" t="str">
        <f t="shared" si="492"/>
        <v/>
      </c>
    </row>
    <row r="31444" spans="1:2">
      <c r="A31444" s="1" t="s">
        <v>31442</v>
      </c>
      <c r="B31444" s="2" t="str">
        <f t="shared" si="492"/>
        <v/>
      </c>
    </row>
    <row r="31445" spans="1:2">
      <c r="A31445" s="1" t="s">
        <v>31443</v>
      </c>
      <c r="B31445" s="2" t="str">
        <f t="shared" si="492"/>
        <v/>
      </c>
    </row>
    <row r="31446" spans="1:2">
      <c r="A31446" s="1" t="s">
        <v>31444</v>
      </c>
      <c r="B31446" s="2" t="str">
        <f t="shared" si="492"/>
        <v/>
      </c>
    </row>
    <row r="31447" spans="1:2">
      <c r="A31447" s="1" t="s">
        <v>31445</v>
      </c>
      <c r="B31447" s="2" t="str">
        <f t="shared" si="492"/>
        <v/>
      </c>
    </row>
    <row r="31448" spans="1:2">
      <c r="A31448" s="1" t="s">
        <v>31446</v>
      </c>
      <c r="B31448" s="2" t="str">
        <f t="shared" si="492"/>
        <v/>
      </c>
    </row>
    <row r="31449" spans="1:2">
      <c r="A31449" s="1" t="s">
        <v>31447</v>
      </c>
      <c r="B31449" s="2" t="str">
        <f t="shared" si="492"/>
        <v/>
      </c>
    </row>
    <row r="31450" spans="1:2">
      <c r="A31450" s="1" t="s">
        <v>31448</v>
      </c>
      <c r="B31450" s="2" t="str">
        <f t="shared" si="492"/>
        <v/>
      </c>
    </row>
    <row r="31451" spans="1:2">
      <c r="A31451" s="1" t="s">
        <v>31449</v>
      </c>
      <c r="B31451" s="2" t="str">
        <f t="shared" si="492"/>
        <v/>
      </c>
    </row>
    <row r="31452" spans="1:2">
      <c r="A31452" s="1" t="s">
        <v>31450</v>
      </c>
      <c r="B31452" s="2" t="str">
        <f t="shared" si="492"/>
        <v/>
      </c>
    </row>
    <row r="31453" spans="1:2">
      <c r="A31453" s="1" t="s">
        <v>31451</v>
      </c>
      <c r="B31453" s="2" t="str">
        <f t="shared" si="492"/>
        <v/>
      </c>
    </row>
    <row r="31454" spans="1:2">
      <c r="A31454" s="1" t="s">
        <v>31452</v>
      </c>
      <c r="B31454" s="2" t="str">
        <f t="shared" si="492"/>
        <v/>
      </c>
    </row>
    <row r="31455" spans="1:2">
      <c r="A31455" s="1" t="s">
        <v>31453</v>
      </c>
      <c r="B31455" s="2" t="str">
        <f t="shared" si="492"/>
        <v/>
      </c>
    </row>
    <row r="31456" spans="1:2">
      <c r="A31456" s="1" t="s">
        <v>31454</v>
      </c>
      <c r="B31456" s="2" t="str">
        <f t="shared" si="492"/>
        <v/>
      </c>
    </row>
    <row r="31457" spans="1:2">
      <c r="A31457" s="1" t="s">
        <v>31455</v>
      </c>
      <c r="B31457" s="2" t="str">
        <f t="shared" si="492"/>
        <v/>
      </c>
    </row>
    <row r="31458" spans="1:2">
      <c r="A31458" s="1" t="s">
        <v>31456</v>
      </c>
      <c r="B31458" s="2" t="str">
        <f t="shared" si="492"/>
        <v/>
      </c>
    </row>
    <row r="31459" spans="1:2">
      <c r="A31459" s="1" t="s">
        <v>31457</v>
      </c>
      <c r="B31459" s="2" t="str">
        <f t="shared" si="492"/>
        <v/>
      </c>
    </row>
    <row r="31460" spans="1:2">
      <c r="A31460" s="1" t="s">
        <v>31458</v>
      </c>
      <c r="B31460" s="2" t="str">
        <f t="shared" si="492"/>
        <v/>
      </c>
    </row>
    <row r="31461" spans="1:2">
      <c r="A31461" s="1" t="s">
        <v>31459</v>
      </c>
      <c r="B31461" s="2" t="str">
        <f t="shared" si="492"/>
        <v/>
      </c>
    </row>
    <row r="31462" spans="1:2">
      <c r="A31462" s="1" t="s">
        <v>31460</v>
      </c>
      <c r="B31462" s="2" t="str">
        <f t="shared" ref="B31462:B31525" si="493">IF(OR(ISNUMBER(SEARCH("(",A31462)),ISNUMBER(SEARCH("-",A31462))),"删除","")</f>
        <v/>
      </c>
    </row>
    <row r="31463" spans="1:2">
      <c r="A31463" s="1" t="s">
        <v>31461</v>
      </c>
      <c r="B31463" s="2" t="str">
        <f t="shared" si="493"/>
        <v/>
      </c>
    </row>
    <row r="31464" spans="1:2">
      <c r="A31464" s="1" t="s">
        <v>31462</v>
      </c>
      <c r="B31464" s="2" t="str">
        <f t="shared" si="493"/>
        <v/>
      </c>
    </row>
    <row r="31465" spans="1:2">
      <c r="A31465" s="1" t="s">
        <v>31463</v>
      </c>
      <c r="B31465" s="2" t="str">
        <f t="shared" si="493"/>
        <v/>
      </c>
    </row>
    <row r="31466" spans="1:2">
      <c r="A31466" s="1" t="s">
        <v>31464</v>
      </c>
      <c r="B31466" s="2" t="str">
        <f t="shared" si="493"/>
        <v/>
      </c>
    </row>
    <row r="31467" spans="1:2">
      <c r="A31467" s="1" t="s">
        <v>31465</v>
      </c>
      <c r="B31467" s="2" t="str">
        <f t="shared" si="493"/>
        <v/>
      </c>
    </row>
    <row r="31468" spans="1:2">
      <c r="A31468" s="1" t="s">
        <v>31466</v>
      </c>
      <c r="B31468" s="2" t="str">
        <f t="shared" si="493"/>
        <v/>
      </c>
    </row>
    <row r="31469" spans="1:2">
      <c r="A31469" s="1" t="s">
        <v>31467</v>
      </c>
      <c r="B31469" s="2" t="str">
        <f t="shared" si="493"/>
        <v/>
      </c>
    </row>
    <row r="31470" spans="1:2">
      <c r="A31470" s="1" t="s">
        <v>31468</v>
      </c>
      <c r="B31470" s="2" t="str">
        <f t="shared" si="493"/>
        <v/>
      </c>
    </row>
    <row r="31471" spans="1:2">
      <c r="A31471" s="1" t="s">
        <v>31469</v>
      </c>
      <c r="B31471" s="2" t="str">
        <f t="shared" si="493"/>
        <v/>
      </c>
    </row>
    <row r="31472" spans="1:2">
      <c r="A31472" s="1" t="s">
        <v>31470</v>
      </c>
      <c r="B31472" s="2" t="str">
        <f t="shared" si="493"/>
        <v/>
      </c>
    </row>
    <row r="31473" spans="1:2">
      <c r="A31473" s="1" t="s">
        <v>31471</v>
      </c>
      <c r="B31473" s="2" t="str">
        <f t="shared" si="493"/>
        <v/>
      </c>
    </row>
    <row r="31474" spans="1:2">
      <c r="A31474" s="1" t="s">
        <v>31472</v>
      </c>
      <c r="B31474" s="2" t="str">
        <f t="shared" si="493"/>
        <v/>
      </c>
    </row>
    <row r="31475" spans="1:2">
      <c r="A31475" s="1" t="s">
        <v>31473</v>
      </c>
      <c r="B31475" s="2" t="str">
        <f t="shared" si="493"/>
        <v/>
      </c>
    </row>
    <row r="31476" spans="1:2">
      <c r="A31476" s="1" t="s">
        <v>31474</v>
      </c>
      <c r="B31476" s="2" t="str">
        <f t="shared" si="493"/>
        <v/>
      </c>
    </row>
    <row r="31477" spans="1:2">
      <c r="A31477" s="1" t="s">
        <v>31475</v>
      </c>
      <c r="B31477" s="2" t="str">
        <f t="shared" si="493"/>
        <v/>
      </c>
    </row>
    <row r="31478" spans="1:2">
      <c r="A31478" s="1" t="s">
        <v>31476</v>
      </c>
      <c r="B31478" s="2" t="str">
        <f t="shared" si="493"/>
        <v/>
      </c>
    </row>
    <row r="31479" spans="1:2">
      <c r="A31479" s="1" t="s">
        <v>31477</v>
      </c>
      <c r="B31479" s="2" t="str">
        <f t="shared" si="493"/>
        <v/>
      </c>
    </row>
    <row r="31480" spans="1:2">
      <c r="A31480" s="1" t="s">
        <v>31478</v>
      </c>
      <c r="B31480" s="2" t="str">
        <f t="shared" si="493"/>
        <v/>
      </c>
    </row>
    <row r="31481" spans="1:2">
      <c r="A31481" s="1" t="s">
        <v>31479</v>
      </c>
      <c r="B31481" s="2" t="str">
        <f t="shared" si="493"/>
        <v/>
      </c>
    </row>
    <row r="31482" spans="1:2">
      <c r="A31482" s="1" t="s">
        <v>31480</v>
      </c>
      <c r="B31482" s="2" t="str">
        <f t="shared" si="493"/>
        <v/>
      </c>
    </row>
    <row r="31483" spans="1:2">
      <c r="A31483" s="1" t="s">
        <v>31481</v>
      </c>
      <c r="B31483" s="2" t="str">
        <f t="shared" si="493"/>
        <v/>
      </c>
    </row>
    <row r="31484" spans="1:2">
      <c r="A31484" s="1" t="s">
        <v>31482</v>
      </c>
      <c r="B31484" s="2" t="str">
        <f t="shared" si="493"/>
        <v/>
      </c>
    </row>
    <row r="31485" spans="1:2">
      <c r="A31485" s="1" t="s">
        <v>31483</v>
      </c>
      <c r="B31485" s="2" t="str">
        <f t="shared" si="493"/>
        <v/>
      </c>
    </row>
    <row r="31486" spans="1:2">
      <c r="A31486" s="1" t="s">
        <v>31484</v>
      </c>
      <c r="B31486" s="2" t="str">
        <f t="shared" si="493"/>
        <v/>
      </c>
    </row>
    <row r="31487" spans="1:2">
      <c r="A31487" s="1" t="s">
        <v>31485</v>
      </c>
      <c r="B31487" s="2" t="str">
        <f t="shared" si="493"/>
        <v/>
      </c>
    </row>
    <row r="31488" spans="1:2">
      <c r="A31488" s="1" t="s">
        <v>31486</v>
      </c>
      <c r="B31488" s="2" t="str">
        <f t="shared" si="493"/>
        <v/>
      </c>
    </row>
    <row r="31489" spans="1:2">
      <c r="A31489" s="1" t="s">
        <v>31487</v>
      </c>
      <c r="B31489" s="2" t="str">
        <f t="shared" si="493"/>
        <v/>
      </c>
    </row>
    <row r="31490" spans="1:2">
      <c r="A31490" s="1" t="s">
        <v>31488</v>
      </c>
      <c r="B31490" s="2" t="str">
        <f t="shared" si="493"/>
        <v/>
      </c>
    </row>
    <row r="31491" spans="1:2">
      <c r="A31491" s="1" t="s">
        <v>31489</v>
      </c>
      <c r="B31491" s="2" t="str">
        <f t="shared" si="493"/>
        <v/>
      </c>
    </row>
    <row r="31492" spans="1:2">
      <c r="A31492" s="1" t="s">
        <v>31490</v>
      </c>
      <c r="B31492" s="2" t="str">
        <f t="shared" si="493"/>
        <v/>
      </c>
    </row>
    <row r="31493" spans="1:2">
      <c r="A31493" s="1" t="s">
        <v>31491</v>
      </c>
      <c r="B31493" s="2" t="str">
        <f t="shared" si="493"/>
        <v/>
      </c>
    </row>
    <row r="31494" spans="1:2">
      <c r="A31494" s="1" t="s">
        <v>31492</v>
      </c>
      <c r="B31494" s="2" t="str">
        <f t="shared" si="493"/>
        <v/>
      </c>
    </row>
    <row r="31495" spans="1:2">
      <c r="A31495" s="1" t="s">
        <v>31493</v>
      </c>
      <c r="B31495" s="2" t="str">
        <f t="shared" si="493"/>
        <v/>
      </c>
    </row>
    <row r="31496" spans="1:2">
      <c r="A31496" s="1" t="s">
        <v>31494</v>
      </c>
      <c r="B31496" s="2" t="str">
        <f t="shared" si="493"/>
        <v/>
      </c>
    </row>
    <row r="31497" spans="1:2">
      <c r="A31497" s="1" t="s">
        <v>31495</v>
      </c>
      <c r="B31497" s="2" t="str">
        <f t="shared" si="493"/>
        <v/>
      </c>
    </row>
    <row r="31498" spans="1:2">
      <c r="A31498" s="1" t="s">
        <v>31496</v>
      </c>
      <c r="B31498" s="2" t="str">
        <f t="shared" si="493"/>
        <v/>
      </c>
    </row>
    <row r="31499" spans="1:2">
      <c r="A31499" s="1" t="s">
        <v>31497</v>
      </c>
      <c r="B31499" s="2" t="str">
        <f t="shared" si="493"/>
        <v/>
      </c>
    </row>
    <row r="31500" spans="1:2">
      <c r="A31500" s="1" t="s">
        <v>31498</v>
      </c>
      <c r="B31500" s="2" t="str">
        <f t="shared" si="493"/>
        <v/>
      </c>
    </row>
    <row r="31501" spans="1:2">
      <c r="A31501" s="1" t="s">
        <v>31499</v>
      </c>
      <c r="B31501" s="2" t="str">
        <f t="shared" si="493"/>
        <v/>
      </c>
    </row>
    <row r="31502" spans="1:2">
      <c r="A31502" s="1" t="s">
        <v>31500</v>
      </c>
      <c r="B31502" s="2" t="str">
        <f t="shared" si="493"/>
        <v/>
      </c>
    </row>
    <row r="31503" spans="1:2">
      <c r="A31503" s="1" t="s">
        <v>31501</v>
      </c>
      <c r="B31503" s="2" t="str">
        <f t="shared" si="493"/>
        <v/>
      </c>
    </row>
    <row r="31504" spans="1:2">
      <c r="A31504" s="1" t="s">
        <v>31502</v>
      </c>
      <c r="B31504" s="2" t="str">
        <f t="shared" si="493"/>
        <v/>
      </c>
    </row>
    <row r="31505" spans="1:2">
      <c r="A31505" s="1" t="s">
        <v>31503</v>
      </c>
      <c r="B31505" s="2" t="str">
        <f t="shared" si="493"/>
        <v/>
      </c>
    </row>
    <row r="31506" spans="1:2">
      <c r="A31506" s="1" t="s">
        <v>31504</v>
      </c>
      <c r="B31506" s="2" t="str">
        <f t="shared" si="493"/>
        <v/>
      </c>
    </row>
    <row r="31507" spans="1:2">
      <c r="A31507" s="1" t="s">
        <v>31505</v>
      </c>
      <c r="B31507" s="2" t="str">
        <f t="shared" si="493"/>
        <v/>
      </c>
    </row>
    <row r="31508" spans="1:2">
      <c r="A31508" s="1" t="s">
        <v>31506</v>
      </c>
      <c r="B31508" s="2" t="str">
        <f t="shared" si="493"/>
        <v/>
      </c>
    </row>
    <row r="31509" spans="1:2">
      <c r="A31509" s="1" t="s">
        <v>31507</v>
      </c>
      <c r="B31509" s="2" t="str">
        <f t="shared" si="493"/>
        <v/>
      </c>
    </row>
    <row r="31510" spans="1:2">
      <c r="A31510" s="1" t="s">
        <v>31508</v>
      </c>
      <c r="B31510" s="2" t="str">
        <f t="shared" si="493"/>
        <v/>
      </c>
    </row>
    <row r="31511" spans="1:2">
      <c r="A31511" s="1" t="s">
        <v>31509</v>
      </c>
      <c r="B31511" s="2" t="str">
        <f t="shared" si="493"/>
        <v/>
      </c>
    </row>
    <row r="31512" spans="1:2">
      <c r="A31512" s="1" t="s">
        <v>31510</v>
      </c>
      <c r="B31512" s="2" t="str">
        <f t="shared" si="493"/>
        <v/>
      </c>
    </row>
    <row r="31513" spans="1:2">
      <c r="A31513" s="1" t="s">
        <v>31511</v>
      </c>
      <c r="B31513" s="2" t="str">
        <f t="shared" si="493"/>
        <v/>
      </c>
    </row>
    <row r="31514" spans="1:2">
      <c r="A31514" s="1" t="s">
        <v>31512</v>
      </c>
      <c r="B31514" s="2" t="str">
        <f t="shared" si="493"/>
        <v/>
      </c>
    </row>
    <row r="31515" spans="1:2">
      <c r="A31515" s="1" t="s">
        <v>31513</v>
      </c>
      <c r="B31515" s="2" t="str">
        <f t="shared" si="493"/>
        <v/>
      </c>
    </row>
    <row r="31516" spans="1:2">
      <c r="A31516" s="1" t="s">
        <v>31514</v>
      </c>
      <c r="B31516" s="2" t="str">
        <f t="shared" si="493"/>
        <v/>
      </c>
    </row>
    <row r="31517" spans="1:2">
      <c r="A31517" s="1" t="s">
        <v>31515</v>
      </c>
      <c r="B31517" s="2" t="str">
        <f t="shared" si="493"/>
        <v/>
      </c>
    </row>
    <row r="31518" spans="1:2">
      <c r="A31518" s="1" t="s">
        <v>31516</v>
      </c>
      <c r="B31518" s="2" t="str">
        <f t="shared" si="493"/>
        <v/>
      </c>
    </row>
    <row r="31519" spans="1:2">
      <c r="A31519" s="1" t="s">
        <v>31517</v>
      </c>
      <c r="B31519" s="2" t="str">
        <f t="shared" si="493"/>
        <v/>
      </c>
    </row>
    <row r="31520" spans="1:2">
      <c r="A31520" s="1" t="s">
        <v>31518</v>
      </c>
      <c r="B31520" s="2" t="str">
        <f t="shared" si="493"/>
        <v/>
      </c>
    </row>
    <row r="31521" spans="1:2">
      <c r="A31521" s="1" t="s">
        <v>31519</v>
      </c>
      <c r="B31521" s="2" t="str">
        <f t="shared" si="493"/>
        <v/>
      </c>
    </row>
    <row r="31522" spans="1:2">
      <c r="A31522" s="1" t="s">
        <v>31520</v>
      </c>
      <c r="B31522" s="2" t="str">
        <f t="shared" si="493"/>
        <v/>
      </c>
    </row>
    <row r="31523" spans="1:2">
      <c r="A31523" s="1" t="s">
        <v>31521</v>
      </c>
      <c r="B31523" s="2" t="str">
        <f t="shared" si="493"/>
        <v/>
      </c>
    </row>
    <row r="31524" spans="1:2">
      <c r="A31524" s="1" t="s">
        <v>31522</v>
      </c>
      <c r="B31524" s="2" t="str">
        <f t="shared" si="493"/>
        <v/>
      </c>
    </row>
    <row r="31525" spans="1:2">
      <c r="A31525" s="1" t="s">
        <v>31523</v>
      </c>
      <c r="B31525" s="2" t="str">
        <f t="shared" si="493"/>
        <v/>
      </c>
    </row>
    <row r="31526" spans="1:2">
      <c r="A31526" s="1" t="s">
        <v>31524</v>
      </c>
      <c r="B31526" s="2" t="str">
        <f t="shared" ref="B31526:B31589" si="494">IF(OR(ISNUMBER(SEARCH("(",A31526)),ISNUMBER(SEARCH("-",A31526))),"删除","")</f>
        <v/>
      </c>
    </row>
    <row r="31527" spans="1:2">
      <c r="A31527" s="1" t="s">
        <v>31525</v>
      </c>
      <c r="B31527" s="2" t="str">
        <f t="shared" si="494"/>
        <v/>
      </c>
    </row>
    <row r="31528" spans="1:2">
      <c r="A31528" s="1" t="s">
        <v>31526</v>
      </c>
      <c r="B31528" s="2" t="str">
        <f t="shared" si="494"/>
        <v/>
      </c>
    </row>
    <row r="31529" spans="1:2">
      <c r="A31529" s="1" t="s">
        <v>31527</v>
      </c>
      <c r="B31529" s="2" t="str">
        <f t="shared" si="494"/>
        <v/>
      </c>
    </row>
    <row r="31530" spans="1:2">
      <c r="A31530" s="1" t="s">
        <v>31528</v>
      </c>
      <c r="B31530" s="2" t="str">
        <f t="shared" si="494"/>
        <v/>
      </c>
    </row>
    <row r="31531" spans="1:2">
      <c r="A31531" s="1" t="s">
        <v>31529</v>
      </c>
      <c r="B31531" s="2" t="str">
        <f t="shared" si="494"/>
        <v/>
      </c>
    </row>
    <row r="31532" spans="1:2">
      <c r="A31532" s="1" t="s">
        <v>31530</v>
      </c>
      <c r="B31532" s="2" t="str">
        <f t="shared" si="494"/>
        <v/>
      </c>
    </row>
    <row r="31533" spans="1:2">
      <c r="A31533" s="1" t="s">
        <v>31531</v>
      </c>
      <c r="B31533" s="2" t="str">
        <f t="shared" si="494"/>
        <v/>
      </c>
    </row>
    <row r="31534" spans="1:2">
      <c r="A31534" s="1" t="s">
        <v>31532</v>
      </c>
      <c r="B31534" s="2" t="str">
        <f t="shared" si="494"/>
        <v/>
      </c>
    </row>
    <row r="31535" spans="1:2">
      <c r="A31535" s="1" t="s">
        <v>31533</v>
      </c>
      <c r="B31535" s="2" t="str">
        <f t="shared" si="494"/>
        <v/>
      </c>
    </row>
    <row r="31536" spans="1:2">
      <c r="A31536" s="1" t="s">
        <v>31534</v>
      </c>
      <c r="B31536" s="2" t="str">
        <f t="shared" si="494"/>
        <v/>
      </c>
    </row>
    <row r="31537" spans="1:2">
      <c r="A31537" s="1" t="s">
        <v>31535</v>
      </c>
      <c r="B31537" s="2" t="str">
        <f t="shared" si="494"/>
        <v/>
      </c>
    </row>
    <row r="31538" spans="1:2">
      <c r="A31538" s="1" t="s">
        <v>31536</v>
      </c>
      <c r="B31538" s="2" t="str">
        <f t="shared" si="494"/>
        <v/>
      </c>
    </row>
    <row r="31539" spans="1:2">
      <c r="A31539" s="1" t="s">
        <v>31537</v>
      </c>
      <c r="B31539" s="2" t="str">
        <f t="shared" si="494"/>
        <v/>
      </c>
    </row>
    <row r="31540" spans="1:2">
      <c r="A31540" s="1" t="s">
        <v>31538</v>
      </c>
      <c r="B31540" s="2" t="str">
        <f t="shared" si="494"/>
        <v/>
      </c>
    </row>
    <row r="31541" spans="1:2">
      <c r="A31541" s="1" t="s">
        <v>31539</v>
      </c>
      <c r="B31541" s="2" t="str">
        <f t="shared" si="494"/>
        <v/>
      </c>
    </row>
    <row r="31542" spans="1:2">
      <c r="A31542" s="1" t="s">
        <v>31540</v>
      </c>
      <c r="B31542" s="2" t="str">
        <f t="shared" si="494"/>
        <v/>
      </c>
    </row>
    <row r="31543" spans="1:2">
      <c r="A31543" s="1" t="s">
        <v>31541</v>
      </c>
      <c r="B31543" s="2" t="str">
        <f t="shared" si="494"/>
        <v/>
      </c>
    </row>
    <row r="31544" spans="1:2">
      <c r="A31544" s="1" t="s">
        <v>31542</v>
      </c>
      <c r="B31544" s="2" t="str">
        <f t="shared" si="494"/>
        <v/>
      </c>
    </row>
    <row r="31545" spans="1:2">
      <c r="A31545" s="1" t="s">
        <v>31543</v>
      </c>
      <c r="B31545" s="2" t="str">
        <f t="shared" si="494"/>
        <v/>
      </c>
    </row>
    <row r="31546" spans="1:2">
      <c r="A31546" s="1" t="s">
        <v>31544</v>
      </c>
      <c r="B31546" s="2" t="str">
        <f t="shared" si="494"/>
        <v/>
      </c>
    </row>
    <row r="31547" spans="1:2">
      <c r="A31547" s="1" t="s">
        <v>31545</v>
      </c>
      <c r="B31547" s="2" t="str">
        <f t="shared" si="494"/>
        <v/>
      </c>
    </row>
    <row r="31548" spans="1:2">
      <c r="A31548" s="1" t="s">
        <v>31546</v>
      </c>
      <c r="B31548" s="2" t="str">
        <f t="shared" si="494"/>
        <v/>
      </c>
    </row>
    <row r="31549" spans="1:2">
      <c r="A31549" s="1" t="s">
        <v>31547</v>
      </c>
      <c r="B31549" s="2" t="str">
        <f t="shared" si="494"/>
        <v/>
      </c>
    </row>
    <row r="31550" spans="1:2">
      <c r="A31550" s="1" t="s">
        <v>31548</v>
      </c>
      <c r="B31550" s="2" t="str">
        <f t="shared" si="494"/>
        <v/>
      </c>
    </row>
    <row r="31551" spans="1:2">
      <c r="A31551" s="1" t="s">
        <v>31549</v>
      </c>
      <c r="B31551" s="2" t="str">
        <f t="shared" si="494"/>
        <v/>
      </c>
    </row>
    <row r="31552" spans="1:2">
      <c r="A31552" s="1" t="s">
        <v>31550</v>
      </c>
      <c r="B31552" s="2" t="str">
        <f t="shared" si="494"/>
        <v/>
      </c>
    </row>
    <row r="31553" spans="1:2">
      <c r="A31553" s="1" t="s">
        <v>31551</v>
      </c>
      <c r="B31553" s="2" t="str">
        <f t="shared" si="494"/>
        <v/>
      </c>
    </row>
    <row r="31554" spans="1:2">
      <c r="A31554" s="1" t="s">
        <v>31552</v>
      </c>
      <c r="B31554" s="2" t="str">
        <f t="shared" si="494"/>
        <v/>
      </c>
    </row>
    <row r="31555" spans="1:2">
      <c r="A31555" s="1" t="s">
        <v>31553</v>
      </c>
      <c r="B31555" s="2" t="str">
        <f t="shared" si="494"/>
        <v/>
      </c>
    </row>
    <row r="31556" spans="1:2">
      <c r="A31556" s="1" t="s">
        <v>31554</v>
      </c>
      <c r="B31556" s="2" t="str">
        <f t="shared" si="494"/>
        <v/>
      </c>
    </row>
    <row r="31557" spans="1:2">
      <c r="A31557" s="1" t="s">
        <v>31555</v>
      </c>
      <c r="B31557" s="2" t="str">
        <f t="shared" si="494"/>
        <v/>
      </c>
    </row>
    <row r="31558" spans="1:2">
      <c r="A31558" s="1" t="s">
        <v>31556</v>
      </c>
      <c r="B31558" s="2" t="str">
        <f t="shared" si="494"/>
        <v/>
      </c>
    </row>
    <row r="31559" spans="1:2">
      <c r="A31559" s="1" t="s">
        <v>31557</v>
      </c>
      <c r="B31559" s="2" t="str">
        <f t="shared" si="494"/>
        <v/>
      </c>
    </row>
    <row r="31560" spans="1:2">
      <c r="A31560" s="1" t="s">
        <v>31558</v>
      </c>
      <c r="B31560" s="2" t="str">
        <f t="shared" si="494"/>
        <v/>
      </c>
    </row>
    <row r="31561" spans="1:2">
      <c r="A31561" s="1" t="s">
        <v>31559</v>
      </c>
      <c r="B31561" s="2" t="str">
        <f t="shared" si="494"/>
        <v/>
      </c>
    </row>
    <row r="31562" spans="1:2">
      <c r="A31562" s="1" t="s">
        <v>31560</v>
      </c>
      <c r="B31562" s="2" t="str">
        <f t="shared" si="494"/>
        <v/>
      </c>
    </row>
    <row r="31563" spans="1:2">
      <c r="A31563" s="1" t="s">
        <v>31561</v>
      </c>
      <c r="B31563" s="2" t="str">
        <f t="shared" si="494"/>
        <v/>
      </c>
    </row>
    <row r="31564" spans="1:2">
      <c r="A31564" s="1" t="s">
        <v>31562</v>
      </c>
      <c r="B31564" s="2" t="str">
        <f t="shared" si="494"/>
        <v/>
      </c>
    </row>
    <row r="31565" spans="1:2">
      <c r="A31565" s="1" t="s">
        <v>31563</v>
      </c>
      <c r="B31565" s="2" t="str">
        <f t="shared" si="494"/>
        <v/>
      </c>
    </row>
    <row r="31566" spans="1:2">
      <c r="A31566" s="1" t="s">
        <v>31564</v>
      </c>
      <c r="B31566" s="2" t="str">
        <f t="shared" si="494"/>
        <v/>
      </c>
    </row>
    <row r="31567" spans="1:2">
      <c r="A31567" s="1" t="s">
        <v>31565</v>
      </c>
      <c r="B31567" s="2" t="str">
        <f t="shared" si="494"/>
        <v/>
      </c>
    </row>
    <row r="31568" spans="1:2">
      <c r="A31568" s="1" t="s">
        <v>31566</v>
      </c>
      <c r="B31568" s="2" t="str">
        <f t="shared" si="494"/>
        <v/>
      </c>
    </row>
    <row r="31569" spans="1:2">
      <c r="A31569" s="1" t="s">
        <v>31567</v>
      </c>
      <c r="B31569" s="2" t="str">
        <f t="shared" si="494"/>
        <v/>
      </c>
    </row>
    <row r="31570" spans="1:2">
      <c r="A31570" s="1" t="s">
        <v>31568</v>
      </c>
      <c r="B31570" s="2" t="str">
        <f t="shared" si="494"/>
        <v/>
      </c>
    </row>
    <row r="31571" spans="1:2">
      <c r="A31571" s="1" t="s">
        <v>31569</v>
      </c>
      <c r="B31571" s="2" t="str">
        <f t="shared" si="494"/>
        <v/>
      </c>
    </row>
    <row r="31572" spans="1:2">
      <c r="A31572" s="1" t="s">
        <v>31570</v>
      </c>
      <c r="B31572" s="2" t="str">
        <f t="shared" si="494"/>
        <v/>
      </c>
    </row>
    <row r="31573" spans="1:2">
      <c r="A31573" s="1" t="s">
        <v>31571</v>
      </c>
      <c r="B31573" s="2" t="str">
        <f t="shared" si="494"/>
        <v/>
      </c>
    </row>
    <row r="31574" spans="1:2">
      <c r="A31574" s="1" t="s">
        <v>31572</v>
      </c>
      <c r="B31574" s="2" t="str">
        <f t="shared" si="494"/>
        <v/>
      </c>
    </row>
    <row r="31575" spans="1:2">
      <c r="A31575" s="1" t="s">
        <v>31573</v>
      </c>
      <c r="B31575" s="2" t="str">
        <f t="shared" si="494"/>
        <v/>
      </c>
    </row>
    <row r="31576" spans="1:2">
      <c r="A31576" s="1" t="s">
        <v>31574</v>
      </c>
      <c r="B31576" s="2" t="str">
        <f t="shared" si="494"/>
        <v/>
      </c>
    </row>
    <row r="31577" spans="1:2">
      <c r="A31577" s="1" t="s">
        <v>31575</v>
      </c>
      <c r="B31577" s="2" t="str">
        <f t="shared" si="494"/>
        <v/>
      </c>
    </row>
    <row r="31578" spans="1:2">
      <c r="A31578" s="1" t="s">
        <v>31576</v>
      </c>
      <c r="B31578" s="2" t="str">
        <f t="shared" si="494"/>
        <v/>
      </c>
    </row>
    <row r="31579" spans="1:2">
      <c r="A31579" s="1" t="s">
        <v>31577</v>
      </c>
      <c r="B31579" s="2" t="str">
        <f t="shared" si="494"/>
        <v/>
      </c>
    </row>
    <row r="31580" spans="1:2">
      <c r="A31580" s="1" t="s">
        <v>31578</v>
      </c>
      <c r="B31580" s="2" t="str">
        <f t="shared" si="494"/>
        <v/>
      </c>
    </row>
    <row r="31581" spans="1:2">
      <c r="A31581" s="1" t="s">
        <v>31579</v>
      </c>
      <c r="B31581" s="2" t="str">
        <f t="shared" si="494"/>
        <v/>
      </c>
    </row>
    <row r="31582" spans="1:2">
      <c r="A31582" s="1" t="s">
        <v>31580</v>
      </c>
      <c r="B31582" s="2" t="str">
        <f t="shared" si="494"/>
        <v/>
      </c>
    </row>
    <row r="31583" spans="1:2">
      <c r="A31583" s="1" t="s">
        <v>31581</v>
      </c>
      <c r="B31583" s="2" t="str">
        <f t="shared" si="494"/>
        <v/>
      </c>
    </row>
    <row r="31584" spans="1:2">
      <c r="A31584" s="1" t="s">
        <v>31582</v>
      </c>
      <c r="B31584" s="2" t="str">
        <f t="shared" si="494"/>
        <v/>
      </c>
    </row>
    <row r="31585" spans="1:2">
      <c r="A31585" s="1" t="s">
        <v>31583</v>
      </c>
      <c r="B31585" s="2" t="str">
        <f t="shared" si="494"/>
        <v/>
      </c>
    </row>
    <row r="31586" spans="1:2">
      <c r="A31586" s="1" t="s">
        <v>31584</v>
      </c>
      <c r="B31586" s="2" t="str">
        <f t="shared" si="494"/>
        <v/>
      </c>
    </row>
    <row r="31587" spans="1:2">
      <c r="A31587" s="1" t="s">
        <v>31585</v>
      </c>
      <c r="B31587" s="2" t="str">
        <f t="shared" si="494"/>
        <v/>
      </c>
    </row>
    <row r="31588" spans="1:2">
      <c r="A31588" s="1" t="s">
        <v>31586</v>
      </c>
      <c r="B31588" s="2" t="str">
        <f t="shared" si="494"/>
        <v/>
      </c>
    </row>
    <row r="31589" spans="1:2">
      <c r="A31589" s="1" t="s">
        <v>31587</v>
      </c>
      <c r="B31589" s="2" t="str">
        <f t="shared" si="494"/>
        <v/>
      </c>
    </row>
    <row r="31590" spans="1:2">
      <c r="A31590" s="1" t="s">
        <v>31588</v>
      </c>
      <c r="B31590" s="2" t="str">
        <f t="shared" ref="B31590:B31653" si="495">IF(OR(ISNUMBER(SEARCH("(",A31590)),ISNUMBER(SEARCH("-",A31590))),"删除","")</f>
        <v/>
      </c>
    </row>
    <row r="31591" spans="1:2">
      <c r="A31591" s="1" t="s">
        <v>31589</v>
      </c>
      <c r="B31591" s="2" t="str">
        <f t="shared" si="495"/>
        <v/>
      </c>
    </row>
    <row r="31592" spans="1:2">
      <c r="A31592" s="1" t="s">
        <v>31590</v>
      </c>
      <c r="B31592" s="2" t="str">
        <f t="shared" si="495"/>
        <v/>
      </c>
    </row>
    <row r="31593" spans="1:2">
      <c r="A31593" s="1" t="s">
        <v>31591</v>
      </c>
      <c r="B31593" s="2" t="str">
        <f t="shared" si="495"/>
        <v/>
      </c>
    </row>
    <row r="31594" spans="1:2">
      <c r="A31594" s="1" t="s">
        <v>31592</v>
      </c>
      <c r="B31594" s="2" t="str">
        <f t="shared" si="495"/>
        <v/>
      </c>
    </row>
    <row r="31595" spans="1:2">
      <c r="A31595" s="1" t="s">
        <v>31593</v>
      </c>
      <c r="B31595" s="2" t="str">
        <f t="shared" si="495"/>
        <v/>
      </c>
    </row>
    <row r="31596" spans="1:2">
      <c r="A31596" s="1" t="s">
        <v>31594</v>
      </c>
      <c r="B31596" s="2" t="str">
        <f t="shared" si="495"/>
        <v/>
      </c>
    </row>
    <row r="31597" spans="1:2">
      <c r="A31597" s="1" t="s">
        <v>31595</v>
      </c>
      <c r="B31597" s="2" t="str">
        <f t="shared" si="495"/>
        <v/>
      </c>
    </row>
    <row r="31598" spans="1:2">
      <c r="A31598" s="1" t="s">
        <v>31596</v>
      </c>
      <c r="B31598" s="2" t="str">
        <f t="shared" si="495"/>
        <v/>
      </c>
    </row>
    <row r="31599" spans="1:2">
      <c r="A31599" s="1" t="s">
        <v>31597</v>
      </c>
      <c r="B31599" s="2" t="str">
        <f t="shared" si="495"/>
        <v/>
      </c>
    </row>
    <row r="31600" spans="1:2">
      <c r="A31600" s="1" t="s">
        <v>31598</v>
      </c>
      <c r="B31600" s="2" t="str">
        <f t="shared" si="495"/>
        <v/>
      </c>
    </row>
    <row r="31601" spans="1:2">
      <c r="A31601" s="1" t="s">
        <v>31599</v>
      </c>
      <c r="B31601" s="2" t="str">
        <f t="shared" si="495"/>
        <v/>
      </c>
    </row>
    <row r="31602" spans="1:2">
      <c r="A31602" s="1" t="s">
        <v>31600</v>
      </c>
      <c r="B31602" s="2" t="str">
        <f t="shared" si="495"/>
        <v/>
      </c>
    </row>
    <row r="31603" spans="1:2">
      <c r="A31603" s="1" t="s">
        <v>31601</v>
      </c>
      <c r="B31603" s="2" t="str">
        <f t="shared" si="495"/>
        <v/>
      </c>
    </row>
    <row r="31604" spans="1:2">
      <c r="A31604" s="1" t="s">
        <v>31602</v>
      </c>
      <c r="B31604" s="2" t="str">
        <f t="shared" si="495"/>
        <v/>
      </c>
    </row>
    <row r="31605" spans="1:2">
      <c r="A31605" s="1" t="s">
        <v>31603</v>
      </c>
      <c r="B31605" s="2" t="str">
        <f t="shared" si="495"/>
        <v/>
      </c>
    </row>
    <row r="31606" spans="1:2">
      <c r="A31606" s="1" t="s">
        <v>31604</v>
      </c>
      <c r="B31606" s="2" t="str">
        <f t="shared" si="495"/>
        <v/>
      </c>
    </row>
    <row r="31607" spans="1:2">
      <c r="A31607" s="1" t="s">
        <v>31605</v>
      </c>
      <c r="B31607" s="2" t="str">
        <f t="shared" si="495"/>
        <v/>
      </c>
    </row>
    <row r="31608" spans="1:2">
      <c r="A31608" s="1" t="s">
        <v>31606</v>
      </c>
      <c r="B31608" s="2" t="str">
        <f t="shared" si="495"/>
        <v/>
      </c>
    </row>
    <row r="31609" spans="1:2">
      <c r="A31609" s="1" t="s">
        <v>31607</v>
      </c>
      <c r="B31609" s="2" t="str">
        <f t="shared" si="495"/>
        <v/>
      </c>
    </row>
    <row r="31610" spans="1:2">
      <c r="A31610" s="1" t="s">
        <v>31608</v>
      </c>
      <c r="B31610" s="2" t="str">
        <f t="shared" si="495"/>
        <v/>
      </c>
    </row>
    <row r="31611" spans="1:2">
      <c r="A31611" s="1" t="s">
        <v>31609</v>
      </c>
      <c r="B31611" s="2" t="str">
        <f t="shared" si="495"/>
        <v/>
      </c>
    </row>
    <row r="31612" spans="1:2">
      <c r="A31612" s="1" t="s">
        <v>31610</v>
      </c>
      <c r="B31612" s="2" t="str">
        <f t="shared" si="495"/>
        <v/>
      </c>
    </row>
    <row r="31613" spans="1:2">
      <c r="A31613" s="1" t="s">
        <v>31611</v>
      </c>
      <c r="B31613" s="2" t="str">
        <f t="shared" si="495"/>
        <v/>
      </c>
    </row>
    <row r="31614" spans="1:2">
      <c r="A31614" s="1" t="s">
        <v>31612</v>
      </c>
      <c r="B31614" s="2" t="str">
        <f t="shared" si="495"/>
        <v/>
      </c>
    </row>
    <row r="31615" spans="1:2">
      <c r="A31615" s="1" t="s">
        <v>31613</v>
      </c>
      <c r="B31615" s="2" t="str">
        <f t="shared" si="495"/>
        <v/>
      </c>
    </row>
    <row r="31616" spans="1:2">
      <c r="A31616" s="1" t="s">
        <v>31614</v>
      </c>
      <c r="B31616" s="2" t="str">
        <f t="shared" si="495"/>
        <v/>
      </c>
    </row>
    <row r="31617" spans="1:2">
      <c r="A31617" s="1" t="s">
        <v>31615</v>
      </c>
      <c r="B31617" s="2" t="str">
        <f t="shared" si="495"/>
        <v/>
      </c>
    </row>
    <row r="31618" spans="1:2">
      <c r="A31618" s="1" t="s">
        <v>31616</v>
      </c>
      <c r="B31618" s="2" t="str">
        <f t="shared" si="495"/>
        <v/>
      </c>
    </row>
    <row r="31619" spans="1:2">
      <c r="A31619" s="1" t="s">
        <v>31617</v>
      </c>
      <c r="B31619" s="2" t="str">
        <f t="shared" si="495"/>
        <v/>
      </c>
    </row>
    <row r="31620" spans="1:2">
      <c r="A31620" s="1" t="s">
        <v>31618</v>
      </c>
      <c r="B31620" s="2" t="str">
        <f t="shared" si="495"/>
        <v/>
      </c>
    </row>
    <row r="31621" spans="1:2">
      <c r="A31621" s="1" t="s">
        <v>31619</v>
      </c>
      <c r="B31621" s="2" t="str">
        <f t="shared" si="495"/>
        <v/>
      </c>
    </row>
    <row r="31622" spans="1:2">
      <c r="A31622" s="1" t="s">
        <v>31620</v>
      </c>
      <c r="B31622" s="2" t="str">
        <f t="shared" si="495"/>
        <v/>
      </c>
    </row>
    <row r="31623" spans="1:2">
      <c r="A31623" s="1" t="s">
        <v>31621</v>
      </c>
      <c r="B31623" s="2" t="str">
        <f t="shared" si="495"/>
        <v/>
      </c>
    </row>
    <row r="31624" spans="1:2">
      <c r="A31624" s="1" t="s">
        <v>31622</v>
      </c>
      <c r="B31624" s="2" t="str">
        <f t="shared" si="495"/>
        <v/>
      </c>
    </row>
    <row r="31625" spans="1:2">
      <c r="A31625" s="1" t="s">
        <v>31623</v>
      </c>
      <c r="B31625" s="2" t="str">
        <f t="shared" si="495"/>
        <v/>
      </c>
    </row>
    <row r="31626" spans="1:2">
      <c r="A31626" s="1" t="s">
        <v>31624</v>
      </c>
      <c r="B31626" s="2" t="str">
        <f t="shared" si="495"/>
        <v/>
      </c>
    </row>
    <row r="31627" spans="1:2">
      <c r="A31627" s="1" t="s">
        <v>31625</v>
      </c>
      <c r="B31627" s="2" t="str">
        <f t="shared" si="495"/>
        <v/>
      </c>
    </row>
    <row r="31628" spans="1:2">
      <c r="A31628" s="1" t="s">
        <v>31626</v>
      </c>
      <c r="B31628" s="2" t="str">
        <f t="shared" si="495"/>
        <v/>
      </c>
    </row>
    <row r="31629" spans="1:2">
      <c r="A31629" s="1" t="s">
        <v>31627</v>
      </c>
      <c r="B31629" s="2" t="str">
        <f t="shared" si="495"/>
        <v/>
      </c>
    </row>
    <row r="31630" spans="1:2">
      <c r="A31630" s="1" t="s">
        <v>31628</v>
      </c>
      <c r="B31630" s="2" t="str">
        <f t="shared" si="495"/>
        <v/>
      </c>
    </row>
    <row r="31631" spans="1:2">
      <c r="A31631" s="1" t="s">
        <v>31629</v>
      </c>
      <c r="B31631" s="2" t="str">
        <f t="shared" si="495"/>
        <v/>
      </c>
    </row>
    <row r="31632" spans="1:2">
      <c r="A31632" s="1" t="s">
        <v>31630</v>
      </c>
      <c r="B31632" s="2" t="str">
        <f t="shared" si="495"/>
        <v/>
      </c>
    </row>
    <row r="31633" spans="1:2">
      <c r="A31633" s="1" t="s">
        <v>31631</v>
      </c>
      <c r="B31633" s="2" t="str">
        <f t="shared" si="495"/>
        <v/>
      </c>
    </row>
    <row r="31634" spans="1:2">
      <c r="A31634" s="1" t="s">
        <v>31632</v>
      </c>
      <c r="B31634" s="2" t="str">
        <f t="shared" si="495"/>
        <v/>
      </c>
    </row>
    <row r="31635" spans="1:2">
      <c r="A31635" s="1" t="s">
        <v>31633</v>
      </c>
      <c r="B31635" s="2" t="str">
        <f t="shared" si="495"/>
        <v/>
      </c>
    </row>
    <row r="31636" spans="1:2">
      <c r="A31636" s="1" t="s">
        <v>31634</v>
      </c>
      <c r="B31636" s="2" t="str">
        <f t="shared" si="495"/>
        <v/>
      </c>
    </row>
    <row r="31637" spans="1:2">
      <c r="A31637" s="1" t="s">
        <v>31635</v>
      </c>
      <c r="B31637" s="2" t="str">
        <f t="shared" si="495"/>
        <v/>
      </c>
    </row>
    <row r="31638" spans="1:2">
      <c r="A31638" s="1" t="s">
        <v>31636</v>
      </c>
      <c r="B31638" s="2" t="str">
        <f t="shared" si="495"/>
        <v/>
      </c>
    </row>
    <row r="31639" spans="1:2">
      <c r="A31639" s="1" t="s">
        <v>31637</v>
      </c>
      <c r="B31639" s="2" t="str">
        <f t="shared" si="495"/>
        <v/>
      </c>
    </row>
    <row r="31640" spans="1:2">
      <c r="A31640" s="1" t="s">
        <v>31638</v>
      </c>
      <c r="B31640" s="2" t="str">
        <f t="shared" si="495"/>
        <v/>
      </c>
    </row>
    <row r="31641" spans="1:2">
      <c r="A31641" s="1" t="s">
        <v>31639</v>
      </c>
      <c r="B31641" s="2" t="str">
        <f t="shared" si="495"/>
        <v/>
      </c>
    </row>
    <row r="31642" spans="1:2">
      <c r="A31642" s="1" t="s">
        <v>31640</v>
      </c>
      <c r="B31642" s="2" t="str">
        <f t="shared" si="495"/>
        <v/>
      </c>
    </row>
    <row r="31643" spans="1:2">
      <c r="A31643" s="1" t="s">
        <v>31641</v>
      </c>
      <c r="B31643" s="2" t="str">
        <f t="shared" si="495"/>
        <v/>
      </c>
    </row>
    <row r="31644" spans="1:2">
      <c r="A31644" s="1" t="s">
        <v>31642</v>
      </c>
      <c r="B31644" s="2" t="str">
        <f t="shared" si="495"/>
        <v/>
      </c>
    </row>
    <row r="31645" spans="1:2">
      <c r="A31645" s="1" t="s">
        <v>31643</v>
      </c>
      <c r="B31645" s="2" t="str">
        <f t="shared" si="495"/>
        <v/>
      </c>
    </row>
    <row r="31646" spans="1:2">
      <c r="A31646" s="1" t="s">
        <v>31644</v>
      </c>
      <c r="B31646" s="2" t="str">
        <f t="shared" si="495"/>
        <v/>
      </c>
    </row>
    <row r="31647" spans="1:2">
      <c r="A31647" s="1" t="s">
        <v>31645</v>
      </c>
      <c r="B31647" s="2" t="str">
        <f t="shared" si="495"/>
        <v/>
      </c>
    </row>
    <row r="31648" spans="1:2">
      <c r="A31648" s="1" t="s">
        <v>31646</v>
      </c>
      <c r="B31648" s="2" t="str">
        <f t="shared" si="495"/>
        <v/>
      </c>
    </row>
    <row r="31649" spans="1:2">
      <c r="A31649" s="1" t="s">
        <v>31647</v>
      </c>
      <c r="B31649" s="2" t="str">
        <f t="shared" si="495"/>
        <v/>
      </c>
    </row>
    <row r="31650" spans="1:2">
      <c r="A31650" s="1" t="s">
        <v>31648</v>
      </c>
      <c r="B31650" s="2" t="str">
        <f t="shared" si="495"/>
        <v/>
      </c>
    </row>
    <row r="31651" spans="1:2">
      <c r="A31651" s="1" t="s">
        <v>31649</v>
      </c>
      <c r="B31651" s="2" t="str">
        <f t="shared" si="495"/>
        <v/>
      </c>
    </row>
    <row r="31652" spans="1:2">
      <c r="A31652" s="1" t="s">
        <v>31650</v>
      </c>
      <c r="B31652" s="2" t="str">
        <f t="shared" si="495"/>
        <v/>
      </c>
    </row>
    <row r="31653" spans="1:2">
      <c r="A31653" s="1" t="s">
        <v>31651</v>
      </c>
      <c r="B31653" s="2" t="str">
        <f t="shared" si="495"/>
        <v/>
      </c>
    </row>
    <row r="31654" spans="1:2">
      <c r="A31654" s="1" t="s">
        <v>31652</v>
      </c>
      <c r="B31654" s="2" t="str">
        <f t="shared" ref="B31654:B31717" si="496">IF(OR(ISNUMBER(SEARCH("(",A31654)),ISNUMBER(SEARCH("-",A31654))),"删除","")</f>
        <v/>
      </c>
    </row>
    <row r="31655" spans="1:2">
      <c r="A31655" s="1" t="s">
        <v>31653</v>
      </c>
      <c r="B31655" s="2" t="str">
        <f t="shared" si="496"/>
        <v/>
      </c>
    </row>
    <row r="31656" spans="1:2">
      <c r="A31656" s="1" t="s">
        <v>31654</v>
      </c>
      <c r="B31656" s="2" t="str">
        <f t="shared" si="496"/>
        <v/>
      </c>
    </row>
    <row r="31657" spans="1:2">
      <c r="A31657" s="1" t="s">
        <v>31655</v>
      </c>
      <c r="B31657" s="2" t="str">
        <f t="shared" si="496"/>
        <v/>
      </c>
    </row>
    <row r="31658" spans="1:2">
      <c r="A31658" s="1" t="s">
        <v>31656</v>
      </c>
      <c r="B31658" s="2" t="str">
        <f t="shared" si="496"/>
        <v/>
      </c>
    </row>
    <row r="31659" spans="1:2">
      <c r="A31659" s="1" t="s">
        <v>31657</v>
      </c>
      <c r="B31659" s="2" t="str">
        <f t="shared" si="496"/>
        <v/>
      </c>
    </row>
    <row r="31660" spans="1:2">
      <c r="A31660" s="1" t="s">
        <v>31658</v>
      </c>
      <c r="B31660" s="2" t="str">
        <f t="shared" si="496"/>
        <v/>
      </c>
    </row>
    <row r="31661" spans="1:2">
      <c r="A31661" s="1" t="s">
        <v>31659</v>
      </c>
      <c r="B31661" s="2" t="str">
        <f t="shared" si="496"/>
        <v/>
      </c>
    </row>
    <row r="31662" spans="1:2">
      <c r="A31662" s="1" t="s">
        <v>31660</v>
      </c>
      <c r="B31662" s="2" t="str">
        <f t="shared" si="496"/>
        <v/>
      </c>
    </row>
    <row r="31663" spans="1:2">
      <c r="A31663" s="1" t="s">
        <v>31661</v>
      </c>
      <c r="B31663" s="2" t="str">
        <f t="shared" si="496"/>
        <v/>
      </c>
    </row>
    <row r="31664" spans="1:2">
      <c r="A31664" s="1" t="s">
        <v>31662</v>
      </c>
      <c r="B31664" s="2" t="str">
        <f t="shared" si="496"/>
        <v/>
      </c>
    </row>
    <row r="31665" spans="1:2">
      <c r="A31665" s="1" t="s">
        <v>31663</v>
      </c>
      <c r="B31665" s="2" t="str">
        <f t="shared" si="496"/>
        <v/>
      </c>
    </row>
    <row r="31666" spans="1:2">
      <c r="A31666" s="1" t="s">
        <v>31664</v>
      </c>
      <c r="B31666" s="2" t="str">
        <f t="shared" si="496"/>
        <v/>
      </c>
    </row>
    <row r="31667" spans="1:2">
      <c r="A31667" s="1" t="s">
        <v>31665</v>
      </c>
      <c r="B31667" s="2" t="str">
        <f t="shared" si="496"/>
        <v/>
      </c>
    </row>
    <row r="31668" spans="1:2">
      <c r="A31668" s="1" t="s">
        <v>31666</v>
      </c>
      <c r="B31668" s="2" t="str">
        <f t="shared" si="496"/>
        <v/>
      </c>
    </row>
    <row r="31669" spans="1:2">
      <c r="A31669" s="1" t="s">
        <v>31667</v>
      </c>
      <c r="B31669" s="2" t="str">
        <f t="shared" si="496"/>
        <v/>
      </c>
    </row>
    <row r="31670" spans="1:2">
      <c r="A31670" s="1" t="s">
        <v>31668</v>
      </c>
      <c r="B31670" s="2" t="str">
        <f t="shared" si="496"/>
        <v/>
      </c>
    </row>
    <row r="31671" spans="1:2">
      <c r="A31671" s="1" t="s">
        <v>31669</v>
      </c>
      <c r="B31671" s="2" t="str">
        <f t="shared" si="496"/>
        <v/>
      </c>
    </row>
    <row r="31672" spans="1:2">
      <c r="A31672" s="1" t="s">
        <v>31670</v>
      </c>
      <c r="B31672" s="2" t="str">
        <f t="shared" si="496"/>
        <v/>
      </c>
    </row>
    <row r="31673" spans="1:2">
      <c r="A31673" s="1" t="s">
        <v>31671</v>
      </c>
      <c r="B31673" s="2" t="str">
        <f t="shared" si="496"/>
        <v/>
      </c>
    </row>
    <row r="31674" spans="1:2">
      <c r="A31674" s="1" t="s">
        <v>31672</v>
      </c>
      <c r="B31674" s="2" t="str">
        <f t="shared" si="496"/>
        <v/>
      </c>
    </row>
    <row r="31675" spans="1:2">
      <c r="A31675" s="1" t="s">
        <v>31673</v>
      </c>
      <c r="B31675" s="2" t="str">
        <f t="shared" si="496"/>
        <v/>
      </c>
    </row>
    <row r="31676" spans="1:2">
      <c r="A31676" s="1" t="s">
        <v>31674</v>
      </c>
      <c r="B31676" s="2" t="str">
        <f t="shared" si="496"/>
        <v/>
      </c>
    </row>
    <row r="31677" spans="1:2">
      <c r="A31677" s="1" t="s">
        <v>31675</v>
      </c>
      <c r="B31677" s="2" t="str">
        <f t="shared" si="496"/>
        <v/>
      </c>
    </row>
    <row r="31678" spans="1:2">
      <c r="A31678" s="1" t="s">
        <v>31676</v>
      </c>
      <c r="B31678" s="2" t="str">
        <f t="shared" si="496"/>
        <v/>
      </c>
    </row>
    <row r="31679" spans="1:2">
      <c r="A31679" s="1" t="s">
        <v>31677</v>
      </c>
      <c r="B31679" s="2" t="str">
        <f t="shared" si="496"/>
        <v/>
      </c>
    </row>
    <row r="31680" spans="1:2">
      <c r="A31680" s="1" t="s">
        <v>31678</v>
      </c>
      <c r="B31680" s="2" t="str">
        <f t="shared" si="496"/>
        <v/>
      </c>
    </row>
    <row r="31681" spans="1:2">
      <c r="A31681" s="1" t="s">
        <v>31679</v>
      </c>
      <c r="B31681" s="2" t="str">
        <f t="shared" si="496"/>
        <v/>
      </c>
    </row>
    <row r="31682" spans="1:2">
      <c r="A31682" s="1" t="s">
        <v>31680</v>
      </c>
      <c r="B31682" s="2" t="str">
        <f t="shared" si="496"/>
        <v/>
      </c>
    </row>
    <row r="31683" spans="1:2">
      <c r="A31683" s="1" t="s">
        <v>31681</v>
      </c>
      <c r="B31683" s="2" t="str">
        <f t="shared" si="496"/>
        <v/>
      </c>
    </row>
    <row r="31684" spans="1:2">
      <c r="A31684" s="1" t="s">
        <v>31682</v>
      </c>
      <c r="B31684" s="2" t="str">
        <f t="shared" si="496"/>
        <v/>
      </c>
    </row>
    <row r="31685" spans="1:2">
      <c r="A31685" s="1" t="s">
        <v>31683</v>
      </c>
      <c r="B31685" s="2" t="str">
        <f t="shared" si="496"/>
        <v/>
      </c>
    </row>
    <row r="31686" spans="1:2">
      <c r="A31686" s="1" t="s">
        <v>31684</v>
      </c>
      <c r="B31686" s="2" t="str">
        <f t="shared" si="496"/>
        <v/>
      </c>
    </row>
    <row r="31687" spans="1:2">
      <c r="A31687" s="1" t="s">
        <v>31685</v>
      </c>
      <c r="B31687" s="2" t="str">
        <f t="shared" si="496"/>
        <v/>
      </c>
    </row>
    <row r="31688" spans="1:2">
      <c r="A31688" s="1" t="s">
        <v>31686</v>
      </c>
      <c r="B31688" s="2" t="str">
        <f t="shared" si="496"/>
        <v/>
      </c>
    </row>
    <row r="31689" spans="1:2">
      <c r="A31689" s="1" t="s">
        <v>31687</v>
      </c>
      <c r="B31689" s="2" t="str">
        <f t="shared" si="496"/>
        <v/>
      </c>
    </row>
    <row r="31690" spans="1:2">
      <c r="A31690" s="1" t="s">
        <v>31688</v>
      </c>
      <c r="B31690" s="2" t="str">
        <f t="shared" si="496"/>
        <v/>
      </c>
    </row>
    <row r="31691" spans="1:2">
      <c r="A31691" s="1" t="s">
        <v>31689</v>
      </c>
      <c r="B31691" s="2" t="str">
        <f t="shared" si="496"/>
        <v/>
      </c>
    </row>
    <row r="31692" spans="1:2">
      <c r="A31692" s="1" t="s">
        <v>31690</v>
      </c>
      <c r="B31692" s="2" t="str">
        <f t="shared" si="496"/>
        <v/>
      </c>
    </row>
    <row r="31693" spans="1:2">
      <c r="A31693" s="1" t="s">
        <v>31691</v>
      </c>
      <c r="B31693" s="2" t="str">
        <f t="shared" si="496"/>
        <v/>
      </c>
    </row>
    <row r="31694" spans="1:2">
      <c r="A31694" s="1" t="s">
        <v>31692</v>
      </c>
      <c r="B31694" s="2" t="str">
        <f t="shared" si="496"/>
        <v/>
      </c>
    </row>
    <row r="31695" spans="1:2">
      <c r="A31695" s="1" t="s">
        <v>31693</v>
      </c>
      <c r="B31695" s="2" t="str">
        <f t="shared" si="496"/>
        <v/>
      </c>
    </row>
    <row r="31696" spans="1:2">
      <c r="A31696" s="1" t="s">
        <v>31694</v>
      </c>
      <c r="B31696" s="2" t="str">
        <f t="shared" si="496"/>
        <v/>
      </c>
    </row>
    <row r="31697" spans="1:2">
      <c r="A31697" s="1" t="s">
        <v>31695</v>
      </c>
      <c r="B31697" s="2" t="str">
        <f t="shared" si="496"/>
        <v/>
      </c>
    </row>
    <row r="31698" spans="1:2">
      <c r="A31698" s="1" t="s">
        <v>31696</v>
      </c>
      <c r="B31698" s="2" t="str">
        <f t="shared" si="496"/>
        <v/>
      </c>
    </row>
    <row r="31699" spans="1:2">
      <c r="A31699" s="1" t="s">
        <v>31697</v>
      </c>
      <c r="B31699" s="2" t="str">
        <f t="shared" si="496"/>
        <v/>
      </c>
    </row>
    <row r="31700" spans="1:2">
      <c r="A31700" s="1" t="s">
        <v>31698</v>
      </c>
      <c r="B31700" s="2" t="str">
        <f t="shared" si="496"/>
        <v/>
      </c>
    </row>
    <row r="31701" spans="1:2">
      <c r="A31701" s="1" t="s">
        <v>31699</v>
      </c>
      <c r="B31701" s="2" t="str">
        <f t="shared" si="496"/>
        <v/>
      </c>
    </row>
    <row r="31702" spans="1:2">
      <c r="A31702" s="1" t="s">
        <v>31700</v>
      </c>
      <c r="B31702" s="2" t="str">
        <f t="shared" si="496"/>
        <v/>
      </c>
    </row>
    <row r="31703" spans="1:2">
      <c r="A31703" s="1" t="s">
        <v>31701</v>
      </c>
      <c r="B31703" s="2" t="str">
        <f t="shared" si="496"/>
        <v/>
      </c>
    </row>
    <row r="31704" spans="1:2">
      <c r="A31704" s="1" t="s">
        <v>31702</v>
      </c>
      <c r="B31704" s="2" t="str">
        <f t="shared" si="496"/>
        <v/>
      </c>
    </row>
    <row r="31705" spans="1:2">
      <c r="A31705" s="1" t="s">
        <v>31703</v>
      </c>
      <c r="B31705" s="2" t="str">
        <f t="shared" si="496"/>
        <v/>
      </c>
    </row>
    <row r="31706" spans="1:2">
      <c r="A31706" s="1" t="s">
        <v>31704</v>
      </c>
      <c r="B31706" s="2" t="str">
        <f t="shared" si="496"/>
        <v/>
      </c>
    </row>
    <row r="31707" spans="1:2">
      <c r="A31707" s="1" t="s">
        <v>31705</v>
      </c>
      <c r="B31707" s="2" t="str">
        <f t="shared" si="496"/>
        <v/>
      </c>
    </row>
    <row r="31708" spans="1:2">
      <c r="A31708" s="1" t="s">
        <v>31706</v>
      </c>
      <c r="B31708" s="2" t="str">
        <f t="shared" si="496"/>
        <v/>
      </c>
    </row>
    <row r="31709" spans="1:2">
      <c r="A31709" s="1" t="s">
        <v>31707</v>
      </c>
      <c r="B31709" s="2" t="str">
        <f t="shared" si="496"/>
        <v/>
      </c>
    </row>
    <row r="31710" spans="1:2">
      <c r="A31710" s="1" t="s">
        <v>31708</v>
      </c>
      <c r="B31710" s="2" t="str">
        <f t="shared" si="496"/>
        <v/>
      </c>
    </row>
    <row r="31711" spans="1:2">
      <c r="A31711" s="1" t="s">
        <v>31709</v>
      </c>
      <c r="B31711" s="2" t="str">
        <f t="shared" si="496"/>
        <v/>
      </c>
    </row>
    <row r="31712" spans="1:2">
      <c r="A31712" s="1" t="s">
        <v>31710</v>
      </c>
      <c r="B31712" s="2" t="str">
        <f t="shared" si="496"/>
        <v/>
      </c>
    </row>
    <row r="31713" spans="1:2">
      <c r="A31713" s="1" t="s">
        <v>31711</v>
      </c>
      <c r="B31713" s="2" t="str">
        <f t="shared" si="496"/>
        <v/>
      </c>
    </row>
    <row r="31714" spans="1:2">
      <c r="A31714" s="1" t="s">
        <v>31712</v>
      </c>
      <c r="B31714" s="2" t="str">
        <f t="shared" si="496"/>
        <v/>
      </c>
    </row>
    <row r="31715" spans="1:2">
      <c r="A31715" s="1" t="s">
        <v>31713</v>
      </c>
      <c r="B31715" s="2" t="str">
        <f t="shared" si="496"/>
        <v/>
      </c>
    </row>
    <row r="31716" spans="1:2">
      <c r="A31716" s="1" t="s">
        <v>31714</v>
      </c>
      <c r="B31716" s="2" t="str">
        <f t="shared" si="496"/>
        <v/>
      </c>
    </row>
    <row r="31717" spans="1:2">
      <c r="A31717" s="1" t="s">
        <v>31715</v>
      </c>
      <c r="B31717" s="2" t="str">
        <f t="shared" si="496"/>
        <v/>
      </c>
    </row>
    <row r="31718" spans="1:2">
      <c r="A31718" s="1" t="s">
        <v>31716</v>
      </c>
      <c r="B31718" s="2" t="str">
        <f t="shared" ref="B31718:B31781" si="497">IF(OR(ISNUMBER(SEARCH("(",A31718)),ISNUMBER(SEARCH("-",A31718))),"删除","")</f>
        <v/>
      </c>
    </row>
    <row r="31719" spans="1:2">
      <c r="A31719" s="1" t="s">
        <v>31717</v>
      </c>
      <c r="B31719" s="2" t="str">
        <f t="shared" si="497"/>
        <v/>
      </c>
    </row>
    <row r="31720" spans="1:2">
      <c r="A31720" s="1" t="s">
        <v>31718</v>
      </c>
      <c r="B31720" s="2" t="str">
        <f t="shared" si="497"/>
        <v/>
      </c>
    </row>
    <row r="31721" spans="1:2">
      <c r="A31721" s="1" t="s">
        <v>31719</v>
      </c>
      <c r="B31721" s="2" t="str">
        <f t="shared" si="497"/>
        <v/>
      </c>
    </row>
    <row r="31722" spans="1:2">
      <c r="A31722" s="1" t="s">
        <v>31720</v>
      </c>
      <c r="B31722" s="2" t="str">
        <f t="shared" si="497"/>
        <v/>
      </c>
    </row>
    <row r="31723" spans="1:2">
      <c r="A31723" s="1" t="s">
        <v>31721</v>
      </c>
      <c r="B31723" s="2" t="str">
        <f t="shared" si="497"/>
        <v/>
      </c>
    </row>
    <row r="31724" spans="1:2">
      <c r="A31724" s="1" t="s">
        <v>31722</v>
      </c>
      <c r="B31724" s="2" t="str">
        <f t="shared" si="497"/>
        <v/>
      </c>
    </row>
    <row r="31725" spans="1:2">
      <c r="A31725" s="1" t="s">
        <v>31723</v>
      </c>
      <c r="B31725" s="2" t="str">
        <f t="shared" si="497"/>
        <v/>
      </c>
    </row>
    <row r="31726" spans="1:2">
      <c r="A31726" s="1" t="s">
        <v>31724</v>
      </c>
      <c r="B31726" s="2" t="str">
        <f t="shared" si="497"/>
        <v/>
      </c>
    </row>
    <row r="31727" spans="1:2">
      <c r="A31727" s="1" t="s">
        <v>31725</v>
      </c>
      <c r="B31727" s="2" t="str">
        <f t="shared" si="497"/>
        <v/>
      </c>
    </row>
    <row r="31728" spans="1:2">
      <c r="A31728" s="1" t="s">
        <v>31726</v>
      </c>
      <c r="B31728" s="2" t="str">
        <f t="shared" si="497"/>
        <v/>
      </c>
    </row>
    <row r="31729" spans="1:2">
      <c r="A31729" s="1" t="s">
        <v>31727</v>
      </c>
      <c r="B31729" s="2" t="str">
        <f t="shared" si="497"/>
        <v/>
      </c>
    </row>
    <row r="31730" spans="1:2">
      <c r="A31730" s="1" t="s">
        <v>31728</v>
      </c>
      <c r="B31730" s="2" t="str">
        <f t="shared" si="497"/>
        <v/>
      </c>
    </row>
    <row r="31731" spans="1:2">
      <c r="A31731" s="1" t="s">
        <v>31729</v>
      </c>
      <c r="B31731" s="2" t="str">
        <f t="shared" si="497"/>
        <v/>
      </c>
    </row>
    <row r="31732" spans="1:2">
      <c r="A31732" s="1" t="s">
        <v>31730</v>
      </c>
      <c r="B31732" s="2" t="str">
        <f t="shared" si="497"/>
        <v/>
      </c>
    </row>
    <row r="31733" spans="1:2">
      <c r="A31733" s="1" t="s">
        <v>31731</v>
      </c>
      <c r="B31733" s="2" t="str">
        <f t="shared" si="497"/>
        <v/>
      </c>
    </row>
    <row r="31734" spans="1:2">
      <c r="A31734" s="1" t="s">
        <v>31732</v>
      </c>
      <c r="B31734" s="2" t="str">
        <f t="shared" si="497"/>
        <v/>
      </c>
    </row>
    <row r="31735" spans="1:2">
      <c r="A31735" s="1" t="s">
        <v>31733</v>
      </c>
      <c r="B31735" s="2" t="str">
        <f t="shared" si="497"/>
        <v/>
      </c>
    </row>
    <row r="31736" spans="1:2">
      <c r="A31736" s="1" t="s">
        <v>31734</v>
      </c>
      <c r="B31736" s="2" t="str">
        <f t="shared" si="497"/>
        <v/>
      </c>
    </row>
    <row r="31737" spans="1:2">
      <c r="A31737" s="1" t="s">
        <v>31735</v>
      </c>
      <c r="B31737" s="2" t="str">
        <f t="shared" si="497"/>
        <v/>
      </c>
    </row>
    <row r="31738" spans="1:2">
      <c r="A31738" s="1" t="s">
        <v>31736</v>
      </c>
      <c r="B31738" s="2" t="str">
        <f t="shared" si="497"/>
        <v/>
      </c>
    </row>
    <row r="31739" spans="1:2">
      <c r="A31739" s="1" t="s">
        <v>31737</v>
      </c>
      <c r="B31739" s="2" t="str">
        <f t="shared" si="497"/>
        <v/>
      </c>
    </row>
    <row r="31740" spans="1:2">
      <c r="A31740" s="1" t="s">
        <v>31738</v>
      </c>
      <c r="B31740" s="2" t="str">
        <f t="shared" si="497"/>
        <v/>
      </c>
    </row>
    <row r="31741" spans="1:2">
      <c r="A31741" s="1" t="s">
        <v>31739</v>
      </c>
      <c r="B31741" s="2" t="str">
        <f t="shared" si="497"/>
        <v/>
      </c>
    </row>
    <row r="31742" spans="1:2">
      <c r="A31742" s="1" t="s">
        <v>31740</v>
      </c>
      <c r="B31742" s="2" t="str">
        <f t="shared" si="497"/>
        <v/>
      </c>
    </row>
    <row r="31743" spans="1:2">
      <c r="A31743" s="1" t="s">
        <v>31741</v>
      </c>
      <c r="B31743" s="2" t="str">
        <f t="shared" si="497"/>
        <v/>
      </c>
    </row>
    <row r="31744" spans="1:2">
      <c r="A31744" s="1" t="s">
        <v>31742</v>
      </c>
      <c r="B31744" s="2" t="str">
        <f t="shared" si="497"/>
        <v/>
      </c>
    </row>
    <row r="31745" spans="1:2">
      <c r="A31745" s="1" t="s">
        <v>31743</v>
      </c>
      <c r="B31745" s="2" t="str">
        <f t="shared" si="497"/>
        <v/>
      </c>
    </row>
    <row r="31746" spans="1:2">
      <c r="A31746" s="1" t="s">
        <v>31744</v>
      </c>
      <c r="B31746" s="2" t="str">
        <f t="shared" si="497"/>
        <v/>
      </c>
    </row>
    <row r="31747" spans="1:2">
      <c r="A31747" s="1" t="s">
        <v>31745</v>
      </c>
      <c r="B31747" s="2" t="str">
        <f t="shared" si="497"/>
        <v/>
      </c>
    </row>
    <row r="31748" spans="1:2">
      <c r="A31748" s="1" t="s">
        <v>31746</v>
      </c>
      <c r="B31748" s="2" t="str">
        <f t="shared" si="497"/>
        <v/>
      </c>
    </row>
    <row r="31749" spans="1:2">
      <c r="A31749" s="1" t="s">
        <v>31747</v>
      </c>
      <c r="B31749" s="2" t="str">
        <f t="shared" si="497"/>
        <v/>
      </c>
    </row>
    <row r="31750" spans="1:2">
      <c r="A31750" s="1" t="s">
        <v>31748</v>
      </c>
      <c r="B31750" s="2" t="str">
        <f t="shared" si="497"/>
        <v/>
      </c>
    </row>
    <row r="31751" spans="1:2">
      <c r="A31751" s="1" t="s">
        <v>31749</v>
      </c>
      <c r="B31751" s="2" t="str">
        <f t="shared" si="497"/>
        <v/>
      </c>
    </row>
    <row r="31752" spans="1:2">
      <c r="A31752" s="1" t="s">
        <v>31750</v>
      </c>
      <c r="B31752" s="2" t="str">
        <f t="shared" si="497"/>
        <v/>
      </c>
    </row>
    <row r="31753" spans="1:2">
      <c r="A31753" s="1" t="s">
        <v>31751</v>
      </c>
      <c r="B31753" s="2" t="str">
        <f t="shared" si="497"/>
        <v/>
      </c>
    </row>
    <row r="31754" spans="1:2">
      <c r="A31754" s="1" t="s">
        <v>31752</v>
      </c>
      <c r="B31754" s="2" t="str">
        <f t="shared" si="497"/>
        <v/>
      </c>
    </row>
    <row r="31755" spans="1:2">
      <c r="A31755" s="1" t="s">
        <v>31753</v>
      </c>
      <c r="B31755" s="2" t="str">
        <f t="shared" si="497"/>
        <v/>
      </c>
    </row>
    <row r="31756" spans="1:2">
      <c r="A31756" s="1" t="s">
        <v>31754</v>
      </c>
      <c r="B31756" s="2" t="str">
        <f t="shared" si="497"/>
        <v/>
      </c>
    </row>
    <row r="31757" spans="1:2">
      <c r="A31757" s="1" t="s">
        <v>31755</v>
      </c>
      <c r="B31757" s="2" t="str">
        <f t="shared" si="497"/>
        <v/>
      </c>
    </row>
    <row r="31758" spans="1:2">
      <c r="A31758" s="1" t="s">
        <v>31756</v>
      </c>
      <c r="B31758" s="2" t="str">
        <f t="shared" si="497"/>
        <v/>
      </c>
    </row>
    <row r="31759" spans="1:2">
      <c r="A31759" s="1" t="s">
        <v>31757</v>
      </c>
      <c r="B31759" s="2" t="str">
        <f t="shared" si="497"/>
        <v/>
      </c>
    </row>
    <row r="31760" spans="1:2">
      <c r="A31760" s="1" t="s">
        <v>31758</v>
      </c>
      <c r="B31760" s="2" t="str">
        <f t="shared" si="497"/>
        <v/>
      </c>
    </row>
    <row r="31761" spans="1:2">
      <c r="A31761" s="1" t="s">
        <v>31759</v>
      </c>
      <c r="B31761" s="2" t="str">
        <f t="shared" si="497"/>
        <v/>
      </c>
    </row>
    <row r="31762" spans="1:2">
      <c r="A31762" s="1" t="s">
        <v>31760</v>
      </c>
      <c r="B31762" s="2" t="str">
        <f t="shared" si="497"/>
        <v/>
      </c>
    </row>
    <row r="31763" spans="1:2">
      <c r="A31763" s="1" t="s">
        <v>31761</v>
      </c>
      <c r="B31763" s="2" t="str">
        <f t="shared" si="497"/>
        <v/>
      </c>
    </row>
    <row r="31764" spans="1:2">
      <c r="A31764" s="1" t="s">
        <v>31762</v>
      </c>
      <c r="B31764" s="2" t="str">
        <f t="shared" si="497"/>
        <v/>
      </c>
    </row>
    <row r="31765" spans="1:2">
      <c r="A31765" s="1" t="s">
        <v>31763</v>
      </c>
      <c r="B31765" s="2" t="str">
        <f t="shared" si="497"/>
        <v/>
      </c>
    </row>
    <row r="31766" spans="1:2">
      <c r="A31766" s="1" t="s">
        <v>31764</v>
      </c>
      <c r="B31766" s="2" t="str">
        <f t="shared" si="497"/>
        <v/>
      </c>
    </row>
    <row r="31767" spans="1:2">
      <c r="A31767" s="1" t="s">
        <v>31765</v>
      </c>
      <c r="B31767" s="2" t="str">
        <f t="shared" si="497"/>
        <v/>
      </c>
    </row>
    <row r="31768" spans="1:2">
      <c r="A31768" s="1" t="s">
        <v>31766</v>
      </c>
      <c r="B31768" s="2" t="str">
        <f t="shared" si="497"/>
        <v/>
      </c>
    </row>
    <row r="31769" spans="1:2">
      <c r="A31769" s="1" t="s">
        <v>31767</v>
      </c>
      <c r="B31769" s="2" t="str">
        <f t="shared" si="497"/>
        <v/>
      </c>
    </row>
    <row r="31770" spans="1:2">
      <c r="A31770" s="1" t="s">
        <v>31768</v>
      </c>
      <c r="B31770" s="2" t="str">
        <f t="shared" si="497"/>
        <v/>
      </c>
    </row>
    <row r="31771" spans="1:2">
      <c r="A31771" s="1" t="s">
        <v>31769</v>
      </c>
      <c r="B31771" s="2" t="str">
        <f t="shared" si="497"/>
        <v/>
      </c>
    </row>
    <row r="31772" spans="1:2">
      <c r="A31772" s="1" t="s">
        <v>31770</v>
      </c>
      <c r="B31772" s="2" t="str">
        <f t="shared" si="497"/>
        <v/>
      </c>
    </row>
    <row r="31773" spans="1:2">
      <c r="A31773" s="1" t="s">
        <v>31771</v>
      </c>
      <c r="B31773" s="2" t="str">
        <f t="shared" si="497"/>
        <v/>
      </c>
    </row>
    <row r="31774" spans="1:2">
      <c r="A31774" s="1" t="s">
        <v>31772</v>
      </c>
      <c r="B31774" s="2" t="str">
        <f t="shared" si="497"/>
        <v/>
      </c>
    </row>
    <row r="31775" spans="1:2">
      <c r="A31775" s="1" t="s">
        <v>31773</v>
      </c>
      <c r="B31775" s="2" t="str">
        <f t="shared" si="497"/>
        <v/>
      </c>
    </row>
    <row r="31776" spans="1:2">
      <c r="A31776" s="1" t="s">
        <v>31774</v>
      </c>
      <c r="B31776" s="2" t="str">
        <f t="shared" si="497"/>
        <v/>
      </c>
    </row>
    <row r="31777" spans="1:2">
      <c r="A31777" s="1" t="s">
        <v>31775</v>
      </c>
      <c r="B31777" s="2" t="str">
        <f t="shared" si="497"/>
        <v/>
      </c>
    </row>
    <row r="31778" spans="1:2">
      <c r="A31778" s="1" t="s">
        <v>31776</v>
      </c>
      <c r="B31778" s="2" t="str">
        <f t="shared" si="497"/>
        <v/>
      </c>
    </row>
    <row r="31779" spans="1:2">
      <c r="A31779" s="1" t="s">
        <v>31777</v>
      </c>
      <c r="B31779" s="2" t="str">
        <f t="shared" si="497"/>
        <v/>
      </c>
    </row>
    <row r="31780" spans="1:2">
      <c r="A31780" s="1" t="s">
        <v>31778</v>
      </c>
      <c r="B31780" s="2" t="str">
        <f t="shared" si="497"/>
        <v/>
      </c>
    </row>
    <row r="31781" spans="1:2">
      <c r="A31781" s="1" t="s">
        <v>31779</v>
      </c>
      <c r="B31781" s="2" t="str">
        <f t="shared" si="497"/>
        <v/>
      </c>
    </row>
    <row r="31782" spans="1:2">
      <c r="A31782" s="1" t="s">
        <v>31780</v>
      </c>
      <c r="B31782" s="2" t="str">
        <f t="shared" ref="B31782:B31845" si="498">IF(OR(ISNUMBER(SEARCH("(",A31782)),ISNUMBER(SEARCH("-",A31782))),"删除","")</f>
        <v/>
      </c>
    </row>
    <row r="31783" spans="1:2">
      <c r="A31783" s="1" t="s">
        <v>31781</v>
      </c>
      <c r="B31783" s="2" t="str">
        <f t="shared" si="498"/>
        <v/>
      </c>
    </row>
    <row r="31784" spans="1:2">
      <c r="A31784" s="1" t="s">
        <v>31782</v>
      </c>
      <c r="B31784" s="2" t="str">
        <f t="shared" si="498"/>
        <v/>
      </c>
    </row>
    <row r="31785" spans="1:2">
      <c r="A31785" s="1" t="s">
        <v>31783</v>
      </c>
      <c r="B31785" s="2" t="str">
        <f t="shared" si="498"/>
        <v/>
      </c>
    </row>
    <row r="31786" spans="1:2">
      <c r="A31786" s="1" t="s">
        <v>31784</v>
      </c>
      <c r="B31786" s="2" t="str">
        <f t="shared" si="498"/>
        <v/>
      </c>
    </row>
    <row r="31787" spans="1:2">
      <c r="A31787" s="1" t="s">
        <v>31785</v>
      </c>
      <c r="B31787" s="2" t="str">
        <f t="shared" si="498"/>
        <v/>
      </c>
    </row>
    <row r="31788" spans="1:2">
      <c r="A31788" s="1" t="s">
        <v>31786</v>
      </c>
      <c r="B31788" s="2" t="str">
        <f t="shared" si="498"/>
        <v/>
      </c>
    </row>
    <row r="31789" spans="1:2">
      <c r="A31789" s="1" t="s">
        <v>31787</v>
      </c>
      <c r="B31789" s="2" t="str">
        <f t="shared" si="498"/>
        <v/>
      </c>
    </row>
    <row r="31790" spans="1:2">
      <c r="A31790" s="1" t="s">
        <v>31788</v>
      </c>
      <c r="B31790" s="2" t="str">
        <f t="shared" si="498"/>
        <v/>
      </c>
    </row>
    <row r="31791" spans="1:2">
      <c r="A31791" s="1" t="s">
        <v>31789</v>
      </c>
      <c r="B31791" s="2" t="str">
        <f t="shared" si="498"/>
        <v/>
      </c>
    </row>
    <row r="31792" spans="1:2">
      <c r="A31792" s="1" t="s">
        <v>31790</v>
      </c>
      <c r="B31792" s="2" t="str">
        <f t="shared" si="498"/>
        <v/>
      </c>
    </row>
    <row r="31793" spans="1:2">
      <c r="A31793" s="1" t="s">
        <v>31791</v>
      </c>
      <c r="B31793" s="2" t="str">
        <f t="shared" si="498"/>
        <v/>
      </c>
    </row>
    <row r="31794" spans="1:2">
      <c r="A31794" s="1" t="s">
        <v>31792</v>
      </c>
      <c r="B31794" s="2" t="str">
        <f t="shared" si="498"/>
        <v/>
      </c>
    </row>
    <row r="31795" spans="1:2">
      <c r="A31795" s="1" t="s">
        <v>31793</v>
      </c>
      <c r="B31795" s="2" t="str">
        <f t="shared" si="498"/>
        <v/>
      </c>
    </row>
    <row r="31796" spans="1:2">
      <c r="A31796" s="1" t="s">
        <v>31794</v>
      </c>
      <c r="B31796" s="2" t="str">
        <f t="shared" si="498"/>
        <v/>
      </c>
    </row>
    <row r="31797" spans="1:2">
      <c r="A31797" s="1" t="s">
        <v>31795</v>
      </c>
      <c r="B31797" s="2" t="str">
        <f t="shared" si="498"/>
        <v/>
      </c>
    </row>
    <row r="31798" spans="1:2">
      <c r="A31798" s="1" t="s">
        <v>31796</v>
      </c>
      <c r="B31798" s="2" t="str">
        <f t="shared" si="498"/>
        <v/>
      </c>
    </row>
    <row r="31799" spans="1:2">
      <c r="A31799" s="1" t="s">
        <v>31797</v>
      </c>
      <c r="B31799" s="2" t="str">
        <f t="shared" si="498"/>
        <v/>
      </c>
    </row>
    <row r="31800" spans="1:2">
      <c r="A31800" s="1" t="s">
        <v>31798</v>
      </c>
      <c r="B31800" s="2" t="str">
        <f t="shared" si="498"/>
        <v/>
      </c>
    </row>
    <row r="31801" spans="1:2">
      <c r="A31801" s="1" t="s">
        <v>31799</v>
      </c>
      <c r="B31801" s="2" t="str">
        <f t="shared" si="498"/>
        <v/>
      </c>
    </row>
    <row r="31802" spans="1:2">
      <c r="A31802" s="1" t="s">
        <v>31800</v>
      </c>
      <c r="B31802" s="2" t="str">
        <f t="shared" si="498"/>
        <v/>
      </c>
    </row>
    <row r="31803" spans="1:2">
      <c r="A31803" s="1" t="s">
        <v>31801</v>
      </c>
      <c r="B31803" s="2" t="str">
        <f t="shared" si="498"/>
        <v/>
      </c>
    </row>
    <row r="31804" spans="1:2">
      <c r="A31804" s="1" t="s">
        <v>31802</v>
      </c>
      <c r="B31804" s="2" t="str">
        <f t="shared" si="498"/>
        <v/>
      </c>
    </row>
    <row r="31805" spans="1:2">
      <c r="A31805" s="1" t="s">
        <v>31803</v>
      </c>
      <c r="B31805" s="2" t="str">
        <f t="shared" si="498"/>
        <v/>
      </c>
    </row>
    <row r="31806" spans="1:2">
      <c r="A31806" s="1" t="s">
        <v>31804</v>
      </c>
      <c r="B31806" s="2" t="str">
        <f t="shared" si="498"/>
        <v/>
      </c>
    </row>
    <row r="31807" spans="1:2">
      <c r="A31807" s="1" t="s">
        <v>31805</v>
      </c>
      <c r="B31807" s="2" t="str">
        <f t="shared" si="498"/>
        <v/>
      </c>
    </row>
    <row r="31808" spans="1:2">
      <c r="A31808" s="1" t="s">
        <v>31806</v>
      </c>
      <c r="B31808" s="2" t="str">
        <f t="shared" si="498"/>
        <v/>
      </c>
    </row>
    <row r="31809" spans="1:2">
      <c r="A31809" s="1" t="s">
        <v>31807</v>
      </c>
      <c r="B31809" s="2" t="str">
        <f t="shared" si="498"/>
        <v/>
      </c>
    </row>
    <row r="31810" spans="1:2">
      <c r="A31810" s="1" t="s">
        <v>31808</v>
      </c>
      <c r="B31810" s="2" t="str">
        <f t="shared" si="498"/>
        <v/>
      </c>
    </row>
    <row r="31811" spans="1:2">
      <c r="A31811" s="1" t="s">
        <v>31809</v>
      </c>
      <c r="B31811" s="2" t="str">
        <f t="shared" si="498"/>
        <v/>
      </c>
    </row>
    <row r="31812" spans="1:2">
      <c r="A31812" s="1" t="s">
        <v>31810</v>
      </c>
      <c r="B31812" s="2" t="str">
        <f t="shared" si="498"/>
        <v/>
      </c>
    </row>
    <row r="31813" spans="1:2">
      <c r="A31813" s="1" t="s">
        <v>31811</v>
      </c>
      <c r="B31813" s="2" t="str">
        <f t="shared" si="498"/>
        <v/>
      </c>
    </row>
    <row r="31814" spans="1:2">
      <c r="A31814" s="1" t="s">
        <v>31812</v>
      </c>
      <c r="B31814" s="2" t="str">
        <f t="shared" si="498"/>
        <v/>
      </c>
    </row>
    <row r="31815" spans="1:2">
      <c r="A31815" s="1" t="s">
        <v>31813</v>
      </c>
      <c r="B31815" s="2" t="str">
        <f t="shared" si="498"/>
        <v/>
      </c>
    </row>
    <row r="31816" spans="1:2">
      <c r="A31816" s="1" t="s">
        <v>31814</v>
      </c>
      <c r="B31816" s="2" t="str">
        <f t="shared" si="498"/>
        <v/>
      </c>
    </row>
    <row r="31817" spans="1:2">
      <c r="A31817" s="1" t="s">
        <v>31815</v>
      </c>
      <c r="B31817" s="2" t="str">
        <f t="shared" si="498"/>
        <v/>
      </c>
    </row>
    <row r="31818" spans="1:2">
      <c r="A31818" s="1" t="s">
        <v>31816</v>
      </c>
      <c r="B31818" s="2" t="str">
        <f t="shared" si="498"/>
        <v/>
      </c>
    </row>
    <row r="31819" spans="1:2">
      <c r="A31819" s="1" t="s">
        <v>31817</v>
      </c>
      <c r="B31819" s="2" t="str">
        <f t="shared" si="498"/>
        <v/>
      </c>
    </row>
    <row r="31820" spans="1:2">
      <c r="A31820" s="1" t="s">
        <v>31818</v>
      </c>
      <c r="B31820" s="2" t="str">
        <f t="shared" si="498"/>
        <v/>
      </c>
    </row>
    <row r="31821" spans="1:2">
      <c r="A31821" s="1" t="s">
        <v>31819</v>
      </c>
      <c r="B31821" s="2" t="str">
        <f t="shared" si="498"/>
        <v/>
      </c>
    </row>
    <row r="31822" spans="1:2">
      <c r="A31822" s="1" t="s">
        <v>31820</v>
      </c>
      <c r="B31822" s="2" t="str">
        <f t="shared" si="498"/>
        <v/>
      </c>
    </row>
    <row r="31823" spans="1:2">
      <c r="A31823" s="1" t="s">
        <v>31821</v>
      </c>
      <c r="B31823" s="2" t="str">
        <f t="shared" si="498"/>
        <v/>
      </c>
    </row>
    <row r="31824" spans="1:2">
      <c r="A31824" s="1" t="s">
        <v>31822</v>
      </c>
      <c r="B31824" s="2" t="str">
        <f t="shared" si="498"/>
        <v/>
      </c>
    </row>
    <row r="31825" spans="1:2">
      <c r="A31825" s="1" t="s">
        <v>31823</v>
      </c>
      <c r="B31825" s="2" t="str">
        <f t="shared" si="498"/>
        <v/>
      </c>
    </row>
    <row r="31826" spans="1:2">
      <c r="A31826" s="1" t="s">
        <v>31824</v>
      </c>
      <c r="B31826" s="2" t="str">
        <f t="shared" si="498"/>
        <v/>
      </c>
    </row>
    <row r="31827" spans="1:2">
      <c r="A31827" s="1" t="s">
        <v>31825</v>
      </c>
      <c r="B31827" s="2" t="str">
        <f t="shared" si="498"/>
        <v/>
      </c>
    </row>
    <row r="31828" spans="1:2">
      <c r="A31828" s="1" t="s">
        <v>31826</v>
      </c>
      <c r="B31828" s="2" t="str">
        <f t="shared" si="498"/>
        <v/>
      </c>
    </row>
    <row r="31829" spans="1:2">
      <c r="A31829" s="1" t="s">
        <v>31827</v>
      </c>
      <c r="B31829" s="2" t="str">
        <f t="shared" si="498"/>
        <v/>
      </c>
    </row>
    <row r="31830" spans="1:2">
      <c r="A31830" s="1" t="s">
        <v>31828</v>
      </c>
      <c r="B31830" s="2" t="str">
        <f t="shared" si="498"/>
        <v/>
      </c>
    </row>
    <row r="31831" spans="1:2">
      <c r="A31831" s="1" t="s">
        <v>31829</v>
      </c>
      <c r="B31831" s="2" t="str">
        <f t="shared" si="498"/>
        <v/>
      </c>
    </row>
    <row r="31832" spans="1:2">
      <c r="A31832" s="1" t="s">
        <v>31830</v>
      </c>
      <c r="B31832" s="2" t="str">
        <f t="shared" si="498"/>
        <v/>
      </c>
    </row>
    <row r="31833" spans="1:2">
      <c r="A31833" s="1" t="s">
        <v>31831</v>
      </c>
      <c r="B31833" s="2" t="str">
        <f t="shared" si="498"/>
        <v/>
      </c>
    </row>
    <row r="31834" spans="1:2">
      <c r="A31834" s="1" t="s">
        <v>31832</v>
      </c>
      <c r="B31834" s="2" t="str">
        <f t="shared" si="498"/>
        <v/>
      </c>
    </row>
    <row r="31835" spans="1:2">
      <c r="A31835" s="1" t="s">
        <v>31833</v>
      </c>
      <c r="B31835" s="2" t="str">
        <f t="shared" si="498"/>
        <v/>
      </c>
    </row>
    <row r="31836" spans="1:2">
      <c r="A31836" s="1" t="s">
        <v>31834</v>
      </c>
      <c r="B31836" s="2" t="str">
        <f t="shared" si="498"/>
        <v/>
      </c>
    </row>
    <row r="31837" spans="1:2">
      <c r="A31837" s="1" t="s">
        <v>31835</v>
      </c>
      <c r="B31837" s="2" t="str">
        <f t="shared" si="498"/>
        <v/>
      </c>
    </row>
    <row r="31838" spans="1:2">
      <c r="A31838" s="1" t="s">
        <v>31836</v>
      </c>
      <c r="B31838" s="2" t="str">
        <f t="shared" si="498"/>
        <v/>
      </c>
    </row>
    <row r="31839" spans="1:2">
      <c r="A31839" s="1" t="s">
        <v>31837</v>
      </c>
      <c r="B31839" s="2" t="str">
        <f t="shared" si="498"/>
        <v/>
      </c>
    </row>
    <row r="31840" spans="1:2">
      <c r="A31840" s="1" t="s">
        <v>31838</v>
      </c>
      <c r="B31840" s="2" t="str">
        <f t="shared" si="498"/>
        <v/>
      </c>
    </row>
    <row r="31841" spans="1:2">
      <c r="A31841" s="1" t="s">
        <v>31839</v>
      </c>
      <c r="B31841" s="2" t="str">
        <f t="shared" si="498"/>
        <v/>
      </c>
    </row>
    <row r="31842" spans="1:2">
      <c r="A31842" s="1" t="s">
        <v>31840</v>
      </c>
      <c r="B31842" s="2" t="str">
        <f t="shared" si="498"/>
        <v/>
      </c>
    </row>
    <row r="31843" spans="1:2">
      <c r="A31843" s="1" t="s">
        <v>31841</v>
      </c>
      <c r="B31843" s="2" t="str">
        <f t="shared" si="498"/>
        <v/>
      </c>
    </row>
    <row r="31844" spans="1:2">
      <c r="A31844" s="1" t="s">
        <v>31842</v>
      </c>
      <c r="B31844" s="2" t="str">
        <f t="shared" si="498"/>
        <v/>
      </c>
    </row>
    <row r="31845" spans="1:2">
      <c r="A31845" s="1" t="s">
        <v>31843</v>
      </c>
      <c r="B31845" s="2" t="str">
        <f t="shared" si="498"/>
        <v/>
      </c>
    </row>
    <row r="31846" spans="1:2">
      <c r="A31846" s="1" t="s">
        <v>31844</v>
      </c>
      <c r="B31846" s="2" t="str">
        <f t="shared" ref="B31846:B31909" si="499">IF(OR(ISNUMBER(SEARCH("(",A31846)),ISNUMBER(SEARCH("-",A31846))),"删除","")</f>
        <v/>
      </c>
    </row>
    <row r="31847" spans="1:2">
      <c r="A31847" s="1" t="s">
        <v>31845</v>
      </c>
      <c r="B31847" s="2" t="str">
        <f t="shared" si="499"/>
        <v/>
      </c>
    </row>
    <row r="31848" spans="1:2">
      <c r="A31848" s="1" t="s">
        <v>31846</v>
      </c>
      <c r="B31848" s="2" t="str">
        <f t="shared" si="499"/>
        <v/>
      </c>
    </row>
    <row r="31849" spans="1:2">
      <c r="A31849" s="1" t="s">
        <v>31847</v>
      </c>
      <c r="B31849" s="2" t="str">
        <f t="shared" si="499"/>
        <v/>
      </c>
    </row>
    <row r="31850" spans="1:2">
      <c r="A31850" s="1" t="s">
        <v>31848</v>
      </c>
      <c r="B31850" s="2" t="str">
        <f t="shared" si="499"/>
        <v/>
      </c>
    </row>
    <row r="31851" spans="1:2">
      <c r="A31851" s="1" t="s">
        <v>31849</v>
      </c>
      <c r="B31851" s="2" t="str">
        <f t="shared" si="499"/>
        <v/>
      </c>
    </row>
    <row r="31852" spans="1:2">
      <c r="A31852" s="1" t="s">
        <v>31850</v>
      </c>
      <c r="B31852" s="2" t="str">
        <f t="shared" si="499"/>
        <v/>
      </c>
    </row>
    <row r="31853" spans="1:2">
      <c r="A31853" s="1" t="s">
        <v>31851</v>
      </c>
      <c r="B31853" s="2" t="str">
        <f t="shared" si="499"/>
        <v/>
      </c>
    </row>
    <row r="31854" spans="1:2">
      <c r="A31854" s="1" t="s">
        <v>31852</v>
      </c>
      <c r="B31854" s="2" t="str">
        <f t="shared" si="499"/>
        <v/>
      </c>
    </row>
    <row r="31855" spans="1:2">
      <c r="A31855" s="1" t="s">
        <v>31853</v>
      </c>
      <c r="B31855" s="2" t="str">
        <f t="shared" si="499"/>
        <v/>
      </c>
    </row>
    <row r="31856" spans="1:2">
      <c r="A31856" s="1" t="s">
        <v>31854</v>
      </c>
      <c r="B31856" s="2" t="str">
        <f t="shared" si="499"/>
        <v/>
      </c>
    </row>
    <row r="31857" spans="1:2">
      <c r="A31857" s="1" t="s">
        <v>31855</v>
      </c>
      <c r="B31857" s="2" t="str">
        <f t="shared" si="499"/>
        <v/>
      </c>
    </row>
    <row r="31858" spans="1:2">
      <c r="A31858" s="1" t="s">
        <v>31856</v>
      </c>
      <c r="B31858" s="2" t="str">
        <f t="shared" si="499"/>
        <v/>
      </c>
    </row>
    <row r="31859" spans="1:2">
      <c r="A31859" s="1" t="s">
        <v>31857</v>
      </c>
      <c r="B31859" s="2" t="str">
        <f t="shared" si="499"/>
        <v/>
      </c>
    </row>
    <row r="31860" spans="1:2">
      <c r="A31860" s="1" t="s">
        <v>31858</v>
      </c>
      <c r="B31860" s="2" t="str">
        <f t="shared" si="499"/>
        <v/>
      </c>
    </row>
    <row r="31861" spans="1:2">
      <c r="A31861" s="1" t="s">
        <v>31859</v>
      </c>
      <c r="B31861" s="2" t="str">
        <f t="shared" si="499"/>
        <v/>
      </c>
    </row>
    <row r="31862" spans="1:2">
      <c r="A31862" s="1" t="s">
        <v>31860</v>
      </c>
      <c r="B31862" s="2" t="str">
        <f t="shared" si="499"/>
        <v/>
      </c>
    </row>
    <row r="31863" spans="1:2">
      <c r="A31863" s="1" t="s">
        <v>31861</v>
      </c>
      <c r="B31863" s="2" t="str">
        <f t="shared" si="499"/>
        <v/>
      </c>
    </row>
    <row r="31864" spans="1:2">
      <c r="A31864" s="1" t="s">
        <v>31862</v>
      </c>
      <c r="B31864" s="2" t="str">
        <f t="shared" si="499"/>
        <v/>
      </c>
    </row>
    <row r="31865" spans="1:2">
      <c r="A31865" s="1" t="s">
        <v>31863</v>
      </c>
      <c r="B31865" s="2" t="str">
        <f t="shared" si="499"/>
        <v/>
      </c>
    </row>
    <row r="31866" spans="1:2">
      <c r="A31866" s="1" t="s">
        <v>31864</v>
      </c>
      <c r="B31866" s="2" t="str">
        <f t="shared" si="499"/>
        <v/>
      </c>
    </row>
    <row r="31867" spans="1:2">
      <c r="A31867" s="1" t="s">
        <v>31865</v>
      </c>
      <c r="B31867" s="2" t="str">
        <f t="shared" si="499"/>
        <v/>
      </c>
    </row>
    <row r="31868" spans="1:2">
      <c r="A31868" s="1" t="s">
        <v>31866</v>
      </c>
      <c r="B31868" s="2" t="str">
        <f t="shared" si="499"/>
        <v/>
      </c>
    </row>
    <row r="31869" spans="1:2">
      <c r="A31869" s="1" t="s">
        <v>31867</v>
      </c>
      <c r="B31869" s="2" t="str">
        <f t="shared" si="499"/>
        <v/>
      </c>
    </row>
    <row r="31870" spans="1:2">
      <c r="A31870" s="1" t="s">
        <v>31868</v>
      </c>
      <c r="B31870" s="2" t="str">
        <f t="shared" si="499"/>
        <v/>
      </c>
    </row>
    <row r="31871" spans="1:2">
      <c r="A31871" s="1" t="s">
        <v>31869</v>
      </c>
      <c r="B31871" s="2" t="str">
        <f t="shared" si="499"/>
        <v/>
      </c>
    </row>
    <row r="31872" spans="1:2">
      <c r="A31872" s="1" t="s">
        <v>31870</v>
      </c>
      <c r="B31872" s="2" t="str">
        <f t="shared" si="499"/>
        <v/>
      </c>
    </row>
    <row r="31873" spans="1:2">
      <c r="A31873" s="1" t="s">
        <v>31871</v>
      </c>
      <c r="B31873" s="2" t="str">
        <f t="shared" si="499"/>
        <v/>
      </c>
    </row>
    <row r="31874" spans="1:2">
      <c r="A31874" s="1" t="s">
        <v>31872</v>
      </c>
      <c r="B31874" s="2" t="str">
        <f t="shared" si="499"/>
        <v/>
      </c>
    </row>
    <row r="31875" spans="1:2">
      <c r="A31875" s="1" t="s">
        <v>31873</v>
      </c>
      <c r="B31875" s="2" t="str">
        <f t="shared" si="499"/>
        <v/>
      </c>
    </row>
    <row r="31876" spans="1:2">
      <c r="A31876" s="1" t="s">
        <v>31874</v>
      </c>
      <c r="B31876" s="2" t="str">
        <f t="shared" si="499"/>
        <v/>
      </c>
    </row>
    <row r="31877" spans="1:2">
      <c r="A31877" s="1" t="s">
        <v>31875</v>
      </c>
      <c r="B31877" s="2" t="str">
        <f t="shared" si="499"/>
        <v/>
      </c>
    </row>
    <row r="31878" spans="1:2">
      <c r="A31878" s="1" t="s">
        <v>31876</v>
      </c>
      <c r="B31878" s="2" t="str">
        <f t="shared" si="499"/>
        <v/>
      </c>
    </row>
    <row r="31879" spans="1:2">
      <c r="A31879" s="1" t="s">
        <v>31877</v>
      </c>
      <c r="B31879" s="2" t="str">
        <f t="shared" si="499"/>
        <v/>
      </c>
    </row>
    <row r="31880" spans="1:2">
      <c r="A31880" s="1" t="s">
        <v>31878</v>
      </c>
      <c r="B31880" s="2" t="str">
        <f t="shared" si="499"/>
        <v/>
      </c>
    </row>
    <row r="31881" spans="1:2">
      <c r="A31881" s="1" t="s">
        <v>31879</v>
      </c>
      <c r="B31881" s="2" t="str">
        <f t="shared" si="499"/>
        <v/>
      </c>
    </row>
    <row r="31882" spans="1:2">
      <c r="A31882" s="1" t="s">
        <v>31880</v>
      </c>
      <c r="B31882" s="2" t="str">
        <f t="shared" si="499"/>
        <v/>
      </c>
    </row>
    <row r="31883" spans="1:2">
      <c r="A31883" s="1" t="s">
        <v>31881</v>
      </c>
      <c r="B31883" s="2" t="str">
        <f t="shared" si="499"/>
        <v/>
      </c>
    </row>
    <row r="31884" spans="1:2">
      <c r="A31884" s="1" t="s">
        <v>31882</v>
      </c>
      <c r="B31884" s="2" t="str">
        <f t="shared" si="499"/>
        <v/>
      </c>
    </row>
    <row r="31885" spans="1:2">
      <c r="A31885" s="1" t="s">
        <v>31883</v>
      </c>
      <c r="B31885" s="2" t="str">
        <f t="shared" si="499"/>
        <v/>
      </c>
    </row>
    <row r="31886" spans="1:2">
      <c r="A31886" s="1" t="s">
        <v>31884</v>
      </c>
      <c r="B31886" s="2" t="str">
        <f t="shared" si="499"/>
        <v/>
      </c>
    </row>
    <row r="31887" spans="1:2">
      <c r="A31887" s="1" t="s">
        <v>31885</v>
      </c>
      <c r="B31887" s="2" t="str">
        <f t="shared" si="499"/>
        <v/>
      </c>
    </row>
    <row r="31888" spans="1:2">
      <c r="A31888" s="1" t="s">
        <v>31886</v>
      </c>
      <c r="B31888" s="2" t="str">
        <f t="shared" si="499"/>
        <v/>
      </c>
    </row>
    <row r="31889" spans="1:2">
      <c r="A31889" s="1" t="s">
        <v>31887</v>
      </c>
      <c r="B31889" s="2" t="str">
        <f t="shared" si="499"/>
        <v/>
      </c>
    </row>
    <row r="31890" spans="1:2">
      <c r="A31890" s="1" t="s">
        <v>31888</v>
      </c>
      <c r="B31890" s="2" t="str">
        <f t="shared" si="499"/>
        <v/>
      </c>
    </row>
    <row r="31891" spans="1:2">
      <c r="A31891" s="1" t="s">
        <v>31889</v>
      </c>
      <c r="B31891" s="2" t="str">
        <f t="shared" si="499"/>
        <v/>
      </c>
    </row>
    <row r="31892" spans="1:2">
      <c r="A31892" s="1" t="s">
        <v>31890</v>
      </c>
      <c r="B31892" s="2" t="str">
        <f t="shared" si="499"/>
        <v/>
      </c>
    </row>
    <row r="31893" spans="1:2">
      <c r="A31893" s="1" t="s">
        <v>31891</v>
      </c>
      <c r="B31893" s="2" t="str">
        <f t="shared" si="499"/>
        <v/>
      </c>
    </row>
    <row r="31894" spans="1:2">
      <c r="A31894" s="1" t="s">
        <v>31892</v>
      </c>
      <c r="B31894" s="2" t="str">
        <f t="shared" si="499"/>
        <v/>
      </c>
    </row>
    <row r="31895" spans="1:2">
      <c r="A31895" s="1" t="s">
        <v>31893</v>
      </c>
      <c r="B31895" s="2" t="str">
        <f t="shared" si="499"/>
        <v/>
      </c>
    </row>
    <row r="31896" spans="1:2">
      <c r="A31896" s="1" t="s">
        <v>31894</v>
      </c>
      <c r="B31896" s="2" t="str">
        <f t="shared" si="499"/>
        <v/>
      </c>
    </row>
    <row r="31897" spans="1:2">
      <c r="A31897" s="1" t="s">
        <v>31895</v>
      </c>
      <c r="B31897" s="2" t="str">
        <f t="shared" si="499"/>
        <v/>
      </c>
    </row>
    <row r="31898" spans="1:2">
      <c r="A31898" s="1" t="s">
        <v>31896</v>
      </c>
      <c r="B31898" s="2" t="str">
        <f t="shared" si="499"/>
        <v/>
      </c>
    </row>
    <row r="31899" spans="1:2">
      <c r="A31899" s="1" t="s">
        <v>31897</v>
      </c>
      <c r="B31899" s="2" t="str">
        <f t="shared" si="499"/>
        <v/>
      </c>
    </row>
    <row r="31900" spans="1:2">
      <c r="A31900" s="1" t="s">
        <v>31898</v>
      </c>
      <c r="B31900" s="2" t="str">
        <f t="shared" si="499"/>
        <v/>
      </c>
    </row>
    <row r="31901" spans="1:2">
      <c r="A31901" s="1" t="s">
        <v>31899</v>
      </c>
      <c r="B31901" s="2" t="str">
        <f t="shared" si="499"/>
        <v/>
      </c>
    </row>
    <row r="31902" spans="1:2">
      <c r="A31902" s="1" t="s">
        <v>31900</v>
      </c>
      <c r="B31902" s="2" t="str">
        <f t="shared" si="499"/>
        <v/>
      </c>
    </row>
    <row r="31903" spans="1:2">
      <c r="A31903" s="1" t="s">
        <v>31901</v>
      </c>
      <c r="B31903" s="2" t="str">
        <f t="shared" si="499"/>
        <v/>
      </c>
    </row>
    <row r="31904" spans="1:2">
      <c r="A31904" s="1" t="s">
        <v>31902</v>
      </c>
      <c r="B31904" s="2" t="str">
        <f t="shared" si="499"/>
        <v/>
      </c>
    </row>
    <row r="31905" spans="1:2">
      <c r="A31905" s="1" t="s">
        <v>31903</v>
      </c>
      <c r="B31905" s="2" t="str">
        <f t="shared" si="499"/>
        <v/>
      </c>
    </row>
    <row r="31906" spans="1:2">
      <c r="A31906" s="1" t="s">
        <v>31904</v>
      </c>
      <c r="B31906" s="2" t="str">
        <f t="shared" si="499"/>
        <v/>
      </c>
    </row>
    <row r="31907" spans="1:2">
      <c r="A31907" s="1" t="s">
        <v>31905</v>
      </c>
      <c r="B31907" s="2" t="str">
        <f t="shared" si="499"/>
        <v/>
      </c>
    </row>
    <row r="31908" spans="1:2">
      <c r="A31908" s="1" t="s">
        <v>31906</v>
      </c>
      <c r="B31908" s="2" t="str">
        <f t="shared" si="499"/>
        <v/>
      </c>
    </row>
    <row r="31909" spans="1:2">
      <c r="A31909" s="1" t="s">
        <v>31907</v>
      </c>
      <c r="B31909" s="2" t="str">
        <f t="shared" si="499"/>
        <v/>
      </c>
    </row>
    <row r="31910" spans="1:2">
      <c r="A31910" s="1" t="s">
        <v>31908</v>
      </c>
      <c r="B31910" s="2" t="str">
        <f t="shared" ref="B31910:B31973" si="500">IF(OR(ISNUMBER(SEARCH("(",A31910)),ISNUMBER(SEARCH("-",A31910))),"删除","")</f>
        <v/>
      </c>
    </row>
    <row r="31911" spans="1:2">
      <c r="A31911" s="1" t="s">
        <v>31909</v>
      </c>
      <c r="B31911" s="2" t="str">
        <f t="shared" si="500"/>
        <v/>
      </c>
    </row>
    <row r="31912" spans="1:2">
      <c r="A31912" s="1" t="s">
        <v>31910</v>
      </c>
      <c r="B31912" s="2" t="str">
        <f t="shared" si="500"/>
        <v/>
      </c>
    </row>
    <row r="31913" spans="1:2">
      <c r="A31913" s="1" t="s">
        <v>31911</v>
      </c>
      <c r="B31913" s="2" t="str">
        <f t="shared" si="500"/>
        <v/>
      </c>
    </row>
    <row r="31914" spans="1:2">
      <c r="A31914" s="1" t="s">
        <v>31912</v>
      </c>
      <c r="B31914" s="2" t="str">
        <f t="shared" si="500"/>
        <v/>
      </c>
    </row>
    <row r="31915" spans="1:2">
      <c r="A31915" s="1" t="s">
        <v>31913</v>
      </c>
      <c r="B31915" s="2" t="str">
        <f t="shared" si="500"/>
        <v/>
      </c>
    </row>
    <row r="31916" spans="1:2">
      <c r="A31916" s="1" t="s">
        <v>31914</v>
      </c>
      <c r="B31916" s="2" t="str">
        <f t="shared" si="500"/>
        <v/>
      </c>
    </row>
    <row r="31917" spans="1:2">
      <c r="A31917" s="1" t="s">
        <v>31915</v>
      </c>
      <c r="B31917" s="2" t="str">
        <f t="shared" si="500"/>
        <v/>
      </c>
    </row>
    <row r="31918" spans="1:2">
      <c r="A31918" s="1" t="s">
        <v>31916</v>
      </c>
      <c r="B31918" s="2" t="str">
        <f t="shared" si="500"/>
        <v/>
      </c>
    </row>
    <row r="31919" spans="1:2">
      <c r="A31919" s="1" t="s">
        <v>31917</v>
      </c>
      <c r="B31919" s="2" t="str">
        <f t="shared" si="500"/>
        <v/>
      </c>
    </row>
    <row r="31920" spans="1:2">
      <c r="A31920" s="1" t="s">
        <v>31918</v>
      </c>
      <c r="B31920" s="2" t="str">
        <f t="shared" si="500"/>
        <v/>
      </c>
    </row>
    <row r="31921" spans="1:2">
      <c r="A31921" s="1" t="s">
        <v>31919</v>
      </c>
      <c r="B31921" s="2" t="str">
        <f t="shared" si="500"/>
        <v/>
      </c>
    </row>
    <row r="31922" spans="1:2">
      <c r="A31922" s="1" t="s">
        <v>31920</v>
      </c>
      <c r="B31922" s="2" t="str">
        <f t="shared" si="500"/>
        <v/>
      </c>
    </row>
    <row r="31923" spans="1:2">
      <c r="A31923" s="1" t="s">
        <v>31921</v>
      </c>
      <c r="B31923" s="2" t="str">
        <f t="shared" si="500"/>
        <v/>
      </c>
    </row>
    <row r="31924" spans="1:2">
      <c r="A31924" s="1" t="s">
        <v>31922</v>
      </c>
      <c r="B31924" s="2" t="str">
        <f t="shared" si="500"/>
        <v/>
      </c>
    </row>
    <row r="31925" spans="1:2">
      <c r="A31925" s="1" t="s">
        <v>31923</v>
      </c>
      <c r="B31925" s="2" t="str">
        <f t="shared" si="500"/>
        <v/>
      </c>
    </row>
    <row r="31926" spans="1:2">
      <c r="A31926" s="1" t="s">
        <v>31924</v>
      </c>
      <c r="B31926" s="2" t="str">
        <f t="shared" si="500"/>
        <v/>
      </c>
    </row>
    <row r="31927" spans="1:2">
      <c r="A31927" s="1" t="s">
        <v>31925</v>
      </c>
      <c r="B31927" s="2" t="str">
        <f t="shared" si="500"/>
        <v/>
      </c>
    </row>
    <row r="31928" spans="1:2">
      <c r="A31928" s="1" t="s">
        <v>31926</v>
      </c>
      <c r="B31928" s="2" t="str">
        <f t="shared" si="500"/>
        <v/>
      </c>
    </row>
    <row r="31929" spans="1:2">
      <c r="A31929" s="1" t="s">
        <v>31927</v>
      </c>
      <c r="B31929" s="2" t="str">
        <f t="shared" si="500"/>
        <v/>
      </c>
    </row>
    <row r="31930" spans="1:2">
      <c r="A31930" s="1" t="s">
        <v>31928</v>
      </c>
      <c r="B31930" s="2" t="str">
        <f t="shared" si="500"/>
        <v/>
      </c>
    </row>
    <row r="31931" spans="1:2">
      <c r="A31931" s="1" t="s">
        <v>31929</v>
      </c>
      <c r="B31931" s="2" t="str">
        <f t="shared" si="500"/>
        <v/>
      </c>
    </row>
    <row r="31932" spans="1:2">
      <c r="A31932" s="1" t="s">
        <v>31930</v>
      </c>
      <c r="B31932" s="2" t="str">
        <f t="shared" si="500"/>
        <v/>
      </c>
    </row>
    <row r="31933" spans="1:2">
      <c r="A31933" s="1" t="s">
        <v>31931</v>
      </c>
      <c r="B31933" s="2" t="str">
        <f t="shared" si="500"/>
        <v/>
      </c>
    </row>
    <row r="31934" spans="1:2">
      <c r="A31934" s="1" t="s">
        <v>31932</v>
      </c>
      <c r="B31934" s="2" t="str">
        <f t="shared" si="500"/>
        <v/>
      </c>
    </row>
    <row r="31935" spans="1:2">
      <c r="A31935" s="1" t="s">
        <v>31933</v>
      </c>
      <c r="B31935" s="2" t="str">
        <f t="shared" si="500"/>
        <v/>
      </c>
    </row>
    <row r="31936" spans="1:2">
      <c r="A31936" s="1" t="s">
        <v>31934</v>
      </c>
      <c r="B31936" s="2" t="str">
        <f t="shared" si="500"/>
        <v/>
      </c>
    </row>
    <row r="31937" spans="1:2">
      <c r="A31937" s="1" t="s">
        <v>31935</v>
      </c>
      <c r="B31937" s="2" t="str">
        <f t="shared" si="500"/>
        <v/>
      </c>
    </row>
    <row r="31938" spans="1:2">
      <c r="A31938" s="1" t="s">
        <v>31936</v>
      </c>
      <c r="B31938" s="2" t="str">
        <f t="shared" si="500"/>
        <v/>
      </c>
    </row>
    <row r="31939" spans="1:2">
      <c r="A31939" s="1" t="s">
        <v>31937</v>
      </c>
      <c r="B31939" s="2" t="str">
        <f t="shared" si="500"/>
        <v/>
      </c>
    </row>
    <row r="31940" spans="1:2">
      <c r="A31940" s="1" t="s">
        <v>31938</v>
      </c>
      <c r="B31940" s="2" t="str">
        <f t="shared" si="500"/>
        <v/>
      </c>
    </row>
    <row r="31941" spans="1:2">
      <c r="A31941" s="1" t="s">
        <v>31939</v>
      </c>
      <c r="B31941" s="2" t="str">
        <f t="shared" si="500"/>
        <v/>
      </c>
    </row>
    <row r="31942" spans="1:2">
      <c r="A31942" s="1" t="s">
        <v>31940</v>
      </c>
      <c r="B31942" s="2" t="str">
        <f t="shared" si="500"/>
        <v/>
      </c>
    </row>
    <row r="31943" spans="1:2">
      <c r="A31943" s="1" t="s">
        <v>31941</v>
      </c>
      <c r="B31943" s="2" t="str">
        <f t="shared" si="500"/>
        <v/>
      </c>
    </row>
    <row r="31944" spans="1:2">
      <c r="A31944" s="1" t="s">
        <v>31942</v>
      </c>
      <c r="B31944" s="2" t="str">
        <f t="shared" si="500"/>
        <v/>
      </c>
    </row>
    <row r="31945" spans="1:2">
      <c r="A31945" s="1" t="s">
        <v>31943</v>
      </c>
      <c r="B31945" s="2" t="str">
        <f t="shared" si="500"/>
        <v/>
      </c>
    </row>
    <row r="31946" spans="1:2">
      <c r="A31946" s="1" t="s">
        <v>31944</v>
      </c>
      <c r="B31946" s="2" t="str">
        <f t="shared" si="500"/>
        <v/>
      </c>
    </row>
    <row r="31947" spans="1:2">
      <c r="A31947" s="1" t="s">
        <v>31945</v>
      </c>
      <c r="B31947" s="2" t="str">
        <f t="shared" si="500"/>
        <v/>
      </c>
    </row>
    <row r="31948" spans="1:2">
      <c r="A31948" s="1" t="s">
        <v>31946</v>
      </c>
      <c r="B31948" s="2" t="str">
        <f t="shared" si="500"/>
        <v/>
      </c>
    </row>
    <row r="31949" spans="1:2">
      <c r="A31949" s="1" t="s">
        <v>31947</v>
      </c>
      <c r="B31949" s="2" t="str">
        <f t="shared" si="500"/>
        <v/>
      </c>
    </row>
    <row r="31950" spans="1:2">
      <c r="A31950" s="1" t="s">
        <v>31948</v>
      </c>
      <c r="B31950" s="2" t="str">
        <f t="shared" si="500"/>
        <v/>
      </c>
    </row>
    <row r="31951" spans="1:2">
      <c r="A31951" s="1" t="s">
        <v>31949</v>
      </c>
      <c r="B31951" s="2" t="str">
        <f t="shared" si="500"/>
        <v/>
      </c>
    </row>
    <row r="31952" spans="1:2">
      <c r="A31952" s="1" t="s">
        <v>31950</v>
      </c>
      <c r="B31952" s="2" t="str">
        <f t="shared" si="500"/>
        <v/>
      </c>
    </row>
    <row r="31953" spans="1:2">
      <c r="A31953" s="1" t="s">
        <v>31951</v>
      </c>
      <c r="B31953" s="2" t="str">
        <f t="shared" si="500"/>
        <v/>
      </c>
    </row>
    <row r="31954" spans="1:2">
      <c r="A31954" s="1" t="s">
        <v>31952</v>
      </c>
      <c r="B31954" s="2" t="str">
        <f t="shared" si="500"/>
        <v/>
      </c>
    </row>
    <row r="31955" spans="1:2">
      <c r="A31955" s="1" t="s">
        <v>31953</v>
      </c>
      <c r="B31955" s="2" t="str">
        <f t="shared" si="500"/>
        <v/>
      </c>
    </row>
    <row r="31956" spans="1:2">
      <c r="A31956" s="1" t="s">
        <v>31954</v>
      </c>
      <c r="B31956" s="2" t="str">
        <f t="shared" si="500"/>
        <v/>
      </c>
    </row>
    <row r="31957" spans="1:2">
      <c r="A31957" s="1" t="s">
        <v>31955</v>
      </c>
      <c r="B31957" s="2" t="str">
        <f t="shared" si="500"/>
        <v/>
      </c>
    </row>
    <row r="31958" spans="1:2">
      <c r="A31958" s="1" t="s">
        <v>31956</v>
      </c>
      <c r="B31958" s="2" t="str">
        <f t="shared" si="500"/>
        <v/>
      </c>
    </row>
    <row r="31959" spans="1:2">
      <c r="A31959" s="1" t="s">
        <v>31957</v>
      </c>
      <c r="B31959" s="2" t="str">
        <f t="shared" si="500"/>
        <v/>
      </c>
    </row>
    <row r="31960" spans="1:2">
      <c r="A31960" s="1" t="s">
        <v>31958</v>
      </c>
      <c r="B31960" s="2" t="str">
        <f t="shared" si="500"/>
        <v/>
      </c>
    </row>
    <row r="31961" spans="1:2">
      <c r="A31961" s="1" t="s">
        <v>31959</v>
      </c>
      <c r="B31961" s="2" t="str">
        <f t="shared" si="500"/>
        <v/>
      </c>
    </row>
    <row r="31962" spans="1:2">
      <c r="A31962" s="1" t="s">
        <v>31960</v>
      </c>
      <c r="B31962" s="2" t="str">
        <f t="shared" si="500"/>
        <v/>
      </c>
    </row>
    <row r="31963" spans="1:2">
      <c r="A31963" s="1" t="s">
        <v>31961</v>
      </c>
      <c r="B31963" s="2" t="str">
        <f t="shared" si="500"/>
        <v/>
      </c>
    </row>
    <row r="31964" spans="1:2">
      <c r="A31964" s="1" t="s">
        <v>31962</v>
      </c>
      <c r="B31964" s="2" t="str">
        <f t="shared" si="500"/>
        <v/>
      </c>
    </row>
    <row r="31965" spans="1:2">
      <c r="A31965" s="1" t="s">
        <v>31963</v>
      </c>
      <c r="B31965" s="2" t="str">
        <f t="shared" si="500"/>
        <v/>
      </c>
    </row>
    <row r="31966" spans="1:2">
      <c r="A31966" s="1" t="s">
        <v>31964</v>
      </c>
      <c r="B31966" s="2" t="str">
        <f t="shared" si="500"/>
        <v/>
      </c>
    </row>
    <row r="31967" spans="1:2">
      <c r="A31967" s="1" t="s">
        <v>31965</v>
      </c>
      <c r="B31967" s="2" t="str">
        <f t="shared" si="500"/>
        <v/>
      </c>
    </row>
    <row r="31968" spans="1:2">
      <c r="A31968" s="1" t="s">
        <v>31966</v>
      </c>
      <c r="B31968" s="2" t="str">
        <f t="shared" si="500"/>
        <v/>
      </c>
    </row>
    <row r="31969" spans="1:2">
      <c r="A31969" s="1" t="s">
        <v>31967</v>
      </c>
      <c r="B31969" s="2" t="str">
        <f t="shared" si="500"/>
        <v/>
      </c>
    </row>
    <row r="31970" spans="1:2">
      <c r="A31970" s="1" t="s">
        <v>31968</v>
      </c>
      <c r="B31970" s="2" t="str">
        <f t="shared" si="500"/>
        <v/>
      </c>
    </row>
    <row r="31971" spans="1:2">
      <c r="A31971" s="1" t="s">
        <v>31969</v>
      </c>
      <c r="B31971" s="2" t="str">
        <f t="shared" si="500"/>
        <v/>
      </c>
    </row>
    <row r="31972" spans="1:2">
      <c r="A31972" s="1" t="s">
        <v>31970</v>
      </c>
      <c r="B31972" s="2" t="str">
        <f t="shared" si="500"/>
        <v/>
      </c>
    </row>
    <row r="31973" spans="1:2">
      <c r="A31973" s="1" t="s">
        <v>31971</v>
      </c>
      <c r="B31973" s="2" t="str">
        <f t="shared" si="500"/>
        <v/>
      </c>
    </row>
    <row r="31974" spans="1:2">
      <c r="A31974" s="1" t="s">
        <v>31972</v>
      </c>
      <c r="B31974" s="2" t="str">
        <f t="shared" ref="B31974:B32037" si="501">IF(OR(ISNUMBER(SEARCH("(",A31974)),ISNUMBER(SEARCH("-",A31974))),"删除","")</f>
        <v/>
      </c>
    </row>
    <row r="31975" spans="1:2">
      <c r="A31975" s="1" t="s">
        <v>31973</v>
      </c>
      <c r="B31975" s="2" t="str">
        <f t="shared" si="501"/>
        <v/>
      </c>
    </row>
    <row r="31976" spans="1:2">
      <c r="A31976" s="1" t="s">
        <v>31974</v>
      </c>
      <c r="B31976" s="2" t="str">
        <f t="shared" si="501"/>
        <v/>
      </c>
    </row>
    <row r="31977" spans="1:2">
      <c r="A31977" s="1" t="s">
        <v>31975</v>
      </c>
      <c r="B31977" s="2" t="str">
        <f t="shared" si="501"/>
        <v/>
      </c>
    </row>
    <row r="31978" spans="1:2">
      <c r="A31978" s="1" t="s">
        <v>31976</v>
      </c>
      <c r="B31978" s="2" t="str">
        <f t="shared" si="501"/>
        <v/>
      </c>
    </row>
    <row r="31979" spans="1:2">
      <c r="A31979" s="1" t="s">
        <v>31977</v>
      </c>
      <c r="B31979" s="2" t="str">
        <f t="shared" si="501"/>
        <v/>
      </c>
    </row>
    <row r="31980" spans="1:2">
      <c r="A31980" s="1" t="s">
        <v>31978</v>
      </c>
      <c r="B31980" s="2" t="str">
        <f t="shared" si="501"/>
        <v/>
      </c>
    </row>
    <row r="31981" spans="1:2">
      <c r="A31981" s="1" t="s">
        <v>31979</v>
      </c>
      <c r="B31981" s="2" t="str">
        <f t="shared" si="501"/>
        <v/>
      </c>
    </row>
    <row r="31982" spans="1:2">
      <c r="A31982" s="1" t="s">
        <v>31980</v>
      </c>
      <c r="B31982" s="2" t="str">
        <f t="shared" si="501"/>
        <v/>
      </c>
    </row>
    <row r="31983" spans="1:2">
      <c r="A31983" s="1" t="s">
        <v>31981</v>
      </c>
      <c r="B31983" s="2" t="str">
        <f t="shared" si="501"/>
        <v/>
      </c>
    </row>
    <row r="31984" spans="1:2">
      <c r="A31984" s="1" t="s">
        <v>31982</v>
      </c>
      <c r="B31984" s="2" t="str">
        <f t="shared" si="501"/>
        <v/>
      </c>
    </row>
    <row r="31985" spans="1:2">
      <c r="A31985" s="1" t="s">
        <v>31983</v>
      </c>
      <c r="B31985" s="2" t="str">
        <f t="shared" si="501"/>
        <v/>
      </c>
    </row>
    <row r="31986" spans="1:2">
      <c r="A31986" s="1" t="s">
        <v>31984</v>
      </c>
      <c r="B31986" s="2" t="str">
        <f t="shared" si="501"/>
        <v/>
      </c>
    </row>
    <row r="31987" spans="1:2">
      <c r="A31987" s="1" t="s">
        <v>31985</v>
      </c>
      <c r="B31987" s="2" t="str">
        <f t="shared" si="501"/>
        <v/>
      </c>
    </row>
    <row r="31988" spans="1:2">
      <c r="A31988" s="1" t="s">
        <v>31986</v>
      </c>
      <c r="B31988" s="2" t="str">
        <f t="shared" si="501"/>
        <v/>
      </c>
    </row>
    <row r="31989" spans="1:2">
      <c r="A31989" s="1" t="s">
        <v>31987</v>
      </c>
      <c r="B31989" s="2" t="str">
        <f t="shared" si="501"/>
        <v/>
      </c>
    </row>
    <row r="31990" spans="1:2">
      <c r="A31990" s="1" t="s">
        <v>31988</v>
      </c>
      <c r="B31990" s="2" t="str">
        <f t="shared" si="501"/>
        <v/>
      </c>
    </row>
    <row r="31991" spans="1:2">
      <c r="A31991" s="1" t="s">
        <v>31989</v>
      </c>
      <c r="B31991" s="2" t="str">
        <f t="shared" si="501"/>
        <v/>
      </c>
    </row>
    <row r="31992" spans="1:2">
      <c r="A31992" s="1" t="s">
        <v>31990</v>
      </c>
      <c r="B31992" s="2" t="str">
        <f t="shared" si="501"/>
        <v/>
      </c>
    </row>
    <row r="31993" spans="1:2">
      <c r="A31993" s="1" t="s">
        <v>31991</v>
      </c>
      <c r="B31993" s="2" t="str">
        <f t="shared" si="501"/>
        <v/>
      </c>
    </row>
    <row r="31994" spans="1:2">
      <c r="A31994" s="1" t="s">
        <v>31992</v>
      </c>
      <c r="B31994" s="2" t="str">
        <f t="shared" si="501"/>
        <v/>
      </c>
    </row>
    <row r="31995" spans="1:2">
      <c r="A31995" s="1" t="s">
        <v>31993</v>
      </c>
      <c r="B31995" s="2" t="str">
        <f t="shared" si="501"/>
        <v/>
      </c>
    </row>
    <row r="31996" spans="1:2">
      <c r="A31996" s="1" t="s">
        <v>31994</v>
      </c>
      <c r="B31996" s="2" t="str">
        <f t="shared" si="501"/>
        <v/>
      </c>
    </row>
    <row r="31997" spans="1:2">
      <c r="A31997" s="1" t="s">
        <v>31995</v>
      </c>
      <c r="B31997" s="2" t="str">
        <f t="shared" si="501"/>
        <v/>
      </c>
    </row>
    <row r="31998" spans="1:2">
      <c r="A31998" s="1" t="s">
        <v>31996</v>
      </c>
      <c r="B31998" s="2" t="str">
        <f t="shared" si="501"/>
        <v/>
      </c>
    </row>
    <row r="31999" spans="1:2">
      <c r="A31999" s="1" t="s">
        <v>31997</v>
      </c>
      <c r="B31999" s="2" t="str">
        <f t="shared" si="501"/>
        <v/>
      </c>
    </row>
    <row r="32000" spans="1:2">
      <c r="A32000" s="1" t="s">
        <v>31998</v>
      </c>
      <c r="B32000" s="2" t="str">
        <f t="shared" si="501"/>
        <v/>
      </c>
    </row>
    <row r="32001" spans="1:2">
      <c r="A32001" s="1" t="s">
        <v>31999</v>
      </c>
      <c r="B32001" s="2" t="str">
        <f t="shared" si="501"/>
        <v/>
      </c>
    </row>
    <row r="32002" spans="1:2">
      <c r="A32002" s="1" t="s">
        <v>32000</v>
      </c>
      <c r="B32002" s="2" t="str">
        <f t="shared" si="501"/>
        <v/>
      </c>
    </row>
    <row r="32003" spans="1:2">
      <c r="A32003" s="1" t="s">
        <v>32001</v>
      </c>
      <c r="B32003" s="2" t="str">
        <f t="shared" si="501"/>
        <v/>
      </c>
    </row>
    <row r="32004" spans="1:2">
      <c r="A32004" s="1" t="s">
        <v>32002</v>
      </c>
      <c r="B32004" s="2" t="str">
        <f t="shared" si="501"/>
        <v/>
      </c>
    </row>
    <row r="32005" spans="1:2">
      <c r="A32005" s="1" t="s">
        <v>32003</v>
      </c>
      <c r="B32005" s="2" t="str">
        <f t="shared" si="501"/>
        <v/>
      </c>
    </row>
    <row r="32006" spans="1:2">
      <c r="A32006" s="1" t="s">
        <v>32004</v>
      </c>
      <c r="B32006" s="2" t="str">
        <f t="shared" si="501"/>
        <v/>
      </c>
    </row>
    <row r="32007" spans="1:2">
      <c r="A32007" s="1" t="s">
        <v>32005</v>
      </c>
      <c r="B32007" s="2" t="str">
        <f t="shared" si="501"/>
        <v/>
      </c>
    </row>
    <row r="32008" spans="1:2">
      <c r="A32008" s="1" t="s">
        <v>32006</v>
      </c>
      <c r="B32008" s="2" t="str">
        <f t="shared" si="501"/>
        <v/>
      </c>
    </row>
    <row r="32009" spans="1:2">
      <c r="A32009" s="1" t="s">
        <v>32007</v>
      </c>
      <c r="B32009" s="2" t="str">
        <f t="shared" si="501"/>
        <v/>
      </c>
    </row>
    <row r="32010" spans="1:2">
      <c r="A32010" s="1" t="s">
        <v>32008</v>
      </c>
      <c r="B32010" s="2" t="str">
        <f t="shared" si="501"/>
        <v/>
      </c>
    </row>
    <row r="32011" spans="1:2">
      <c r="A32011" s="1" t="s">
        <v>32009</v>
      </c>
      <c r="B32011" s="2" t="str">
        <f t="shared" si="501"/>
        <v/>
      </c>
    </row>
    <row r="32012" spans="1:2">
      <c r="A32012" s="1" t="s">
        <v>32010</v>
      </c>
      <c r="B32012" s="2" t="str">
        <f t="shared" si="501"/>
        <v/>
      </c>
    </row>
    <row r="32013" spans="1:2">
      <c r="A32013" s="1" t="s">
        <v>32011</v>
      </c>
      <c r="B32013" s="2" t="str">
        <f t="shared" si="501"/>
        <v/>
      </c>
    </row>
    <row r="32014" spans="1:2">
      <c r="A32014" s="1" t="s">
        <v>32012</v>
      </c>
      <c r="B32014" s="2" t="str">
        <f t="shared" si="501"/>
        <v/>
      </c>
    </row>
    <row r="32015" spans="1:2">
      <c r="A32015" s="1" t="s">
        <v>32013</v>
      </c>
      <c r="B32015" s="2" t="str">
        <f t="shared" si="501"/>
        <v/>
      </c>
    </row>
    <row r="32016" spans="1:2">
      <c r="A32016" s="1" t="s">
        <v>32014</v>
      </c>
      <c r="B32016" s="2" t="str">
        <f t="shared" si="501"/>
        <v/>
      </c>
    </row>
    <row r="32017" spans="1:2">
      <c r="A32017" s="1" t="s">
        <v>32015</v>
      </c>
      <c r="B32017" s="2" t="str">
        <f t="shared" si="501"/>
        <v/>
      </c>
    </row>
    <row r="32018" spans="1:2">
      <c r="A32018" s="1" t="s">
        <v>32016</v>
      </c>
      <c r="B32018" s="2" t="str">
        <f t="shared" si="501"/>
        <v/>
      </c>
    </row>
    <row r="32019" spans="1:2">
      <c r="A32019" s="1" t="s">
        <v>32017</v>
      </c>
      <c r="B32019" s="2" t="str">
        <f t="shared" si="501"/>
        <v/>
      </c>
    </row>
    <row r="32020" spans="1:2">
      <c r="A32020" s="1" t="s">
        <v>32018</v>
      </c>
      <c r="B32020" s="2" t="str">
        <f t="shared" si="501"/>
        <v/>
      </c>
    </row>
    <row r="32021" spans="1:2">
      <c r="A32021" s="1" t="s">
        <v>32019</v>
      </c>
      <c r="B32021" s="2" t="str">
        <f t="shared" si="501"/>
        <v/>
      </c>
    </row>
    <row r="32022" spans="1:2">
      <c r="A32022" s="1" t="s">
        <v>32020</v>
      </c>
      <c r="B32022" s="2" t="str">
        <f t="shared" si="501"/>
        <v/>
      </c>
    </row>
    <row r="32023" spans="1:2">
      <c r="A32023" s="1" t="s">
        <v>32021</v>
      </c>
      <c r="B32023" s="2" t="str">
        <f t="shared" si="501"/>
        <v/>
      </c>
    </row>
    <row r="32024" spans="1:2">
      <c r="A32024" s="1" t="s">
        <v>32022</v>
      </c>
      <c r="B32024" s="2" t="str">
        <f t="shared" si="501"/>
        <v/>
      </c>
    </row>
    <row r="32025" spans="1:2">
      <c r="A32025" s="1" t="s">
        <v>32023</v>
      </c>
      <c r="B32025" s="2" t="str">
        <f t="shared" si="501"/>
        <v/>
      </c>
    </row>
    <row r="32026" spans="1:2">
      <c r="A32026" s="1" t="s">
        <v>32024</v>
      </c>
      <c r="B32026" s="2" t="str">
        <f t="shared" si="501"/>
        <v/>
      </c>
    </row>
    <row r="32027" spans="1:2">
      <c r="A32027" s="1" t="s">
        <v>32025</v>
      </c>
      <c r="B32027" s="2" t="str">
        <f t="shared" si="501"/>
        <v/>
      </c>
    </row>
    <row r="32028" spans="1:2">
      <c r="A32028" s="1" t="s">
        <v>32026</v>
      </c>
      <c r="B32028" s="2" t="str">
        <f t="shared" si="501"/>
        <v/>
      </c>
    </row>
    <row r="32029" spans="1:2">
      <c r="A32029" s="1" t="s">
        <v>32027</v>
      </c>
      <c r="B32029" s="2" t="str">
        <f t="shared" si="501"/>
        <v/>
      </c>
    </row>
    <row r="32030" spans="1:2">
      <c r="A32030" s="1" t="s">
        <v>32028</v>
      </c>
      <c r="B32030" s="2" t="str">
        <f t="shared" si="501"/>
        <v/>
      </c>
    </row>
    <row r="32031" spans="1:2">
      <c r="A32031" s="1" t="s">
        <v>32029</v>
      </c>
      <c r="B32031" s="2" t="str">
        <f t="shared" si="501"/>
        <v/>
      </c>
    </row>
    <row r="32032" spans="1:2">
      <c r="A32032" s="1" t="s">
        <v>32030</v>
      </c>
      <c r="B32032" s="2" t="str">
        <f t="shared" si="501"/>
        <v/>
      </c>
    </row>
    <row r="32033" spans="1:2">
      <c r="A32033" s="1" t="s">
        <v>32031</v>
      </c>
      <c r="B32033" s="2" t="str">
        <f t="shared" si="501"/>
        <v/>
      </c>
    </row>
    <row r="32034" spans="1:2">
      <c r="A32034" s="1" t="s">
        <v>32032</v>
      </c>
      <c r="B32034" s="2" t="str">
        <f t="shared" si="501"/>
        <v/>
      </c>
    </row>
    <row r="32035" spans="1:2">
      <c r="A32035" s="1" t="s">
        <v>32033</v>
      </c>
      <c r="B32035" s="2" t="str">
        <f t="shared" si="501"/>
        <v/>
      </c>
    </row>
    <row r="32036" spans="1:2">
      <c r="A32036" s="1" t="s">
        <v>32034</v>
      </c>
      <c r="B32036" s="2" t="str">
        <f t="shared" si="501"/>
        <v/>
      </c>
    </row>
    <row r="32037" spans="1:2">
      <c r="A32037" s="1" t="s">
        <v>32035</v>
      </c>
      <c r="B32037" s="2" t="str">
        <f t="shared" si="501"/>
        <v/>
      </c>
    </row>
    <row r="32038" spans="1:2">
      <c r="A32038" s="1" t="s">
        <v>32036</v>
      </c>
      <c r="B32038" s="2" t="str">
        <f t="shared" ref="B32038:B32101" si="502">IF(OR(ISNUMBER(SEARCH("(",A32038)),ISNUMBER(SEARCH("-",A32038))),"删除","")</f>
        <v/>
      </c>
    </row>
    <row r="32039" spans="1:2">
      <c r="A32039" s="1" t="s">
        <v>32037</v>
      </c>
      <c r="B32039" s="2" t="str">
        <f t="shared" si="502"/>
        <v/>
      </c>
    </row>
    <row r="32040" spans="1:2">
      <c r="A32040" s="1" t="s">
        <v>32038</v>
      </c>
      <c r="B32040" s="2" t="str">
        <f t="shared" si="502"/>
        <v/>
      </c>
    </row>
    <row r="32041" spans="1:2">
      <c r="A32041" s="1" t="s">
        <v>32039</v>
      </c>
      <c r="B32041" s="2" t="str">
        <f t="shared" si="502"/>
        <v/>
      </c>
    </row>
    <row r="32042" spans="1:2">
      <c r="A32042" s="1" t="s">
        <v>32040</v>
      </c>
      <c r="B32042" s="2" t="str">
        <f t="shared" si="502"/>
        <v/>
      </c>
    </row>
    <row r="32043" spans="1:2">
      <c r="A32043" s="1" t="s">
        <v>32041</v>
      </c>
      <c r="B32043" s="2" t="str">
        <f t="shared" si="502"/>
        <v/>
      </c>
    </row>
    <row r="32044" spans="1:2">
      <c r="A32044" s="1" t="s">
        <v>32042</v>
      </c>
      <c r="B32044" s="2" t="str">
        <f t="shared" si="502"/>
        <v/>
      </c>
    </row>
    <row r="32045" spans="1:2">
      <c r="A32045" s="1" t="s">
        <v>32043</v>
      </c>
      <c r="B32045" s="2" t="str">
        <f t="shared" si="502"/>
        <v/>
      </c>
    </row>
    <row r="32046" spans="1:2">
      <c r="A32046" s="1" t="s">
        <v>32044</v>
      </c>
      <c r="B32046" s="2" t="str">
        <f t="shared" si="502"/>
        <v/>
      </c>
    </row>
    <row r="32047" spans="1:2">
      <c r="A32047" s="1" t="s">
        <v>32045</v>
      </c>
      <c r="B32047" s="2" t="str">
        <f t="shared" si="502"/>
        <v/>
      </c>
    </row>
    <row r="32048" spans="1:2">
      <c r="A32048" s="1" t="s">
        <v>32046</v>
      </c>
      <c r="B32048" s="2" t="str">
        <f t="shared" si="502"/>
        <v/>
      </c>
    </row>
    <row r="32049" spans="1:2">
      <c r="A32049" s="1" t="s">
        <v>32047</v>
      </c>
      <c r="B32049" s="2" t="str">
        <f t="shared" si="502"/>
        <v/>
      </c>
    </row>
    <row r="32050" spans="1:2">
      <c r="A32050" s="1" t="s">
        <v>32048</v>
      </c>
      <c r="B32050" s="2" t="str">
        <f t="shared" si="502"/>
        <v/>
      </c>
    </row>
    <row r="32051" spans="1:2">
      <c r="A32051" s="1" t="s">
        <v>32049</v>
      </c>
      <c r="B32051" s="2" t="str">
        <f t="shared" si="502"/>
        <v/>
      </c>
    </row>
    <row r="32052" spans="1:2">
      <c r="A32052" s="1" t="s">
        <v>32050</v>
      </c>
      <c r="B32052" s="2" t="str">
        <f t="shared" si="502"/>
        <v/>
      </c>
    </row>
    <row r="32053" spans="1:2">
      <c r="A32053" s="1" t="s">
        <v>32051</v>
      </c>
      <c r="B32053" s="2" t="str">
        <f t="shared" si="502"/>
        <v/>
      </c>
    </row>
    <row r="32054" spans="1:2">
      <c r="A32054" s="1" t="s">
        <v>32052</v>
      </c>
      <c r="B32054" s="2" t="str">
        <f t="shared" si="502"/>
        <v/>
      </c>
    </row>
    <row r="32055" spans="1:2">
      <c r="A32055" s="1" t="s">
        <v>32053</v>
      </c>
      <c r="B32055" s="2" t="str">
        <f t="shared" si="502"/>
        <v/>
      </c>
    </row>
    <row r="32056" spans="1:2">
      <c r="A32056" s="1" t="s">
        <v>32054</v>
      </c>
      <c r="B32056" s="2" t="str">
        <f t="shared" si="502"/>
        <v/>
      </c>
    </row>
    <row r="32057" spans="1:2">
      <c r="A32057" s="1" t="s">
        <v>32055</v>
      </c>
      <c r="B32057" s="2" t="str">
        <f t="shared" si="502"/>
        <v/>
      </c>
    </row>
    <row r="32058" spans="1:2">
      <c r="A32058" s="1" t="s">
        <v>32056</v>
      </c>
      <c r="B32058" s="2" t="str">
        <f t="shared" si="502"/>
        <v/>
      </c>
    </row>
    <row r="32059" spans="1:2">
      <c r="A32059" s="1" t="s">
        <v>32057</v>
      </c>
      <c r="B32059" s="2" t="str">
        <f t="shared" si="502"/>
        <v/>
      </c>
    </row>
    <row r="32060" spans="1:2">
      <c r="A32060" s="1" t="s">
        <v>32058</v>
      </c>
      <c r="B32060" s="2" t="str">
        <f t="shared" si="502"/>
        <v/>
      </c>
    </row>
    <row r="32061" spans="1:2">
      <c r="A32061" s="1" t="s">
        <v>32059</v>
      </c>
      <c r="B32061" s="2" t="str">
        <f t="shared" si="502"/>
        <v/>
      </c>
    </row>
    <row r="32062" spans="1:2">
      <c r="A32062" s="1" t="s">
        <v>32060</v>
      </c>
      <c r="B32062" s="2" t="str">
        <f t="shared" si="502"/>
        <v/>
      </c>
    </row>
    <row r="32063" spans="1:2">
      <c r="A32063" s="1" t="s">
        <v>32061</v>
      </c>
      <c r="B32063" s="2" t="str">
        <f t="shared" si="502"/>
        <v/>
      </c>
    </row>
    <row r="32064" spans="1:2">
      <c r="A32064" s="1" t="s">
        <v>32062</v>
      </c>
      <c r="B32064" s="2" t="str">
        <f t="shared" si="502"/>
        <v/>
      </c>
    </row>
    <row r="32065" spans="1:2">
      <c r="A32065" s="1" t="s">
        <v>32063</v>
      </c>
      <c r="B32065" s="2" t="str">
        <f t="shared" si="502"/>
        <v/>
      </c>
    </row>
    <row r="32066" spans="1:2">
      <c r="A32066" s="1" t="s">
        <v>32064</v>
      </c>
      <c r="B32066" s="2" t="str">
        <f t="shared" si="502"/>
        <v/>
      </c>
    </row>
    <row r="32067" spans="1:2">
      <c r="A32067" s="1" t="s">
        <v>32065</v>
      </c>
      <c r="B32067" s="2" t="str">
        <f t="shared" si="502"/>
        <v/>
      </c>
    </row>
    <row r="32068" spans="1:2">
      <c r="A32068" s="1" t="s">
        <v>32066</v>
      </c>
      <c r="B32068" s="2" t="str">
        <f t="shared" si="502"/>
        <v/>
      </c>
    </row>
    <row r="32069" spans="1:2">
      <c r="A32069" s="1" t="s">
        <v>32067</v>
      </c>
      <c r="B32069" s="2" t="str">
        <f t="shared" si="502"/>
        <v/>
      </c>
    </row>
    <row r="32070" spans="1:2">
      <c r="A32070" s="1" t="s">
        <v>32068</v>
      </c>
      <c r="B32070" s="2" t="str">
        <f t="shared" si="502"/>
        <v/>
      </c>
    </row>
    <row r="32071" spans="1:2">
      <c r="A32071" s="1" t="s">
        <v>32069</v>
      </c>
      <c r="B32071" s="2" t="str">
        <f t="shared" si="502"/>
        <v/>
      </c>
    </row>
    <row r="32072" spans="1:2">
      <c r="A32072" s="1" t="s">
        <v>32070</v>
      </c>
      <c r="B32072" s="2" t="str">
        <f t="shared" si="502"/>
        <v/>
      </c>
    </row>
    <row r="32073" spans="1:2">
      <c r="A32073" s="1" t="s">
        <v>32071</v>
      </c>
      <c r="B32073" s="2" t="str">
        <f t="shared" si="502"/>
        <v/>
      </c>
    </row>
    <row r="32074" spans="1:2">
      <c r="A32074" s="1" t="s">
        <v>32072</v>
      </c>
      <c r="B32074" s="2" t="str">
        <f t="shared" si="502"/>
        <v/>
      </c>
    </row>
    <row r="32075" spans="1:2">
      <c r="A32075" s="1" t="s">
        <v>32073</v>
      </c>
      <c r="B32075" s="2" t="str">
        <f t="shared" si="502"/>
        <v/>
      </c>
    </row>
    <row r="32076" spans="1:2">
      <c r="A32076" s="1" t="s">
        <v>32074</v>
      </c>
      <c r="B32076" s="2" t="str">
        <f t="shared" si="502"/>
        <v/>
      </c>
    </row>
    <row r="32077" spans="1:2">
      <c r="A32077" s="1" t="s">
        <v>32075</v>
      </c>
      <c r="B32077" s="2" t="str">
        <f t="shared" si="502"/>
        <v/>
      </c>
    </row>
    <row r="32078" spans="1:2">
      <c r="A32078" s="1" t="s">
        <v>32076</v>
      </c>
      <c r="B32078" s="2" t="str">
        <f t="shared" si="502"/>
        <v/>
      </c>
    </row>
    <row r="32079" spans="1:2">
      <c r="A32079" s="1" t="s">
        <v>32077</v>
      </c>
      <c r="B32079" s="2" t="str">
        <f t="shared" si="502"/>
        <v/>
      </c>
    </row>
    <row r="32080" spans="1:2">
      <c r="A32080" s="1" t="s">
        <v>32078</v>
      </c>
      <c r="B32080" s="2" t="str">
        <f t="shared" si="502"/>
        <v/>
      </c>
    </row>
    <row r="32081" spans="1:2">
      <c r="A32081" s="1" t="s">
        <v>32079</v>
      </c>
      <c r="B32081" s="2" t="str">
        <f t="shared" si="502"/>
        <v/>
      </c>
    </row>
    <row r="32082" spans="1:2">
      <c r="A32082" s="1" t="s">
        <v>32080</v>
      </c>
      <c r="B32082" s="2" t="str">
        <f t="shared" si="502"/>
        <v/>
      </c>
    </row>
    <row r="32083" spans="1:2">
      <c r="A32083" s="1" t="s">
        <v>32081</v>
      </c>
      <c r="B32083" s="2" t="str">
        <f t="shared" si="502"/>
        <v/>
      </c>
    </row>
    <row r="32084" spans="1:2">
      <c r="A32084" s="1" t="s">
        <v>32082</v>
      </c>
      <c r="B32084" s="2" t="str">
        <f t="shared" si="502"/>
        <v/>
      </c>
    </row>
    <row r="32085" spans="1:2">
      <c r="A32085" s="1" t="s">
        <v>32083</v>
      </c>
      <c r="B32085" s="2" t="str">
        <f t="shared" si="502"/>
        <v/>
      </c>
    </row>
    <row r="32086" spans="1:2">
      <c r="A32086" s="1" t="s">
        <v>32084</v>
      </c>
      <c r="B32086" s="2" t="str">
        <f t="shared" si="502"/>
        <v/>
      </c>
    </row>
    <row r="32087" spans="1:2">
      <c r="A32087" s="1" t="s">
        <v>32085</v>
      </c>
      <c r="B32087" s="2" t="str">
        <f t="shared" si="502"/>
        <v/>
      </c>
    </row>
    <row r="32088" spans="1:2">
      <c r="A32088" s="1" t="s">
        <v>32086</v>
      </c>
      <c r="B32088" s="2" t="str">
        <f t="shared" si="502"/>
        <v/>
      </c>
    </row>
    <row r="32089" spans="1:2">
      <c r="A32089" s="1" t="s">
        <v>32087</v>
      </c>
      <c r="B32089" s="2" t="str">
        <f t="shared" si="502"/>
        <v/>
      </c>
    </row>
    <row r="32090" spans="1:2">
      <c r="A32090" s="1" t="s">
        <v>32088</v>
      </c>
      <c r="B32090" s="2" t="str">
        <f t="shared" si="502"/>
        <v/>
      </c>
    </row>
    <row r="32091" spans="1:2">
      <c r="A32091" s="1" t="s">
        <v>32089</v>
      </c>
      <c r="B32091" s="2" t="str">
        <f t="shared" si="502"/>
        <v/>
      </c>
    </row>
    <row r="32092" spans="1:2">
      <c r="A32092" s="1" t="s">
        <v>32090</v>
      </c>
      <c r="B32092" s="2" t="str">
        <f t="shared" si="502"/>
        <v/>
      </c>
    </row>
    <row r="32093" spans="1:2">
      <c r="A32093" s="1" t="s">
        <v>32091</v>
      </c>
      <c r="B32093" s="2" t="str">
        <f t="shared" si="502"/>
        <v/>
      </c>
    </row>
    <row r="32094" spans="1:2">
      <c r="A32094" s="1" t="s">
        <v>32092</v>
      </c>
      <c r="B32094" s="2" t="str">
        <f t="shared" si="502"/>
        <v/>
      </c>
    </row>
    <row r="32095" spans="1:2">
      <c r="A32095" s="1" t="s">
        <v>32093</v>
      </c>
      <c r="B32095" s="2" t="str">
        <f t="shared" si="502"/>
        <v/>
      </c>
    </row>
    <row r="32096" spans="1:2">
      <c r="A32096" s="1" t="s">
        <v>32094</v>
      </c>
      <c r="B32096" s="2" t="str">
        <f t="shared" si="502"/>
        <v/>
      </c>
    </row>
    <row r="32097" spans="1:2">
      <c r="A32097" s="1" t="s">
        <v>32095</v>
      </c>
      <c r="B32097" s="2" t="str">
        <f t="shared" si="502"/>
        <v/>
      </c>
    </row>
    <row r="32098" spans="1:2">
      <c r="A32098" s="1" t="s">
        <v>32096</v>
      </c>
      <c r="B32098" s="2" t="str">
        <f t="shared" si="502"/>
        <v/>
      </c>
    </row>
    <row r="32099" spans="1:2">
      <c r="A32099" s="1" t="s">
        <v>32097</v>
      </c>
      <c r="B32099" s="2" t="str">
        <f t="shared" si="502"/>
        <v/>
      </c>
    </row>
    <row r="32100" spans="1:2">
      <c r="A32100" s="1" t="s">
        <v>32098</v>
      </c>
      <c r="B32100" s="2" t="str">
        <f t="shared" si="502"/>
        <v/>
      </c>
    </row>
    <row r="32101" spans="1:2">
      <c r="A32101" s="1" t="s">
        <v>32099</v>
      </c>
      <c r="B32101" s="2" t="str">
        <f t="shared" si="502"/>
        <v/>
      </c>
    </row>
    <row r="32102" spans="1:2">
      <c r="A32102" s="1" t="s">
        <v>32100</v>
      </c>
      <c r="B32102" s="2" t="str">
        <f t="shared" ref="B32102:B32165" si="503">IF(OR(ISNUMBER(SEARCH("(",A32102)),ISNUMBER(SEARCH("-",A32102))),"删除","")</f>
        <v/>
      </c>
    </row>
    <row r="32103" spans="1:2">
      <c r="A32103" s="1" t="s">
        <v>32101</v>
      </c>
      <c r="B32103" s="2" t="str">
        <f t="shared" si="503"/>
        <v/>
      </c>
    </row>
    <row r="32104" spans="1:2">
      <c r="A32104" s="1" t="s">
        <v>32102</v>
      </c>
      <c r="B32104" s="2" t="str">
        <f t="shared" si="503"/>
        <v/>
      </c>
    </row>
    <row r="32105" spans="1:2">
      <c r="A32105" s="1" t="s">
        <v>32103</v>
      </c>
      <c r="B32105" s="2" t="str">
        <f t="shared" si="503"/>
        <v/>
      </c>
    </row>
    <row r="32106" spans="1:2">
      <c r="A32106" s="1" t="s">
        <v>32104</v>
      </c>
      <c r="B32106" s="2" t="str">
        <f t="shared" si="503"/>
        <v/>
      </c>
    </row>
    <row r="32107" spans="1:2">
      <c r="A32107" s="1" t="s">
        <v>32105</v>
      </c>
      <c r="B32107" s="2" t="str">
        <f t="shared" si="503"/>
        <v/>
      </c>
    </row>
    <row r="32108" spans="1:2">
      <c r="A32108" s="1" t="s">
        <v>32106</v>
      </c>
      <c r="B32108" s="2" t="str">
        <f t="shared" si="503"/>
        <v/>
      </c>
    </row>
    <row r="32109" spans="1:2">
      <c r="A32109" s="1" t="s">
        <v>32107</v>
      </c>
      <c r="B32109" s="2" t="str">
        <f t="shared" si="503"/>
        <v/>
      </c>
    </row>
    <row r="32110" spans="1:2">
      <c r="A32110" s="1" t="s">
        <v>32108</v>
      </c>
      <c r="B32110" s="2" t="str">
        <f t="shared" si="503"/>
        <v/>
      </c>
    </row>
    <row r="32111" spans="1:2">
      <c r="A32111" s="1" t="s">
        <v>32109</v>
      </c>
      <c r="B32111" s="2" t="str">
        <f t="shared" si="503"/>
        <v/>
      </c>
    </row>
    <row r="32112" spans="1:2">
      <c r="A32112" s="1" t="s">
        <v>32110</v>
      </c>
      <c r="B32112" s="2" t="str">
        <f t="shared" si="503"/>
        <v/>
      </c>
    </row>
    <row r="32113" spans="1:2">
      <c r="A32113" s="1" t="s">
        <v>32111</v>
      </c>
      <c r="B32113" s="2" t="str">
        <f t="shared" si="503"/>
        <v/>
      </c>
    </row>
    <row r="32114" spans="1:2">
      <c r="A32114" s="1" t="s">
        <v>32112</v>
      </c>
      <c r="B32114" s="2" t="str">
        <f t="shared" si="503"/>
        <v/>
      </c>
    </row>
    <row r="32115" spans="1:2">
      <c r="A32115" s="1" t="s">
        <v>32113</v>
      </c>
      <c r="B32115" s="2" t="str">
        <f t="shared" si="503"/>
        <v/>
      </c>
    </row>
    <row r="32116" spans="1:2">
      <c r="A32116" s="1" t="s">
        <v>32114</v>
      </c>
      <c r="B32116" s="2" t="str">
        <f t="shared" si="503"/>
        <v/>
      </c>
    </row>
    <row r="32117" spans="1:2">
      <c r="A32117" s="1" t="s">
        <v>32115</v>
      </c>
      <c r="B32117" s="2" t="str">
        <f t="shared" si="503"/>
        <v/>
      </c>
    </row>
    <row r="32118" spans="1:2">
      <c r="A32118" s="1" t="s">
        <v>32116</v>
      </c>
      <c r="B32118" s="2" t="str">
        <f t="shared" si="503"/>
        <v/>
      </c>
    </row>
    <row r="32119" spans="1:2">
      <c r="A32119" s="1" t="s">
        <v>32117</v>
      </c>
      <c r="B32119" s="2" t="str">
        <f t="shared" si="503"/>
        <v/>
      </c>
    </row>
    <row r="32120" spans="1:2">
      <c r="A32120" s="1" t="s">
        <v>32118</v>
      </c>
      <c r="B32120" s="2" t="str">
        <f t="shared" si="503"/>
        <v/>
      </c>
    </row>
    <row r="32121" spans="1:2">
      <c r="A32121" s="1" t="s">
        <v>32119</v>
      </c>
      <c r="B32121" s="2" t="str">
        <f t="shared" si="503"/>
        <v/>
      </c>
    </row>
    <row r="32122" spans="1:2">
      <c r="A32122" s="1" t="s">
        <v>32120</v>
      </c>
      <c r="B32122" s="2" t="str">
        <f t="shared" si="503"/>
        <v/>
      </c>
    </row>
    <row r="32123" spans="1:2">
      <c r="A32123" s="1" t="s">
        <v>32121</v>
      </c>
      <c r="B32123" s="2" t="str">
        <f t="shared" si="503"/>
        <v/>
      </c>
    </row>
    <row r="32124" spans="1:2">
      <c r="A32124" s="1" t="s">
        <v>32122</v>
      </c>
      <c r="B32124" s="2" t="str">
        <f t="shared" si="503"/>
        <v/>
      </c>
    </row>
    <row r="32125" spans="1:2">
      <c r="A32125" s="1" t="s">
        <v>32123</v>
      </c>
      <c r="B32125" s="2" t="str">
        <f t="shared" si="503"/>
        <v/>
      </c>
    </row>
    <row r="32126" spans="1:2">
      <c r="A32126" s="1" t="s">
        <v>32124</v>
      </c>
      <c r="B32126" s="2" t="str">
        <f t="shared" si="503"/>
        <v/>
      </c>
    </row>
    <row r="32127" spans="1:2">
      <c r="A32127" s="1" t="s">
        <v>32125</v>
      </c>
      <c r="B32127" s="2" t="str">
        <f t="shared" si="503"/>
        <v/>
      </c>
    </row>
    <row r="32128" spans="1:2">
      <c r="A32128" s="1" t="s">
        <v>32126</v>
      </c>
      <c r="B32128" s="2" t="str">
        <f t="shared" si="503"/>
        <v/>
      </c>
    </row>
    <row r="32129" spans="1:2">
      <c r="A32129" s="1" t="s">
        <v>32127</v>
      </c>
      <c r="B32129" s="2" t="str">
        <f t="shared" si="503"/>
        <v/>
      </c>
    </row>
    <row r="32130" spans="1:2">
      <c r="A32130" s="1" t="s">
        <v>32128</v>
      </c>
      <c r="B32130" s="2" t="str">
        <f t="shared" si="503"/>
        <v/>
      </c>
    </row>
    <row r="32131" spans="1:2">
      <c r="A32131" s="1" t="s">
        <v>32129</v>
      </c>
      <c r="B32131" s="2" t="str">
        <f t="shared" si="503"/>
        <v/>
      </c>
    </row>
    <row r="32132" spans="1:2">
      <c r="A32132" s="1" t="s">
        <v>32130</v>
      </c>
      <c r="B32132" s="2" t="str">
        <f t="shared" si="503"/>
        <v/>
      </c>
    </row>
    <row r="32133" spans="1:2">
      <c r="A32133" s="1" t="s">
        <v>32131</v>
      </c>
      <c r="B32133" s="2" t="str">
        <f t="shared" si="503"/>
        <v/>
      </c>
    </row>
    <row r="32134" spans="1:2">
      <c r="A32134" s="1" t="s">
        <v>32132</v>
      </c>
      <c r="B32134" s="2" t="str">
        <f t="shared" si="503"/>
        <v/>
      </c>
    </row>
    <row r="32135" spans="1:2">
      <c r="A32135" s="1" t="s">
        <v>32133</v>
      </c>
      <c r="B32135" s="2" t="str">
        <f t="shared" si="503"/>
        <v/>
      </c>
    </row>
    <row r="32136" spans="1:2">
      <c r="A32136" s="1" t="s">
        <v>32134</v>
      </c>
      <c r="B32136" s="2" t="str">
        <f t="shared" si="503"/>
        <v/>
      </c>
    </row>
    <row r="32137" spans="1:2">
      <c r="A32137" s="1" t="s">
        <v>32135</v>
      </c>
      <c r="B32137" s="2" t="str">
        <f t="shared" si="503"/>
        <v/>
      </c>
    </row>
    <row r="32138" spans="1:2">
      <c r="A32138" s="1" t="s">
        <v>32136</v>
      </c>
      <c r="B32138" s="2" t="str">
        <f t="shared" si="503"/>
        <v/>
      </c>
    </row>
    <row r="32139" spans="1:2">
      <c r="A32139" s="1" t="s">
        <v>32137</v>
      </c>
      <c r="B32139" s="2" t="str">
        <f t="shared" si="503"/>
        <v/>
      </c>
    </row>
    <row r="32140" spans="1:2">
      <c r="A32140" s="1" t="s">
        <v>32138</v>
      </c>
      <c r="B32140" s="2" t="str">
        <f t="shared" si="503"/>
        <v/>
      </c>
    </row>
    <row r="32141" spans="1:2">
      <c r="A32141" s="1" t="s">
        <v>32139</v>
      </c>
      <c r="B32141" s="2" t="str">
        <f t="shared" si="503"/>
        <v/>
      </c>
    </row>
    <row r="32142" spans="1:2">
      <c r="A32142" s="1" t="s">
        <v>32140</v>
      </c>
      <c r="B32142" s="2" t="str">
        <f t="shared" si="503"/>
        <v/>
      </c>
    </row>
    <row r="32143" spans="1:2">
      <c r="A32143" s="1" t="s">
        <v>32141</v>
      </c>
      <c r="B32143" s="2" t="str">
        <f t="shared" si="503"/>
        <v/>
      </c>
    </row>
    <row r="32144" spans="1:2">
      <c r="A32144" s="1" t="s">
        <v>32142</v>
      </c>
      <c r="B32144" s="2" t="str">
        <f t="shared" si="503"/>
        <v/>
      </c>
    </row>
    <row r="32145" spans="1:2">
      <c r="A32145" s="1" t="s">
        <v>32143</v>
      </c>
      <c r="B32145" s="2" t="str">
        <f t="shared" si="503"/>
        <v/>
      </c>
    </row>
    <row r="32146" spans="1:2">
      <c r="A32146" s="1" t="s">
        <v>32144</v>
      </c>
      <c r="B32146" s="2" t="str">
        <f t="shared" si="503"/>
        <v/>
      </c>
    </row>
    <row r="32147" spans="1:2">
      <c r="A32147" s="1" t="s">
        <v>32145</v>
      </c>
      <c r="B32147" s="2" t="str">
        <f t="shared" si="503"/>
        <v/>
      </c>
    </row>
    <row r="32148" spans="1:2">
      <c r="A32148" s="1" t="s">
        <v>32146</v>
      </c>
      <c r="B32148" s="2" t="str">
        <f t="shared" si="503"/>
        <v/>
      </c>
    </row>
    <row r="32149" spans="1:2">
      <c r="A32149" s="1" t="s">
        <v>32147</v>
      </c>
      <c r="B32149" s="2" t="str">
        <f t="shared" si="503"/>
        <v/>
      </c>
    </row>
    <row r="32150" spans="1:2">
      <c r="A32150" s="1" t="s">
        <v>32148</v>
      </c>
      <c r="B32150" s="2" t="str">
        <f t="shared" si="503"/>
        <v/>
      </c>
    </row>
    <row r="32151" spans="1:2">
      <c r="A32151" s="1" t="s">
        <v>32149</v>
      </c>
      <c r="B32151" s="2" t="str">
        <f t="shared" si="503"/>
        <v/>
      </c>
    </row>
    <row r="32152" spans="1:2">
      <c r="A32152" s="1" t="s">
        <v>32150</v>
      </c>
      <c r="B32152" s="2" t="str">
        <f t="shared" si="503"/>
        <v/>
      </c>
    </row>
    <row r="32153" spans="1:2">
      <c r="A32153" s="1" t="s">
        <v>32151</v>
      </c>
      <c r="B32153" s="2" t="str">
        <f t="shared" si="503"/>
        <v/>
      </c>
    </row>
    <row r="32154" spans="1:2">
      <c r="A32154" s="1" t="s">
        <v>32152</v>
      </c>
      <c r="B32154" s="2" t="str">
        <f t="shared" si="503"/>
        <v/>
      </c>
    </row>
    <row r="32155" spans="1:2">
      <c r="A32155" s="1" t="s">
        <v>32153</v>
      </c>
      <c r="B32155" s="2" t="str">
        <f t="shared" si="503"/>
        <v/>
      </c>
    </row>
    <row r="32156" spans="1:2">
      <c r="A32156" s="1" t="s">
        <v>32154</v>
      </c>
      <c r="B32156" s="2" t="str">
        <f t="shared" si="503"/>
        <v/>
      </c>
    </row>
    <row r="32157" spans="1:2">
      <c r="A32157" s="1" t="s">
        <v>32155</v>
      </c>
      <c r="B32157" s="2" t="str">
        <f t="shared" si="503"/>
        <v/>
      </c>
    </row>
    <row r="32158" spans="1:2">
      <c r="A32158" s="1" t="s">
        <v>32156</v>
      </c>
      <c r="B32158" s="2" t="str">
        <f t="shared" si="503"/>
        <v/>
      </c>
    </row>
    <row r="32159" spans="1:2">
      <c r="A32159" s="1" t="s">
        <v>32157</v>
      </c>
      <c r="B32159" s="2" t="str">
        <f t="shared" si="503"/>
        <v/>
      </c>
    </row>
    <row r="32160" spans="1:2">
      <c r="A32160" s="1" t="s">
        <v>32158</v>
      </c>
      <c r="B32160" s="2" t="str">
        <f t="shared" si="503"/>
        <v/>
      </c>
    </row>
    <row r="32161" spans="1:2">
      <c r="A32161" s="1" t="s">
        <v>32159</v>
      </c>
      <c r="B32161" s="2" t="str">
        <f t="shared" si="503"/>
        <v/>
      </c>
    </row>
    <row r="32162" spans="1:2">
      <c r="A32162" s="1" t="s">
        <v>32160</v>
      </c>
      <c r="B32162" s="2" t="str">
        <f t="shared" si="503"/>
        <v/>
      </c>
    </row>
    <row r="32163" spans="1:2">
      <c r="A32163" s="1" t="s">
        <v>32161</v>
      </c>
      <c r="B32163" s="2" t="str">
        <f t="shared" si="503"/>
        <v/>
      </c>
    </row>
    <row r="32164" spans="1:2">
      <c r="A32164" s="1" t="s">
        <v>32162</v>
      </c>
      <c r="B32164" s="2" t="str">
        <f t="shared" si="503"/>
        <v/>
      </c>
    </row>
    <row r="32165" spans="1:2">
      <c r="A32165" s="1" t="s">
        <v>32163</v>
      </c>
      <c r="B32165" s="2" t="str">
        <f t="shared" si="503"/>
        <v/>
      </c>
    </row>
    <row r="32166" spans="1:2">
      <c r="A32166" s="1" t="s">
        <v>32164</v>
      </c>
      <c r="B32166" s="2" t="str">
        <f t="shared" ref="B32166:B32229" si="504">IF(OR(ISNUMBER(SEARCH("(",A32166)),ISNUMBER(SEARCH("-",A32166))),"删除","")</f>
        <v/>
      </c>
    </row>
    <row r="32167" spans="1:2">
      <c r="A32167" s="1" t="s">
        <v>32165</v>
      </c>
      <c r="B32167" s="2" t="str">
        <f t="shared" si="504"/>
        <v/>
      </c>
    </row>
    <row r="32168" spans="1:2">
      <c r="A32168" s="1" t="s">
        <v>32166</v>
      </c>
      <c r="B32168" s="2" t="str">
        <f t="shared" si="504"/>
        <v/>
      </c>
    </row>
    <row r="32169" spans="1:2">
      <c r="A32169" s="1" t="s">
        <v>32167</v>
      </c>
      <c r="B32169" s="2" t="str">
        <f t="shared" si="504"/>
        <v/>
      </c>
    </row>
    <row r="32170" spans="1:2">
      <c r="A32170" s="1" t="s">
        <v>32168</v>
      </c>
      <c r="B32170" s="2" t="str">
        <f t="shared" si="504"/>
        <v/>
      </c>
    </row>
    <row r="32171" spans="1:2">
      <c r="A32171" s="1" t="s">
        <v>32169</v>
      </c>
      <c r="B32171" s="2" t="str">
        <f t="shared" si="504"/>
        <v/>
      </c>
    </row>
    <row r="32172" spans="1:2">
      <c r="A32172" s="1" t="s">
        <v>32170</v>
      </c>
      <c r="B32172" s="2" t="str">
        <f t="shared" si="504"/>
        <v/>
      </c>
    </row>
    <row r="32173" spans="1:2">
      <c r="A32173" s="1" t="s">
        <v>32171</v>
      </c>
      <c r="B32173" s="2" t="str">
        <f t="shared" si="504"/>
        <v/>
      </c>
    </row>
    <row r="32174" spans="1:2">
      <c r="A32174" s="1" t="s">
        <v>32172</v>
      </c>
      <c r="B32174" s="2" t="str">
        <f t="shared" si="504"/>
        <v/>
      </c>
    </row>
    <row r="32175" spans="1:2">
      <c r="A32175" s="1" t="s">
        <v>32173</v>
      </c>
      <c r="B32175" s="2" t="str">
        <f t="shared" si="504"/>
        <v/>
      </c>
    </row>
    <row r="32176" spans="1:2">
      <c r="A32176" s="1" t="s">
        <v>32174</v>
      </c>
      <c r="B32176" s="2" t="str">
        <f t="shared" si="504"/>
        <v/>
      </c>
    </row>
    <row r="32177" spans="1:2">
      <c r="A32177" s="1" t="s">
        <v>32175</v>
      </c>
      <c r="B32177" s="2" t="str">
        <f t="shared" si="504"/>
        <v/>
      </c>
    </row>
    <row r="32178" spans="1:2">
      <c r="A32178" s="1" t="s">
        <v>32176</v>
      </c>
      <c r="B32178" s="2" t="str">
        <f t="shared" si="504"/>
        <v/>
      </c>
    </row>
    <row r="32179" spans="1:2">
      <c r="A32179" s="1" t="s">
        <v>32177</v>
      </c>
      <c r="B32179" s="2" t="str">
        <f t="shared" si="504"/>
        <v/>
      </c>
    </row>
    <row r="32180" spans="1:2">
      <c r="A32180" s="1" t="s">
        <v>32178</v>
      </c>
      <c r="B32180" s="2" t="str">
        <f t="shared" si="504"/>
        <v/>
      </c>
    </row>
    <row r="32181" spans="1:2">
      <c r="A32181" s="1" t="s">
        <v>32179</v>
      </c>
      <c r="B32181" s="2" t="str">
        <f t="shared" si="504"/>
        <v/>
      </c>
    </row>
    <row r="32182" spans="1:2">
      <c r="A32182" s="1" t="s">
        <v>32180</v>
      </c>
      <c r="B32182" s="2" t="str">
        <f t="shared" si="504"/>
        <v/>
      </c>
    </row>
    <row r="32183" spans="1:2">
      <c r="A32183" s="1" t="s">
        <v>32181</v>
      </c>
      <c r="B32183" s="2" t="str">
        <f t="shared" si="504"/>
        <v/>
      </c>
    </row>
    <row r="32184" spans="1:2">
      <c r="A32184" s="1" t="s">
        <v>32182</v>
      </c>
      <c r="B32184" s="2" t="str">
        <f t="shared" si="504"/>
        <v/>
      </c>
    </row>
    <row r="32185" spans="1:2">
      <c r="A32185" s="1" t="s">
        <v>32183</v>
      </c>
      <c r="B32185" s="2" t="str">
        <f t="shared" si="504"/>
        <v/>
      </c>
    </row>
    <row r="32186" spans="1:2">
      <c r="A32186" s="1" t="s">
        <v>32184</v>
      </c>
      <c r="B32186" s="2" t="str">
        <f t="shared" si="504"/>
        <v/>
      </c>
    </row>
    <row r="32187" spans="1:2">
      <c r="A32187" s="1" t="s">
        <v>32185</v>
      </c>
      <c r="B32187" s="2" t="str">
        <f t="shared" si="504"/>
        <v/>
      </c>
    </row>
    <row r="32188" spans="1:2">
      <c r="A32188" s="1" t="s">
        <v>32186</v>
      </c>
      <c r="B32188" s="2" t="str">
        <f t="shared" si="504"/>
        <v/>
      </c>
    </row>
    <row r="32189" spans="1:2">
      <c r="A32189" s="1" t="s">
        <v>32187</v>
      </c>
      <c r="B32189" s="2" t="str">
        <f t="shared" si="504"/>
        <v/>
      </c>
    </row>
    <row r="32190" spans="1:2">
      <c r="A32190" s="1" t="s">
        <v>32188</v>
      </c>
      <c r="B32190" s="2" t="str">
        <f t="shared" si="504"/>
        <v/>
      </c>
    </row>
    <row r="32191" spans="1:2">
      <c r="A32191" s="1" t="s">
        <v>32189</v>
      </c>
      <c r="B32191" s="2" t="str">
        <f t="shared" si="504"/>
        <v/>
      </c>
    </row>
    <row r="32192" spans="1:2">
      <c r="A32192" s="1" t="s">
        <v>32190</v>
      </c>
      <c r="B32192" s="2" t="str">
        <f t="shared" si="504"/>
        <v/>
      </c>
    </row>
    <row r="32193" spans="1:2">
      <c r="A32193" s="1" t="s">
        <v>32191</v>
      </c>
      <c r="B32193" s="2" t="str">
        <f t="shared" si="504"/>
        <v/>
      </c>
    </row>
    <row r="32194" spans="1:2">
      <c r="A32194" s="1" t="s">
        <v>32192</v>
      </c>
      <c r="B32194" s="2" t="str">
        <f t="shared" si="504"/>
        <v/>
      </c>
    </row>
    <row r="32195" spans="1:2">
      <c r="A32195" s="1" t="s">
        <v>32193</v>
      </c>
      <c r="B32195" s="2" t="str">
        <f t="shared" si="504"/>
        <v/>
      </c>
    </row>
    <row r="32196" spans="1:2">
      <c r="A32196" s="1" t="s">
        <v>32194</v>
      </c>
      <c r="B32196" s="2" t="str">
        <f t="shared" si="504"/>
        <v/>
      </c>
    </row>
    <row r="32197" spans="1:2">
      <c r="A32197" s="1" t="s">
        <v>32195</v>
      </c>
      <c r="B32197" s="2" t="str">
        <f t="shared" si="504"/>
        <v/>
      </c>
    </row>
    <row r="32198" spans="1:2">
      <c r="A32198" s="1" t="s">
        <v>32196</v>
      </c>
      <c r="B32198" s="2" t="str">
        <f t="shared" si="504"/>
        <v/>
      </c>
    </row>
    <row r="32199" spans="1:2">
      <c r="A32199" s="1" t="s">
        <v>32197</v>
      </c>
      <c r="B32199" s="2" t="str">
        <f t="shared" si="504"/>
        <v/>
      </c>
    </row>
    <row r="32200" spans="1:2">
      <c r="A32200" s="1" t="s">
        <v>32198</v>
      </c>
      <c r="B32200" s="2" t="str">
        <f t="shared" si="504"/>
        <v/>
      </c>
    </row>
    <row r="32201" spans="1:2">
      <c r="A32201" s="1" t="s">
        <v>32199</v>
      </c>
      <c r="B32201" s="2" t="str">
        <f t="shared" si="504"/>
        <v/>
      </c>
    </row>
    <row r="32202" spans="1:2">
      <c r="A32202" s="1" t="s">
        <v>32200</v>
      </c>
      <c r="B32202" s="2" t="str">
        <f t="shared" si="504"/>
        <v/>
      </c>
    </row>
    <row r="32203" spans="1:2">
      <c r="A32203" s="1" t="s">
        <v>32201</v>
      </c>
      <c r="B32203" s="2" t="str">
        <f t="shared" si="504"/>
        <v/>
      </c>
    </row>
    <row r="32204" spans="1:2">
      <c r="A32204" s="1" t="s">
        <v>32202</v>
      </c>
      <c r="B32204" s="2" t="str">
        <f t="shared" si="504"/>
        <v/>
      </c>
    </row>
    <row r="32205" spans="1:2">
      <c r="A32205" s="1" t="s">
        <v>32203</v>
      </c>
      <c r="B32205" s="2" t="str">
        <f t="shared" si="504"/>
        <v/>
      </c>
    </row>
    <row r="32206" spans="1:2">
      <c r="A32206" s="1" t="s">
        <v>32204</v>
      </c>
      <c r="B32206" s="2" t="str">
        <f t="shared" si="504"/>
        <v/>
      </c>
    </row>
    <row r="32207" spans="1:2">
      <c r="A32207" s="1" t="s">
        <v>32205</v>
      </c>
      <c r="B32207" s="2" t="str">
        <f t="shared" si="504"/>
        <v/>
      </c>
    </row>
    <row r="32208" spans="1:2">
      <c r="A32208" s="1" t="s">
        <v>32206</v>
      </c>
      <c r="B32208" s="2" t="str">
        <f t="shared" si="504"/>
        <v/>
      </c>
    </row>
    <row r="32209" spans="1:2">
      <c r="A32209" s="1" t="s">
        <v>32207</v>
      </c>
      <c r="B32209" s="2" t="str">
        <f t="shared" si="504"/>
        <v/>
      </c>
    </row>
    <row r="32210" spans="1:2">
      <c r="A32210" s="1" t="s">
        <v>32208</v>
      </c>
      <c r="B32210" s="2" t="str">
        <f t="shared" si="504"/>
        <v/>
      </c>
    </row>
    <row r="32211" spans="1:2">
      <c r="A32211" s="1" t="s">
        <v>32209</v>
      </c>
      <c r="B32211" s="2" t="str">
        <f t="shared" si="504"/>
        <v/>
      </c>
    </row>
    <row r="32212" spans="1:2">
      <c r="A32212" s="1" t="s">
        <v>32210</v>
      </c>
      <c r="B32212" s="2" t="str">
        <f t="shared" si="504"/>
        <v/>
      </c>
    </row>
    <row r="32213" spans="1:2">
      <c r="A32213" s="1" t="s">
        <v>32211</v>
      </c>
      <c r="B32213" s="2" t="str">
        <f t="shared" si="504"/>
        <v/>
      </c>
    </row>
    <row r="32214" spans="1:2">
      <c r="A32214" s="1" t="s">
        <v>32212</v>
      </c>
      <c r="B32214" s="2" t="str">
        <f t="shared" si="504"/>
        <v/>
      </c>
    </row>
    <row r="32215" spans="1:2">
      <c r="A32215" s="1" t="s">
        <v>32213</v>
      </c>
      <c r="B32215" s="2" t="str">
        <f t="shared" si="504"/>
        <v/>
      </c>
    </row>
    <row r="32216" spans="1:2">
      <c r="A32216" s="1" t="s">
        <v>32214</v>
      </c>
      <c r="B32216" s="2" t="str">
        <f t="shared" si="504"/>
        <v/>
      </c>
    </row>
    <row r="32217" spans="1:2">
      <c r="A32217" s="1" t="s">
        <v>32215</v>
      </c>
      <c r="B32217" s="2" t="str">
        <f t="shared" si="504"/>
        <v/>
      </c>
    </row>
    <row r="32218" spans="1:2">
      <c r="A32218" s="1" t="s">
        <v>32216</v>
      </c>
      <c r="B32218" s="2" t="str">
        <f t="shared" si="504"/>
        <v/>
      </c>
    </row>
    <row r="32219" spans="1:2">
      <c r="A32219" s="1" t="s">
        <v>32217</v>
      </c>
      <c r="B32219" s="2" t="str">
        <f t="shared" si="504"/>
        <v/>
      </c>
    </row>
    <row r="32220" spans="1:2">
      <c r="A32220" s="1" t="s">
        <v>32218</v>
      </c>
      <c r="B32220" s="2" t="str">
        <f t="shared" si="504"/>
        <v/>
      </c>
    </row>
    <row r="32221" spans="1:2">
      <c r="A32221" s="1" t="s">
        <v>32219</v>
      </c>
      <c r="B32221" s="2" t="str">
        <f t="shared" si="504"/>
        <v/>
      </c>
    </row>
    <row r="32222" spans="1:2">
      <c r="A32222" s="1" t="s">
        <v>32220</v>
      </c>
      <c r="B32222" s="2" t="str">
        <f t="shared" si="504"/>
        <v/>
      </c>
    </row>
    <row r="32223" spans="1:2">
      <c r="A32223" s="1" t="s">
        <v>32221</v>
      </c>
      <c r="B32223" s="2" t="str">
        <f t="shared" si="504"/>
        <v/>
      </c>
    </row>
    <row r="32224" spans="1:2">
      <c r="A32224" s="1" t="s">
        <v>32222</v>
      </c>
      <c r="B32224" s="2" t="str">
        <f t="shared" si="504"/>
        <v/>
      </c>
    </row>
    <row r="32225" spans="1:2">
      <c r="A32225" s="1" t="s">
        <v>32223</v>
      </c>
      <c r="B32225" s="2" t="str">
        <f t="shared" si="504"/>
        <v/>
      </c>
    </row>
    <row r="32226" spans="1:2">
      <c r="A32226" s="1" t="s">
        <v>32224</v>
      </c>
      <c r="B32226" s="2" t="str">
        <f t="shared" si="504"/>
        <v/>
      </c>
    </row>
    <row r="32227" spans="1:2">
      <c r="A32227" s="1" t="s">
        <v>32225</v>
      </c>
      <c r="B32227" s="2" t="str">
        <f t="shared" si="504"/>
        <v/>
      </c>
    </row>
    <row r="32228" spans="1:2">
      <c r="A32228" s="1" t="s">
        <v>32226</v>
      </c>
      <c r="B32228" s="2" t="str">
        <f t="shared" si="504"/>
        <v/>
      </c>
    </row>
    <row r="32229" spans="1:2">
      <c r="A32229" s="1" t="s">
        <v>32227</v>
      </c>
      <c r="B32229" s="2" t="str">
        <f t="shared" si="504"/>
        <v/>
      </c>
    </row>
    <row r="32230" spans="1:2">
      <c r="A32230" s="1" t="s">
        <v>32228</v>
      </c>
      <c r="B32230" s="2" t="str">
        <f t="shared" ref="B32230:B32293" si="505">IF(OR(ISNUMBER(SEARCH("(",A32230)),ISNUMBER(SEARCH("-",A32230))),"删除","")</f>
        <v/>
      </c>
    </row>
    <row r="32231" spans="1:2">
      <c r="A32231" s="1" t="s">
        <v>32229</v>
      </c>
      <c r="B32231" s="2" t="str">
        <f t="shared" si="505"/>
        <v/>
      </c>
    </row>
    <row r="32232" spans="1:2">
      <c r="A32232" s="1" t="s">
        <v>32230</v>
      </c>
      <c r="B32232" s="2" t="str">
        <f t="shared" si="505"/>
        <v/>
      </c>
    </row>
    <row r="32233" spans="1:2">
      <c r="A32233" s="1" t="s">
        <v>32231</v>
      </c>
      <c r="B32233" s="2" t="str">
        <f t="shared" si="505"/>
        <v/>
      </c>
    </row>
    <row r="32234" spans="1:2">
      <c r="A32234" s="1" t="s">
        <v>32232</v>
      </c>
      <c r="B32234" s="2" t="str">
        <f t="shared" si="505"/>
        <v/>
      </c>
    </row>
    <row r="32235" spans="1:2">
      <c r="A32235" s="1" t="s">
        <v>32233</v>
      </c>
      <c r="B32235" s="2" t="str">
        <f t="shared" si="505"/>
        <v/>
      </c>
    </row>
    <row r="32236" spans="1:2">
      <c r="A32236" s="1" t="s">
        <v>32234</v>
      </c>
      <c r="B32236" s="2" t="str">
        <f t="shared" si="505"/>
        <v/>
      </c>
    </row>
    <row r="32237" spans="1:2">
      <c r="A32237" s="1" t="s">
        <v>32235</v>
      </c>
      <c r="B32237" s="2" t="str">
        <f t="shared" si="505"/>
        <v/>
      </c>
    </row>
    <row r="32238" spans="1:2">
      <c r="A32238" s="1" t="s">
        <v>32236</v>
      </c>
      <c r="B32238" s="2" t="str">
        <f t="shared" si="505"/>
        <v/>
      </c>
    </row>
    <row r="32239" spans="1:2">
      <c r="A32239" s="1" t="s">
        <v>32237</v>
      </c>
      <c r="B32239" s="2" t="str">
        <f t="shared" si="505"/>
        <v/>
      </c>
    </row>
    <row r="32240" spans="1:2">
      <c r="A32240" s="1" t="s">
        <v>32238</v>
      </c>
      <c r="B32240" s="2" t="str">
        <f t="shared" si="505"/>
        <v/>
      </c>
    </row>
    <row r="32241" spans="1:2">
      <c r="A32241" s="1" t="s">
        <v>32239</v>
      </c>
      <c r="B32241" s="2" t="str">
        <f t="shared" si="505"/>
        <v/>
      </c>
    </row>
    <row r="32242" spans="1:2">
      <c r="A32242" s="1" t="s">
        <v>32240</v>
      </c>
      <c r="B32242" s="2" t="str">
        <f t="shared" si="505"/>
        <v/>
      </c>
    </row>
    <row r="32243" spans="1:2">
      <c r="A32243" s="1" t="s">
        <v>32241</v>
      </c>
      <c r="B32243" s="2" t="str">
        <f t="shared" si="505"/>
        <v/>
      </c>
    </row>
    <row r="32244" spans="1:2">
      <c r="A32244" s="1" t="s">
        <v>32242</v>
      </c>
      <c r="B32244" s="2" t="str">
        <f t="shared" si="505"/>
        <v/>
      </c>
    </row>
    <row r="32245" spans="1:2">
      <c r="A32245" s="1" t="s">
        <v>32243</v>
      </c>
      <c r="B32245" s="2" t="str">
        <f t="shared" si="505"/>
        <v/>
      </c>
    </row>
    <row r="32246" spans="1:2">
      <c r="A32246" s="1" t="s">
        <v>32244</v>
      </c>
      <c r="B32246" s="2" t="str">
        <f t="shared" si="505"/>
        <v/>
      </c>
    </row>
    <row r="32247" spans="1:2">
      <c r="A32247" s="1" t="s">
        <v>32245</v>
      </c>
      <c r="B32247" s="2" t="str">
        <f t="shared" si="505"/>
        <v/>
      </c>
    </row>
    <row r="32248" spans="1:2">
      <c r="A32248" s="1" t="s">
        <v>32246</v>
      </c>
      <c r="B32248" s="2" t="str">
        <f t="shared" si="505"/>
        <v/>
      </c>
    </row>
    <row r="32249" spans="1:2">
      <c r="A32249" s="1" t="s">
        <v>32247</v>
      </c>
      <c r="B32249" s="2" t="str">
        <f t="shared" si="505"/>
        <v/>
      </c>
    </row>
    <row r="32250" spans="1:2">
      <c r="A32250" s="1" t="s">
        <v>32248</v>
      </c>
      <c r="B32250" s="2" t="str">
        <f t="shared" si="505"/>
        <v/>
      </c>
    </row>
    <row r="32251" spans="1:2">
      <c r="A32251" s="1" t="s">
        <v>32249</v>
      </c>
      <c r="B32251" s="2" t="str">
        <f t="shared" si="505"/>
        <v/>
      </c>
    </row>
    <row r="32252" spans="1:2">
      <c r="A32252" s="1" t="s">
        <v>32250</v>
      </c>
      <c r="B32252" s="2" t="str">
        <f t="shared" si="505"/>
        <v/>
      </c>
    </row>
    <row r="32253" spans="1:2">
      <c r="A32253" s="1" t="s">
        <v>32251</v>
      </c>
      <c r="B32253" s="2" t="str">
        <f t="shared" si="505"/>
        <v/>
      </c>
    </row>
    <row r="32254" spans="1:2">
      <c r="A32254" s="1" t="s">
        <v>32252</v>
      </c>
      <c r="B32254" s="2" t="str">
        <f t="shared" si="505"/>
        <v/>
      </c>
    </row>
    <row r="32255" spans="1:2">
      <c r="A32255" s="1" t="s">
        <v>32253</v>
      </c>
      <c r="B32255" s="2" t="str">
        <f t="shared" si="505"/>
        <v/>
      </c>
    </row>
    <row r="32256" spans="1:2">
      <c r="A32256" s="1" t="s">
        <v>32254</v>
      </c>
      <c r="B32256" s="2" t="str">
        <f t="shared" si="505"/>
        <v/>
      </c>
    </row>
    <row r="32257" spans="1:2">
      <c r="A32257" s="1" t="s">
        <v>32255</v>
      </c>
      <c r="B32257" s="2" t="str">
        <f t="shared" si="505"/>
        <v/>
      </c>
    </row>
    <row r="32258" spans="1:2">
      <c r="A32258" s="1" t="s">
        <v>32256</v>
      </c>
      <c r="B32258" s="2" t="str">
        <f t="shared" si="505"/>
        <v/>
      </c>
    </row>
    <row r="32259" spans="1:2">
      <c r="A32259" s="1" t="s">
        <v>32257</v>
      </c>
      <c r="B32259" s="2" t="str">
        <f t="shared" si="505"/>
        <v/>
      </c>
    </row>
    <row r="32260" spans="1:2">
      <c r="A32260" s="1" t="s">
        <v>32258</v>
      </c>
      <c r="B32260" s="2" t="str">
        <f t="shared" si="505"/>
        <v/>
      </c>
    </row>
    <row r="32261" spans="1:2">
      <c r="A32261" s="1" t="s">
        <v>32259</v>
      </c>
      <c r="B32261" s="2" t="str">
        <f t="shared" si="505"/>
        <v/>
      </c>
    </row>
    <row r="32262" spans="1:2">
      <c r="A32262" s="1" t="s">
        <v>32260</v>
      </c>
      <c r="B32262" s="2" t="str">
        <f t="shared" si="505"/>
        <v/>
      </c>
    </row>
    <row r="32263" spans="1:2">
      <c r="A32263" s="1" t="s">
        <v>32261</v>
      </c>
      <c r="B32263" s="2" t="str">
        <f t="shared" si="505"/>
        <v/>
      </c>
    </row>
    <row r="32264" spans="1:2">
      <c r="A32264" s="1" t="s">
        <v>32262</v>
      </c>
      <c r="B32264" s="2" t="str">
        <f t="shared" si="505"/>
        <v/>
      </c>
    </row>
    <row r="32265" spans="1:2">
      <c r="A32265" s="1" t="s">
        <v>32263</v>
      </c>
      <c r="B32265" s="2" t="str">
        <f t="shared" si="505"/>
        <v/>
      </c>
    </row>
    <row r="32266" spans="1:2">
      <c r="A32266" s="1" t="s">
        <v>32264</v>
      </c>
      <c r="B32266" s="2" t="str">
        <f t="shared" si="505"/>
        <v/>
      </c>
    </row>
    <row r="32267" spans="1:2">
      <c r="A32267" s="1" t="s">
        <v>32265</v>
      </c>
      <c r="B32267" s="2" t="str">
        <f t="shared" si="505"/>
        <v/>
      </c>
    </row>
    <row r="32268" spans="1:2">
      <c r="A32268" s="1" t="s">
        <v>32266</v>
      </c>
      <c r="B32268" s="2" t="str">
        <f t="shared" si="505"/>
        <v/>
      </c>
    </row>
    <row r="32269" spans="1:2">
      <c r="A32269" s="1" t="s">
        <v>32267</v>
      </c>
      <c r="B32269" s="2" t="str">
        <f t="shared" si="505"/>
        <v/>
      </c>
    </row>
    <row r="32270" spans="1:2">
      <c r="A32270" s="1" t="s">
        <v>32268</v>
      </c>
      <c r="B32270" s="2" t="str">
        <f t="shared" si="505"/>
        <v/>
      </c>
    </row>
    <row r="32271" spans="1:2">
      <c r="A32271" s="1" t="s">
        <v>32269</v>
      </c>
      <c r="B32271" s="2" t="str">
        <f t="shared" si="505"/>
        <v/>
      </c>
    </row>
    <row r="32272" spans="1:2">
      <c r="A32272" s="1" t="s">
        <v>32270</v>
      </c>
      <c r="B32272" s="2" t="str">
        <f t="shared" si="505"/>
        <v/>
      </c>
    </row>
    <row r="32273" spans="1:2">
      <c r="A32273" s="1" t="s">
        <v>32271</v>
      </c>
      <c r="B32273" s="2" t="str">
        <f t="shared" si="505"/>
        <v/>
      </c>
    </row>
    <row r="32274" spans="1:2">
      <c r="A32274" s="1" t="s">
        <v>32272</v>
      </c>
      <c r="B32274" s="2" t="str">
        <f t="shared" si="505"/>
        <v/>
      </c>
    </row>
    <row r="32275" spans="1:2">
      <c r="A32275" s="1" t="s">
        <v>32273</v>
      </c>
      <c r="B32275" s="2" t="str">
        <f t="shared" si="505"/>
        <v/>
      </c>
    </row>
    <row r="32276" spans="1:2">
      <c r="A32276" s="1" t="s">
        <v>32274</v>
      </c>
      <c r="B32276" s="2" t="str">
        <f t="shared" si="505"/>
        <v/>
      </c>
    </row>
    <row r="32277" spans="1:2">
      <c r="A32277" s="1" t="s">
        <v>32275</v>
      </c>
      <c r="B32277" s="2" t="str">
        <f t="shared" si="505"/>
        <v/>
      </c>
    </row>
    <row r="32278" spans="1:2">
      <c r="A32278" s="1" t="s">
        <v>32276</v>
      </c>
      <c r="B32278" s="2" t="str">
        <f t="shared" si="505"/>
        <v/>
      </c>
    </row>
    <row r="32279" spans="1:2">
      <c r="A32279" s="1" t="s">
        <v>32277</v>
      </c>
      <c r="B32279" s="2" t="str">
        <f t="shared" si="505"/>
        <v/>
      </c>
    </row>
    <row r="32280" spans="1:2">
      <c r="A32280" s="1" t="s">
        <v>32278</v>
      </c>
      <c r="B32280" s="2" t="str">
        <f t="shared" si="505"/>
        <v/>
      </c>
    </row>
    <row r="32281" spans="1:2">
      <c r="A32281" s="1" t="s">
        <v>32279</v>
      </c>
      <c r="B32281" s="2" t="str">
        <f t="shared" si="505"/>
        <v/>
      </c>
    </row>
    <row r="32282" spans="1:2">
      <c r="A32282" s="1" t="s">
        <v>32280</v>
      </c>
      <c r="B32282" s="2" t="str">
        <f t="shared" si="505"/>
        <v/>
      </c>
    </row>
    <row r="32283" spans="1:2">
      <c r="A32283" s="1" t="s">
        <v>32281</v>
      </c>
      <c r="B32283" s="2" t="str">
        <f t="shared" si="505"/>
        <v/>
      </c>
    </row>
    <row r="32284" spans="1:2">
      <c r="A32284" s="1" t="s">
        <v>32282</v>
      </c>
      <c r="B32284" s="2" t="str">
        <f t="shared" si="505"/>
        <v/>
      </c>
    </row>
    <row r="32285" spans="1:2">
      <c r="A32285" s="1" t="s">
        <v>32283</v>
      </c>
      <c r="B32285" s="2" t="str">
        <f t="shared" si="505"/>
        <v/>
      </c>
    </row>
    <row r="32286" spans="1:2">
      <c r="A32286" s="1" t="s">
        <v>32284</v>
      </c>
      <c r="B32286" s="2" t="str">
        <f t="shared" si="505"/>
        <v/>
      </c>
    </row>
    <row r="32287" spans="1:2">
      <c r="A32287" s="1" t="s">
        <v>32285</v>
      </c>
      <c r="B32287" s="2" t="str">
        <f t="shared" si="505"/>
        <v/>
      </c>
    </row>
    <row r="32288" spans="1:2">
      <c r="A32288" s="1" t="s">
        <v>32286</v>
      </c>
      <c r="B32288" s="2" t="str">
        <f t="shared" si="505"/>
        <v/>
      </c>
    </row>
    <row r="32289" spans="1:2">
      <c r="A32289" s="1" t="s">
        <v>32287</v>
      </c>
      <c r="B32289" s="2" t="str">
        <f t="shared" si="505"/>
        <v/>
      </c>
    </row>
    <row r="32290" spans="1:2">
      <c r="A32290" s="1" t="s">
        <v>32288</v>
      </c>
      <c r="B32290" s="2" t="str">
        <f t="shared" si="505"/>
        <v/>
      </c>
    </row>
    <row r="32291" spans="1:2">
      <c r="A32291" s="1" t="s">
        <v>32289</v>
      </c>
      <c r="B32291" s="2" t="str">
        <f t="shared" si="505"/>
        <v/>
      </c>
    </row>
    <row r="32292" spans="1:2">
      <c r="A32292" s="1" t="s">
        <v>32290</v>
      </c>
      <c r="B32292" s="2" t="str">
        <f t="shared" si="505"/>
        <v/>
      </c>
    </row>
    <row r="32293" spans="1:2">
      <c r="A32293" s="1" t="s">
        <v>32291</v>
      </c>
      <c r="B32293" s="2" t="str">
        <f t="shared" si="505"/>
        <v/>
      </c>
    </row>
    <row r="32294" spans="1:2">
      <c r="A32294" s="1" t="s">
        <v>32292</v>
      </c>
      <c r="B32294" s="2" t="str">
        <f t="shared" ref="B32294:B32357" si="506">IF(OR(ISNUMBER(SEARCH("(",A32294)),ISNUMBER(SEARCH("-",A32294))),"删除","")</f>
        <v/>
      </c>
    </row>
    <row r="32295" spans="1:2">
      <c r="A32295" s="1" t="s">
        <v>32293</v>
      </c>
      <c r="B32295" s="2" t="str">
        <f t="shared" si="506"/>
        <v/>
      </c>
    </row>
    <row r="32296" spans="1:2">
      <c r="A32296" s="1" t="s">
        <v>32294</v>
      </c>
      <c r="B32296" s="2" t="str">
        <f t="shared" si="506"/>
        <v/>
      </c>
    </row>
    <row r="32297" spans="1:2">
      <c r="A32297" s="1" t="s">
        <v>32295</v>
      </c>
      <c r="B32297" s="2" t="str">
        <f t="shared" si="506"/>
        <v/>
      </c>
    </row>
    <row r="32298" spans="1:2">
      <c r="A32298" s="1" t="s">
        <v>32296</v>
      </c>
      <c r="B32298" s="2" t="str">
        <f t="shared" si="506"/>
        <v/>
      </c>
    </row>
    <row r="32299" spans="1:2">
      <c r="A32299" s="1" t="s">
        <v>32297</v>
      </c>
      <c r="B32299" s="2" t="str">
        <f t="shared" si="506"/>
        <v/>
      </c>
    </row>
    <row r="32300" spans="1:2">
      <c r="A32300" s="1" t="s">
        <v>32298</v>
      </c>
      <c r="B32300" s="2" t="str">
        <f t="shared" si="506"/>
        <v/>
      </c>
    </row>
    <row r="32301" spans="1:2">
      <c r="A32301" s="1" t="s">
        <v>32299</v>
      </c>
      <c r="B32301" s="2" t="str">
        <f t="shared" si="506"/>
        <v/>
      </c>
    </row>
    <row r="32302" spans="1:2">
      <c r="A32302" s="1" t="s">
        <v>32300</v>
      </c>
      <c r="B32302" s="2" t="str">
        <f t="shared" si="506"/>
        <v/>
      </c>
    </row>
    <row r="32303" spans="1:2">
      <c r="A32303" s="1" t="s">
        <v>32301</v>
      </c>
      <c r="B32303" s="2" t="str">
        <f t="shared" si="506"/>
        <v/>
      </c>
    </row>
    <row r="32304" spans="1:2">
      <c r="A32304" s="1" t="s">
        <v>32302</v>
      </c>
      <c r="B32304" s="2" t="str">
        <f t="shared" si="506"/>
        <v/>
      </c>
    </row>
    <row r="32305" spans="1:2">
      <c r="A32305" s="1" t="s">
        <v>32303</v>
      </c>
      <c r="B32305" s="2" t="str">
        <f t="shared" si="506"/>
        <v/>
      </c>
    </row>
    <row r="32306" spans="1:2">
      <c r="A32306" s="1" t="s">
        <v>32304</v>
      </c>
      <c r="B32306" s="2" t="str">
        <f t="shared" si="506"/>
        <v/>
      </c>
    </row>
    <row r="32307" spans="1:2">
      <c r="A32307" s="1" t="s">
        <v>32305</v>
      </c>
      <c r="B32307" s="2" t="str">
        <f t="shared" si="506"/>
        <v/>
      </c>
    </row>
    <row r="32308" spans="1:2">
      <c r="A32308" s="1" t="s">
        <v>32306</v>
      </c>
      <c r="B32308" s="2" t="str">
        <f t="shared" si="506"/>
        <v/>
      </c>
    </row>
    <row r="32309" spans="1:2">
      <c r="A32309" s="1" t="s">
        <v>32307</v>
      </c>
      <c r="B32309" s="2" t="str">
        <f t="shared" si="506"/>
        <v/>
      </c>
    </row>
    <row r="32310" spans="1:2">
      <c r="A32310" s="1" t="s">
        <v>32308</v>
      </c>
      <c r="B32310" s="2" t="str">
        <f t="shared" si="506"/>
        <v/>
      </c>
    </row>
    <row r="32311" spans="1:2">
      <c r="A32311" s="1" t="s">
        <v>32309</v>
      </c>
      <c r="B32311" s="2" t="str">
        <f t="shared" si="506"/>
        <v/>
      </c>
    </row>
    <row r="32312" spans="1:2">
      <c r="A32312" s="1" t="s">
        <v>32310</v>
      </c>
      <c r="B32312" s="2" t="str">
        <f t="shared" si="506"/>
        <v/>
      </c>
    </row>
    <row r="32313" spans="1:2">
      <c r="A32313" s="1" t="s">
        <v>32311</v>
      </c>
      <c r="B32313" s="2" t="str">
        <f t="shared" si="506"/>
        <v/>
      </c>
    </row>
    <row r="32314" spans="1:2">
      <c r="A32314" s="1" t="s">
        <v>32312</v>
      </c>
      <c r="B32314" s="2" t="str">
        <f t="shared" si="506"/>
        <v/>
      </c>
    </row>
    <row r="32315" spans="1:2">
      <c r="A32315" s="1" t="s">
        <v>32313</v>
      </c>
      <c r="B32315" s="2" t="str">
        <f t="shared" si="506"/>
        <v/>
      </c>
    </row>
    <row r="32316" spans="1:2">
      <c r="A32316" s="1" t="s">
        <v>32314</v>
      </c>
      <c r="B32316" s="2" t="str">
        <f t="shared" si="506"/>
        <v/>
      </c>
    </row>
    <row r="32317" spans="1:2">
      <c r="A32317" s="1" t="s">
        <v>32315</v>
      </c>
      <c r="B32317" s="2" t="str">
        <f t="shared" si="506"/>
        <v/>
      </c>
    </row>
    <row r="32318" spans="1:2">
      <c r="A32318" s="1" t="s">
        <v>32316</v>
      </c>
      <c r="B32318" s="2" t="str">
        <f t="shared" si="506"/>
        <v/>
      </c>
    </row>
    <row r="32319" spans="1:2">
      <c r="A32319" s="1" t="s">
        <v>32317</v>
      </c>
      <c r="B32319" s="2" t="str">
        <f t="shared" si="506"/>
        <v/>
      </c>
    </row>
    <row r="32320" spans="1:2">
      <c r="A32320" s="1" t="s">
        <v>32318</v>
      </c>
      <c r="B32320" s="2" t="str">
        <f t="shared" si="506"/>
        <v/>
      </c>
    </row>
    <row r="32321" spans="1:2">
      <c r="A32321" s="1" t="s">
        <v>32319</v>
      </c>
      <c r="B32321" s="2" t="str">
        <f t="shared" si="506"/>
        <v/>
      </c>
    </row>
    <row r="32322" spans="1:2">
      <c r="A32322" s="1" t="s">
        <v>32320</v>
      </c>
      <c r="B32322" s="2" t="str">
        <f t="shared" si="506"/>
        <v/>
      </c>
    </row>
    <row r="32323" spans="1:2">
      <c r="A32323" s="1" t="s">
        <v>32321</v>
      </c>
      <c r="B32323" s="2" t="str">
        <f t="shared" si="506"/>
        <v/>
      </c>
    </row>
    <row r="32324" spans="1:2">
      <c r="A32324" s="1" t="s">
        <v>32322</v>
      </c>
      <c r="B32324" s="2" t="str">
        <f t="shared" si="506"/>
        <v/>
      </c>
    </row>
    <row r="32325" spans="1:2">
      <c r="A32325" s="1" t="s">
        <v>32323</v>
      </c>
      <c r="B32325" s="2" t="str">
        <f t="shared" si="506"/>
        <v/>
      </c>
    </row>
    <row r="32326" spans="1:2">
      <c r="A32326" s="1" t="s">
        <v>32324</v>
      </c>
      <c r="B32326" s="2" t="str">
        <f t="shared" si="506"/>
        <v/>
      </c>
    </row>
    <row r="32327" spans="1:2">
      <c r="A32327" s="1" t="s">
        <v>32325</v>
      </c>
      <c r="B32327" s="2" t="str">
        <f t="shared" si="506"/>
        <v/>
      </c>
    </row>
    <row r="32328" spans="1:2">
      <c r="A32328" s="1" t="s">
        <v>32326</v>
      </c>
      <c r="B32328" s="2" t="str">
        <f t="shared" si="506"/>
        <v/>
      </c>
    </row>
    <row r="32329" spans="1:2">
      <c r="A32329" s="1" t="s">
        <v>32327</v>
      </c>
      <c r="B32329" s="2" t="str">
        <f t="shared" si="506"/>
        <v/>
      </c>
    </row>
    <row r="32330" spans="1:2">
      <c r="A32330" s="1" t="s">
        <v>32328</v>
      </c>
      <c r="B32330" s="2" t="str">
        <f t="shared" si="506"/>
        <v/>
      </c>
    </row>
    <row r="32331" spans="1:2">
      <c r="A32331" s="1" t="s">
        <v>32329</v>
      </c>
      <c r="B32331" s="2" t="str">
        <f t="shared" si="506"/>
        <v/>
      </c>
    </row>
    <row r="32332" spans="1:2">
      <c r="A32332" s="1" t="s">
        <v>32330</v>
      </c>
      <c r="B32332" s="2" t="str">
        <f t="shared" si="506"/>
        <v/>
      </c>
    </row>
    <row r="32333" spans="1:2">
      <c r="A32333" s="1" t="s">
        <v>32331</v>
      </c>
      <c r="B32333" s="2" t="str">
        <f t="shared" si="506"/>
        <v/>
      </c>
    </row>
    <row r="32334" spans="1:2">
      <c r="A32334" s="1" t="s">
        <v>32332</v>
      </c>
      <c r="B32334" s="2" t="str">
        <f t="shared" si="506"/>
        <v/>
      </c>
    </row>
    <row r="32335" spans="1:2">
      <c r="A32335" s="1" t="s">
        <v>32333</v>
      </c>
      <c r="B32335" s="2" t="str">
        <f t="shared" si="506"/>
        <v/>
      </c>
    </row>
    <row r="32336" spans="1:2">
      <c r="A32336" s="1" t="s">
        <v>32334</v>
      </c>
      <c r="B32336" s="2" t="str">
        <f t="shared" si="506"/>
        <v/>
      </c>
    </row>
    <row r="32337" spans="1:2">
      <c r="A32337" s="1" t="s">
        <v>32335</v>
      </c>
      <c r="B32337" s="2" t="str">
        <f t="shared" si="506"/>
        <v/>
      </c>
    </row>
    <row r="32338" spans="1:2">
      <c r="A32338" s="1" t="s">
        <v>32336</v>
      </c>
      <c r="B32338" s="2" t="str">
        <f t="shared" si="506"/>
        <v/>
      </c>
    </row>
    <row r="32339" spans="1:2">
      <c r="A32339" s="1" t="s">
        <v>32337</v>
      </c>
      <c r="B32339" s="2" t="str">
        <f t="shared" si="506"/>
        <v/>
      </c>
    </row>
    <row r="32340" spans="1:2">
      <c r="A32340" s="1" t="s">
        <v>32338</v>
      </c>
      <c r="B32340" s="2" t="str">
        <f t="shared" si="506"/>
        <v/>
      </c>
    </row>
    <row r="32341" spans="1:2">
      <c r="A32341" s="1" t="s">
        <v>32339</v>
      </c>
      <c r="B32341" s="2" t="str">
        <f t="shared" si="506"/>
        <v/>
      </c>
    </row>
    <row r="32342" spans="1:2">
      <c r="A32342" s="1" t="s">
        <v>32340</v>
      </c>
      <c r="B32342" s="2" t="str">
        <f t="shared" si="506"/>
        <v/>
      </c>
    </row>
    <row r="32343" spans="1:2">
      <c r="A32343" s="1" t="s">
        <v>32341</v>
      </c>
      <c r="B32343" s="2" t="str">
        <f t="shared" si="506"/>
        <v/>
      </c>
    </row>
    <row r="32344" spans="1:2">
      <c r="A32344" s="1" t="s">
        <v>32342</v>
      </c>
      <c r="B32344" s="2" t="str">
        <f t="shared" si="506"/>
        <v/>
      </c>
    </row>
    <row r="32345" spans="1:2">
      <c r="A32345" s="1" t="s">
        <v>32343</v>
      </c>
      <c r="B32345" s="2" t="str">
        <f t="shared" si="506"/>
        <v/>
      </c>
    </row>
    <row r="32346" spans="1:2">
      <c r="A32346" s="1" t="s">
        <v>32344</v>
      </c>
      <c r="B32346" s="2" t="str">
        <f t="shared" si="506"/>
        <v/>
      </c>
    </row>
    <row r="32347" spans="1:2">
      <c r="A32347" s="1" t="s">
        <v>32345</v>
      </c>
      <c r="B32347" s="2" t="str">
        <f t="shared" si="506"/>
        <v/>
      </c>
    </row>
    <row r="32348" spans="1:2">
      <c r="A32348" s="1" t="s">
        <v>32346</v>
      </c>
      <c r="B32348" s="2" t="str">
        <f t="shared" si="506"/>
        <v/>
      </c>
    </row>
    <row r="32349" spans="1:2">
      <c r="A32349" s="1" t="s">
        <v>32347</v>
      </c>
      <c r="B32349" s="2" t="str">
        <f t="shared" si="506"/>
        <v/>
      </c>
    </row>
    <row r="32350" spans="1:2">
      <c r="A32350" s="1" t="s">
        <v>32348</v>
      </c>
      <c r="B32350" s="2" t="str">
        <f t="shared" si="506"/>
        <v/>
      </c>
    </row>
    <row r="32351" spans="1:2">
      <c r="A32351" s="1" t="s">
        <v>32349</v>
      </c>
      <c r="B32351" s="2" t="str">
        <f t="shared" si="506"/>
        <v/>
      </c>
    </row>
    <row r="32352" spans="1:2">
      <c r="A32352" s="1" t="s">
        <v>32350</v>
      </c>
      <c r="B32352" s="2" t="str">
        <f t="shared" si="506"/>
        <v/>
      </c>
    </row>
    <row r="32353" spans="1:2">
      <c r="A32353" s="1" t="s">
        <v>32351</v>
      </c>
      <c r="B32353" s="2" t="str">
        <f t="shared" si="506"/>
        <v/>
      </c>
    </row>
    <row r="32354" spans="1:2">
      <c r="A32354" s="1" t="s">
        <v>32352</v>
      </c>
      <c r="B32354" s="2" t="str">
        <f t="shared" si="506"/>
        <v/>
      </c>
    </row>
    <row r="32355" spans="1:2">
      <c r="A32355" s="1" t="s">
        <v>32353</v>
      </c>
      <c r="B32355" s="2" t="str">
        <f t="shared" si="506"/>
        <v/>
      </c>
    </row>
    <row r="32356" spans="1:2">
      <c r="A32356" s="1" t="s">
        <v>32354</v>
      </c>
      <c r="B32356" s="2" t="str">
        <f t="shared" si="506"/>
        <v/>
      </c>
    </row>
    <row r="32357" spans="1:2">
      <c r="A32357" s="1" t="s">
        <v>32355</v>
      </c>
      <c r="B32357" s="2" t="str">
        <f t="shared" si="506"/>
        <v/>
      </c>
    </row>
    <row r="32358" spans="1:2">
      <c r="A32358" s="1" t="s">
        <v>32356</v>
      </c>
      <c r="B32358" s="2" t="str">
        <f t="shared" ref="B32358:B32404" si="507">IF(OR(ISNUMBER(SEARCH("(",A32358)),ISNUMBER(SEARCH("-",A32358))),"删除","")</f>
        <v/>
      </c>
    </row>
    <row r="32359" spans="1:2">
      <c r="A32359" s="1" t="s">
        <v>32357</v>
      </c>
      <c r="B32359" s="2" t="str">
        <f t="shared" si="507"/>
        <v/>
      </c>
    </row>
    <row r="32360" spans="1:2">
      <c r="A32360" s="1" t="s">
        <v>32358</v>
      </c>
      <c r="B32360" s="2" t="str">
        <f t="shared" si="507"/>
        <v/>
      </c>
    </row>
    <row r="32361" spans="1:2">
      <c r="A32361" s="1" t="s">
        <v>32359</v>
      </c>
      <c r="B32361" s="2" t="str">
        <f t="shared" si="507"/>
        <v/>
      </c>
    </row>
    <row r="32362" spans="1:2">
      <c r="A32362" s="1" t="s">
        <v>32360</v>
      </c>
      <c r="B32362" s="2" t="str">
        <f t="shared" si="507"/>
        <v/>
      </c>
    </row>
    <row r="32363" spans="1:2">
      <c r="A32363" s="1" t="s">
        <v>32361</v>
      </c>
      <c r="B32363" s="2" t="str">
        <f t="shared" si="507"/>
        <v/>
      </c>
    </row>
    <row r="32364" spans="1:2">
      <c r="A32364" s="1" t="s">
        <v>32362</v>
      </c>
      <c r="B32364" s="2" t="str">
        <f t="shared" si="507"/>
        <v/>
      </c>
    </row>
    <row r="32365" spans="1:2">
      <c r="A32365" s="1" t="s">
        <v>32363</v>
      </c>
      <c r="B32365" s="2" t="str">
        <f t="shared" si="507"/>
        <v/>
      </c>
    </row>
    <row r="32366" spans="1:2">
      <c r="A32366" s="1" t="s">
        <v>32364</v>
      </c>
      <c r="B32366" s="2" t="str">
        <f t="shared" si="507"/>
        <v/>
      </c>
    </row>
    <row r="32367" spans="1:2">
      <c r="A32367" s="1" t="s">
        <v>32365</v>
      </c>
      <c r="B32367" s="2" t="str">
        <f t="shared" si="507"/>
        <v/>
      </c>
    </row>
    <row r="32368" spans="1:2">
      <c r="A32368" s="1" t="s">
        <v>32366</v>
      </c>
      <c r="B32368" s="2" t="str">
        <f t="shared" si="507"/>
        <v/>
      </c>
    </row>
    <row r="32369" spans="1:2">
      <c r="A32369" s="1" t="s">
        <v>32367</v>
      </c>
      <c r="B32369" s="2" t="str">
        <f t="shared" si="507"/>
        <v/>
      </c>
    </row>
    <row r="32370" spans="1:2">
      <c r="A32370" s="1" t="s">
        <v>32368</v>
      </c>
      <c r="B32370" s="2" t="str">
        <f t="shared" si="507"/>
        <v/>
      </c>
    </row>
    <row r="32371" spans="1:2">
      <c r="A32371" s="1" t="s">
        <v>32369</v>
      </c>
      <c r="B32371" s="2" t="str">
        <f t="shared" si="507"/>
        <v/>
      </c>
    </row>
    <row r="32372" spans="1:2">
      <c r="A32372" s="1" t="s">
        <v>32370</v>
      </c>
      <c r="B32372" s="2" t="str">
        <f t="shared" si="507"/>
        <v/>
      </c>
    </row>
    <row r="32373" spans="1:2">
      <c r="A32373" s="1" t="s">
        <v>32371</v>
      </c>
      <c r="B32373" s="2" t="str">
        <f t="shared" si="507"/>
        <v/>
      </c>
    </row>
    <row r="32374" spans="1:2">
      <c r="A32374" s="1" t="s">
        <v>32372</v>
      </c>
      <c r="B32374" s="2" t="str">
        <f t="shared" si="507"/>
        <v/>
      </c>
    </row>
    <row r="32375" spans="1:2">
      <c r="A32375" s="1" t="s">
        <v>32373</v>
      </c>
      <c r="B32375" s="2" t="str">
        <f t="shared" si="507"/>
        <v/>
      </c>
    </row>
    <row r="32376" spans="1:2">
      <c r="A32376" s="1" t="s">
        <v>32374</v>
      </c>
      <c r="B32376" s="2" t="str">
        <f t="shared" si="507"/>
        <v/>
      </c>
    </row>
    <row r="32377" spans="1:2">
      <c r="A32377" s="1" t="s">
        <v>32375</v>
      </c>
      <c r="B32377" s="2" t="str">
        <f t="shared" si="507"/>
        <v/>
      </c>
    </row>
    <row r="32378" spans="1:2">
      <c r="A32378" s="1" t="s">
        <v>32376</v>
      </c>
      <c r="B32378" s="2" t="str">
        <f t="shared" si="507"/>
        <v/>
      </c>
    </row>
    <row r="32379" spans="1:2">
      <c r="A32379" s="1" t="s">
        <v>32377</v>
      </c>
      <c r="B32379" s="2" t="str">
        <f t="shared" si="507"/>
        <v/>
      </c>
    </row>
    <row r="32380" spans="1:2">
      <c r="A32380" s="1" t="s">
        <v>32378</v>
      </c>
      <c r="B32380" s="2" t="str">
        <f t="shared" si="507"/>
        <v/>
      </c>
    </row>
    <row r="32381" spans="1:2">
      <c r="A32381" s="1" t="s">
        <v>32379</v>
      </c>
      <c r="B32381" s="2" t="str">
        <f t="shared" si="507"/>
        <v/>
      </c>
    </row>
    <row r="32382" spans="1:2">
      <c r="A32382" s="1" t="s">
        <v>32380</v>
      </c>
      <c r="B32382" s="2" t="str">
        <f t="shared" si="507"/>
        <v/>
      </c>
    </row>
    <row r="32383" spans="1:2">
      <c r="A32383" s="1" t="s">
        <v>32381</v>
      </c>
      <c r="B32383" s="2" t="str">
        <f t="shared" si="507"/>
        <v/>
      </c>
    </row>
    <row r="32384" spans="1:2">
      <c r="A32384" s="1" t="s">
        <v>32382</v>
      </c>
      <c r="B32384" s="2" t="str">
        <f t="shared" si="507"/>
        <v/>
      </c>
    </row>
    <row r="32385" spans="1:2">
      <c r="A32385" s="1" t="s">
        <v>32383</v>
      </c>
      <c r="B32385" s="2" t="str">
        <f t="shared" si="507"/>
        <v/>
      </c>
    </row>
    <row r="32386" spans="1:2">
      <c r="A32386" s="1" t="s">
        <v>32384</v>
      </c>
      <c r="B32386" s="2" t="str">
        <f t="shared" si="507"/>
        <v/>
      </c>
    </row>
    <row r="32387" spans="1:2">
      <c r="A32387" s="1" t="s">
        <v>32385</v>
      </c>
      <c r="B32387" s="2" t="str">
        <f t="shared" si="507"/>
        <v/>
      </c>
    </row>
    <row r="32388" spans="1:2">
      <c r="A32388" s="1" t="s">
        <v>32386</v>
      </c>
      <c r="B32388" s="2" t="str">
        <f t="shared" si="507"/>
        <v/>
      </c>
    </row>
    <row r="32389" spans="1:2">
      <c r="A32389" s="1" t="s">
        <v>32387</v>
      </c>
      <c r="B32389" s="2" t="str">
        <f t="shared" si="507"/>
        <v/>
      </c>
    </row>
    <row r="32390" spans="1:2">
      <c r="A32390" s="1" t="s">
        <v>32388</v>
      </c>
      <c r="B32390" s="2" t="str">
        <f t="shared" si="507"/>
        <v/>
      </c>
    </row>
    <row r="32391" spans="1:2">
      <c r="A32391" s="1" t="s">
        <v>32389</v>
      </c>
      <c r="B32391" s="2" t="str">
        <f t="shared" si="507"/>
        <v/>
      </c>
    </row>
    <row r="32392" spans="1:2">
      <c r="A32392" s="1" t="s">
        <v>32390</v>
      </c>
      <c r="B32392" s="2" t="str">
        <f t="shared" si="507"/>
        <v/>
      </c>
    </row>
    <row r="32393" spans="1:2">
      <c r="A32393" s="1" t="s">
        <v>32391</v>
      </c>
      <c r="B32393" s="2" t="str">
        <f t="shared" si="507"/>
        <v/>
      </c>
    </row>
    <row r="32394" spans="1:2">
      <c r="A32394" s="1" t="s">
        <v>32392</v>
      </c>
      <c r="B32394" s="2" t="str">
        <f t="shared" si="507"/>
        <v/>
      </c>
    </row>
    <row r="32395" spans="1:2">
      <c r="A32395" s="1" t="s">
        <v>32393</v>
      </c>
      <c r="B32395" s="2" t="str">
        <f t="shared" si="507"/>
        <v/>
      </c>
    </row>
    <row r="32396" spans="1:2">
      <c r="A32396" s="1" t="s">
        <v>32394</v>
      </c>
      <c r="B32396" s="2" t="str">
        <f t="shared" si="507"/>
        <v/>
      </c>
    </row>
    <row r="32397" spans="1:2">
      <c r="A32397" s="1" t="s">
        <v>32395</v>
      </c>
      <c r="B32397" s="2" t="str">
        <f t="shared" si="507"/>
        <v/>
      </c>
    </row>
    <row r="32398" spans="1:2">
      <c r="A32398" s="1" t="s">
        <v>32396</v>
      </c>
      <c r="B32398" s="2" t="str">
        <f t="shared" si="507"/>
        <v/>
      </c>
    </row>
    <row r="32399" spans="1:2">
      <c r="A32399" s="1" t="s">
        <v>32397</v>
      </c>
      <c r="B32399" s="2" t="str">
        <f t="shared" si="507"/>
        <v/>
      </c>
    </row>
    <row r="32400" spans="1:2">
      <c r="A32400" s="1" t="s">
        <v>32398</v>
      </c>
      <c r="B32400" s="2" t="str">
        <f t="shared" si="507"/>
        <v/>
      </c>
    </row>
    <row r="32401" spans="1:2">
      <c r="A32401" s="1" t="s">
        <v>32399</v>
      </c>
      <c r="B32401" s="2" t="str">
        <f t="shared" si="507"/>
        <v/>
      </c>
    </row>
    <row r="32402" spans="1:2">
      <c r="A32402" s="1" t="s">
        <v>32400</v>
      </c>
      <c r="B32402" s="2" t="str">
        <f t="shared" si="507"/>
        <v/>
      </c>
    </row>
    <row r="32403" spans="1:2">
      <c r="A32403" s="1" t="s">
        <v>32401</v>
      </c>
      <c r="B32403" s="2" t="str">
        <f t="shared" si="507"/>
        <v/>
      </c>
    </row>
    <row r="32404" spans="1:2">
      <c r="A32404" s="1" t="s">
        <v>32402</v>
      </c>
      <c r="B32404" s="2" t="str">
        <f t="shared" si="507"/>
        <v/>
      </c>
    </row>
    <row r="32405" spans="1:2">
      <c r="A32405" s="1" t="s">
        <v>32403</v>
      </c>
      <c r="B32405" s="2" t="str">
        <f>IF(OR(ISNUMBER(SEARCH("(",A32405)),ISNUMBER(SEARCH("-",A32405))),"删除","")</f>
        <v/>
      </c>
    </row>
    <row r="32406" spans="1:2">
      <c r="A32406" s="1" t="s">
        <v>32404</v>
      </c>
      <c r="B32406" s="2" t="str">
        <f>IF(OR(ISNUMBER(SEARCH("(",A32406)),ISNUMBER(SEARCH("-",A32406))),"删除","")</f>
        <v/>
      </c>
    </row>
    <row r="32407" spans="1:2">
      <c r="A32407" s="1" t="s">
        <v>32405</v>
      </c>
      <c r="B32407" s="2" t="str">
        <f>IF(OR(ISNUMBER(SEARCH("(",A32407)),ISNUMBER(SEARCH("-",A32407))),"删除","")</f>
        <v/>
      </c>
    </row>
    <row r="32408" spans="1:2">
      <c r="A32408" s="1" t="s">
        <v>32406</v>
      </c>
      <c r="B32408" s="2" t="str">
        <f>IF(OR(ISNUMBER(SEARCH("(",A32408)),ISNUMBER(SEARCH("-",A32408))),"删除","")</f>
        <v/>
      </c>
    </row>
    <row r="32409" spans="1:2">
      <c r="A32409" s="1" t="s">
        <v>32407</v>
      </c>
      <c r="B32409" s="2" t="str">
        <f>IF(OR(ISNUMBER(SEARCH("(",A32409)),ISNUMBER(SEARCH("-",A32409))),"删除","")</f>
        <v/>
      </c>
    </row>
    <row r="32410" spans="1:2">
      <c r="A32410" s="1" t="s">
        <v>32408</v>
      </c>
      <c r="B32410" s="2" t="str">
        <f>IF(OR(ISNUMBER(SEARCH("(",A32410)),ISNUMBER(SEARCH("-",A32410))),"删除","")</f>
        <v/>
      </c>
    </row>
    <row r="32411" spans="1:2">
      <c r="A32411" s="1" t="s">
        <v>32409</v>
      </c>
      <c r="B32411" s="2" t="str">
        <f>IF(OR(ISNUMBER(SEARCH("(",A32411)),ISNUMBER(SEARCH("-",A32411))),"删除","")</f>
        <v/>
      </c>
    </row>
    <row r="32412" spans="1:2">
      <c r="A32412" s="1" t="s">
        <v>32410</v>
      </c>
      <c r="B32412" s="2" t="str">
        <f>IF(OR(ISNUMBER(SEARCH("(",A32412)),ISNUMBER(SEARCH("-",A32412))),"删除","")</f>
        <v/>
      </c>
    </row>
    <row r="32413" spans="1:2">
      <c r="A32413" s="1" t="s">
        <v>32411</v>
      </c>
      <c r="B32413" s="2" t="str">
        <f>IF(OR(ISNUMBER(SEARCH("(",A32413)),ISNUMBER(SEARCH("-",A32413))),"删除","")</f>
        <v/>
      </c>
    </row>
    <row r="32414" spans="1:2">
      <c r="A32414" s="1" t="s">
        <v>32412</v>
      </c>
      <c r="B32414" s="2" t="str">
        <f>IF(OR(ISNUMBER(SEARCH("(",A32414)),ISNUMBER(SEARCH("-",A32414))),"删除","")</f>
        <v/>
      </c>
    </row>
    <row r="32415" spans="1:2">
      <c r="A32415" s="1" t="s">
        <v>32413</v>
      </c>
      <c r="B32415" s="2" t="str">
        <f>IF(OR(ISNUMBER(SEARCH("(",A32415)),ISNUMBER(SEARCH("-",A32415))),"删除","")</f>
        <v/>
      </c>
    </row>
    <row r="32416" spans="1:2">
      <c r="A32416" s="1" t="s">
        <v>32414</v>
      </c>
      <c r="B32416" s="2" t="str">
        <f>IF(OR(ISNUMBER(SEARCH("(",A32416)),ISNUMBER(SEARCH("-",A32416))),"删除","")</f>
        <v/>
      </c>
    </row>
    <row r="32417" spans="1:2">
      <c r="A32417" s="1" t="s">
        <v>32415</v>
      </c>
      <c r="B32417" s="2" t="str">
        <f>IF(OR(ISNUMBER(SEARCH("(",A32417)),ISNUMBER(SEARCH("-",A32417))),"删除","")</f>
        <v/>
      </c>
    </row>
    <row r="32418" spans="1:2">
      <c r="A32418" s="1" t="s">
        <v>32416</v>
      </c>
      <c r="B32418" s="2" t="str">
        <f>IF(OR(ISNUMBER(SEARCH("(",A32418)),ISNUMBER(SEARCH("-",A32418))),"删除","")</f>
        <v/>
      </c>
    </row>
    <row r="32419" spans="1:2">
      <c r="A32419" s="1" t="s">
        <v>32417</v>
      </c>
      <c r="B32419" s="2" t="str">
        <f>IF(OR(ISNUMBER(SEARCH("(",A32419)),ISNUMBER(SEARCH("-",A32419))),"删除","")</f>
        <v/>
      </c>
    </row>
    <row r="32420" spans="1:2">
      <c r="A32420" s="1" t="s">
        <v>32418</v>
      </c>
      <c r="B32420" s="2" t="str">
        <f>IF(OR(ISNUMBER(SEARCH("(",A32420)),ISNUMBER(SEARCH("-",A32420))),"删除","")</f>
        <v/>
      </c>
    </row>
    <row r="32421" spans="1:2">
      <c r="A32421" s="1" t="s">
        <v>32419</v>
      </c>
      <c r="B32421" s="2" t="str">
        <f>IF(OR(ISNUMBER(SEARCH("(",A32421)),ISNUMBER(SEARCH("-",A32421))),"删除","")</f>
        <v/>
      </c>
    </row>
    <row r="32422" spans="1:2">
      <c r="A32422" s="1" t="s">
        <v>32420</v>
      </c>
      <c r="B32422" s="2" t="str">
        <f>IF(OR(ISNUMBER(SEARCH("(",A32422)),ISNUMBER(SEARCH("-",A32422))),"删除","")</f>
        <v/>
      </c>
    </row>
    <row r="32423" spans="1:2">
      <c r="A32423" s="1" t="s">
        <v>32421</v>
      </c>
      <c r="B32423" s="2" t="str">
        <f>IF(OR(ISNUMBER(SEARCH("(",A32423)),ISNUMBER(SEARCH("-",A32423))),"删除","")</f>
        <v/>
      </c>
    </row>
    <row r="32424" spans="1:2">
      <c r="A32424" s="1" t="s">
        <v>32422</v>
      </c>
      <c r="B32424" s="2" t="str">
        <f>IF(OR(ISNUMBER(SEARCH("(",A32424)),ISNUMBER(SEARCH("-",A32424))),"删除","")</f>
        <v/>
      </c>
    </row>
    <row r="32425" spans="1:2">
      <c r="A32425" s="1" t="s">
        <v>32423</v>
      </c>
      <c r="B32425" s="2" t="str">
        <f>IF(OR(ISNUMBER(SEARCH("(",A32425)),ISNUMBER(SEARCH("-",A32425))),"删除","")</f>
        <v/>
      </c>
    </row>
    <row r="32426" spans="1:2">
      <c r="A32426" s="1" t="s">
        <v>32424</v>
      </c>
      <c r="B32426" s="2" t="str">
        <f>IF(OR(ISNUMBER(SEARCH("(",A32426)),ISNUMBER(SEARCH("-",A32426))),"删除","")</f>
        <v/>
      </c>
    </row>
    <row r="32427" spans="1:2">
      <c r="A32427" s="1" t="s">
        <v>32425</v>
      </c>
      <c r="B32427" s="2" t="str">
        <f>IF(OR(ISNUMBER(SEARCH("(",A32427)),ISNUMBER(SEARCH("-",A32427))),"删除","")</f>
        <v/>
      </c>
    </row>
    <row r="32428" spans="1:2">
      <c r="A32428" s="1" t="s">
        <v>32426</v>
      </c>
      <c r="B32428" s="2" t="str">
        <f>IF(OR(ISNUMBER(SEARCH("(",A32428)),ISNUMBER(SEARCH("-",A32428))),"删除","")</f>
        <v/>
      </c>
    </row>
    <row r="32429" spans="1:2">
      <c r="A32429" s="1" t="s">
        <v>32427</v>
      </c>
      <c r="B32429" s="2" t="str">
        <f>IF(OR(ISNUMBER(SEARCH("(",A32429)),ISNUMBER(SEARCH("-",A32429))),"删除","")</f>
        <v/>
      </c>
    </row>
    <row r="32430" spans="1:2">
      <c r="A32430" s="1" t="s">
        <v>32428</v>
      </c>
      <c r="B32430" s="2" t="str">
        <f>IF(OR(ISNUMBER(SEARCH("(",A32430)),ISNUMBER(SEARCH("-",A32430))),"删除","")</f>
        <v/>
      </c>
    </row>
    <row r="32431" spans="1:2">
      <c r="A32431" s="1" t="s">
        <v>32429</v>
      </c>
      <c r="B32431" s="2" t="str">
        <f>IF(OR(ISNUMBER(SEARCH("(",A32431)),ISNUMBER(SEARCH("-",A32431))),"删除","")</f>
        <v/>
      </c>
    </row>
    <row r="32432" spans="1:2">
      <c r="A32432" s="1" t="s">
        <v>32430</v>
      </c>
      <c r="B32432" s="2" t="str">
        <f>IF(OR(ISNUMBER(SEARCH("(",A32432)),ISNUMBER(SEARCH("-",A32432))),"删除","")</f>
        <v/>
      </c>
    </row>
    <row r="32433" spans="1:2">
      <c r="A32433" s="1" t="s">
        <v>32431</v>
      </c>
      <c r="B32433" s="2" t="str">
        <f>IF(OR(ISNUMBER(SEARCH("(",A32433)),ISNUMBER(SEARCH("-",A32433))),"删除","")</f>
        <v/>
      </c>
    </row>
    <row r="32434" spans="1:2">
      <c r="A32434" s="1" t="s">
        <v>32432</v>
      </c>
      <c r="B32434" s="2" t="str">
        <f>IF(OR(ISNUMBER(SEARCH("(",A32434)),ISNUMBER(SEARCH("-",A32434))),"删除","")</f>
        <v/>
      </c>
    </row>
    <row r="32435" spans="1:2">
      <c r="A32435" s="1" t="s">
        <v>32433</v>
      </c>
      <c r="B32435" s="2" t="str">
        <f>IF(OR(ISNUMBER(SEARCH("(",A32435)),ISNUMBER(SEARCH("-",A32435))),"删除","")</f>
        <v/>
      </c>
    </row>
    <row r="32436" spans="1:2">
      <c r="A32436" s="1" t="s">
        <v>32434</v>
      </c>
      <c r="B32436" s="2" t="str">
        <f>IF(OR(ISNUMBER(SEARCH("(",A32436)),ISNUMBER(SEARCH("-",A32436))),"删除","")</f>
        <v/>
      </c>
    </row>
    <row r="32437" spans="1:2">
      <c r="A32437" s="1" t="s">
        <v>32435</v>
      </c>
      <c r="B32437" s="2" t="str">
        <f>IF(OR(ISNUMBER(SEARCH("(",A32437)),ISNUMBER(SEARCH("-",A32437))),"删除","")</f>
        <v/>
      </c>
    </row>
    <row r="32438" spans="1:2">
      <c r="A32438" s="1" t="s">
        <v>32436</v>
      </c>
      <c r="B32438" s="2" t="str">
        <f>IF(OR(ISNUMBER(SEARCH("(",A32438)),ISNUMBER(SEARCH("-",A32438))),"删除","")</f>
        <v/>
      </c>
    </row>
    <row r="32439" spans="1:2">
      <c r="A32439" s="1" t="s">
        <v>32437</v>
      </c>
      <c r="B32439" s="2" t="str">
        <f>IF(OR(ISNUMBER(SEARCH("(",A32439)),ISNUMBER(SEARCH("-",A32439))),"删除","")</f>
        <v/>
      </c>
    </row>
    <row r="32440" spans="1:2">
      <c r="A32440" s="1" t="s">
        <v>32438</v>
      </c>
      <c r="B32440" s="2" t="str">
        <f>IF(OR(ISNUMBER(SEARCH("(",A32440)),ISNUMBER(SEARCH("-",A32440))),"删除","")</f>
        <v/>
      </c>
    </row>
    <row r="32441" spans="1:2">
      <c r="A32441" s="1" t="s">
        <v>32439</v>
      </c>
      <c r="B32441" s="2" t="str">
        <f>IF(OR(ISNUMBER(SEARCH("(",A32441)),ISNUMBER(SEARCH("-",A32441))),"删除","")</f>
        <v/>
      </c>
    </row>
    <row r="32442" spans="1:2">
      <c r="A32442" s="1" t="s">
        <v>32440</v>
      </c>
      <c r="B32442" s="2" t="str">
        <f>IF(OR(ISNUMBER(SEARCH("(",A32442)),ISNUMBER(SEARCH("-",A32442))),"删除","")</f>
        <v/>
      </c>
    </row>
    <row r="32443" spans="1:2">
      <c r="A32443" s="1" t="s">
        <v>32441</v>
      </c>
      <c r="B32443" s="2" t="str">
        <f>IF(OR(ISNUMBER(SEARCH("(",A32443)),ISNUMBER(SEARCH("-",A32443))),"删除","")</f>
        <v/>
      </c>
    </row>
    <row r="32444" spans="1:2">
      <c r="A32444" s="1" t="s">
        <v>32442</v>
      </c>
      <c r="B32444" s="2" t="str">
        <f>IF(OR(ISNUMBER(SEARCH("(",A32444)),ISNUMBER(SEARCH("-",A32444))),"删除","")</f>
        <v/>
      </c>
    </row>
    <row r="32445" spans="1:2">
      <c r="A32445" s="1" t="s">
        <v>32443</v>
      </c>
      <c r="B32445" s="2" t="str">
        <f>IF(OR(ISNUMBER(SEARCH("(",A32445)),ISNUMBER(SEARCH("-",A32445))),"删除","")</f>
        <v/>
      </c>
    </row>
    <row r="32446" spans="1:2">
      <c r="A32446" s="1" t="s">
        <v>32444</v>
      </c>
      <c r="B32446" s="2" t="str">
        <f>IF(OR(ISNUMBER(SEARCH("(",A32446)),ISNUMBER(SEARCH("-",A32446))),"删除","")</f>
        <v/>
      </c>
    </row>
    <row r="32447" spans="1:2">
      <c r="A32447" s="1" t="s">
        <v>32445</v>
      </c>
      <c r="B32447" s="2" t="str">
        <f>IF(OR(ISNUMBER(SEARCH("(",A32447)),ISNUMBER(SEARCH("-",A32447))),"删除","")</f>
        <v/>
      </c>
    </row>
    <row r="32448" spans="1:2">
      <c r="A32448" s="1" t="s">
        <v>32446</v>
      </c>
      <c r="B32448" s="2" t="str">
        <f t="shared" ref="B32448:B32454" si="508">IF(OR(ISNUMBER(SEARCH("(",A32448)),ISNUMBER(SEARCH("-",A32448))),"删除","")</f>
        <v/>
      </c>
    </row>
    <row r="32449" spans="1:2">
      <c r="A32449" s="1" t="s">
        <v>32447</v>
      </c>
      <c r="B32449" s="2" t="str">
        <f t="shared" si="508"/>
        <v/>
      </c>
    </row>
    <row r="32450" spans="1:2">
      <c r="A32450" s="1" t="s">
        <v>32448</v>
      </c>
      <c r="B32450" s="2" t="str">
        <f t="shared" si="508"/>
        <v/>
      </c>
    </row>
    <row r="32451" spans="1:2">
      <c r="A32451" s="1" t="s">
        <v>32449</v>
      </c>
      <c r="B32451" s="2" t="str">
        <f t="shared" si="508"/>
        <v/>
      </c>
    </row>
    <row r="32452" spans="1:2">
      <c r="A32452" s="1" t="s">
        <v>32450</v>
      </c>
      <c r="B32452" s="2" t="str">
        <f t="shared" si="508"/>
        <v/>
      </c>
    </row>
    <row r="32453" spans="1:2">
      <c r="A32453" s="1" t="s">
        <v>32451</v>
      </c>
      <c r="B32453" s="2" t="str">
        <f t="shared" si="508"/>
        <v/>
      </c>
    </row>
    <row r="32454" spans="1:2">
      <c r="A32454" s="1" t="s">
        <v>32452</v>
      </c>
      <c r="B32454" s="2" t="str">
        <f t="shared" si="508"/>
        <v/>
      </c>
    </row>
    <row r="32455" spans="1:2">
      <c r="A32455" s="1" t="s">
        <v>32453</v>
      </c>
      <c r="B32455" s="2" t="str">
        <f>IF(OR(ISNUMBER(SEARCH("(",A32455)),ISNUMBER(SEARCH("-",A32455))),"删除","")</f>
        <v/>
      </c>
    </row>
    <row r="32456" spans="1:2">
      <c r="A32456" s="1" t="s">
        <v>32454</v>
      </c>
      <c r="B32456" s="2" t="str">
        <f>IF(OR(ISNUMBER(SEARCH("(",A32456)),ISNUMBER(SEARCH("-",A32456))),"删除","")</f>
        <v/>
      </c>
    </row>
    <row r="32457" spans="1:2">
      <c r="A32457" s="1" t="s">
        <v>32455</v>
      </c>
      <c r="B32457" s="2" t="str">
        <f>IF(OR(ISNUMBER(SEARCH("(",A32457)),ISNUMBER(SEARCH("-",A32457))),"删除","")</f>
        <v/>
      </c>
    </row>
    <row r="32458" spans="1:2">
      <c r="A32458" s="1" t="s">
        <v>32456</v>
      </c>
      <c r="B32458" s="2" t="str">
        <f>IF(OR(ISNUMBER(SEARCH("(",A32458)),ISNUMBER(SEARCH("-",A32458))),"删除","")</f>
        <v/>
      </c>
    </row>
    <row r="32459" spans="1:2">
      <c r="A32459" s="1" t="s">
        <v>32457</v>
      </c>
      <c r="B32459" s="2" t="str">
        <f>IF(OR(ISNUMBER(SEARCH("(",A32459)),ISNUMBER(SEARCH("-",A32459))),"删除","")</f>
        <v/>
      </c>
    </row>
    <row r="32460" spans="1:2">
      <c r="A32460" s="1" t="s">
        <v>32458</v>
      </c>
      <c r="B32460" s="2" t="str">
        <f>IF(OR(ISNUMBER(SEARCH("(",A32460)),ISNUMBER(SEARCH("-",A32460))),"删除","")</f>
        <v/>
      </c>
    </row>
    <row r="32461" spans="1:2">
      <c r="A32461" s="1" t="s">
        <v>32459</v>
      </c>
      <c r="B32461" s="2" t="str">
        <f>IF(OR(ISNUMBER(SEARCH("(",A32461)),ISNUMBER(SEARCH("-",A32461))),"删除","")</f>
        <v/>
      </c>
    </row>
    <row r="32462" spans="1:2">
      <c r="A32462" s="1" t="s">
        <v>32460</v>
      </c>
      <c r="B32462" s="2" t="str">
        <f>IF(OR(ISNUMBER(SEARCH("(",A32462)),ISNUMBER(SEARCH("-",A32462))),"删除","")</f>
        <v/>
      </c>
    </row>
    <row r="32463" spans="1:2">
      <c r="A32463" s="1" t="s">
        <v>32461</v>
      </c>
      <c r="B32463" s="2" t="str">
        <f>IF(OR(ISNUMBER(SEARCH("(",A32463)),ISNUMBER(SEARCH("-",A32463))),"删除","")</f>
        <v/>
      </c>
    </row>
    <row r="32464" spans="1:2">
      <c r="A32464" s="1" t="s">
        <v>32462</v>
      </c>
      <c r="B32464" s="2" t="str">
        <f>IF(OR(ISNUMBER(SEARCH("(",A32464)),ISNUMBER(SEARCH("-",A32464))),"删除","")</f>
        <v/>
      </c>
    </row>
    <row r="32465" spans="1:2">
      <c r="A32465" s="1" t="s">
        <v>32463</v>
      </c>
      <c r="B32465" s="2" t="str">
        <f>IF(OR(ISNUMBER(SEARCH("(",A32465)),ISNUMBER(SEARCH("-",A32465))),"删除","")</f>
        <v/>
      </c>
    </row>
    <row r="32466" spans="1:2">
      <c r="A32466" s="1" t="s">
        <v>32464</v>
      </c>
      <c r="B32466" s="2" t="str">
        <f>IF(OR(ISNUMBER(SEARCH("(",A32466)),ISNUMBER(SEARCH("-",A32466))),"删除","")</f>
        <v/>
      </c>
    </row>
    <row r="32467" spans="1:2">
      <c r="A32467" s="1" t="s">
        <v>32465</v>
      </c>
      <c r="B32467" s="2" t="str">
        <f>IF(OR(ISNUMBER(SEARCH("(",A32467)),ISNUMBER(SEARCH("-",A32467))),"删除","")</f>
        <v/>
      </c>
    </row>
    <row r="32468" spans="1:2">
      <c r="A32468" s="1" t="s">
        <v>32466</v>
      </c>
      <c r="B32468" s="2" t="str">
        <f>IF(OR(ISNUMBER(SEARCH("(",A32468)),ISNUMBER(SEARCH("-",A32468))),"删除","")</f>
        <v/>
      </c>
    </row>
    <row r="32469" spans="1:2">
      <c r="A32469" s="1" t="s">
        <v>32467</v>
      </c>
      <c r="B32469" s="2" t="str">
        <f>IF(OR(ISNUMBER(SEARCH("(",A32469)),ISNUMBER(SEARCH("-",A32469))),"删除","")</f>
        <v/>
      </c>
    </row>
    <row r="32470" spans="1:2">
      <c r="A32470" s="1" t="s">
        <v>32468</v>
      </c>
      <c r="B32470" s="2" t="str">
        <f>IF(OR(ISNUMBER(SEARCH("(",A32470)),ISNUMBER(SEARCH("-",A32470))),"删除","")</f>
        <v/>
      </c>
    </row>
    <row r="32471" spans="1:2">
      <c r="A32471" s="1" t="s">
        <v>32469</v>
      </c>
      <c r="B32471" s="2" t="str">
        <f>IF(OR(ISNUMBER(SEARCH("(",A32471)),ISNUMBER(SEARCH("-",A32471))),"删除","")</f>
        <v/>
      </c>
    </row>
    <row r="32472" spans="1:2">
      <c r="A32472" s="1" t="s">
        <v>32470</v>
      </c>
      <c r="B32472" s="2" t="str">
        <f>IF(OR(ISNUMBER(SEARCH("(",A32472)),ISNUMBER(SEARCH("-",A32472))),"删除","")</f>
        <v/>
      </c>
    </row>
    <row r="32473" spans="1:2">
      <c r="A32473" s="1" t="s">
        <v>32471</v>
      </c>
      <c r="B32473" s="2" t="str">
        <f>IF(OR(ISNUMBER(SEARCH("(",A32473)),ISNUMBER(SEARCH("-",A32473))),"删除","")</f>
        <v/>
      </c>
    </row>
    <row r="32474" spans="1:2">
      <c r="A32474" s="1" t="s">
        <v>32472</v>
      </c>
      <c r="B32474" s="2" t="str">
        <f>IF(OR(ISNUMBER(SEARCH("(",A32474)),ISNUMBER(SEARCH("-",A32474))),"删除","")</f>
        <v/>
      </c>
    </row>
    <row r="32475" spans="1:2">
      <c r="A32475" s="1" t="s">
        <v>32473</v>
      </c>
      <c r="B32475" s="2" t="str">
        <f>IF(OR(ISNUMBER(SEARCH("(",A32475)),ISNUMBER(SEARCH("-",A32475))),"删除","")</f>
        <v/>
      </c>
    </row>
    <row r="32476" spans="1:2">
      <c r="A32476" s="1" t="s">
        <v>32474</v>
      </c>
      <c r="B32476" s="2" t="str">
        <f>IF(OR(ISNUMBER(SEARCH("(",A32476)),ISNUMBER(SEARCH("-",A32476))),"删除","")</f>
        <v/>
      </c>
    </row>
    <row r="32477" spans="1:2">
      <c r="A32477" s="1" t="s">
        <v>32475</v>
      </c>
      <c r="B32477" s="2" t="str">
        <f>IF(OR(ISNUMBER(SEARCH("(",A32477)),ISNUMBER(SEARCH("-",A32477))),"删除","")</f>
        <v/>
      </c>
    </row>
    <row r="32478" spans="1:2">
      <c r="A32478" s="1" t="s">
        <v>32476</v>
      </c>
      <c r="B32478" s="2" t="str">
        <f>IF(OR(ISNUMBER(SEARCH("(",A32478)),ISNUMBER(SEARCH("-",A32478))),"删除","")</f>
        <v/>
      </c>
    </row>
    <row r="32479" spans="1:2">
      <c r="A32479" s="1" t="s">
        <v>32477</v>
      </c>
      <c r="B32479" s="2" t="str">
        <f>IF(OR(ISNUMBER(SEARCH("(",A32479)),ISNUMBER(SEARCH("-",A32479))),"删除","")</f>
        <v/>
      </c>
    </row>
    <row r="32480" spans="1:2">
      <c r="A32480" s="1" t="s">
        <v>32478</v>
      </c>
      <c r="B32480" s="2" t="str">
        <f>IF(OR(ISNUMBER(SEARCH("(",A32480)),ISNUMBER(SEARCH("-",A32480))),"删除","")</f>
        <v/>
      </c>
    </row>
    <row r="32481" spans="1:2">
      <c r="A32481" s="1" t="s">
        <v>32479</v>
      </c>
      <c r="B32481" s="2" t="str">
        <f>IF(OR(ISNUMBER(SEARCH("(",A32481)),ISNUMBER(SEARCH("-",A32481))),"删除","")</f>
        <v/>
      </c>
    </row>
    <row r="32482" spans="1:2">
      <c r="A32482" s="1" t="s">
        <v>32480</v>
      </c>
      <c r="B32482" s="2" t="str">
        <f>IF(OR(ISNUMBER(SEARCH("(",A32482)),ISNUMBER(SEARCH("-",A32482))),"删除","")</f>
        <v/>
      </c>
    </row>
    <row r="32483" spans="1:2">
      <c r="A32483" s="1" t="s">
        <v>32481</v>
      </c>
      <c r="B32483" s="2" t="str">
        <f>IF(OR(ISNUMBER(SEARCH("(",A32483)),ISNUMBER(SEARCH("-",A32483))),"删除","")</f>
        <v/>
      </c>
    </row>
    <row r="32484" spans="1:2">
      <c r="A32484" s="1" t="s">
        <v>32482</v>
      </c>
      <c r="B32484" s="2" t="str">
        <f>IF(OR(ISNUMBER(SEARCH("(",A32484)),ISNUMBER(SEARCH("-",A32484))),"删除","")</f>
        <v/>
      </c>
    </row>
    <row r="32485" spans="1:2">
      <c r="A32485" s="1" t="s">
        <v>32483</v>
      </c>
      <c r="B32485" s="2" t="str">
        <f>IF(OR(ISNUMBER(SEARCH("(",A32485)),ISNUMBER(SEARCH("-",A32485))),"删除","")</f>
        <v/>
      </c>
    </row>
    <row r="32486" spans="1:2">
      <c r="A32486" s="1" t="s">
        <v>32484</v>
      </c>
      <c r="B32486" s="2" t="str">
        <f>IF(OR(ISNUMBER(SEARCH("(",A32486)),ISNUMBER(SEARCH("-",A32486))),"删除","")</f>
        <v/>
      </c>
    </row>
    <row r="32487" spans="1:2">
      <c r="A32487" s="1" t="s">
        <v>32485</v>
      </c>
      <c r="B32487" s="2" t="str">
        <f>IF(OR(ISNUMBER(SEARCH("(",A32487)),ISNUMBER(SEARCH("-",A32487))),"删除","")</f>
        <v/>
      </c>
    </row>
    <row r="32488" spans="1:2">
      <c r="A32488" s="1" t="s">
        <v>32486</v>
      </c>
      <c r="B32488" s="2" t="str">
        <f>IF(OR(ISNUMBER(SEARCH("(",A32488)),ISNUMBER(SEARCH("-",A32488))),"删除","")</f>
        <v/>
      </c>
    </row>
    <row r="32489" spans="1:2">
      <c r="A32489" s="1" t="s">
        <v>32487</v>
      </c>
      <c r="B32489" s="2" t="str">
        <f>IF(OR(ISNUMBER(SEARCH("(",A32489)),ISNUMBER(SEARCH("-",A32489))),"删除","")</f>
        <v/>
      </c>
    </row>
    <row r="32490" spans="1:2">
      <c r="A32490" s="1" t="s">
        <v>32488</v>
      </c>
      <c r="B32490" s="2" t="str">
        <f>IF(OR(ISNUMBER(SEARCH("(",A32490)),ISNUMBER(SEARCH("-",A32490))),"删除","")</f>
        <v/>
      </c>
    </row>
    <row r="32491" spans="1:2">
      <c r="A32491" s="1" t="s">
        <v>32489</v>
      </c>
      <c r="B32491" s="2" t="str">
        <f>IF(OR(ISNUMBER(SEARCH("(",A32491)),ISNUMBER(SEARCH("-",A32491))),"删除","")</f>
        <v/>
      </c>
    </row>
    <row r="32492" spans="1:2">
      <c r="A32492" s="1" t="s">
        <v>32490</v>
      </c>
      <c r="B32492" s="2" t="str">
        <f t="shared" ref="B32492:B32506" si="509">IF(OR(ISNUMBER(SEARCH("(",A32492)),ISNUMBER(SEARCH("-",A32492))),"删除","")</f>
        <v/>
      </c>
    </row>
    <row r="32493" spans="1:2">
      <c r="A32493" s="1" t="s">
        <v>32491</v>
      </c>
      <c r="B32493" s="2" t="str">
        <f t="shared" si="509"/>
        <v/>
      </c>
    </row>
    <row r="32494" spans="1:2">
      <c r="A32494" s="1" t="s">
        <v>32492</v>
      </c>
      <c r="B32494" s="2" t="str">
        <f t="shared" si="509"/>
        <v/>
      </c>
    </row>
    <row r="32495" spans="1:2">
      <c r="A32495" s="1" t="s">
        <v>32493</v>
      </c>
      <c r="B32495" s="2" t="str">
        <f t="shared" si="509"/>
        <v/>
      </c>
    </row>
    <row r="32496" spans="1:2">
      <c r="A32496" s="1" t="s">
        <v>32494</v>
      </c>
      <c r="B32496" s="2" t="str">
        <f t="shared" si="509"/>
        <v/>
      </c>
    </row>
    <row r="32497" spans="1:2">
      <c r="A32497" s="1" t="s">
        <v>32495</v>
      </c>
      <c r="B32497" s="2" t="str">
        <f t="shared" si="509"/>
        <v/>
      </c>
    </row>
    <row r="32498" spans="1:2">
      <c r="A32498" s="1" t="s">
        <v>32496</v>
      </c>
      <c r="B32498" s="2" t="str">
        <f t="shared" si="509"/>
        <v/>
      </c>
    </row>
    <row r="32499" spans="1:2">
      <c r="A32499" s="1" t="s">
        <v>32497</v>
      </c>
      <c r="B32499" s="2" t="str">
        <f t="shared" si="509"/>
        <v/>
      </c>
    </row>
    <row r="32500" spans="1:2">
      <c r="A32500" s="1" t="s">
        <v>32498</v>
      </c>
      <c r="B32500" s="2" t="str">
        <f t="shared" si="509"/>
        <v/>
      </c>
    </row>
    <row r="32501" spans="1:2">
      <c r="A32501" s="1" t="s">
        <v>32499</v>
      </c>
      <c r="B32501" s="2" t="str">
        <f t="shared" si="509"/>
        <v/>
      </c>
    </row>
    <row r="32502" spans="1:2">
      <c r="A32502" s="1" t="s">
        <v>32500</v>
      </c>
      <c r="B32502" s="2" t="str">
        <f t="shared" si="509"/>
        <v/>
      </c>
    </row>
    <row r="32503" spans="1:2">
      <c r="A32503" s="1" t="s">
        <v>32501</v>
      </c>
      <c r="B32503" s="2" t="str">
        <f t="shared" si="509"/>
        <v/>
      </c>
    </row>
    <row r="32504" spans="1:2">
      <c r="A32504" s="1" t="s">
        <v>32502</v>
      </c>
      <c r="B32504" s="2" t="str">
        <f t="shared" si="509"/>
        <v/>
      </c>
    </row>
    <row r="32505" spans="1:2">
      <c r="A32505" s="1" t="s">
        <v>32503</v>
      </c>
      <c r="B32505" s="2" t="str">
        <f t="shared" si="509"/>
        <v/>
      </c>
    </row>
    <row r="32506" spans="1:2">
      <c r="A32506" s="1" t="s">
        <v>32504</v>
      </c>
      <c r="B32506" s="2" t="str">
        <f t="shared" si="509"/>
        <v/>
      </c>
    </row>
    <row r="32507" spans="1:2">
      <c r="A32507" s="1" t="s">
        <v>32505</v>
      </c>
      <c r="B32507" s="2" t="str">
        <f t="shared" ref="B32507:B32570" si="510">IF(OR(ISNUMBER(SEARCH("(",A32507)),ISNUMBER(SEARCH("-",A32507))),"删除","")</f>
        <v/>
      </c>
    </row>
    <row r="32508" spans="1:2">
      <c r="A32508" s="1" t="s">
        <v>32506</v>
      </c>
      <c r="B32508" s="2" t="str">
        <f t="shared" si="510"/>
        <v/>
      </c>
    </row>
    <row r="32509" spans="1:2">
      <c r="A32509" s="1" t="s">
        <v>32507</v>
      </c>
      <c r="B32509" s="2" t="str">
        <f t="shared" si="510"/>
        <v/>
      </c>
    </row>
    <row r="32510" spans="1:2">
      <c r="A32510" s="1" t="s">
        <v>32508</v>
      </c>
      <c r="B32510" s="2" t="str">
        <f t="shared" si="510"/>
        <v/>
      </c>
    </row>
    <row r="32511" spans="1:2">
      <c r="A32511" s="1" t="s">
        <v>32509</v>
      </c>
      <c r="B32511" s="2" t="str">
        <f t="shared" si="510"/>
        <v/>
      </c>
    </row>
    <row r="32512" spans="1:2">
      <c r="A32512" s="1" t="s">
        <v>32510</v>
      </c>
      <c r="B32512" s="2" t="str">
        <f t="shared" si="510"/>
        <v/>
      </c>
    </row>
    <row r="32513" spans="1:2">
      <c r="A32513" s="1" t="s">
        <v>32511</v>
      </c>
      <c r="B32513" s="2" t="str">
        <f t="shared" si="510"/>
        <v/>
      </c>
    </row>
    <row r="32514" spans="1:2">
      <c r="A32514" s="1" t="s">
        <v>32512</v>
      </c>
      <c r="B32514" s="2" t="str">
        <f t="shared" si="510"/>
        <v/>
      </c>
    </row>
    <row r="32515" spans="1:2">
      <c r="A32515" s="1" t="s">
        <v>32513</v>
      </c>
      <c r="B32515" s="2" t="str">
        <f t="shared" si="510"/>
        <v/>
      </c>
    </row>
    <row r="32516" spans="1:2">
      <c r="A32516" s="1" t="s">
        <v>32514</v>
      </c>
      <c r="B32516" s="2" t="str">
        <f t="shared" si="510"/>
        <v/>
      </c>
    </row>
    <row r="32517" spans="1:2">
      <c r="A32517" s="1" t="s">
        <v>32515</v>
      </c>
      <c r="B32517" s="2" t="str">
        <f t="shared" si="510"/>
        <v/>
      </c>
    </row>
    <row r="32518" spans="1:2">
      <c r="A32518" s="1" t="s">
        <v>32516</v>
      </c>
      <c r="B32518" s="2" t="str">
        <f t="shared" si="510"/>
        <v/>
      </c>
    </row>
    <row r="32519" spans="1:2">
      <c r="A32519" s="1" t="s">
        <v>32517</v>
      </c>
      <c r="B32519" s="2" t="str">
        <f t="shared" si="510"/>
        <v/>
      </c>
    </row>
    <row r="32520" spans="1:2">
      <c r="A32520" s="1" t="s">
        <v>32518</v>
      </c>
      <c r="B32520" s="2" t="str">
        <f t="shared" si="510"/>
        <v/>
      </c>
    </row>
    <row r="32521" spans="1:2">
      <c r="A32521" s="1" t="s">
        <v>32519</v>
      </c>
      <c r="B32521" s="2" t="str">
        <f t="shared" si="510"/>
        <v/>
      </c>
    </row>
    <row r="32522" spans="1:2">
      <c r="A32522" s="1" t="s">
        <v>32520</v>
      </c>
      <c r="B32522" s="2" t="str">
        <f t="shared" si="510"/>
        <v/>
      </c>
    </row>
    <row r="32523" spans="1:2">
      <c r="A32523" s="1" t="s">
        <v>32521</v>
      </c>
      <c r="B32523" s="2" t="str">
        <f t="shared" si="510"/>
        <v/>
      </c>
    </row>
    <row r="32524" spans="1:2">
      <c r="A32524" s="1" t="s">
        <v>32522</v>
      </c>
      <c r="B32524" s="2" t="str">
        <f t="shared" si="510"/>
        <v/>
      </c>
    </row>
    <row r="32525" spans="1:2">
      <c r="A32525" s="1" t="s">
        <v>32523</v>
      </c>
      <c r="B32525" s="2" t="str">
        <f t="shared" si="510"/>
        <v/>
      </c>
    </row>
    <row r="32526" spans="1:2">
      <c r="A32526" s="1" t="s">
        <v>32524</v>
      </c>
      <c r="B32526" s="2" t="str">
        <f t="shared" si="510"/>
        <v/>
      </c>
    </row>
    <row r="32527" spans="1:2">
      <c r="A32527" s="1" t="s">
        <v>32525</v>
      </c>
      <c r="B32527" s="2" t="str">
        <f t="shared" si="510"/>
        <v/>
      </c>
    </row>
    <row r="32528" spans="1:2">
      <c r="A32528" s="1" t="s">
        <v>32526</v>
      </c>
      <c r="B32528" s="2" t="str">
        <f t="shared" si="510"/>
        <v/>
      </c>
    </row>
    <row r="32529" spans="1:2">
      <c r="A32529" s="1" t="s">
        <v>32527</v>
      </c>
      <c r="B32529" s="2" t="str">
        <f t="shared" si="510"/>
        <v/>
      </c>
    </row>
    <row r="32530" spans="1:2">
      <c r="A32530" s="1" t="s">
        <v>32528</v>
      </c>
      <c r="B32530" s="2" t="str">
        <f t="shared" si="510"/>
        <v/>
      </c>
    </row>
    <row r="32531" spans="1:2">
      <c r="A32531" s="1" t="s">
        <v>32529</v>
      </c>
      <c r="B32531" s="2" t="str">
        <f t="shared" si="510"/>
        <v/>
      </c>
    </row>
    <row r="32532" spans="1:2">
      <c r="A32532" s="1" t="s">
        <v>32530</v>
      </c>
      <c r="B32532" s="2" t="str">
        <f t="shared" si="510"/>
        <v/>
      </c>
    </row>
    <row r="32533" spans="1:2">
      <c r="A32533" s="1" t="s">
        <v>32531</v>
      </c>
      <c r="B32533" s="2" t="str">
        <f t="shared" si="510"/>
        <v/>
      </c>
    </row>
    <row r="32534" spans="1:2">
      <c r="A32534" s="1" t="s">
        <v>32532</v>
      </c>
      <c r="B32534" s="2" t="str">
        <f t="shared" si="510"/>
        <v/>
      </c>
    </row>
    <row r="32535" spans="1:2">
      <c r="A32535" s="1" t="s">
        <v>32533</v>
      </c>
      <c r="B32535" s="2" t="str">
        <f t="shared" si="510"/>
        <v/>
      </c>
    </row>
    <row r="32536" spans="1:2">
      <c r="A32536" s="1" t="s">
        <v>32534</v>
      </c>
      <c r="B32536" s="2" t="str">
        <f t="shared" si="510"/>
        <v/>
      </c>
    </row>
    <row r="32537" spans="1:2">
      <c r="A32537" s="1" t="s">
        <v>32535</v>
      </c>
      <c r="B32537" s="2" t="str">
        <f t="shared" si="510"/>
        <v/>
      </c>
    </row>
    <row r="32538" spans="1:2">
      <c r="A32538" s="1" t="s">
        <v>32536</v>
      </c>
      <c r="B32538" s="2" t="str">
        <f t="shared" si="510"/>
        <v/>
      </c>
    </row>
    <row r="32539" spans="1:2">
      <c r="A32539" s="1" t="s">
        <v>32537</v>
      </c>
      <c r="B32539" s="2" t="str">
        <f t="shared" si="510"/>
        <v/>
      </c>
    </row>
    <row r="32540" spans="1:2">
      <c r="A32540" s="1" t="s">
        <v>32538</v>
      </c>
      <c r="B32540" s="2" t="str">
        <f t="shared" si="510"/>
        <v/>
      </c>
    </row>
    <row r="32541" spans="1:2">
      <c r="A32541" s="1" t="s">
        <v>32539</v>
      </c>
      <c r="B32541" s="2" t="str">
        <f t="shared" si="510"/>
        <v/>
      </c>
    </row>
    <row r="32542" spans="1:2">
      <c r="A32542" s="1" t="s">
        <v>32540</v>
      </c>
      <c r="B32542" s="2" t="str">
        <f t="shared" si="510"/>
        <v/>
      </c>
    </row>
    <row r="32543" spans="1:2">
      <c r="A32543" s="1" t="s">
        <v>32541</v>
      </c>
      <c r="B32543" s="2" t="str">
        <f t="shared" si="510"/>
        <v/>
      </c>
    </row>
    <row r="32544" spans="1:2">
      <c r="A32544" s="1" t="s">
        <v>32542</v>
      </c>
      <c r="B32544" s="2" t="str">
        <f t="shared" si="510"/>
        <v/>
      </c>
    </row>
    <row r="32545" spans="1:2">
      <c r="A32545" s="1" t="s">
        <v>32543</v>
      </c>
      <c r="B32545" s="2" t="str">
        <f t="shared" si="510"/>
        <v/>
      </c>
    </row>
    <row r="32546" spans="1:2">
      <c r="A32546" s="1" t="s">
        <v>32544</v>
      </c>
      <c r="B32546" s="2" t="str">
        <f t="shared" si="510"/>
        <v/>
      </c>
    </row>
    <row r="32547" spans="1:2">
      <c r="A32547" s="1" t="s">
        <v>32545</v>
      </c>
      <c r="B32547" s="2" t="str">
        <f t="shared" si="510"/>
        <v/>
      </c>
    </row>
    <row r="32548" spans="1:2">
      <c r="A32548" s="1" t="s">
        <v>32546</v>
      </c>
      <c r="B32548" s="2" t="str">
        <f t="shared" si="510"/>
        <v/>
      </c>
    </row>
    <row r="32549" spans="1:2">
      <c r="A32549" s="1" t="s">
        <v>32547</v>
      </c>
      <c r="B32549" s="2" t="str">
        <f t="shared" si="510"/>
        <v/>
      </c>
    </row>
    <row r="32550" spans="1:2">
      <c r="A32550" s="1" t="s">
        <v>32548</v>
      </c>
      <c r="B32550" s="2" t="str">
        <f t="shared" si="510"/>
        <v/>
      </c>
    </row>
    <row r="32551" spans="1:2">
      <c r="A32551" s="1" t="s">
        <v>32549</v>
      </c>
      <c r="B32551" s="2" t="str">
        <f t="shared" si="510"/>
        <v/>
      </c>
    </row>
    <row r="32552" spans="1:2">
      <c r="A32552" s="1" t="s">
        <v>32550</v>
      </c>
      <c r="B32552" s="2" t="str">
        <f t="shared" si="510"/>
        <v/>
      </c>
    </row>
    <row r="32553" spans="1:2">
      <c r="A32553" s="1" t="s">
        <v>32551</v>
      </c>
      <c r="B32553" s="2" t="str">
        <f t="shared" si="510"/>
        <v/>
      </c>
    </row>
    <row r="32554" spans="1:2">
      <c r="A32554" s="1" t="s">
        <v>32552</v>
      </c>
      <c r="B32554" s="2" t="str">
        <f t="shared" si="510"/>
        <v/>
      </c>
    </row>
    <row r="32555" spans="1:2">
      <c r="A32555" s="1" t="s">
        <v>32553</v>
      </c>
      <c r="B32555" s="2" t="str">
        <f t="shared" si="510"/>
        <v/>
      </c>
    </row>
    <row r="32556" spans="1:2">
      <c r="A32556" s="1" t="s">
        <v>32554</v>
      </c>
      <c r="B32556" s="2" t="str">
        <f t="shared" si="510"/>
        <v/>
      </c>
    </row>
    <row r="32557" spans="1:2">
      <c r="A32557" s="1" t="s">
        <v>32555</v>
      </c>
      <c r="B32557" s="2" t="str">
        <f t="shared" si="510"/>
        <v/>
      </c>
    </row>
    <row r="32558" spans="1:2">
      <c r="A32558" s="1" t="s">
        <v>32556</v>
      </c>
      <c r="B32558" s="2" t="str">
        <f t="shared" si="510"/>
        <v/>
      </c>
    </row>
    <row r="32559" spans="1:2">
      <c r="A32559" s="1" t="s">
        <v>32557</v>
      </c>
      <c r="B32559" s="2" t="str">
        <f t="shared" si="510"/>
        <v/>
      </c>
    </row>
    <row r="32560" spans="1:2">
      <c r="A32560" s="1" t="s">
        <v>32558</v>
      </c>
      <c r="B32560" s="2" t="str">
        <f t="shared" si="510"/>
        <v/>
      </c>
    </row>
    <row r="32561" spans="1:2">
      <c r="A32561" s="1" t="s">
        <v>32559</v>
      </c>
      <c r="B32561" s="2" t="str">
        <f t="shared" si="510"/>
        <v/>
      </c>
    </row>
    <row r="32562" spans="1:2">
      <c r="A32562" s="1" t="s">
        <v>32560</v>
      </c>
      <c r="B32562" s="2" t="str">
        <f t="shared" si="510"/>
        <v/>
      </c>
    </row>
    <row r="32563" spans="1:2">
      <c r="A32563" s="1" t="s">
        <v>32561</v>
      </c>
      <c r="B32563" s="2" t="str">
        <f t="shared" si="510"/>
        <v/>
      </c>
    </row>
    <row r="32564" spans="1:2">
      <c r="A32564" s="1" t="s">
        <v>32562</v>
      </c>
      <c r="B32564" s="2" t="str">
        <f t="shared" si="510"/>
        <v/>
      </c>
    </row>
    <row r="32565" spans="1:2">
      <c r="A32565" s="1" t="s">
        <v>32563</v>
      </c>
      <c r="B32565" s="2" t="str">
        <f t="shared" si="510"/>
        <v/>
      </c>
    </row>
    <row r="32566" spans="1:2">
      <c r="A32566" s="1" t="s">
        <v>32564</v>
      </c>
      <c r="B32566" s="2" t="str">
        <f t="shared" si="510"/>
        <v/>
      </c>
    </row>
    <row r="32567" spans="1:2">
      <c r="A32567" s="1" t="s">
        <v>32565</v>
      </c>
      <c r="B32567" s="2" t="str">
        <f t="shared" si="510"/>
        <v/>
      </c>
    </row>
    <row r="32568" spans="1:2">
      <c r="A32568" s="1" t="s">
        <v>32566</v>
      </c>
      <c r="B32568" s="2" t="str">
        <f t="shared" si="510"/>
        <v/>
      </c>
    </row>
    <row r="32569" spans="1:2">
      <c r="A32569" s="1" t="s">
        <v>32567</v>
      </c>
      <c r="B32569" s="2" t="str">
        <f t="shared" si="510"/>
        <v/>
      </c>
    </row>
    <row r="32570" spans="1:2">
      <c r="A32570" s="1" t="s">
        <v>32568</v>
      </c>
      <c r="B32570" s="2" t="str">
        <f t="shared" si="510"/>
        <v/>
      </c>
    </row>
    <row r="32571" spans="1:2">
      <c r="A32571" s="1" t="s">
        <v>32569</v>
      </c>
      <c r="B32571" s="2" t="str">
        <f t="shared" ref="B32571:B32634" si="511">IF(OR(ISNUMBER(SEARCH("(",A32571)),ISNUMBER(SEARCH("-",A32571))),"删除","")</f>
        <v/>
      </c>
    </row>
    <row r="32572" spans="1:2">
      <c r="A32572" s="1" t="s">
        <v>32570</v>
      </c>
      <c r="B32572" s="2" t="str">
        <f t="shared" si="511"/>
        <v/>
      </c>
    </row>
    <row r="32573" spans="1:2">
      <c r="A32573" s="1" t="s">
        <v>32571</v>
      </c>
      <c r="B32573" s="2" t="str">
        <f t="shared" si="511"/>
        <v/>
      </c>
    </row>
    <row r="32574" spans="1:2">
      <c r="A32574" s="1" t="s">
        <v>32572</v>
      </c>
      <c r="B32574" s="2" t="str">
        <f t="shared" si="511"/>
        <v/>
      </c>
    </row>
    <row r="32575" spans="1:2">
      <c r="A32575" s="1" t="s">
        <v>32573</v>
      </c>
      <c r="B32575" s="2" t="str">
        <f t="shared" si="511"/>
        <v/>
      </c>
    </row>
    <row r="32576" spans="1:2">
      <c r="A32576" s="1" t="s">
        <v>32574</v>
      </c>
      <c r="B32576" s="2" t="str">
        <f t="shared" si="511"/>
        <v/>
      </c>
    </row>
    <row r="32577" spans="1:2">
      <c r="A32577" s="1" t="s">
        <v>32575</v>
      </c>
      <c r="B32577" s="2" t="str">
        <f t="shared" si="511"/>
        <v/>
      </c>
    </row>
    <row r="32578" spans="1:2">
      <c r="A32578" s="1" t="s">
        <v>32576</v>
      </c>
      <c r="B32578" s="2" t="str">
        <f t="shared" si="511"/>
        <v/>
      </c>
    </row>
    <row r="32579" spans="1:2">
      <c r="A32579" s="1" t="s">
        <v>32577</v>
      </c>
      <c r="B32579" s="2" t="str">
        <f t="shared" si="511"/>
        <v/>
      </c>
    </row>
    <row r="32580" spans="1:2">
      <c r="A32580" s="1" t="s">
        <v>32578</v>
      </c>
      <c r="B32580" s="2" t="str">
        <f t="shared" si="511"/>
        <v/>
      </c>
    </row>
    <row r="32581" spans="1:2">
      <c r="A32581" s="1" t="s">
        <v>32579</v>
      </c>
      <c r="B32581" s="2" t="str">
        <f t="shared" si="511"/>
        <v/>
      </c>
    </row>
    <row r="32582" spans="1:2">
      <c r="A32582" s="1" t="s">
        <v>32580</v>
      </c>
      <c r="B32582" s="2" t="str">
        <f t="shared" si="511"/>
        <v/>
      </c>
    </row>
    <row r="32583" spans="1:2">
      <c r="A32583" s="1" t="s">
        <v>32581</v>
      </c>
      <c r="B32583" s="2" t="str">
        <f t="shared" si="511"/>
        <v/>
      </c>
    </row>
    <row r="32584" spans="1:2">
      <c r="A32584" s="1" t="s">
        <v>32582</v>
      </c>
      <c r="B32584" s="2" t="str">
        <f t="shared" si="511"/>
        <v/>
      </c>
    </row>
    <row r="32585" spans="1:2">
      <c r="A32585" s="1" t="s">
        <v>32583</v>
      </c>
      <c r="B32585" s="2" t="str">
        <f t="shared" si="511"/>
        <v/>
      </c>
    </row>
    <row r="32586" spans="1:2">
      <c r="A32586" s="1" t="s">
        <v>32584</v>
      </c>
      <c r="B32586" s="2" t="str">
        <f t="shared" si="511"/>
        <v/>
      </c>
    </row>
    <row r="32587" spans="1:2">
      <c r="A32587" s="1" t="s">
        <v>32585</v>
      </c>
      <c r="B32587" s="2" t="str">
        <f t="shared" si="511"/>
        <v/>
      </c>
    </row>
    <row r="32588" spans="1:2">
      <c r="A32588" s="1" t="s">
        <v>32586</v>
      </c>
      <c r="B32588" s="2" t="str">
        <f t="shared" si="511"/>
        <v/>
      </c>
    </row>
    <row r="32589" spans="1:2">
      <c r="A32589" s="1" t="s">
        <v>32587</v>
      </c>
      <c r="B32589" s="2" t="str">
        <f t="shared" si="511"/>
        <v/>
      </c>
    </row>
    <row r="32590" spans="1:2">
      <c r="A32590" s="1" t="s">
        <v>32588</v>
      </c>
      <c r="B32590" s="2" t="str">
        <f t="shared" si="511"/>
        <v/>
      </c>
    </row>
    <row r="32591" spans="1:2">
      <c r="A32591" s="1" t="s">
        <v>32589</v>
      </c>
      <c r="B32591" s="2" t="str">
        <f t="shared" si="511"/>
        <v/>
      </c>
    </row>
    <row r="32592" spans="1:2">
      <c r="A32592" s="1" t="s">
        <v>32590</v>
      </c>
      <c r="B32592" s="2" t="str">
        <f t="shared" si="511"/>
        <v/>
      </c>
    </row>
    <row r="32593" spans="1:2">
      <c r="A32593" s="1" t="s">
        <v>32591</v>
      </c>
      <c r="B32593" s="2" t="str">
        <f t="shared" si="511"/>
        <v/>
      </c>
    </row>
    <row r="32594" spans="1:2">
      <c r="A32594" s="1" t="s">
        <v>32592</v>
      </c>
      <c r="B32594" s="2" t="str">
        <f t="shared" si="511"/>
        <v/>
      </c>
    </row>
    <row r="32595" spans="1:2">
      <c r="A32595" s="1" t="s">
        <v>32593</v>
      </c>
      <c r="B32595" s="2" t="str">
        <f t="shared" si="511"/>
        <v/>
      </c>
    </row>
    <row r="32596" spans="1:2">
      <c r="A32596" s="1" t="s">
        <v>32594</v>
      </c>
      <c r="B32596" s="2" t="str">
        <f t="shared" si="511"/>
        <v/>
      </c>
    </row>
    <row r="32597" spans="1:2">
      <c r="A32597" s="1" t="s">
        <v>32595</v>
      </c>
      <c r="B32597" s="2" t="str">
        <f t="shared" si="511"/>
        <v/>
      </c>
    </row>
    <row r="32598" spans="1:2">
      <c r="A32598" s="1" t="s">
        <v>32596</v>
      </c>
      <c r="B32598" s="2" t="str">
        <f t="shared" si="511"/>
        <v/>
      </c>
    </row>
    <row r="32599" spans="1:2">
      <c r="A32599" s="1" t="s">
        <v>32597</v>
      </c>
      <c r="B32599" s="2" t="str">
        <f t="shared" si="511"/>
        <v/>
      </c>
    </row>
    <row r="32600" spans="1:2">
      <c r="A32600" s="1" t="s">
        <v>32598</v>
      </c>
      <c r="B32600" s="2" t="str">
        <f t="shared" si="511"/>
        <v/>
      </c>
    </row>
    <row r="32601" spans="1:2">
      <c r="A32601" s="1" t="s">
        <v>32599</v>
      </c>
      <c r="B32601" s="2" t="str">
        <f t="shared" si="511"/>
        <v/>
      </c>
    </row>
    <row r="32602" spans="1:2">
      <c r="A32602" s="1" t="s">
        <v>32600</v>
      </c>
      <c r="B32602" s="2" t="str">
        <f t="shared" si="511"/>
        <v/>
      </c>
    </row>
    <row r="32603" spans="1:2">
      <c r="A32603" s="1" t="s">
        <v>32601</v>
      </c>
      <c r="B32603" s="2" t="str">
        <f t="shared" si="511"/>
        <v/>
      </c>
    </row>
    <row r="32604" spans="1:2">
      <c r="A32604" s="1" t="s">
        <v>32602</v>
      </c>
      <c r="B32604" s="2" t="str">
        <f t="shared" si="511"/>
        <v/>
      </c>
    </row>
    <row r="32605" spans="1:2">
      <c r="A32605" s="1" t="s">
        <v>32603</v>
      </c>
      <c r="B32605" s="2" t="str">
        <f t="shared" si="511"/>
        <v/>
      </c>
    </row>
    <row r="32606" spans="1:2">
      <c r="A32606" s="1" t="s">
        <v>32604</v>
      </c>
      <c r="B32606" s="2" t="str">
        <f t="shared" si="511"/>
        <v/>
      </c>
    </row>
    <row r="32607" spans="1:2">
      <c r="A32607" s="1" t="s">
        <v>32605</v>
      </c>
      <c r="B32607" s="2" t="str">
        <f t="shared" si="511"/>
        <v/>
      </c>
    </row>
    <row r="32608" spans="1:2">
      <c r="A32608" s="1" t="s">
        <v>32606</v>
      </c>
      <c r="B32608" s="2" t="str">
        <f t="shared" si="511"/>
        <v/>
      </c>
    </row>
    <row r="32609" spans="1:2">
      <c r="A32609" s="1" t="s">
        <v>32607</v>
      </c>
      <c r="B32609" s="2" t="str">
        <f t="shared" si="511"/>
        <v/>
      </c>
    </row>
    <row r="32610" spans="1:2">
      <c r="A32610" s="1" t="s">
        <v>32608</v>
      </c>
      <c r="B32610" s="2" t="str">
        <f t="shared" si="511"/>
        <v/>
      </c>
    </row>
    <row r="32611" spans="1:2">
      <c r="A32611" s="1" t="s">
        <v>32609</v>
      </c>
      <c r="B32611" s="2" t="str">
        <f t="shared" si="511"/>
        <v/>
      </c>
    </row>
    <row r="32612" spans="1:2">
      <c r="A32612" s="1" t="s">
        <v>32610</v>
      </c>
      <c r="B32612" s="2" t="str">
        <f t="shared" si="511"/>
        <v/>
      </c>
    </row>
    <row r="32613" spans="1:2">
      <c r="A32613" s="1" t="s">
        <v>32611</v>
      </c>
      <c r="B32613" s="2" t="str">
        <f t="shared" si="511"/>
        <v/>
      </c>
    </row>
    <row r="32614" spans="1:2">
      <c r="A32614" s="1" t="s">
        <v>32612</v>
      </c>
      <c r="B32614" s="2" t="str">
        <f t="shared" si="511"/>
        <v/>
      </c>
    </row>
    <row r="32615" spans="1:2">
      <c r="A32615" s="1" t="s">
        <v>32613</v>
      </c>
      <c r="B32615" s="2" t="str">
        <f t="shared" si="511"/>
        <v/>
      </c>
    </row>
    <row r="32616" spans="1:2">
      <c r="A32616" s="1" t="s">
        <v>32614</v>
      </c>
      <c r="B32616" s="2" t="str">
        <f t="shared" si="511"/>
        <v/>
      </c>
    </row>
    <row r="32617" spans="1:2">
      <c r="A32617" s="1" t="s">
        <v>32615</v>
      </c>
      <c r="B32617" s="2" t="str">
        <f t="shared" si="511"/>
        <v/>
      </c>
    </row>
    <row r="32618" spans="1:2">
      <c r="A32618" s="1" t="s">
        <v>32616</v>
      </c>
      <c r="B32618" s="2" t="str">
        <f t="shared" si="511"/>
        <v/>
      </c>
    </row>
    <row r="32619" spans="1:2">
      <c r="A32619" s="1" t="s">
        <v>32617</v>
      </c>
      <c r="B32619" s="2" t="str">
        <f t="shared" si="511"/>
        <v/>
      </c>
    </row>
    <row r="32620" spans="1:2">
      <c r="A32620" s="1" t="s">
        <v>32618</v>
      </c>
      <c r="B32620" s="2" t="str">
        <f t="shared" si="511"/>
        <v/>
      </c>
    </row>
    <row r="32621" spans="1:2">
      <c r="A32621" s="1" t="s">
        <v>32619</v>
      </c>
      <c r="B32621" s="2" t="str">
        <f t="shared" si="511"/>
        <v/>
      </c>
    </row>
    <row r="32622" spans="1:2">
      <c r="A32622" s="1" t="s">
        <v>32620</v>
      </c>
      <c r="B32622" s="2" t="str">
        <f t="shared" si="511"/>
        <v/>
      </c>
    </row>
    <row r="32623" spans="1:2">
      <c r="A32623" s="1" t="s">
        <v>32621</v>
      </c>
      <c r="B32623" s="2" t="str">
        <f t="shared" si="511"/>
        <v/>
      </c>
    </row>
    <row r="32624" spans="1:2">
      <c r="A32624" s="1" t="s">
        <v>32622</v>
      </c>
      <c r="B32624" s="2" t="str">
        <f t="shared" si="511"/>
        <v/>
      </c>
    </row>
    <row r="32625" spans="1:2">
      <c r="A32625" s="1" t="s">
        <v>32623</v>
      </c>
      <c r="B32625" s="2" t="str">
        <f t="shared" si="511"/>
        <v/>
      </c>
    </row>
    <row r="32626" spans="1:2">
      <c r="A32626" s="1" t="s">
        <v>32624</v>
      </c>
      <c r="B32626" s="2" t="str">
        <f t="shared" si="511"/>
        <v/>
      </c>
    </row>
    <row r="32627" spans="1:2">
      <c r="A32627" s="1" t="s">
        <v>32625</v>
      </c>
      <c r="B32627" s="2" t="str">
        <f t="shared" si="511"/>
        <v/>
      </c>
    </row>
    <row r="32628" spans="1:2">
      <c r="A32628" s="1" t="s">
        <v>32626</v>
      </c>
      <c r="B32628" s="2" t="str">
        <f t="shared" si="511"/>
        <v/>
      </c>
    </row>
    <row r="32629" spans="1:2">
      <c r="A32629" s="1" t="s">
        <v>32627</v>
      </c>
      <c r="B32629" s="2" t="str">
        <f t="shared" si="511"/>
        <v/>
      </c>
    </row>
    <row r="32630" spans="1:2">
      <c r="A32630" s="1" t="s">
        <v>32628</v>
      </c>
      <c r="B32630" s="2" t="str">
        <f t="shared" si="511"/>
        <v/>
      </c>
    </row>
    <row r="32631" spans="1:2">
      <c r="A32631" s="1" t="s">
        <v>32629</v>
      </c>
      <c r="B32631" s="2" t="str">
        <f t="shared" si="511"/>
        <v/>
      </c>
    </row>
    <row r="32632" spans="1:2">
      <c r="A32632" s="1" t="s">
        <v>32630</v>
      </c>
      <c r="B32632" s="2" t="str">
        <f t="shared" si="511"/>
        <v/>
      </c>
    </row>
    <row r="32633" spans="1:2">
      <c r="A32633" s="1" t="s">
        <v>32631</v>
      </c>
      <c r="B32633" s="2" t="str">
        <f t="shared" si="511"/>
        <v/>
      </c>
    </row>
    <row r="32634" spans="1:2">
      <c r="A32634" s="1" t="s">
        <v>32632</v>
      </c>
      <c r="B32634" s="2" t="str">
        <f t="shared" si="511"/>
        <v/>
      </c>
    </row>
    <row r="32635" spans="1:2">
      <c r="A32635" s="1" t="s">
        <v>32633</v>
      </c>
      <c r="B32635" s="2" t="str">
        <f t="shared" ref="B32635:B32698" si="512">IF(OR(ISNUMBER(SEARCH("(",A32635)),ISNUMBER(SEARCH("-",A32635))),"删除","")</f>
        <v/>
      </c>
    </row>
    <row r="32636" spans="1:2">
      <c r="A32636" s="1" t="s">
        <v>32634</v>
      </c>
      <c r="B32636" s="2" t="str">
        <f t="shared" si="512"/>
        <v/>
      </c>
    </row>
    <row r="32637" spans="1:2">
      <c r="A32637" s="1" t="s">
        <v>32635</v>
      </c>
      <c r="B32637" s="2" t="str">
        <f t="shared" si="512"/>
        <v/>
      </c>
    </row>
    <row r="32638" spans="1:2">
      <c r="A32638" s="1" t="s">
        <v>32636</v>
      </c>
      <c r="B32638" s="2" t="str">
        <f t="shared" si="512"/>
        <v/>
      </c>
    </row>
    <row r="32639" spans="1:2">
      <c r="A32639" s="1" t="s">
        <v>32637</v>
      </c>
      <c r="B32639" s="2" t="str">
        <f t="shared" si="512"/>
        <v/>
      </c>
    </row>
    <row r="32640" spans="1:2">
      <c r="A32640" s="1" t="s">
        <v>32638</v>
      </c>
      <c r="B32640" s="2" t="str">
        <f t="shared" si="512"/>
        <v/>
      </c>
    </row>
    <row r="32641" spans="1:2">
      <c r="A32641" s="1" t="s">
        <v>32639</v>
      </c>
      <c r="B32641" s="2" t="str">
        <f t="shared" si="512"/>
        <v/>
      </c>
    </row>
    <row r="32642" spans="1:2">
      <c r="A32642" s="1" t="s">
        <v>32640</v>
      </c>
      <c r="B32642" s="2" t="str">
        <f t="shared" si="512"/>
        <v/>
      </c>
    </row>
    <row r="32643" spans="1:2">
      <c r="A32643" s="1" t="s">
        <v>32641</v>
      </c>
      <c r="B32643" s="2" t="str">
        <f t="shared" si="512"/>
        <v/>
      </c>
    </row>
    <row r="32644" spans="1:2">
      <c r="A32644" s="1" t="s">
        <v>32642</v>
      </c>
      <c r="B32644" s="2" t="str">
        <f t="shared" si="512"/>
        <v/>
      </c>
    </row>
    <row r="32645" spans="1:2">
      <c r="A32645" s="1" t="s">
        <v>32643</v>
      </c>
      <c r="B32645" s="2" t="str">
        <f t="shared" si="512"/>
        <v/>
      </c>
    </row>
    <row r="32646" spans="1:2">
      <c r="A32646" s="1" t="s">
        <v>32644</v>
      </c>
      <c r="B32646" s="2" t="str">
        <f t="shared" si="512"/>
        <v/>
      </c>
    </row>
    <row r="32647" spans="1:2">
      <c r="A32647" s="1" t="s">
        <v>32645</v>
      </c>
      <c r="B32647" s="2" t="str">
        <f t="shared" si="512"/>
        <v/>
      </c>
    </row>
    <row r="32648" spans="1:2">
      <c r="A32648" s="1" t="s">
        <v>32646</v>
      </c>
      <c r="B32648" s="2" t="str">
        <f t="shared" si="512"/>
        <v/>
      </c>
    </row>
    <row r="32649" spans="1:2">
      <c r="A32649" s="1" t="s">
        <v>32647</v>
      </c>
      <c r="B32649" s="2" t="str">
        <f t="shared" si="512"/>
        <v/>
      </c>
    </row>
    <row r="32650" spans="1:2">
      <c r="A32650" s="1" t="s">
        <v>32648</v>
      </c>
      <c r="B32650" s="2" t="str">
        <f t="shared" si="512"/>
        <v/>
      </c>
    </row>
    <row r="32651" spans="1:2">
      <c r="A32651" s="1" t="s">
        <v>32649</v>
      </c>
      <c r="B32651" s="2" t="str">
        <f t="shared" si="512"/>
        <v/>
      </c>
    </row>
    <row r="32652" spans="1:2">
      <c r="A32652" s="1" t="s">
        <v>32650</v>
      </c>
      <c r="B32652" s="2" t="str">
        <f t="shared" si="512"/>
        <v/>
      </c>
    </row>
    <row r="32653" spans="1:2">
      <c r="A32653" s="1" t="s">
        <v>32651</v>
      </c>
      <c r="B32653" s="2" t="str">
        <f t="shared" si="512"/>
        <v/>
      </c>
    </row>
    <row r="32654" spans="1:2">
      <c r="A32654" s="1" t="s">
        <v>32652</v>
      </c>
      <c r="B32654" s="2" t="str">
        <f t="shared" si="512"/>
        <v/>
      </c>
    </row>
    <row r="32655" spans="1:2">
      <c r="A32655" s="1" t="s">
        <v>32653</v>
      </c>
      <c r="B32655" s="2" t="str">
        <f t="shared" si="512"/>
        <v/>
      </c>
    </row>
    <row r="32656" spans="1:2">
      <c r="A32656" s="1" t="s">
        <v>32654</v>
      </c>
      <c r="B32656" s="2" t="str">
        <f t="shared" si="512"/>
        <v/>
      </c>
    </row>
    <row r="32657" spans="1:2">
      <c r="A32657" s="1" t="s">
        <v>32655</v>
      </c>
      <c r="B32657" s="2" t="str">
        <f t="shared" si="512"/>
        <v/>
      </c>
    </row>
    <row r="32658" spans="1:2">
      <c r="A32658" s="1" t="s">
        <v>32656</v>
      </c>
      <c r="B32658" s="2" t="str">
        <f t="shared" si="512"/>
        <v/>
      </c>
    </row>
    <row r="32659" spans="1:2">
      <c r="A32659" s="1" t="s">
        <v>32657</v>
      </c>
      <c r="B32659" s="2" t="str">
        <f t="shared" si="512"/>
        <v/>
      </c>
    </row>
    <row r="32660" spans="1:2">
      <c r="A32660" s="1" t="s">
        <v>32658</v>
      </c>
      <c r="B32660" s="2" t="str">
        <f t="shared" si="512"/>
        <v/>
      </c>
    </row>
    <row r="32661" spans="1:2">
      <c r="A32661" s="1" t="s">
        <v>32659</v>
      </c>
      <c r="B32661" s="2" t="str">
        <f t="shared" si="512"/>
        <v/>
      </c>
    </row>
    <row r="32662" spans="1:2">
      <c r="A32662" s="1" t="s">
        <v>32660</v>
      </c>
      <c r="B32662" s="2" t="str">
        <f t="shared" si="512"/>
        <v/>
      </c>
    </row>
    <row r="32663" spans="1:2">
      <c r="A32663" s="1" t="s">
        <v>32661</v>
      </c>
      <c r="B32663" s="2" t="str">
        <f t="shared" si="512"/>
        <v/>
      </c>
    </row>
    <row r="32664" spans="1:2">
      <c r="A32664" s="1" t="s">
        <v>32662</v>
      </c>
      <c r="B32664" s="2" t="str">
        <f t="shared" si="512"/>
        <v/>
      </c>
    </row>
    <row r="32665" spans="1:2">
      <c r="A32665" s="1" t="s">
        <v>32663</v>
      </c>
      <c r="B32665" s="2" t="str">
        <f t="shared" si="512"/>
        <v/>
      </c>
    </row>
    <row r="32666" spans="1:2">
      <c r="A32666" s="1" t="s">
        <v>32664</v>
      </c>
      <c r="B32666" s="2" t="str">
        <f t="shared" si="512"/>
        <v/>
      </c>
    </row>
    <row r="32667" spans="1:2">
      <c r="A32667" s="1" t="s">
        <v>32665</v>
      </c>
      <c r="B32667" s="2" t="str">
        <f t="shared" si="512"/>
        <v/>
      </c>
    </row>
    <row r="32668" spans="1:2">
      <c r="A32668" s="1" t="s">
        <v>32666</v>
      </c>
      <c r="B32668" s="2" t="str">
        <f t="shared" si="512"/>
        <v/>
      </c>
    </row>
    <row r="32669" spans="1:2">
      <c r="A32669" s="1" t="s">
        <v>32667</v>
      </c>
      <c r="B32669" s="2" t="str">
        <f t="shared" si="512"/>
        <v/>
      </c>
    </row>
    <row r="32670" spans="1:2">
      <c r="A32670" s="1" t="s">
        <v>32668</v>
      </c>
      <c r="B32670" s="2" t="str">
        <f t="shared" si="512"/>
        <v/>
      </c>
    </row>
    <row r="32671" spans="1:2">
      <c r="A32671" s="1" t="s">
        <v>32669</v>
      </c>
      <c r="B32671" s="2" t="str">
        <f t="shared" si="512"/>
        <v/>
      </c>
    </row>
    <row r="32672" spans="1:2">
      <c r="A32672" s="1" t="s">
        <v>32670</v>
      </c>
      <c r="B32672" s="2" t="str">
        <f t="shared" si="512"/>
        <v/>
      </c>
    </row>
    <row r="32673" spans="1:2">
      <c r="A32673" s="1" t="s">
        <v>32671</v>
      </c>
      <c r="B32673" s="2" t="str">
        <f t="shared" si="512"/>
        <v/>
      </c>
    </row>
    <row r="32674" spans="1:2">
      <c r="A32674" s="1" t="s">
        <v>32672</v>
      </c>
      <c r="B32674" s="2" t="str">
        <f t="shared" si="512"/>
        <v/>
      </c>
    </row>
    <row r="32675" spans="1:2">
      <c r="A32675" s="1" t="s">
        <v>32673</v>
      </c>
      <c r="B32675" s="2" t="str">
        <f t="shared" si="512"/>
        <v/>
      </c>
    </row>
    <row r="32676" spans="1:2">
      <c r="A32676" s="1" t="s">
        <v>32674</v>
      </c>
      <c r="B32676" s="2" t="str">
        <f t="shared" si="512"/>
        <v/>
      </c>
    </row>
    <row r="32677" spans="1:2">
      <c r="A32677" s="1" t="s">
        <v>32675</v>
      </c>
      <c r="B32677" s="2" t="str">
        <f t="shared" si="512"/>
        <v/>
      </c>
    </row>
    <row r="32678" spans="1:2">
      <c r="A32678" s="1" t="s">
        <v>32676</v>
      </c>
      <c r="B32678" s="2" t="str">
        <f t="shared" si="512"/>
        <v/>
      </c>
    </row>
    <row r="32679" spans="1:2">
      <c r="A32679" s="1" t="s">
        <v>32677</v>
      </c>
      <c r="B32679" s="2" t="str">
        <f t="shared" si="512"/>
        <v/>
      </c>
    </row>
    <row r="32680" spans="1:2">
      <c r="A32680" s="1" t="s">
        <v>32678</v>
      </c>
      <c r="B32680" s="2" t="str">
        <f t="shared" si="512"/>
        <v/>
      </c>
    </row>
    <row r="32681" spans="1:2">
      <c r="A32681" s="1" t="s">
        <v>32679</v>
      </c>
      <c r="B32681" s="2" t="str">
        <f t="shared" si="512"/>
        <v/>
      </c>
    </row>
    <row r="32682" spans="1:2">
      <c r="A32682" s="1" t="s">
        <v>32680</v>
      </c>
      <c r="B32682" s="2" t="str">
        <f t="shared" si="512"/>
        <v/>
      </c>
    </row>
    <row r="32683" spans="1:2">
      <c r="A32683" s="1" t="s">
        <v>32681</v>
      </c>
      <c r="B32683" s="2" t="str">
        <f t="shared" si="512"/>
        <v/>
      </c>
    </row>
    <row r="32684" spans="1:2">
      <c r="A32684" s="1" t="s">
        <v>32682</v>
      </c>
      <c r="B32684" s="2" t="str">
        <f t="shared" si="512"/>
        <v/>
      </c>
    </row>
    <row r="32685" spans="1:2">
      <c r="A32685" s="1" t="s">
        <v>32683</v>
      </c>
      <c r="B32685" s="2" t="str">
        <f t="shared" si="512"/>
        <v/>
      </c>
    </row>
    <row r="32686" spans="1:2">
      <c r="A32686" s="1" t="s">
        <v>32684</v>
      </c>
      <c r="B32686" s="2" t="str">
        <f t="shared" si="512"/>
        <v/>
      </c>
    </row>
    <row r="32687" spans="1:2">
      <c r="A32687" s="1" t="s">
        <v>32685</v>
      </c>
      <c r="B32687" s="2" t="str">
        <f t="shared" si="512"/>
        <v/>
      </c>
    </row>
    <row r="32688" spans="1:2">
      <c r="A32688" s="1" t="s">
        <v>32686</v>
      </c>
      <c r="B32688" s="2" t="str">
        <f t="shared" si="512"/>
        <v/>
      </c>
    </row>
    <row r="32689" spans="1:2">
      <c r="A32689" s="1" t="s">
        <v>32687</v>
      </c>
      <c r="B32689" s="2" t="str">
        <f t="shared" si="512"/>
        <v/>
      </c>
    </row>
    <row r="32690" spans="1:2">
      <c r="A32690" s="1" t="s">
        <v>32688</v>
      </c>
      <c r="B32690" s="2" t="str">
        <f t="shared" si="512"/>
        <v/>
      </c>
    </row>
    <row r="32691" spans="1:2">
      <c r="A32691" s="1" t="s">
        <v>32689</v>
      </c>
      <c r="B32691" s="2" t="str">
        <f t="shared" si="512"/>
        <v/>
      </c>
    </row>
    <row r="32692" spans="1:2">
      <c r="A32692" s="1" t="s">
        <v>32690</v>
      </c>
      <c r="B32692" s="2" t="str">
        <f t="shared" si="512"/>
        <v/>
      </c>
    </row>
    <row r="32693" spans="1:2">
      <c r="A32693" s="1" t="s">
        <v>32691</v>
      </c>
      <c r="B32693" s="2" t="str">
        <f t="shared" si="512"/>
        <v/>
      </c>
    </row>
    <row r="32694" spans="1:2">
      <c r="A32694" s="1" t="s">
        <v>32692</v>
      </c>
      <c r="B32694" s="2" t="str">
        <f t="shared" si="512"/>
        <v/>
      </c>
    </row>
    <row r="32695" spans="1:2">
      <c r="A32695" s="1" t="s">
        <v>32693</v>
      </c>
      <c r="B32695" s="2" t="str">
        <f t="shared" si="512"/>
        <v/>
      </c>
    </row>
    <row r="32696" spans="1:2">
      <c r="A32696" s="1" t="s">
        <v>32694</v>
      </c>
      <c r="B32696" s="2" t="str">
        <f t="shared" si="512"/>
        <v/>
      </c>
    </row>
    <row r="32697" spans="1:2">
      <c r="A32697" s="1" t="s">
        <v>32695</v>
      </c>
      <c r="B32697" s="2" t="str">
        <f t="shared" si="512"/>
        <v/>
      </c>
    </row>
    <row r="32698" spans="1:2">
      <c r="A32698" s="1" t="s">
        <v>32696</v>
      </c>
      <c r="B32698" s="2" t="str">
        <f t="shared" si="512"/>
        <v/>
      </c>
    </row>
    <row r="32699" spans="1:2">
      <c r="A32699" s="1" t="s">
        <v>32697</v>
      </c>
      <c r="B32699" s="2" t="str">
        <f t="shared" ref="B32699:B32762" si="513">IF(OR(ISNUMBER(SEARCH("(",A32699)),ISNUMBER(SEARCH("-",A32699))),"删除","")</f>
        <v/>
      </c>
    </row>
    <row r="32700" spans="1:2">
      <c r="A32700" s="1" t="s">
        <v>32698</v>
      </c>
      <c r="B32700" s="2" t="str">
        <f t="shared" si="513"/>
        <v/>
      </c>
    </row>
    <row r="32701" spans="1:2">
      <c r="A32701" s="1" t="s">
        <v>32699</v>
      </c>
      <c r="B32701" s="2" t="str">
        <f t="shared" si="513"/>
        <v/>
      </c>
    </row>
    <row r="32702" spans="1:2">
      <c r="A32702" s="1" t="s">
        <v>32700</v>
      </c>
      <c r="B32702" s="2" t="str">
        <f t="shared" si="513"/>
        <v/>
      </c>
    </row>
    <row r="32703" spans="1:2">
      <c r="A32703" s="1" t="s">
        <v>32701</v>
      </c>
      <c r="B32703" s="2" t="str">
        <f t="shared" si="513"/>
        <v/>
      </c>
    </row>
    <row r="32704" spans="1:2">
      <c r="A32704" s="1" t="s">
        <v>32702</v>
      </c>
      <c r="B32704" s="2" t="str">
        <f t="shared" si="513"/>
        <v/>
      </c>
    </row>
    <row r="32705" spans="1:2">
      <c r="A32705" s="1" t="s">
        <v>32703</v>
      </c>
      <c r="B32705" s="2" t="str">
        <f t="shared" si="513"/>
        <v/>
      </c>
    </row>
    <row r="32706" spans="1:2">
      <c r="A32706" s="1" t="s">
        <v>32704</v>
      </c>
      <c r="B32706" s="2" t="str">
        <f t="shared" si="513"/>
        <v/>
      </c>
    </row>
    <row r="32707" spans="1:2">
      <c r="A32707" s="1" t="s">
        <v>32705</v>
      </c>
      <c r="B32707" s="2" t="str">
        <f t="shared" si="513"/>
        <v/>
      </c>
    </row>
    <row r="32708" spans="1:2">
      <c r="A32708" s="1" t="s">
        <v>32706</v>
      </c>
      <c r="B32708" s="2" t="str">
        <f t="shared" si="513"/>
        <v/>
      </c>
    </row>
    <row r="32709" spans="1:2">
      <c r="A32709" s="1" t="s">
        <v>32707</v>
      </c>
      <c r="B32709" s="2" t="str">
        <f t="shared" si="513"/>
        <v/>
      </c>
    </row>
    <row r="32710" spans="1:2">
      <c r="A32710" s="1" t="s">
        <v>32708</v>
      </c>
      <c r="B32710" s="2" t="str">
        <f t="shared" si="513"/>
        <v/>
      </c>
    </row>
    <row r="32711" spans="1:2">
      <c r="A32711" s="1" t="s">
        <v>32709</v>
      </c>
      <c r="B32711" s="2" t="str">
        <f t="shared" si="513"/>
        <v/>
      </c>
    </row>
    <row r="32712" spans="1:2">
      <c r="A32712" s="1" t="s">
        <v>32710</v>
      </c>
      <c r="B32712" s="2" t="str">
        <f t="shared" si="513"/>
        <v/>
      </c>
    </row>
    <row r="32713" spans="1:2">
      <c r="A32713" s="1" t="s">
        <v>32711</v>
      </c>
      <c r="B32713" s="2" t="str">
        <f t="shared" si="513"/>
        <v/>
      </c>
    </row>
    <row r="32714" spans="1:2">
      <c r="A32714" s="1" t="s">
        <v>32712</v>
      </c>
      <c r="B32714" s="2" t="str">
        <f t="shared" si="513"/>
        <v/>
      </c>
    </row>
    <row r="32715" spans="1:2">
      <c r="A32715" s="1" t="s">
        <v>32713</v>
      </c>
      <c r="B32715" s="2" t="str">
        <f t="shared" si="513"/>
        <v/>
      </c>
    </row>
    <row r="32716" spans="1:2">
      <c r="A32716" s="1" t="s">
        <v>32714</v>
      </c>
      <c r="B32716" s="2" t="str">
        <f t="shared" si="513"/>
        <v/>
      </c>
    </row>
    <row r="32717" spans="1:2">
      <c r="A32717" s="1" t="s">
        <v>32715</v>
      </c>
      <c r="B32717" s="2" t="str">
        <f t="shared" si="513"/>
        <v/>
      </c>
    </row>
    <row r="32718" spans="1:2">
      <c r="A32718" s="1" t="s">
        <v>32716</v>
      </c>
      <c r="B32718" s="2" t="str">
        <f t="shared" si="513"/>
        <v/>
      </c>
    </row>
    <row r="32719" spans="1:2">
      <c r="A32719" s="1" t="s">
        <v>32717</v>
      </c>
      <c r="B32719" s="2" t="str">
        <f t="shared" si="513"/>
        <v/>
      </c>
    </row>
    <row r="32720" spans="1:2">
      <c r="A32720" s="1" t="s">
        <v>32718</v>
      </c>
      <c r="B32720" s="2" t="str">
        <f t="shared" si="513"/>
        <v/>
      </c>
    </row>
    <row r="32721" spans="1:2">
      <c r="A32721" s="1" t="s">
        <v>32719</v>
      </c>
      <c r="B32721" s="2" t="str">
        <f t="shared" si="513"/>
        <v/>
      </c>
    </row>
    <row r="32722" spans="1:2">
      <c r="A32722" s="1" t="s">
        <v>32720</v>
      </c>
      <c r="B32722" s="2" t="str">
        <f t="shared" si="513"/>
        <v/>
      </c>
    </row>
    <row r="32723" spans="1:2">
      <c r="A32723" s="1" t="s">
        <v>32721</v>
      </c>
      <c r="B32723" s="2" t="str">
        <f t="shared" si="513"/>
        <v/>
      </c>
    </row>
    <row r="32724" spans="1:2">
      <c r="A32724" s="1" t="s">
        <v>32722</v>
      </c>
      <c r="B32724" s="2" t="str">
        <f t="shared" si="513"/>
        <v/>
      </c>
    </row>
    <row r="32725" spans="1:2">
      <c r="A32725" s="1" t="s">
        <v>32723</v>
      </c>
      <c r="B32725" s="2" t="str">
        <f t="shared" si="513"/>
        <v/>
      </c>
    </row>
    <row r="32726" spans="1:2">
      <c r="A32726" s="1" t="s">
        <v>32724</v>
      </c>
      <c r="B32726" s="2" t="str">
        <f t="shared" si="513"/>
        <v/>
      </c>
    </row>
    <row r="32727" spans="1:2">
      <c r="A32727" s="1" t="s">
        <v>32725</v>
      </c>
      <c r="B32727" s="2" t="str">
        <f t="shared" si="513"/>
        <v/>
      </c>
    </row>
    <row r="32728" spans="1:2">
      <c r="A32728" s="1" t="s">
        <v>32726</v>
      </c>
      <c r="B32728" s="2" t="str">
        <f t="shared" si="513"/>
        <v/>
      </c>
    </row>
    <row r="32729" spans="1:2">
      <c r="A32729" s="1" t="s">
        <v>32727</v>
      </c>
      <c r="B32729" s="2" t="str">
        <f t="shared" si="513"/>
        <v/>
      </c>
    </row>
    <row r="32730" spans="1:2">
      <c r="A32730" s="1" t="s">
        <v>32728</v>
      </c>
      <c r="B32730" s="2" t="str">
        <f t="shared" si="513"/>
        <v/>
      </c>
    </row>
    <row r="32731" spans="1:2">
      <c r="A32731" s="1" t="s">
        <v>32729</v>
      </c>
      <c r="B32731" s="2" t="str">
        <f t="shared" si="513"/>
        <v/>
      </c>
    </row>
    <row r="32732" spans="1:2">
      <c r="A32732" s="1" t="s">
        <v>32730</v>
      </c>
      <c r="B32732" s="2" t="str">
        <f t="shared" si="513"/>
        <v/>
      </c>
    </row>
    <row r="32733" spans="1:2">
      <c r="A32733" s="1" t="s">
        <v>32731</v>
      </c>
      <c r="B32733" s="2" t="str">
        <f t="shared" si="513"/>
        <v/>
      </c>
    </row>
    <row r="32734" spans="1:2">
      <c r="A32734" s="1" t="s">
        <v>32732</v>
      </c>
      <c r="B32734" s="2" t="str">
        <f t="shared" si="513"/>
        <v/>
      </c>
    </row>
    <row r="32735" spans="1:2">
      <c r="A32735" s="1" t="s">
        <v>32733</v>
      </c>
      <c r="B32735" s="2" t="str">
        <f t="shared" si="513"/>
        <v/>
      </c>
    </row>
    <row r="32736" spans="1:2">
      <c r="A32736" s="1" t="s">
        <v>32734</v>
      </c>
      <c r="B32736" s="2" t="str">
        <f t="shared" si="513"/>
        <v/>
      </c>
    </row>
    <row r="32737" spans="1:2">
      <c r="A32737" s="1" t="s">
        <v>32735</v>
      </c>
      <c r="B32737" s="2" t="str">
        <f t="shared" si="513"/>
        <v/>
      </c>
    </row>
    <row r="32738" spans="1:2">
      <c r="A32738" s="1" t="s">
        <v>32736</v>
      </c>
      <c r="B32738" s="2" t="str">
        <f t="shared" si="513"/>
        <v/>
      </c>
    </row>
    <row r="32739" spans="1:2">
      <c r="A32739" s="1" t="s">
        <v>32737</v>
      </c>
      <c r="B32739" s="2" t="str">
        <f t="shared" si="513"/>
        <v/>
      </c>
    </row>
    <row r="32740" spans="1:2">
      <c r="A32740" s="1" t="s">
        <v>32738</v>
      </c>
      <c r="B32740" s="2" t="str">
        <f t="shared" si="513"/>
        <v/>
      </c>
    </row>
    <row r="32741" spans="1:2">
      <c r="A32741" s="1" t="s">
        <v>32739</v>
      </c>
      <c r="B32741" s="2" t="str">
        <f t="shared" si="513"/>
        <v/>
      </c>
    </row>
    <row r="32742" spans="1:2">
      <c r="A32742" s="1" t="s">
        <v>32740</v>
      </c>
      <c r="B32742" s="2" t="str">
        <f t="shared" si="513"/>
        <v/>
      </c>
    </row>
    <row r="32743" spans="1:2">
      <c r="A32743" s="1" t="s">
        <v>32741</v>
      </c>
      <c r="B32743" s="2" t="str">
        <f t="shared" si="513"/>
        <v/>
      </c>
    </row>
    <row r="32744" spans="1:2">
      <c r="A32744" s="1" t="s">
        <v>32742</v>
      </c>
      <c r="B32744" s="2" t="str">
        <f t="shared" si="513"/>
        <v/>
      </c>
    </row>
    <row r="32745" spans="1:2">
      <c r="A32745" s="1" t="s">
        <v>32743</v>
      </c>
      <c r="B32745" s="2" t="str">
        <f t="shared" si="513"/>
        <v/>
      </c>
    </row>
    <row r="32746" spans="1:2">
      <c r="A32746" s="1" t="s">
        <v>32744</v>
      </c>
      <c r="B32746" s="2" t="str">
        <f t="shared" si="513"/>
        <v/>
      </c>
    </row>
    <row r="32747" spans="1:2">
      <c r="A32747" s="1" t="s">
        <v>32745</v>
      </c>
      <c r="B32747" s="2" t="str">
        <f t="shared" si="513"/>
        <v/>
      </c>
    </row>
    <row r="32748" spans="1:2">
      <c r="A32748" s="1" t="s">
        <v>32746</v>
      </c>
      <c r="B32748" s="2" t="str">
        <f t="shared" si="513"/>
        <v/>
      </c>
    </row>
    <row r="32749" spans="1:2">
      <c r="A32749" s="1" t="s">
        <v>32747</v>
      </c>
      <c r="B32749" s="2" t="str">
        <f t="shared" si="513"/>
        <v/>
      </c>
    </row>
    <row r="32750" spans="1:2">
      <c r="A32750" s="1" t="s">
        <v>32748</v>
      </c>
      <c r="B32750" s="2" t="str">
        <f t="shared" si="513"/>
        <v/>
      </c>
    </row>
    <row r="32751" spans="1:2">
      <c r="A32751" s="1" t="s">
        <v>32749</v>
      </c>
      <c r="B32751" s="2" t="str">
        <f t="shared" si="513"/>
        <v/>
      </c>
    </row>
    <row r="32752" spans="1:2">
      <c r="A32752" s="1" t="s">
        <v>32750</v>
      </c>
      <c r="B32752" s="2" t="str">
        <f t="shared" si="513"/>
        <v/>
      </c>
    </row>
    <row r="32753" spans="1:2">
      <c r="A32753" s="1" t="s">
        <v>32751</v>
      </c>
      <c r="B32753" s="2" t="str">
        <f t="shared" si="513"/>
        <v/>
      </c>
    </row>
    <row r="32754" spans="1:2">
      <c r="A32754" s="1" t="s">
        <v>32752</v>
      </c>
      <c r="B32754" s="2" t="str">
        <f t="shared" si="513"/>
        <v/>
      </c>
    </row>
    <row r="32755" spans="1:2">
      <c r="A32755" s="1" t="s">
        <v>32753</v>
      </c>
      <c r="B32755" s="2" t="str">
        <f t="shared" si="513"/>
        <v/>
      </c>
    </row>
    <row r="32756" spans="1:2">
      <c r="A32756" s="1" t="s">
        <v>32754</v>
      </c>
      <c r="B32756" s="2" t="str">
        <f t="shared" si="513"/>
        <v/>
      </c>
    </row>
    <row r="32757" spans="1:2">
      <c r="A32757" s="1" t="s">
        <v>32755</v>
      </c>
      <c r="B32757" s="2" t="str">
        <f t="shared" si="513"/>
        <v/>
      </c>
    </row>
    <row r="32758" spans="1:2">
      <c r="A32758" s="1" t="s">
        <v>32756</v>
      </c>
      <c r="B32758" s="2" t="str">
        <f t="shared" si="513"/>
        <v/>
      </c>
    </row>
    <row r="32759" spans="1:2">
      <c r="A32759" s="1" t="s">
        <v>32757</v>
      </c>
      <c r="B32759" s="2" t="str">
        <f t="shared" si="513"/>
        <v/>
      </c>
    </row>
    <row r="32760" spans="1:2">
      <c r="A32760" s="1" t="s">
        <v>32758</v>
      </c>
      <c r="B32760" s="2" t="str">
        <f t="shared" si="513"/>
        <v/>
      </c>
    </row>
    <row r="32761" spans="1:2">
      <c r="A32761" s="1" t="s">
        <v>32759</v>
      </c>
      <c r="B32761" s="2" t="str">
        <f t="shared" si="513"/>
        <v/>
      </c>
    </row>
    <row r="32762" spans="1:2">
      <c r="A32762" s="1" t="s">
        <v>32760</v>
      </c>
      <c r="B32762" s="2" t="str">
        <f t="shared" si="513"/>
        <v/>
      </c>
    </row>
    <row r="32763" spans="1:2">
      <c r="A32763" s="1" t="s">
        <v>32761</v>
      </c>
      <c r="B32763" s="2" t="str">
        <f t="shared" ref="B32763:B32826" si="514">IF(OR(ISNUMBER(SEARCH("(",A32763)),ISNUMBER(SEARCH("-",A32763))),"删除","")</f>
        <v/>
      </c>
    </row>
    <row r="32764" spans="1:2">
      <c r="A32764" s="1" t="s">
        <v>32762</v>
      </c>
      <c r="B32764" s="2" t="str">
        <f t="shared" si="514"/>
        <v/>
      </c>
    </row>
    <row r="32765" spans="1:2">
      <c r="A32765" s="1" t="s">
        <v>32763</v>
      </c>
      <c r="B32765" s="2" t="str">
        <f t="shared" si="514"/>
        <v/>
      </c>
    </row>
    <row r="32766" spans="1:2">
      <c r="A32766" s="1" t="s">
        <v>32764</v>
      </c>
      <c r="B32766" s="2" t="str">
        <f t="shared" si="514"/>
        <v/>
      </c>
    </row>
    <row r="32767" spans="1:2">
      <c r="A32767" s="1" t="s">
        <v>32765</v>
      </c>
      <c r="B32767" s="2" t="str">
        <f t="shared" si="514"/>
        <v/>
      </c>
    </row>
    <row r="32768" spans="1:2">
      <c r="A32768" s="1" t="s">
        <v>32766</v>
      </c>
      <c r="B32768" s="2" t="str">
        <f t="shared" si="514"/>
        <v/>
      </c>
    </row>
    <row r="32769" spans="1:2">
      <c r="A32769" s="1" t="s">
        <v>32767</v>
      </c>
      <c r="B32769" s="2" t="str">
        <f t="shared" si="514"/>
        <v/>
      </c>
    </row>
    <row r="32770" spans="1:2">
      <c r="A32770" s="1" t="s">
        <v>32768</v>
      </c>
      <c r="B32770" s="2" t="str">
        <f t="shared" si="514"/>
        <v/>
      </c>
    </row>
    <row r="32771" spans="1:2">
      <c r="A32771" s="1" t="s">
        <v>32769</v>
      </c>
      <c r="B32771" s="2" t="str">
        <f t="shared" si="514"/>
        <v/>
      </c>
    </row>
    <row r="32772" spans="1:2">
      <c r="A32772" s="1" t="s">
        <v>32770</v>
      </c>
      <c r="B32772" s="2" t="str">
        <f t="shared" si="514"/>
        <v/>
      </c>
    </row>
    <row r="32773" spans="1:2">
      <c r="A32773" s="1" t="s">
        <v>32771</v>
      </c>
      <c r="B32773" s="2" t="str">
        <f t="shared" si="514"/>
        <v/>
      </c>
    </row>
    <row r="32774" spans="1:2">
      <c r="A32774" s="1" t="s">
        <v>32772</v>
      </c>
      <c r="B32774" s="2" t="str">
        <f t="shared" si="514"/>
        <v/>
      </c>
    </row>
    <row r="32775" spans="1:2">
      <c r="A32775" s="1" t="s">
        <v>32773</v>
      </c>
      <c r="B32775" s="2" t="str">
        <f t="shared" si="514"/>
        <v/>
      </c>
    </row>
    <row r="32776" spans="1:2">
      <c r="A32776" s="1" t="s">
        <v>32774</v>
      </c>
      <c r="B32776" s="2" t="str">
        <f t="shared" si="514"/>
        <v/>
      </c>
    </row>
    <row r="32777" spans="1:2">
      <c r="A32777" s="1" t="s">
        <v>32775</v>
      </c>
      <c r="B32777" s="2" t="str">
        <f t="shared" si="514"/>
        <v/>
      </c>
    </row>
    <row r="32778" spans="1:2">
      <c r="A32778" s="1" t="s">
        <v>32776</v>
      </c>
      <c r="B32778" s="2" t="str">
        <f t="shared" si="514"/>
        <v/>
      </c>
    </row>
    <row r="32779" spans="1:2">
      <c r="A32779" s="1" t="s">
        <v>32777</v>
      </c>
      <c r="B32779" s="2" t="str">
        <f t="shared" si="514"/>
        <v/>
      </c>
    </row>
    <row r="32780" spans="1:2">
      <c r="A32780" s="1" t="s">
        <v>32778</v>
      </c>
      <c r="B32780" s="2" t="str">
        <f t="shared" si="514"/>
        <v/>
      </c>
    </row>
    <row r="32781" spans="1:2">
      <c r="A32781" s="1" t="s">
        <v>32779</v>
      </c>
      <c r="B32781" s="2" t="str">
        <f t="shared" si="514"/>
        <v/>
      </c>
    </row>
    <row r="32782" spans="1:2">
      <c r="A32782" s="1" t="s">
        <v>32780</v>
      </c>
      <c r="B32782" s="2" t="str">
        <f t="shared" si="514"/>
        <v/>
      </c>
    </row>
    <row r="32783" spans="1:2">
      <c r="A32783" s="1" t="s">
        <v>32781</v>
      </c>
      <c r="B32783" s="2" t="str">
        <f t="shared" si="514"/>
        <v/>
      </c>
    </row>
    <row r="32784" spans="1:2">
      <c r="A32784" s="1" t="s">
        <v>32782</v>
      </c>
      <c r="B32784" s="2" t="str">
        <f t="shared" si="514"/>
        <v/>
      </c>
    </row>
    <row r="32785" spans="1:2">
      <c r="A32785" s="1" t="s">
        <v>32783</v>
      </c>
      <c r="B32785" s="2" t="str">
        <f t="shared" si="514"/>
        <v/>
      </c>
    </row>
    <row r="32786" spans="1:2">
      <c r="A32786" s="1" t="s">
        <v>32784</v>
      </c>
      <c r="B32786" s="2" t="str">
        <f t="shared" si="514"/>
        <v/>
      </c>
    </row>
    <row r="32787" spans="1:2">
      <c r="A32787" s="1" t="s">
        <v>32785</v>
      </c>
      <c r="B32787" s="2" t="str">
        <f t="shared" si="514"/>
        <v/>
      </c>
    </row>
    <row r="32788" spans="1:2">
      <c r="A32788" s="1" t="s">
        <v>32786</v>
      </c>
      <c r="B32788" s="2" t="str">
        <f t="shared" si="514"/>
        <v/>
      </c>
    </row>
    <row r="32789" spans="1:2">
      <c r="A32789" s="1" t="s">
        <v>32787</v>
      </c>
      <c r="B32789" s="2" t="str">
        <f t="shared" si="514"/>
        <v/>
      </c>
    </row>
    <row r="32790" spans="1:2">
      <c r="A32790" s="1" t="s">
        <v>32788</v>
      </c>
      <c r="B32790" s="2" t="str">
        <f t="shared" si="514"/>
        <v/>
      </c>
    </row>
    <row r="32791" spans="1:2">
      <c r="A32791" s="1" t="s">
        <v>32789</v>
      </c>
      <c r="B32791" s="2" t="str">
        <f t="shared" si="514"/>
        <v/>
      </c>
    </row>
    <row r="32792" spans="1:2">
      <c r="A32792" s="1" t="s">
        <v>32790</v>
      </c>
      <c r="B32792" s="2" t="str">
        <f t="shared" si="514"/>
        <v/>
      </c>
    </row>
    <row r="32793" spans="1:2">
      <c r="A32793" s="1" t="s">
        <v>32791</v>
      </c>
      <c r="B32793" s="2" t="str">
        <f t="shared" si="514"/>
        <v/>
      </c>
    </row>
    <row r="32794" spans="1:2">
      <c r="A32794" s="1" t="s">
        <v>32792</v>
      </c>
      <c r="B32794" s="2" t="str">
        <f t="shared" si="514"/>
        <v/>
      </c>
    </row>
    <row r="32795" spans="1:2">
      <c r="A32795" s="1" t="s">
        <v>32793</v>
      </c>
      <c r="B32795" s="2" t="str">
        <f t="shared" si="514"/>
        <v/>
      </c>
    </row>
    <row r="32796" spans="1:2">
      <c r="A32796" s="1" t="s">
        <v>32794</v>
      </c>
      <c r="B32796" s="2" t="str">
        <f t="shared" si="514"/>
        <v/>
      </c>
    </row>
    <row r="32797" spans="1:2">
      <c r="A32797" s="1" t="s">
        <v>32795</v>
      </c>
      <c r="B32797" s="2" t="str">
        <f t="shared" si="514"/>
        <v/>
      </c>
    </row>
    <row r="32798" spans="1:2">
      <c r="A32798" s="1" t="s">
        <v>32796</v>
      </c>
      <c r="B32798" s="2" t="str">
        <f t="shared" si="514"/>
        <v/>
      </c>
    </row>
    <row r="32799" spans="1:2">
      <c r="A32799" s="1" t="s">
        <v>32797</v>
      </c>
      <c r="B32799" s="2" t="str">
        <f t="shared" si="514"/>
        <v/>
      </c>
    </row>
    <row r="32800" spans="1:2">
      <c r="A32800" s="1" t="s">
        <v>32798</v>
      </c>
      <c r="B32800" s="2" t="str">
        <f t="shared" si="514"/>
        <v/>
      </c>
    </row>
    <row r="32801" spans="1:2">
      <c r="A32801" s="1" t="s">
        <v>32799</v>
      </c>
      <c r="B32801" s="2" t="str">
        <f t="shared" si="514"/>
        <v/>
      </c>
    </row>
    <row r="32802" spans="1:2">
      <c r="A32802" s="1" t="s">
        <v>32800</v>
      </c>
      <c r="B32802" s="2" t="str">
        <f t="shared" si="514"/>
        <v/>
      </c>
    </row>
    <row r="32803" spans="1:2">
      <c r="A32803" s="1" t="s">
        <v>32801</v>
      </c>
      <c r="B32803" s="2" t="str">
        <f t="shared" si="514"/>
        <v/>
      </c>
    </row>
    <row r="32804" spans="1:2">
      <c r="A32804" s="1" t="s">
        <v>32802</v>
      </c>
      <c r="B32804" s="2" t="str">
        <f t="shared" si="514"/>
        <v/>
      </c>
    </row>
    <row r="32805" spans="1:2">
      <c r="A32805" s="1" t="s">
        <v>32803</v>
      </c>
      <c r="B32805" s="2" t="str">
        <f t="shared" si="514"/>
        <v/>
      </c>
    </row>
    <row r="32806" spans="1:2">
      <c r="A32806" s="1" t="s">
        <v>32804</v>
      </c>
      <c r="B32806" s="2" t="str">
        <f t="shared" si="514"/>
        <v/>
      </c>
    </row>
    <row r="32807" spans="1:2">
      <c r="A32807" s="1" t="s">
        <v>32805</v>
      </c>
      <c r="B32807" s="2" t="str">
        <f t="shared" si="514"/>
        <v/>
      </c>
    </row>
    <row r="32808" spans="1:2">
      <c r="A32808" s="1" t="s">
        <v>32806</v>
      </c>
      <c r="B32808" s="2" t="str">
        <f t="shared" si="514"/>
        <v/>
      </c>
    </row>
    <row r="32809" spans="1:2">
      <c r="A32809" s="1" t="s">
        <v>32807</v>
      </c>
      <c r="B32809" s="2" t="str">
        <f t="shared" si="514"/>
        <v/>
      </c>
    </row>
    <row r="32810" spans="1:2">
      <c r="A32810" s="1" t="s">
        <v>32808</v>
      </c>
      <c r="B32810" s="2" t="str">
        <f t="shared" si="514"/>
        <v/>
      </c>
    </row>
    <row r="32811" spans="1:2">
      <c r="A32811" s="1" t="s">
        <v>32809</v>
      </c>
      <c r="B32811" s="2" t="str">
        <f t="shared" si="514"/>
        <v/>
      </c>
    </row>
    <row r="32812" spans="1:2">
      <c r="A32812" s="1" t="s">
        <v>32810</v>
      </c>
      <c r="B32812" s="2" t="str">
        <f t="shared" si="514"/>
        <v/>
      </c>
    </row>
    <row r="32813" spans="1:2">
      <c r="A32813" s="1" t="s">
        <v>32811</v>
      </c>
      <c r="B32813" s="2" t="str">
        <f t="shared" si="514"/>
        <v/>
      </c>
    </row>
    <row r="32814" spans="1:2">
      <c r="A32814" s="1" t="s">
        <v>32812</v>
      </c>
      <c r="B32814" s="2" t="str">
        <f t="shared" si="514"/>
        <v/>
      </c>
    </row>
    <row r="32815" spans="1:2">
      <c r="A32815" s="1" t="s">
        <v>32813</v>
      </c>
      <c r="B32815" s="2" t="str">
        <f t="shared" si="514"/>
        <v/>
      </c>
    </row>
    <row r="32816" spans="1:2">
      <c r="A32816" s="1" t="s">
        <v>32814</v>
      </c>
      <c r="B32816" s="2" t="str">
        <f t="shared" si="514"/>
        <v/>
      </c>
    </row>
    <row r="32817" spans="1:2">
      <c r="A32817" s="1" t="s">
        <v>32815</v>
      </c>
      <c r="B32817" s="2" t="str">
        <f t="shared" si="514"/>
        <v/>
      </c>
    </row>
    <row r="32818" spans="1:2">
      <c r="A32818" s="1" t="s">
        <v>32816</v>
      </c>
      <c r="B32818" s="2" t="str">
        <f t="shared" si="514"/>
        <v/>
      </c>
    </row>
    <row r="32819" spans="1:2">
      <c r="A32819" s="1" t="s">
        <v>32817</v>
      </c>
      <c r="B32819" s="2" t="str">
        <f t="shared" si="514"/>
        <v/>
      </c>
    </row>
    <row r="32820" spans="1:2">
      <c r="A32820" s="1" t="s">
        <v>32818</v>
      </c>
      <c r="B32820" s="2" t="str">
        <f t="shared" si="514"/>
        <v/>
      </c>
    </row>
    <row r="32821" spans="1:2">
      <c r="A32821" s="1" t="s">
        <v>32819</v>
      </c>
      <c r="B32821" s="2" t="str">
        <f t="shared" si="514"/>
        <v/>
      </c>
    </row>
    <row r="32822" spans="1:2">
      <c r="A32822" s="1" t="s">
        <v>32820</v>
      </c>
      <c r="B32822" s="2" t="str">
        <f t="shared" si="514"/>
        <v/>
      </c>
    </row>
    <row r="32823" spans="1:2">
      <c r="A32823" s="1" t="s">
        <v>32821</v>
      </c>
      <c r="B32823" s="2" t="str">
        <f t="shared" si="514"/>
        <v/>
      </c>
    </row>
    <row r="32824" spans="1:2">
      <c r="A32824" s="1" t="s">
        <v>32822</v>
      </c>
      <c r="B32824" s="2" t="str">
        <f t="shared" si="514"/>
        <v/>
      </c>
    </row>
    <row r="32825" spans="1:2">
      <c r="A32825" s="1" t="s">
        <v>32823</v>
      </c>
      <c r="B32825" s="2" t="str">
        <f t="shared" si="514"/>
        <v/>
      </c>
    </row>
    <row r="32826" spans="1:2">
      <c r="A32826" s="1" t="s">
        <v>32824</v>
      </c>
      <c r="B32826" s="2" t="str">
        <f t="shared" si="514"/>
        <v/>
      </c>
    </row>
    <row r="32827" spans="1:2">
      <c r="A32827" s="1" t="s">
        <v>32825</v>
      </c>
      <c r="B32827" s="2" t="str">
        <f t="shared" ref="B32827:B32890" si="515">IF(OR(ISNUMBER(SEARCH("(",A32827)),ISNUMBER(SEARCH("-",A32827))),"删除","")</f>
        <v/>
      </c>
    </row>
    <row r="32828" spans="1:2">
      <c r="A32828" s="1" t="s">
        <v>32826</v>
      </c>
      <c r="B32828" s="2" t="str">
        <f t="shared" si="515"/>
        <v/>
      </c>
    </row>
    <row r="32829" spans="1:2">
      <c r="A32829" s="1" t="s">
        <v>32827</v>
      </c>
      <c r="B32829" s="2" t="str">
        <f t="shared" si="515"/>
        <v/>
      </c>
    </row>
    <row r="32830" spans="1:2">
      <c r="A32830" s="1" t="s">
        <v>32828</v>
      </c>
      <c r="B32830" s="2" t="str">
        <f t="shared" si="515"/>
        <v/>
      </c>
    </row>
    <row r="32831" spans="1:2">
      <c r="A32831" s="1" t="s">
        <v>32829</v>
      </c>
      <c r="B32831" s="2" t="str">
        <f t="shared" si="515"/>
        <v/>
      </c>
    </row>
    <row r="32832" spans="1:2">
      <c r="A32832" s="1" t="s">
        <v>32830</v>
      </c>
      <c r="B32832" s="2" t="str">
        <f t="shared" si="515"/>
        <v/>
      </c>
    </row>
    <row r="32833" spans="1:2">
      <c r="A32833" s="1" t="s">
        <v>32831</v>
      </c>
      <c r="B32833" s="2" t="str">
        <f t="shared" si="515"/>
        <v/>
      </c>
    </row>
    <row r="32834" spans="1:2">
      <c r="A32834" s="1" t="s">
        <v>32832</v>
      </c>
      <c r="B32834" s="2" t="str">
        <f t="shared" si="515"/>
        <v/>
      </c>
    </row>
    <row r="32835" spans="1:2">
      <c r="A32835" s="1" t="s">
        <v>32833</v>
      </c>
      <c r="B32835" s="2" t="str">
        <f t="shared" si="515"/>
        <v/>
      </c>
    </row>
    <row r="32836" spans="1:2">
      <c r="A32836" s="1" t="s">
        <v>32834</v>
      </c>
      <c r="B32836" s="2" t="str">
        <f t="shared" si="515"/>
        <v/>
      </c>
    </row>
    <row r="32837" spans="1:2">
      <c r="A32837" s="1" t="s">
        <v>32835</v>
      </c>
      <c r="B32837" s="2" t="str">
        <f t="shared" si="515"/>
        <v/>
      </c>
    </row>
    <row r="32838" spans="1:2">
      <c r="A32838" s="1" t="s">
        <v>32836</v>
      </c>
      <c r="B32838" s="2" t="str">
        <f t="shared" si="515"/>
        <v/>
      </c>
    </row>
    <row r="32839" spans="1:2">
      <c r="A32839" s="1" t="s">
        <v>32837</v>
      </c>
      <c r="B32839" s="2" t="str">
        <f t="shared" si="515"/>
        <v/>
      </c>
    </row>
    <row r="32840" spans="1:2">
      <c r="A32840" s="1" t="s">
        <v>32838</v>
      </c>
      <c r="B32840" s="2" t="str">
        <f t="shared" si="515"/>
        <v/>
      </c>
    </row>
    <row r="32841" spans="1:2">
      <c r="A32841" s="1" t="s">
        <v>32839</v>
      </c>
      <c r="B32841" s="2" t="str">
        <f t="shared" si="515"/>
        <v/>
      </c>
    </row>
    <row r="32842" spans="1:2">
      <c r="A32842" s="1" t="s">
        <v>32840</v>
      </c>
      <c r="B32842" s="2" t="str">
        <f t="shared" si="515"/>
        <v/>
      </c>
    </row>
    <row r="32843" spans="1:2">
      <c r="A32843" s="1" t="s">
        <v>32841</v>
      </c>
      <c r="B32843" s="2" t="str">
        <f t="shared" si="515"/>
        <v/>
      </c>
    </row>
    <row r="32844" spans="1:2">
      <c r="A32844" s="1" t="s">
        <v>32842</v>
      </c>
      <c r="B32844" s="2" t="str">
        <f t="shared" si="515"/>
        <v/>
      </c>
    </row>
    <row r="32845" spans="1:2">
      <c r="A32845" s="1" t="s">
        <v>32843</v>
      </c>
      <c r="B32845" s="2" t="str">
        <f t="shared" si="515"/>
        <v/>
      </c>
    </row>
    <row r="32846" spans="1:2">
      <c r="A32846" s="1" t="s">
        <v>32844</v>
      </c>
      <c r="B32846" s="2" t="str">
        <f t="shared" si="515"/>
        <v/>
      </c>
    </row>
    <row r="32847" spans="1:2">
      <c r="A32847" s="1" t="s">
        <v>32845</v>
      </c>
      <c r="B32847" s="2" t="str">
        <f t="shared" si="515"/>
        <v/>
      </c>
    </row>
    <row r="32848" spans="1:2">
      <c r="A32848" s="1" t="s">
        <v>32846</v>
      </c>
      <c r="B32848" s="2" t="str">
        <f t="shared" si="515"/>
        <v/>
      </c>
    </row>
    <row r="32849" spans="1:2">
      <c r="A32849" s="1" t="s">
        <v>32847</v>
      </c>
      <c r="B32849" s="2" t="str">
        <f t="shared" si="515"/>
        <v/>
      </c>
    </row>
    <row r="32850" spans="1:2">
      <c r="A32850" s="1" t="s">
        <v>32848</v>
      </c>
      <c r="B32850" s="2" t="str">
        <f t="shared" si="515"/>
        <v/>
      </c>
    </row>
    <row r="32851" spans="1:2">
      <c r="A32851" s="1" t="s">
        <v>32849</v>
      </c>
      <c r="B32851" s="2" t="str">
        <f t="shared" si="515"/>
        <v/>
      </c>
    </row>
    <row r="32852" spans="1:2">
      <c r="A32852" s="1" t="s">
        <v>32850</v>
      </c>
      <c r="B32852" s="2" t="str">
        <f t="shared" si="515"/>
        <v/>
      </c>
    </row>
    <row r="32853" spans="1:2">
      <c r="A32853" s="1" t="s">
        <v>32851</v>
      </c>
      <c r="B32853" s="2" t="str">
        <f t="shared" si="515"/>
        <v/>
      </c>
    </row>
    <row r="32854" spans="1:2">
      <c r="A32854" s="1" t="s">
        <v>32852</v>
      </c>
      <c r="B32854" s="2" t="str">
        <f t="shared" si="515"/>
        <v/>
      </c>
    </row>
    <row r="32855" spans="1:2">
      <c r="A32855" s="1" t="s">
        <v>32853</v>
      </c>
      <c r="B32855" s="2" t="str">
        <f t="shared" si="515"/>
        <v/>
      </c>
    </row>
    <row r="32856" spans="1:2">
      <c r="A32856" s="1" t="s">
        <v>32854</v>
      </c>
      <c r="B32856" s="2" t="str">
        <f t="shared" si="515"/>
        <v/>
      </c>
    </row>
    <row r="32857" spans="1:2">
      <c r="A32857" s="1" t="s">
        <v>32855</v>
      </c>
      <c r="B32857" s="2" t="str">
        <f t="shared" si="515"/>
        <v/>
      </c>
    </row>
    <row r="32858" spans="1:2">
      <c r="A32858" s="1" t="s">
        <v>32856</v>
      </c>
      <c r="B32858" s="2" t="str">
        <f t="shared" si="515"/>
        <v/>
      </c>
    </row>
    <row r="32859" spans="1:2">
      <c r="A32859" s="1" t="s">
        <v>32857</v>
      </c>
      <c r="B32859" s="2" t="str">
        <f t="shared" si="515"/>
        <v/>
      </c>
    </row>
    <row r="32860" spans="1:2">
      <c r="A32860" s="1" t="s">
        <v>32858</v>
      </c>
      <c r="B32860" s="2" t="str">
        <f t="shared" si="515"/>
        <v/>
      </c>
    </row>
    <row r="32861" spans="1:2">
      <c r="A32861" s="1" t="s">
        <v>32859</v>
      </c>
      <c r="B32861" s="2" t="str">
        <f t="shared" si="515"/>
        <v/>
      </c>
    </row>
    <row r="32862" spans="1:2">
      <c r="A32862" s="1" t="s">
        <v>32860</v>
      </c>
      <c r="B32862" s="2" t="str">
        <f t="shared" si="515"/>
        <v/>
      </c>
    </row>
    <row r="32863" spans="1:2">
      <c r="A32863" s="1" t="s">
        <v>32861</v>
      </c>
      <c r="B32863" s="2" t="str">
        <f t="shared" si="515"/>
        <v/>
      </c>
    </row>
    <row r="32864" spans="1:2">
      <c r="A32864" s="1" t="s">
        <v>32862</v>
      </c>
      <c r="B32864" s="2" t="str">
        <f t="shared" si="515"/>
        <v/>
      </c>
    </row>
    <row r="32865" spans="1:2">
      <c r="A32865" s="1" t="s">
        <v>32863</v>
      </c>
      <c r="B32865" s="2" t="str">
        <f t="shared" si="515"/>
        <v/>
      </c>
    </row>
    <row r="32866" spans="1:2">
      <c r="A32866" s="1" t="s">
        <v>32864</v>
      </c>
      <c r="B32866" s="2" t="str">
        <f t="shared" si="515"/>
        <v/>
      </c>
    </row>
    <row r="32867" spans="1:2">
      <c r="A32867" s="1" t="s">
        <v>32865</v>
      </c>
      <c r="B32867" s="2" t="str">
        <f t="shared" si="515"/>
        <v/>
      </c>
    </row>
    <row r="32868" spans="1:2">
      <c r="A32868" s="1" t="s">
        <v>32866</v>
      </c>
      <c r="B32868" s="2" t="str">
        <f t="shared" si="515"/>
        <v/>
      </c>
    </row>
    <row r="32869" spans="1:2">
      <c r="A32869" s="1" t="s">
        <v>32867</v>
      </c>
      <c r="B32869" s="2" t="str">
        <f t="shared" si="515"/>
        <v/>
      </c>
    </row>
    <row r="32870" spans="1:2">
      <c r="A32870" s="1" t="s">
        <v>32868</v>
      </c>
      <c r="B32870" s="2" t="str">
        <f t="shared" si="515"/>
        <v/>
      </c>
    </row>
    <row r="32871" spans="1:2">
      <c r="A32871" s="1" t="s">
        <v>32869</v>
      </c>
      <c r="B32871" s="2" t="str">
        <f t="shared" si="515"/>
        <v/>
      </c>
    </row>
    <row r="32872" spans="1:2">
      <c r="A32872" s="1" t="s">
        <v>32870</v>
      </c>
      <c r="B32872" s="2" t="str">
        <f t="shared" si="515"/>
        <v/>
      </c>
    </row>
    <row r="32873" spans="1:2">
      <c r="A32873" s="1" t="s">
        <v>32871</v>
      </c>
      <c r="B32873" s="2" t="str">
        <f t="shared" si="515"/>
        <v/>
      </c>
    </row>
    <row r="32874" spans="1:2">
      <c r="A32874" s="1" t="s">
        <v>32872</v>
      </c>
      <c r="B32874" s="2" t="str">
        <f t="shared" si="515"/>
        <v/>
      </c>
    </row>
    <row r="32875" spans="1:2">
      <c r="A32875" s="1" t="s">
        <v>32873</v>
      </c>
      <c r="B32875" s="2" t="str">
        <f t="shared" si="515"/>
        <v/>
      </c>
    </row>
    <row r="32876" spans="1:2">
      <c r="A32876" s="1" t="s">
        <v>32874</v>
      </c>
      <c r="B32876" s="2" t="str">
        <f t="shared" si="515"/>
        <v/>
      </c>
    </row>
    <row r="32877" spans="1:2">
      <c r="A32877" s="1" t="s">
        <v>32875</v>
      </c>
      <c r="B32877" s="2" t="str">
        <f t="shared" si="515"/>
        <v/>
      </c>
    </row>
    <row r="32878" spans="1:2">
      <c r="A32878" s="1" t="s">
        <v>32876</v>
      </c>
      <c r="B32878" s="2" t="str">
        <f t="shared" si="515"/>
        <v/>
      </c>
    </row>
    <row r="32879" spans="1:2">
      <c r="A32879" s="1" t="s">
        <v>32877</v>
      </c>
      <c r="B32879" s="2" t="str">
        <f t="shared" si="515"/>
        <v/>
      </c>
    </row>
    <row r="32880" spans="1:2">
      <c r="A32880" s="1" t="s">
        <v>32878</v>
      </c>
      <c r="B32880" s="2" t="str">
        <f t="shared" si="515"/>
        <v/>
      </c>
    </row>
    <row r="32881" spans="1:2">
      <c r="A32881" s="1" t="s">
        <v>32879</v>
      </c>
      <c r="B32881" s="2" t="str">
        <f t="shared" si="515"/>
        <v/>
      </c>
    </row>
    <row r="32882" spans="1:2">
      <c r="A32882" s="1" t="s">
        <v>32880</v>
      </c>
      <c r="B32882" s="2" t="str">
        <f t="shared" si="515"/>
        <v/>
      </c>
    </row>
    <row r="32883" spans="1:2">
      <c r="A32883" s="1" t="s">
        <v>32881</v>
      </c>
      <c r="B32883" s="2" t="str">
        <f t="shared" si="515"/>
        <v/>
      </c>
    </row>
    <row r="32884" spans="1:2">
      <c r="A32884" s="1" t="s">
        <v>32882</v>
      </c>
      <c r="B32884" s="2" t="str">
        <f t="shared" si="515"/>
        <v/>
      </c>
    </row>
    <row r="32885" spans="1:2">
      <c r="A32885" s="1" t="s">
        <v>32883</v>
      </c>
      <c r="B32885" s="2" t="str">
        <f t="shared" si="515"/>
        <v/>
      </c>
    </row>
    <row r="32886" spans="1:2">
      <c r="A32886" s="1" t="s">
        <v>32884</v>
      </c>
      <c r="B32886" s="2" t="str">
        <f t="shared" si="515"/>
        <v/>
      </c>
    </row>
    <row r="32887" spans="1:2">
      <c r="A32887" s="1" t="s">
        <v>32885</v>
      </c>
      <c r="B32887" s="2" t="str">
        <f t="shared" si="515"/>
        <v/>
      </c>
    </row>
    <row r="32888" spans="1:2">
      <c r="A32888" s="1" t="s">
        <v>32886</v>
      </c>
      <c r="B32888" s="2" t="str">
        <f t="shared" si="515"/>
        <v/>
      </c>
    </row>
    <row r="32889" spans="1:2">
      <c r="A32889" s="1" t="s">
        <v>32887</v>
      </c>
      <c r="B32889" s="2" t="str">
        <f t="shared" si="515"/>
        <v/>
      </c>
    </row>
    <row r="32890" spans="1:2">
      <c r="A32890" s="1" t="s">
        <v>32888</v>
      </c>
      <c r="B32890" s="2" t="str">
        <f t="shared" si="515"/>
        <v/>
      </c>
    </row>
    <row r="32891" spans="1:2">
      <c r="A32891" s="1" t="s">
        <v>32889</v>
      </c>
      <c r="B32891" s="2" t="str">
        <f t="shared" ref="B32891:B32954" si="516">IF(OR(ISNUMBER(SEARCH("(",A32891)),ISNUMBER(SEARCH("-",A32891))),"删除","")</f>
        <v/>
      </c>
    </row>
    <row r="32892" spans="1:2">
      <c r="A32892" s="1" t="s">
        <v>32890</v>
      </c>
      <c r="B32892" s="2" t="str">
        <f t="shared" si="516"/>
        <v/>
      </c>
    </row>
    <row r="32893" spans="1:2">
      <c r="A32893" s="1" t="s">
        <v>32891</v>
      </c>
      <c r="B32893" s="2" t="str">
        <f t="shared" si="516"/>
        <v/>
      </c>
    </row>
    <row r="32894" spans="1:2">
      <c r="A32894" s="1" t="s">
        <v>32892</v>
      </c>
      <c r="B32894" s="2" t="str">
        <f t="shared" si="516"/>
        <v/>
      </c>
    </row>
    <row r="32895" spans="1:2">
      <c r="A32895" s="1" t="s">
        <v>32893</v>
      </c>
      <c r="B32895" s="2" t="str">
        <f t="shared" si="516"/>
        <v/>
      </c>
    </row>
    <row r="32896" spans="1:2">
      <c r="A32896" s="1" t="s">
        <v>32894</v>
      </c>
      <c r="B32896" s="2" t="str">
        <f t="shared" si="516"/>
        <v/>
      </c>
    </row>
    <row r="32897" spans="1:2">
      <c r="A32897" s="1" t="s">
        <v>32895</v>
      </c>
      <c r="B32897" s="2" t="str">
        <f t="shared" si="516"/>
        <v/>
      </c>
    </row>
    <row r="32898" spans="1:2">
      <c r="A32898" s="1" t="s">
        <v>32896</v>
      </c>
      <c r="B32898" s="2" t="str">
        <f t="shared" si="516"/>
        <v/>
      </c>
    </row>
    <row r="32899" spans="1:2">
      <c r="A32899" s="1" t="s">
        <v>32897</v>
      </c>
      <c r="B32899" s="2" t="str">
        <f t="shared" si="516"/>
        <v/>
      </c>
    </row>
    <row r="32900" spans="1:2">
      <c r="A32900" s="1" t="s">
        <v>32898</v>
      </c>
      <c r="B32900" s="2" t="str">
        <f t="shared" si="516"/>
        <v/>
      </c>
    </row>
    <row r="32901" spans="1:2">
      <c r="A32901" s="1" t="s">
        <v>32899</v>
      </c>
      <c r="B32901" s="2" t="str">
        <f t="shared" si="516"/>
        <v/>
      </c>
    </row>
    <row r="32902" spans="1:2">
      <c r="A32902" s="1" t="s">
        <v>32900</v>
      </c>
      <c r="B32902" s="2" t="str">
        <f t="shared" si="516"/>
        <v/>
      </c>
    </row>
    <row r="32903" spans="1:2">
      <c r="A32903" s="1" t="s">
        <v>32901</v>
      </c>
      <c r="B32903" s="2" t="str">
        <f t="shared" si="516"/>
        <v/>
      </c>
    </row>
    <row r="32904" spans="1:2">
      <c r="A32904" s="1" t="s">
        <v>32902</v>
      </c>
      <c r="B32904" s="2" t="str">
        <f t="shared" si="516"/>
        <v/>
      </c>
    </row>
    <row r="32905" spans="1:2">
      <c r="A32905" s="1" t="s">
        <v>32903</v>
      </c>
      <c r="B32905" s="2" t="str">
        <f t="shared" si="516"/>
        <v/>
      </c>
    </row>
    <row r="32906" spans="1:2">
      <c r="A32906" s="1" t="s">
        <v>32904</v>
      </c>
      <c r="B32906" s="2" t="str">
        <f t="shared" si="516"/>
        <v/>
      </c>
    </row>
    <row r="32907" spans="1:2">
      <c r="A32907" s="1" t="s">
        <v>32905</v>
      </c>
      <c r="B32907" s="2" t="str">
        <f t="shared" si="516"/>
        <v/>
      </c>
    </row>
    <row r="32908" spans="1:2">
      <c r="A32908" s="1" t="s">
        <v>32906</v>
      </c>
      <c r="B32908" s="2" t="str">
        <f t="shared" si="516"/>
        <v/>
      </c>
    </row>
    <row r="32909" spans="1:2">
      <c r="A32909" s="1" t="s">
        <v>32907</v>
      </c>
      <c r="B32909" s="2" t="str">
        <f t="shared" si="516"/>
        <v/>
      </c>
    </row>
    <row r="32910" spans="1:2">
      <c r="A32910" s="1" t="s">
        <v>32908</v>
      </c>
      <c r="B32910" s="2" t="str">
        <f t="shared" si="516"/>
        <v/>
      </c>
    </row>
    <row r="32911" spans="1:2">
      <c r="A32911" s="1" t="s">
        <v>32909</v>
      </c>
      <c r="B32911" s="2" t="str">
        <f t="shared" si="516"/>
        <v/>
      </c>
    </row>
    <row r="32912" spans="1:2">
      <c r="A32912" s="1" t="s">
        <v>32910</v>
      </c>
      <c r="B32912" s="2" t="str">
        <f t="shared" si="516"/>
        <v/>
      </c>
    </row>
    <row r="32913" spans="1:2">
      <c r="A32913" s="1" t="s">
        <v>32911</v>
      </c>
      <c r="B32913" s="2" t="str">
        <f t="shared" si="516"/>
        <v/>
      </c>
    </row>
    <row r="32914" spans="1:2">
      <c r="A32914" s="1" t="s">
        <v>32912</v>
      </c>
      <c r="B32914" s="2" t="str">
        <f t="shared" si="516"/>
        <v/>
      </c>
    </row>
    <row r="32915" spans="1:2">
      <c r="A32915" s="1" t="s">
        <v>32913</v>
      </c>
      <c r="B32915" s="2" t="str">
        <f t="shared" si="516"/>
        <v/>
      </c>
    </row>
    <row r="32916" spans="1:2">
      <c r="A32916" s="1" t="s">
        <v>32914</v>
      </c>
      <c r="B32916" s="2" t="str">
        <f t="shared" si="516"/>
        <v/>
      </c>
    </row>
    <row r="32917" spans="1:2">
      <c r="A32917" s="1" t="s">
        <v>32915</v>
      </c>
      <c r="B32917" s="2" t="str">
        <f t="shared" si="516"/>
        <v/>
      </c>
    </row>
    <row r="32918" spans="1:2">
      <c r="A32918" s="1" t="s">
        <v>32916</v>
      </c>
      <c r="B32918" s="2" t="str">
        <f t="shared" si="516"/>
        <v/>
      </c>
    </row>
    <row r="32919" spans="1:2">
      <c r="A32919" s="1" t="s">
        <v>32917</v>
      </c>
      <c r="B32919" s="2" t="str">
        <f t="shared" si="516"/>
        <v/>
      </c>
    </row>
    <row r="32920" spans="1:2">
      <c r="A32920" s="1" t="s">
        <v>32918</v>
      </c>
      <c r="B32920" s="2" t="str">
        <f t="shared" si="516"/>
        <v/>
      </c>
    </row>
    <row r="32921" spans="1:2">
      <c r="A32921" s="1" t="s">
        <v>32919</v>
      </c>
      <c r="B32921" s="2" t="str">
        <f t="shared" si="516"/>
        <v/>
      </c>
    </row>
    <row r="32922" spans="1:2">
      <c r="A32922" s="1" t="s">
        <v>32920</v>
      </c>
      <c r="B32922" s="2" t="str">
        <f t="shared" si="516"/>
        <v/>
      </c>
    </row>
    <row r="32923" spans="1:2">
      <c r="A32923" s="1" t="s">
        <v>32921</v>
      </c>
      <c r="B32923" s="2" t="str">
        <f t="shared" si="516"/>
        <v/>
      </c>
    </row>
    <row r="32924" spans="1:2">
      <c r="A32924" s="1" t="s">
        <v>32922</v>
      </c>
      <c r="B32924" s="2" t="str">
        <f t="shared" si="516"/>
        <v/>
      </c>
    </row>
    <row r="32925" spans="1:2">
      <c r="A32925" s="1" t="s">
        <v>32923</v>
      </c>
      <c r="B32925" s="2" t="str">
        <f t="shared" si="516"/>
        <v/>
      </c>
    </row>
    <row r="32926" spans="1:2">
      <c r="A32926" s="1" t="s">
        <v>32924</v>
      </c>
      <c r="B32926" s="2" t="str">
        <f t="shared" si="516"/>
        <v/>
      </c>
    </row>
    <row r="32927" spans="1:2">
      <c r="A32927" s="1" t="s">
        <v>32925</v>
      </c>
      <c r="B32927" s="2" t="str">
        <f t="shared" si="516"/>
        <v/>
      </c>
    </row>
    <row r="32928" spans="1:2">
      <c r="A32928" s="1" t="s">
        <v>32926</v>
      </c>
      <c r="B32928" s="2" t="str">
        <f t="shared" si="516"/>
        <v/>
      </c>
    </row>
    <row r="32929" spans="1:2">
      <c r="A32929" s="1" t="s">
        <v>32927</v>
      </c>
      <c r="B32929" s="2" t="str">
        <f t="shared" si="516"/>
        <v/>
      </c>
    </row>
    <row r="32930" spans="1:2">
      <c r="A32930" s="1" t="s">
        <v>32928</v>
      </c>
      <c r="B32930" s="2" t="str">
        <f t="shared" si="516"/>
        <v/>
      </c>
    </row>
    <row r="32931" spans="1:2">
      <c r="A32931" s="1" t="s">
        <v>32929</v>
      </c>
      <c r="B32931" s="2" t="str">
        <f t="shared" si="516"/>
        <v/>
      </c>
    </row>
    <row r="32932" spans="1:2">
      <c r="A32932" s="1" t="s">
        <v>32930</v>
      </c>
      <c r="B32932" s="2" t="str">
        <f t="shared" si="516"/>
        <v/>
      </c>
    </row>
    <row r="32933" spans="1:2">
      <c r="A32933" s="1" t="s">
        <v>32931</v>
      </c>
      <c r="B32933" s="2" t="str">
        <f t="shared" si="516"/>
        <v/>
      </c>
    </row>
    <row r="32934" spans="1:2">
      <c r="A32934" s="1" t="s">
        <v>32932</v>
      </c>
      <c r="B32934" s="2" t="str">
        <f t="shared" si="516"/>
        <v/>
      </c>
    </row>
    <row r="32935" spans="1:2">
      <c r="A32935" s="1" t="s">
        <v>32933</v>
      </c>
      <c r="B32935" s="2" t="str">
        <f t="shared" si="516"/>
        <v/>
      </c>
    </row>
    <row r="32936" spans="1:2">
      <c r="A32936" s="1" t="s">
        <v>32934</v>
      </c>
      <c r="B32936" s="2" t="str">
        <f t="shared" si="516"/>
        <v/>
      </c>
    </row>
    <row r="32937" spans="1:2">
      <c r="A32937" s="1" t="s">
        <v>32935</v>
      </c>
      <c r="B32937" s="2" t="str">
        <f t="shared" si="516"/>
        <v/>
      </c>
    </row>
    <row r="32938" spans="1:2">
      <c r="A32938" s="1" t="s">
        <v>32936</v>
      </c>
      <c r="B32938" s="2" t="str">
        <f t="shared" si="516"/>
        <v/>
      </c>
    </row>
    <row r="32939" spans="1:2">
      <c r="A32939" s="1" t="s">
        <v>32937</v>
      </c>
      <c r="B32939" s="2" t="str">
        <f t="shared" si="516"/>
        <v/>
      </c>
    </row>
    <row r="32940" spans="1:2">
      <c r="A32940" s="1" t="s">
        <v>32938</v>
      </c>
      <c r="B32940" s="2" t="str">
        <f t="shared" si="516"/>
        <v/>
      </c>
    </row>
    <row r="32941" spans="1:2">
      <c r="A32941" s="1" t="s">
        <v>32939</v>
      </c>
      <c r="B32941" s="2" t="str">
        <f t="shared" si="516"/>
        <v/>
      </c>
    </row>
    <row r="32942" spans="1:2">
      <c r="A32942" s="1" t="s">
        <v>32940</v>
      </c>
      <c r="B32942" s="2" t="str">
        <f t="shared" si="516"/>
        <v/>
      </c>
    </row>
    <row r="32943" spans="1:2">
      <c r="A32943" s="1" t="s">
        <v>32941</v>
      </c>
      <c r="B32943" s="2" t="str">
        <f t="shared" si="516"/>
        <v/>
      </c>
    </row>
    <row r="32944" spans="1:2">
      <c r="A32944" s="1" t="s">
        <v>32942</v>
      </c>
      <c r="B32944" s="2" t="str">
        <f t="shared" si="516"/>
        <v/>
      </c>
    </row>
    <row r="32945" spans="1:2">
      <c r="A32945" s="1" t="s">
        <v>32943</v>
      </c>
      <c r="B32945" s="2" t="str">
        <f t="shared" si="516"/>
        <v/>
      </c>
    </row>
    <row r="32946" spans="1:2">
      <c r="A32946" s="1" t="s">
        <v>32944</v>
      </c>
      <c r="B32946" s="2" t="str">
        <f t="shared" si="516"/>
        <v/>
      </c>
    </row>
    <row r="32947" spans="1:2">
      <c r="A32947" s="1" t="s">
        <v>32945</v>
      </c>
      <c r="B32947" s="2" t="str">
        <f t="shared" si="516"/>
        <v/>
      </c>
    </row>
    <row r="32948" spans="1:2">
      <c r="A32948" s="1" t="s">
        <v>32946</v>
      </c>
      <c r="B32948" s="2" t="str">
        <f t="shared" si="516"/>
        <v/>
      </c>
    </row>
    <row r="32949" spans="1:2">
      <c r="A32949" s="1" t="s">
        <v>32947</v>
      </c>
      <c r="B32949" s="2" t="str">
        <f t="shared" si="516"/>
        <v/>
      </c>
    </row>
    <row r="32950" spans="1:2">
      <c r="A32950" s="1" t="s">
        <v>32948</v>
      </c>
      <c r="B32950" s="2" t="str">
        <f t="shared" si="516"/>
        <v/>
      </c>
    </row>
    <row r="32951" spans="1:2">
      <c r="A32951" s="1" t="s">
        <v>32949</v>
      </c>
      <c r="B32951" s="2" t="str">
        <f t="shared" si="516"/>
        <v/>
      </c>
    </row>
    <row r="32952" spans="1:2">
      <c r="A32952" s="1" t="s">
        <v>32950</v>
      </c>
      <c r="B32952" s="2" t="str">
        <f t="shared" si="516"/>
        <v/>
      </c>
    </row>
    <row r="32953" spans="1:2">
      <c r="A32953" s="1" t="s">
        <v>32951</v>
      </c>
      <c r="B32953" s="2" t="str">
        <f t="shared" si="516"/>
        <v/>
      </c>
    </row>
    <row r="32954" spans="1:2">
      <c r="A32954" s="1" t="s">
        <v>32952</v>
      </c>
      <c r="B32954" s="2" t="str">
        <f t="shared" si="516"/>
        <v/>
      </c>
    </row>
    <row r="32955" spans="1:2">
      <c r="A32955" s="1" t="s">
        <v>32953</v>
      </c>
      <c r="B32955" s="2" t="str">
        <f t="shared" ref="B32955:B33018" si="517">IF(OR(ISNUMBER(SEARCH("(",A32955)),ISNUMBER(SEARCH("-",A32955))),"删除","")</f>
        <v/>
      </c>
    </row>
    <row r="32956" spans="1:2">
      <c r="A32956" s="1" t="s">
        <v>32954</v>
      </c>
      <c r="B32956" s="2" t="str">
        <f t="shared" si="517"/>
        <v/>
      </c>
    </row>
    <row r="32957" spans="1:2">
      <c r="A32957" s="1" t="s">
        <v>32955</v>
      </c>
      <c r="B32957" s="2" t="str">
        <f t="shared" si="517"/>
        <v/>
      </c>
    </row>
    <row r="32958" spans="1:2">
      <c r="A32958" s="1" t="s">
        <v>32956</v>
      </c>
      <c r="B32958" s="2" t="str">
        <f t="shared" si="517"/>
        <v/>
      </c>
    </row>
    <row r="32959" spans="1:2">
      <c r="A32959" s="1" t="s">
        <v>32957</v>
      </c>
      <c r="B32959" s="2" t="str">
        <f t="shared" si="517"/>
        <v/>
      </c>
    </row>
    <row r="32960" spans="1:2">
      <c r="A32960" s="1" t="s">
        <v>32958</v>
      </c>
      <c r="B32960" s="2" t="str">
        <f t="shared" si="517"/>
        <v/>
      </c>
    </row>
    <row r="32961" spans="1:2">
      <c r="A32961" s="1" t="s">
        <v>32959</v>
      </c>
      <c r="B32961" s="2" t="str">
        <f t="shared" si="517"/>
        <v/>
      </c>
    </row>
    <row r="32962" spans="1:2">
      <c r="A32962" s="1" t="s">
        <v>32960</v>
      </c>
      <c r="B32962" s="2" t="str">
        <f t="shared" si="517"/>
        <v/>
      </c>
    </row>
    <row r="32963" spans="1:2">
      <c r="A32963" s="1" t="s">
        <v>32961</v>
      </c>
      <c r="B32963" s="2" t="str">
        <f t="shared" si="517"/>
        <v/>
      </c>
    </row>
    <row r="32964" spans="1:2">
      <c r="A32964" s="1" t="s">
        <v>32962</v>
      </c>
      <c r="B32964" s="2" t="str">
        <f t="shared" si="517"/>
        <v/>
      </c>
    </row>
    <row r="32965" spans="1:2">
      <c r="A32965" s="1" t="s">
        <v>32963</v>
      </c>
      <c r="B32965" s="2" t="str">
        <f t="shared" si="517"/>
        <v/>
      </c>
    </row>
    <row r="32966" spans="1:2">
      <c r="A32966" s="1" t="s">
        <v>32964</v>
      </c>
      <c r="B32966" s="2" t="str">
        <f t="shared" si="517"/>
        <v/>
      </c>
    </row>
    <row r="32967" spans="1:2">
      <c r="A32967" s="1" t="s">
        <v>32965</v>
      </c>
      <c r="B32967" s="2" t="str">
        <f t="shared" si="517"/>
        <v/>
      </c>
    </row>
    <row r="32968" spans="1:2">
      <c r="A32968" s="1" t="s">
        <v>32966</v>
      </c>
      <c r="B32968" s="2" t="str">
        <f t="shared" si="517"/>
        <v/>
      </c>
    </row>
    <row r="32969" spans="1:2">
      <c r="A32969" s="1" t="s">
        <v>32967</v>
      </c>
      <c r="B32969" s="2" t="str">
        <f t="shared" si="517"/>
        <v/>
      </c>
    </row>
    <row r="32970" spans="1:2">
      <c r="A32970" s="1" t="s">
        <v>32968</v>
      </c>
      <c r="B32970" s="2" t="str">
        <f t="shared" si="517"/>
        <v/>
      </c>
    </row>
    <row r="32971" spans="1:2">
      <c r="A32971" s="1" t="s">
        <v>32969</v>
      </c>
      <c r="B32971" s="2" t="str">
        <f t="shared" si="517"/>
        <v/>
      </c>
    </row>
    <row r="32972" spans="1:2">
      <c r="A32972" s="1" t="s">
        <v>32970</v>
      </c>
      <c r="B32972" s="2" t="str">
        <f t="shared" si="517"/>
        <v/>
      </c>
    </row>
    <row r="32973" spans="1:2">
      <c r="A32973" s="1" t="s">
        <v>32971</v>
      </c>
      <c r="B32973" s="2" t="str">
        <f t="shared" si="517"/>
        <v/>
      </c>
    </row>
    <row r="32974" spans="1:2">
      <c r="A32974" s="1" t="s">
        <v>32972</v>
      </c>
      <c r="B32974" s="2" t="str">
        <f t="shared" si="517"/>
        <v/>
      </c>
    </row>
    <row r="32975" spans="1:2">
      <c r="A32975" s="1" t="s">
        <v>32973</v>
      </c>
      <c r="B32975" s="2" t="str">
        <f t="shared" si="517"/>
        <v/>
      </c>
    </row>
    <row r="32976" spans="1:2">
      <c r="A32976" s="1" t="s">
        <v>32974</v>
      </c>
      <c r="B32976" s="2" t="str">
        <f t="shared" si="517"/>
        <v/>
      </c>
    </row>
    <row r="32977" spans="1:2">
      <c r="A32977" s="1" t="s">
        <v>32975</v>
      </c>
      <c r="B32977" s="2" t="str">
        <f t="shared" si="517"/>
        <v/>
      </c>
    </row>
    <row r="32978" spans="1:2">
      <c r="A32978" s="1" t="s">
        <v>32976</v>
      </c>
      <c r="B32978" s="2" t="str">
        <f t="shared" si="517"/>
        <v/>
      </c>
    </row>
    <row r="32979" spans="1:2">
      <c r="A32979" s="1" t="s">
        <v>32977</v>
      </c>
      <c r="B32979" s="2" t="str">
        <f t="shared" si="517"/>
        <v/>
      </c>
    </row>
    <row r="32980" spans="1:2">
      <c r="A32980" s="1" t="s">
        <v>32978</v>
      </c>
      <c r="B32980" s="2" t="str">
        <f t="shared" si="517"/>
        <v/>
      </c>
    </row>
    <row r="32981" spans="1:2">
      <c r="A32981" s="1" t="s">
        <v>32979</v>
      </c>
      <c r="B32981" s="2" t="str">
        <f t="shared" si="517"/>
        <v/>
      </c>
    </row>
    <row r="32982" spans="1:2">
      <c r="A32982" s="1" t="s">
        <v>32980</v>
      </c>
      <c r="B32982" s="2" t="str">
        <f t="shared" si="517"/>
        <v/>
      </c>
    </row>
    <row r="32983" spans="1:2">
      <c r="A32983" s="1" t="s">
        <v>32981</v>
      </c>
      <c r="B32983" s="2" t="str">
        <f t="shared" si="517"/>
        <v/>
      </c>
    </row>
    <row r="32984" spans="1:2">
      <c r="A32984" s="1" t="s">
        <v>32982</v>
      </c>
      <c r="B32984" s="2" t="str">
        <f t="shared" si="517"/>
        <v/>
      </c>
    </row>
    <row r="32985" spans="1:2">
      <c r="A32985" s="1" t="s">
        <v>32983</v>
      </c>
      <c r="B32985" s="2" t="str">
        <f t="shared" si="517"/>
        <v/>
      </c>
    </row>
    <row r="32986" spans="1:2">
      <c r="A32986" s="1" t="s">
        <v>32984</v>
      </c>
      <c r="B32986" s="2" t="str">
        <f t="shared" si="517"/>
        <v/>
      </c>
    </row>
    <row r="32987" spans="1:2">
      <c r="A32987" s="1" t="s">
        <v>32985</v>
      </c>
      <c r="B32987" s="2" t="str">
        <f t="shared" si="517"/>
        <v/>
      </c>
    </row>
    <row r="32988" spans="1:2">
      <c r="A32988" s="1" t="s">
        <v>32986</v>
      </c>
      <c r="B32988" s="2" t="str">
        <f t="shared" si="517"/>
        <v/>
      </c>
    </row>
    <row r="32989" spans="1:2">
      <c r="A32989" s="1" t="s">
        <v>32987</v>
      </c>
      <c r="B32989" s="2" t="str">
        <f t="shared" si="517"/>
        <v/>
      </c>
    </row>
    <row r="32990" spans="1:2">
      <c r="A32990" s="1" t="s">
        <v>32988</v>
      </c>
      <c r="B32990" s="2" t="str">
        <f t="shared" si="517"/>
        <v/>
      </c>
    </row>
    <row r="32991" spans="1:2">
      <c r="A32991" s="1" t="s">
        <v>32989</v>
      </c>
      <c r="B32991" s="2" t="str">
        <f t="shared" si="517"/>
        <v/>
      </c>
    </row>
    <row r="32992" spans="1:2">
      <c r="A32992" s="1" t="s">
        <v>32990</v>
      </c>
      <c r="B32992" s="2" t="str">
        <f t="shared" si="517"/>
        <v/>
      </c>
    </row>
    <row r="32993" spans="1:2">
      <c r="A32993" s="1" t="s">
        <v>32991</v>
      </c>
      <c r="B32993" s="2" t="str">
        <f t="shared" si="517"/>
        <v/>
      </c>
    </row>
    <row r="32994" spans="1:2">
      <c r="A32994" s="1" t="s">
        <v>32992</v>
      </c>
      <c r="B32994" s="2" t="str">
        <f t="shared" si="517"/>
        <v/>
      </c>
    </row>
    <row r="32995" spans="1:2">
      <c r="A32995" s="1" t="s">
        <v>32993</v>
      </c>
      <c r="B32995" s="2" t="str">
        <f t="shared" si="517"/>
        <v/>
      </c>
    </row>
    <row r="32996" spans="1:2">
      <c r="A32996" s="1" t="s">
        <v>32994</v>
      </c>
      <c r="B32996" s="2" t="str">
        <f t="shared" si="517"/>
        <v/>
      </c>
    </row>
    <row r="32997" spans="1:2">
      <c r="A32997" s="1" t="s">
        <v>32995</v>
      </c>
      <c r="B32997" s="2" t="str">
        <f t="shared" si="517"/>
        <v/>
      </c>
    </row>
    <row r="32998" spans="1:2">
      <c r="A32998" s="1" t="s">
        <v>32996</v>
      </c>
      <c r="B32998" s="2" t="str">
        <f t="shared" si="517"/>
        <v/>
      </c>
    </row>
    <row r="32999" spans="1:2">
      <c r="A32999" s="1" t="s">
        <v>32997</v>
      </c>
      <c r="B32999" s="2" t="str">
        <f t="shared" si="517"/>
        <v/>
      </c>
    </row>
    <row r="33000" spans="1:2">
      <c r="A33000" s="1" t="s">
        <v>32998</v>
      </c>
      <c r="B33000" s="2" t="str">
        <f t="shared" si="517"/>
        <v/>
      </c>
    </row>
    <row r="33001" spans="1:2">
      <c r="A33001" s="1" t="s">
        <v>32999</v>
      </c>
      <c r="B33001" s="2" t="str">
        <f t="shared" si="517"/>
        <v/>
      </c>
    </row>
    <row r="33002" spans="1:2">
      <c r="A33002" s="1" t="s">
        <v>33000</v>
      </c>
      <c r="B33002" s="2" t="str">
        <f t="shared" si="517"/>
        <v/>
      </c>
    </row>
    <row r="33003" spans="1:2">
      <c r="A33003" s="1" t="s">
        <v>33001</v>
      </c>
      <c r="B33003" s="2" t="str">
        <f t="shared" si="517"/>
        <v/>
      </c>
    </row>
    <row r="33004" spans="1:2">
      <c r="A33004" s="1" t="s">
        <v>33002</v>
      </c>
      <c r="B33004" s="2" t="str">
        <f t="shared" si="517"/>
        <v/>
      </c>
    </row>
    <row r="33005" spans="1:2">
      <c r="A33005" s="1" t="s">
        <v>33003</v>
      </c>
      <c r="B33005" s="2" t="str">
        <f t="shared" si="517"/>
        <v/>
      </c>
    </row>
    <row r="33006" spans="1:2">
      <c r="A33006" s="1" t="s">
        <v>33004</v>
      </c>
      <c r="B33006" s="2" t="str">
        <f t="shared" si="517"/>
        <v/>
      </c>
    </row>
    <row r="33007" spans="1:2">
      <c r="A33007" s="1" t="s">
        <v>33005</v>
      </c>
      <c r="B33007" s="2" t="str">
        <f t="shared" si="517"/>
        <v/>
      </c>
    </row>
    <row r="33008" spans="1:2">
      <c r="A33008" s="1" t="s">
        <v>33006</v>
      </c>
      <c r="B33008" s="2" t="str">
        <f t="shared" si="517"/>
        <v/>
      </c>
    </row>
    <row r="33009" spans="1:2">
      <c r="A33009" s="1" t="s">
        <v>33007</v>
      </c>
      <c r="B33009" s="2" t="str">
        <f t="shared" si="517"/>
        <v/>
      </c>
    </row>
    <row r="33010" spans="1:2">
      <c r="A33010" s="1" t="s">
        <v>33008</v>
      </c>
      <c r="B33010" s="2" t="str">
        <f t="shared" si="517"/>
        <v/>
      </c>
    </row>
    <row r="33011" spans="1:2">
      <c r="A33011" s="1" t="s">
        <v>33009</v>
      </c>
      <c r="B33011" s="2" t="str">
        <f t="shared" si="517"/>
        <v/>
      </c>
    </row>
    <row r="33012" spans="1:2">
      <c r="A33012" s="1" t="s">
        <v>33010</v>
      </c>
      <c r="B33012" s="2" t="str">
        <f t="shared" si="517"/>
        <v/>
      </c>
    </row>
    <row r="33013" spans="1:2">
      <c r="A33013" s="1" t="s">
        <v>33011</v>
      </c>
      <c r="B33013" s="2" t="str">
        <f t="shared" si="517"/>
        <v/>
      </c>
    </row>
    <row r="33014" spans="1:2">
      <c r="A33014" s="1" t="s">
        <v>33012</v>
      </c>
      <c r="B33014" s="2" t="str">
        <f t="shared" si="517"/>
        <v/>
      </c>
    </row>
    <row r="33015" spans="1:2">
      <c r="A33015" s="1" t="s">
        <v>33013</v>
      </c>
      <c r="B33015" s="2" t="str">
        <f t="shared" si="517"/>
        <v/>
      </c>
    </row>
    <row r="33016" spans="1:2">
      <c r="A33016" s="1" t="s">
        <v>33014</v>
      </c>
      <c r="B33016" s="2" t="str">
        <f t="shared" si="517"/>
        <v/>
      </c>
    </row>
    <row r="33017" spans="1:2">
      <c r="A33017" s="1" t="s">
        <v>33015</v>
      </c>
      <c r="B33017" s="2" t="str">
        <f t="shared" si="517"/>
        <v/>
      </c>
    </row>
    <row r="33018" spans="1:2">
      <c r="A33018" s="1" t="s">
        <v>33016</v>
      </c>
      <c r="B33018" s="2" t="str">
        <f t="shared" si="517"/>
        <v/>
      </c>
    </row>
    <row r="33019" spans="1:2">
      <c r="A33019" s="1" t="s">
        <v>33017</v>
      </c>
      <c r="B33019" s="2" t="str">
        <f t="shared" ref="B33019:B33082" si="518">IF(OR(ISNUMBER(SEARCH("(",A33019)),ISNUMBER(SEARCH("-",A33019))),"删除","")</f>
        <v/>
      </c>
    </row>
    <row r="33020" spans="1:2">
      <c r="A33020" s="1" t="s">
        <v>33018</v>
      </c>
      <c r="B33020" s="2" t="str">
        <f t="shared" si="518"/>
        <v/>
      </c>
    </row>
    <row r="33021" spans="1:2">
      <c r="A33021" s="1" t="s">
        <v>33019</v>
      </c>
      <c r="B33021" s="2" t="str">
        <f t="shared" si="518"/>
        <v/>
      </c>
    </row>
    <row r="33022" spans="1:2">
      <c r="A33022" s="1" t="s">
        <v>33020</v>
      </c>
      <c r="B33022" s="2" t="str">
        <f t="shared" si="518"/>
        <v/>
      </c>
    </row>
    <row r="33023" spans="1:2">
      <c r="A33023" s="1" t="s">
        <v>33021</v>
      </c>
      <c r="B33023" s="2" t="str">
        <f t="shared" si="518"/>
        <v/>
      </c>
    </row>
    <row r="33024" spans="1:2">
      <c r="A33024" s="1" t="s">
        <v>33022</v>
      </c>
      <c r="B33024" s="2" t="str">
        <f t="shared" si="518"/>
        <v/>
      </c>
    </row>
    <row r="33025" spans="1:2">
      <c r="A33025" s="1" t="s">
        <v>33023</v>
      </c>
      <c r="B33025" s="2" t="str">
        <f t="shared" si="518"/>
        <v/>
      </c>
    </row>
    <row r="33026" spans="1:2">
      <c r="A33026" s="1" t="s">
        <v>33024</v>
      </c>
      <c r="B33026" s="2" t="str">
        <f t="shared" si="518"/>
        <v/>
      </c>
    </row>
    <row r="33027" spans="1:2">
      <c r="A33027" s="1" t="s">
        <v>33025</v>
      </c>
      <c r="B33027" s="2" t="str">
        <f t="shared" si="518"/>
        <v/>
      </c>
    </row>
    <row r="33028" spans="1:2">
      <c r="A33028" s="1" t="s">
        <v>33026</v>
      </c>
      <c r="B33028" s="2" t="str">
        <f t="shared" si="518"/>
        <v/>
      </c>
    </row>
    <row r="33029" spans="1:2">
      <c r="A33029" s="1" t="s">
        <v>33027</v>
      </c>
      <c r="B33029" s="2" t="str">
        <f t="shared" si="518"/>
        <v/>
      </c>
    </row>
    <row r="33030" spans="1:2">
      <c r="A33030" s="1" t="s">
        <v>33028</v>
      </c>
      <c r="B33030" s="2" t="str">
        <f t="shared" si="518"/>
        <v/>
      </c>
    </row>
    <row r="33031" spans="1:2">
      <c r="A33031" s="1" t="s">
        <v>33029</v>
      </c>
      <c r="B33031" s="2" t="str">
        <f t="shared" si="518"/>
        <v/>
      </c>
    </row>
    <row r="33032" spans="1:2">
      <c r="A33032" s="1" t="s">
        <v>33030</v>
      </c>
      <c r="B33032" s="2" t="str">
        <f t="shared" si="518"/>
        <v/>
      </c>
    </row>
    <row r="33033" spans="1:2">
      <c r="A33033" s="1" t="s">
        <v>33031</v>
      </c>
      <c r="B33033" s="2" t="str">
        <f t="shared" si="518"/>
        <v/>
      </c>
    </row>
    <row r="33034" spans="1:2">
      <c r="A33034" s="1" t="s">
        <v>33032</v>
      </c>
      <c r="B33034" s="2" t="str">
        <f t="shared" si="518"/>
        <v/>
      </c>
    </row>
    <row r="33035" spans="1:2">
      <c r="A33035" s="1" t="s">
        <v>33033</v>
      </c>
      <c r="B33035" s="2" t="str">
        <f t="shared" si="518"/>
        <v/>
      </c>
    </row>
    <row r="33036" spans="1:2">
      <c r="A33036" s="1" t="s">
        <v>33034</v>
      </c>
      <c r="B33036" s="2" t="str">
        <f t="shared" si="518"/>
        <v/>
      </c>
    </row>
    <row r="33037" spans="1:2">
      <c r="A33037" s="1" t="s">
        <v>33035</v>
      </c>
      <c r="B33037" s="2" t="str">
        <f t="shared" si="518"/>
        <v/>
      </c>
    </row>
    <row r="33038" spans="1:2">
      <c r="A33038" s="1" t="s">
        <v>33036</v>
      </c>
      <c r="B33038" s="2" t="str">
        <f t="shared" si="518"/>
        <v/>
      </c>
    </row>
    <row r="33039" spans="1:2">
      <c r="A33039" s="1" t="s">
        <v>33037</v>
      </c>
      <c r="B33039" s="2" t="str">
        <f t="shared" si="518"/>
        <v/>
      </c>
    </row>
    <row r="33040" spans="1:2">
      <c r="A33040" s="1" t="s">
        <v>33038</v>
      </c>
      <c r="B33040" s="2" t="str">
        <f t="shared" si="518"/>
        <v/>
      </c>
    </row>
    <row r="33041" spans="1:2">
      <c r="A33041" s="1" t="s">
        <v>33039</v>
      </c>
      <c r="B33041" s="2" t="str">
        <f t="shared" si="518"/>
        <v/>
      </c>
    </row>
    <row r="33042" spans="1:2">
      <c r="A33042" s="1" t="s">
        <v>33040</v>
      </c>
      <c r="B33042" s="2" t="str">
        <f t="shared" si="518"/>
        <v/>
      </c>
    </row>
    <row r="33043" spans="1:2">
      <c r="A33043" s="1" t="s">
        <v>33041</v>
      </c>
      <c r="B33043" s="2" t="str">
        <f t="shared" si="518"/>
        <v/>
      </c>
    </row>
    <row r="33044" spans="1:2">
      <c r="A33044" s="1" t="s">
        <v>33042</v>
      </c>
      <c r="B33044" s="2" t="str">
        <f t="shared" si="518"/>
        <v/>
      </c>
    </row>
    <row r="33045" spans="1:2">
      <c r="A33045" s="1" t="s">
        <v>33043</v>
      </c>
      <c r="B33045" s="2" t="str">
        <f t="shared" si="518"/>
        <v/>
      </c>
    </row>
    <row r="33046" spans="1:2">
      <c r="A33046" s="1" t="s">
        <v>33044</v>
      </c>
      <c r="B33046" s="2" t="str">
        <f t="shared" si="518"/>
        <v/>
      </c>
    </row>
    <row r="33047" spans="1:2">
      <c r="A33047" s="1" t="s">
        <v>33045</v>
      </c>
      <c r="B33047" s="2" t="str">
        <f t="shared" si="518"/>
        <v/>
      </c>
    </row>
    <row r="33048" spans="1:2">
      <c r="A33048" s="1" t="s">
        <v>33046</v>
      </c>
      <c r="B33048" s="2" t="str">
        <f t="shared" si="518"/>
        <v/>
      </c>
    </row>
    <row r="33049" spans="1:2">
      <c r="A33049" s="1" t="s">
        <v>33047</v>
      </c>
      <c r="B33049" s="2" t="str">
        <f t="shared" si="518"/>
        <v/>
      </c>
    </row>
    <row r="33050" spans="1:2">
      <c r="A33050" s="1" t="s">
        <v>33048</v>
      </c>
      <c r="B33050" s="2" t="str">
        <f t="shared" si="518"/>
        <v/>
      </c>
    </row>
    <row r="33051" spans="1:2">
      <c r="A33051" s="1" t="s">
        <v>33049</v>
      </c>
      <c r="B33051" s="2" t="str">
        <f t="shared" si="518"/>
        <v/>
      </c>
    </row>
    <row r="33052" spans="1:2">
      <c r="A33052" s="1" t="s">
        <v>33050</v>
      </c>
      <c r="B33052" s="2" t="str">
        <f t="shared" si="518"/>
        <v/>
      </c>
    </row>
    <row r="33053" spans="1:2">
      <c r="A33053" s="1" t="s">
        <v>33051</v>
      </c>
      <c r="B33053" s="2" t="str">
        <f t="shared" si="518"/>
        <v/>
      </c>
    </row>
    <row r="33054" spans="1:2">
      <c r="A33054" s="1" t="s">
        <v>33052</v>
      </c>
      <c r="B33054" s="2" t="str">
        <f t="shared" si="518"/>
        <v/>
      </c>
    </row>
    <row r="33055" spans="1:2">
      <c r="A33055" s="1" t="s">
        <v>33053</v>
      </c>
      <c r="B33055" s="2" t="str">
        <f t="shared" si="518"/>
        <v/>
      </c>
    </row>
    <row r="33056" spans="1:2">
      <c r="A33056" s="1" t="s">
        <v>33054</v>
      </c>
      <c r="B33056" s="2" t="str">
        <f t="shared" si="518"/>
        <v/>
      </c>
    </row>
    <row r="33057" spans="1:2">
      <c r="A33057" s="1" t="s">
        <v>33055</v>
      </c>
      <c r="B33057" s="2" t="str">
        <f t="shared" si="518"/>
        <v/>
      </c>
    </row>
    <row r="33058" spans="1:2">
      <c r="A33058" s="1" t="s">
        <v>33056</v>
      </c>
      <c r="B33058" s="2" t="str">
        <f t="shared" si="518"/>
        <v/>
      </c>
    </row>
    <row r="33059" spans="1:2">
      <c r="A33059" s="1" t="s">
        <v>33057</v>
      </c>
      <c r="B33059" s="2" t="str">
        <f t="shared" si="518"/>
        <v/>
      </c>
    </row>
    <row r="33060" spans="1:2">
      <c r="A33060" s="1" t="s">
        <v>33058</v>
      </c>
      <c r="B33060" s="2" t="str">
        <f t="shared" si="518"/>
        <v/>
      </c>
    </row>
    <row r="33061" spans="1:2">
      <c r="A33061" s="1" t="s">
        <v>33059</v>
      </c>
      <c r="B33061" s="2" t="str">
        <f t="shared" si="518"/>
        <v/>
      </c>
    </row>
    <row r="33062" spans="1:2">
      <c r="A33062" s="1" t="s">
        <v>33060</v>
      </c>
      <c r="B33062" s="2" t="str">
        <f t="shared" si="518"/>
        <v/>
      </c>
    </row>
    <row r="33063" spans="1:2">
      <c r="A33063" s="1" t="s">
        <v>33061</v>
      </c>
      <c r="B33063" s="2" t="str">
        <f t="shared" si="518"/>
        <v/>
      </c>
    </row>
    <row r="33064" spans="1:2">
      <c r="A33064" s="1" t="s">
        <v>33062</v>
      </c>
      <c r="B33064" s="2" t="str">
        <f t="shared" si="518"/>
        <v/>
      </c>
    </row>
    <row r="33065" spans="1:2">
      <c r="A33065" s="1" t="s">
        <v>33063</v>
      </c>
      <c r="B33065" s="2" t="str">
        <f t="shared" si="518"/>
        <v/>
      </c>
    </row>
    <row r="33066" spans="1:2">
      <c r="A33066" s="1" t="s">
        <v>33064</v>
      </c>
      <c r="B33066" s="2" t="str">
        <f t="shared" si="518"/>
        <v/>
      </c>
    </row>
    <row r="33067" spans="1:2">
      <c r="A33067" s="1" t="s">
        <v>33065</v>
      </c>
      <c r="B33067" s="2" t="str">
        <f t="shared" si="518"/>
        <v/>
      </c>
    </row>
    <row r="33068" spans="1:2">
      <c r="A33068" s="1" t="s">
        <v>33066</v>
      </c>
      <c r="B33068" s="2" t="str">
        <f t="shared" si="518"/>
        <v/>
      </c>
    </row>
    <row r="33069" spans="1:2">
      <c r="A33069" s="1" t="s">
        <v>33067</v>
      </c>
      <c r="B33069" s="2" t="str">
        <f t="shared" si="518"/>
        <v/>
      </c>
    </row>
    <row r="33070" spans="1:2">
      <c r="A33070" s="1" t="s">
        <v>33068</v>
      </c>
      <c r="B33070" s="2" t="str">
        <f t="shared" si="518"/>
        <v/>
      </c>
    </row>
    <row r="33071" spans="1:2">
      <c r="A33071" s="1" t="s">
        <v>33069</v>
      </c>
      <c r="B33071" s="2" t="str">
        <f t="shared" si="518"/>
        <v/>
      </c>
    </row>
    <row r="33072" spans="1:2">
      <c r="A33072" s="1" t="s">
        <v>33070</v>
      </c>
      <c r="B33072" s="2" t="str">
        <f t="shared" si="518"/>
        <v/>
      </c>
    </row>
    <row r="33073" spans="1:2">
      <c r="A33073" s="1" t="s">
        <v>33071</v>
      </c>
      <c r="B33073" s="2" t="str">
        <f t="shared" si="518"/>
        <v/>
      </c>
    </row>
    <row r="33074" spans="1:2">
      <c r="A33074" s="1" t="s">
        <v>33072</v>
      </c>
      <c r="B33074" s="2" t="str">
        <f t="shared" si="518"/>
        <v/>
      </c>
    </row>
    <row r="33075" spans="1:2">
      <c r="A33075" s="1" t="s">
        <v>33073</v>
      </c>
      <c r="B33075" s="2" t="str">
        <f t="shared" si="518"/>
        <v/>
      </c>
    </row>
    <row r="33076" spans="1:2">
      <c r="A33076" s="1" t="s">
        <v>33074</v>
      </c>
      <c r="B33076" s="2" t="str">
        <f t="shared" si="518"/>
        <v/>
      </c>
    </row>
    <row r="33077" spans="1:2">
      <c r="A33077" s="1" t="s">
        <v>33075</v>
      </c>
      <c r="B33077" s="2" t="str">
        <f t="shared" si="518"/>
        <v/>
      </c>
    </row>
    <row r="33078" spans="1:2">
      <c r="A33078" s="1" t="s">
        <v>33076</v>
      </c>
      <c r="B33078" s="2" t="str">
        <f t="shared" si="518"/>
        <v/>
      </c>
    </row>
    <row r="33079" spans="1:2">
      <c r="A33079" s="1" t="s">
        <v>33077</v>
      </c>
      <c r="B33079" s="2" t="str">
        <f t="shared" si="518"/>
        <v/>
      </c>
    </row>
    <row r="33080" spans="1:2">
      <c r="A33080" s="1" t="s">
        <v>33078</v>
      </c>
      <c r="B33080" s="2" t="str">
        <f t="shared" si="518"/>
        <v/>
      </c>
    </row>
    <row r="33081" spans="1:2">
      <c r="A33081" s="1" t="s">
        <v>33079</v>
      </c>
      <c r="B33081" s="2" t="str">
        <f t="shared" si="518"/>
        <v/>
      </c>
    </row>
    <row r="33082" spans="1:2">
      <c r="A33082" s="1" t="s">
        <v>33080</v>
      </c>
      <c r="B33082" s="2" t="str">
        <f t="shared" si="518"/>
        <v/>
      </c>
    </row>
    <row r="33083" spans="1:2">
      <c r="A33083" s="1" t="s">
        <v>33081</v>
      </c>
      <c r="B33083" s="2" t="str">
        <f t="shared" ref="B33083:B33146" si="519">IF(OR(ISNUMBER(SEARCH("(",A33083)),ISNUMBER(SEARCH("-",A33083))),"删除","")</f>
        <v/>
      </c>
    </row>
    <row r="33084" spans="1:2">
      <c r="A33084" s="1" t="s">
        <v>33082</v>
      </c>
      <c r="B33084" s="2" t="str">
        <f t="shared" si="519"/>
        <v/>
      </c>
    </row>
    <row r="33085" spans="1:2">
      <c r="A33085" s="1" t="s">
        <v>33083</v>
      </c>
      <c r="B33085" s="2" t="str">
        <f t="shared" si="519"/>
        <v/>
      </c>
    </row>
    <row r="33086" spans="1:2">
      <c r="A33086" s="1" t="s">
        <v>33084</v>
      </c>
      <c r="B33086" s="2" t="str">
        <f t="shared" si="519"/>
        <v/>
      </c>
    </row>
    <row r="33087" spans="1:2">
      <c r="A33087" s="1" t="s">
        <v>33085</v>
      </c>
      <c r="B33087" s="2" t="str">
        <f t="shared" si="519"/>
        <v/>
      </c>
    </row>
    <row r="33088" spans="1:2">
      <c r="A33088" s="1" t="s">
        <v>33086</v>
      </c>
      <c r="B33088" s="2" t="str">
        <f t="shared" si="519"/>
        <v/>
      </c>
    </row>
    <row r="33089" spans="1:2">
      <c r="A33089" s="1" t="s">
        <v>33087</v>
      </c>
      <c r="B33089" s="2" t="str">
        <f t="shared" si="519"/>
        <v/>
      </c>
    </row>
    <row r="33090" spans="1:2">
      <c r="A33090" s="1" t="s">
        <v>33088</v>
      </c>
      <c r="B33090" s="2" t="str">
        <f t="shared" si="519"/>
        <v/>
      </c>
    </row>
    <row r="33091" spans="1:2">
      <c r="A33091" s="1" t="s">
        <v>33089</v>
      </c>
      <c r="B33091" s="2" t="str">
        <f t="shared" si="519"/>
        <v/>
      </c>
    </row>
    <row r="33092" spans="1:2">
      <c r="A33092" s="1" t="s">
        <v>33090</v>
      </c>
      <c r="B33092" s="2" t="str">
        <f t="shared" si="519"/>
        <v/>
      </c>
    </row>
    <row r="33093" spans="1:2">
      <c r="A33093" s="1" t="s">
        <v>33091</v>
      </c>
      <c r="B33093" s="2" t="str">
        <f t="shared" si="519"/>
        <v/>
      </c>
    </row>
    <row r="33094" spans="1:2">
      <c r="A33094" s="1" t="s">
        <v>33092</v>
      </c>
      <c r="B33094" s="2" t="str">
        <f t="shared" si="519"/>
        <v/>
      </c>
    </row>
    <row r="33095" spans="1:2">
      <c r="A33095" s="1" t="s">
        <v>33093</v>
      </c>
      <c r="B33095" s="2" t="str">
        <f t="shared" si="519"/>
        <v/>
      </c>
    </row>
    <row r="33096" spans="1:2">
      <c r="A33096" s="1" t="s">
        <v>33094</v>
      </c>
      <c r="B33096" s="2" t="str">
        <f t="shared" si="519"/>
        <v/>
      </c>
    </row>
    <row r="33097" spans="1:2">
      <c r="A33097" s="1" t="s">
        <v>33095</v>
      </c>
      <c r="B33097" s="2" t="str">
        <f t="shared" si="519"/>
        <v/>
      </c>
    </row>
    <row r="33098" spans="1:2">
      <c r="A33098" s="1" t="s">
        <v>33096</v>
      </c>
      <c r="B33098" s="2" t="str">
        <f t="shared" si="519"/>
        <v/>
      </c>
    </row>
    <row r="33099" spans="1:2">
      <c r="A33099" s="1" t="s">
        <v>33097</v>
      </c>
      <c r="B33099" s="2" t="str">
        <f t="shared" si="519"/>
        <v/>
      </c>
    </row>
    <row r="33100" spans="1:2">
      <c r="A33100" s="1" t="s">
        <v>33098</v>
      </c>
      <c r="B33100" s="2" t="str">
        <f t="shared" si="519"/>
        <v/>
      </c>
    </row>
    <row r="33101" spans="1:2">
      <c r="A33101" s="1" t="s">
        <v>33099</v>
      </c>
      <c r="B33101" s="2" t="str">
        <f t="shared" si="519"/>
        <v/>
      </c>
    </row>
    <row r="33102" spans="1:2">
      <c r="A33102" s="1" t="s">
        <v>33100</v>
      </c>
      <c r="B33102" s="2" t="str">
        <f t="shared" si="519"/>
        <v/>
      </c>
    </row>
    <row r="33103" spans="1:2">
      <c r="A33103" s="1" t="s">
        <v>33101</v>
      </c>
      <c r="B33103" s="2" t="str">
        <f t="shared" si="519"/>
        <v/>
      </c>
    </row>
    <row r="33104" spans="1:2">
      <c r="A33104" s="1" t="s">
        <v>33102</v>
      </c>
      <c r="B33104" s="2" t="str">
        <f t="shared" si="519"/>
        <v/>
      </c>
    </row>
    <row r="33105" spans="1:2">
      <c r="A33105" s="1" t="s">
        <v>33103</v>
      </c>
      <c r="B33105" s="2" t="str">
        <f t="shared" si="519"/>
        <v/>
      </c>
    </row>
    <row r="33106" spans="1:2">
      <c r="A33106" s="1" t="s">
        <v>33104</v>
      </c>
      <c r="B33106" s="2" t="str">
        <f t="shared" si="519"/>
        <v/>
      </c>
    </row>
    <row r="33107" spans="1:2">
      <c r="A33107" s="1" t="s">
        <v>33105</v>
      </c>
      <c r="B33107" s="2" t="str">
        <f t="shared" si="519"/>
        <v/>
      </c>
    </row>
    <row r="33108" spans="1:2">
      <c r="A33108" s="1" t="s">
        <v>33106</v>
      </c>
      <c r="B33108" s="2" t="str">
        <f t="shared" si="519"/>
        <v/>
      </c>
    </row>
    <row r="33109" spans="1:2">
      <c r="A33109" s="1" t="s">
        <v>33107</v>
      </c>
      <c r="B33109" s="2" t="str">
        <f t="shared" si="519"/>
        <v/>
      </c>
    </row>
    <row r="33110" spans="1:2">
      <c r="A33110" s="1" t="s">
        <v>33108</v>
      </c>
      <c r="B33110" s="2" t="str">
        <f t="shared" si="519"/>
        <v/>
      </c>
    </row>
    <row r="33111" spans="1:2">
      <c r="A33111" s="1" t="s">
        <v>33109</v>
      </c>
      <c r="B33111" s="2" t="str">
        <f t="shared" si="519"/>
        <v/>
      </c>
    </row>
    <row r="33112" spans="1:2">
      <c r="A33112" s="1" t="s">
        <v>33110</v>
      </c>
      <c r="B33112" s="2" t="str">
        <f t="shared" si="519"/>
        <v/>
      </c>
    </row>
    <row r="33113" spans="1:2">
      <c r="A33113" s="1" t="s">
        <v>33111</v>
      </c>
      <c r="B33113" s="2" t="str">
        <f t="shared" si="519"/>
        <v/>
      </c>
    </row>
    <row r="33114" spans="1:2">
      <c r="A33114" s="1" t="s">
        <v>33112</v>
      </c>
      <c r="B33114" s="2" t="str">
        <f t="shared" si="519"/>
        <v/>
      </c>
    </row>
    <row r="33115" spans="1:2">
      <c r="A33115" s="1" t="s">
        <v>33113</v>
      </c>
      <c r="B33115" s="2" t="str">
        <f t="shared" si="519"/>
        <v/>
      </c>
    </row>
    <row r="33116" spans="1:2">
      <c r="A33116" s="1" t="s">
        <v>33114</v>
      </c>
      <c r="B33116" s="2" t="str">
        <f t="shared" si="519"/>
        <v/>
      </c>
    </row>
    <row r="33117" spans="1:2">
      <c r="A33117" s="1" t="s">
        <v>33115</v>
      </c>
      <c r="B33117" s="2" t="str">
        <f t="shared" si="519"/>
        <v/>
      </c>
    </row>
    <row r="33118" spans="1:2">
      <c r="A33118" s="1" t="s">
        <v>33116</v>
      </c>
      <c r="B33118" s="2" t="str">
        <f t="shared" si="519"/>
        <v/>
      </c>
    </row>
    <row r="33119" spans="1:2">
      <c r="A33119" s="1" t="s">
        <v>33117</v>
      </c>
      <c r="B33119" s="2" t="str">
        <f t="shared" si="519"/>
        <v/>
      </c>
    </row>
    <row r="33120" spans="1:2">
      <c r="A33120" s="1" t="s">
        <v>33118</v>
      </c>
      <c r="B33120" s="2" t="str">
        <f t="shared" si="519"/>
        <v/>
      </c>
    </row>
    <row r="33121" spans="1:2">
      <c r="A33121" s="1" t="s">
        <v>33119</v>
      </c>
      <c r="B33121" s="2" t="str">
        <f t="shared" si="519"/>
        <v/>
      </c>
    </row>
    <row r="33122" spans="1:2">
      <c r="A33122" s="1" t="s">
        <v>33120</v>
      </c>
      <c r="B33122" s="2" t="str">
        <f t="shared" si="519"/>
        <v/>
      </c>
    </row>
    <row r="33123" spans="1:2">
      <c r="A33123" s="1" t="s">
        <v>33121</v>
      </c>
      <c r="B33123" s="2" t="str">
        <f t="shared" si="519"/>
        <v/>
      </c>
    </row>
    <row r="33124" spans="1:2">
      <c r="A33124" s="1" t="s">
        <v>33122</v>
      </c>
      <c r="B33124" s="2" t="str">
        <f t="shared" si="519"/>
        <v/>
      </c>
    </row>
    <row r="33125" spans="1:2">
      <c r="A33125" s="1" t="s">
        <v>33123</v>
      </c>
      <c r="B33125" s="2" t="str">
        <f t="shared" si="519"/>
        <v/>
      </c>
    </row>
    <row r="33126" spans="1:2">
      <c r="A33126" s="1" t="s">
        <v>33124</v>
      </c>
      <c r="B33126" s="2" t="str">
        <f t="shared" si="519"/>
        <v/>
      </c>
    </row>
    <row r="33127" spans="1:2">
      <c r="A33127" s="1" t="s">
        <v>33125</v>
      </c>
      <c r="B33127" s="2" t="str">
        <f t="shared" si="519"/>
        <v/>
      </c>
    </row>
    <row r="33128" spans="1:2">
      <c r="A33128" s="1" t="s">
        <v>33126</v>
      </c>
      <c r="B33128" s="2" t="str">
        <f t="shared" si="519"/>
        <v/>
      </c>
    </row>
    <row r="33129" spans="1:2">
      <c r="A33129" s="1" t="s">
        <v>33127</v>
      </c>
      <c r="B33129" s="2" t="str">
        <f t="shared" si="519"/>
        <v/>
      </c>
    </row>
    <row r="33130" spans="1:2">
      <c r="A33130" s="1" t="s">
        <v>33128</v>
      </c>
      <c r="B33130" s="2" t="str">
        <f t="shared" si="519"/>
        <v/>
      </c>
    </row>
    <row r="33131" spans="1:2">
      <c r="A33131" s="1" t="s">
        <v>33129</v>
      </c>
      <c r="B33131" s="2" t="str">
        <f t="shared" si="519"/>
        <v/>
      </c>
    </row>
    <row r="33132" spans="1:2">
      <c r="A33132" s="1" t="s">
        <v>33130</v>
      </c>
      <c r="B33132" s="2" t="str">
        <f t="shared" si="519"/>
        <v/>
      </c>
    </row>
    <row r="33133" spans="1:2">
      <c r="A33133" s="1" t="s">
        <v>33131</v>
      </c>
      <c r="B33133" s="2" t="str">
        <f t="shared" si="519"/>
        <v/>
      </c>
    </row>
    <row r="33134" spans="1:2">
      <c r="A33134" s="1" t="s">
        <v>33132</v>
      </c>
      <c r="B33134" s="2" t="str">
        <f t="shared" si="519"/>
        <v/>
      </c>
    </row>
    <row r="33135" spans="1:2">
      <c r="A33135" s="1" t="s">
        <v>33133</v>
      </c>
      <c r="B33135" s="2" t="str">
        <f t="shared" si="519"/>
        <v/>
      </c>
    </row>
    <row r="33136" spans="1:2">
      <c r="A33136" s="1" t="s">
        <v>33134</v>
      </c>
      <c r="B33136" s="2" t="str">
        <f t="shared" si="519"/>
        <v/>
      </c>
    </row>
    <row r="33137" spans="1:2">
      <c r="A33137" s="1" t="s">
        <v>33135</v>
      </c>
      <c r="B33137" s="2" t="str">
        <f t="shared" si="519"/>
        <v/>
      </c>
    </row>
    <row r="33138" spans="1:2">
      <c r="A33138" s="1" t="s">
        <v>33136</v>
      </c>
      <c r="B33138" s="2" t="str">
        <f t="shared" si="519"/>
        <v/>
      </c>
    </row>
    <row r="33139" spans="1:2">
      <c r="A33139" s="1" t="s">
        <v>33137</v>
      </c>
      <c r="B33139" s="2" t="str">
        <f t="shared" si="519"/>
        <v/>
      </c>
    </row>
    <row r="33140" spans="1:2">
      <c r="A33140" s="1" t="s">
        <v>33138</v>
      </c>
      <c r="B33140" s="2" t="str">
        <f t="shared" si="519"/>
        <v/>
      </c>
    </row>
    <row r="33141" spans="1:2">
      <c r="A33141" s="1" t="s">
        <v>33139</v>
      </c>
      <c r="B33141" s="2" t="str">
        <f t="shared" si="519"/>
        <v/>
      </c>
    </row>
    <row r="33142" spans="1:2">
      <c r="A33142" s="1" t="s">
        <v>33140</v>
      </c>
      <c r="B33142" s="2" t="str">
        <f t="shared" si="519"/>
        <v/>
      </c>
    </row>
    <row r="33143" spans="1:2">
      <c r="A33143" s="1" t="s">
        <v>33141</v>
      </c>
      <c r="B33143" s="2" t="str">
        <f t="shared" si="519"/>
        <v/>
      </c>
    </row>
    <row r="33144" spans="1:2">
      <c r="A33144" s="1" t="s">
        <v>33142</v>
      </c>
      <c r="B33144" s="2" t="str">
        <f t="shared" si="519"/>
        <v/>
      </c>
    </row>
    <row r="33145" spans="1:2">
      <c r="A33145" s="1" t="s">
        <v>33143</v>
      </c>
      <c r="B33145" s="2" t="str">
        <f t="shared" si="519"/>
        <v/>
      </c>
    </row>
    <row r="33146" spans="1:2">
      <c r="A33146" s="1" t="s">
        <v>33144</v>
      </c>
      <c r="B33146" s="2" t="str">
        <f t="shared" si="519"/>
        <v/>
      </c>
    </row>
    <row r="33147" spans="1:2">
      <c r="A33147" s="1" t="s">
        <v>33145</v>
      </c>
      <c r="B33147" s="2" t="str">
        <f t="shared" ref="B33147:B33210" si="520">IF(OR(ISNUMBER(SEARCH("(",A33147)),ISNUMBER(SEARCH("-",A33147))),"删除","")</f>
        <v/>
      </c>
    </row>
    <row r="33148" spans="1:2">
      <c r="A33148" s="1" t="s">
        <v>33146</v>
      </c>
      <c r="B33148" s="2" t="str">
        <f t="shared" si="520"/>
        <v/>
      </c>
    </row>
    <row r="33149" spans="1:2">
      <c r="A33149" s="1" t="s">
        <v>33147</v>
      </c>
      <c r="B33149" s="2" t="str">
        <f t="shared" si="520"/>
        <v/>
      </c>
    </row>
    <row r="33150" spans="1:2">
      <c r="A33150" s="1" t="s">
        <v>33148</v>
      </c>
      <c r="B33150" s="2" t="str">
        <f t="shared" si="520"/>
        <v/>
      </c>
    </row>
    <row r="33151" spans="1:2">
      <c r="A33151" s="1" t="s">
        <v>33149</v>
      </c>
      <c r="B33151" s="2" t="str">
        <f t="shared" si="520"/>
        <v/>
      </c>
    </row>
    <row r="33152" spans="1:2">
      <c r="A33152" s="1" t="s">
        <v>33150</v>
      </c>
      <c r="B33152" s="2" t="str">
        <f t="shared" si="520"/>
        <v/>
      </c>
    </row>
    <row r="33153" spans="1:2">
      <c r="A33153" s="1" t="s">
        <v>33151</v>
      </c>
      <c r="B33153" s="2" t="str">
        <f t="shared" si="520"/>
        <v/>
      </c>
    </row>
    <row r="33154" spans="1:2">
      <c r="A33154" s="1" t="s">
        <v>33152</v>
      </c>
      <c r="B33154" s="2" t="str">
        <f t="shared" si="520"/>
        <v/>
      </c>
    </row>
    <row r="33155" spans="1:2">
      <c r="A33155" s="1" t="s">
        <v>33153</v>
      </c>
      <c r="B33155" s="2" t="str">
        <f t="shared" si="520"/>
        <v/>
      </c>
    </row>
    <row r="33156" spans="1:2">
      <c r="A33156" s="1" t="s">
        <v>33154</v>
      </c>
      <c r="B33156" s="2" t="str">
        <f t="shared" si="520"/>
        <v/>
      </c>
    </row>
    <row r="33157" spans="1:2">
      <c r="A33157" s="1" t="s">
        <v>33155</v>
      </c>
      <c r="B33157" s="2" t="str">
        <f t="shared" si="520"/>
        <v/>
      </c>
    </row>
    <row r="33158" spans="1:2">
      <c r="A33158" s="1" t="s">
        <v>33156</v>
      </c>
      <c r="B33158" s="2" t="str">
        <f t="shared" si="520"/>
        <v/>
      </c>
    </row>
    <row r="33159" spans="1:2">
      <c r="A33159" s="1" t="s">
        <v>33157</v>
      </c>
      <c r="B33159" s="2" t="str">
        <f t="shared" si="520"/>
        <v/>
      </c>
    </row>
    <row r="33160" spans="1:2">
      <c r="A33160" s="1" t="s">
        <v>33158</v>
      </c>
      <c r="B33160" s="2" t="str">
        <f t="shared" si="520"/>
        <v/>
      </c>
    </row>
    <row r="33161" spans="1:2">
      <c r="A33161" s="1" t="s">
        <v>33159</v>
      </c>
      <c r="B33161" s="2" t="str">
        <f t="shared" si="520"/>
        <v/>
      </c>
    </row>
    <row r="33162" spans="1:2">
      <c r="A33162" s="1" t="s">
        <v>33160</v>
      </c>
      <c r="B33162" s="2" t="str">
        <f t="shared" si="520"/>
        <v/>
      </c>
    </row>
    <row r="33163" spans="1:2">
      <c r="A33163" s="1" t="s">
        <v>33161</v>
      </c>
      <c r="B33163" s="2" t="str">
        <f t="shared" si="520"/>
        <v/>
      </c>
    </row>
    <row r="33164" spans="1:2">
      <c r="A33164" s="1" t="s">
        <v>33162</v>
      </c>
      <c r="B33164" s="2" t="str">
        <f t="shared" si="520"/>
        <v/>
      </c>
    </row>
    <row r="33165" spans="1:2">
      <c r="A33165" s="1" t="s">
        <v>33163</v>
      </c>
      <c r="B33165" s="2" t="str">
        <f t="shared" si="520"/>
        <v/>
      </c>
    </row>
    <row r="33166" spans="1:2">
      <c r="A33166" s="1" t="s">
        <v>33164</v>
      </c>
      <c r="B33166" s="2" t="str">
        <f t="shared" si="520"/>
        <v/>
      </c>
    </row>
    <row r="33167" spans="1:2">
      <c r="A33167" s="1" t="s">
        <v>33165</v>
      </c>
      <c r="B33167" s="2" t="str">
        <f t="shared" si="520"/>
        <v/>
      </c>
    </row>
    <row r="33168" spans="1:2">
      <c r="A33168" s="1" t="s">
        <v>33166</v>
      </c>
      <c r="B33168" s="2" t="str">
        <f t="shared" si="520"/>
        <v/>
      </c>
    </row>
    <row r="33169" spans="1:2">
      <c r="A33169" s="1" t="s">
        <v>33167</v>
      </c>
      <c r="B33169" s="2" t="str">
        <f t="shared" si="520"/>
        <v/>
      </c>
    </row>
    <row r="33170" spans="1:2">
      <c r="A33170" s="1" t="s">
        <v>33168</v>
      </c>
      <c r="B33170" s="2" t="str">
        <f t="shared" si="520"/>
        <v/>
      </c>
    </row>
    <row r="33171" spans="1:2">
      <c r="A33171" s="1" t="s">
        <v>33169</v>
      </c>
      <c r="B33171" s="2" t="str">
        <f t="shared" si="520"/>
        <v/>
      </c>
    </row>
    <row r="33172" spans="1:2">
      <c r="A33172" s="1" t="s">
        <v>33170</v>
      </c>
      <c r="B33172" s="2" t="str">
        <f t="shared" si="520"/>
        <v/>
      </c>
    </row>
    <row r="33173" spans="1:2">
      <c r="A33173" s="1" t="s">
        <v>33171</v>
      </c>
      <c r="B33173" s="2" t="str">
        <f t="shared" si="520"/>
        <v/>
      </c>
    </row>
    <row r="33174" spans="1:2">
      <c r="A33174" s="1" t="s">
        <v>33172</v>
      </c>
      <c r="B33174" s="2" t="str">
        <f t="shared" si="520"/>
        <v/>
      </c>
    </row>
    <row r="33175" spans="1:2">
      <c r="A33175" s="1" t="s">
        <v>33173</v>
      </c>
      <c r="B33175" s="2" t="str">
        <f t="shared" si="520"/>
        <v/>
      </c>
    </row>
    <row r="33176" spans="1:2">
      <c r="A33176" s="1" t="s">
        <v>33174</v>
      </c>
      <c r="B33176" s="2" t="str">
        <f t="shared" si="520"/>
        <v/>
      </c>
    </row>
    <row r="33177" spans="1:2">
      <c r="A33177" s="1" t="s">
        <v>33175</v>
      </c>
      <c r="B33177" s="2" t="str">
        <f t="shared" si="520"/>
        <v/>
      </c>
    </row>
    <row r="33178" spans="1:2">
      <c r="A33178" s="1" t="s">
        <v>33176</v>
      </c>
      <c r="B33178" s="2" t="str">
        <f t="shared" si="520"/>
        <v/>
      </c>
    </row>
    <row r="33179" spans="1:2">
      <c r="A33179" s="1" t="s">
        <v>33177</v>
      </c>
      <c r="B33179" s="2" t="str">
        <f t="shared" si="520"/>
        <v/>
      </c>
    </row>
    <row r="33180" spans="1:2">
      <c r="A33180" s="1" t="s">
        <v>33178</v>
      </c>
      <c r="B33180" s="2" t="str">
        <f t="shared" si="520"/>
        <v/>
      </c>
    </row>
    <row r="33181" spans="1:2">
      <c r="A33181" s="1" t="s">
        <v>33179</v>
      </c>
      <c r="B33181" s="2" t="str">
        <f t="shared" si="520"/>
        <v/>
      </c>
    </row>
    <row r="33182" spans="1:2">
      <c r="A33182" s="1" t="s">
        <v>33180</v>
      </c>
      <c r="B33182" s="2" t="str">
        <f t="shared" si="520"/>
        <v/>
      </c>
    </row>
    <row r="33183" spans="1:2">
      <c r="A33183" s="1" t="s">
        <v>33181</v>
      </c>
      <c r="B33183" s="2" t="str">
        <f t="shared" si="520"/>
        <v/>
      </c>
    </row>
    <row r="33184" spans="1:2">
      <c r="A33184" s="1" t="s">
        <v>33182</v>
      </c>
      <c r="B33184" s="2" t="str">
        <f t="shared" si="520"/>
        <v/>
      </c>
    </row>
    <row r="33185" spans="1:2">
      <c r="A33185" s="1" t="s">
        <v>33183</v>
      </c>
      <c r="B33185" s="2" t="str">
        <f t="shared" si="520"/>
        <v/>
      </c>
    </row>
    <row r="33186" spans="1:2">
      <c r="A33186" s="1" t="s">
        <v>33184</v>
      </c>
      <c r="B33186" s="2" t="str">
        <f t="shared" si="520"/>
        <v/>
      </c>
    </row>
    <row r="33187" spans="1:2">
      <c r="A33187" s="1" t="s">
        <v>33185</v>
      </c>
      <c r="B33187" s="2" t="str">
        <f t="shared" si="520"/>
        <v/>
      </c>
    </row>
    <row r="33188" spans="1:2">
      <c r="A33188" s="1" t="s">
        <v>33186</v>
      </c>
      <c r="B33188" s="2" t="str">
        <f t="shared" si="520"/>
        <v/>
      </c>
    </row>
    <row r="33189" spans="1:2">
      <c r="A33189" s="1" t="s">
        <v>33187</v>
      </c>
      <c r="B33189" s="2" t="str">
        <f t="shared" si="520"/>
        <v/>
      </c>
    </row>
    <row r="33190" spans="1:2">
      <c r="A33190" s="1" t="s">
        <v>33188</v>
      </c>
      <c r="B33190" s="2" t="str">
        <f t="shared" si="520"/>
        <v/>
      </c>
    </row>
    <row r="33191" spans="1:2">
      <c r="A33191" s="1" t="s">
        <v>33189</v>
      </c>
      <c r="B33191" s="2" t="str">
        <f t="shared" si="520"/>
        <v/>
      </c>
    </row>
    <row r="33192" spans="1:2">
      <c r="A33192" s="1" t="s">
        <v>33190</v>
      </c>
      <c r="B33192" s="2" t="str">
        <f t="shared" si="520"/>
        <v/>
      </c>
    </row>
    <row r="33193" spans="1:2">
      <c r="A33193" s="1" t="s">
        <v>33191</v>
      </c>
      <c r="B33193" s="2" t="str">
        <f t="shared" si="520"/>
        <v/>
      </c>
    </row>
    <row r="33194" spans="1:2">
      <c r="A33194" s="1" t="s">
        <v>33192</v>
      </c>
      <c r="B33194" s="2" t="str">
        <f t="shared" si="520"/>
        <v/>
      </c>
    </row>
    <row r="33195" spans="1:2">
      <c r="A33195" s="1" t="s">
        <v>33193</v>
      </c>
      <c r="B33195" s="2" t="str">
        <f t="shared" si="520"/>
        <v/>
      </c>
    </row>
    <row r="33196" spans="1:2">
      <c r="A33196" s="1" t="s">
        <v>33194</v>
      </c>
      <c r="B33196" s="2" t="str">
        <f t="shared" si="520"/>
        <v/>
      </c>
    </row>
    <row r="33197" spans="1:2">
      <c r="A33197" s="1" t="s">
        <v>33195</v>
      </c>
      <c r="B33197" s="2" t="str">
        <f t="shared" si="520"/>
        <v/>
      </c>
    </row>
    <row r="33198" spans="1:2">
      <c r="A33198" s="1" t="s">
        <v>33196</v>
      </c>
      <c r="B33198" s="2" t="str">
        <f t="shared" si="520"/>
        <v/>
      </c>
    </row>
    <row r="33199" spans="1:2">
      <c r="A33199" s="1" t="s">
        <v>33197</v>
      </c>
      <c r="B33199" s="2" t="str">
        <f t="shared" si="520"/>
        <v/>
      </c>
    </row>
    <row r="33200" spans="1:2">
      <c r="A33200" s="1" t="s">
        <v>33198</v>
      </c>
      <c r="B33200" s="2" t="str">
        <f t="shared" si="520"/>
        <v/>
      </c>
    </row>
    <row r="33201" spans="1:2">
      <c r="A33201" s="1" t="s">
        <v>33199</v>
      </c>
      <c r="B33201" s="2" t="str">
        <f t="shared" si="520"/>
        <v/>
      </c>
    </row>
    <row r="33202" spans="1:2">
      <c r="A33202" s="1" t="s">
        <v>33200</v>
      </c>
      <c r="B33202" s="2" t="str">
        <f t="shared" si="520"/>
        <v/>
      </c>
    </row>
    <row r="33203" spans="1:2">
      <c r="A33203" s="1" t="s">
        <v>33201</v>
      </c>
      <c r="B33203" s="2" t="str">
        <f t="shared" si="520"/>
        <v/>
      </c>
    </row>
    <row r="33204" spans="1:2">
      <c r="A33204" s="1" t="s">
        <v>33202</v>
      </c>
      <c r="B33204" s="2" t="str">
        <f t="shared" si="520"/>
        <v/>
      </c>
    </row>
    <row r="33205" spans="1:2">
      <c r="A33205" s="1" t="s">
        <v>33203</v>
      </c>
      <c r="B33205" s="2" t="str">
        <f t="shared" si="520"/>
        <v/>
      </c>
    </row>
    <row r="33206" spans="1:2">
      <c r="A33206" s="1" t="s">
        <v>33204</v>
      </c>
      <c r="B33206" s="2" t="str">
        <f t="shared" si="520"/>
        <v/>
      </c>
    </row>
    <row r="33207" spans="1:2">
      <c r="A33207" s="1" t="s">
        <v>33205</v>
      </c>
      <c r="B33207" s="2" t="str">
        <f t="shared" si="520"/>
        <v/>
      </c>
    </row>
    <row r="33208" spans="1:2">
      <c r="A33208" s="1" t="s">
        <v>33206</v>
      </c>
      <c r="B33208" s="2" t="str">
        <f t="shared" si="520"/>
        <v/>
      </c>
    </row>
    <row r="33209" spans="1:2">
      <c r="A33209" s="1" t="s">
        <v>33207</v>
      </c>
      <c r="B33209" s="2" t="str">
        <f t="shared" si="520"/>
        <v/>
      </c>
    </row>
    <row r="33210" spans="1:2">
      <c r="A33210" s="1" t="s">
        <v>33208</v>
      </c>
      <c r="B33210" s="2" t="str">
        <f t="shared" si="520"/>
        <v/>
      </c>
    </row>
    <row r="33211" spans="1:2">
      <c r="A33211" s="1" t="s">
        <v>33209</v>
      </c>
      <c r="B33211" s="2" t="str">
        <f t="shared" ref="B33211:B33274" si="521">IF(OR(ISNUMBER(SEARCH("(",A33211)),ISNUMBER(SEARCH("-",A33211))),"删除","")</f>
        <v/>
      </c>
    </row>
    <row r="33212" spans="1:2">
      <c r="A33212" s="1" t="s">
        <v>33210</v>
      </c>
      <c r="B33212" s="2" t="str">
        <f t="shared" si="521"/>
        <v/>
      </c>
    </row>
    <row r="33213" spans="1:2">
      <c r="A33213" s="1" t="s">
        <v>33211</v>
      </c>
      <c r="B33213" s="2" t="str">
        <f t="shared" si="521"/>
        <v/>
      </c>
    </row>
    <row r="33214" spans="1:2">
      <c r="A33214" s="1" t="s">
        <v>33212</v>
      </c>
      <c r="B33214" s="2" t="str">
        <f t="shared" si="521"/>
        <v/>
      </c>
    </row>
    <row r="33215" spans="1:2">
      <c r="A33215" s="1" t="s">
        <v>33213</v>
      </c>
      <c r="B33215" s="2" t="str">
        <f t="shared" si="521"/>
        <v/>
      </c>
    </row>
    <row r="33216" spans="1:2">
      <c r="A33216" s="1" t="s">
        <v>33214</v>
      </c>
      <c r="B33216" s="2" t="str">
        <f t="shared" si="521"/>
        <v/>
      </c>
    </row>
    <row r="33217" spans="1:2">
      <c r="A33217" s="1" t="s">
        <v>33215</v>
      </c>
      <c r="B33217" s="2" t="str">
        <f t="shared" si="521"/>
        <v/>
      </c>
    </row>
    <row r="33218" spans="1:2">
      <c r="A33218" s="1" t="s">
        <v>33216</v>
      </c>
      <c r="B33218" s="2" t="str">
        <f t="shared" si="521"/>
        <v/>
      </c>
    </row>
    <row r="33219" spans="1:2">
      <c r="A33219" s="1" t="s">
        <v>33217</v>
      </c>
      <c r="B33219" s="2" t="str">
        <f t="shared" si="521"/>
        <v/>
      </c>
    </row>
    <row r="33220" spans="1:2">
      <c r="A33220" s="1" t="s">
        <v>33218</v>
      </c>
      <c r="B33220" s="2" t="str">
        <f t="shared" si="521"/>
        <v/>
      </c>
    </row>
    <row r="33221" spans="1:2">
      <c r="A33221" s="1" t="s">
        <v>33219</v>
      </c>
      <c r="B33221" s="2" t="str">
        <f t="shared" si="521"/>
        <v/>
      </c>
    </row>
    <row r="33222" spans="1:2">
      <c r="A33222" s="1" t="s">
        <v>33220</v>
      </c>
      <c r="B33222" s="2" t="str">
        <f t="shared" si="521"/>
        <v/>
      </c>
    </row>
    <row r="33223" spans="1:2">
      <c r="A33223" s="1" t="s">
        <v>33221</v>
      </c>
      <c r="B33223" s="2" t="str">
        <f t="shared" si="521"/>
        <v/>
      </c>
    </row>
    <row r="33224" spans="1:2">
      <c r="A33224" s="1" t="s">
        <v>33222</v>
      </c>
      <c r="B33224" s="2" t="str">
        <f t="shared" si="521"/>
        <v/>
      </c>
    </row>
    <row r="33225" spans="1:2">
      <c r="A33225" s="1" t="s">
        <v>33223</v>
      </c>
      <c r="B33225" s="2" t="str">
        <f t="shared" si="521"/>
        <v/>
      </c>
    </row>
    <row r="33226" spans="1:2">
      <c r="A33226" s="1" t="s">
        <v>33224</v>
      </c>
      <c r="B33226" s="2" t="str">
        <f t="shared" si="521"/>
        <v/>
      </c>
    </row>
    <row r="33227" spans="1:2">
      <c r="A33227" s="1" t="s">
        <v>33225</v>
      </c>
      <c r="B33227" s="2" t="str">
        <f t="shared" si="521"/>
        <v/>
      </c>
    </row>
    <row r="33228" spans="1:2">
      <c r="A33228" s="1" t="s">
        <v>33226</v>
      </c>
      <c r="B33228" s="2" t="str">
        <f t="shared" si="521"/>
        <v/>
      </c>
    </row>
    <row r="33229" spans="1:2">
      <c r="A33229" s="1" t="s">
        <v>33227</v>
      </c>
      <c r="B33229" s="2" t="str">
        <f t="shared" si="521"/>
        <v/>
      </c>
    </row>
    <row r="33230" spans="1:2">
      <c r="A33230" s="1" t="s">
        <v>33228</v>
      </c>
      <c r="B33230" s="2" t="str">
        <f t="shared" si="521"/>
        <v/>
      </c>
    </row>
    <row r="33231" spans="1:2">
      <c r="A33231" s="1" t="s">
        <v>33229</v>
      </c>
      <c r="B33231" s="2" t="str">
        <f t="shared" si="521"/>
        <v/>
      </c>
    </row>
    <row r="33232" spans="1:2">
      <c r="A33232" s="1" t="s">
        <v>33230</v>
      </c>
      <c r="B33232" s="2" t="str">
        <f t="shared" si="521"/>
        <v/>
      </c>
    </row>
    <row r="33233" spans="1:2">
      <c r="A33233" s="1" t="s">
        <v>33231</v>
      </c>
      <c r="B33233" s="2" t="str">
        <f t="shared" si="521"/>
        <v/>
      </c>
    </row>
    <row r="33234" spans="1:2">
      <c r="A33234" s="1" t="s">
        <v>33232</v>
      </c>
      <c r="B33234" s="2" t="str">
        <f t="shared" si="521"/>
        <v/>
      </c>
    </row>
    <row r="33235" spans="1:2">
      <c r="A33235" s="1" t="s">
        <v>33233</v>
      </c>
      <c r="B33235" s="2" t="str">
        <f t="shared" si="521"/>
        <v/>
      </c>
    </row>
    <row r="33236" spans="1:2">
      <c r="A33236" s="1" t="s">
        <v>33234</v>
      </c>
      <c r="B33236" s="2" t="str">
        <f t="shared" si="521"/>
        <v/>
      </c>
    </row>
    <row r="33237" spans="1:2">
      <c r="A33237" s="1" t="s">
        <v>33235</v>
      </c>
      <c r="B33237" s="2" t="str">
        <f t="shared" si="521"/>
        <v/>
      </c>
    </row>
    <row r="33238" spans="1:2">
      <c r="A33238" s="1" t="s">
        <v>33236</v>
      </c>
      <c r="B33238" s="2" t="str">
        <f t="shared" si="521"/>
        <v/>
      </c>
    </row>
    <row r="33239" spans="1:2">
      <c r="A33239" s="1" t="s">
        <v>33237</v>
      </c>
      <c r="B33239" s="2" t="str">
        <f t="shared" si="521"/>
        <v/>
      </c>
    </row>
    <row r="33240" spans="1:2">
      <c r="A33240" s="1" t="s">
        <v>33238</v>
      </c>
      <c r="B33240" s="2" t="str">
        <f t="shared" si="521"/>
        <v/>
      </c>
    </row>
    <row r="33241" spans="1:2">
      <c r="A33241" s="1" t="s">
        <v>33239</v>
      </c>
      <c r="B33241" s="2" t="str">
        <f t="shared" si="521"/>
        <v/>
      </c>
    </row>
    <row r="33242" spans="1:2">
      <c r="A33242" s="1" t="s">
        <v>33240</v>
      </c>
      <c r="B33242" s="2" t="str">
        <f t="shared" si="521"/>
        <v/>
      </c>
    </row>
    <row r="33243" spans="1:2">
      <c r="A33243" s="1" t="s">
        <v>33241</v>
      </c>
      <c r="B33243" s="2" t="str">
        <f t="shared" si="521"/>
        <v/>
      </c>
    </row>
    <row r="33244" spans="1:2">
      <c r="A33244" s="1" t="s">
        <v>33242</v>
      </c>
      <c r="B33244" s="2" t="str">
        <f t="shared" si="521"/>
        <v/>
      </c>
    </row>
    <row r="33245" spans="1:2">
      <c r="A33245" s="1" t="s">
        <v>33243</v>
      </c>
      <c r="B33245" s="2" t="str">
        <f t="shared" si="521"/>
        <v/>
      </c>
    </row>
    <row r="33246" spans="1:2">
      <c r="A33246" s="1" t="s">
        <v>33244</v>
      </c>
      <c r="B33246" s="2" t="str">
        <f t="shared" si="521"/>
        <v/>
      </c>
    </row>
    <row r="33247" spans="1:2">
      <c r="A33247" s="1" t="s">
        <v>33245</v>
      </c>
      <c r="B33247" s="2" t="str">
        <f t="shared" si="521"/>
        <v/>
      </c>
    </row>
    <row r="33248" spans="1:2">
      <c r="A33248" s="1" t="s">
        <v>33246</v>
      </c>
      <c r="B33248" s="2" t="str">
        <f t="shared" si="521"/>
        <v/>
      </c>
    </row>
    <row r="33249" spans="1:2">
      <c r="A33249" s="1" t="s">
        <v>33247</v>
      </c>
      <c r="B33249" s="2" t="str">
        <f t="shared" si="521"/>
        <v/>
      </c>
    </row>
    <row r="33250" spans="1:2">
      <c r="A33250" s="1" t="s">
        <v>33248</v>
      </c>
      <c r="B33250" s="2" t="str">
        <f t="shared" si="521"/>
        <v/>
      </c>
    </row>
    <row r="33251" spans="1:2">
      <c r="A33251" s="1" t="s">
        <v>33249</v>
      </c>
      <c r="B33251" s="2" t="str">
        <f t="shared" si="521"/>
        <v/>
      </c>
    </row>
    <row r="33252" spans="1:2">
      <c r="A33252" s="1" t="s">
        <v>33250</v>
      </c>
      <c r="B33252" s="2" t="str">
        <f t="shared" si="521"/>
        <v/>
      </c>
    </row>
    <row r="33253" spans="1:2">
      <c r="A33253" s="1" t="s">
        <v>33251</v>
      </c>
      <c r="B33253" s="2" t="str">
        <f t="shared" si="521"/>
        <v/>
      </c>
    </row>
    <row r="33254" spans="1:2">
      <c r="A33254" s="1" t="s">
        <v>33252</v>
      </c>
      <c r="B33254" s="2" t="str">
        <f t="shared" si="521"/>
        <v/>
      </c>
    </row>
    <row r="33255" spans="1:2">
      <c r="A33255" s="1" t="s">
        <v>33253</v>
      </c>
      <c r="B33255" s="2" t="str">
        <f t="shared" si="521"/>
        <v/>
      </c>
    </row>
    <row r="33256" spans="1:2">
      <c r="A33256" s="1" t="s">
        <v>33254</v>
      </c>
      <c r="B33256" s="2" t="str">
        <f t="shared" si="521"/>
        <v/>
      </c>
    </row>
    <row r="33257" spans="1:2">
      <c r="A33257" s="1" t="s">
        <v>33255</v>
      </c>
      <c r="B33257" s="2" t="str">
        <f t="shared" si="521"/>
        <v/>
      </c>
    </row>
    <row r="33258" spans="1:2">
      <c r="A33258" s="1" t="s">
        <v>33256</v>
      </c>
      <c r="B33258" s="2" t="str">
        <f t="shared" si="521"/>
        <v/>
      </c>
    </row>
    <row r="33259" spans="1:2">
      <c r="A33259" s="1" t="s">
        <v>33257</v>
      </c>
      <c r="B33259" s="2" t="str">
        <f t="shared" si="521"/>
        <v/>
      </c>
    </row>
    <row r="33260" spans="1:2">
      <c r="A33260" s="1" t="s">
        <v>33258</v>
      </c>
      <c r="B33260" s="2" t="str">
        <f t="shared" si="521"/>
        <v/>
      </c>
    </row>
    <row r="33261" spans="1:2">
      <c r="A33261" s="1" t="s">
        <v>33259</v>
      </c>
      <c r="B33261" s="2" t="str">
        <f t="shared" si="521"/>
        <v/>
      </c>
    </row>
    <row r="33262" spans="1:2">
      <c r="A33262" s="1" t="s">
        <v>33260</v>
      </c>
      <c r="B33262" s="2" t="str">
        <f t="shared" si="521"/>
        <v/>
      </c>
    </row>
    <row r="33263" spans="1:2">
      <c r="A33263" s="1" t="s">
        <v>33261</v>
      </c>
      <c r="B33263" s="2" t="str">
        <f t="shared" si="521"/>
        <v/>
      </c>
    </row>
    <row r="33264" spans="1:2">
      <c r="A33264" s="1" t="s">
        <v>33262</v>
      </c>
      <c r="B33264" s="2" t="str">
        <f t="shared" si="521"/>
        <v/>
      </c>
    </row>
    <row r="33265" spans="1:2">
      <c r="A33265" s="1" t="s">
        <v>33263</v>
      </c>
      <c r="B33265" s="2" t="str">
        <f t="shared" si="521"/>
        <v/>
      </c>
    </row>
    <row r="33266" spans="1:2">
      <c r="A33266" s="1" t="s">
        <v>33264</v>
      </c>
      <c r="B33266" s="2" t="str">
        <f t="shared" si="521"/>
        <v/>
      </c>
    </row>
    <row r="33267" spans="1:2">
      <c r="A33267" s="1" t="s">
        <v>33265</v>
      </c>
      <c r="B33267" s="2" t="str">
        <f t="shared" si="521"/>
        <v/>
      </c>
    </row>
    <row r="33268" spans="1:2">
      <c r="A33268" s="1" t="s">
        <v>33266</v>
      </c>
      <c r="B33268" s="2" t="str">
        <f t="shared" si="521"/>
        <v/>
      </c>
    </row>
    <row r="33269" spans="1:2">
      <c r="A33269" s="1" t="s">
        <v>33267</v>
      </c>
      <c r="B33269" s="2" t="str">
        <f t="shared" si="521"/>
        <v/>
      </c>
    </row>
    <row r="33270" spans="1:2">
      <c r="A33270" s="1" t="s">
        <v>33268</v>
      </c>
      <c r="B33270" s="2" t="str">
        <f t="shared" si="521"/>
        <v/>
      </c>
    </row>
    <row r="33271" spans="1:2">
      <c r="A33271" s="1" t="s">
        <v>33269</v>
      </c>
      <c r="B33271" s="2" t="str">
        <f t="shared" si="521"/>
        <v/>
      </c>
    </row>
    <row r="33272" spans="1:2">
      <c r="A33272" s="1" t="s">
        <v>33270</v>
      </c>
      <c r="B33272" s="2" t="str">
        <f t="shared" si="521"/>
        <v/>
      </c>
    </row>
    <row r="33273" spans="1:2">
      <c r="A33273" s="1" t="s">
        <v>33271</v>
      </c>
      <c r="B33273" s="2" t="str">
        <f t="shared" si="521"/>
        <v/>
      </c>
    </row>
    <row r="33274" spans="1:2">
      <c r="A33274" s="1" t="s">
        <v>33272</v>
      </c>
      <c r="B33274" s="2" t="str">
        <f t="shared" si="521"/>
        <v/>
      </c>
    </row>
    <row r="33275" spans="1:2">
      <c r="A33275" s="1" t="s">
        <v>33273</v>
      </c>
      <c r="B33275" s="2" t="str">
        <f t="shared" ref="B33275:B33338" si="522">IF(OR(ISNUMBER(SEARCH("(",A33275)),ISNUMBER(SEARCH("-",A33275))),"删除","")</f>
        <v/>
      </c>
    </row>
    <row r="33276" spans="1:2">
      <c r="A33276" s="1" t="s">
        <v>33274</v>
      </c>
      <c r="B33276" s="2" t="str">
        <f t="shared" si="522"/>
        <v/>
      </c>
    </row>
    <row r="33277" spans="1:2">
      <c r="A33277" s="1" t="s">
        <v>33275</v>
      </c>
      <c r="B33277" s="2" t="str">
        <f t="shared" si="522"/>
        <v/>
      </c>
    </row>
    <row r="33278" spans="1:2">
      <c r="A33278" s="1" t="s">
        <v>33276</v>
      </c>
      <c r="B33278" s="2" t="str">
        <f t="shared" si="522"/>
        <v/>
      </c>
    </row>
    <row r="33279" spans="1:2">
      <c r="A33279" s="1" t="s">
        <v>33277</v>
      </c>
      <c r="B33279" s="2" t="str">
        <f t="shared" si="522"/>
        <v/>
      </c>
    </row>
    <row r="33280" spans="1:2">
      <c r="A33280" s="1" t="s">
        <v>33278</v>
      </c>
      <c r="B33280" s="2" t="str">
        <f t="shared" si="522"/>
        <v/>
      </c>
    </row>
    <row r="33281" spans="1:2">
      <c r="A33281" s="1" t="s">
        <v>33279</v>
      </c>
      <c r="B33281" s="2" t="str">
        <f t="shared" si="522"/>
        <v/>
      </c>
    </row>
    <row r="33282" spans="1:2">
      <c r="A33282" s="1" t="s">
        <v>33280</v>
      </c>
      <c r="B33282" s="2" t="str">
        <f t="shared" si="522"/>
        <v/>
      </c>
    </row>
    <row r="33283" spans="1:2">
      <c r="A33283" s="1" t="s">
        <v>33281</v>
      </c>
      <c r="B33283" s="2" t="str">
        <f t="shared" si="522"/>
        <v/>
      </c>
    </row>
    <row r="33284" spans="1:2">
      <c r="A33284" s="1" t="s">
        <v>33282</v>
      </c>
      <c r="B33284" s="2" t="str">
        <f t="shared" si="522"/>
        <v/>
      </c>
    </row>
    <row r="33285" spans="1:2">
      <c r="A33285" s="1" t="s">
        <v>33283</v>
      </c>
      <c r="B33285" s="2" t="str">
        <f t="shared" si="522"/>
        <v/>
      </c>
    </row>
    <row r="33286" spans="1:2">
      <c r="A33286" s="1" t="s">
        <v>33284</v>
      </c>
      <c r="B33286" s="2" t="str">
        <f t="shared" si="522"/>
        <v/>
      </c>
    </row>
    <row r="33287" spans="1:2">
      <c r="A33287" s="1" t="s">
        <v>33285</v>
      </c>
      <c r="B33287" s="2" t="str">
        <f t="shared" si="522"/>
        <v/>
      </c>
    </row>
    <row r="33288" spans="1:2">
      <c r="A33288" s="1" t="s">
        <v>33286</v>
      </c>
      <c r="B33288" s="2" t="str">
        <f t="shared" si="522"/>
        <v/>
      </c>
    </row>
    <row r="33289" spans="1:2">
      <c r="A33289" s="1" t="s">
        <v>33287</v>
      </c>
      <c r="B33289" s="2" t="str">
        <f t="shared" si="522"/>
        <v/>
      </c>
    </row>
    <row r="33290" spans="1:2">
      <c r="A33290" s="1" t="s">
        <v>33288</v>
      </c>
      <c r="B33290" s="2" t="str">
        <f t="shared" si="522"/>
        <v/>
      </c>
    </row>
    <row r="33291" spans="1:2">
      <c r="A33291" s="1" t="s">
        <v>33289</v>
      </c>
      <c r="B33291" s="2" t="str">
        <f t="shared" si="522"/>
        <v/>
      </c>
    </row>
    <row r="33292" spans="1:2">
      <c r="A33292" s="1" t="s">
        <v>33290</v>
      </c>
      <c r="B33292" s="2" t="str">
        <f t="shared" si="522"/>
        <v/>
      </c>
    </row>
    <row r="33293" spans="1:2">
      <c r="A33293" s="1" t="s">
        <v>33291</v>
      </c>
      <c r="B33293" s="2" t="str">
        <f t="shared" si="522"/>
        <v/>
      </c>
    </row>
    <row r="33294" spans="1:2">
      <c r="A33294" s="1" t="s">
        <v>33292</v>
      </c>
      <c r="B33294" s="2" t="str">
        <f t="shared" si="522"/>
        <v/>
      </c>
    </row>
    <row r="33295" spans="1:2">
      <c r="A33295" s="1" t="s">
        <v>33293</v>
      </c>
      <c r="B33295" s="2" t="str">
        <f t="shared" si="522"/>
        <v/>
      </c>
    </row>
    <row r="33296" spans="1:2">
      <c r="A33296" s="1" t="s">
        <v>33294</v>
      </c>
      <c r="B33296" s="2" t="str">
        <f t="shared" si="522"/>
        <v/>
      </c>
    </row>
    <row r="33297" spans="1:2">
      <c r="A33297" s="1" t="s">
        <v>33295</v>
      </c>
      <c r="B33297" s="2" t="str">
        <f t="shared" si="522"/>
        <v/>
      </c>
    </row>
    <row r="33298" spans="1:2">
      <c r="A33298" s="1" t="s">
        <v>33296</v>
      </c>
      <c r="B33298" s="2" t="str">
        <f t="shared" si="522"/>
        <v/>
      </c>
    </row>
    <row r="33299" spans="1:2">
      <c r="A33299" s="1" t="s">
        <v>33297</v>
      </c>
      <c r="B33299" s="2" t="str">
        <f t="shared" si="522"/>
        <v/>
      </c>
    </row>
    <row r="33300" spans="1:2">
      <c r="A33300" s="1" t="s">
        <v>33298</v>
      </c>
      <c r="B33300" s="2" t="str">
        <f t="shared" si="522"/>
        <v/>
      </c>
    </row>
    <row r="33301" spans="1:2">
      <c r="A33301" s="1" t="s">
        <v>33299</v>
      </c>
      <c r="B33301" s="2" t="str">
        <f t="shared" si="522"/>
        <v/>
      </c>
    </row>
    <row r="33302" spans="1:2">
      <c r="A33302" s="1" t="s">
        <v>33300</v>
      </c>
      <c r="B33302" s="2" t="str">
        <f t="shared" si="522"/>
        <v/>
      </c>
    </row>
    <row r="33303" spans="1:2">
      <c r="A33303" s="1" t="s">
        <v>33301</v>
      </c>
      <c r="B33303" s="2" t="str">
        <f t="shared" si="522"/>
        <v/>
      </c>
    </row>
    <row r="33304" spans="1:2">
      <c r="A33304" s="1" t="s">
        <v>33302</v>
      </c>
      <c r="B33304" s="2" t="str">
        <f t="shared" si="522"/>
        <v/>
      </c>
    </row>
    <row r="33305" spans="1:2">
      <c r="A33305" s="1" t="s">
        <v>33303</v>
      </c>
      <c r="B33305" s="2" t="str">
        <f t="shared" si="522"/>
        <v/>
      </c>
    </row>
    <row r="33306" spans="1:2">
      <c r="A33306" s="1" t="s">
        <v>33304</v>
      </c>
      <c r="B33306" s="2" t="str">
        <f t="shared" si="522"/>
        <v/>
      </c>
    </row>
    <row r="33307" spans="1:2">
      <c r="A33307" s="1" t="s">
        <v>33305</v>
      </c>
      <c r="B33307" s="2" t="str">
        <f t="shared" si="522"/>
        <v/>
      </c>
    </row>
    <row r="33308" spans="1:2">
      <c r="A33308" s="1" t="s">
        <v>33306</v>
      </c>
      <c r="B33308" s="2" t="str">
        <f t="shared" si="522"/>
        <v/>
      </c>
    </row>
    <row r="33309" spans="1:2">
      <c r="A33309" s="1" t="s">
        <v>33307</v>
      </c>
      <c r="B33309" s="2" t="str">
        <f t="shared" si="522"/>
        <v/>
      </c>
    </row>
    <row r="33310" spans="1:2">
      <c r="A33310" s="1" t="s">
        <v>33308</v>
      </c>
      <c r="B33310" s="2" t="str">
        <f t="shared" si="522"/>
        <v/>
      </c>
    </row>
    <row r="33311" spans="1:2">
      <c r="A33311" s="1" t="s">
        <v>33309</v>
      </c>
      <c r="B33311" s="2" t="str">
        <f t="shared" si="522"/>
        <v/>
      </c>
    </row>
    <row r="33312" spans="1:2">
      <c r="A33312" s="1" t="s">
        <v>33310</v>
      </c>
      <c r="B33312" s="2" t="str">
        <f t="shared" si="522"/>
        <v/>
      </c>
    </row>
    <row r="33313" spans="1:2">
      <c r="A33313" s="1" t="s">
        <v>33311</v>
      </c>
      <c r="B33313" s="2" t="str">
        <f t="shared" si="522"/>
        <v/>
      </c>
    </row>
    <row r="33314" spans="1:2">
      <c r="A33314" s="1" t="s">
        <v>33312</v>
      </c>
      <c r="B33314" s="2" t="str">
        <f t="shared" si="522"/>
        <v/>
      </c>
    </row>
    <row r="33315" spans="1:2">
      <c r="A33315" s="1" t="s">
        <v>33313</v>
      </c>
      <c r="B33315" s="2" t="str">
        <f t="shared" si="522"/>
        <v/>
      </c>
    </row>
    <row r="33316" spans="1:2">
      <c r="A33316" s="1" t="s">
        <v>33314</v>
      </c>
      <c r="B33316" s="2" t="str">
        <f t="shared" si="522"/>
        <v/>
      </c>
    </row>
    <row r="33317" spans="1:2">
      <c r="A33317" s="1" t="s">
        <v>33315</v>
      </c>
      <c r="B33317" s="2" t="str">
        <f t="shared" si="522"/>
        <v/>
      </c>
    </row>
    <row r="33318" spans="1:2">
      <c r="A33318" s="1" t="s">
        <v>33316</v>
      </c>
      <c r="B33318" s="2" t="str">
        <f t="shared" si="522"/>
        <v/>
      </c>
    </row>
    <row r="33319" spans="1:2">
      <c r="A33319" s="1" t="s">
        <v>33317</v>
      </c>
      <c r="B33319" s="2" t="str">
        <f t="shared" si="522"/>
        <v/>
      </c>
    </row>
    <row r="33320" spans="1:2">
      <c r="A33320" s="1" t="s">
        <v>33318</v>
      </c>
      <c r="B33320" s="2" t="str">
        <f t="shared" si="522"/>
        <v/>
      </c>
    </row>
    <row r="33321" spans="1:2">
      <c r="A33321" s="1" t="s">
        <v>33319</v>
      </c>
      <c r="B33321" s="2" t="str">
        <f t="shared" si="522"/>
        <v/>
      </c>
    </row>
    <row r="33322" spans="1:2">
      <c r="A33322" s="1" t="s">
        <v>33320</v>
      </c>
      <c r="B33322" s="2" t="str">
        <f t="shared" si="522"/>
        <v/>
      </c>
    </row>
    <row r="33323" spans="1:2">
      <c r="A33323" s="1" t="s">
        <v>33321</v>
      </c>
      <c r="B33323" s="2" t="str">
        <f t="shared" si="522"/>
        <v/>
      </c>
    </row>
    <row r="33324" spans="1:2">
      <c r="A33324" s="1" t="s">
        <v>33322</v>
      </c>
      <c r="B33324" s="2" t="str">
        <f t="shared" si="522"/>
        <v/>
      </c>
    </row>
    <row r="33325" spans="1:2">
      <c r="A33325" s="1" t="s">
        <v>33323</v>
      </c>
      <c r="B33325" s="2" t="str">
        <f t="shared" si="522"/>
        <v/>
      </c>
    </row>
    <row r="33326" spans="1:2">
      <c r="A33326" s="1" t="s">
        <v>33324</v>
      </c>
      <c r="B33326" s="2" t="str">
        <f t="shared" si="522"/>
        <v/>
      </c>
    </row>
    <row r="33327" spans="1:2">
      <c r="A33327" s="1" t="s">
        <v>33325</v>
      </c>
      <c r="B33327" s="2" t="str">
        <f t="shared" si="522"/>
        <v/>
      </c>
    </row>
    <row r="33328" spans="1:2">
      <c r="A33328" s="1" t="s">
        <v>33326</v>
      </c>
      <c r="B33328" s="2" t="str">
        <f t="shared" si="522"/>
        <v/>
      </c>
    </row>
    <row r="33329" spans="1:2">
      <c r="A33329" s="1" t="s">
        <v>33327</v>
      </c>
      <c r="B33329" s="2" t="str">
        <f t="shared" si="522"/>
        <v/>
      </c>
    </row>
    <row r="33330" spans="1:2">
      <c r="A33330" s="1" t="s">
        <v>33328</v>
      </c>
      <c r="B33330" s="2" t="str">
        <f t="shared" si="522"/>
        <v/>
      </c>
    </row>
    <row r="33331" spans="1:2">
      <c r="A33331" s="1" t="s">
        <v>33329</v>
      </c>
      <c r="B33331" s="2" t="str">
        <f t="shared" si="522"/>
        <v/>
      </c>
    </row>
    <row r="33332" spans="1:2">
      <c r="A33332" s="1" t="s">
        <v>33330</v>
      </c>
      <c r="B33332" s="2" t="str">
        <f t="shared" si="522"/>
        <v/>
      </c>
    </row>
    <row r="33333" spans="1:2">
      <c r="A33333" s="1" t="s">
        <v>33331</v>
      </c>
      <c r="B33333" s="2" t="str">
        <f t="shared" si="522"/>
        <v/>
      </c>
    </row>
    <row r="33334" spans="1:2">
      <c r="A33334" s="1" t="s">
        <v>33332</v>
      </c>
      <c r="B33334" s="2" t="str">
        <f t="shared" si="522"/>
        <v/>
      </c>
    </row>
    <row r="33335" spans="1:2">
      <c r="A33335" s="1" t="s">
        <v>33333</v>
      </c>
      <c r="B33335" s="2" t="str">
        <f t="shared" si="522"/>
        <v/>
      </c>
    </row>
    <row r="33336" spans="1:2">
      <c r="A33336" s="1" t="s">
        <v>33334</v>
      </c>
      <c r="B33336" s="2" t="str">
        <f t="shared" si="522"/>
        <v/>
      </c>
    </row>
    <row r="33337" spans="1:2">
      <c r="A33337" s="1" t="s">
        <v>33335</v>
      </c>
      <c r="B33337" s="2" t="str">
        <f t="shared" si="522"/>
        <v/>
      </c>
    </row>
    <row r="33338" spans="1:2">
      <c r="A33338" s="1" t="s">
        <v>33336</v>
      </c>
      <c r="B33338" s="2" t="str">
        <f t="shared" si="522"/>
        <v/>
      </c>
    </row>
    <row r="33339" spans="1:2">
      <c r="A33339" s="1" t="s">
        <v>33337</v>
      </c>
      <c r="B33339" s="2" t="str">
        <f t="shared" ref="B33339:B33402" si="523">IF(OR(ISNUMBER(SEARCH("(",A33339)),ISNUMBER(SEARCH("-",A33339))),"删除","")</f>
        <v/>
      </c>
    </row>
    <row r="33340" spans="1:2">
      <c r="A33340" s="1" t="s">
        <v>33338</v>
      </c>
      <c r="B33340" s="2" t="str">
        <f t="shared" si="523"/>
        <v/>
      </c>
    </row>
    <row r="33341" spans="1:2">
      <c r="A33341" s="1" t="s">
        <v>33339</v>
      </c>
      <c r="B33341" s="2" t="str">
        <f t="shared" si="523"/>
        <v/>
      </c>
    </row>
    <row r="33342" spans="1:2">
      <c r="A33342" s="1" t="s">
        <v>33340</v>
      </c>
      <c r="B33342" s="2" t="str">
        <f t="shared" si="523"/>
        <v/>
      </c>
    </row>
    <row r="33343" spans="1:2">
      <c r="A33343" s="1" t="s">
        <v>33341</v>
      </c>
      <c r="B33343" s="2" t="str">
        <f t="shared" si="523"/>
        <v/>
      </c>
    </row>
    <row r="33344" spans="1:2">
      <c r="A33344" s="1" t="s">
        <v>33342</v>
      </c>
      <c r="B33344" s="2" t="str">
        <f t="shared" si="523"/>
        <v/>
      </c>
    </row>
    <row r="33345" spans="1:2">
      <c r="A33345" s="1" t="s">
        <v>33343</v>
      </c>
      <c r="B33345" s="2" t="str">
        <f t="shared" si="523"/>
        <v/>
      </c>
    </row>
    <row r="33346" spans="1:2">
      <c r="A33346" s="1" t="s">
        <v>33344</v>
      </c>
      <c r="B33346" s="2" t="str">
        <f t="shared" si="523"/>
        <v/>
      </c>
    </row>
    <row r="33347" spans="1:2">
      <c r="A33347" s="1" t="s">
        <v>33345</v>
      </c>
      <c r="B33347" s="2" t="str">
        <f t="shared" si="523"/>
        <v/>
      </c>
    </row>
    <row r="33348" spans="1:2">
      <c r="A33348" s="1" t="s">
        <v>33346</v>
      </c>
      <c r="B33348" s="2" t="str">
        <f t="shared" si="523"/>
        <v/>
      </c>
    </row>
    <row r="33349" spans="1:2">
      <c r="A33349" s="1" t="s">
        <v>33347</v>
      </c>
      <c r="B33349" s="2" t="str">
        <f t="shared" si="523"/>
        <v/>
      </c>
    </row>
    <row r="33350" spans="1:2">
      <c r="A33350" s="1" t="s">
        <v>33348</v>
      </c>
      <c r="B33350" s="2" t="str">
        <f t="shared" si="523"/>
        <v/>
      </c>
    </row>
    <row r="33351" spans="1:2">
      <c r="A33351" s="1" t="s">
        <v>33349</v>
      </c>
      <c r="B33351" s="2" t="str">
        <f t="shared" si="523"/>
        <v/>
      </c>
    </row>
    <row r="33352" spans="1:2">
      <c r="A33352" s="1" t="s">
        <v>33350</v>
      </c>
      <c r="B33352" s="2" t="str">
        <f t="shared" si="523"/>
        <v/>
      </c>
    </row>
    <row r="33353" spans="1:2">
      <c r="A33353" s="1" t="s">
        <v>33351</v>
      </c>
      <c r="B33353" s="2" t="str">
        <f t="shared" si="523"/>
        <v/>
      </c>
    </row>
    <row r="33354" spans="1:2">
      <c r="A33354" s="1" t="s">
        <v>33352</v>
      </c>
      <c r="B33354" s="2" t="str">
        <f t="shared" si="523"/>
        <v/>
      </c>
    </row>
    <row r="33355" spans="1:2">
      <c r="A33355" s="1" t="s">
        <v>33353</v>
      </c>
      <c r="B33355" s="2" t="str">
        <f t="shared" si="523"/>
        <v/>
      </c>
    </row>
    <row r="33356" spans="1:2">
      <c r="A33356" s="1" t="s">
        <v>33354</v>
      </c>
      <c r="B33356" s="2" t="str">
        <f t="shared" si="523"/>
        <v/>
      </c>
    </row>
    <row r="33357" spans="1:2">
      <c r="A33357" s="1" t="s">
        <v>33355</v>
      </c>
      <c r="B33357" s="2" t="str">
        <f t="shared" si="523"/>
        <v/>
      </c>
    </row>
    <row r="33358" spans="1:2">
      <c r="A33358" s="1" t="s">
        <v>33356</v>
      </c>
      <c r="B33358" s="2" t="str">
        <f t="shared" si="523"/>
        <v/>
      </c>
    </row>
    <row r="33359" spans="1:2">
      <c r="A33359" s="1" t="s">
        <v>33357</v>
      </c>
      <c r="B33359" s="2" t="str">
        <f t="shared" si="523"/>
        <v/>
      </c>
    </row>
    <row r="33360" spans="1:2">
      <c r="A33360" s="1" t="s">
        <v>33358</v>
      </c>
      <c r="B33360" s="2" t="str">
        <f t="shared" si="523"/>
        <v/>
      </c>
    </row>
    <row r="33361" spans="1:2">
      <c r="A33361" s="1" t="s">
        <v>33359</v>
      </c>
      <c r="B33361" s="2" t="str">
        <f t="shared" si="523"/>
        <v/>
      </c>
    </row>
    <row r="33362" spans="1:2">
      <c r="A33362" s="1" t="s">
        <v>33360</v>
      </c>
      <c r="B33362" s="2" t="str">
        <f t="shared" si="523"/>
        <v/>
      </c>
    </row>
    <row r="33363" spans="1:2">
      <c r="A33363" s="1" t="s">
        <v>33361</v>
      </c>
      <c r="B33363" s="2" t="str">
        <f t="shared" si="523"/>
        <v/>
      </c>
    </row>
    <row r="33364" spans="1:2">
      <c r="A33364" s="1" t="s">
        <v>33362</v>
      </c>
      <c r="B33364" s="2" t="str">
        <f t="shared" si="523"/>
        <v/>
      </c>
    </row>
    <row r="33365" spans="1:2">
      <c r="A33365" s="1" t="s">
        <v>33363</v>
      </c>
      <c r="B33365" s="2" t="str">
        <f t="shared" si="523"/>
        <v/>
      </c>
    </row>
    <row r="33366" spans="1:2">
      <c r="A33366" s="1" t="s">
        <v>33364</v>
      </c>
      <c r="B33366" s="2" t="str">
        <f t="shared" si="523"/>
        <v/>
      </c>
    </row>
    <row r="33367" spans="1:2">
      <c r="A33367" s="1" t="s">
        <v>33365</v>
      </c>
      <c r="B33367" s="2" t="str">
        <f t="shared" si="523"/>
        <v/>
      </c>
    </row>
    <row r="33368" spans="1:2">
      <c r="A33368" s="1" t="s">
        <v>33366</v>
      </c>
      <c r="B33368" s="2" t="str">
        <f t="shared" si="523"/>
        <v/>
      </c>
    </row>
    <row r="33369" spans="1:2">
      <c r="A33369" s="1" t="s">
        <v>33367</v>
      </c>
      <c r="B33369" s="2" t="str">
        <f t="shared" si="523"/>
        <v/>
      </c>
    </row>
    <row r="33370" spans="1:2">
      <c r="A33370" s="1" t="s">
        <v>33368</v>
      </c>
      <c r="B33370" s="2" t="str">
        <f t="shared" si="523"/>
        <v/>
      </c>
    </row>
    <row r="33371" spans="1:2">
      <c r="A33371" s="1" t="s">
        <v>33369</v>
      </c>
      <c r="B33371" s="2" t="str">
        <f t="shared" si="523"/>
        <v/>
      </c>
    </row>
    <row r="33372" spans="1:2">
      <c r="A33372" s="1" t="s">
        <v>33370</v>
      </c>
      <c r="B33372" s="2" t="str">
        <f t="shared" si="523"/>
        <v/>
      </c>
    </row>
    <row r="33373" spans="1:2">
      <c r="A33373" s="1" t="s">
        <v>33371</v>
      </c>
      <c r="B33373" s="2" t="str">
        <f t="shared" si="523"/>
        <v/>
      </c>
    </row>
    <row r="33374" spans="1:2">
      <c r="A33374" s="1" t="s">
        <v>33372</v>
      </c>
      <c r="B33374" s="2" t="str">
        <f t="shared" si="523"/>
        <v/>
      </c>
    </row>
    <row r="33375" spans="1:2">
      <c r="A33375" s="1" t="s">
        <v>33373</v>
      </c>
      <c r="B33375" s="2" t="str">
        <f t="shared" si="523"/>
        <v/>
      </c>
    </row>
    <row r="33376" spans="1:2">
      <c r="A33376" s="1" t="s">
        <v>33374</v>
      </c>
      <c r="B33376" s="2" t="str">
        <f t="shared" si="523"/>
        <v/>
      </c>
    </row>
    <row r="33377" spans="1:2">
      <c r="A33377" s="1" t="s">
        <v>33375</v>
      </c>
      <c r="B33377" s="2" t="str">
        <f t="shared" si="523"/>
        <v/>
      </c>
    </row>
    <row r="33378" spans="1:2">
      <c r="A33378" s="1" t="s">
        <v>33376</v>
      </c>
      <c r="B33378" s="2" t="str">
        <f t="shared" si="523"/>
        <v/>
      </c>
    </row>
    <row r="33379" spans="1:2">
      <c r="A33379" s="1" t="s">
        <v>33377</v>
      </c>
      <c r="B33379" s="2" t="str">
        <f t="shared" si="523"/>
        <v/>
      </c>
    </row>
    <row r="33380" spans="1:2">
      <c r="A33380" s="1" t="s">
        <v>33378</v>
      </c>
      <c r="B33380" s="2" t="str">
        <f t="shared" si="523"/>
        <v/>
      </c>
    </row>
    <row r="33381" spans="1:2">
      <c r="A33381" s="1" t="s">
        <v>33379</v>
      </c>
      <c r="B33381" s="2" t="str">
        <f t="shared" si="523"/>
        <v/>
      </c>
    </row>
    <row r="33382" spans="1:2">
      <c r="A33382" s="1" t="s">
        <v>33380</v>
      </c>
      <c r="B33382" s="2" t="str">
        <f t="shared" si="523"/>
        <v/>
      </c>
    </row>
    <row r="33383" spans="1:2">
      <c r="A33383" s="1" t="s">
        <v>33381</v>
      </c>
      <c r="B33383" s="2" t="str">
        <f t="shared" si="523"/>
        <v/>
      </c>
    </row>
    <row r="33384" spans="1:2">
      <c r="A33384" s="1" t="s">
        <v>33382</v>
      </c>
      <c r="B33384" s="2" t="str">
        <f t="shared" si="523"/>
        <v/>
      </c>
    </row>
    <row r="33385" spans="1:2">
      <c r="A33385" s="1" t="s">
        <v>33383</v>
      </c>
      <c r="B33385" s="2" t="str">
        <f t="shared" si="523"/>
        <v/>
      </c>
    </row>
    <row r="33386" spans="1:2">
      <c r="A33386" s="1" t="s">
        <v>33384</v>
      </c>
      <c r="B33386" s="2" t="str">
        <f t="shared" si="523"/>
        <v/>
      </c>
    </row>
    <row r="33387" spans="1:2">
      <c r="A33387" s="1" t="s">
        <v>33385</v>
      </c>
      <c r="B33387" s="2" t="str">
        <f t="shared" si="523"/>
        <v/>
      </c>
    </row>
    <row r="33388" spans="1:2">
      <c r="A33388" s="1" t="s">
        <v>33386</v>
      </c>
      <c r="B33388" s="2" t="str">
        <f t="shared" si="523"/>
        <v/>
      </c>
    </row>
    <row r="33389" spans="1:2">
      <c r="A33389" s="1" t="s">
        <v>33387</v>
      </c>
      <c r="B33389" s="2" t="str">
        <f t="shared" si="523"/>
        <v/>
      </c>
    </row>
    <row r="33390" spans="1:2">
      <c r="A33390" s="1" t="s">
        <v>33388</v>
      </c>
      <c r="B33390" s="2" t="str">
        <f t="shared" si="523"/>
        <v/>
      </c>
    </row>
    <row r="33391" spans="1:2">
      <c r="A33391" s="1" t="s">
        <v>33389</v>
      </c>
      <c r="B33391" s="2" t="str">
        <f t="shared" si="523"/>
        <v/>
      </c>
    </row>
    <row r="33392" spans="1:2">
      <c r="A33392" s="1" t="s">
        <v>33390</v>
      </c>
      <c r="B33392" s="2" t="str">
        <f t="shared" si="523"/>
        <v/>
      </c>
    </row>
    <row r="33393" spans="1:2">
      <c r="A33393" s="1" t="s">
        <v>33391</v>
      </c>
      <c r="B33393" s="2" t="str">
        <f t="shared" si="523"/>
        <v/>
      </c>
    </row>
    <row r="33394" spans="1:2">
      <c r="A33394" s="1" t="s">
        <v>33392</v>
      </c>
      <c r="B33394" s="2" t="str">
        <f t="shared" si="523"/>
        <v/>
      </c>
    </row>
    <row r="33395" spans="1:2">
      <c r="A33395" s="1" t="s">
        <v>33393</v>
      </c>
      <c r="B33395" s="2" t="str">
        <f t="shared" si="523"/>
        <v/>
      </c>
    </row>
    <row r="33396" spans="1:2">
      <c r="A33396" s="1" t="s">
        <v>33394</v>
      </c>
      <c r="B33396" s="2" t="str">
        <f t="shared" si="523"/>
        <v/>
      </c>
    </row>
    <row r="33397" spans="1:2">
      <c r="A33397" s="1" t="s">
        <v>33395</v>
      </c>
      <c r="B33397" s="2" t="str">
        <f t="shared" si="523"/>
        <v/>
      </c>
    </row>
    <row r="33398" spans="1:2">
      <c r="A33398" s="1" t="s">
        <v>33396</v>
      </c>
      <c r="B33398" s="2" t="str">
        <f t="shared" si="523"/>
        <v/>
      </c>
    </row>
    <row r="33399" spans="1:2">
      <c r="A33399" s="1" t="s">
        <v>33397</v>
      </c>
      <c r="B33399" s="2" t="str">
        <f t="shared" si="523"/>
        <v/>
      </c>
    </row>
    <row r="33400" spans="1:2">
      <c r="A33400" s="1" t="s">
        <v>33398</v>
      </c>
      <c r="B33400" s="2" t="str">
        <f t="shared" si="523"/>
        <v/>
      </c>
    </row>
    <row r="33401" spans="1:2">
      <c r="A33401" s="1" t="s">
        <v>33399</v>
      </c>
      <c r="B33401" s="2" t="str">
        <f t="shared" si="523"/>
        <v/>
      </c>
    </row>
    <row r="33402" spans="1:2">
      <c r="A33402" s="1" t="s">
        <v>33400</v>
      </c>
      <c r="B33402" s="2" t="str">
        <f t="shared" si="523"/>
        <v/>
      </c>
    </row>
    <row r="33403" spans="1:2">
      <c r="A33403" s="1" t="s">
        <v>33401</v>
      </c>
      <c r="B33403" s="2" t="str">
        <f t="shared" ref="B33403:B33466" si="524">IF(OR(ISNUMBER(SEARCH("(",A33403)),ISNUMBER(SEARCH("-",A33403))),"删除","")</f>
        <v/>
      </c>
    </row>
    <row r="33404" spans="1:2">
      <c r="A33404" s="1" t="s">
        <v>33402</v>
      </c>
      <c r="B33404" s="2" t="str">
        <f t="shared" si="524"/>
        <v/>
      </c>
    </row>
    <row r="33405" spans="1:2">
      <c r="A33405" s="1" t="s">
        <v>33403</v>
      </c>
      <c r="B33405" s="2" t="str">
        <f t="shared" si="524"/>
        <v/>
      </c>
    </row>
    <row r="33406" spans="1:2">
      <c r="A33406" s="1" t="s">
        <v>33404</v>
      </c>
      <c r="B33406" s="2" t="str">
        <f t="shared" si="524"/>
        <v/>
      </c>
    </row>
    <row r="33407" spans="1:2">
      <c r="A33407" s="1" t="s">
        <v>33405</v>
      </c>
      <c r="B33407" s="2" t="str">
        <f t="shared" si="524"/>
        <v/>
      </c>
    </row>
    <row r="33408" spans="1:2">
      <c r="A33408" s="1" t="s">
        <v>33406</v>
      </c>
      <c r="B33408" s="2" t="str">
        <f t="shared" si="524"/>
        <v/>
      </c>
    </row>
    <row r="33409" spans="1:2">
      <c r="A33409" s="1" t="s">
        <v>33407</v>
      </c>
      <c r="B33409" s="2" t="str">
        <f t="shared" si="524"/>
        <v/>
      </c>
    </row>
    <row r="33410" spans="1:2">
      <c r="A33410" s="1" t="s">
        <v>33408</v>
      </c>
      <c r="B33410" s="2" t="str">
        <f t="shared" si="524"/>
        <v/>
      </c>
    </row>
    <row r="33411" spans="1:2">
      <c r="A33411" s="1" t="s">
        <v>33409</v>
      </c>
      <c r="B33411" s="2" t="str">
        <f t="shared" si="524"/>
        <v/>
      </c>
    </row>
    <row r="33412" spans="1:2">
      <c r="A33412" s="1" t="s">
        <v>33410</v>
      </c>
      <c r="B33412" s="2" t="str">
        <f t="shared" si="524"/>
        <v/>
      </c>
    </row>
    <row r="33413" spans="1:2">
      <c r="A33413" s="1" t="s">
        <v>33411</v>
      </c>
      <c r="B33413" s="2" t="str">
        <f t="shared" si="524"/>
        <v/>
      </c>
    </row>
    <row r="33414" spans="1:2">
      <c r="A33414" s="1" t="s">
        <v>33412</v>
      </c>
      <c r="B33414" s="2" t="str">
        <f t="shared" si="524"/>
        <v/>
      </c>
    </row>
    <row r="33415" spans="1:2">
      <c r="A33415" s="1" t="s">
        <v>33413</v>
      </c>
      <c r="B33415" s="2" t="str">
        <f t="shared" si="524"/>
        <v/>
      </c>
    </row>
    <row r="33416" spans="1:2">
      <c r="A33416" s="1" t="s">
        <v>33414</v>
      </c>
      <c r="B33416" s="2" t="str">
        <f t="shared" si="524"/>
        <v/>
      </c>
    </row>
    <row r="33417" spans="1:2">
      <c r="A33417" s="1" t="s">
        <v>33415</v>
      </c>
      <c r="B33417" s="2" t="str">
        <f t="shared" si="524"/>
        <v/>
      </c>
    </row>
    <row r="33418" spans="1:2">
      <c r="A33418" s="1" t="s">
        <v>33416</v>
      </c>
      <c r="B33418" s="2" t="str">
        <f t="shared" si="524"/>
        <v/>
      </c>
    </row>
    <row r="33419" spans="1:2">
      <c r="A33419" s="1" t="s">
        <v>33417</v>
      </c>
      <c r="B33419" s="2" t="str">
        <f t="shared" si="524"/>
        <v/>
      </c>
    </row>
    <row r="33420" spans="1:2">
      <c r="A33420" s="1" t="s">
        <v>33418</v>
      </c>
      <c r="B33420" s="2" t="str">
        <f t="shared" si="524"/>
        <v/>
      </c>
    </row>
    <row r="33421" spans="1:2">
      <c r="A33421" s="1" t="s">
        <v>33419</v>
      </c>
      <c r="B33421" s="2" t="str">
        <f t="shared" si="524"/>
        <v/>
      </c>
    </row>
    <row r="33422" spans="1:2">
      <c r="A33422" s="1" t="s">
        <v>33420</v>
      </c>
      <c r="B33422" s="2" t="str">
        <f t="shared" si="524"/>
        <v/>
      </c>
    </row>
    <row r="33423" spans="1:2">
      <c r="A33423" s="1" t="s">
        <v>33421</v>
      </c>
      <c r="B33423" s="2" t="str">
        <f t="shared" si="524"/>
        <v/>
      </c>
    </row>
    <row r="33424" spans="1:2">
      <c r="A33424" s="1" t="s">
        <v>33422</v>
      </c>
      <c r="B33424" s="2" t="str">
        <f t="shared" si="524"/>
        <v/>
      </c>
    </row>
    <row r="33425" spans="1:2">
      <c r="A33425" s="1" t="s">
        <v>33423</v>
      </c>
      <c r="B33425" s="2" t="str">
        <f t="shared" si="524"/>
        <v/>
      </c>
    </row>
    <row r="33426" spans="1:2">
      <c r="A33426" s="1" t="s">
        <v>33424</v>
      </c>
      <c r="B33426" s="2" t="str">
        <f t="shared" si="524"/>
        <v/>
      </c>
    </row>
    <row r="33427" spans="1:2">
      <c r="A33427" s="1" t="s">
        <v>33425</v>
      </c>
      <c r="B33427" s="2" t="str">
        <f t="shared" si="524"/>
        <v/>
      </c>
    </row>
    <row r="33428" spans="1:2">
      <c r="A33428" s="1" t="s">
        <v>33426</v>
      </c>
      <c r="B33428" s="2" t="str">
        <f t="shared" si="524"/>
        <v/>
      </c>
    </row>
    <row r="33429" spans="1:2">
      <c r="A33429" s="1" t="s">
        <v>33427</v>
      </c>
      <c r="B33429" s="2" t="str">
        <f t="shared" si="524"/>
        <v/>
      </c>
    </row>
    <row r="33430" spans="1:2">
      <c r="A33430" s="1" t="s">
        <v>33428</v>
      </c>
      <c r="B33430" s="2" t="str">
        <f t="shared" si="524"/>
        <v/>
      </c>
    </row>
    <row r="33431" spans="1:2">
      <c r="A33431" s="1" t="s">
        <v>33429</v>
      </c>
      <c r="B33431" s="2" t="str">
        <f t="shared" si="524"/>
        <v/>
      </c>
    </row>
    <row r="33432" spans="1:2">
      <c r="A33432" s="1" t="s">
        <v>33430</v>
      </c>
      <c r="B33432" s="2" t="str">
        <f t="shared" si="524"/>
        <v/>
      </c>
    </row>
    <row r="33433" spans="1:2">
      <c r="A33433" s="1" t="s">
        <v>33431</v>
      </c>
      <c r="B33433" s="2" t="str">
        <f t="shared" si="524"/>
        <v/>
      </c>
    </row>
    <row r="33434" spans="1:2">
      <c r="A33434" s="1" t="s">
        <v>33432</v>
      </c>
      <c r="B33434" s="2" t="str">
        <f t="shared" si="524"/>
        <v/>
      </c>
    </row>
    <row r="33435" spans="1:2">
      <c r="A33435" s="1" t="s">
        <v>33433</v>
      </c>
      <c r="B33435" s="2" t="str">
        <f t="shared" si="524"/>
        <v/>
      </c>
    </row>
    <row r="33436" spans="1:2">
      <c r="A33436" s="1" t="s">
        <v>33434</v>
      </c>
      <c r="B33436" s="2" t="str">
        <f t="shared" si="524"/>
        <v/>
      </c>
    </row>
    <row r="33437" spans="1:2">
      <c r="A33437" s="1" t="s">
        <v>33435</v>
      </c>
      <c r="B33437" s="2" t="str">
        <f t="shared" si="524"/>
        <v/>
      </c>
    </row>
    <row r="33438" spans="1:2">
      <c r="A33438" s="1" t="s">
        <v>33436</v>
      </c>
      <c r="B33438" s="2" t="str">
        <f t="shared" si="524"/>
        <v/>
      </c>
    </row>
    <row r="33439" spans="1:2">
      <c r="A33439" s="1" t="s">
        <v>33437</v>
      </c>
      <c r="B33439" s="2" t="str">
        <f t="shared" si="524"/>
        <v/>
      </c>
    </row>
    <row r="33440" spans="1:2">
      <c r="A33440" s="1" t="s">
        <v>33438</v>
      </c>
      <c r="B33440" s="2" t="str">
        <f t="shared" si="524"/>
        <v/>
      </c>
    </row>
    <row r="33441" spans="1:2">
      <c r="A33441" s="1" t="s">
        <v>33439</v>
      </c>
      <c r="B33441" s="2" t="str">
        <f t="shared" si="524"/>
        <v/>
      </c>
    </row>
    <row r="33442" spans="1:2">
      <c r="A33442" s="1" t="s">
        <v>33440</v>
      </c>
      <c r="B33442" s="2" t="str">
        <f t="shared" si="524"/>
        <v/>
      </c>
    </row>
    <row r="33443" spans="1:2">
      <c r="A33443" s="1" t="s">
        <v>33441</v>
      </c>
      <c r="B33443" s="2" t="str">
        <f t="shared" si="524"/>
        <v/>
      </c>
    </row>
    <row r="33444" spans="1:2">
      <c r="A33444" s="1" t="s">
        <v>33442</v>
      </c>
      <c r="B33444" s="2" t="str">
        <f t="shared" si="524"/>
        <v/>
      </c>
    </row>
    <row r="33445" spans="1:2">
      <c r="A33445" s="1" t="s">
        <v>33443</v>
      </c>
      <c r="B33445" s="2" t="str">
        <f t="shared" si="524"/>
        <v/>
      </c>
    </row>
    <row r="33446" spans="1:2">
      <c r="A33446" s="1" t="s">
        <v>33444</v>
      </c>
      <c r="B33446" s="2" t="str">
        <f t="shared" si="524"/>
        <v/>
      </c>
    </row>
    <row r="33447" spans="1:2">
      <c r="A33447" s="1" t="s">
        <v>33445</v>
      </c>
      <c r="B33447" s="2" t="str">
        <f t="shared" si="524"/>
        <v/>
      </c>
    </row>
    <row r="33448" spans="1:2">
      <c r="A33448" s="1" t="s">
        <v>33446</v>
      </c>
      <c r="B33448" s="2" t="str">
        <f t="shared" si="524"/>
        <v/>
      </c>
    </row>
    <row r="33449" spans="1:2">
      <c r="A33449" s="1" t="s">
        <v>33447</v>
      </c>
      <c r="B33449" s="2" t="str">
        <f t="shared" si="524"/>
        <v/>
      </c>
    </row>
    <row r="33450" spans="1:2">
      <c r="A33450" s="1" t="s">
        <v>33448</v>
      </c>
      <c r="B33450" s="2" t="str">
        <f t="shared" si="524"/>
        <v/>
      </c>
    </row>
    <row r="33451" spans="1:2">
      <c r="A33451" s="1" t="s">
        <v>33449</v>
      </c>
      <c r="B33451" s="2" t="str">
        <f t="shared" si="524"/>
        <v/>
      </c>
    </row>
    <row r="33452" spans="1:2">
      <c r="A33452" s="1" t="s">
        <v>33450</v>
      </c>
      <c r="B33452" s="2" t="str">
        <f t="shared" si="524"/>
        <v/>
      </c>
    </row>
    <row r="33453" spans="1:2">
      <c r="A33453" s="1" t="s">
        <v>33451</v>
      </c>
      <c r="B33453" s="2" t="str">
        <f t="shared" si="524"/>
        <v/>
      </c>
    </row>
    <row r="33454" spans="1:2">
      <c r="A33454" s="1" t="s">
        <v>33452</v>
      </c>
      <c r="B33454" s="2" t="str">
        <f t="shared" si="524"/>
        <v/>
      </c>
    </row>
    <row r="33455" spans="1:2">
      <c r="A33455" s="1" t="s">
        <v>33453</v>
      </c>
      <c r="B33455" s="2" t="str">
        <f t="shared" si="524"/>
        <v/>
      </c>
    </row>
    <row r="33456" spans="1:2">
      <c r="A33456" s="1" t="s">
        <v>33454</v>
      </c>
      <c r="B33456" s="2" t="str">
        <f t="shared" si="524"/>
        <v/>
      </c>
    </row>
    <row r="33457" spans="1:2">
      <c r="A33457" s="1" t="s">
        <v>33455</v>
      </c>
      <c r="B33457" s="2" t="str">
        <f t="shared" si="524"/>
        <v/>
      </c>
    </row>
    <row r="33458" spans="1:2">
      <c r="A33458" s="1" t="s">
        <v>33456</v>
      </c>
      <c r="B33458" s="2" t="str">
        <f t="shared" si="524"/>
        <v/>
      </c>
    </row>
    <row r="33459" spans="1:2">
      <c r="A33459" s="1" t="s">
        <v>33457</v>
      </c>
      <c r="B33459" s="2" t="str">
        <f t="shared" si="524"/>
        <v/>
      </c>
    </row>
    <row r="33460" spans="1:2">
      <c r="A33460" s="1" t="s">
        <v>33458</v>
      </c>
      <c r="B33460" s="2" t="str">
        <f t="shared" si="524"/>
        <v/>
      </c>
    </row>
    <row r="33461" spans="1:2">
      <c r="A33461" s="1" t="s">
        <v>33459</v>
      </c>
      <c r="B33461" s="2" t="str">
        <f t="shared" si="524"/>
        <v/>
      </c>
    </row>
    <row r="33462" spans="1:2">
      <c r="A33462" s="1" t="s">
        <v>33460</v>
      </c>
      <c r="B33462" s="2" t="str">
        <f t="shared" si="524"/>
        <v/>
      </c>
    </row>
    <row r="33463" spans="1:2">
      <c r="A33463" s="1" t="s">
        <v>33461</v>
      </c>
      <c r="B33463" s="2" t="str">
        <f t="shared" si="524"/>
        <v/>
      </c>
    </row>
    <row r="33464" spans="1:2">
      <c r="A33464" s="1" t="s">
        <v>33462</v>
      </c>
      <c r="B33464" s="2" t="str">
        <f t="shared" si="524"/>
        <v/>
      </c>
    </row>
    <row r="33465" spans="1:2">
      <c r="A33465" s="1" t="s">
        <v>33463</v>
      </c>
      <c r="B33465" s="2" t="str">
        <f t="shared" si="524"/>
        <v/>
      </c>
    </row>
    <row r="33466" spans="1:2">
      <c r="A33466" s="1" t="s">
        <v>33464</v>
      </c>
      <c r="B33466" s="2" t="str">
        <f t="shared" si="524"/>
        <v/>
      </c>
    </row>
    <row r="33467" spans="1:2">
      <c r="A33467" s="1" t="s">
        <v>33465</v>
      </c>
      <c r="B33467" s="2" t="str">
        <f t="shared" ref="B33467:B33530" si="525">IF(OR(ISNUMBER(SEARCH("(",A33467)),ISNUMBER(SEARCH("-",A33467))),"删除","")</f>
        <v/>
      </c>
    </row>
    <row r="33468" spans="1:2">
      <c r="A33468" s="1" t="s">
        <v>33466</v>
      </c>
      <c r="B33468" s="2" t="str">
        <f t="shared" si="525"/>
        <v/>
      </c>
    </row>
    <row r="33469" spans="1:2">
      <c r="A33469" s="1" t="s">
        <v>33467</v>
      </c>
      <c r="B33469" s="2" t="str">
        <f t="shared" si="525"/>
        <v/>
      </c>
    </row>
    <row r="33470" spans="1:2">
      <c r="A33470" s="1" t="s">
        <v>33468</v>
      </c>
      <c r="B33470" s="2" t="str">
        <f t="shared" si="525"/>
        <v/>
      </c>
    </row>
    <row r="33471" spans="1:2">
      <c r="A33471" s="1" t="s">
        <v>33469</v>
      </c>
      <c r="B33471" s="2" t="str">
        <f t="shared" si="525"/>
        <v/>
      </c>
    </row>
    <row r="33472" spans="1:2">
      <c r="A33472" s="1" t="s">
        <v>33470</v>
      </c>
      <c r="B33472" s="2" t="str">
        <f t="shared" si="525"/>
        <v/>
      </c>
    </row>
    <row r="33473" spans="1:2">
      <c r="A33473" s="1" t="s">
        <v>33471</v>
      </c>
      <c r="B33473" s="2" t="str">
        <f t="shared" si="525"/>
        <v/>
      </c>
    </row>
    <row r="33474" spans="1:2">
      <c r="A33474" s="1" t="s">
        <v>33472</v>
      </c>
      <c r="B33474" s="2" t="str">
        <f t="shared" si="525"/>
        <v/>
      </c>
    </row>
    <row r="33475" spans="1:2">
      <c r="A33475" s="1" t="s">
        <v>33473</v>
      </c>
      <c r="B33475" s="2" t="str">
        <f t="shared" si="525"/>
        <v/>
      </c>
    </row>
    <row r="33476" spans="1:2">
      <c r="A33476" s="1" t="s">
        <v>33474</v>
      </c>
      <c r="B33476" s="2" t="str">
        <f t="shared" si="525"/>
        <v/>
      </c>
    </row>
    <row r="33477" spans="1:2">
      <c r="A33477" s="1" t="s">
        <v>33475</v>
      </c>
      <c r="B33477" s="2" t="str">
        <f t="shared" si="525"/>
        <v/>
      </c>
    </row>
    <row r="33478" spans="1:2">
      <c r="A33478" s="1" t="s">
        <v>33476</v>
      </c>
      <c r="B33478" s="2" t="str">
        <f t="shared" si="525"/>
        <v/>
      </c>
    </row>
    <row r="33479" spans="1:2">
      <c r="A33479" s="1" t="s">
        <v>33477</v>
      </c>
      <c r="B33479" s="2" t="str">
        <f t="shared" si="525"/>
        <v/>
      </c>
    </row>
    <row r="33480" spans="1:2">
      <c r="A33480" s="1" t="s">
        <v>33478</v>
      </c>
      <c r="B33480" s="2" t="str">
        <f t="shared" si="525"/>
        <v/>
      </c>
    </row>
    <row r="33481" spans="1:2">
      <c r="A33481" s="1" t="s">
        <v>33479</v>
      </c>
      <c r="B33481" s="2" t="str">
        <f t="shared" si="525"/>
        <v/>
      </c>
    </row>
    <row r="33482" spans="1:2">
      <c r="A33482" s="1" t="s">
        <v>33480</v>
      </c>
      <c r="B33482" s="2" t="str">
        <f t="shared" si="525"/>
        <v/>
      </c>
    </row>
    <row r="33483" spans="1:2">
      <c r="A33483" s="1" t="s">
        <v>33481</v>
      </c>
      <c r="B33483" s="2" t="str">
        <f t="shared" si="525"/>
        <v/>
      </c>
    </row>
    <row r="33484" spans="1:2">
      <c r="A33484" s="1" t="s">
        <v>33482</v>
      </c>
      <c r="B33484" s="2" t="str">
        <f t="shared" si="525"/>
        <v/>
      </c>
    </row>
    <row r="33485" spans="1:2">
      <c r="A33485" s="1" t="s">
        <v>33483</v>
      </c>
      <c r="B33485" s="2" t="str">
        <f t="shared" si="525"/>
        <v/>
      </c>
    </row>
    <row r="33486" spans="1:2">
      <c r="A33486" s="1" t="s">
        <v>33484</v>
      </c>
      <c r="B33486" s="2" t="str">
        <f t="shared" si="525"/>
        <v/>
      </c>
    </row>
    <row r="33487" spans="1:2">
      <c r="A33487" s="1" t="s">
        <v>33485</v>
      </c>
      <c r="B33487" s="2" t="str">
        <f t="shared" si="525"/>
        <v/>
      </c>
    </row>
    <row r="33488" spans="1:2">
      <c r="A33488" s="1" t="s">
        <v>33486</v>
      </c>
      <c r="B33488" s="2" t="str">
        <f t="shared" si="525"/>
        <v/>
      </c>
    </row>
    <row r="33489" spans="1:2">
      <c r="A33489" s="1" t="s">
        <v>33487</v>
      </c>
      <c r="B33489" s="2" t="str">
        <f t="shared" si="525"/>
        <v/>
      </c>
    </row>
    <row r="33490" spans="1:2">
      <c r="A33490" s="1" t="s">
        <v>33488</v>
      </c>
      <c r="B33490" s="2" t="str">
        <f t="shared" si="525"/>
        <v/>
      </c>
    </row>
    <row r="33491" spans="1:2">
      <c r="A33491" s="1" t="s">
        <v>33489</v>
      </c>
      <c r="B33491" s="2" t="str">
        <f t="shared" si="525"/>
        <v/>
      </c>
    </row>
    <row r="33492" spans="1:2">
      <c r="A33492" s="1" t="s">
        <v>33490</v>
      </c>
      <c r="B33492" s="2" t="str">
        <f t="shared" si="525"/>
        <v/>
      </c>
    </row>
    <row r="33493" spans="1:2">
      <c r="A33493" s="1" t="s">
        <v>33491</v>
      </c>
      <c r="B33493" s="2" t="str">
        <f t="shared" si="525"/>
        <v/>
      </c>
    </row>
    <row r="33494" spans="1:2">
      <c r="A33494" s="1" t="s">
        <v>33492</v>
      </c>
      <c r="B33494" s="2" t="str">
        <f t="shared" si="525"/>
        <v/>
      </c>
    </row>
    <row r="33495" spans="1:2">
      <c r="A33495" s="1" t="s">
        <v>33493</v>
      </c>
      <c r="B33495" s="2" t="str">
        <f t="shared" si="525"/>
        <v/>
      </c>
    </row>
    <row r="33496" spans="1:2">
      <c r="A33496" s="1" t="s">
        <v>33494</v>
      </c>
      <c r="B33496" s="2" t="str">
        <f t="shared" si="525"/>
        <v/>
      </c>
    </row>
    <row r="33497" spans="1:2">
      <c r="A33497" s="1" t="s">
        <v>33495</v>
      </c>
      <c r="B33497" s="2" t="str">
        <f t="shared" si="525"/>
        <v/>
      </c>
    </row>
    <row r="33498" spans="1:2">
      <c r="A33498" s="1" t="s">
        <v>33496</v>
      </c>
      <c r="B33498" s="2" t="str">
        <f t="shared" si="525"/>
        <v/>
      </c>
    </row>
    <row r="33499" spans="1:2">
      <c r="A33499" s="1" t="s">
        <v>33497</v>
      </c>
      <c r="B33499" s="2" t="str">
        <f t="shared" si="525"/>
        <v/>
      </c>
    </row>
    <row r="33500" spans="1:2">
      <c r="A33500" s="1" t="s">
        <v>33498</v>
      </c>
      <c r="B33500" s="2" t="str">
        <f t="shared" si="525"/>
        <v/>
      </c>
    </row>
    <row r="33501" spans="1:2">
      <c r="A33501" s="1" t="s">
        <v>33499</v>
      </c>
      <c r="B33501" s="2" t="str">
        <f t="shared" si="525"/>
        <v/>
      </c>
    </row>
    <row r="33502" spans="1:2">
      <c r="A33502" s="1" t="s">
        <v>33500</v>
      </c>
      <c r="B33502" s="2" t="str">
        <f t="shared" si="525"/>
        <v/>
      </c>
    </row>
    <row r="33503" spans="1:2">
      <c r="A33503" s="1" t="s">
        <v>33501</v>
      </c>
      <c r="B33503" s="2" t="str">
        <f t="shared" si="525"/>
        <v/>
      </c>
    </row>
    <row r="33504" spans="1:2">
      <c r="A33504" s="1" t="s">
        <v>33502</v>
      </c>
      <c r="B33504" s="2" t="str">
        <f t="shared" si="525"/>
        <v/>
      </c>
    </row>
    <row r="33505" spans="1:2">
      <c r="A33505" s="1" t="s">
        <v>33503</v>
      </c>
      <c r="B33505" s="2" t="str">
        <f t="shared" si="525"/>
        <v/>
      </c>
    </row>
    <row r="33506" spans="1:2">
      <c r="A33506" s="1" t="s">
        <v>33504</v>
      </c>
      <c r="B33506" s="2" t="str">
        <f t="shared" si="525"/>
        <v/>
      </c>
    </row>
    <row r="33507" spans="1:2">
      <c r="A33507" s="1" t="s">
        <v>33505</v>
      </c>
      <c r="B33507" s="2" t="str">
        <f t="shared" si="525"/>
        <v/>
      </c>
    </row>
    <row r="33508" spans="1:2">
      <c r="A33508" s="1" t="s">
        <v>33506</v>
      </c>
      <c r="B33508" s="2" t="str">
        <f t="shared" si="525"/>
        <v/>
      </c>
    </row>
    <row r="33509" spans="1:2">
      <c r="A33509" s="1" t="s">
        <v>33507</v>
      </c>
      <c r="B33509" s="2" t="str">
        <f t="shared" si="525"/>
        <v/>
      </c>
    </row>
    <row r="33510" spans="1:2">
      <c r="A33510" s="1" t="s">
        <v>33508</v>
      </c>
      <c r="B33510" s="2" t="str">
        <f t="shared" si="525"/>
        <v/>
      </c>
    </row>
    <row r="33511" spans="1:2">
      <c r="A33511" s="1" t="s">
        <v>33509</v>
      </c>
      <c r="B33511" s="2" t="str">
        <f t="shared" si="525"/>
        <v/>
      </c>
    </row>
    <row r="33512" spans="1:2">
      <c r="A33512" s="1" t="s">
        <v>33510</v>
      </c>
      <c r="B33512" s="2" t="str">
        <f t="shared" si="525"/>
        <v/>
      </c>
    </row>
    <row r="33513" spans="1:2">
      <c r="A33513" s="1" t="s">
        <v>33511</v>
      </c>
      <c r="B33513" s="2" t="str">
        <f t="shared" si="525"/>
        <v/>
      </c>
    </row>
    <row r="33514" spans="1:2">
      <c r="A33514" s="1" t="s">
        <v>33512</v>
      </c>
      <c r="B33514" s="2" t="str">
        <f t="shared" si="525"/>
        <v/>
      </c>
    </row>
    <row r="33515" spans="1:2">
      <c r="A33515" s="1" t="s">
        <v>33513</v>
      </c>
      <c r="B33515" s="2" t="str">
        <f t="shared" si="525"/>
        <v/>
      </c>
    </row>
    <row r="33516" spans="1:2">
      <c r="A33516" s="1" t="s">
        <v>33514</v>
      </c>
      <c r="B33516" s="2" t="str">
        <f t="shared" si="525"/>
        <v/>
      </c>
    </row>
    <row r="33517" spans="1:2">
      <c r="A33517" s="1" t="s">
        <v>33515</v>
      </c>
      <c r="B33517" s="2" t="str">
        <f t="shared" si="525"/>
        <v/>
      </c>
    </row>
    <row r="33518" spans="1:2">
      <c r="A33518" s="1" t="s">
        <v>33516</v>
      </c>
      <c r="B33518" s="2" t="str">
        <f t="shared" si="525"/>
        <v/>
      </c>
    </row>
    <row r="33519" spans="1:2">
      <c r="A33519" s="1" t="s">
        <v>33517</v>
      </c>
      <c r="B33519" s="2" t="str">
        <f t="shared" si="525"/>
        <v/>
      </c>
    </row>
    <row r="33520" spans="1:2">
      <c r="A33520" s="1" t="s">
        <v>33518</v>
      </c>
      <c r="B33520" s="2" t="str">
        <f t="shared" si="525"/>
        <v/>
      </c>
    </row>
    <row r="33521" spans="1:2">
      <c r="A33521" s="1" t="s">
        <v>33519</v>
      </c>
      <c r="B33521" s="2" t="str">
        <f t="shared" si="525"/>
        <v/>
      </c>
    </row>
    <row r="33522" spans="1:2">
      <c r="A33522" s="1" t="s">
        <v>33520</v>
      </c>
      <c r="B33522" s="2" t="str">
        <f t="shared" si="525"/>
        <v/>
      </c>
    </row>
    <row r="33523" spans="1:2">
      <c r="A33523" s="1" t="s">
        <v>33521</v>
      </c>
      <c r="B33523" s="2" t="str">
        <f t="shared" si="525"/>
        <v/>
      </c>
    </row>
    <row r="33524" spans="1:2">
      <c r="A33524" s="1" t="s">
        <v>33522</v>
      </c>
      <c r="B33524" s="2" t="str">
        <f t="shared" si="525"/>
        <v/>
      </c>
    </row>
    <row r="33525" spans="1:2">
      <c r="A33525" s="1" t="s">
        <v>33523</v>
      </c>
      <c r="B33525" s="2" t="str">
        <f t="shared" si="525"/>
        <v/>
      </c>
    </row>
    <row r="33526" spans="1:2">
      <c r="A33526" s="1" t="s">
        <v>33524</v>
      </c>
      <c r="B33526" s="2" t="str">
        <f t="shared" si="525"/>
        <v/>
      </c>
    </row>
    <row r="33527" spans="1:2">
      <c r="A33527" s="1" t="s">
        <v>33525</v>
      </c>
      <c r="B33527" s="2" t="str">
        <f t="shared" si="525"/>
        <v/>
      </c>
    </row>
    <row r="33528" spans="1:2">
      <c r="A33528" s="1" t="s">
        <v>33526</v>
      </c>
      <c r="B33528" s="2" t="str">
        <f t="shared" si="525"/>
        <v/>
      </c>
    </row>
    <row r="33529" spans="1:2">
      <c r="A33529" s="1" t="s">
        <v>33527</v>
      </c>
      <c r="B33529" s="2" t="str">
        <f t="shared" si="525"/>
        <v/>
      </c>
    </row>
    <row r="33530" spans="1:2">
      <c r="A33530" s="1" t="s">
        <v>33528</v>
      </c>
      <c r="B33530" s="2" t="str">
        <f t="shared" si="525"/>
        <v/>
      </c>
    </row>
    <row r="33531" spans="1:2">
      <c r="A33531" s="1" t="s">
        <v>33529</v>
      </c>
      <c r="B33531" s="2" t="str">
        <f t="shared" ref="B33531:B33594" si="526">IF(OR(ISNUMBER(SEARCH("(",A33531)),ISNUMBER(SEARCH("-",A33531))),"删除","")</f>
        <v/>
      </c>
    </row>
    <row r="33532" spans="1:2">
      <c r="A33532" s="1" t="s">
        <v>33530</v>
      </c>
      <c r="B33532" s="2" t="str">
        <f t="shared" si="526"/>
        <v/>
      </c>
    </row>
    <row r="33533" spans="1:2">
      <c r="A33533" s="1" t="s">
        <v>33531</v>
      </c>
      <c r="B33533" s="2" t="str">
        <f t="shared" si="526"/>
        <v/>
      </c>
    </row>
    <row r="33534" spans="1:2">
      <c r="A33534" s="1" t="s">
        <v>33532</v>
      </c>
      <c r="B33534" s="2" t="str">
        <f t="shared" si="526"/>
        <v/>
      </c>
    </row>
    <row r="33535" spans="1:2">
      <c r="A33535" s="1" t="s">
        <v>33533</v>
      </c>
      <c r="B33535" s="2" t="str">
        <f t="shared" si="526"/>
        <v/>
      </c>
    </row>
    <row r="33536" spans="1:2">
      <c r="A33536" s="1" t="s">
        <v>33534</v>
      </c>
      <c r="B33536" s="2" t="str">
        <f t="shared" si="526"/>
        <v/>
      </c>
    </row>
    <row r="33537" spans="1:2">
      <c r="A33537" s="1" t="s">
        <v>33535</v>
      </c>
      <c r="B33537" s="2" t="str">
        <f t="shared" si="526"/>
        <v/>
      </c>
    </row>
    <row r="33538" spans="1:2">
      <c r="A33538" s="1" t="s">
        <v>33536</v>
      </c>
      <c r="B33538" s="2" t="str">
        <f t="shared" si="526"/>
        <v/>
      </c>
    </row>
    <row r="33539" spans="1:2">
      <c r="A33539" s="1" t="s">
        <v>33537</v>
      </c>
      <c r="B33539" s="2" t="str">
        <f t="shared" si="526"/>
        <v/>
      </c>
    </row>
    <row r="33540" spans="1:2">
      <c r="A33540" s="1" t="s">
        <v>33538</v>
      </c>
      <c r="B33540" s="2" t="str">
        <f t="shared" si="526"/>
        <v/>
      </c>
    </row>
    <row r="33541" spans="1:2">
      <c r="A33541" s="1" t="s">
        <v>33539</v>
      </c>
      <c r="B33541" s="2" t="str">
        <f t="shared" si="526"/>
        <v/>
      </c>
    </row>
    <row r="33542" spans="1:2">
      <c r="A33542" s="1" t="s">
        <v>33540</v>
      </c>
      <c r="B33542" s="2" t="str">
        <f t="shared" si="526"/>
        <v/>
      </c>
    </row>
    <row r="33543" spans="1:2">
      <c r="A33543" s="1" t="s">
        <v>33541</v>
      </c>
      <c r="B33543" s="2" t="str">
        <f t="shared" si="526"/>
        <v/>
      </c>
    </row>
    <row r="33544" spans="1:2">
      <c r="A33544" s="1" t="s">
        <v>33542</v>
      </c>
      <c r="B33544" s="2" t="str">
        <f t="shared" si="526"/>
        <v/>
      </c>
    </row>
    <row r="33545" spans="1:2">
      <c r="A33545" s="1" t="s">
        <v>33543</v>
      </c>
      <c r="B33545" s="2" t="str">
        <f t="shared" si="526"/>
        <v/>
      </c>
    </row>
    <row r="33546" spans="1:2">
      <c r="A33546" s="1" t="s">
        <v>33544</v>
      </c>
      <c r="B33546" s="2" t="str">
        <f t="shared" si="526"/>
        <v/>
      </c>
    </row>
    <row r="33547" spans="1:2">
      <c r="A33547" s="1" t="s">
        <v>33545</v>
      </c>
      <c r="B33547" s="2" t="str">
        <f t="shared" si="526"/>
        <v/>
      </c>
    </row>
    <row r="33548" spans="1:2">
      <c r="A33548" s="1" t="s">
        <v>33546</v>
      </c>
      <c r="B33548" s="2" t="str">
        <f t="shared" si="526"/>
        <v/>
      </c>
    </row>
    <row r="33549" spans="1:2">
      <c r="A33549" s="1" t="s">
        <v>33547</v>
      </c>
      <c r="B33549" s="2" t="str">
        <f t="shared" si="526"/>
        <v/>
      </c>
    </row>
    <row r="33550" spans="1:2">
      <c r="A33550" s="1" t="s">
        <v>33548</v>
      </c>
      <c r="B33550" s="2" t="str">
        <f t="shared" si="526"/>
        <v/>
      </c>
    </row>
    <row r="33551" spans="1:2">
      <c r="A33551" s="1" t="s">
        <v>33549</v>
      </c>
      <c r="B33551" s="2" t="str">
        <f t="shared" si="526"/>
        <v/>
      </c>
    </row>
    <row r="33552" spans="1:2">
      <c r="A33552" s="1" t="s">
        <v>33550</v>
      </c>
      <c r="B33552" s="2" t="str">
        <f t="shared" si="526"/>
        <v/>
      </c>
    </row>
    <row r="33553" spans="1:2">
      <c r="A33553" s="1" t="s">
        <v>33551</v>
      </c>
      <c r="B33553" s="2" t="str">
        <f t="shared" si="526"/>
        <v/>
      </c>
    </row>
    <row r="33554" spans="1:2">
      <c r="A33554" s="1" t="s">
        <v>33552</v>
      </c>
      <c r="B33554" s="2" t="str">
        <f t="shared" si="526"/>
        <v/>
      </c>
    </row>
    <row r="33555" spans="1:2">
      <c r="A33555" s="1" t="s">
        <v>33553</v>
      </c>
      <c r="B33555" s="2" t="str">
        <f t="shared" si="526"/>
        <v/>
      </c>
    </row>
    <row r="33556" spans="1:2">
      <c r="A33556" s="1" t="s">
        <v>33554</v>
      </c>
      <c r="B33556" s="2" t="str">
        <f t="shared" si="526"/>
        <v/>
      </c>
    </row>
    <row r="33557" spans="1:2">
      <c r="A33557" s="1" t="s">
        <v>33555</v>
      </c>
      <c r="B33557" s="2" t="str">
        <f t="shared" si="526"/>
        <v/>
      </c>
    </row>
    <row r="33558" spans="1:2">
      <c r="A33558" s="1" t="s">
        <v>33556</v>
      </c>
      <c r="B33558" s="2" t="str">
        <f t="shared" si="526"/>
        <v/>
      </c>
    </row>
    <row r="33559" spans="1:2">
      <c r="A33559" s="1" t="s">
        <v>33557</v>
      </c>
      <c r="B33559" s="2" t="str">
        <f t="shared" si="526"/>
        <v/>
      </c>
    </row>
    <row r="33560" spans="1:2">
      <c r="A33560" s="1" t="s">
        <v>33558</v>
      </c>
      <c r="B33560" s="2" t="str">
        <f t="shared" si="526"/>
        <v/>
      </c>
    </row>
    <row r="33561" spans="1:2">
      <c r="A33561" s="1" t="s">
        <v>33559</v>
      </c>
      <c r="B33561" s="2" t="str">
        <f t="shared" si="526"/>
        <v/>
      </c>
    </row>
    <row r="33562" spans="1:2">
      <c r="A33562" s="1" t="s">
        <v>33560</v>
      </c>
      <c r="B33562" s="2" t="str">
        <f t="shared" si="526"/>
        <v/>
      </c>
    </row>
    <row r="33563" spans="1:2">
      <c r="A33563" s="1" t="s">
        <v>33561</v>
      </c>
      <c r="B33563" s="2" t="str">
        <f t="shared" si="526"/>
        <v/>
      </c>
    </row>
    <row r="33564" spans="1:2">
      <c r="A33564" s="1" t="s">
        <v>33562</v>
      </c>
      <c r="B33564" s="2" t="str">
        <f t="shared" si="526"/>
        <v/>
      </c>
    </row>
    <row r="33565" spans="1:2">
      <c r="A33565" s="1" t="s">
        <v>33563</v>
      </c>
      <c r="B33565" s="2" t="str">
        <f t="shared" si="526"/>
        <v/>
      </c>
    </row>
    <row r="33566" spans="1:2">
      <c r="A33566" s="1" t="s">
        <v>33564</v>
      </c>
      <c r="B33566" s="2" t="str">
        <f t="shared" si="526"/>
        <v/>
      </c>
    </row>
    <row r="33567" spans="1:2">
      <c r="A33567" s="1" t="s">
        <v>33565</v>
      </c>
      <c r="B33567" s="2" t="str">
        <f t="shared" si="526"/>
        <v/>
      </c>
    </row>
    <row r="33568" spans="1:2">
      <c r="A33568" s="1" t="s">
        <v>33566</v>
      </c>
      <c r="B33568" s="2" t="str">
        <f t="shared" si="526"/>
        <v/>
      </c>
    </row>
    <row r="33569" spans="1:2">
      <c r="A33569" s="1" t="s">
        <v>33567</v>
      </c>
      <c r="B33569" s="2" t="str">
        <f t="shared" si="526"/>
        <v/>
      </c>
    </row>
    <row r="33570" spans="1:2">
      <c r="A33570" s="1" t="s">
        <v>33568</v>
      </c>
      <c r="B33570" s="2" t="str">
        <f t="shared" si="526"/>
        <v/>
      </c>
    </row>
    <row r="33571" spans="1:2">
      <c r="A33571" s="1" t="s">
        <v>33569</v>
      </c>
      <c r="B33571" s="2" t="str">
        <f t="shared" si="526"/>
        <v/>
      </c>
    </row>
    <row r="33572" spans="1:2">
      <c r="A33572" s="1" t="s">
        <v>33570</v>
      </c>
      <c r="B33572" s="2" t="str">
        <f t="shared" si="526"/>
        <v/>
      </c>
    </row>
    <row r="33573" spans="1:2">
      <c r="A33573" s="1" t="s">
        <v>33571</v>
      </c>
      <c r="B33573" s="2" t="str">
        <f t="shared" si="526"/>
        <v/>
      </c>
    </row>
    <row r="33574" spans="1:2">
      <c r="A33574" s="1" t="s">
        <v>33572</v>
      </c>
      <c r="B33574" s="2" t="str">
        <f t="shared" si="526"/>
        <v/>
      </c>
    </row>
    <row r="33575" spans="1:2">
      <c r="A33575" s="1" t="s">
        <v>33573</v>
      </c>
      <c r="B33575" s="2" t="str">
        <f t="shared" si="526"/>
        <v/>
      </c>
    </row>
    <row r="33576" spans="1:2">
      <c r="A33576" s="1" t="s">
        <v>33574</v>
      </c>
      <c r="B33576" s="2" t="str">
        <f t="shared" si="526"/>
        <v/>
      </c>
    </row>
    <row r="33577" spans="1:2">
      <c r="A33577" s="1" t="s">
        <v>33575</v>
      </c>
      <c r="B33577" s="2" t="str">
        <f t="shared" si="526"/>
        <v/>
      </c>
    </row>
    <row r="33578" spans="1:2">
      <c r="A33578" s="1" t="s">
        <v>33576</v>
      </c>
      <c r="B33578" s="2" t="str">
        <f t="shared" si="526"/>
        <v/>
      </c>
    </row>
    <row r="33579" spans="1:2">
      <c r="A33579" s="1" t="s">
        <v>33577</v>
      </c>
      <c r="B33579" s="2" t="str">
        <f t="shared" si="526"/>
        <v/>
      </c>
    </row>
    <row r="33580" spans="1:2">
      <c r="A33580" s="1" t="s">
        <v>33578</v>
      </c>
      <c r="B33580" s="2" t="str">
        <f t="shared" si="526"/>
        <v/>
      </c>
    </row>
    <row r="33581" spans="1:2">
      <c r="A33581" s="1" t="s">
        <v>33579</v>
      </c>
      <c r="B33581" s="2" t="str">
        <f t="shared" si="526"/>
        <v/>
      </c>
    </row>
    <row r="33582" spans="1:2">
      <c r="A33582" s="1" t="s">
        <v>33580</v>
      </c>
      <c r="B33582" s="2" t="str">
        <f t="shared" si="526"/>
        <v/>
      </c>
    </row>
    <row r="33583" spans="1:2">
      <c r="A33583" s="1" t="s">
        <v>33581</v>
      </c>
      <c r="B33583" s="2" t="str">
        <f t="shared" si="526"/>
        <v/>
      </c>
    </row>
    <row r="33584" spans="1:2">
      <c r="A33584" s="1" t="s">
        <v>33582</v>
      </c>
      <c r="B33584" s="2" t="str">
        <f t="shared" si="526"/>
        <v/>
      </c>
    </row>
    <row r="33585" spans="1:2">
      <c r="A33585" s="1" t="s">
        <v>33583</v>
      </c>
      <c r="B33585" s="2" t="str">
        <f t="shared" si="526"/>
        <v/>
      </c>
    </row>
    <row r="33586" spans="1:2">
      <c r="A33586" s="1" t="s">
        <v>33584</v>
      </c>
      <c r="B33586" s="2" t="str">
        <f t="shared" si="526"/>
        <v/>
      </c>
    </row>
    <row r="33587" spans="1:2">
      <c r="A33587" s="1" t="s">
        <v>33585</v>
      </c>
      <c r="B33587" s="2" t="str">
        <f t="shared" si="526"/>
        <v/>
      </c>
    </row>
    <row r="33588" spans="1:2">
      <c r="A33588" s="1" t="s">
        <v>33586</v>
      </c>
      <c r="B33588" s="2" t="str">
        <f t="shared" si="526"/>
        <v/>
      </c>
    </row>
    <row r="33589" spans="1:2">
      <c r="A33589" s="1" t="s">
        <v>33587</v>
      </c>
      <c r="B33589" s="2" t="str">
        <f t="shared" si="526"/>
        <v/>
      </c>
    </row>
    <row r="33590" spans="1:2">
      <c r="A33590" s="1" t="s">
        <v>33588</v>
      </c>
      <c r="B33590" s="2" t="str">
        <f t="shared" si="526"/>
        <v/>
      </c>
    </row>
    <row r="33591" spans="1:2">
      <c r="A33591" s="1" t="s">
        <v>33589</v>
      </c>
      <c r="B33591" s="2" t="str">
        <f t="shared" si="526"/>
        <v/>
      </c>
    </row>
    <row r="33592" spans="1:2">
      <c r="A33592" s="1" t="s">
        <v>33590</v>
      </c>
      <c r="B33592" s="2" t="str">
        <f t="shared" si="526"/>
        <v/>
      </c>
    </row>
    <row r="33593" spans="1:2">
      <c r="A33593" s="1" t="s">
        <v>33591</v>
      </c>
      <c r="B33593" s="2" t="str">
        <f t="shared" si="526"/>
        <v/>
      </c>
    </row>
    <row r="33594" spans="1:2">
      <c r="A33594" s="1" t="s">
        <v>33592</v>
      </c>
      <c r="B33594" s="2" t="str">
        <f t="shared" si="526"/>
        <v/>
      </c>
    </row>
    <row r="33595" spans="1:2">
      <c r="A33595" s="1" t="s">
        <v>33593</v>
      </c>
      <c r="B33595" s="2" t="str">
        <f t="shared" ref="B33595:B33658" si="527">IF(OR(ISNUMBER(SEARCH("(",A33595)),ISNUMBER(SEARCH("-",A33595))),"删除","")</f>
        <v/>
      </c>
    </row>
    <row r="33596" spans="1:2">
      <c r="A33596" s="1" t="s">
        <v>33594</v>
      </c>
      <c r="B33596" s="2" t="str">
        <f t="shared" si="527"/>
        <v/>
      </c>
    </row>
    <row r="33597" spans="1:2">
      <c r="A33597" s="1" t="s">
        <v>33595</v>
      </c>
      <c r="B33597" s="2" t="str">
        <f t="shared" si="527"/>
        <v/>
      </c>
    </row>
    <row r="33598" spans="1:2">
      <c r="A33598" s="1" t="s">
        <v>33596</v>
      </c>
      <c r="B33598" s="2" t="str">
        <f t="shared" si="527"/>
        <v/>
      </c>
    </row>
    <row r="33599" spans="1:2">
      <c r="A33599" s="1" t="s">
        <v>33597</v>
      </c>
      <c r="B33599" s="2" t="str">
        <f t="shared" si="527"/>
        <v/>
      </c>
    </row>
    <row r="33600" spans="1:2">
      <c r="A33600" s="1" t="s">
        <v>33598</v>
      </c>
      <c r="B33600" s="2" t="str">
        <f t="shared" si="527"/>
        <v/>
      </c>
    </row>
    <row r="33601" spans="1:2">
      <c r="A33601" s="1" t="s">
        <v>33599</v>
      </c>
      <c r="B33601" s="2" t="str">
        <f t="shared" si="527"/>
        <v/>
      </c>
    </row>
    <row r="33602" spans="1:2">
      <c r="A33602" s="1" t="s">
        <v>33600</v>
      </c>
      <c r="B33602" s="2" t="str">
        <f t="shared" si="527"/>
        <v/>
      </c>
    </row>
    <row r="33603" spans="1:2">
      <c r="A33603" s="1" t="s">
        <v>33601</v>
      </c>
      <c r="B33603" s="2" t="str">
        <f t="shared" si="527"/>
        <v/>
      </c>
    </row>
    <row r="33604" spans="1:2">
      <c r="A33604" s="1" t="s">
        <v>33602</v>
      </c>
      <c r="B33604" s="2" t="str">
        <f t="shared" si="527"/>
        <v/>
      </c>
    </row>
    <row r="33605" spans="1:2">
      <c r="A33605" s="1" t="s">
        <v>33603</v>
      </c>
      <c r="B33605" s="2" t="str">
        <f t="shared" si="527"/>
        <v/>
      </c>
    </row>
    <row r="33606" spans="1:2">
      <c r="A33606" s="1" t="s">
        <v>33604</v>
      </c>
      <c r="B33606" s="2" t="str">
        <f t="shared" si="527"/>
        <v/>
      </c>
    </row>
    <row r="33607" spans="1:2">
      <c r="A33607" s="1" t="s">
        <v>33605</v>
      </c>
      <c r="B33607" s="2" t="str">
        <f t="shared" si="527"/>
        <v/>
      </c>
    </row>
    <row r="33608" spans="1:2">
      <c r="A33608" s="1" t="s">
        <v>33606</v>
      </c>
      <c r="B33608" s="2" t="str">
        <f t="shared" si="527"/>
        <v/>
      </c>
    </row>
    <row r="33609" spans="1:2">
      <c r="A33609" s="1" t="s">
        <v>33607</v>
      </c>
      <c r="B33609" s="2" t="str">
        <f t="shared" si="527"/>
        <v/>
      </c>
    </row>
    <row r="33610" spans="1:2">
      <c r="A33610" s="1" t="s">
        <v>33608</v>
      </c>
      <c r="B33610" s="2" t="str">
        <f t="shared" si="527"/>
        <v/>
      </c>
    </row>
    <row r="33611" spans="1:2">
      <c r="A33611" s="1" t="s">
        <v>33609</v>
      </c>
      <c r="B33611" s="2" t="str">
        <f t="shared" si="527"/>
        <v/>
      </c>
    </row>
    <row r="33612" spans="1:2">
      <c r="A33612" s="1" t="s">
        <v>33610</v>
      </c>
      <c r="B33612" s="2" t="str">
        <f t="shared" si="527"/>
        <v/>
      </c>
    </row>
    <row r="33613" spans="1:2">
      <c r="A33613" s="1" t="s">
        <v>33611</v>
      </c>
      <c r="B33613" s="2" t="str">
        <f t="shared" si="527"/>
        <v/>
      </c>
    </row>
    <row r="33614" spans="1:2">
      <c r="A33614" s="1" t="s">
        <v>33612</v>
      </c>
      <c r="B33614" s="2" t="str">
        <f t="shared" si="527"/>
        <v/>
      </c>
    </row>
    <row r="33615" spans="1:2">
      <c r="A33615" s="1" t="s">
        <v>33613</v>
      </c>
      <c r="B33615" s="2" t="str">
        <f t="shared" si="527"/>
        <v/>
      </c>
    </row>
    <row r="33616" spans="1:2">
      <c r="A33616" s="1" t="s">
        <v>33614</v>
      </c>
      <c r="B33616" s="2" t="str">
        <f t="shared" si="527"/>
        <v/>
      </c>
    </row>
    <row r="33617" spans="1:2">
      <c r="A33617" s="1" t="s">
        <v>33615</v>
      </c>
      <c r="B33617" s="2" t="str">
        <f t="shared" si="527"/>
        <v/>
      </c>
    </row>
    <row r="33618" spans="1:2">
      <c r="A33618" s="1" t="s">
        <v>33616</v>
      </c>
      <c r="B33618" s="2" t="str">
        <f t="shared" si="527"/>
        <v/>
      </c>
    </row>
    <row r="33619" spans="1:2">
      <c r="A33619" s="1" t="s">
        <v>33617</v>
      </c>
      <c r="B33619" s="2" t="str">
        <f t="shared" si="527"/>
        <v/>
      </c>
    </row>
    <row r="33620" spans="1:2">
      <c r="A33620" s="1" t="s">
        <v>33618</v>
      </c>
      <c r="B33620" s="2" t="str">
        <f t="shared" si="527"/>
        <v/>
      </c>
    </row>
    <row r="33621" spans="1:2">
      <c r="A33621" s="1" t="s">
        <v>33619</v>
      </c>
      <c r="B33621" s="2" t="str">
        <f t="shared" si="527"/>
        <v/>
      </c>
    </row>
    <row r="33622" spans="1:2">
      <c r="A33622" s="1" t="s">
        <v>33620</v>
      </c>
      <c r="B33622" s="2" t="str">
        <f t="shared" si="527"/>
        <v/>
      </c>
    </row>
    <row r="33623" spans="1:2">
      <c r="A33623" s="1" t="s">
        <v>33621</v>
      </c>
      <c r="B33623" s="2" t="str">
        <f t="shared" si="527"/>
        <v/>
      </c>
    </row>
    <row r="33624" spans="1:2">
      <c r="A33624" s="1" t="s">
        <v>33622</v>
      </c>
      <c r="B33624" s="2" t="str">
        <f t="shared" si="527"/>
        <v/>
      </c>
    </row>
    <row r="33625" spans="1:2">
      <c r="A33625" s="1" t="s">
        <v>33623</v>
      </c>
      <c r="B33625" s="2" t="str">
        <f t="shared" si="527"/>
        <v/>
      </c>
    </row>
    <row r="33626" spans="1:2">
      <c r="A33626" s="1" t="s">
        <v>33624</v>
      </c>
      <c r="B33626" s="2" t="str">
        <f t="shared" si="527"/>
        <v/>
      </c>
    </row>
    <row r="33627" spans="1:2">
      <c r="A33627" s="1" t="s">
        <v>33625</v>
      </c>
      <c r="B33627" s="2" t="str">
        <f t="shared" si="527"/>
        <v/>
      </c>
    </row>
    <row r="33628" spans="1:2">
      <c r="A33628" s="1" t="s">
        <v>33626</v>
      </c>
      <c r="B33628" s="2" t="str">
        <f t="shared" si="527"/>
        <v/>
      </c>
    </row>
    <row r="33629" spans="1:2">
      <c r="A33629" s="1" t="s">
        <v>33627</v>
      </c>
      <c r="B33629" s="2" t="str">
        <f t="shared" si="527"/>
        <v/>
      </c>
    </row>
    <row r="33630" spans="1:2">
      <c r="A33630" s="1" t="s">
        <v>33628</v>
      </c>
      <c r="B33630" s="2" t="str">
        <f t="shared" si="527"/>
        <v/>
      </c>
    </row>
    <row r="33631" spans="1:2">
      <c r="A33631" s="1" t="s">
        <v>33629</v>
      </c>
      <c r="B33631" s="2" t="str">
        <f t="shared" si="527"/>
        <v/>
      </c>
    </row>
    <row r="33632" spans="1:2">
      <c r="A33632" s="1" t="s">
        <v>33630</v>
      </c>
      <c r="B33632" s="2" t="str">
        <f t="shared" si="527"/>
        <v/>
      </c>
    </row>
    <row r="33633" spans="1:2">
      <c r="A33633" s="1" t="s">
        <v>33631</v>
      </c>
      <c r="B33633" s="2" t="str">
        <f t="shared" si="527"/>
        <v/>
      </c>
    </row>
    <row r="33634" spans="1:2">
      <c r="A33634" s="1" t="s">
        <v>33632</v>
      </c>
      <c r="B33634" s="2" t="str">
        <f t="shared" si="527"/>
        <v/>
      </c>
    </row>
    <row r="33635" spans="1:2">
      <c r="A33635" s="1" t="s">
        <v>33633</v>
      </c>
      <c r="B33635" s="2" t="str">
        <f t="shared" si="527"/>
        <v/>
      </c>
    </row>
    <row r="33636" spans="1:2">
      <c r="A33636" s="1" t="s">
        <v>33634</v>
      </c>
      <c r="B33636" s="2" t="str">
        <f t="shared" si="527"/>
        <v/>
      </c>
    </row>
    <row r="33637" spans="1:2">
      <c r="A33637" s="1" t="s">
        <v>33635</v>
      </c>
      <c r="B33637" s="2" t="str">
        <f t="shared" si="527"/>
        <v/>
      </c>
    </row>
    <row r="33638" spans="1:2">
      <c r="A33638" s="1" t="s">
        <v>33636</v>
      </c>
      <c r="B33638" s="2" t="str">
        <f t="shared" si="527"/>
        <v/>
      </c>
    </row>
    <row r="33639" spans="1:2">
      <c r="A33639" s="1" t="s">
        <v>33637</v>
      </c>
      <c r="B33639" s="2" t="str">
        <f t="shared" si="527"/>
        <v/>
      </c>
    </row>
    <row r="33640" spans="1:2">
      <c r="A33640" s="1" t="s">
        <v>33638</v>
      </c>
      <c r="B33640" s="2" t="str">
        <f t="shared" si="527"/>
        <v/>
      </c>
    </row>
    <row r="33641" spans="1:2">
      <c r="A33641" s="1" t="s">
        <v>33639</v>
      </c>
      <c r="B33641" s="2" t="str">
        <f t="shared" si="527"/>
        <v/>
      </c>
    </row>
    <row r="33642" spans="1:2">
      <c r="A33642" s="1" t="s">
        <v>33640</v>
      </c>
      <c r="B33642" s="2" t="str">
        <f t="shared" si="527"/>
        <v/>
      </c>
    </row>
    <row r="33643" spans="1:2">
      <c r="A33643" s="1" t="s">
        <v>33641</v>
      </c>
      <c r="B33643" s="2" t="str">
        <f t="shared" si="527"/>
        <v/>
      </c>
    </row>
    <row r="33644" spans="1:2">
      <c r="A33644" s="1" t="s">
        <v>33642</v>
      </c>
      <c r="B33644" s="2" t="str">
        <f t="shared" si="527"/>
        <v/>
      </c>
    </row>
    <row r="33645" spans="1:2">
      <c r="A33645" s="1" t="s">
        <v>33643</v>
      </c>
      <c r="B33645" s="2" t="str">
        <f t="shared" si="527"/>
        <v/>
      </c>
    </row>
    <row r="33646" spans="1:2">
      <c r="A33646" s="1" t="s">
        <v>33644</v>
      </c>
      <c r="B33646" s="2" t="str">
        <f t="shared" si="527"/>
        <v/>
      </c>
    </row>
    <row r="33647" spans="1:2">
      <c r="A33647" s="1" t="s">
        <v>33645</v>
      </c>
      <c r="B33647" s="2" t="str">
        <f t="shared" si="527"/>
        <v/>
      </c>
    </row>
    <row r="33648" spans="1:2">
      <c r="A33648" s="1" t="s">
        <v>33646</v>
      </c>
      <c r="B33648" s="2" t="str">
        <f t="shared" si="527"/>
        <v/>
      </c>
    </row>
    <row r="33649" spans="1:2">
      <c r="A33649" s="1" t="s">
        <v>33647</v>
      </c>
      <c r="B33649" s="2" t="str">
        <f t="shared" si="527"/>
        <v/>
      </c>
    </row>
    <row r="33650" spans="1:2">
      <c r="A33650" s="1" t="s">
        <v>33648</v>
      </c>
      <c r="B33650" s="2" t="str">
        <f t="shared" si="527"/>
        <v/>
      </c>
    </row>
    <row r="33651" spans="1:2">
      <c r="A33651" s="1" t="s">
        <v>33649</v>
      </c>
      <c r="B33651" s="2" t="str">
        <f t="shared" si="527"/>
        <v/>
      </c>
    </row>
    <row r="33652" spans="1:2">
      <c r="A33652" s="1" t="s">
        <v>33650</v>
      </c>
      <c r="B33652" s="2" t="str">
        <f t="shared" si="527"/>
        <v/>
      </c>
    </row>
    <row r="33653" spans="1:2">
      <c r="A33653" s="1" t="s">
        <v>33651</v>
      </c>
      <c r="B33653" s="2" t="str">
        <f t="shared" si="527"/>
        <v/>
      </c>
    </row>
    <row r="33654" spans="1:2">
      <c r="A33654" s="1" t="s">
        <v>33652</v>
      </c>
      <c r="B33654" s="2" t="str">
        <f t="shared" si="527"/>
        <v/>
      </c>
    </row>
    <row r="33655" spans="1:2">
      <c r="A33655" s="1" t="s">
        <v>33653</v>
      </c>
      <c r="B33655" s="2" t="str">
        <f t="shared" si="527"/>
        <v/>
      </c>
    </row>
    <row r="33656" spans="1:2">
      <c r="A33656" s="1" t="s">
        <v>33654</v>
      </c>
      <c r="B33656" s="2" t="str">
        <f t="shared" si="527"/>
        <v/>
      </c>
    </row>
    <row r="33657" spans="1:2">
      <c r="A33657" s="1" t="s">
        <v>33655</v>
      </c>
      <c r="B33657" s="2" t="str">
        <f t="shared" si="527"/>
        <v/>
      </c>
    </row>
    <row r="33658" spans="1:2">
      <c r="A33658" s="1" t="s">
        <v>33656</v>
      </c>
      <c r="B33658" s="2" t="str">
        <f t="shared" si="527"/>
        <v/>
      </c>
    </row>
    <row r="33659" spans="1:2">
      <c r="A33659" s="1" t="s">
        <v>33657</v>
      </c>
      <c r="B33659" s="2" t="str">
        <f>IF(OR(ISNUMBER(SEARCH("(",A33659)),ISNUMBER(SEARCH("-",A33659))),"删除","")</f>
        <v/>
      </c>
    </row>
    <row r="33660" spans="1:2">
      <c r="A33660" s="1" t="s">
        <v>33658</v>
      </c>
      <c r="B33660" s="2" t="str">
        <f>IF(OR(ISNUMBER(SEARCH("(",A33660)),ISNUMBER(SEARCH("-",A33660))),"删除","")</f>
        <v/>
      </c>
    </row>
    <row r="33661" spans="1:2">
      <c r="A33661" s="1" t="s">
        <v>33659</v>
      </c>
      <c r="B33661" s="2" t="str">
        <f>IF(OR(ISNUMBER(SEARCH("(",A33661)),ISNUMBER(SEARCH("-",A33661))),"删除","")</f>
        <v/>
      </c>
    </row>
    <row r="33662" spans="1:2">
      <c r="A33662" s="1" t="s">
        <v>33660</v>
      </c>
      <c r="B33662" s="2" t="str">
        <f>IF(OR(ISNUMBER(SEARCH("(",A33662)),ISNUMBER(SEARCH("-",A33662))),"删除","")</f>
        <v/>
      </c>
    </row>
    <row r="33663" spans="1:2">
      <c r="A33663" s="1" t="s">
        <v>33661</v>
      </c>
      <c r="B33663" s="2" t="str">
        <f>IF(OR(ISNUMBER(SEARCH("(",A33663)),ISNUMBER(SEARCH("-",A33663))),"删除","")</f>
        <v/>
      </c>
    </row>
    <row r="33664" spans="1:2">
      <c r="A33664" s="1" t="s">
        <v>33662</v>
      </c>
      <c r="B33664" s="2" t="str">
        <f>IF(OR(ISNUMBER(SEARCH("(",A33664)),ISNUMBER(SEARCH("-",A33664))),"删除","")</f>
        <v/>
      </c>
    </row>
    <row r="33665" spans="1:2">
      <c r="A33665" s="1" t="s">
        <v>33663</v>
      </c>
      <c r="B33665" s="2" t="str">
        <f>IF(OR(ISNUMBER(SEARCH("(",A33665)),ISNUMBER(SEARCH("-",A33665))),"删除","")</f>
        <v/>
      </c>
    </row>
    <row r="33666" spans="1:2">
      <c r="A33666" s="1" t="s">
        <v>33664</v>
      </c>
      <c r="B33666" s="2" t="str">
        <f>IF(OR(ISNUMBER(SEARCH("(",A33666)),ISNUMBER(SEARCH("-",A33666))),"删除","")</f>
        <v/>
      </c>
    </row>
    <row r="33667" spans="1:2">
      <c r="A33667" s="1" t="s">
        <v>33665</v>
      </c>
      <c r="B33667" s="2" t="str">
        <f>IF(OR(ISNUMBER(SEARCH("(",A33667)),ISNUMBER(SEARCH("-",A33667))),"删除","")</f>
        <v/>
      </c>
    </row>
    <row r="33668" spans="1:2">
      <c r="A33668" s="1" t="s">
        <v>33666</v>
      </c>
      <c r="B33668" s="2" t="str">
        <f>IF(OR(ISNUMBER(SEARCH("(",A33668)),ISNUMBER(SEARCH("-",A33668))),"删除","")</f>
        <v/>
      </c>
    </row>
    <row r="33669" spans="1:2">
      <c r="A33669" s="1" t="s">
        <v>33667</v>
      </c>
      <c r="B33669" s="2" t="str">
        <f>IF(OR(ISNUMBER(SEARCH("(",A33669)),ISNUMBER(SEARCH("-",A33669))),"删除","")</f>
        <v/>
      </c>
    </row>
    <row r="33670" spans="1:2">
      <c r="A33670" s="1" t="s">
        <v>33668</v>
      </c>
      <c r="B33670" s="2" t="str">
        <f>IF(OR(ISNUMBER(SEARCH("(",A33670)),ISNUMBER(SEARCH("-",A33670))),"删除","")</f>
        <v/>
      </c>
    </row>
    <row r="33671" spans="1:2">
      <c r="A33671" s="1" t="s">
        <v>33669</v>
      </c>
      <c r="B33671" s="2" t="str">
        <f>IF(OR(ISNUMBER(SEARCH("(",A33671)),ISNUMBER(SEARCH("-",A33671))),"删除","")</f>
        <v/>
      </c>
    </row>
    <row r="33672" spans="1:2">
      <c r="A33672" s="1" t="s">
        <v>33670</v>
      </c>
      <c r="B33672" s="2" t="str">
        <f>IF(OR(ISNUMBER(SEARCH("(",A33672)),ISNUMBER(SEARCH("-",A33672))),"删除","")</f>
        <v/>
      </c>
    </row>
    <row r="33673" spans="1:2">
      <c r="A33673" s="1" t="s">
        <v>33671</v>
      </c>
      <c r="B33673" s="2" t="str">
        <f>IF(OR(ISNUMBER(SEARCH("(",A33673)),ISNUMBER(SEARCH("-",A33673))),"删除","")</f>
        <v/>
      </c>
    </row>
    <row r="33674" spans="1:2">
      <c r="A33674" s="1" t="s">
        <v>33672</v>
      </c>
      <c r="B33674" s="2" t="str">
        <f>IF(OR(ISNUMBER(SEARCH("(",A33674)),ISNUMBER(SEARCH("-",A33674))),"删除","")</f>
        <v/>
      </c>
    </row>
    <row r="33675" spans="1:2">
      <c r="A33675" s="1" t="s">
        <v>33673</v>
      </c>
      <c r="B33675" s="2" t="str">
        <f>IF(OR(ISNUMBER(SEARCH("(",A33675)),ISNUMBER(SEARCH("-",A33675))),"删除","")</f>
        <v/>
      </c>
    </row>
    <row r="33676" spans="1:2">
      <c r="A33676" s="1" t="s">
        <v>33674</v>
      </c>
      <c r="B33676" s="2" t="str">
        <f>IF(OR(ISNUMBER(SEARCH("(",A33676)),ISNUMBER(SEARCH("-",A33676))),"删除","")</f>
        <v/>
      </c>
    </row>
    <row r="33677" spans="1:2">
      <c r="A33677" s="1" t="s">
        <v>33675</v>
      </c>
      <c r="B33677" s="2" t="str">
        <f>IF(OR(ISNUMBER(SEARCH("(",A33677)),ISNUMBER(SEARCH("-",A33677))),"删除","")</f>
        <v/>
      </c>
    </row>
    <row r="33678" spans="1:2">
      <c r="A33678" s="1" t="s">
        <v>33676</v>
      </c>
      <c r="B33678" s="2" t="str">
        <f>IF(OR(ISNUMBER(SEARCH("(",A33678)),ISNUMBER(SEARCH("-",A33678))),"删除","")</f>
        <v/>
      </c>
    </row>
    <row r="33679" spans="1:2">
      <c r="A33679" s="1" t="s">
        <v>33677</v>
      </c>
      <c r="B33679" s="2" t="str">
        <f>IF(OR(ISNUMBER(SEARCH("(",A33679)),ISNUMBER(SEARCH("-",A33679))),"删除","")</f>
        <v/>
      </c>
    </row>
    <row r="33680" spans="1:2">
      <c r="A33680" s="1" t="s">
        <v>33678</v>
      </c>
      <c r="B33680" s="2" t="str">
        <f>IF(OR(ISNUMBER(SEARCH("(",A33680)),ISNUMBER(SEARCH("-",A33680))),"删除","")</f>
        <v/>
      </c>
    </row>
    <row r="33681" spans="1:2">
      <c r="A33681" s="1" t="s">
        <v>33679</v>
      </c>
      <c r="B33681" s="2" t="str">
        <f>IF(OR(ISNUMBER(SEARCH("(",A33681)),ISNUMBER(SEARCH("-",A33681))),"删除","")</f>
        <v/>
      </c>
    </row>
    <row r="33682" spans="1:2">
      <c r="A33682" s="1" t="s">
        <v>33680</v>
      </c>
      <c r="B33682" s="2" t="str">
        <f>IF(OR(ISNUMBER(SEARCH("(",A33682)),ISNUMBER(SEARCH("-",A33682))),"删除","")</f>
        <v/>
      </c>
    </row>
    <row r="33683" spans="1:2">
      <c r="A33683" s="1" t="s">
        <v>33681</v>
      </c>
      <c r="B33683" s="2" t="str">
        <f>IF(OR(ISNUMBER(SEARCH("(",A33683)),ISNUMBER(SEARCH("-",A33683))),"删除","")</f>
        <v/>
      </c>
    </row>
    <row r="33684" spans="1:2">
      <c r="A33684" s="1" t="s">
        <v>33682</v>
      </c>
      <c r="B33684" s="2" t="str">
        <f>IF(OR(ISNUMBER(SEARCH("(",A33684)),ISNUMBER(SEARCH("-",A33684))),"删除","")</f>
        <v/>
      </c>
    </row>
    <row r="33685" spans="1:2">
      <c r="A33685" s="1" t="s">
        <v>33683</v>
      </c>
      <c r="B33685" s="2" t="str">
        <f>IF(OR(ISNUMBER(SEARCH("(",A33685)),ISNUMBER(SEARCH("-",A33685))),"删除","")</f>
        <v/>
      </c>
    </row>
    <row r="33686" spans="1:2">
      <c r="A33686" s="1" t="s">
        <v>33684</v>
      </c>
      <c r="B33686" s="2" t="str">
        <f>IF(OR(ISNUMBER(SEARCH("(",A33686)),ISNUMBER(SEARCH("-",A33686))),"删除","")</f>
        <v/>
      </c>
    </row>
    <row r="33687" spans="1:2">
      <c r="A33687" s="1" t="s">
        <v>33685</v>
      </c>
      <c r="B33687" s="2" t="str">
        <f>IF(OR(ISNUMBER(SEARCH("(",A33687)),ISNUMBER(SEARCH("-",A33687))),"删除","")</f>
        <v/>
      </c>
    </row>
    <row r="33688" spans="1:2">
      <c r="A33688" s="1" t="s">
        <v>33686</v>
      </c>
      <c r="B33688" s="2" t="str">
        <f>IF(OR(ISNUMBER(SEARCH("(",A33688)),ISNUMBER(SEARCH("-",A33688))),"删除","")</f>
        <v/>
      </c>
    </row>
    <row r="33689" spans="1:2">
      <c r="A33689" s="1" t="s">
        <v>33687</v>
      </c>
      <c r="B33689" s="2" t="str">
        <f>IF(OR(ISNUMBER(SEARCH("(",A33689)),ISNUMBER(SEARCH("-",A33689))),"删除","")</f>
        <v/>
      </c>
    </row>
    <row r="33690" spans="1:2">
      <c r="A33690" s="1" t="s">
        <v>33688</v>
      </c>
      <c r="B33690" s="2" t="str">
        <f>IF(OR(ISNUMBER(SEARCH("(",A33690)),ISNUMBER(SEARCH("-",A33690))),"删除","")</f>
        <v/>
      </c>
    </row>
    <row r="33691" spans="1:2">
      <c r="A33691" s="1" t="s">
        <v>33689</v>
      </c>
      <c r="B33691" s="2" t="str">
        <f>IF(OR(ISNUMBER(SEARCH("(",A33691)),ISNUMBER(SEARCH("-",A33691))),"删除","")</f>
        <v/>
      </c>
    </row>
    <row r="33692" spans="1:2">
      <c r="A33692" s="1" t="s">
        <v>33690</v>
      </c>
      <c r="B33692" s="2" t="str">
        <f>IF(OR(ISNUMBER(SEARCH("(",A33692)),ISNUMBER(SEARCH("-",A33692))),"删除","")</f>
        <v/>
      </c>
    </row>
    <row r="33693" spans="1:2">
      <c r="A33693" s="1" t="s">
        <v>33691</v>
      </c>
      <c r="B33693" s="2" t="str">
        <f t="shared" ref="B33693:B33703" si="528">IF(OR(ISNUMBER(SEARCH("(",A33693)),ISNUMBER(SEARCH("-",A33693))),"删除","")</f>
        <v/>
      </c>
    </row>
    <row r="33694" spans="1:2">
      <c r="A33694" s="1" t="s">
        <v>33692</v>
      </c>
      <c r="B33694" s="2" t="str">
        <f t="shared" si="528"/>
        <v/>
      </c>
    </row>
    <row r="33695" spans="1:2">
      <c r="A33695" s="1" t="s">
        <v>33693</v>
      </c>
      <c r="B33695" s="2" t="str">
        <f t="shared" si="528"/>
        <v/>
      </c>
    </row>
    <row r="33696" spans="1:2">
      <c r="A33696" s="1" t="s">
        <v>33694</v>
      </c>
      <c r="B33696" s="2" t="str">
        <f t="shared" si="528"/>
        <v/>
      </c>
    </row>
    <row r="33697" spans="1:2">
      <c r="A33697" s="1" t="s">
        <v>33695</v>
      </c>
      <c r="B33697" s="2" t="str">
        <f t="shared" si="528"/>
        <v/>
      </c>
    </row>
    <row r="33698" spans="1:2">
      <c r="A33698" s="1" t="s">
        <v>33696</v>
      </c>
      <c r="B33698" s="2" t="str">
        <f t="shared" si="528"/>
        <v/>
      </c>
    </row>
    <row r="33699" spans="1:2">
      <c r="A33699" s="1" t="s">
        <v>33697</v>
      </c>
      <c r="B33699" s="2" t="str">
        <f t="shared" si="528"/>
        <v/>
      </c>
    </row>
    <row r="33700" spans="1:2">
      <c r="A33700" s="1" t="s">
        <v>33698</v>
      </c>
      <c r="B33700" s="2" t="str">
        <f t="shared" si="528"/>
        <v/>
      </c>
    </row>
    <row r="33701" spans="1:2">
      <c r="A33701" s="1" t="s">
        <v>33699</v>
      </c>
      <c r="B33701" s="2" t="str">
        <f t="shared" si="528"/>
        <v/>
      </c>
    </row>
    <row r="33702" spans="1:2">
      <c r="A33702" s="1" t="s">
        <v>33700</v>
      </c>
      <c r="B33702" s="2" t="str">
        <f t="shared" si="528"/>
        <v/>
      </c>
    </row>
    <row r="33703" spans="1:2">
      <c r="A33703" s="1" t="s">
        <v>33701</v>
      </c>
      <c r="B33703" s="2" t="str">
        <f t="shared" si="528"/>
        <v/>
      </c>
    </row>
    <row r="33704" spans="1:2">
      <c r="A33704" s="1" t="s">
        <v>33702</v>
      </c>
      <c r="B33704" s="2" t="str">
        <f>IF(OR(ISNUMBER(SEARCH("(",A33704)),ISNUMBER(SEARCH("-",A33704))),"删除","")</f>
        <v/>
      </c>
    </row>
    <row r="33705" spans="1:2">
      <c r="A33705" s="1" t="s">
        <v>33703</v>
      </c>
      <c r="B33705" s="2" t="str">
        <f>IF(OR(ISNUMBER(SEARCH("(",A33705)),ISNUMBER(SEARCH("-",A33705))),"删除","")</f>
        <v/>
      </c>
    </row>
    <row r="33706" spans="1:2">
      <c r="A33706" s="1" t="s">
        <v>33704</v>
      </c>
      <c r="B33706" s="2" t="str">
        <f>IF(OR(ISNUMBER(SEARCH("(",A33706)),ISNUMBER(SEARCH("-",A33706))),"删除","")</f>
        <v/>
      </c>
    </row>
    <row r="33707" spans="1:2">
      <c r="A33707" s="1" t="s">
        <v>33705</v>
      </c>
      <c r="B33707" s="2" t="str">
        <f>IF(OR(ISNUMBER(SEARCH("(",A33707)),ISNUMBER(SEARCH("-",A33707))),"删除","")</f>
        <v/>
      </c>
    </row>
    <row r="33708" spans="1:2">
      <c r="A33708" s="1" t="s">
        <v>33706</v>
      </c>
      <c r="B33708" s="2" t="str">
        <f>IF(OR(ISNUMBER(SEARCH("(",A33708)),ISNUMBER(SEARCH("-",A33708))),"删除","")</f>
        <v/>
      </c>
    </row>
    <row r="33709" spans="1:2">
      <c r="A33709" s="1" t="s">
        <v>33707</v>
      </c>
      <c r="B33709" s="2" t="str">
        <f>IF(OR(ISNUMBER(SEARCH("(",A33709)),ISNUMBER(SEARCH("-",A33709))),"删除","")</f>
        <v/>
      </c>
    </row>
    <row r="33710" spans="1:2">
      <c r="A33710" s="1" t="s">
        <v>33708</v>
      </c>
      <c r="B33710" s="2" t="str">
        <f>IF(OR(ISNUMBER(SEARCH("(",A33710)),ISNUMBER(SEARCH("-",A33710))),"删除","")</f>
        <v/>
      </c>
    </row>
    <row r="33711" spans="1:2">
      <c r="A33711" s="1" t="s">
        <v>33709</v>
      </c>
      <c r="B33711" s="2" t="str">
        <f>IF(OR(ISNUMBER(SEARCH("(",A33711)),ISNUMBER(SEARCH("-",A33711))),"删除","")</f>
        <v/>
      </c>
    </row>
    <row r="33712" spans="1:2">
      <c r="A33712" s="1" t="s">
        <v>33710</v>
      </c>
      <c r="B33712" s="2" t="str">
        <f>IF(OR(ISNUMBER(SEARCH("(",A33712)),ISNUMBER(SEARCH("-",A33712))),"删除","")</f>
        <v/>
      </c>
    </row>
    <row r="33713" spans="1:2">
      <c r="A33713" s="1" t="s">
        <v>33711</v>
      </c>
      <c r="B33713" s="2" t="str">
        <f>IF(OR(ISNUMBER(SEARCH("(",A33713)),ISNUMBER(SEARCH("-",A33713))),"删除","")</f>
        <v/>
      </c>
    </row>
    <row r="33714" spans="1:2">
      <c r="A33714" s="1" t="s">
        <v>33712</v>
      </c>
      <c r="B33714" s="2" t="str">
        <f>IF(OR(ISNUMBER(SEARCH("(",A33714)),ISNUMBER(SEARCH("-",A33714))),"删除","")</f>
        <v/>
      </c>
    </row>
    <row r="33715" spans="1:2">
      <c r="A33715" s="1" t="s">
        <v>33713</v>
      </c>
      <c r="B33715" s="2" t="str">
        <f>IF(OR(ISNUMBER(SEARCH("(",A33715)),ISNUMBER(SEARCH("-",A33715))),"删除","")</f>
        <v/>
      </c>
    </row>
    <row r="33716" spans="1:2">
      <c r="A33716" s="1" t="s">
        <v>33714</v>
      </c>
      <c r="B33716" s="2" t="str">
        <f>IF(OR(ISNUMBER(SEARCH("(",A33716)),ISNUMBER(SEARCH("-",A33716))),"删除","")</f>
        <v/>
      </c>
    </row>
    <row r="33717" spans="1:2">
      <c r="A33717" s="1" t="s">
        <v>33715</v>
      </c>
      <c r="B33717" s="2" t="str">
        <f>IF(OR(ISNUMBER(SEARCH("(",A33717)),ISNUMBER(SEARCH("-",A33717))),"删除","")</f>
        <v/>
      </c>
    </row>
    <row r="33718" spans="1:2">
      <c r="A33718" s="1" t="s">
        <v>33716</v>
      </c>
      <c r="B33718" s="2" t="str">
        <f>IF(OR(ISNUMBER(SEARCH("(",A33718)),ISNUMBER(SEARCH("-",A33718))),"删除","")</f>
        <v/>
      </c>
    </row>
    <row r="33719" spans="1:2">
      <c r="A33719" s="1" t="s">
        <v>33717</v>
      </c>
      <c r="B33719" s="2" t="str">
        <f>IF(OR(ISNUMBER(SEARCH("(",A33719)),ISNUMBER(SEARCH("-",A33719))),"删除","")</f>
        <v/>
      </c>
    </row>
    <row r="33720" spans="1:2">
      <c r="A33720" s="1" t="s">
        <v>33718</v>
      </c>
      <c r="B33720" s="2" t="str">
        <f>IF(OR(ISNUMBER(SEARCH("(",A33720)),ISNUMBER(SEARCH("-",A33720))),"删除","")</f>
        <v/>
      </c>
    </row>
    <row r="33721" spans="1:2">
      <c r="A33721" s="1" t="s">
        <v>33719</v>
      </c>
      <c r="B33721" s="2" t="str">
        <f>IF(OR(ISNUMBER(SEARCH("(",A33721)),ISNUMBER(SEARCH("-",A33721))),"删除","")</f>
        <v/>
      </c>
    </row>
    <row r="33722" spans="1:2">
      <c r="A33722" s="1" t="s">
        <v>33720</v>
      </c>
      <c r="B33722" s="2" t="str">
        <f>IF(OR(ISNUMBER(SEARCH("(",A33722)),ISNUMBER(SEARCH("-",A33722))),"删除","")</f>
        <v/>
      </c>
    </row>
    <row r="33723" spans="1:2">
      <c r="A33723" s="1" t="s">
        <v>33721</v>
      </c>
      <c r="B33723" s="2" t="str">
        <f>IF(OR(ISNUMBER(SEARCH("(",A33723)),ISNUMBER(SEARCH("-",A33723))),"删除","")</f>
        <v/>
      </c>
    </row>
    <row r="33724" spans="1:2">
      <c r="A33724" s="1" t="s">
        <v>33722</v>
      </c>
      <c r="B33724" s="2" t="str">
        <f>IF(OR(ISNUMBER(SEARCH("(",A33724)),ISNUMBER(SEARCH("-",A33724))),"删除","")</f>
        <v/>
      </c>
    </row>
    <row r="33725" spans="1:2">
      <c r="A33725" s="1" t="s">
        <v>33723</v>
      </c>
      <c r="B33725" s="2" t="str">
        <f>IF(OR(ISNUMBER(SEARCH("(",A33725)),ISNUMBER(SEARCH("-",A33725))),"删除","")</f>
        <v/>
      </c>
    </row>
    <row r="33726" spans="1:2">
      <c r="A33726" s="1" t="s">
        <v>33724</v>
      </c>
      <c r="B33726" s="2" t="str">
        <f>IF(OR(ISNUMBER(SEARCH("(",A33726)),ISNUMBER(SEARCH("-",A33726))),"删除","")</f>
        <v/>
      </c>
    </row>
    <row r="33727" spans="1:2">
      <c r="A33727" s="1" t="s">
        <v>33725</v>
      </c>
      <c r="B33727" s="2" t="str">
        <f>IF(OR(ISNUMBER(SEARCH("(",A33727)),ISNUMBER(SEARCH("-",A33727))),"删除","")</f>
        <v/>
      </c>
    </row>
    <row r="33728" spans="1:2">
      <c r="A33728" s="1" t="s">
        <v>33726</v>
      </c>
      <c r="B33728" s="2" t="str">
        <f>IF(OR(ISNUMBER(SEARCH("(",A33728)),ISNUMBER(SEARCH("-",A33728))),"删除","")</f>
        <v/>
      </c>
    </row>
    <row r="33729" spans="1:2">
      <c r="A33729" s="1" t="s">
        <v>33727</v>
      </c>
      <c r="B33729" s="2" t="str">
        <f>IF(OR(ISNUMBER(SEARCH("(",A33729)),ISNUMBER(SEARCH("-",A33729))),"删除","")</f>
        <v/>
      </c>
    </row>
    <row r="33730" spans="1:2">
      <c r="A33730" s="1" t="s">
        <v>33728</v>
      </c>
      <c r="B33730" s="2" t="str">
        <f>IF(OR(ISNUMBER(SEARCH("(",A33730)),ISNUMBER(SEARCH("-",A33730))),"删除","")</f>
        <v/>
      </c>
    </row>
    <row r="33731" spans="1:2">
      <c r="A33731" s="1" t="s">
        <v>33729</v>
      </c>
      <c r="B33731" s="2" t="str">
        <f>IF(OR(ISNUMBER(SEARCH("(",A33731)),ISNUMBER(SEARCH("-",A33731))),"删除","")</f>
        <v/>
      </c>
    </row>
    <row r="33732" spans="1:2">
      <c r="A33732" s="1" t="s">
        <v>33730</v>
      </c>
      <c r="B33732" s="2" t="str">
        <f>IF(OR(ISNUMBER(SEARCH("(",A33732)),ISNUMBER(SEARCH("-",A33732))),"删除","")</f>
        <v/>
      </c>
    </row>
    <row r="33733" spans="1:2">
      <c r="A33733" s="1" t="s">
        <v>33731</v>
      </c>
      <c r="B33733" s="2" t="str">
        <f>IF(OR(ISNUMBER(SEARCH("(",A33733)),ISNUMBER(SEARCH("-",A33733))),"删除","")</f>
        <v/>
      </c>
    </row>
    <row r="33734" spans="1:2">
      <c r="A33734" s="1" t="s">
        <v>33732</v>
      </c>
      <c r="B33734" s="2" t="str">
        <f>IF(OR(ISNUMBER(SEARCH("(",A33734)),ISNUMBER(SEARCH("-",A33734))),"删除","")</f>
        <v/>
      </c>
    </row>
    <row r="33735" spans="1:2">
      <c r="A33735" s="1" t="s">
        <v>33733</v>
      </c>
      <c r="B33735" s="2" t="str">
        <f>IF(OR(ISNUMBER(SEARCH("(",A33735)),ISNUMBER(SEARCH("-",A33735))),"删除","")</f>
        <v/>
      </c>
    </row>
    <row r="33736" spans="1:2">
      <c r="A33736" s="1" t="s">
        <v>33734</v>
      </c>
      <c r="B33736" s="2" t="str">
        <f>IF(OR(ISNUMBER(SEARCH("(",A33736)),ISNUMBER(SEARCH("-",A33736))),"删除","")</f>
        <v/>
      </c>
    </row>
    <row r="33737" spans="1:2">
      <c r="A33737" s="1" t="s">
        <v>33735</v>
      </c>
      <c r="B33737" s="2" t="str">
        <f>IF(OR(ISNUMBER(SEARCH("(",A33737)),ISNUMBER(SEARCH("-",A33737))),"删除","")</f>
        <v/>
      </c>
    </row>
    <row r="33738" spans="1:2">
      <c r="A33738" s="1" t="s">
        <v>33736</v>
      </c>
      <c r="B33738" s="2" t="str">
        <f>IF(OR(ISNUMBER(SEARCH("(",A33738)),ISNUMBER(SEARCH("-",A33738))),"删除","")</f>
        <v/>
      </c>
    </row>
    <row r="33739" spans="1:2">
      <c r="A33739" s="1" t="s">
        <v>33737</v>
      </c>
      <c r="B33739" s="2" t="str">
        <f>IF(OR(ISNUMBER(SEARCH("(",A33739)),ISNUMBER(SEARCH("-",A33739))),"删除","")</f>
        <v/>
      </c>
    </row>
    <row r="33740" spans="1:2">
      <c r="A33740" s="1" t="s">
        <v>33738</v>
      </c>
      <c r="B33740" s="2" t="str">
        <f>IF(OR(ISNUMBER(SEARCH("(",A33740)),ISNUMBER(SEARCH("-",A33740))),"删除","")</f>
        <v/>
      </c>
    </row>
    <row r="33741" spans="1:2">
      <c r="A33741" s="1" t="s">
        <v>33739</v>
      </c>
      <c r="B33741" s="2" t="str">
        <f>IF(OR(ISNUMBER(SEARCH("(",A33741)),ISNUMBER(SEARCH("-",A33741))),"删除","")</f>
        <v/>
      </c>
    </row>
    <row r="33742" spans="1:2">
      <c r="A33742" s="1" t="s">
        <v>33740</v>
      </c>
      <c r="B33742" s="2" t="str">
        <f>IF(OR(ISNUMBER(SEARCH("(",A33742)),ISNUMBER(SEARCH("-",A33742))),"删除","")</f>
        <v/>
      </c>
    </row>
    <row r="33743" spans="1:2">
      <c r="A33743" s="1" t="s">
        <v>33741</v>
      </c>
      <c r="B33743" s="2" t="str">
        <f>IF(OR(ISNUMBER(SEARCH("(",A33743)),ISNUMBER(SEARCH("-",A33743))),"删除","")</f>
        <v/>
      </c>
    </row>
    <row r="33744" spans="1:2">
      <c r="A33744" s="1" t="s">
        <v>33742</v>
      </c>
      <c r="B33744" s="2" t="str">
        <f t="shared" ref="B33744:B33749" si="529">IF(OR(ISNUMBER(SEARCH("(",A33744)),ISNUMBER(SEARCH("-",A33744))),"删除","")</f>
        <v/>
      </c>
    </row>
    <row r="33745" spans="1:2">
      <c r="A33745" s="1" t="s">
        <v>33743</v>
      </c>
      <c r="B33745" s="2" t="str">
        <f t="shared" si="529"/>
        <v/>
      </c>
    </row>
    <row r="33746" spans="1:2">
      <c r="A33746" s="1" t="s">
        <v>33744</v>
      </c>
      <c r="B33746" s="2" t="str">
        <f t="shared" si="529"/>
        <v/>
      </c>
    </row>
    <row r="33747" spans="1:2">
      <c r="A33747" s="1" t="s">
        <v>33745</v>
      </c>
      <c r="B33747" s="2" t="str">
        <f t="shared" si="529"/>
        <v/>
      </c>
    </row>
    <row r="33748" spans="1:2">
      <c r="A33748" s="1" t="s">
        <v>33746</v>
      </c>
      <c r="B33748" s="2" t="str">
        <f t="shared" si="529"/>
        <v/>
      </c>
    </row>
    <row r="33749" spans="1:2">
      <c r="A33749" s="1" t="s">
        <v>33747</v>
      </c>
      <c r="B33749" s="2" t="str">
        <f t="shared" si="529"/>
        <v/>
      </c>
    </row>
    <row r="33750" spans="1:2">
      <c r="A33750" s="1" t="s">
        <v>33748</v>
      </c>
      <c r="B33750" s="2" t="str">
        <f>IF(OR(ISNUMBER(SEARCH("(",A33750)),ISNUMBER(SEARCH("-",A33750))),"删除","")</f>
        <v/>
      </c>
    </row>
    <row r="33751" spans="1:2">
      <c r="A33751" s="1" t="s">
        <v>33749</v>
      </c>
      <c r="B33751" s="2" t="str">
        <f>IF(OR(ISNUMBER(SEARCH("(",A33751)),ISNUMBER(SEARCH("-",A33751))),"删除","")</f>
        <v/>
      </c>
    </row>
    <row r="33752" spans="1:2">
      <c r="A33752" s="1" t="s">
        <v>33750</v>
      </c>
      <c r="B33752" s="2" t="str">
        <f>IF(OR(ISNUMBER(SEARCH("(",A33752)),ISNUMBER(SEARCH("-",A33752))),"删除","")</f>
        <v/>
      </c>
    </row>
    <row r="33753" spans="1:2">
      <c r="A33753" s="1" t="s">
        <v>33751</v>
      </c>
      <c r="B33753" s="2" t="str">
        <f>IF(OR(ISNUMBER(SEARCH("(",A33753)),ISNUMBER(SEARCH("-",A33753))),"删除","")</f>
        <v/>
      </c>
    </row>
    <row r="33754" spans="1:2">
      <c r="A33754" s="1" t="s">
        <v>33752</v>
      </c>
      <c r="B33754" s="2" t="str">
        <f>IF(OR(ISNUMBER(SEARCH("(",A33754)),ISNUMBER(SEARCH("-",A33754))),"删除","")</f>
        <v/>
      </c>
    </row>
    <row r="33755" spans="1:2">
      <c r="A33755" s="1" t="s">
        <v>33753</v>
      </c>
      <c r="B33755" s="2" t="str">
        <f>IF(OR(ISNUMBER(SEARCH("(",A33755)),ISNUMBER(SEARCH("-",A33755))),"删除","")</f>
        <v/>
      </c>
    </row>
    <row r="33756" spans="1:2">
      <c r="A33756" s="1" t="s">
        <v>33754</v>
      </c>
      <c r="B33756" s="2" t="str">
        <f>IF(OR(ISNUMBER(SEARCH("(",A33756)),ISNUMBER(SEARCH("-",A33756))),"删除","")</f>
        <v/>
      </c>
    </row>
    <row r="33757" spans="1:2">
      <c r="A33757" s="1" t="s">
        <v>33755</v>
      </c>
      <c r="B33757" s="2" t="str">
        <f t="shared" ref="B33757:B33811" si="530">IF(OR(ISNUMBER(SEARCH("(",A33757)),ISNUMBER(SEARCH("-",A33757))),"删除","")</f>
        <v/>
      </c>
    </row>
    <row r="33758" spans="1:2">
      <c r="A33758" s="1" t="s">
        <v>33756</v>
      </c>
      <c r="B33758" s="2" t="str">
        <f t="shared" si="530"/>
        <v/>
      </c>
    </row>
    <row r="33759" spans="1:2">
      <c r="A33759" s="1" t="s">
        <v>33757</v>
      </c>
      <c r="B33759" s="2" t="str">
        <f t="shared" si="530"/>
        <v/>
      </c>
    </row>
    <row r="33760" spans="1:2">
      <c r="A33760" s="1" t="s">
        <v>33758</v>
      </c>
      <c r="B33760" s="2" t="str">
        <f t="shared" si="530"/>
        <v/>
      </c>
    </row>
    <row r="33761" spans="1:2">
      <c r="A33761" s="1" t="s">
        <v>33759</v>
      </c>
      <c r="B33761" s="2" t="str">
        <f t="shared" si="530"/>
        <v/>
      </c>
    </row>
    <row r="33762" spans="1:2">
      <c r="A33762" s="1" t="s">
        <v>33760</v>
      </c>
      <c r="B33762" s="2" t="str">
        <f t="shared" si="530"/>
        <v/>
      </c>
    </row>
    <row r="33763" spans="1:2">
      <c r="A33763" s="1" t="s">
        <v>33761</v>
      </c>
      <c r="B33763" s="2" t="str">
        <f t="shared" si="530"/>
        <v/>
      </c>
    </row>
    <row r="33764" spans="1:2">
      <c r="A33764" s="1" t="s">
        <v>33762</v>
      </c>
      <c r="B33764" s="2" t="str">
        <f t="shared" si="530"/>
        <v/>
      </c>
    </row>
    <row r="33765" spans="1:2">
      <c r="A33765" s="1" t="s">
        <v>33763</v>
      </c>
      <c r="B33765" s="2" t="str">
        <f t="shared" si="530"/>
        <v/>
      </c>
    </row>
    <row r="33766" spans="1:2">
      <c r="A33766" s="1" t="s">
        <v>33764</v>
      </c>
      <c r="B33766" s="2" t="str">
        <f t="shared" si="530"/>
        <v/>
      </c>
    </row>
    <row r="33767" spans="1:2">
      <c r="A33767" s="1" t="s">
        <v>33765</v>
      </c>
      <c r="B33767" s="2" t="str">
        <f t="shared" si="530"/>
        <v/>
      </c>
    </row>
    <row r="33768" spans="1:2">
      <c r="A33768" s="1" t="s">
        <v>33766</v>
      </c>
      <c r="B33768" s="2" t="str">
        <f t="shared" si="530"/>
        <v/>
      </c>
    </row>
    <row r="33769" spans="1:2">
      <c r="A33769" s="1" t="s">
        <v>33767</v>
      </c>
      <c r="B33769" s="2" t="str">
        <f t="shared" si="530"/>
        <v/>
      </c>
    </row>
    <row r="33770" spans="1:2">
      <c r="A33770" s="1" t="s">
        <v>33768</v>
      </c>
      <c r="B33770" s="2" t="str">
        <f t="shared" si="530"/>
        <v/>
      </c>
    </row>
    <row r="33771" spans="1:2">
      <c r="A33771" s="1" t="s">
        <v>33769</v>
      </c>
      <c r="B33771" s="2" t="str">
        <f t="shared" si="530"/>
        <v/>
      </c>
    </row>
    <row r="33772" spans="1:2">
      <c r="A33772" s="1" t="s">
        <v>33770</v>
      </c>
      <c r="B33772" s="2" t="str">
        <f t="shared" si="530"/>
        <v/>
      </c>
    </row>
    <row r="33773" spans="1:2">
      <c r="A33773" s="1" t="s">
        <v>33771</v>
      </c>
      <c r="B33773" s="2" t="str">
        <f t="shared" si="530"/>
        <v/>
      </c>
    </row>
    <row r="33774" spans="1:2">
      <c r="A33774" s="1" t="s">
        <v>33772</v>
      </c>
      <c r="B33774" s="2" t="str">
        <f t="shared" si="530"/>
        <v/>
      </c>
    </row>
    <row r="33775" spans="1:2">
      <c r="A33775" s="1" t="s">
        <v>33773</v>
      </c>
      <c r="B33775" s="2" t="str">
        <f t="shared" si="530"/>
        <v/>
      </c>
    </row>
    <row r="33776" spans="1:2">
      <c r="A33776" s="1" t="s">
        <v>33774</v>
      </c>
      <c r="B33776" s="2" t="str">
        <f t="shared" si="530"/>
        <v/>
      </c>
    </row>
    <row r="33777" spans="1:2">
      <c r="A33777" s="1" t="s">
        <v>33775</v>
      </c>
      <c r="B33777" s="2" t="str">
        <f t="shared" si="530"/>
        <v/>
      </c>
    </row>
    <row r="33778" spans="1:2">
      <c r="A33778" s="1" t="s">
        <v>33776</v>
      </c>
      <c r="B33778" s="2" t="str">
        <f t="shared" si="530"/>
        <v/>
      </c>
    </row>
    <row r="33779" spans="1:2">
      <c r="A33779" s="1" t="s">
        <v>33777</v>
      </c>
      <c r="B33779" s="2" t="str">
        <f t="shared" si="530"/>
        <v/>
      </c>
    </row>
    <row r="33780" spans="1:2">
      <c r="A33780" s="1" t="s">
        <v>33778</v>
      </c>
      <c r="B33780" s="2" t="str">
        <f t="shared" si="530"/>
        <v/>
      </c>
    </row>
    <row r="33781" spans="1:2">
      <c r="A33781" s="1" t="s">
        <v>33779</v>
      </c>
      <c r="B33781" s="2" t="str">
        <f t="shared" si="530"/>
        <v/>
      </c>
    </row>
    <row r="33782" spans="1:2">
      <c r="A33782" s="1" t="s">
        <v>33780</v>
      </c>
      <c r="B33782" s="2" t="str">
        <f t="shared" si="530"/>
        <v/>
      </c>
    </row>
    <row r="33783" spans="1:2">
      <c r="A33783" s="1" t="s">
        <v>33781</v>
      </c>
      <c r="B33783" s="2" t="str">
        <f t="shared" si="530"/>
        <v/>
      </c>
    </row>
    <row r="33784" spans="1:2">
      <c r="A33784" s="1" t="s">
        <v>33782</v>
      </c>
      <c r="B33784" s="2" t="str">
        <f t="shared" si="530"/>
        <v/>
      </c>
    </row>
    <row r="33785" spans="1:2">
      <c r="A33785" s="1" t="s">
        <v>33783</v>
      </c>
      <c r="B33785" s="2" t="str">
        <f t="shared" si="530"/>
        <v/>
      </c>
    </row>
    <row r="33786" spans="1:2">
      <c r="A33786" s="1" t="s">
        <v>33784</v>
      </c>
      <c r="B33786" s="2" t="str">
        <f t="shared" si="530"/>
        <v/>
      </c>
    </row>
    <row r="33787" spans="1:2">
      <c r="A33787" s="1" t="s">
        <v>33785</v>
      </c>
      <c r="B33787" s="2" t="str">
        <f t="shared" si="530"/>
        <v/>
      </c>
    </row>
    <row r="33788" spans="1:2">
      <c r="A33788" s="1" t="s">
        <v>33786</v>
      </c>
      <c r="B33788" s="2" t="str">
        <f t="shared" si="530"/>
        <v/>
      </c>
    </row>
    <row r="33789" spans="1:2">
      <c r="A33789" s="1" t="s">
        <v>33787</v>
      </c>
      <c r="B33789" s="2" t="str">
        <f t="shared" si="530"/>
        <v/>
      </c>
    </row>
    <row r="33790" spans="1:2">
      <c r="A33790" s="1" t="s">
        <v>33788</v>
      </c>
      <c r="B33790" s="2" t="str">
        <f t="shared" si="530"/>
        <v/>
      </c>
    </row>
    <row r="33791" spans="1:2">
      <c r="A33791" s="1" t="s">
        <v>33789</v>
      </c>
      <c r="B33791" s="2" t="str">
        <f t="shared" si="530"/>
        <v/>
      </c>
    </row>
    <row r="33792" spans="1:2">
      <c r="A33792" s="1" t="s">
        <v>33790</v>
      </c>
      <c r="B33792" s="2" t="str">
        <f t="shared" si="530"/>
        <v/>
      </c>
    </row>
    <row r="33793" spans="1:2">
      <c r="A33793" s="1" t="s">
        <v>33791</v>
      </c>
      <c r="B33793" s="2" t="str">
        <f t="shared" si="530"/>
        <v/>
      </c>
    </row>
    <row r="33794" spans="1:2">
      <c r="A33794" s="1" t="s">
        <v>33792</v>
      </c>
      <c r="B33794" s="2" t="str">
        <f t="shared" si="530"/>
        <v/>
      </c>
    </row>
    <row r="33795" spans="1:2">
      <c r="A33795" s="1" t="s">
        <v>33793</v>
      </c>
      <c r="B33795" s="2" t="str">
        <f t="shared" si="530"/>
        <v/>
      </c>
    </row>
    <row r="33796" spans="1:2">
      <c r="A33796" s="1" t="s">
        <v>33794</v>
      </c>
      <c r="B33796" s="2" t="str">
        <f t="shared" si="530"/>
        <v/>
      </c>
    </row>
    <row r="33797" spans="1:2">
      <c r="A33797" s="1" t="s">
        <v>33795</v>
      </c>
      <c r="B33797" s="2" t="str">
        <f t="shared" si="530"/>
        <v/>
      </c>
    </row>
    <row r="33798" spans="1:2">
      <c r="A33798" s="1" t="s">
        <v>33796</v>
      </c>
      <c r="B33798" s="2" t="str">
        <f t="shared" si="530"/>
        <v/>
      </c>
    </row>
    <row r="33799" spans="1:2">
      <c r="A33799" s="1" t="s">
        <v>33797</v>
      </c>
      <c r="B33799" s="2" t="str">
        <f t="shared" si="530"/>
        <v/>
      </c>
    </row>
    <row r="33800" spans="1:2">
      <c r="A33800" s="1" t="s">
        <v>33798</v>
      </c>
      <c r="B33800" s="2" t="str">
        <f t="shared" si="530"/>
        <v/>
      </c>
    </row>
    <row r="33801" spans="1:2">
      <c r="A33801" s="1" t="s">
        <v>33799</v>
      </c>
      <c r="B33801" s="2" t="str">
        <f t="shared" si="530"/>
        <v/>
      </c>
    </row>
    <row r="33802" spans="1:2">
      <c r="A33802" s="1" t="s">
        <v>33800</v>
      </c>
      <c r="B33802" s="2" t="str">
        <f t="shared" si="530"/>
        <v/>
      </c>
    </row>
    <row r="33803" spans="1:2">
      <c r="A33803" s="1" t="s">
        <v>33801</v>
      </c>
      <c r="B33803" s="2" t="str">
        <f t="shared" si="530"/>
        <v/>
      </c>
    </row>
    <row r="33804" spans="1:2">
      <c r="A33804" s="1" t="s">
        <v>33802</v>
      </c>
      <c r="B33804" s="2" t="str">
        <f t="shared" si="530"/>
        <v/>
      </c>
    </row>
    <row r="33805" spans="1:2">
      <c r="A33805" s="1" t="s">
        <v>33803</v>
      </c>
      <c r="B33805" s="2" t="str">
        <f t="shared" si="530"/>
        <v/>
      </c>
    </row>
    <row r="33806" spans="1:2">
      <c r="A33806" s="1" t="s">
        <v>33804</v>
      </c>
      <c r="B33806" s="2" t="str">
        <f t="shared" si="530"/>
        <v/>
      </c>
    </row>
    <row r="33807" spans="1:2">
      <c r="A33807" s="1" t="s">
        <v>33805</v>
      </c>
      <c r="B33807" s="2" t="str">
        <f t="shared" si="530"/>
        <v/>
      </c>
    </row>
    <row r="33808" spans="1:2">
      <c r="A33808" s="1" t="s">
        <v>33806</v>
      </c>
      <c r="B33808" s="2" t="str">
        <f t="shared" si="530"/>
        <v/>
      </c>
    </row>
    <row r="33809" spans="1:2">
      <c r="A33809" s="1" t="s">
        <v>33807</v>
      </c>
      <c r="B33809" s="2" t="str">
        <f t="shared" si="530"/>
        <v/>
      </c>
    </row>
    <row r="33810" spans="1:2">
      <c r="A33810" s="1" t="s">
        <v>33808</v>
      </c>
      <c r="B33810" s="2" t="str">
        <f t="shared" si="530"/>
        <v/>
      </c>
    </row>
    <row r="33811" spans="1:2">
      <c r="A33811" s="1" t="s">
        <v>33809</v>
      </c>
      <c r="B33811" s="2" t="str">
        <f t="shared" si="530"/>
        <v/>
      </c>
    </row>
    <row r="33812" spans="1:2">
      <c r="A33812" s="1" t="s">
        <v>33810</v>
      </c>
      <c r="B33812" s="2" t="str">
        <f t="shared" ref="B33812:B33875" si="531">IF(OR(ISNUMBER(SEARCH("(",A33812)),ISNUMBER(SEARCH("-",A33812))),"删除","")</f>
        <v/>
      </c>
    </row>
    <row r="33813" spans="1:2">
      <c r="A33813" s="1" t="s">
        <v>33811</v>
      </c>
      <c r="B33813" s="2" t="str">
        <f t="shared" si="531"/>
        <v/>
      </c>
    </row>
    <row r="33814" spans="1:2">
      <c r="A33814" s="1" t="s">
        <v>33812</v>
      </c>
      <c r="B33814" s="2" t="str">
        <f t="shared" si="531"/>
        <v/>
      </c>
    </row>
    <row r="33815" spans="1:2">
      <c r="A33815" s="1" t="s">
        <v>33813</v>
      </c>
      <c r="B33815" s="2" t="str">
        <f t="shared" si="531"/>
        <v/>
      </c>
    </row>
    <row r="33816" spans="1:2">
      <c r="A33816" s="1" t="s">
        <v>33814</v>
      </c>
      <c r="B33816" s="2" t="str">
        <f t="shared" si="531"/>
        <v/>
      </c>
    </row>
    <row r="33817" spans="1:2">
      <c r="A33817" s="1" t="s">
        <v>33815</v>
      </c>
      <c r="B33817" s="2" t="str">
        <f t="shared" si="531"/>
        <v/>
      </c>
    </row>
    <row r="33818" spans="1:2">
      <c r="A33818" s="1" t="s">
        <v>33816</v>
      </c>
      <c r="B33818" s="2" t="str">
        <f t="shared" si="531"/>
        <v/>
      </c>
    </row>
    <row r="33819" spans="1:2">
      <c r="A33819" s="1" t="s">
        <v>33817</v>
      </c>
      <c r="B33819" s="2" t="str">
        <f t="shared" si="531"/>
        <v/>
      </c>
    </row>
    <row r="33820" spans="1:2">
      <c r="A33820" s="1" t="s">
        <v>33818</v>
      </c>
      <c r="B33820" s="2" t="str">
        <f t="shared" si="531"/>
        <v/>
      </c>
    </row>
    <row r="33821" spans="1:2">
      <c r="A33821" s="1" t="s">
        <v>33819</v>
      </c>
      <c r="B33821" s="2" t="str">
        <f t="shared" si="531"/>
        <v/>
      </c>
    </row>
    <row r="33822" spans="1:2">
      <c r="A33822" s="1" t="s">
        <v>33820</v>
      </c>
      <c r="B33822" s="2" t="str">
        <f t="shared" si="531"/>
        <v/>
      </c>
    </row>
    <row r="33823" spans="1:2">
      <c r="A33823" s="1" t="s">
        <v>33821</v>
      </c>
      <c r="B33823" s="2" t="str">
        <f t="shared" si="531"/>
        <v/>
      </c>
    </row>
    <row r="33824" spans="1:2">
      <c r="A33824" s="1" t="s">
        <v>33822</v>
      </c>
      <c r="B33824" s="2" t="str">
        <f t="shared" si="531"/>
        <v/>
      </c>
    </row>
    <row r="33825" spans="1:2">
      <c r="A33825" s="1" t="s">
        <v>33823</v>
      </c>
      <c r="B33825" s="2" t="str">
        <f t="shared" si="531"/>
        <v/>
      </c>
    </row>
    <row r="33826" spans="1:2">
      <c r="A33826" s="1" t="s">
        <v>33824</v>
      </c>
      <c r="B33826" s="2" t="str">
        <f t="shared" si="531"/>
        <v/>
      </c>
    </row>
    <row r="33827" spans="1:2">
      <c r="A33827" s="1" t="s">
        <v>33825</v>
      </c>
      <c r="B33827" s="2" t="str">
        <f t="shared" si="531"/>
        <v/>
      </c>
    </row>
    <row r="33828" spans="1:2">
      <c r="A33828" s="1" t="s">
        <v>33826</v>
      </c>
      <c r="B33828" s="2" t="str">
        <f t="shared" si="531"/>
        <v/>
      </c>
    </row>
    <row r="33829" spans="1:2">
      <c r="A33829" s="1" t="s">
        <v>33827</v>
      </c>
      <c r="B33829" s="2" t="str">
        <f t="shared" si="531"/>
        <v/>
      </c>
    </row>
    <row r="33830" spans="1:2">
      <c r="A33830" s="1" t="s">
        <v>33828</v>
      </c>
      <c r="B33830" s="2" t="str">
        <f t="shared" si="531"/>
        <v/>
      </c>
    </row>
    <row r="33831" spans="1:2">
      <c r="A33831" s="1" t="s">
        <v>33829</v>
      </c>
      <c r="B33831" s="2" t="str">
        <f t="shared" si="531"/>
        <v/>
      </c>
    </row>
    <row r="33832" spans="1:2">
      <c r="A33832" s="1" t="s">
        <v>33830</v>
      </c>
      <c r="B33832" s="2" t="str">
        <f t="shared" si="531"/>
        <v/>
      </c>
    </row>
    <row r="33833" spans="1:2">
      <c r="A33833" s="1" t="s">
        <v>33831</v>
      </c>
      <c r="B33833" s="2" t="str">
        <f t="shared" si="531"/>
        <v/>
      </c>
    </row>
    <row r="33834" spans="1:2">
      <c r="A33834" s="1" t="s">
        <v>33832</v>
      </c>
      <c r="B33834" s="2" t="str">
        <f t="shared" si="531"/>
        <v/>
      </c>
    </row>
    <row r="33835" spans="1:2">
      <c r="A33835" s="1" t="s">
        <v>33833</v>
      </c>
      <c r="B33835" s="2" t="str">
        <f t="shared" si="531"/>
        <v/>
      </c>
    </row>
    <row r="33836" spans="1:2">
      <c r="A33836" s="1" t="s">
        <v>33834</v>
      </c>
      <c r="B33836" s="2" t="str">
        <f t="shared" si="531"/>
        <v/>
      </c>
    </row>
    <row r="33837" spans="1:2">
      <c r="A33837" s="1" t="s">
        <v>33835</v>
      </c>
      <c r="B33837" s="2" t="str">
        <f t="shared" si="531"/>
        <v/>
      </c>
    </row>
    <row r="33838" spans="1:2">
      <c r="A33838" s="1" t="s">
        <v>33836</v>
      </c>
      <c r="B33838" s="2" t="str">
        <f t="shared" si="531"/>
        <v/>
      </c>
    </row>
    <row r="33839" spans="1:2">
      <c r="A33839" s="1" t="s">
        <v>33837</v>
      </c>
      <c r="B33839" s="2" t="str">
        <f t="shared" si="531"/>
        <v/>
      </c>
    </row>
    <row r="33840" spans="1:2">
      <c r="A33840" s="1" t="s">
        <v>33838</v>
      </c>
      <c r="B33840" s="2" t="str">
        <f t="shared" si="531"/>
        <v/>
      </c>
    </row>
    <row r="33841" spans="1:2">
      <c r="A33841" s="1" t="s">
        <v>33839</v>
      </c>
      <c r="B33841" s="2" t="str">
        <f t="shared" si="531"/>
        <v/>
      </c>
    </row>
    <row r="33842" spans="1:2">
      <c r="A33842" s="1" t="s">
        <v>33840</v>
      </c>
      <c r="B33842" s="2" t="str">
        <f t="shared" si="531"/>
        <v/>
      </c>
    </row>
    <row r="33843" spans="1:2">
      <c r="A33843" s="1" t="s">
        <v>33841</v>
      </c>
      <c r="B33843" s="2" t="str">
        <f t="shared" si="531"/>
        <v/>
      </c>
    </row>
    <row r="33844" spans="1:2">
      <c r="A33844" s="1" t="s">
        <v>33842</v>
      </c>
      <c r="B33844" s="2" t="str">
        <f t="shared" si="531"/>
        <v/>
      </c>
    </row>
    <row r="33845" spans="1:2">
      <c r="A33845" s="1" t="s">
        <v>33843</v>
      </c>
      <c r="B33845" s="2" t="str">
        <f t="shared" si="531"/>
        <v/>
      </c>
    </row>
    <row r="33846" spans="1:2">
      <c r="A33846" s="1" t="s">
        <v>33844</v>
      </c>
      <c r="B33846" s="2" t="str">
        <f t="shared" si="531"/>
        <v/>
      </c>
    </row>
    <row r="33847" spans="1:2">
      <c r="A33847" s="1" t="s">
        <v>33845</v>
      </c>
      <c r="B33847" s="2" t="str">
        <f t="shared" si="531"/>
        <v/>
      </c>
    </row>
    <row r="33848" spans="1:2">
      <c r="A33848" s="1" t="s">
        <v>33846</v>
      </c>
      <c r="B33848" s="2" t="str">
        <f t="shared" si="531"/>
        <v/>
      </c>
    </row>
    <row r="33849" spans="1:2">
      <c r="A33849" s="1" t="s">
        <v>33847</v>
      </c>
      <c r="B33849" s="2" t="str">
        <f t="shared" si="531"/>
        <v/>
      </c>
    </row>
    <row r="33850" spans="1:2">
      <c r="A33850" s="1" t="s">
        <v>33848</v>
      </c>
      <c r="B33850" s="2" t="str">
        <f t="shared" si="531"/>
        <v/>
      </c>
    </row>
    <row r="33851" spans="1:2">
      <c r="A33851" s="1" t="s">
        <v>33849</v>
      </c>
      <c r="B33851" s="2" t="str">
        <f t="shared" si="531"/>
        <v/>
      </c>
    </row>
    <row r="33852" spans="1:2">
      <c r="A33852" s="1" t="s">
        <v>33850</v>
      </c>
      <c r="B33852" s="2" t="str">
        <f t="shared" si="531"/>
        <v/>
      </c>
    </row>
    <row r="33853" spans="1:2">
      <c r="A33853" s="1" t="s">
        <v>33851</v>
      </c>
      <c r="B33853" s="2" t="str">
        <f t="shared" si="531"/>
        <v/>
      </c>
    </row>
    <row r="33854" spans="1:2">
      <c r="A33854" s="1" t="s">
        <v>33852</v>
      </c>
      <c r="B33854" s="2" t="str">
        <f t="shared" si="531"/>
        <v/>
      </c>
    </row>
    <row r="33855" spans="1:2">
      <c r="A33855" s="1" t="s">
        <v>33853</v>
      </c>
      <c r="B33855" s="2" t="str">
        <f t="shared" si="531"/>
        <v/>
      </c>
    </row>
    <row r="33856" spans="1:2">
      <c r="A33856" s="1" t="s">
        <v>33854</v>
      </c>
      <c r="B33856" s="2" t="str">
        <f t="shared" si="531"/>
        <v/>
      </c>
    </row>
    <row r="33857" spans="1:2">
      <c r="A33857" s="1" t="s">
        <v>33855</v>
      </c>
      <c r="B33857" s="2" t="str">
        <f t="shared" si="531"/>
        <v/>
      </c>
    </row>
    <row r="33858" spans="1:2">
      <c r="A33858" s="1" t="s">
        <v>33856</v>
      </c>
      <c r="B33858" s="2" t="str">
        <f t="shared" si="531"/>
        <v/>
      </c>
    </row>
    <row r="33859" spans="1:2">
      <c r="A33859" s="1" t="s">
        <v>33857</v>
      </c>
      <c r="B33859" s="2" t="str">
        <f t="shared" si="531"/>
        <v/>
      </c>
    </row>
    <row r="33860" spans="1:2">
      <c r="A33860" s="1" t="s">
        <v>33858</v>
      </c>
      <c r="B33860" s="2" t="str">
        <f t="shared" si="531"/>
        <v/>
      </c>
    </row>
    <row r="33861" spans="1:2">
      <c r="A33861" s="1" t="s">
        <v>33859</v>
      </c>
      <c r="B33861" s="2" t="str">
        <f t="shared" si="531"/>
        <v/>
      </c>
    </row>
    <row r="33862" spans="1:2">
      <c r="A33862" s="1" t="s">
        <v>33860</v>
      </c>
      <c r="B33862" s="2" t="str">
        <f t="shared" si="531"/>
        <v/>
      </c>
    </row>
    <row r="33863" spans="1:2">
      <c r="A33863" s="1" t="s">
        <v>33861</v>
      </c>
      <c r="B33863" s="2" t="str">
        <f t="shared" si="531"/>
        <v/>
      </c>
    </row>
    <row r="33864" spans="1:2">
      <c r="A33864" s="1" t="s">
        <v>33862</v>
      </c>
      <c r="B33864" s="2" t="str">
        <f t="shared" si="531"/>
        <v/>
      </c>
    </row>
    <row r="33865" spans="1:2">
      <c r="A33865" s="1" t="s">
        <v>33863</v>
      </c>
      <c r="B33865" s="2" t="str">
        <f t="shared" si="531"/>
        <v/>
      </c>
    </row>
    <row r="33866" spans="1:2">
      <c r="A33866" s="1" t="s">
        <v>33864</v>
      </c>
      <c r="B33866" s="2" t="str">
        <f t="shared" si="531"/>
        <v/>
      </c>
    </row>
    <row r="33867" spans="1:2">
      <c r="A33867" s="1" t="s">
        <v>33865</v>
      </c>
      <c r="B33867" s="2" t="str">
        <f t="shared" si="531"/>
        <v/>
      </c>
    </row>
    <row r="33868" spans="1:2">
      <c r="A33868" s="1" t="s">
        <v>33866</v>
      </c>
      <c r="B33868" s="2" t="str">
        <f t="shared" si="531"/>
        <v/>
      </c>
    </row>
    <row r="33869" spans="1:2">
      <c r="A33869" s="1" t="s">
        <v>33867</v>
      </c>
      <c r="B33869" s="2" t="str">
        <f t="shared" si="531"/>
        <v/>
      </c>
    </row>
    <row r="33870" spans="1:2">
      <c r="A33870" s="1" t="s">
        <v>33868</v>
      </c>
      <c r="B33870" s="2" t="str">
        <f t="shared" si="531"/>
        <v/>
      </c>
    </row>
    <row r="33871" spans="1:2">
      <c r="A33871" s="1" t="s">
        <v>33869</v>
      </c>
      <c r="B33871" s="2" t="str">
        <f t="shared" si="531"/>
        <v/>
      </c>
    </row>
    <row r="33872" spans="1:2">
      <c r="A33872" s="1" t="s">
        <v>33870</v>
      </c>
      <c r="B33872" s="2" t="str">
        <f t="shared" si="531"/>
        <v/>
      </c>
    </row>
    <row r="33873" spans="1:2">
      <c r="A33873" s="1" t="s">
        <v>33871</v>
      </c>
      <c r="B33873" s="2" t="str">
        <f t="shared" si="531"/>
        <v/>
      </c>
    </row>
    <row r="33874" spans="1:2">
      <c r="A33874" s="1" t="s">
        <v>33872</v>
      </c>
      <c r="B33874" s="2" t="str">
        <f t="shared" si="531"/>
        <v/>
      </c>
    </row>
    <row r="33875" spans="1:2">
      <c r="A33875" s="1" t="s">
        <v>33873</v>
      </c>
      <c r="B33875" s="2" t="str">
        <f t="shared" si="531"/>
        <v/>
      </c>
    </row>
    <row r="33876" spans="1:2">
      <c r="A33876" s="1" t="s">
        <v>33874</v>
      </c>
      <c r="B33876" s="2" t="str">
        <f t="shared" ref="B33876:B33939" si="532">IF(OR(ISNUMBER(SEARCH("(",A33876)),ISNUMBER(SEARCH("-",A33876))),"删除","")</f>
        <v/>
      </c>
    </row>
    <row r="33877" spans="1:2">
      <c r="A33877" s="1" t="s">
        <v>33875</v>
      </c>
      <c r="B33877" s="2" t="str">
        <f t="shared" si="532"/>
        <v/>
      </c>
    </row>
    <row r="33878" spans="1:2">
      <c r="A33878" s="1" t="s">
        <v>33876</v>
      </c>
      <c r="B33878" s="2" t="str">
        <f t="shared" si="532"/>
        <v/>
      </c>
    </row>
    <row r="33879" spans="1:2">
      <c r="A33879" s="1" t="s">
        <v>33877</v>
      </c>
      <c r="B33879" s="2" t="str">
        <f t="shared" si="532"/>
        <v/>
      </c>
    </row>
    <row r="33880" spans="1:2">
      <c r="A33880" s="1" t="s">
        <v>33878</v>
      </c>
      <c r="B33880" s="2" t="str">
        <f t="shared" si="532"/>
        <v/>
      </c>
    </row>
    <row r="33881" spans="1:2">
      <c r="A33881" s="1" t="s">
        <v>33879</v>
      </c>
      <c r="B33881" s="2" t="str">
        <f t="shared" si="532"/>
        <v/>
      </c>
    </row>
    <row r="33882" spans="1:2">
      <c r="A33882" s="1" t="s">
        <v>33880</v>
      </c>
      <c r="B33882" s="2" t="str">
        <f t="shared" si="532"/>
        <v/>
      </c>
    </row>
    <row r="33883" spans="1:2">
      <c r="A33883" s="1" t="s">
        <v>33881</v>
      </c>
      <c r="B33883" s="2" t="str">
        <f t="shared" si="532"/>
        <v/>
      </c>
    </row>
    <row r="33884" spans="1:2">
      <c r="A33884" s="1" t="s">
        <v>33882</v>
      </c>
      <c r="B33884" s="2" t="str">
        <f t="shared" si="532"/>
        <v/>
      </c>
    </row>
    <row r="33885" spans="1:2">
      <c r="A33885" s="1" t="s">
        <v>33883</v>
      </c>
      <c r="B33885" s="2" t="str">
        <f t="shared" si="532"/>
        <v/>
      </c>
    </row>
    <row r="33886" spans="1:2">
      <c r="A33886" s="1" t="s">
        <v>33884</v>
      </c>
      <c r="B33886" s="2" t="str">
        <f t="shared" si="532"/>
        <v/>
      </c>
    </row>
    <row r="33887" spans="1:2">
      <c r="A33887" s="1" t="s">
        <v>33885</v>
      </c>
      <c r="B33887" s="2" t="str">
        <f t="shared" si="532"/>
        <v/>
      </c>
    </row>
    <row r="33888" spans="1:2">
      <c r="A33888" s="1" t="s">
        <v>33886</v>
      </c>
      <c r="B33888" s="2" t="str">
        <f t="shared" si="532"/>
        <v/>
      </c>
    </row>
    <row r="33889" spans="1:2">
      <c r="A33889" s="1" t="s">
        <v>33887</v>
      </c>
      <c r="B33889" s="2" t="str">
        <f t="shared" si="532"/>
        <v/>
      </c>
    </row>
    <row r="33890" spans="1:2">
      <c r="A33890" s="1" t="s">
        <v>33888</v>
      </c>
      <c r="B33890" s="2" t="str">
        <f t="shared" si="532"/>
        <v/>
      </c>
    </row>
    <row r="33891" spans="1:2">
      <c r="A33891" s="1" t="s">
        <v>33889</v>
      </c>
      <c r="B33891" s="2" t="str">
        <f t="shared" si="532"/>
        <v/>
      </c>
    </row>
    <row r="33892" spans="1:2">
      <c r="A33892" s="1" t="s">
        <v>33890</v>
      </c>
      <c r="B33892" s="2" t="str">
        <f t="shared" si="532"/>
        <v/>
      </c>
    </row>
    <row r="33893" spans="1:2">
      <c r="A33893" s="1" t="s">
        <v>33891</v>
      </c>
      <c r="B33893" s="2" t="str">
        <f t="shared" si="532"/>
        <v/>
      </c>
    </row>
    <row r="33894" spans="1:2">
      <c r="A33894" s="1" t="s">
        <v>33892</v>
      </c>
      <c r="B33894" s="2" t="str">
        <f t="shared" si="532"/>
        <v/>
      </c>
    </row>
    <row r="33895" spans="1:2">
      <c r="A33895" s="1" t="s">
        <v>33893</v>
      </c>
      <c r="B33895" s="2" t="str">
        <f t="shared" si="532"/>
        <v/>
      </c>
    </row>
    <row r="33896" spans="1:2">
      <c r="A33896" s="1" t="s">
        <v>33894</v>
      </c>
      <c r="B33896" s="2" t="str">
        <f t="shared" si="532"/>
        <v/>
      </c>
    </row>
    <row r="33897" spans="1:2">
      <c r="A33897" s="1" t="s">
        <v>33895</v>
      </c>
      <c r="B33897" s="2" t="str">
        <f t="shared" si="532"/>
        <v/>
      </c>
    </row>
    <row r="33898" spans="1:2">
      <c r="A33898" s="1" t="s">
        <v>33896</v>
      </c>
      <c r="B33898" s="2" t="str">
        <f t="shared" si="532"/>
        <v/>
      </c>
    </row>
    <row r="33899" spans="1:2">
      <c r="A33899" s="1" t="s">
        <v>33897</v>
      </c>
      <c r="B33899" s="2" t="str">
        <f t="shared" si="532"/>
        <v/>
      </c>
    </row>
    <row r="33900" spans="1:2">
      <c r="A33900" s="1" t="s">
        <v>33898</v>
      </c>
      <c r="B33900" s="2" t="str">
        <f t="shared" si="532"/>
        <v/>
      </c>
    </row>
    <row r="33901" spans="1:2">
      <c r="A33901" s="1" t="s">
        <v>33899</v>
      </c>
      <c r="B33901" s="2" t="str">
        <f t="shared" si="532"/>
        <v/>
      </c>
    </row>
    <row r="33902" spans="1:2">
      <c r="A33902" s="1" t="s">
        <v>33900</v>
      </c>
      <c r="B33902" s="2" t="str">
        <f t="shared" si="532"/>
        <v/>
      </c>
    </row>
    <row r="33903" spans="1:2">
      <c r="A33903" s="1" t="s">
        <v>33901</v>
      </c>
      <c r="B33903" s="2" t="str">
        <f t="shared" si="532"/>
        <v/>
      </c>
    </row>
    <row r="33904" spans="1:2">
      <c r="A33904" s="1" t="s">
        <v>33902</v>
      </c>
      <c r="B33904" s="2" t="str">
        <f t="shared" si="532"/>
        <v/>
      </c>
    </row>
    <row r="33905" spans="1:2">
      <c r="A33905" s="1" t="s">
        <v>33903</v>
      </c>
      <c r="B33905" s="2" t="str">
        <f t="shared" si="532"/>
        <v/>
      </c>
    </row>
    <row r="33906" spans="1:2">
      <c r="A33906" s="1" t="s">
        <v>33904</v>
      </c>
      <c r="B33906" s="2" t="str">
        <f t="shared" si="532"/>
        <v/>
      </c>
    </row>
    <row r="33907" spans="1:2">
      <c r="A33907" s="1" t="s">
        <v>33905</v>
      </c>
      <c r="B33907" s="2" t="str">
        <f t="shared" si="532"/>
        <v/>
      </c>
    </row>
    <row r="33908" spans="1:2">
      <c r="A33908" s="1" t="s">
        <v>33906</v>
      </c>
      <c r="B33908" s="2" t="str">
        <f t="shared" si="532"/>
        <v/>
      </c>
    </row>
    <row r="33909" spans="1:2">
      <c r="A33909" s="1" t="s">
        <v>33907</v>
      </c>
      <c r="B33909" s="2" t="str">
        <f t="shared" si="532"/>
        <v/>
      </c>
    </row>
    <row r="33910" spans="1:2">
      <c r="A33910" s="1" t="s">
        <v>33908</v>
      </c>
      <c r="B33910" s="2" t="str">
        <f t="shared" si="532"/>
        <v/>
      </c>
    </row>
    <row r="33911" spans="1:2">
      <c r="A33911" s="1" t="s">
        <v>33909</v>
      </c>
      <c r="B33911" s="2" t="str">
        <f t="shared" si="532"/>
        <v/>
      </c>
    </row>
    <row r="33912" spans="1:2">
      <c r="A33912" s="1" t="s">
        <v>33910</v>
      </c>
      <c r="B33912" s="2" t="str">
        <f t="shared" si="532"/>
        <v/>
      </c>
    </row>
    <row r="33913" spans="1:2">
      <c r="A33913" s="1" t="s">
        <v>33911</v>
      </c>
      <c r="B33913" s="2" t="str">
        <f t="shared" si="532"/>
        <v/>
      </c>
    </row>
    <row r="33914" spans="1:2">
      <c r="A33914" s="1" t="s">
        <v>33912</v>
      </c>
      <c r="B33914" s="2" t="str">
        <f t="shared" si="532"/>
        <v/>
      </c>
    </row>
    <row r="33915" spans="1:2">
      <c r="A33915" s="1" t="s">
        <v>33913</v>
      </c>
      <c r="B33915" s="2" t="str">
        <f t="shared" si="532"/>
        <v/>
      </c>
    </row>
    <row r="33916" spans="1:2">
      <c r="A33916" s="1" t="s">
        <v>33914</v>
      </c>
      <c r="B33916" s="2" t="str">
        <f t="shared" si="532"/>
        <v/>
      </c>
    </row>
    <row r="33917" spans="1:2">
      <c r="A33917" s="1" t="s">
        <v>33915</v>
      </c>
      <c r="B33917" s="2" t="str">
        <f t="shared" si="532"/>
        <v/>
      </c>
    </row>
    <row r="33918" spans="1:2">
      <c r="A33918" s="1" t="s">
        <v>33916</v>
      </c>
      <c r="B33918" s="2" t="str">
        <f t="shared" si="532"/>
        <v/>
      </c>
    </row>
    <row r="33919" spans="1:2">
      <c r="A33919" s="1" t="s">
        <v>33917</v>
      </c>
      <c r="B33919" s="2" t="str">
        <f t="shared" si="532"/>
        <v/>
      </c>
    </row>
    <row r="33920" spans="1:2">
      <c r="A33920" s="1" t="s">
        <v>33918</v>
      </c>
      <c r="B33920" s="2" t="str">
        <f t="shared" si="532"/>
        <v/>
      </c>
    </row>
    <row r="33921" spans="1:2">
      <c r="A33921" s="1" t="s">
        <v>33919</v>
      </c>
      <c r="B33921" s="2" t="str">
        <f t="shared" si="532"/>
        <v/>
      </c>
    </row>
    <row r="33922" spans="1:2">
      <c r="A33922" s="1" t="s">
        <v>33920</v>
      </c>
      <c r="B33922" s="2" t="str">
        <f t="shared" si="532"/>
        <v/>
      </c>
    </row>
    <row r="33923" spans="1:2">
      <c r="A33923" s="1" t="s">
        <v>33921</v>
      </c>
      <c r="B33923" s="2" t="str">
        <f t="shared" si="532"/>
        <v/>
      </c>
    </row>
    <row r="33924" spans="1:2">
      <c r="A33924" s="1" t="s">
        <v>33922</v>
      </c>
      <c r="B33924" s="2" t="str">
        <f t="shared" si="532"/>
        <v/>
      </c>
    </row>
    <row r="33925" spans="1:2">
      <c r="A33925" s="1" t="s">
        <v>33923</v>
      </c>
      <c r="B33925" s="2" t="str">
        <f t="shared" si="532"/>
        <v/>
      </c>
    </row>
    <row r="33926" spans="1:2">
      <c r="A33926" s="1" t="s">
        <v>33924</v>
      </c>
      <c r="B33926" s="2" t="str">
        <f t="shared" si="532"/>
        <v/>
      </c>
    </row>
    <row r="33927" spans="1:2">
      <c r="A33927" s="1" t="s">
        <v>33925</v>
      </c>
      <c r="B33927" s="2" t="str">
        <f t="shared" si="532"/>
        <v/>
      </c>
    </row>
    <row r="33928" spans="1:2">
      <c r="A33928" s="1" t="s">
        <v>33926</v>
      </c>
      <c r="B33928" s="2" t="str">
        <f t="shared" si="532"/>
        <v/>
      </c>
    </row>
    <row r="33929" spans="1:2">
      <c r="A33929" s="1" t="s">
        <v>33927</v>
      </c>
      <c r="B33929" s="2" t="str">
        <f t="shared" si="532"/>
        <v/>
      </c>
    </row>
    <row r="33930" spans="1:2">
      <c r="A33930" s="1" t="s">
        <v>33928</v>
      </c>
      <c r="B33930" s="2" t="str">
        <f t="shared" si="532"/>
        <v/>
      </c>
    </row>
    <row r="33931" spans="1:2">
      <c r="A33931" s="1" t="s">
        <v>33929</v>
      </c>
      <c r="B33931" s="2" t="str">
        <f t="shared" si="532"/>
        <v/>
      </c>
    </row>
    <row r="33932" spans="1:2">
      <c r="A33932" s="1" t="s">
        <v>33930</v>
      </c>
      <c r="B33932" s="2" t="str">
        <f t="shared" si="532"/>
        <v/>
      </c>
    </row>
    <row r="33933" spans="1:2">
      <c r="A33933" s="1" t="s">
        <v>33931</v>
      </c>
      <c r="B33933" s="2" t="str">
        <f t="shared" si="532"/>
        <v/>
      </c>
    </row>
    <row r="33934" spans="1:2">
      <c r="A33934" s="1" t="s">
        <v>33932</v>
      </c>
      <c r="B33934" s="2" t="str">
        <f t="shared" si="532"/>
        <v/>
      </c>
    </row>
    <row r="33935" spans="1:2">
      <c r="A33935" s="1" t="s">
        <v>33933</v>
      </c>
      <c r="B33935" s="2" t="str">
        <f t="shared" si="532"/>
        <v/>
      </c>
    </row>
    <row r="33936" spans="1:2">
      <c r="A33936" s="1" t="s">
        <v>33934</v>
      </c>
      <c r="B33936" s="2" t="str">
        <f t="shared" si="532"/>
        <v/>
      </c>
    </row>
    <row r="33937" spans="1:2">
      <c r="A33937" s="1" t="s">
        <v>33935</v>
      </c>
      <c r="B33937" s="2" t="str">
        <f t="shared" si="532"/>
        <v/>
      </c>
    </row>
    <row r="33938" spans="1:2">
      <c r="A33938" s="1" t="s">
        <v>33936</v>
      </c>
      <c r="B33938" s="2" t="str">
        <f t="shared" si="532"/>
        <v/>
      </c>
    </row>
    <row r="33939" spans="1:2">
      <c r="A33939" s="1" t="s">
        <v>33937</v>
      </c>
      <c r="B33939" s="2" t="str">
        <f t="shared" si="532"/>
        <v/>
      </c>
    </row>
    <row r="33940" spans="1:2">
      <c r="A33940" s="1" t="s">
        <v>33938</v>
      </c>
      <c r="B33940" s="2" t="str">
        <f t="shared" ref="B33940:B34003" si="533">IF(OR(ISNUMBER(SEARCH("(",A33940)),ISNUMBER(SEARCH("-",A33940))),"删除","")</f>
        <v/>
      </c>
    </row>
    <row r="33941" spans="1:2">
      <c r="A33941" s="1" t="s">
        <v>33939</v>
      </c>
      <c r="B33941" s="2" t="str">
        <f t="shared" si="533"/>
        <v/>
      </c>
    </row>
    <row r="33942" spans="1:2">
      <c r="A33942" s="1" t="s">
        <v>33940</v>
      </c>
      <c r="B33942" s="2" t="str">
        <f t="shared" si="533"/>
        <v/>
      </c>
    </row>
    <row r="33943" spans="1:2">
      <c r="A33943" s="1" t="s">
        <v>33941</v>
      </c>
      <c r="B33943" s="2" t="str">
        <f t="shared" si="533"/>
        <v/>
      </c>
    </row>
    <row r="33944" spans="1:2">
      <c r="A33944" s="1" t="s">
        <v>33942</v>
      </c>
      <c r="B33944" s="2" t="str">
        <f t="shared" si="533"/>
        <v/>
      </c>
    </row>
    <row r="33945" spans="1:2">
      <c r="A33945" s="1" t="s">
        <v>33943</v>
      </c>
      <c r="B33945" s="2" t="str">
        <f t="shared" si="533"/>
        <v/>
      </c>
    </row>
    <row r="33946" spans="1:2">
      <c r="A33946" s="1" t="s">
        <v>33944</v>
      </c>
      <c r="B33946" s="2" t="str">
        <f t="shared" si="533"/>
        <v/>
      </c>
    </row>
    <row r="33947" spans="1:2">
      <c r="A33947" s="1" t="s">
        <v>33945</v>
      </c>
      <c r="B33947" s="2" t="str">
        <f t="shared" si="533"/>
        <v/>
      </c>
    </row>
    <row r="33948" spans="1:2">
      <c r="A33948" s="1" t="s">
        <v>33946</v>
      </c>
      <c r="B33948" s="2" t="str">
        <f t="shared" si="533"/>
        <v/>
      </c>
    </row>
    <row r="33949" spans="1:2">
      <c r="A33949" s="1" t="s">
        <v>33947</v>
      </c>
      <c r="B33949" s="2" t="str">
        <f t="shared" si="533"/>
        <v/>
      </c>
    </row>
    <row r="33950" spans="1:2">
      <c r="A33950" s="1" t="s">
        <v>33948</v>
      </c>
      <c r="B33950" s="2" t="str">
        <f t="shared" si="533"/>
        <v/>
      </c>
    </row>
    <row r="33951" spans="1:2">
      <c r="A33951" s="1" t="s">
        <v>33949</v>
      </c>
      <c r="B33951" s="2" t="str">
        <f t="shared" si="533"/>
        <v/>
      </c>
    </row>
    <row r="33952" spans="1:2">
      <c r="A33952" s="1" t="s">
        <v>33950</v>
      </c>
      <c r="B33952" s="2" t="str">
        <f t="shared" si="533"/>
        <v/>
      </c>
    </row>
    <row r="33953" spans="1:2">
      <c r="A33953" s="1" t="s">
        <v>33951</v>
      </c>
      <c r="B33953" s="2" t="str">
        <f t="shared" si="533"/>
        <v/>
      </c>
    </row>
    <row r="33954" spans="1:2">
      <c r="A33954" s="1" t="s">
        <v>33952</v>
      </c>
      <c r="B33954" s="2" t="str">
        <f t="shared" si="533"/>
        <v/>
      </c>
    </row>
    <row r="33955" spans="1:2">
      <c r="A33955" s="1" t="s">
        <v>33953</v>
      </c>
      <c r="B33955" s="2" t="str">
        <f t="shared" si="533"/>
        <v/>
      </c>
    </row>
    <row r="33956" spans="1:2">
      <c r="A33956" s="1" t="s">
        <v>33954</v>
      </c>
      <c r="B33956" s="2" t="str">
        <f t="shared" si="533"/>
        <v/>
      </c>
    </row>
    <row r="33957" spans="1:2">
      <c r="A33957" s="1" t="s">
        <v>33955</v>
      </c>
      <c r="B33957" s="2" t="str">
        <f t="shared" si="533"/>
        <v/>
      </c>
    </row>
    <row r="33958" spans="1:2">
      <c r="A33958" s="1" t="s">
        <v>33956</v>
      </c>
      <c r="B33958" s="2" t="str">
        <f t="shared" si="533"/>
        <v/>
      </c>
    </row>
    <row r="33959" spans="1:2">
      <c r="A33959" s="1" t="s">
        <v>33957</v>
      </c>
      <c r="B33959" s="2" t="str">
        <f t="shared" si="533"/>
        <v/>
      </c>
    </row>
    <row r="33960" spans="1:2">
      <c r="A33960" s="1" t="s">
        <v>33958</v>
      </c>
      <c r="B33960" s="2" t="str">
        <f t="shared" si="533"/>
        <v/>
      </c>
    </row>
    <row r="33961" spans="1:2">
      <c r="A33961" s="1" t="s">
        <v>33959</v>
      </c>
      <c r="B33961" s="2" t="str">
        <f t="shared" si="533"/>
        <v/>
      </c>
    </row>
    <row r="33962" spans="1:2">
      <c r="A33962" s="1" t="s">
        <v>33960</v>
      </c>
      <c r="B33962" s="2" t="str">
        <f t="shared" si="533"/>
        <v/>
      </c>
    </row>
    <row r="33963" spans="1:2">
      <c r="A33963" s="1" t="s">
        <v>33961</v>
      </c>
      <c r="B33963" s="2" t="str">
        <f t="shared" si="533"/>
        <v/>
      </c>
    </row>
    <row r="33964" spans="1:2">
      <c r="A33964" s="1" t="s">
        <v>33962</v>
      </c>
      <c r="B33964" s="2" t="str">
        <f t="shared" si="533"/>
        <v/>
      </c>
    </row>
    <row r="33965" spans="1:2">
      <c r="A33965" s="1" t="s">
        <v>33963</v>
      </c>
      <c r="B33965" s="2" t="str">
        <f t="shared" si="533"/>
        <v/>
      </c>
    </row>
    <row r="33966" spans="1:2">
      <c r="A33966" s="1" t="s">
        <v>33964</v>
      </c>
      <c r="B33966" s="2" t="str">
        <f t="shared" si="533"/>
        <v/>
      </c>
    </row>
    <row r="33967" spans="1:2">
      <c r="A33967" s="1" t="s">
        <v>33965</v>
      </c>
      <c r="B33967" s="2" t="str">
        <f t="shared" si="533"/>
        <v/>
      </c>
    </row>
    <row r="33968" spans="1:2">
      <c r="A33968" s="1" t="s">
        <v>33966</v>
      </c>
      <c r="B33968" s="2" t="str">
        <f t="shared" si="533"/>
        <v/>
      </c>
    </row>
    <row r="33969" spans="1:2">
      <c r="A33969" s="1" t="s">
        <v>33967</v>
      </c>
      <c r="B33969" s="2" t="str">
        <f t="shared" si="533"/>
        <v/>
      </c>
    </row>
    <row r="33970" spans="1:2">
      <c r="A33970" s="1" t="s">
        <v>33968</v>
      </c>
      <c r="B33970" s="2" t="str">
        <f t="shared" si="533"/>
        <v/>
      </c>
    </row>
    <row r="33971" spans="1:2">
      <c r="A33971" s="1" t="s">
        <v>33969</v>
      </c>
      <c r="B33971" s="2" t="str">
        <f t="shared" si="533"/>
        <v/>
      </c>
    </row>
    <row r="33972" spans="1:2">
      <c r="A33972" s="1" t="s">
        <v>33970</v>
      </c>
      <c r="B33972" s="2" t="str">
        <f t="shared" si="533"/>
        <v/>
      </c>
    </row>
    <row r="33973" spans="1:2">
      <c r="A33973" s="1" t="s">
        <v>33971</v>
      </c>
      <c r="B33973" s="2" t="str">
        <f t="shared" si="533"/>
        <v/>
      </c>
    </row>
    <row r="33974" spans="1:2">
      <c r="A33974" s="1" t="s">
        <v>33972</v>
      </c>
      <c r="B33974" s="2" t="str">
        <f t="shared" si="533"/>
        <v/>
      </c>
    </row>
    <row r="33975" spans="1:2">
      <c r="A33975" s="1" t="s">
        <v>33973</v>
      </c>
      <c r="B33975" s="2" t="str">
        <f t="shared" si="533"/>
        <v/>
      </c>
    </row>
    <row r="33976" spans="1:2">
      <c r="A33976" s="1" t="s">
        <v>33974</v>
      </c>
      <c r="B33976" s="2" t="str">
        <f t="shared" si="533"/>
        <v/>
      </c>
    </row>
    <row r="33977" spans="1:2">
      <c r="A33977" s="1" t="s">
        <v>33975</v>
      </c>
      <c r="B33977" s="2" t="str">
        <f t="shared" si="533"/>
        <v/>
      </c>
    </row>
    <row r="33978" spans="1:2">
      <c r="A33978" s="1" t="s">
        <v>33976</v>
      </c>
      <c r="B33978" s="2" t="str">
        <f t="shared" si="533"/>
        <v/>
      </c>
    </row>
    <row r="33979" spans="1:2">
      <c r="A33979" s="1" t="s">
        <v>33977</v>
      </c>
      <c r="B33979" s="2" t="str">
        <f t="shared" si="533"/>
        <v/>
      </c>
    </row>
    <row r="33980" spans="1:2">
      <c r="A33980" s="1" t="s">
        <v>33978</v>
      </c>
      <c r="B33980" s="2" t="str">
        <f t="shared" si="533"/>
        <v/>
      </c>
    </row>
    <row r="33981" spans="1:2">
      <c r="A33981" s="1" t="s">
        <v>33979</v>
      </c>
      <c r="B33981" s="2" t="str">
        <f t="shared" si="533"/>
        <v/>
      </c>
    </row>
    <row r="33982" spans="1:2">
      <c r="A33982" s="1" t="s">
        <v>33980</v>
      </c>
      <c r="B33982" s="2" t="str">
        <f t="shared" si="533"/>
        <v/>
      </c>
    </row>
    <row r="33983" spans="1:2">
      <c r="A33983" s="1" t="s">
        <v>33981</v>
      </c>
      <c r="B33983" s="2" t="str">
        <f t="shared" si="533"/>
        <v/>
      </c>
    </row>
    <row r="33984" spans="1:2">
      <c r="A33984" s="1" t="s">
        <v>33982</v>
      </c>
      <c r="B33984" s="2" t="str">
        <f t="shared" si="533"/>
        <v/>
      </c>
    </row>
    <row r="33985" spans="1:2">
      <c r="A33985" s="1" t="s">
        <v>33983</v>
      </c>
      <c r="B33985" s="2" t="str">
        <f t="shared" si="533"/>
        <v/>
      </c>
    </row>
    <row r="33986" spans="1:2">
      <c r="A33986" s="1" t="s">
        <v>33984</v>
      </c>
      <c r="B33986" s="2" t="str">
        <f t="shared" si="533"/>
        <v/>
      </c>
    </row>
    <row r="33987" spans="1:2">
      <c r="A33987" s="1" t="s">
        <v>33985</v>
      </c>
      <c r="B33987" s="2" t="str">
        <f t="shared" si="533"/>
        <v/>
      </c>
    </row>
    <row r="33988" spans="1:2">
      <c r="A33988" s="1" t="s">
        <v>33986</v>
      </c>
      <c r="B33988" s="2" t="str">
        <f t="shared" si="533"/>
        <v/>
      </c>
    </row>
    <row r="33989" spans="1:2">
      <c r="A33989" s="1" t="s">
        <v>33987</v>
      </c>
      <c r="B33989" s="2" t="str">
        <f t="shared" si="533"/>
        <v/>
      </c>
    </row>
    <row r="33990" spans="1:2">
      <c r="A33990" s="1" t="s">
        <v>33988</v>
      </c>
      <c r="B33990" s="2" t="str">
        <f t="shared" si="533"/>
        <v/>
      </c>
    </row>
    <row r="33991" spans="1:2">
      <c r="A33991" s="1" t="s">
        <v>33989</v>
      </c>
      <c r="B33991" s="2" t="str">
        <f t="shared" si="533"/>
        <v/>
      </c>
    </row>
    <row r="33992" spans="1:2">
      <c r="A33992" s="1" t="s">
        <v>33990</v>
      </c>
      <c r="B33992" s="2" t="str">
        <f t="shared" si="533"/>
        <v/>
      </c>
    </row>
    <row r="33993" spans="1:2">
      <c r="A33993" s="1" t="s">
        <v>33991</v>
      </c>
      <c r="B33993" s="2" t="str">
        <f t="shared" si="533"/>
        <v/>
      </c>
    </row>
    <row r="33994" spans="1:2">
      <c r="A33994" s="1" t="s">
        <v>33992</v>
      </c>
      <c r="B33994" s="2" t="str">
        <f t="shared" si="533"/>
        <v/>
      </c>
    </row>
    <row r="33995" spans="1:2">
      <c r="A33995" s="1" t="s">
        <v>33993</v>
      </c>
      <c r="B33995" s="2" t="str">
        <f t="shared" si="533"/>
        <v/>
      </c>
    </row>
    <row r="33996" spans="1:2">
      <c r="A33996" s="1" t="s">
        <v>33994</v>
      </c>
      <c r="B33996" s="2" t="str">
        <f t="shared" si="533"/>
        <v/>
      </c>
    </row>
    <row r="33997" spans="1:2">
      <c r="A33997" s="1" t="s">
        <v>33995</v>
      </c>
      <c r="B33997" s="2" t="str">
        <f t="shared" si="533"/>
        <v/>
      </c>
    </row>
    <row r="33998" spans="1:2">
      <c r="A33998" s="1" t="s">
        <v>33996</v>
      </c>
      <c r="B33998" s="2" t="str">
        <f t="shared" si="533"/>
        <v/>
      </c>
    </row>
    <row r="33999" spans="1:2">
      <c r="A33999" s="1" t="s">
        <v>33997</v>
      </c>
      <c r="B33999" s="2" t="str">
        <f t="shared" si="533"/>
        <v/>
      </c>
    </row>
    <row r="34000" spans="1:2">
      <c r="A34000" s="1" t="s">
        <v>33998</v>
      </c>
      <c r="B34000" s="2" t="str">
        <f t="shared" si="533"/>
        <v/>
      </c>
    </row>
    <row r="34001" spans="1:2">
      <c r="A34001" s="1" t="s">
        <v>33999</v>
      </c>
      <c r="B34001" s="2" t="str">
        <f t="shared" si="533"/>
        <v/>
      </c>
    </row>
    <row r="34002" spans="1:2">
      <c r="A34002" s="1" t="s">
        <v>34000</v>
      </c>
      <c r="B34002" s="2" t="str">
        <f t="shared" si="533"/>
        <v/>
      </c>
    </row>
    <row r="34003" spans="1:2">
      <c r="A34003" s="1" t="s">
        <v>34001</v>
      </c>
      <c r="B34003" s="2" t="str">
        <f t="shared" si="533"/>
        <v/>
      </c>
    </row>
    <row r="34004" spans="1:2">
      <c r="A34004" s="1" t="s">
        <v>34002</v>
      </c>
      <c r="B34004" s="2" t="str">
        <f t="shared" ref="B34004:B34067" si="534">IF(OR(ISNUMBER(SEARCH("(",A34004)),ISNUMBER(SEARCH("-",A34004))),"删除","")</f>
        <v/>
      </c>
    </row>
    <row r="34005" spans="1:2">
      <c r="A34005" s="1" t="s">
        <v>34003</v>
      </c>
      <c r="B34005" s="2" t="str">
        <f t="shared" si="534"/>
        <v/>
      </c>
    </row>
    <row r="34006" spans="1:2">
      <c r="A34006" s="1" t="s">
        <v>34004</v>
      </c>
      <c r="B34006" s="2" t="str">
        <f t="shared" si="534"/>
        <v/>
      </c>
    </row>
    <row r="34007" spans="1:2">
      <c r="A34007" s="1" t="s">
        <v>34005</v>
      </c>
      <c r="B34007" s="2" t="str">
        <f t="shared" si="534"/>
        <v/>
      </c>
    </row>
    <row r="34008" spans="1:2">
      <c r="A34008" s="1" t="s">
        <v>34006</v>
      </c>
      <c r="B34008" s="2" t="str">
        <f t="shared" si="534"/>
        <v/>
      </c>
    </row>
    <row r="34009" spans="1:2">
      <c r="A34009" s="1" t="s">
        <v>34007</v>
      </c>
      <c r="B34009" s="2" t="str">
        <f t="shared" si="534"/>
        <v/>
      </c>
    </row>
    <row r="34010" spans="1:2">
      <c r="A34010" s="1" t="s">
        <v>34008</v>
      </c>
      <c r="B34010" s="2" t="str">
        <f t="shared" si="534"/>
        <v/>
      </c>
    </row>
    <row r="34011" spans="1:2">
      <c r="A34011" s="1" t="s">
        <v>34009</v>
      </c>
      <c r="B34011" s="2" t="str">
        <f t="shared" si="534"/>
        <v/>
      </c>
    </row>
    <row r="34012" spans="1:2">
      <c r="A34012" s="1" t="s">
        <v>34010</v>
      </c>
      <c r="B34012" s="2" t="str">
        <f t="shared" si="534"/>
        <v/>
      </c>
    </row>
    <row r="34013" spans="1:2">
      <c r="A34013" s="1" t="s">
        <v>34011</v>
      </c>
      <c r="B34013" s="2" t="str">
        <f t="shared" si="534"/>
        <v/>
      </c>
    </row>
    <row r="34014" spans="1:2">
      <c r="A34014" s="1" t="s">
        <v>34012</v>
      </c>
      <c r="B34014" s="2" t="str">
        <f t="shared" si="534"/>
        <v/>
      </c>
    </row>
    <row r="34015" spans="1:2">
      <c r="A34015" s="1" t="s">
        <v>34013</v>
      </c>
      <c r="B34015" s="2" t="str">
        <f t="shared" si="534"/>
        <v/>
      </c>
    </row>
    <row r="34016" spans="1:2">
      <c r="A34016" s="1" t="s">
        <v>34014</v>
      </c>
      <c r="B34016" s="2" t="str">
        <f t="shared" si="534"/>
        <v/>
      </c>
    </row>
    <row r="34017" spans="1:2">
      <c r="A34017" s="1" t="s">
        <v>34015</v>
      </c>
      <c r="B34017" s="2" t="str">
        <f t="shared" si="534"/>
        <v/>
      </c>
    </row>
    <row r="34018" spans="1:2">
      <c r="A34018" s="1" t="s">
        <v>34016</v>
      </c>
      <c r="B34018" s="2" t="str">
        <f t="shared" si="534"/>
        <v/>
      </c>
    </row>
    <row r="34019" spans="1:2">
      <c r="A34019" s="1" t="s">
        <v>34017</v>
      </c>
      <c r="B34019" s="2" t="str">
        <f t="shared" si="534"/>
        <v/>
      </c>
    </row>
    <row r="34020" spans="1:2">
      <c r="A34020" s="1" t="s">
        <v>34018</v>
      </c>
      <c r="B34020" s="2" t="str">
        <f t="shared" si="534"/>
        <v/>
      </c>
    </row>
    <row r="34021" spans="1:2">
      <c r="A34021" s="1" t="s">
        <v>34019</v>
      </c>
      <c r="B34021" s="2" t="str">
        <f t="shared" si="534"/>
        <v/>
      </c>
    </row>
    <row r="34022" spans="1:2">
      <c r="A34022" s="1" t="s">
        <v>34020</v>
      </c>
      <c r="B34022" s="2" t="str">
        <f t="shared" si="534"/>
        <v/>
      </c>
    </row>
    <row r="34023" spans="1:2">
      <c r="A34023" s="1" t="s">
        <v>34021</v>
      </c>
      <c r="B34023" s="2" t="str">
        <f t="shared" si="534"/>
        <v/>
      </c>
    </row>
    <row r="34024" spans="1:2">
      <c r="A34024" s="1" t="s">
        <v>34022</v>
      </c>
      <c r="B34024" s="2" t="str">
        <f t="shared" si="534"/>
        <v/>
      </c>
    </row>
    <row r="34025" spans="1:2">
      <c r="A34025" s="1" t="s">
        <v>34023</v>
      </c>
      <c r="B34025" s="2" t="str">
        <f t="shared" si="534"/>
        <v/>
      </c>
    </row>
    <row r="34026" spans="1:2">
      <c r="A34026" s="1" t="s">
        <v>34024</v>
      </c>
      <c r="B34026" s="2" t="str">
        <f t="shared" si="534"/>
        <v/>
      </c>
    </row>
    <row r="34027" spans="1:2">
      <c r="A34027" s="1" t="s">
        <v>34025</v>
      </c>
      <c r="B34027" s="2" t="str">
        <f t="shared" si="534"/>
        <v/>
      </c>
    </row>
    <row r="34028" spans="1:2">
      <c r="A34028" s="1" t="s">
        <v>34026</v>
      </c>
      <c r="B34028" s="2" t="str">
        <f t="shared" si="534"/>
        <v/>
      </c>
    </row>
    <row r="34029" spans="1:2">
      <c r="A34029" s="1" t="s">
        <v>34027</v>
      </c>
      <c r="B34029" s="2" t="str">
        <f t="shared" si="534"/>
        <v/>
      </c>
    </row>
    <row r="34030" spans="1:2">
      <c r="A34030" s="1" t="s">
        <v>34028</v>
      </c>
      <c r="B34030" s="2" t="str">
        <f t="shared" si="534"/>
        <v/>
      </c>
    </row>
    <row r="34031" spans="1:2">
      <c r="A34031" s="1" t="s">
        <v>34029</v>
      </c>
      <c r="B34031" s="2" t="str">
        <f t="shared" si="534"/>
        <v/>
      </c>
    </row>
    <row r="34032" spans="1:2">
      <c r="A34032" s="1" t="s">
        <v>34030</v>
      </c>
      <c r="B34032" s="2" t="str">
        <f t="shared" si="534"/>
        <v/>
      </c>
    </row>
    <row r="34033" spans="1:2">
      <c r="A34033" s="1" t="s">
        <v>34031</v>
      </c>
      <c r="B34033" s="2" t="str">
        <f t="shared" si="534"/>
        <v/>
      </c>
    </row>
    <row r="34034" spans="1:2">
      <c r="A34034" s="1" t="s">
        <v>34032</v>
      </c>
      <c r="B34034" s="2" t="str">
        <f t="shared" si="534"/>
        <v/>
      </c>
    </row>
    <row r="34035" spans="1:2">
      <c r="A34035" s="1" t="s">
        <v>34033</v>
      </c>
      <c r="B34035" s="2" t="str">
        <f t="shared" si="534"/>
        <v/>
      </c>
    </row>
    <row r="34036" spans="1:2">
      <c r="A34036" s="1" t="s">
        <v>34034</v>
      </c>
      <c r="B34036" s="2" t="str">
        <f t="shared" si="534"/>
        <v/>
      </c>
    </row>
    <row r="34037" spans="1:2">
      <c r="A34037" s="1" t="s">
        <v>34035</v>
      </c>
      <c r="B34037" s="2" t="str">
        <f t="shared" si="534"/>
        <v/>
      </c>
    </row>
    <row r="34038" spans="1:2">
      <c r="A34038" s="1" t="s">
        <v>34036</v>
      </c>
      <c r="B34038" s="2" t="str">
        <f t="shared" si="534"/>
        <v/>
      </c>
    </row>
    <row r="34039" spans="1:2">
      <c r="A34039" s="1" t="s">
        <v>34037</v>
      </c>
      <c r="B34039" s="2" t="str">
        <f t="shared" si="534"/>
        <v/>
      </c>
    </row>
    <row r="34040" spans="1:2">
      <c r="A34040" s="1" t="s">
        <v>34038</v>
      </c>
      <c r="B34040" s="2" t="str">
        <f t="shared" si="534"/>
        <v/>
      </c>
    </row>
    <row r="34041" spans="1:2">
      <c r="A34041" s="1" t="s">
        <v>34039</v>
      </c>
      <c r="B34041" s="2" t="str">
        <f t="shared" si="534"/>
        <v/>
      </c>
    </row>
    <row r="34042" spans="1:2">
      <c r="A34042" s="1" t="s">
        <v>34040</v>
      </c>
      <c r="B34042" s="2" t="str">
        <f t="shared" si="534"/>
        <v/>
      </c>
    </row>
    <row r="34043" spans="1:2">
      <c r="A34043" s="1" t="s">
        <v>34041</v>
      </c>
      <c r="B34043" s="2" t="str">
        <f t="shared" si="534"/>
        <v/>
      </c>
    </row>
    <row r="34044" spans="1:2">
      <c r="A34044" s="1" t="s">
        <v>34042</v>
      </c>
      <c r="B34044" s="2" t="str">
        <f t="shared" si="534"/>
        <v/>
      </c>
    </row>
    <row r="34045" spans="1:2">
      <c r="A34045" s="1" t="s">
        <v>34043</v>
      </c>
      <c r="B34045" s="2" t="str">
        <f t="shared" si="534"/>
        <v/>
      </c>
    </row>
    <row r="34046" spans="1:2">
      <c r="A34046" s="1" t="s">
        <v>34044</v>
      </c>
      <c r="B34046" s="2" t="str">
        <f t="shared" si="534"/>
        <v/>
      </c>
    </row>
    <row r="34047" spans="1:2">
      <c r="A34047" s="1" t="s">
        <v>34045</v>
      </c>
      <c r="B34047" s="2" t="str">
        <f t="shared" si="534"/>
        <v/>
      </c>
    </row>
    <row r="34048" spans="1:2">
      <c r="A34048" s="1" t="s">
        <v>34046</v>
      </c>
      <c r="B34048" s="2" t="str">
        <f t="shared" si="534"/>
        <v/>
      </c>
    </row>
    <row r="34049" spans="1:2">
      <c r="A34049" s="1" t="s">
        <v>34047</v>
      </c>
      <c r="B34049" s="2" t="str">
        <f t="shared" si="534"/>
        <v/>
      </c>
    </row>
    <row r="34050" spans="1:2">
      <c r="A34050" s="1" t="s">
        <v>34048</v>
      </c>
      <c r="B34050" s="2" t="str">
        <f t="shared" si="534"/>
        <v/>
      </c>
    </row>
    <row r="34051" spans="1:2">
      <c r="A34051" s="1" t="s">
        <v>34049</v>
      </c>
      <c r="B34051" s="2" t="str">
        <f t="shared" si="534"/>
        <v/>
      </c>
    </row>
    <row r="34052" spans="1:2">
      <c r="A34052" s="1" t="s">
        <v>34050</v>
      </c>
      <c r="B34052" s="2" t="str">
        <f t="shared" si="534"/>
        <v/>
      </c>
    </row>
    <row r="34053" spans="1:2">
      <c r="A34053" s="1" t="s">
        <v>34051</v>
      </c>
      <c r="B34053" s="2" t="str">
        <f t="shared" si="534"/>
        <v/>
      </c>
    </row>
    <row r="34054" spans="1:2">
      <c r="A34054" s="1" t="s">
        <v>34052</v>
      </c>
      <c r="B34054" s="2" t="str">
        <f t="shared" si="534"/>
        <v/>
      </c>
    </row>
    <row r="34055" spans="1:2">
      <c r="A34055" s="1" t="s">
        <v>34053</v>
      </c>
      <c r="B34055" s="2" t="str">
        <f t="shared" si="534"/>
        <v/>
      </c>
    </row>
    <row r="34056" spans="1:2">
      <c r="A34056" s="1" t="s">
        <v>34054</v>
      </c>
      <c r="B34056" s="2" t="str">
        <f t="shared" si="534"/>
        <v/>
      </c>
    </row>
    <row r="34057" spans="1:2">
      <c r="A34057" s="1" t="s">
        <v>34055</v>
      </c>
      <c r="B34057" s="2" t="str">
        <f t="shared" si="534"/>
        <v/>
      </c>
    </row>
    <row r="34058" spans="1:2">
      <c r="A34058" s="1" t="s">
        <v>34056</v>
      </c>
      <c r="B34058" s="2" t="str">
        <f t="shared" si="534"/>
        <v/>
      </c>
    </row>
    <row r="34059" spans="1:2">
      <c r="A34059" s="1" t="s">
        <v>34057</v>
      </c>
      <c r="B34059" s="2" t="str">
        <f t="shared" si="534"/>
        <v/>
      </c>
    </row>
    <row r="34060" spans="1:2">
      <c r="A34060" s="1" t="s">
        <v>34058</v>
      </c>
      <c r="B34060" s="2" t="str">
        <f t="shared" si="534"/>
        <v/>
      </c>
    </row>
    <row r="34061" spans="1:2">
      <c r="A34061" s="1" t="s">
        <v>34059</v>
      </c>
      <c r="B34061" s="2" t="str">
        <f t="shared" si="534"/>
        <v/>
      </c>
    </row>
    <row r="34062" spans="1:2">
      <c r="A34062" s="1" t="s">
        <v>34060</v>
      </c>
      <c r="B34062" s="2" t="str">
        <f t="shared" si="534"/>
        <v/>
      </c>
    </row>
    <row r="34063" spans="1:2">
      <c r="A34063" s="1" t="s">
        <v>34061</v>
      </c>
      <c r="B34063" s="2" t="str">
        <f t="shared" si="534"/>
        <v/>
      </c>
    </row>
    <row r="34064" spans="1:2">
      <c r="A34064" s="1" t="s">
        <v>34062</v>
      </c>
      <c r="B34064" s="2" t="str">
        <f t="shared" si="534"/>
        <v/>
      </c>
    </row>
    <row r="34065" spans="1:2">
      <c r="A34065" s="1" t="s">
        <v>34063</v>
      </c>
      <c r="B34065" s="2" t="str">
        <f t="shared" si="534"/>
        <v/>
      </c>
    </row>
    <row r="34066" spans="1:2">
      <c r="A34066" s="1" t="s">
        <v>34064</v>
      </c>
      <c r="B34066" s="2" t="str">
        <f t="shared" si="534"/>
        <v/>
      </c>
    </row>
    <row r="34067" spans="1:2">
      <c r="A34067" s="1" t="s">
        <v>34065</v>
      </c>
      <c r="B34067" s="2" t="str">
        <f t="shared" si="534"/>
        <v/>
      </c>
    </row>
    <row r="34068" spans="1:2">
      <c r="A34068" s="1" t="s">
        <v>34066</v>
      </c>
      <c r="B34068" s="2" t="str">
        <f t="shared" ref="B34068:B34131" si="535">IF(OR(ISNUMBER(SEARCH("(",A34068)),ISNUMBER(SEARCH("-",A34068))),"删除","")</f>
        <v/>
      </c>
    </row>
    <row r="34069" spans="1:2">
      <c r="A34069" s="1" t="s">
        <v>34067</v>
      </c>
      <c r="B34069" s="2" t="str">
        <f t="shared" si="535"/>
        <v/>
      </c>
    </row>
    <row r="34070" spans="1:2">
      <c r="A34070" s="1" t="s">
        <v>34068</v>
      </c>
      <c r="B34070" s="2" t="str">
        <f t="shared" si="535"/>
        <v/>
      </c>
    </row>
    <row r="34071" spans="1:2">
      <c r="A34071" s="1" t="s">
        <v>34069</v>
      </c>
      <c r="B34071" s="2" t="str">
        <f t="shared" si="535"/>
        <v/>
      </c>
    </row>
    <row r="34072" spans="1:2">
      <c r="A34072" s="1" t="s">
        <v>34070</v>
      </c>
      <c r="B34072" s="2" t="str">
        <f t="shared" si="535"/>
        <v/>
      </c>
    </row>
    <row r="34073" spans="1:2">
      <c r="A34073" s="1" t="s">
        <v>34071</v>
      </c>
      <c r="B34073" s="2" t="str">
        <f t="shared" si="535"/>
        <v/>
      </c>
    </row>
    <row r="34074" spans="1:2">
      <c r="A34074" s="1" t="s">
        <v>34072</v>
      </c>
      <c r="B34074" s="2" t="str">
        <f t="shared" si="535"/>
        <v/>
      </c>
    </row>
    <row r="34075" spans="1:2">
      <c r="A34075" s="1" t="s">
        <v>34073</v>
      </c>
      <c r="B34075" s="2" t="str">
        <f t="shared" si="535"/>
        <v/>
      </c>
    </row>
    <row r="34076" spans="1:2">
      <c r="A34076" s="1" t="s">
        <v>34074</v>
      </c>
      <c r="B34076" s="2" t="str">
        <f t="shared" si="535"/>
        <v/>
      </c>
    </row>
    <row r="34077" spans="1:2">
      <c r="A34077" s="1" t="s">
        <v>34075</v>
      </c>
      <c r="B34077" s="2" t="str">
        <f t="shared" si="535"/>
        <v/>
      </c>
    </row>
    <row r="34078" spans="1:2">
      <c r="A34078" s="1" t="s">
        <v>34076</v>
      </c>
      <c r="B34078" s="2" t="str">
        <f t="shared" si="535"/>
        <v/>
      </c>
    </row>
    <row r="34079" spans="1:2">
      <c r="A34079" s="1" t="s">
        <v>34077</v>
      </c>
      <c r="B34079" s="2" t="str">
        <f t="shared" si="535"/>
        <v/>
      </c>
    </row>
    <row r="34080" spans="1:2">
      <c r="A34080" s="1" t="s">
        <v>34078</v>
      </c>
      <c r="B34080" s="2" t="str">
        <f t="shared" si="535"/>
        <v/>
      </c>
    </row>
    <row r="34081" spans="1:2">
      <c r="A34081" s="1" t="s">
        <v>34079</v>
      </c>
      <c r="B34081" s="2" t="str">
        <f t="shared" si="535"/>
        <v/>
      </c>
    </row>
    <row r="34082" spans="1:2">
      <c r="A34082" s="1" t="s">
        <v>34080</v>
      </c>
      <c r="B34082" s="2" t="str">
        <f t="shared" si="535"/>
        <v/>
      </c>
    </row>
    <row r="34083" spans="1:2">
      <c r="A34083" s="1" t="s">
        <v>34081</v>
      </c>
      <c r="B34083" s="2" t="str">
        <f t="shared" si="535"/>
        <v/>
      </c>
    </row>
    <row r="34084" spans="1:2">
      <c r="A34084" s="1" t="s">
        <v>34082</v>
      </c>
      <c r="B34084" s="2" t="str">
        <f t="shared" si="535"/>
        <v/>
      </c>
    </row>
    <row r="34085" spans="1:2">
      <c r="A34085" s="1" t="s">
        <v>34083</v>
      </c>
      <c r="B34085" s="2" t="str">
        <f t="shared" si="535"/>
        <v/>
      </c>
    </row>
    <row r="34086" spans="1:2">
      <c r="A34086" s="1" t="s">
        <v>34084</v>
      </c>
      <c r="B34086" s="2" t="str">
        <f t="shared" si="535"/>
        <v/>
      </c>
    </row>
    <row r="34087" spans="1:2">
      <c r="A34087" s="1" t="s">
        <v>34085</v>
      </c>
      <c r="B34087" s="2" t="str">
        <f t="shared" si="535"/>
        <v/>
      </c>
    </row>
    <row r="34088" spans="1:2">
      <c r="A34088" s="1" t="s">
        <v>34086</v>
      </c>
      <c r="B34088" s="2" t="str">
        <f t="shared" si="535"/>
        <v/>
      </c>
    </row>
    <row r="34089" spans="1:2">
      <c r="A34089" s="1" t="s">
        <v>34087</v>
      </c>
      <c r="B34089" s="2" t="str">
        <f t="shared" si="535"/>
        <v/>
      </c>
    </row>
    <row r="34090" spans="1:2">
      <c r="A34090" s="1" t="s">
        <v>34088</v>
      </c>
      <c r="B34090" s="2" t="str">
        <f t="shared" si="535"/>
        <v/>
      </c>
    </row>
    <row r="34091" spans="1:2">
      <c r="A34091" s="1" t="s">
        <v>34089</v>
      </c>
      <c r="B34091" s="2" t="str">
        <f t="shared" si="535"/>
        <v/>
      </c>
    </row>
    <row r="34092" spans="1:2">
      <c r="A34092" s="1" t="s">
        <v>34090</v>
      </c>
      <c r="B34092" s="2" t="str">
        <f t="shared" si="535"/>
        <v/>
      </c>
    </row>
    <row r="34093" spans="1:2">
      <c r="A34093" s="1" t="s">
        <v>34091</v>
      </c>
      <c r="B34093" s="2" t="str">
        <f t="shared" si="535"/>
        <v/>
      </c>
    </row>
    <row r="34094" spans="1:2">
      <c r="A34094" s="1" t="s">
        <v>34092</v>
      </c>
      <c r="B34094" s="2" t="str">
        <f t="shared" si="535"/>
        <v/>
      </c>
    </row>
    <row r="34095" spans="1:2">
      <c r="A34095" s="1" t="s">
        <v>34093</v>
      </c>
      <c r="B34095" s="2" t="str">
        <f t="shared" si="535"/>
        <v/>
      </c>
    </row>
    <row r="34096" spans="1:2">
      <c r="A34096" s="1" t="s">
        <v>34094</v>
      </c>
      <c r="B34096" s="2" t="str">
        <f t="shared" si="535"/>
        <v/>
      </c>
    </row>
    <row r="34097" spans="1:2">
      <c r="A34097" s="1" t="s">
        <v>34095</v>
      </c>
      <c r="B34097" s="2" t="str">
        <f t="shared" si="535"/>
        <v/>
      </c>
    </row>
    <row r="34098" spans="1:2">
      <c r="A34098" s="1" t="s">
        <v>34096</v>
      </c>
      <c r="B34098" s="2" t="str">
        <f t="shared" si="535"/>
        <v/>
      </c>
    </row>
    <row r="34099" spans="1:2">
      <c r="A34099" s="1" t="s">
        <v>34097</v>
      </c>
      <c r="B34099" s="2" t="str">
        <f t="shared" si="535"/>
        <v/>
      </c>
    </row>
    <row r="34100" spans="1:2">
      <c r="A34100" s="1" t="s">
        <v>34098</v>
      </c>
      <c r="B34100" s="2" t="str">
        <f t="shared" si="535"/>
        <v/>
      </c>
    </row>
    <row r="34101" spans="1:2">
      <c r="A34101" s="1" t="s">
        <v>34099</v>
      </c>
      <c r="B34101" s="2" t="str">
        <f t="shared" si="535"/>
        <v/>
      </c>
    </row>
    <row r="34102" spans="1:2">
      <c r="A34102" s="1" t="s">
        <v>34100</v>
      </c>
      <c r="B34102" s="2" t="str">
        <f t="shared" si="535"/>
        <v/>
      </c>
    </row>
    <row r="34103" spans="1:2">
      <c r="A34103" s="1" t="s">
        <v>34101</v>
      </c>
      <c r="B34103" s="2" t="str">
        <f t="shared" si="535"/>
        <v/>
      </c>
    </row>
    <row r="34104" spans="1:2">
      <c r="A34104" s="1" t="s">
        <v>34102</v>
      </c>
      <c r="B34104" s="2" t="str">
        <f t="shared" si="535"/>
        <v/>
      </c>
    </row>
    <row r="34105" spans="1:2">
      <c r="A34105" s="1" t="s">
        <v>34103</v>
      </c>
      <c r="B34105" s="2" t="str">
        <f t="shared" si="535"/>
        <v/>
      </c>
    </row>
    <row r="34106" spans="1:2">
      <c r="A34106" s="1" t="s">
        <v>34104</v>
      </c>
      <c r="B34106" s="2" t="str">
        <f t="shared" si="535"/>
        <v/>
      </c>
    </row>
    <row r="34107" spans="1:2">
      <c r="A34107" s="1" t="s">
        <v>34105</v>
      </c>
      <c r="B34107" s="2" t="str">
        <f t="shared" si="535"/>
        <v/>
      </c>
    </row>
    <row r="34108" spans="1:2">
      <c r="A34108" s="1" t="s">
        <v>34106</v>
      </c>
      <c r="B34108" s="2" t="str">
        <f t="shared" si="535"/>
        <v/>
      </c>
    </row>
    <row r="34109" spans="1:2">
      <c r="A34109" s="1" t="s">
        <v>34107</v>
      </c>
      <c r="B34109" s="2" t="str">
        <f t="shared" si="535"/>
        <v/>
      </c>
    </row>
    <row r="34110" spans="1:2">
      <c r="A34110" s="1" t="s">
        <v>34108</v>
      </c>
      <c r="B34110" s="2" t="str">
        <f t="shared" si="535"/>
        <v/>
      </c>
    </row>
    <row r="34111" spans="1:2">
      <c r="A34111" s="1" t="s">
        <v>34109</v>
      </c>
      <c r="B34111" s="2" t="str">
        <f t="shared" si="535"/>
        <v/>
      </c>
    </row>
    <row r="34112" spans="1:2">
      <c r="A34112" s="1" t="s">
        <v>34110</v>
      </c>
      <c r="B34112" s="2" t="str">
        <f t="shared" si="535"/>
        <v/>
      </c>
    </row>
    <row r="34113" spans="1:2">
      <c r="A34113" s="1" t="s">
        <v>34111</v>
      </c>
      <c r="B34113" s="2" t="str">
        <f t="shared" si="535"/>
        <v/>
      </c>
    </row>
    <row r="34114" spans="1:2">
      <c r="A34114" s="1" t="s">
        <v>34112</v>
      </c>
      <c r="B34114" s="2" t="str">
        <f t="shared" si="535"/>
        <v/>
      </c>
    </row>
    <row r="34115" spans="1:2">
      <c r="A34115" s="1" t="s">
        <v>34113</v>
      </c>
      <c r="B34115" s="2" t="str">
        <f t="shared" si="535"/>
        <v/>
      </c>
    </row>
    <row r="34116" spans="1:2">
      <c r="A34116" s="1" t="s">
        <v>34114</v>
      </c>
      <c r="B34116" s="2" t="str">
        <f t="shared" si="535"/>
        <v/>
      </c>
    </row>
    <row r="34117" spans="1:2">
      <c r="A34117" s="1" t="s">
        <v>34115</v>
      </c>
      <c r="B34117" s="2" t="str">
        <f t="shared" si="535"/>
        <v/>
      </c>
    </row>
    <row r="34118" spans="1:2">
      <c r="A34118" s="1" t="s">
        <v>34116</v>
      </c>
      <c r="B34118" s="2" t="str">
        <f t="shared" si="535"/>
        <v/>
      </c>
    </row>
    <row r="34119" spans="1:2">
      <c r="A34119" s="1" t="s">
        <v>34117</v>
      </c>
      <c r="B34119" s="2" t="str">
        <f t="shared" si="535"/>
        <v/>
      </c>
    </row>
    <row r="34120" spans="1:2">
      <c r="A34120" s="1" t="s">
        <v>34118</v>
      </c>
      <c r="B34120" s="2" t="str">
        <f t="shared" si="535"/>
        <v/>
      </c>
    </row>
    <row r="34121" spans="1:2">
      <c r="A34121" s="1" t="s">
        <v>34119</v>
      </c>
      <c r="B34121" s="2" t="str">
        <f t="shared" si="535"/>
        <v/>
      </c>
    </row>
    <row r="34122" spans="1:2">
      <c r="A34122" s="1" t="s">
        <v>34120</v>
      </c>
      <c r="B34122" s="2" t="str">
        <f t="shared" si="535"/>
        <v/>
      </c>
    </row>
    <row r="34123" spans="1:2">
      <c r="A34123" s="1" t="s">
        <v>34121</v>
      </c>
      <c r="B34123" s="2" t="str">
        <f t="shared" si="535"/>
        <v/>
      </c>
    </row>
    <row r="34124" spans="1:2">
      <c r="A34124" s="1" t="s">
        <v>34122</v>
      </c>
      <c r="B34124" s="2" t="str">
        <f t="shared" si="535"/>
        <v/>
      </c>
    </row>
    <row r="34125" spans="1:2">
      <c r="A34125" s="1" t="s">
        <v>34123</v>
      </c>
      <c r="B34125" s="2" t="str">
        <f t="shared" si="535"/>
        <v/>
      </c>
    </row>
    <row r="34126" spans="1:2">
      <c r="A34126" s="1" t="s">
        <v>34124</v>
      </c>
      <c r="B34126" s="2" t="str">
        <f t="shared" si="535"/>
        <v/>
      </c>
    </row>
    <row r="34127" spans="1:2">
      <c r="A34127" s="1" t="s">
        <v>34125</v>
      </c>
      <c r="B34127" s="2" t="str">
        <f t="shared" si="535"/>
        <v/>
      </c>
    </row>
    <row r="34128" spans="1:2">
      <c r="A34128" s="1" t="s">
        <v>34126</v>
      </c>
      <c r="B34128" s="2" t="str">
        <f t="shared" si="535"/>
        <v/>
      </c>
    </row>
    <row r="34129" spans="1:2">
      <c r="A34129" s="1" t="s">
        <v>34127</v>
      </c>
      <c r="B34129" s="2" t="str">
        <f t="shared" si="535"/>
        <v/>
      </c>
    </row>
    <row r="34130" spans="1:2">
      <c r="A34130" s="1" t="s">
        <v>34128</v>
      </c>
      <c r="B34130" s="2" t="str">
        <f t="shared" si="535"/>
        <v/>
      </c>
    </row>
    <row r="34131" spans="1:2">
      <c r="A34131" s="1" t="s">
        <v>34129</v>
      </c>
      <c r="B34131" s="2" t="str">
        <f t="shared" si="535"/>
        <v/>
      </c>
    </row>
    <row r="34132" spans="1:2">
      <c r="A34132" s="1" t="s">
        <v>34130</v>
      </c>
      <c r="B34132" s="2" t="str">
        <f t="shared" ref="B34132:B34195" si="536">IF(OR(ISNUMBER(SEARCH("(",A34132)),ISNUMBER(SEARCH("-",A34132))),"删除","")</f>
        <v/>
      </c>
    </row>
    <row r="34133" spans="1:2">
      <c r="A34133" s="1" t="s">
        <v>34131</v>
      </c>
      <c r="B34133" s="2" t="str">
        <f t="shared" si="536"/>
        <v/>
      </c>
    </row>
    <row r="34134" spans="1:2">
      <c r="A34134" s="1" t="s">
        <v>34132</v>
      </c>
      <c r="B34134" s="2" t="str">
        <f t="shared" si="536"/>
        <v/>
      </c>
    </row>
    <row r="34135" spans="1:2">
      <c r="A34135" s="1" t="s">
        <v>34133</v>
      </c>
      <c r="B34135" s="2" t="str">
        <f t="shared" si="536"/>
        <v/>
      </c>
    </row>
    <row r="34136" spans="1:2">
      <c r="A34136" s="1" t="s">
        <v>34134</v>
      </c>
      <c r="B34136" s="2" t="str">
        <f t="shared" si="536"/>
        <v/>
      </c>
    </row>
    <row r="34137" spans="1:2">
      <c r="A34137" s="1" t="s">
        <v>34135</v>
      </c>
      <c r="B34137" s="2" t="str">
        <f t="shared" si="536"/>
        <v/>
      </c>
    </row>
    <row r="34138" spans="1:2">
      <c r="A34138" s="1" t="s">
        <v>34136</v>
      </c>
      <c r="B34138" s="2" t="str">
        <f t="shared" si="536"/>
        <v/>
      </c>
    </row>
    <row r="34139" spans="1:2">
      <c r="A34139" s="1" t="s">
        <v>34137</v>
      </c>
      <c r="B34139" s="2" t="str">
        <f t="shared" si="536"/>
        <v/>
      </c>
    </row>
    <row r="34140" spans="1:2">
      <c r="A34140" s="1" t="s">
        <v>34138</v>
      </c>
      <c r="B34140" s="2" t="str">
        <f t="shared" si="536"/>
        <v/>
      </c>
    </row>
    <row r="34141" spans="1:2">
      <c r="A34141" s="1" t="s">
        <v>34139</v>
      </c>
      <c r="B34141" s="2" t="str">
        <f t="shared" si="536"/>
        <v/>
      </c>
    </row>
    <row r="34142" spans="1:2">
      <c r="A34142" s="1" t="s">
        <v>34140</v>
      </c>
      <c r="B34142" s="2" t="str">
        <f t="shared" si="536"/>
        <v/>
      </c>
    </row>
    <row r="34143" spans="1:2">
      <c r="A34143" s="1" t="s">
        <v>34141</v>
      </c>
      <c r="B34143" s="2" t="str">
        <f t="shared" si="536"/>
        <v/>
      </c>
    </row>
    <row r="34144" spans="1:2">
      <c r="A34144" s="1" t="s">
        <v>34142</v>
      </c>
      <c r="B34144" s="2" t="str">
        <f t="shared" si="536"/>
        <v/>
      </c>
    </row>
    <row r="34145" spans="1:2">
      <c r="A34145" s="1" t="s">
        <v>34143</v>
      </c>
      <c r="B34145" s="2" t="str">
        <f t="shared" si="536"/>
        <v/>
      </c>
    </row>
    <row r="34146" spans="1:2">
      <c r="A34146" s="1" t="s">
        <v>34144</v>
      </c>
      <c r="B34146" s="2" t="str">
        <f t="shared" si="536"/>
        <v/>
      </c>
    </row>
    <row r="34147" spans="1:2">
      <c r="A34147" s="1" t="s">
        <v>34145</v>
      </c>
      <c r="B34147" s="2" t="str">
        <f t="shared" si="536"/>
        <v/>
      </c>
    </row>
    <row r="34148" spans="1:2">
      <c r="A34148" s="1" t="s">
        <v>34146</v>
      </c>
      <c r="B34148" s="2" t="str">
        <f t="shared" si="536"/>
        <v/>
      </c>
    </row>
    <row r="34149" spans="1:2">
      <c r="A34149" s="1" t="s">
        <v>34147</v>
      </c>
      <c r="B34149" s="2" t="str">
        <f t="shared" si="536"/>
        <v/>
      </c>
    </row>
    <row r="34150" spans="1:2">
      <c r="A34150" s="1" t="s">
        <v>34148</v>
      </c>
      <c r="B34150" s="2" t="str">
        <f t="shared" si="536"/>
        <v/>
      </c>
    </row>
    <row r="34151" spans="1:2">
      <c r="A34151" s="1" t="s">
        <v>34149</v>
      </c>
      <c r="B34151" s="2" t="str">
        <f t="shared" si="536"/>
        <v/>
      </c>
    </row>
    <row r="34152" spans="1:2">
      <c r="A34152" s="1" t="s">
        <v>34150</v>
      </c>
      <c r="B34152" s="2" t="str">
        <f t="shared" si="536"/>
        <v/>
      </c>
    </row>
    <row r="34153" spans="1:2">
      <c r="A34153" s="1" t="s">
        <v>34151</v>
      </c>
      <c r="B34153" s="2" t="str">
        <f t="shared" si="536"/>
        <v/>
      </c>
    </row>
    <row r="34154" spans="1:2">
      <c r="A34154" s="1" t="s">
        <v>34152</v>
      </c>
      <c r="B34154" s="2" t="str">
        <f t="shared" si="536"/>
        <v/>
      </c>
    </row>
    <row r="34155" spans="1:2">
      <c r="A34155" s="1" t="s">
        <v>34153</v>
      </c>
      <c r="B34155" s="2" t="str">
        <f t="shared" si="536"/>
        <v/>
      </c>
    </row>
    <row r="34156" spans="1:2">
      <c r="A34156" s="1" t="s">
        <v>34154</v>
      </c>
      <c r="B34156" s="2" t="str">
        <f t="shared" si="536"/>
        <v/>
      </c>
    </row>
    <row r="34157" spans="1:2">
      <c r="A34157" s="1" t="s">
        <v>34155</v>
      </c>
      <c r="B34157" s="2" t="str">
        <f t="shared" si="536"/>
        <v/>
      </c>
    </row>
    <row r="34158" spans="1:2">
      <c r="A34158" s="1" t="s">
        <v>34156</v>
      </c>
      <c r="B34158" s="2" t="str">
        <f t="shared" si="536"/>
        <v/>
      </c>
    </row>
    <row r="34159" spans="1:2">
      <c r="A34159" s="1" t="s">
        <v>34157</v>
      </c>
      <c r="B34159" s="2" t="str">
        <f t="shared" si="536"/>
        <v/>
      </c>
    </row>
    <row r="34160" spans="1:2">
      <c r="A34160" s="1" t="s">
        <v>34158</v>
      </c>
      <c r="B34160" s="2" t="str">
        <f t="shared" si="536"/>
        <v/>
      </c>
    </row>
    <row r="34161" spans="1:2">
      <c r="A34161" s="1" t="s">
        <v>34159</v>
      </c>
      <c r="B34161" s="2" t="str">
        <f t="shared" si="536"/>
        <v/>
      </c>
    </row>
    <row r="34162" spans="1:2">
      <c r="A34162" s="1" t="s">
        <v>34160</v>
      </c>
      <c r="B34162" s="2" t="str">
        <f t="shared" si="536"/>
        <v/>
      </c>
    </row>
    <row r="34163" spans="1:2">
      <c r="A34163" s="1" t="s">
        <v>34161</v>
      </c>
      <c r="B34163" s="2" t="str">
        <f t="shared" si="536"/>
        <v/>
      </c>
    </row>
    <row r="34164" spans="1:2">
      <c r="A34164" s="1" t="s">
        <v>34162</v>
      </c>
      <c r="B34164" s="2" t="str">
        <f t="shared" si="536"/>
        <v/>
      </c>
    </row>
    <row r="34165" spans="1:2">
      <c r="A34165" s="1" t="s">
        <v>34163</v>
      </c>
      <c r="B34165" s="2" t="str">
        <f t="shared" si="536"/>
        <v/>
      </c>
    </row>
    <row r="34166" spans="1:2">
      <c r="A34166" s="1" t="s">
        <v>34164</v>
      </c>
      <c r="B34166" s="2" t="str">
        <f t="shared" si="536"/>
        <v/>
      </c>
    </row>
    <row r="34167" spans="1:2">
      <c r="A34167" s="1" t="s">
        <v>34165</v>
      </c>
      <c r="B34167" s="2" t="str">
        <f t="shared" si="536"/>
        <v/>
      </c>
    </row>
    <row r="34168" spans="1:2">
      <c r="A34168" s="1" t="s">
        <v>34166</v>
      </c>
      <c r="B34168" s="2" t="str">
        <f t="shared" si="536"/>
        <v/>
      </c>
    </row>
    <row r="34169" spans="1:2">
      <c r="A34169" s="1" t="s">
        <v>34167</v>
      </c>
      <c r="B34169" s="2" t="str">
        <f t="shared" si="536"/>
        <v/>
      </c>
    </row>
    <row r="34170" spans="1:2">
      <c r="A34170" s="1" t="s">
        <v>34168</v>
      </c>
      <c r="B34170" s="2" t="str">
        <f t="shared" si="536"/>
        <v/>
      </c>
    </row>
    <row r="34171" spans="1:2">
      <c r="A34171" s="1" t="s">
        <v>34169</v>
      </c>
      <c r="B34171" s="2" t="str">
        <f t="shared" si="536"/>
        <v/>
      </c>
    </row>
    <row r="34172" spans="1:2">
      <c r="A34172" s="1" t="s">
        <v>34170</v>
      </c>
      <c r="B34172" s="2" t="str">
        <f t="shared" si="536"/>
        <v/>
      </c>
    </row>
    <row r="34173" spans="1:2">
      <c r="A34173" s="1" t="s">
        <v>34171</v>
      </c>
      <c r="B34173" s="2" t="str">
        <f t="shared" si="536"/>
        <v/>
      </c>
    </row>
    <row r="34174" spans="1:2">
      <c r="A34174" s="1" t="s">
        <v>34172</v>
      </c>
      <c r="B34174" s="2" t="str">
        <f t="shared" si="536"/>
        <v/>
      </c>
    </row>
    <row r="34175" spans="1:2">
      <c r="A34175" s="1" t="s">
        <v>34173</v>
      </c>
      <c r="B34175" s="2" t="str">
        <f t="shared" si="536"/>
        <v/>
      </c>
    </row>
    <row r="34176" spans="1:2">
      <c r="A34176" s="1" t="s">
        <v>34174</v>
      </c>
      <c r="B34176" s="2" t="str">
        <f t="shared" si="536"/>
        <v/>
      </c>
    </row>
    <row r="34177" spans="1:2">
      <c r="A34177" s="1" t="s">
        <v>34175</v>
      </c>
      <c r="B34177" s="2" t="str">
        <f t="shared" si="536"/>
        <v/>
      </c>
    </row>
    <row r="34178" spans="1:2">
      <c r="A34178" s="1" t="s">
        <v>34176</v>
      </c>
      <c r="B34178" s="2" t="str">
        <f t="shared" si="536"/>
        <v/>
      </c>
    </row>
    <row r="34179" spans="1:2">
      <c r="A34179" s="1" t="s">
        <v>34177</v>
      </c>
      <c r="B34179" s="2" t="str">
        <f t="shared" si="536"/>
        <v/>
      </c>
    </row>
    <row r="34180" spans="1:2">
      <c r="A34180" s="1" t="s">
        <v>34178</v>
      </c>
      <c r="B34180" s="2" t="str">
        <f t="shared" si="536"/>
        <v/>
      </c>
    </row>
    <row r="34181" spans="1:2">
      <c r="A34181" s="1" t="s">
        <v>34179</v>
      </c>
      <c r="B34181" s="2" t="str">
        <f t="shared" si="536"/>
        <v/>
      </c>
    </row>
    <row r="34182" spans="1:2">
      <c r="A34182" s="1" t="s">
        <v>34180</v>
      </c>
      <c r="B34182" s="2" t="str">
        <f t="shared" si="536"/>
        <v/>
      </c>
    </row>
    <row r="34183" spans="1:2">
      <c r="A34183" s="1" t="s">
        <v>34181</v>
      </c>
      <c r="B34183" s="2" t="str">
        <f t="shared" si="536"/>
        <v/>
      </c>
    </row>
    <row r="34184" spans="1:2">
      <c r="A34184" s="1" t="s">
        <v>34182</v>
      </c>
      <c r="B34184" s="2" t="str">
        <f t="shared" si="536"/>
        <v/>
      </c>
    </row>
    <row r="34185" spans="1:2">
      <c r="A34185" s="1" t="s">
        <v>34183</v>
      </c>
      <c r="B34185" s="2" t="str">
        <f t="shared" si="536"/>
        <v/>
      </c>
    </row>
    <row r="34186" spans="1:2">
      <c r="A34186" s="1" t="s">
        <v>34184</v>
      </c>
      <c r="B34186" s="2" t="str">
        <f t="shared" si="536"/>
        <v/>
      </c>
    </row>
    <row r="34187" spans="1:2">
      <c r="A34187" s="1" t="s">
        <v>34185</v>
      </c>
      <c r="B34187" s="2" t="str">
        <f t="shared" si="536"/>
        <v/>
      </c>
    </row>
    <row r="34188" spans="1:2">
      <c r="A34188" s="1" t="s">
        <v>34186</v>
      </c>
      <c r="B34188" s="2" t="str">
        <f t="shared" si="536"/>
        <v/>
      </c>
    </row>
    <row r="34189" spans="1:2">
      <c r="A34189" s="1" t="s">
        <v>34187</v>
      </c>
      <c r="B34189" s="2" t="str">
        <f t="shared" si="536"/>
        <v/>
      </c>
    </row>
    <row r="34190" spans="1:2">
      <c r="A34190" s="1" t="s">
        <v>34188</v>
      </c>
      <c r="B34190" s="2" t="str">
        <f t="shared" si="536"/>
        <v/>
      </c>
    </row>
    <row r="34191" spans="1:2">
      <c r="A34191" s="1" t="s">
        <v>34189</v>
      </c>
      <c r="B34191" s="2" t="str">
        <f t="shared" si="536"/>
        <v/>
      </c>
    </row>
    <row r="34192" spans="1:2">
      <c r="A34192" s="1" t="s">
        <v>34190</v>
      </c>
      <c r="B34192" s="2" t="str">
        <f t="shared" si="536"/>
        <v/>
      </c>
    </row>
    <row r="34193" spans="1:2">
      <c r="A34193" s="1" t="s">
        <v>34191</v>
      </c>
      <c r="B34193" s="2" t="str">
        <f t="shared" si="536"/>
        <v/>
      </c>
    </row>
    <row r="34194" spans="1:2">
      <c r="A34194" s="1" t="s">
        <v>34192</v>
      </c>
      <c r="B34194" s="2" t="str">
        <f t="shared" si="536"/>
        <v/>
      </c>
    </row>
    <row r="34195" spans="1:2">
      <c r="A34195" s="1" t="s">
        <v>34193</v>
      </c>
      <c r="B34195" s="2" t="str">
        <f t="shared" si="536"/>
        <v/>
      </c>
    </row>
    <row r="34196" spans="1:2">
      <c r="A34196" s="1" t="s">
        <v>34194</v>
      </c>
      <c r="B34196" s="2" t="str">
        <f t="shared" ref="B34196:B34259" si="537">IF(OR(ISNUMBER(SEARCH("(",A34196)),ISNUMBER(SEARCH("-",A34196))),"删除","")</f>
        <v/>
      </c>
    </row>
    <row r="34197" spans="1:2">
      <c r="A34197" s="1" t="s">
        <v>34195</v>
      </c>
      <c r="B34197" s="2" t="str">
        <f t="shared" si="537"/>
        <v/>
      </c>
    </row>
    <row r="34198" spans="1:2">
      <c r="A34198" s="1" t="s">
        <v>34196</v>
      </c>
      <c r="B34198" s="2" t="str">
        <f t="shared" si="537"/>
        <v/>
      </c>
    </row>
    <row r="34199" spans="1:2">
      <c r="A34199" s="1" t="s">
        <v>34197</v>
      </c>
      <c r="B34199" s="2" t="str">
        <f t="shared" si="537"/>
        <v/>
      </c>
    </row>
    <row r="34200" spans="1:2">
      <c r="A34200" s="1" t="s">
        <v>34198</v>
      </c>
      <c r="B34200" s="2" t="str">
        <f t="shared" si="537"/>
        <v/>
      </c>
    </row>
    <row r="34201" spans="1:2">
      <c r="A34201" s="1" t="s">
        <v>34199</v>
      </c>
      <c r="B34201" s="2" t="str">
        <f t="shared" si="537"/>
        <v/>
      </c>
    </row>
    <row r="34202" spans="1:2">
      <c r="A34202" s="1" t="s">
        <v>34200</v>
      </c>
      <c r="B34202" s="2" t="str">
        <f t="shared" si="537"/>
        <v/>
      </c>
    </row>
    <row r="34203" spans="1:2">
      <c r="A34203" s="1" t="s">
        <v>34201</v>
      </c>
      <c r="B34203" s="2" t="str">
        <f t="shared" si="537"/>
        <v/>
      </c>
    </row>
    <row r="34204" spans="1:2">
      <c r="A34204" s="1" t="s">
        <v>34202</v>
      </c>
      <c r="B34204" s="2" t="str">
        <f t="shared" si="537"/>
        <v/>
      </c>
    </row>
    <row r="34205" spans="1:2">
      <c r="A34205" s="1" t="s">
        <v>34203</v>
      </c>
      <c r="B34205" s="2" t="str">
        <f t="shared" si="537"/>
        <v/>
      </c>
    </row>
    <row r="34206" spans="1:2">
      <c r="A34206" s="1" t="s">
        <v>34204</v>
      </c>
      <c r="B34206" s="2" t="str">
        <f t="shared" si="537"/>
        <v/>
      </c>
    </row>
    <row r="34207" spans="1:2">
      <c r="A34207" s="1" t="s">
        <v>34205</v>
      </c>
      <c r="B34207" s="2" t="str">
        <f t="shared" si="537"/>
        <v/>
      </c>
    </row>
    <row r="34208" spans="1:2">
      <c r="A34208" s="1" t="s">
        <v>34206</v>
      </c>
      <c r="B34208" s="2" t="str">
        <f t="shared" si="537"/>
        <v/>
      </c>
    </row>
    <row r="34209" spans="1:2">
      <c r="A34209" s="1" t="s">
        <v>34207</v>
      </c>
      <c r="B34209" s="2" t="str">
        <f t="shared" si="537"/>
        <v/>
      </c>
    </row>
    <row r="34210" spans="1:2">
      <c r="A34210" s="1" t="s">
        <v>34208</v>
      </c>
      <c r="B34210" s="2" t="str">
        <f t="shared" si="537"/>
        <v/>
      </c>
    </row>
    <row r="34211" spans="1:2">
      <c r="A34211" s="1" t="s">
        <v>34209</v>
      </c>
      <c r="B34211" s="2" t="str">
        <f t="shared" si="537"/>
        <v/>
      </c>
    </row>
    <row r="34212" spans="1:2">
      <c r="A34212" s="1" t="s">
        <v>34210</v>
      </c>
      <c r="B34212" s="2" t="str">
        <f t="shared" si="537"/>
        <v/>
      </c>
    </row>
    <row r="34213" spans="1:2">
      <c r="A34213" s="1" t="s">
        <v>34211</v>
      </c>
      <c r="B34213" s="2" t="str">
        <f t="shared" si="537"/>
        <v/>
      </c>
    </row>
    <row r="34214" spans="1:2">
      <c r="A34214" s="1" t="s">
        <v>34212</v>
      </c>
      <c r="B34214" s="2" t="str">
        <f t="shared" si="537"/>
        <v/>
      </c>
    </row>
    <row r="34215" spans="1:2">
      <c r="A34215" s="1" t="s">
        <v>34213</v>
      </c>
      <c r="B34215" s="2" t="str">
        <f t="shared" si="537"/>
        <v/>
      </c>
    </row>
    <row r="34216" spans="1:2">
      <c r="A34216" s="1" t="s">
        <v>34214</v>
      </c>
      <c r="B34216" s="2" t="str">
        <f t="shared" si="537"/>
        <v/>
      </c>
    </row>
    <row r="34217" spans="1:2">
      <c r="A34217" s="1" t="s">
        <v>34215</v>
      </c>
      <c r="B34217" s="2" t="str">
        <f t="shared" si="537"/>
        <v/>
      </c>
    </row>
    <row r="34218" spans="1:2">
      <c r="A34218" s="1" t="s">
        <v>34216</v>
      </c>
      <c r="B34218" s="2" t="str">
        <f t="shared" si="537"/>
        <v/>
      </c>
    </row>
    <row r="34219" spans="1:2">
      <c r="A34219" s="1" t="s">
        <v>34217</v>
      </c>
      <c r="B34219" s="2" t="str">
        <f t="shared" si="537"/>
        <v/>
      </c>
    </row>
    <row r="34220" spans="1:2">
      <c r="A34220" s="1" t="s">
        <v>34218</v>
      </c>
      <c r="B34220" s="2" t="str">
        <f t="shared" si="537"/>
        <v/>
      </c>
    </row>
    <row r="34221" spans="1:2">
      <c r="A34221" s="1" t="s">
        <v>34219</v>
      </c>
      <c r="B34221" s="2" t="str">
        <f t="shared" si="537"/>
        <v/>
      </c>
    </row>
    <row r="34222" spans="1:2">
      <c r="A34222" s="1" t="s">
        <v>34220</v>
      </c>
      <c r="B34222" s="2" t="str">
        <f t="shared" si="537"/>
        <v/>
      </c>
    </row>
    <row r="34223" spans="1:2">
      <c r="A34223" s="1" t="s">
        <v>34221</v>
      </c>
      <c r="B34223" s="2" t="str">
        <f t="shared" si="537"/>
        <v/>
      </c>
    </row>
    <row r="34224" spans="1:2">
      <c r="A34224" s="1" t="s">
        <v>34222</v>
      </c>
      <c r="B34224" s="2" t="str">
        <f t="shared" si="537"/>
        <v/>
      </c>
    </row>
    <row r="34225" spans="1:2">
      <c r="A34225" s="1" t="s">
        <v>34223</v>
      </c>
      <c r="B34225" s="2" t="str">
        <f t="shared" si="537"/>
        <v/>
      </c>
    </row>
    <row r="34226" spans="1:2">
      <c r="A34226" s="1" t="s">
        <v>34224</v>
      </c>
      <c r="B34226" s="2" t="str">
        <f t="shared" si="537"/>
        <v/>
      </c>
    </row>
    <row r="34227" spans="1:2">
      <c r="A34227" s="1" t="s">
        <v>34225</v>
      </c>
      <c r="B34227" s="2" t="str">
        <f t="shared" si="537"/>
        <v/>
      </c>
    </row>
    <row r="34228" spans="1:2">
      <c r="A34228" s="1" t="s">
        <v>34226</v>
      </c>
      <c r="B34228" s="2" t="str">
        <f t="shared" si="537"/>
        <v/>
      </c>
    </row>
    <row r="34229" spans="1:2">
      <c r="A34229" s="1" t="s">
        <v>34227</v>
      </c>
      <c r="B34229" s="2" t="str">
        <f t="shared" si="537"/>
        <v/>
      </c>
    </row>
    <row r="34230" spans="1:2">
      <c r="A34230" s="1" t="s">
        <v>34228</v>
      </c>
      <c r="B34230" s="2" t="str">
        <f t="shared" si="537"/>
        <v/>
      </c>
    </row>
    <row r="34231" spans="1:2">
      <c r="A34231" s="1" t="s">
        <v>34229</v>
      </c>
      <c r="B34231" s="2" t="str">
        <f t="shared" si="537"/>
        <v/>
      </c>
    </row>
    <row r="34232" spans="1:2">
      <c r="A34232" s="1" t="s">
        <v>34230</v>
      </c>
      <c r="B34232" s="2" t="str">
        <f t="shared" si="537"/>
        <v/>
      </c>
    </row>
    <row r="34233" spans="1:2">
      <c r="A34233" s="1" t="s">
        <v>34231</v>
      </c>
      <c r="B34233" s="2" t="str">
        <f t="shared" si="537"/>
        <v/>
      </c>
    </row>
    <row r="34234" spans="1:2">
      <c r="A34234" s="1" t="s">
        <v>34232</v>
      </c>
      <c r="B34234" s="2" t="str">
        <f t="shared" si="537"/>
        <v/>
      </c>
    </row>
    <row r="34235" spans="1:2">
      <c r="A34235" s="1" t="s">
        <v>34233</v>
      </c>
      <c r="B34235" s="2" t="str">
        <f t="shared" si="537"/>
        <v/>
      </c>
    </row>
    <row r="34236" spans="1:2">
      <c r="A34236" s="1" t="s">
        <v>34234</v>
      </c>
      <c r="B34236" s="2" t="str">
        <f t="shared" si="537"/>
        <v/>
      </c>
    </row>
    <row r="34237" spans="1:2">
      <c r="A34237" s="1" t="s">
        <v>34235</v>
      </c>
      <c r="B34237" s="2" t="str">
        <f t="shared" si="537"/>
        <v/>
      </c>
    </row>
    <row r="34238" spans="1:2">
      <c r="A34238" s="1" t="s">
        <v>34236</v>
      </c>
      <c r="B34238" s="2" t="str">
        <f t="shared" si="537"/>
        <v/>
      </c>
    </row>
    <row r="34239" spans="1:2">
      <c r="A34239" s="1" t="s">
        <v>34237</v>
      </c>
      <c r="B34239" s="2" t="str">
        <f t="shared" si="537"/>
        <v/>
      </c>
    </row>
    <row r="34240" spans="1:2">
      <c r="A34240" s="1" t="s">
        <v>34238</v>
      </c>
      <c r="B34240" s="2" t="str">
        <f t="shared" si="537"/>
        <v/>
      </c>
    </row>
    <row r="34241" spans="1:2">
      <c r="A34241" s="1" t="s">
        <v>34239</v>
      </c>
      <c r="B34241" s="2" t="str">
        <f t="shared" si="537"/>
        <v/>
      </c>
    </row>
    <row r="34242" spans="1:2">
      <c r="A34242" s="1" t="s">
        <v>34240</v>
      </c>
      <c r="B34242" s="2" t="str">
        <f t="shared" si="537"/>
        <v/>
      </c>
    </row>
    <row r="34243" spans="1:2">
      <c r="A34243" s="1" t="s">
        <v>34241</v>
      </c>
      <c r="B34243" s="2" t="str">
        <f t="shared" si="537"/>
        <v/>
      </c>
    </row>
    <row r="34244" spans="1:2">
      <c r="A34244" s="1" t="s">
        <v>34242</v>
      </c>
      <c r="B34244" s="2" t="str">
        <f t="shared" si="537"/>
        <v/>
      </c>
    </row>
    <row r="34245" spans="1:2">
      <c r="A34245" s="1" t="s">
        <v>34243</v>
      </c>
      <c r="B34245" s="2" t="str">
        <f t="shared" si="537"/>
        <v/>
      </c>
    </row>
    <row r="34246" spans="1:2">
      <c r="A34246" s="1" t="s">
        <v>34244</v>
      </c>
      <c r="B34246" s="2" t="str">
        <f t="shared" si="537"/>
        <v/>
      </c>
    </row>
    <row r="34247" spans="1:2">
      <c r="A34247" s="1" t="s">
        <v>34245</v>
      </c>
      <c r="B34247" s="2" t="str">
        <f t="shared" si="537"/>
        <v/>
      </c>
    </row>
    <row r="34248" spans="1:2">
      <c r="A34248" s="1" t="s">
        <v>34246</v>
      </c>
      <c r="B34248" s="2" t="str">
        <f t="shared" si="537"/>
        <v/>
      </c>
    </row>
    <row r="34249" spans="1:2">
      <c r="A34249" s="1" t="s">
        <v>34247</v>
      </c>
      <c r="B34249" s="2" t="str">
        <f t="shared" si="537"/>
        <v/>
      </c>
    </row>
    <row r="34250" spans="1:2">
      <c r="A34250" s="1" t="s">
        <v>34248</v>
      </c>
      <c r="B34250" s="2" t="str">
        <f t="shared" si="537"/>
        <v/>
      </c>
    </row>
    <row r="34251" spans="1:2">
      <c r="A34251" s="1" t="s">
        <v>34249</v>
      </c>
      <c r="B34251" s="2" t="str">
        <f t="shared" si="537"/>
        <v/>
      </c>
    </row>
    <row r="34252" spans="1:2">
      <c r="A34252" s="1" t="s">
        <v>34250</v>
      </c>
      <c r="B34252" s="2" t="str">
        <f t="shared" si="537"/>
        <v/>
      </c>
    </row>
    <row r="34253" spans="1:2">
      <c r="A34253" s="1" t="s">
        <v>34251</v>
      </c>
      <c r="B34253" s="2" t="str">
        <f t="shared" si="537"/>
        <v/>
      </c>
    </row>
    <row r="34254" spans="1:2">
      <c r="A34254" s="1" t="s">
        <v>34252</v>
      </c>
      <c r="B34254" s="2" t="str">
        <f t="shared" si="537"/>
        <v/>
      </c>
    </row>
    <row r="34255" spans="1:2">
      <c r="A34255" s="1" t="s">
        <v>34253</v>
      </c>
      <c r="B34255" s="2" t="str">
        <f t="shared" si="537"/>
        <v/>
      </c>
    </row>
    <row r="34256" spans="1:2">
      <c r="A34256" s="1" t="s">
        <v>34254</v>
      </c>
      <c r="B34256" s="2" t="str">
        <f t="shared" si="537"/>
        <v/>
      </c>
    </row>
    <row r="34257" spans="1:2">
      <c r="A34257" s="1" t="s">
        <v>34255</v>
      </c>
      <c r="B34257" s="2" t="str">
        <f t="shared" si="537"/>
        <v/>
      </c>
    </row>
    <row r="34258" spans="1:2">
      <c r="A34258" s="1" t="s">
        <v>34256</v>
      </c>
      <c r="B34258" s="2" t="str">
        <f t="shared" si="537"/>
        <v/>
      </c>
    </row>
    <row r="34259" spans="1:2">
      <c r="A34259" s="1" t="s">
        <v>34257</v>
      </c>
      <c r="B34259" s="2" t="str">
        <f t="shared" si="537"/>
        <v/>
      </c>
    </row>
    <row r="34260" spans="1:2">
      <c r="A34260" s="1" t="s">
        <v>34258</v>
      </c>
      <c r="B34260" s="2" t="str">
        <f t="shared" ref="B34260:B34323" si="538">IF(OR(ISNUMBER(SEARCH("(",A34260)),ISNUMBER(SEARCH("-",A34260))),"删除","")</f>
        <v/>
      </c>
    </row>
    <row r="34261" spans="1:2">
      <c r="A34261" s="1" t="s">
        <v>34259</v>
      </c>
      <c r="B34261" s="2" t="str">
        <f t="shared" si="538"/>
        <v/>
      </c>
    </row>
    <row r="34262" spans="1:2">
      <c r="A34262" s="1" t="s">
        <v>34260</v>
      </c>
      <c r="B34262" s="2" t="str">
        <f t="shared" si="538"/>
        <v/>
      </c>
    </row>
    <row r="34263" spans="1:2">
      <c r="A34263" s="1" t="s">
        <v>34261</v>
      </c>
      <c r="B34263" s="2" t="str">
        <f t="shared" si="538"/>
        <v/>
      </c>
    </row>
    <row r="34264" spans="1:2">
      <c r="A34264" s="1" t="s">
        <v>34262</v>
      </c>
      <c r="B34264" s="2" t="str">
        <f t="shared" si="538"/>
        <v/>
      </c>
    </row>
    <row r="34265" spans="1:2">
      <c r="A34265" s="1" t="s">
        <v>34263</v>
      </c>
      <c r="B34265" s="2" t="str">
        <f t="shared" si="538"/>
        <v/>
      </c>
    </row>
    <row r="34266" spans="1:2">
      <c r="A34266" s="1" t="s">
        <v>34264</v>
      </c>
      <c r="B34266" s="2" t="str">
        <f t="shared" si="538"/>
        <v/>
      </c>
    </row>
    <row r="34267" spans="1:2">
      <c r="A34267" s="1" t="s">
        <v>34265</v>
      </c>
      <c r="B34267" s="2" t="str">
        <f t="shared" si="538"/>
        <v/>
      </c>
    </row>
    <row r="34268" spans="1:2">
      <c r="A34268" s="1" t="s">
        <v>34266</v>
      </c>
      <c r="B34268" s="2" t="str">
        <f t="shared" si="538"/>
        <v/>
      </c>
    </row>
    <row r="34269" spans="1:2">
      <c r="A34269" s="1" t="s">
        <v>34267</v>
      </c>
      <c r="B34269" s="2" t="str">
        <f t="shared" si="538"/>
        <v/>
      </c>
    </row>
    <row r="34270" spans="1:2">
      <c r="A34270" s="1" t="s">
        <v>34268</v>
      </c>
      <c r="B34270" s="2" t="str">
        <f t="shared" si="538"/>
        <v/>
      </c>
    </row>
    <row r="34271" spans="1:2">
      <c r="A34271" s="1" t="s">
        <v>34269</v>
      </c>
      <c r="B34271" s="2" t="str">
        <f t="shared" si="538"/>
        <v/>
      </c>
    </row>
    <row r="34272" spans="1:2">
      <c r="A34272" s="1" t="s">
        <v>34270</v>
      </c>
      <c r="B34272" s="2" t="str">
        <f t="shared" si="538"/>
        <v/>
      </c>
    </row>
    <row r="34273" spans="1:2">
      <c r="A34273" s="1" t="s">
        <v>34271</v>
      </c>
      <c r="B34273" s="2" t="str">
        <f t="shared" si="538"/>
        <v/>
      </c>
    </row>
    <row r="34274" spans="1:2">
      <c r="A34274" s="1" t="s">
        <v>34272</v>
      </c>
      <c r="B34274" s="2" t="str">
        <f t="shared" si="538"/>
        <v/>
      </c>
    </row>
    <row r="34275" spans="1:2">
      <c r="A34275" s="1" t="s">
        <v>34273</v>
      </c>
      <c r="B34275" s="2" t="str">
        <f t="shared" si="538"/>
        <v/>
      </c>
    </row>
    <row r="34276" spans="1:2">
      <c r="A34276" s="1" t="s">
        <v>34274</v>
      </c>
      <c r="B34276" s="2" t="str">
        <f t="shared" si="538"/>
        <v/>
      </c>
    </row>
    <row r="34277" spans="1:2">
      <c r="A34277" s="1" t="s">
        <v>34275</v>
      </c>
      <c r="B34277" s="2" t="str">
        <f t="shared" si="538"/>
        <v/>
      </c>
    </row>
    <row r="34278" spans="1:2">
      <c r="A34278" s="1" t="s">
        <v>34276</v>
      </c>
      <c r="B34278" s="2" t="str">
        <f t="shared" si="538"/>
        <v/>
      </c>
    </row>
    <row r="34279" spans="1:2">
      <c r="A34279" s="1" t="s">
        <v>34277</v>
      </c>
      <c r="B34279" s="2" t="str">
        <f t="shared" si="538"/>
        <v/>
      </c>
    </row>
    <row r="34280" spans="1:2">
      <c r="A34280" s="1" t="s">
        <v>34278</v>
      </c>
      <c r="B34280" s="2" t="str">
        <f t="shared" si="538"/>
        <v/>
      </c>
    </row>
    <row r="34281" spans="1:2">
      <c r="A34281" s="1" t="s">
        <v>34279</v>
      </c>
      <c r="B34281" s="2" t="str">
        <f t="shared" si="538"/>
        <v/>
      </c>
    </row>
    <row r="34282" spans="1:2">
      <c r="A34282" s="1" t="s">
        <v>34280</v>
      </c>
      <c r="B34282" s="2" t="str">
        <f t="shared" si="538"/>
        <v/>
      </c>
    </row>
    <row r="34283" spans="1:2">
      <c r="A34283" s="1" t="s">
        <v>34281</v>
      </c>
      <c r="B34283" s="2" t="str">
        <f t="shared" si="538"/>
        <v/>
      </c>
    </row>
    <row r="34284" spans="1:2">
      <c r="A34284" s="1" t="s">
        <v>34282</v>
      </c>
      <c r="B34284" s="2" t="str">
        <f t="shared" si="538"/>
        <v/>
      </c>
    </row>
    <row r="34285" spans="1:2">
      <c r="A34285" s="1" t="s">
        <v>34283</v>
      </c>
      <c r="B34285" s="2" t="str">
        <f t="shared" si="538"/>
        <v/>
      </c>
    </row>
    <row r="34286" spans="1:2">
      <c r="A34286" s="1" t="s">
        <v>34284</v>
      </c>
      <c r="B34286" s="2" t="str">
        <f t="shared" si="538"/>
        <v/>
      </c>
    </row>
    <row r="34287" spans="1:2">
      <c r="A34287" s="1" t="s">
        <v>34285</v>
      </c>
      <c r="B34287" s="2" t="str">
        <f t="shared" si="538"/>
        <v/>
      </c>
    </row>
    <row r="34288" spans="1:2">
      <c r="A34288" s="1" t="s">
        <v>34286</v>
      </c>
      <c r="B34288" s="2" t="str">
        <f t="shared" si="538"/>
        <v/>
      </c>
    </row>
    <row r="34289" spans="1:2">
      <c r="A34289" s="1" t="s">
        <v>34287</v>
      </c>
      <c r="B34289" s="2" t="str">
        <f t="shared" si="538"/>
        <v/>
      </c>
    </row>
    <row r="34290" spans="1:2">
      <c r="A34290" s="1" t="s">
        <v>34288</v>
      </c>
      <c r="B34290" s="2" t="str">
        <f t="shared" si="538"/>
        <v/>
      </c>
    </row>
    <row r="34291" spans="1:2">
      <c r="A34291" s="1" t="s">
        <v>34289</v>
      </c>
      <c r="B34291" s="2" t="str">
        <f t="shared" si="538"/>
        <v/>
      </c>
    </row>
    <row r="34292" spans="1:2">
      <c r="A34292" s="1" t="s">
        <v>34290</v>
      </c>
      <c r="B34292" s="2" t="str">
        <f t="shared" si="538"/>
        <v/>
      </c>
    </row>
    <row r="34293" spans="1:2">
      <c r="A34293" s="1" t="s">
        <v>34291</v>
      </c>
      <c r="B34293" s="2" t="str">
        <f t="shared" si="538"/>
        <v/>
      </c>
    </row>
    <row r="34294" spans="1:2">
      <c r="A34294" s="1" t="s">
        <v>34292</v>
      </c>
      <c r="B34294" s="2" t="str">
        <f t="shared" si="538"/>
        <v/>
      </c>
    </row>
    <row r="34295" spans="1:2">
      <c r="A34295" s="1" t="s">
        <v>34293</v>
      </c>
      <c r="B34295" s="2" t="str">
        <f t="shared" si="538"/>
        <v/>
      </c>
    </row>
    <row r="34296" spans="1:2">
      <c r="A34296" s="1" t="s">
        <v>34294</v>
      </c>
      <c r="B34296" s="2" t="str">
        <f t="shared" si="538"/>
        <v/>
      </c>
    </row>
    <row r="34297" spans="1:2">
      <c r="A34297" s="1" t="s">
        <v>34295</v>
      </c>
      <c r="B34297" s="2" t="str">
        <f t="shared" si="538"/>
        <v/>
      </c>
    </row>
    <row r="34298" spans="1:2">
      <c r="A34298" s="1" t="s">
        <v>34296</v>
      </c>
      <c r="B34298" s="2" t="str">
        <f t="shared" si="538"/>
        <v/>
      </c>
    </row>
    <row r="34299" spans="1:2">
      <c r="A34299" s="1" t="s">
        <v>34297</v>
      </c>
      <c r="B34299" s="2" t="str">
        <f t="shared" si="538"/>
        <v/>
      </c>
    </row>
    <row r="34300" spans="1:2">
      <c r="A34300" s="1" t="s">
        <v>34298</v>
      </c>
      <c r="B34300" s="2" t="str">
        <f t="shared" si="538"/>
        <v/>
      </c>
    </row>
    <row r="34301" spans="1:2">
      <c r="A34301" s="1" t="s">
        <v>34299</v>
      </c>
      <c r="B34301" s="2" t="str">
        <f t="shared" si="538"/>
        <v/>
      </c>
    </row>
    <row r="34302" spans="1:2">
      <c r="A34302" s="1" t="s">
        <v>34300</v>
      </c>
      <c r="B34302" s="2" t="str">
        <f t="shared" si="538"/>
        <v/>
      </c>
    </row>
    <row r="34303" spans="1:2">
      <c r="A34303" s="1" t="s">
        <v>34301</v>
      </c>
      <c r="B34303" s="2" t="str">
        <f t="shared" si="538"/>
        <v/>
      </c>
    </row>
    <row r="34304" spans="1:2">
      <c r="A34304" s="1" t="s">
        <v>34302</v>
      </c>
      <c r="B34304" s="2" t="str">
        <f t="shared" si="538"/>
        <v/>
      </c>
    </row>
    <row r="34305" spans="1:2">
      <c r="A34305" s="1" t="s">
        <v>34303</v>
      </c>
      <c r="B34305" s="2" t="str">
        <f t="shared" si="538"/>
        <v/>
      </c>
    </row>
    <row r="34306" spans="1:2">
      <c r="A34306" s="1" t="s">
        <v>34304</v>
      </c>
      <c r="B34306" s="2" t="str">
        <f t="shared" si="538"/>
        <v/>
      </c>
    </row>
    <row r="34307" spans="1:2">
      <c r="A34307" s="1" t="s">
        <v>34305</v>
      </c>
      <c r="B34307" s="2" t="str">
        <f t="shared" si="538"/>
        <v/>
      </c>
    </row>
    <row r="34308" spans="1:2">
      <c r="A34308" s="1" t="s">
        <v>34306</v>
      </c>
      <c r="B34308" s="2" t="str">
        <f t="shared" si="538"/>
        <v/>
      </c>
    </row>
    <row r="34309" spans="1:2">
      <c r="A34309" s="1" t="s">
        <v>34307</v>
      </c>
      <c r="B34309" s="2" t="str">
        <f t="shared" si="538"/>
        <v/>
      </c>
    </row>
    <row r="34310" spans="1:2">
      <c r="A34310" s="1" t="s">
        <v>34308</v>
      </c>
      <c r="B34310" s="2" t="str">
        <f t="shared" si="538"/>
        <v/>
      </c>
    </row>
    <row r="34311" spans="1:2">
      <c r="A34311" s="1" t="s">
        <v>34309</v>
      </c>
      <c r="B34311" s="2" t="str">
        <f t="shared" si="538"/>
        <v/>
      </c>
    </row>
    <row r="34312" spans="1:2">
      <c r="A34312" s="1" t="s">
        <v>34310</v>
      </c>
      <c r="B34312" s="2" t="str">
        <f t="shared" si="538"/>
        <v/>
      </c>
    </row>
    <row r="34313" spans="1:2">
      <c r="A34313" s="1" t="s">
        <v>34311</v>
      </c>
      <c r="B34313" s="2" t="str">
        <f t="shared" si="538"/>
        <v/>
      </c>
    </row>
    <row r="34314" spans="1:2">
      <c r="A34314" s="1" t="s">
        <v>34312</v>
      </c>
      <c r="B34314" s="2" t="str">
        <f t="shared" si="538"/>
        <v/>
      </c>
    </row>
    <row r="34315" spans="1:2">
      <c r="A34315" s="1" t="s">
        <v>34313</v>
      </c>
      <c r="B34315" s="2" t="str">
        <f t="shared" si="538"/>
        <v/>
      </c>
    </row>
    <row r="34316" spans="1:2">
      <c r="A34316" s="1" t="s">
        <v>34314</v>
      </c>
      <c r="B34316" s="2" t="str">
        <f t="shared" si="538"/>
        <v/>
      </c>
    </row>
    <row r="34317" spans="1:2">
      <c r="A34317" s="1" t="s">
        <v>34315</v>
      </c>
      <c r="B34317" s="2" t="str">
        <f t="shared" si="538"/>
        <v/>
      </c>
    </row>
    <row r="34318" spans="1:2">
      <c r="A34318" s="1" t="s">
        <v>34316</v>
      </c>
      <c r="B34318" s="2" t="str">
        <f t="shared" si="538"/>
        <v/>
      </c>
    </row>
    <row r="34319" spans="1:2">
      <c r="A34319" s="1" t="s">
        <v>34317</v>
      </c>
      <c r="B34319" s="2" t="str">
        <f t="shared" si="538"/>
        <v/>
      </c>
    </row>
    <row r="34320" spans="1:2">
      <c r="A34320" s="1" t="s">
        <v>34318</v>
      </c>
      <c r="B34320" s="2" t="str">
        <f t="shared" si="538"/>
        <v/>
      </c>
    </row>
    <row r="34321" spans="1:2">
      <c r="A34321" s="1" t="s">
        <v>34319</v>
      </c>
      <c r="B34321" s="2" t="str">
        <f t="shared" si="538"/>
        <v/>
      </c>
    </row>
    <row r="34322" spans="1:2">
      <c r="A34322" s="1" t="s">
        <v>34320</v>
      </c>
      <c r="B34322" s="2" t="str">
        <f t="shared" si="538"/>
        <v/>
      </c>
    </row>
    <row r="34323" spans="1:2">
      <c r="A34323" s="1" t="s">
        <v>34321</v>
      </c>
      <c r="B34323" s="2" t="str">
        <f t="shared" si="538"/>
        <v/>
      </c>
    </row>
    <row r="34324" spans="1:2">
      <c r="A34324" s="1" t="s">
        <v>34322</v>
      </c>
      <c r="B34324" s="2" t="str">
        <f t="shared" ref="B34324:B34387" si="539">IF(OR(ISNUMBER(SEARCH("(",A34324)),ISNUMBER(SEARCH("-",A34324))),"删除","")</f>
        <v/>
      </c>
    </row>
    <row r="34325" spans="1:2">
      <c r="A34325" s="1" t="s">
        <v>34323</v>
      </c>
      <c r="B34325" s="2" t="str">
        <f t="shared" si="539"/>
        <v/>
      </c>
    </row>
    <row r="34326" spans="1:2">
      <c r="A34326" s="1" t="s">
        <v>34324</v>
      </c>
      <c r="B34326" s="2" t="str">
        <f t="shared" si="539"/>
        <v/>
      </c>
    </row>
    <row r="34327" spans="1:2">
      <c r="A34327" s="1" t="s">
        <v>34325</v>
      </c>
      <c r="B34327" s="2" t="str">
        <f t="shared" si="539"/>
        <v/>
      </c>
    </row>
    <row r="34328" spans="1:2">
      <c r="A34328" s="1" t="s">
        <v>34326</v>
      </c>
      <c r="B34328" s="2" t="str">
        <f t="shared" si="539"/>
        <v/>
      </c>
    </row>
    <row r="34329" spans="1:2">
      <c r="A34329" s="1" t="s">
        <v>34327</v>
      </c>
      <c r="B34329" s="2" t="str">
        <f t="shared" si="539"/>
        <v/>
      </c>
    </row>
    <row r="34330" spans="1:2">
      <c r="A34330" s="1" t="s">
        <v>34328</v>
      </c>
      <c r="B34330" s="2" t="str">
        <f t="shared" si="539"/>
        <v/>
      </c>
    </row>
    <row r="34331" spans="1:2">
      <c r="A34331" s="1" t="s">
        <v>34329</v>
      </c>
      <c r="B34331" s="2" t="str">
        <f t="shared" si="539"/>
        <v/>
      </c>
    </row>
    <row r="34332" spans="1:2">
      <c r="A34332" s="1" t="s">
        <v>34330</v>
      </c>
      <c r="B34332" s="2" t="str">
        <f t="shared" si="539"/>
        <v/>
      </c>
    </row>
    <row r="34333" spans="1:2">
      <c r="A34333" s="1" t="s">
        <v>34331</v>
      </c>
      <c r="B34333" s="2" t="str">
        <f t="shared" si="539"/>
        <v/>
      </c>
    </row>
    <row r="34334" spans="1:2">
      <c r="A34334" s="1" t="s">
        <v>34332</v>
      </c>
      <c r="B34334" s="2" t="str">
        <f t="shared" si="539"/>
        <v/>
      </c>
    </row>
    <row r="34335" spans="1:2">
      <c r="A34335" s="1" t="s">
        <v>34333</v>
      </c>
      <c r="B34335" s="2" t="str">
        <f t="shared" si="539"/>
        <v/>
      </c>
    </row>
    <row r="34336" spans="1:2">
      <c r="A34336" s="1" t="s">
        <v>34334</v>
      </c>
      <c r="B34336" s="2" t="str">
        <f t="shared" si="539"/>
        <v/>
      </c>
    </row>
    <row r="34337" spans="1:2">
      <c r="A34337" s="1" t="s">
        <v>34335</v>
      </c>
      <c r="B34337" s="2" t="str">
        <f t="shared" si="539"/>
        <v/>
      </c>
    </row>
    <row r="34338" spans="1:2">
      <c r="A34338" s="1" t="s">
        <v>34336</v>
      </c>
      <c r="B34338" s="2" t="str">
        <f t="shared" si="539"/>
        <v/>
      </c>
    </row>
    <row r="34339" spans="1:2">
      <c r="A34339" s="1" t="s">
        <v>34337</v>
      </c>
      <c r="B34339" s="2" t="str">
        <f t="shared" si="539"/>
        <v/>
      </c>
    </row>
    <row r="34340" spans="1:2">
      <c r="A34340" s="1" t="s">
        <v>34338</v>
      </c>
      <c r="B34340" s="2" t="str">
        <f t="shared" si="539"/>
        <v/>
      </c>
    </row>
    <row r="34341" spans="1:2">
      <c r="A34341" s="1" t="s">
        <v>34339</v>
      </c>
      <c r="B34341" s="2" t="str">
        <f t="shared" si="539"/>
        <v/>
      </c>
    </row>
    <row r="34342" spans="1:2">
      <c r="A34342" s="1" t="s">
        <v>34340</v>
      </c>
      <c r="B34342" s="2" t="str">
        <f t="shared" si="539"/>
        <v/>
      </c>
    </row>
    <row r="34343" spans="1:2">
      <c r="A34343" s="1" t="s">
        <v>34341</v>
      </c>
      <c r="B34343" s="2" t="str">
        <f t="shared" si="539"/>
        <v/>
      </c>
    </row>
    <row r="34344" spans="1:2">
      <c r="A34344" s="1" t="s">
        <v>34342</v>
      </c>
      <c r="B34344" s="2" t="str">
        <f t="shared" si="539"/>
        <v/>
      </c>
    </row>
    <row r="34345" spans="1:2">
      <c r="A34345" s="1" t="s">
        <v>34343</v>
      </c>
      <c r="B34345" s="2" t="str">
        <f t="shared" si="539"/>
        <v/>
      </c>
    </row>
    <row r="34346" spans="1:2">
      <c r="A34346" s="1" t="s">
        <v>34344</v>
      </c>
      <c r="B34346" s="2" t="str">
        <f t="shared" si="539"/>
        <v/>
      </c>
    </row>
    <row r="34347" spans="1:2">
      <c r="A34347" s="1" t="s">
        <v>34345</v>
      </c>
      <c r="B34347" s="2" t="str">
        <f t="shared" si="539"/>
        <v/>
      </c>
    </row>
    <row r="34348" spans="1:2">
      <c r="A34348" s="1" t="s">
        <v>34346</v>
      </c>
      <c r="B34348" s="2" t="str">
        <f t="shared" si="539"/>
        <v/>
      </c>
    </row>
    <row r="34349" spans="1:2">
      <c r="A34349" s="1" t="s">
        <v>34347</v>
      </c>
      <c r="B34349" s="2" t="str">
        <f t="shared" si="539"/>
        <v/>
      </c>
    </row>
    <row r="34350" spans="1:2">
      <c r="A34350" s="1" t="s">
        <v>34348</v>
      </c>
      <c r="B34350" s="2" t="str">
        <f t="shared" si="539"/>
        <v/>
      </c>
    </row>
    <row r="34351" spans="1:2">
      <c r="A34351" s="1" t="s">
        <v>34349</v>
      </c>
      <c r="B34351" s="2" t="str">
        <f t="shared" si="539"/>
        <v/>
      </c>
    </row>
    <row r="34352" spans="1:2">
      <c r="A34352" s="1" t="s">
        <v>34350</v>
      </c>
      <c r="B34352" s="2" t="str">
        <f t="shared" si="539"/>
        <v/>
      </c>
    </row>
    <row r="34353" spans="1:2">
      <c r="A34353" s="1" t="s">
        <v>34351</v>
      </c>
      <c r="B34353" s="2" t="str">
        <f t="shared" si="539"/>
        <v/>
      </c>
    </row>
    <row r="34354" spans="1:2">
      <c r="A34354" s="1" t="s">
        <v>34352</v>
      </c>
      <c r="B34354" s="2" t="str">
        <f t="shared" si="539"/>
        <v/>
      </c>
    </row>
    <row r="34355" spans="1:2">
      <c r="A34355" s="1" t="s">
        <v>34353</v>
      </c>
      <c r="B34355" s="2" t="str">
        <f t="shared" si="539"/>
        <v/>
      </c>
    </row>
    <row r="34356" spans="1:2">
      <c r="A34356" s="1" t="s">
        <v>34354</v>
      </c>
      <c r="B34356" s="2" t="str">
        <f t="shared" si="539"/>
        <v/>
      </c>
    </row>
    <row r="34357" spans="1:2">
      <c r="A34357" s="1" t="s">
        <v>34355</v>
      </c>
      <c r="B34357" s="2" t="str">
        <f t="shared" si="539"/>
        <v/>
      </c>
    </row>
    <row r="34358" spans="1:2">
      <c r="A34358" s="1" t="s">
        <v>34356</v>
      </c>
      <c r="B34358" s="2" t="str">
        <f t="shared" si="539"/>
        <v/>
      </c>
    </row>
    <row r="34359" spans="1:2">
      <c r="A34359" s="1" t="s">
        <v>34357</v>
      </c>
      <c r="B34359" s="2" t="str">
        <f t="shared" si="539"/>
        <v/>
      </c>
    </row>
    <row r="34360" spans="1:2">
      <c r="A34360" s="1" t="s">
        <v>34358</v>
      </c>
      <c r="B34360" s="2" t="str">
        <f t="shared" si="539"/>
        <v/>
      </c>
    </row>
    <row r="34361" spans="1:2">
      <c r="A34361" s="1" t="s">
        <v>34359</v>
      </c>
      <c r="B34361" s="2" t="str">
        <f t="shared" si="539"/>
        <v/>
      </c>
    </row>
    <row r="34362" spans="1:2">
      <c r="A34362" s="1" t="s">
        <v>34360</v>
      </c>
      <c r="B34362" s="2" t="str">
        <f t="shared" si="539"/>
        <v/>
      </c>
    </row>
    <row r="34363" spans="1:2">
      <c r="A34363" s="1" t="s">
        <v>34361</v>
      </c>
      <c r="B34363" s="2" t="str">
        <f t="shared" si="539"/>
        <v/>
      </c>
    </row>
    <row r="34364" spans="1:2">
      <c r="A34364" s="1" t="s">
        <v>34362</v>
      </c>
      <c r="B34364" s="2" t="str">
        <f t="shared" si="539"/>
        <v/>
      </c>
    </row>
    <row r="34365" spans="1:2">
      <c r="A34365" s="1" t="s">
        <v>34363</v>
      </c>
      <c r="B34365" s="2" t="str">
        <f t="shared" si="539"/>
        <v/>
      </c>
    </row>
    <row r="34366" spans="1:2">
      <c r="A34366" s="1" t="s">
        <v>34364</v>
      </c>
      <c r="B34366" s="2" t="str">
        <f t="shared" si="539"/>
        <v/>
      </c>
    </row>
    <row r="34367" spans="1:2">
      <c r="A34367" s="1" t="s">
        <v>34365</v>
      </c>
      <c r="B34367" s="2" t="str">
        <f t="shared" si="539"/>
        <v/>
      </c>
    </row>
    <row r="34368" spans="1:2">
      <c r="A34368" s="1" t="s">
        <v>34366</v>
      </c>
      <c r="B34368" s="2" t="str">
        <f t="shared" si="539"/>
        <v/>
      </c>
    </row>
    <row r="34369" spans="1:2">
      <c r="A34369" s="1" t="s">
        <v>34367</v>
      </c>
      <c r="B34369" s="2" t="str">
        <f t="shared" si="539"/>
        <v/>
      </c>
    </row>
    <row r="34370" spans="1:2">
      <c r="A34370" s="1" t="s">
        <v>34368</v>
      </c>
      <c r="B34370" s="2" t="str">
        <f t="shared" si="539"/>
        <v/>
      </c>
    </row>
    <row r="34371" spans="1:2">
      <c r="A34371" s="1" t="s">
        <v>34369</v>
      </c>
      <c r="B34371" s="2" t="str">
        <f t="shared" si="539"/>
        <v/>
      </c>
    </row>
    <row r="34372" spans="1:2">
      <c r="A34372" s="1" t="s">
        <v>34370</v>
      </c>
      <c r="B34372" s="2" t="str">
        <f t="shared" si="539"/>
        <v/>
      </c>
    </row>
    <row r="34373" spans="1:2">
      <c r="A34373" s="1" t="s">
        <v>34371</v>
      </c>
      <c r="B34373" s="2" t="str">
        <f t="shared" si="539"/>
        <v/>
      </c>
    </row>
    <row r="34374" spans="1:2">
      <c r="A34374" s="1" t="s">
        <v>34372</v>
      </c>
      <c r="B34374" s="2" t="str">
        <f t="shared" si="539"/>
        <v/>
      </c>
    </row>
    <row r="34375" spans="1:2">
      <c r="A34375" s="1" t="s">
        <v>34373</v>
      </c>
      <c r="B34375" s="2" t="str">
        <f t="shared" si="539"/>
        <v/>
      </c>
    </row>
    <row r="34376" spans="1:2">
      <c r="A34376" s="1" t="s">
        <v>34374</v>
      </c>
      <c r="B34376" s="2" t="str">
        <f t="shared" si="539"/>
        <v/>
      </c>
    </row>
    <row r="34377" spans="1:2">
      <c r="A34377" s="1" t="s">
        <v>34375</v>
      </c>
      <c r="B34377" s="2" t="str">
        <f t="shared" si="539"/>
        <v/>
      </c>
    </row>
    <row r="34378" spans="1:2">
      <c r="A34378" s="1" t="s">
        <v>34376</v>
      </c>
      <c r="B34378" s="2" t="str">
        <f t="shared" si="539"/>
        <v/>
      </c>
    </row>
    <row r="34379" spans="1:2">
      <c r="A34379" s="1" t="s">
        <v>34377</v>
      </c>
      <c r="B34379" s="2" t="str">
        <f t="shared" si="539"/>
        <v/>
      </c>
    </row>
    <row r="34380" spans="1:2">
      <c r="A34380" s="1" t="s">
        <v>34378</v>
      </c>
      <c r="B34380" s="2" t="str">
        <f t="shared" si="539"/>
        <v/>
      </c>
    </row>
    <row r="34381" spans="1:2">
      <c r="A34381" s="1" t="s">
        <v>34379</v>
      </c>
      <c r="B34381" s="2" t="str">
        <f t="shared" si="539"/>
        <v/>
      </c>
    </row>
    <row r="34382" spans="1:2">
      <c r="A34382" s="1" t="s">
        <v>34380</v>
      </c>
      <c r="B34382" s="2" t="str">
        <f t="shared" si="539"/>
        <v/>
      </c>
    </row>
    <row r="34383" spans="1:2">
      <c r="A34383" s="1" t="s">
        <v>34381</v>
      </c>
      <c r="B34383" s="2" t="str">
        <f t="shared" si="539"/>
        <v/>
      </c>
    </row>
    <row r="34384" spans="1:2">
      <c r="A34384" s="1" t="s">
        <v>34382</v>
      </c>
      <c r="B34384" s="2" t="str">
        <f t="shared" si="539"/>
        <v/>
      </c>
    </row>
    <row r="34385" spans="1:2">
      <c r="A34385" s="1" t="s">
        <v>34383</v>
      </c>
      <c r="B34385" s="2" t="str">
        <f t="shared" si="539"/>
        <v/>
      </c>
    </row>
    <row r="34386" spans="1:2">
      <c r="A34386" s="1" t="s">
        <v>34384</v>
      </c>
      <c r="B34386" s="2" t="str">
        <f t="shared" si="539"/>
        <v/>
      </c>
    </row>
    <row r="34387" spans="1:2">
      <c r="A34387" s="1" t="s">
        <v>34385</v>
      </c>
      <c r="B34387" s="2" t="str">
        <f t="shared" si="539"/>
        <v/>
      </c>
    </row>
    <row r="34388" spans="1:2">
      <c r="A34388" s="1" t="s">
        <v>34386</v>
      </c>
      <c r="B34388" s="2" t="str">
        <f t="shared" ref="B34388:B34451" si="540">IF(OR(ISNUMBER(SEARCH("(",A34388)),ISNUMBER(SEARCH("-",A34388))),"删除","")</f>
        <v/>
      </c>
    </row>
    <row r="34389" spans="1:2">
      <c r="A34389" s="1" t="s">
        <v>34387</v>
      </c>
      <c r="B34389" s="2" t="str">
        <f t="shared" si="540"/>
        <v/>
      </c>
    </row>
    <row r="34390" spans="1:2">
      <c r="A34390" s="1" t="s">
        <v>34388</v>
      </c>
      <c r="B34390" s="2" t="str">
        <f t="shared" si="540"/>
        <v/>
      </c>
    </row>
    <row r="34391" spans="1:2">
      <c r="A34391" s="1" t="s">
        <v>34389</v>
      </c>
      <c r="B34391" s="2" t="str">
        <f t="shared" si="540"/>
        <v/>
      </c>
    </row>
    <row r="34392" spans="1:2">
      <c r="A34392" s="1" t="s">
        <v>34390</v>
      </c>
      <c r="B34392" s="2" t="str">
        <f t="shared" si="540"/>
        <v/>
      </c>
    </row>
    <row r="34393" spans="1:2">
      <c r="A34393" s="1" t="s">
        <v>34391</v>
      </c>
      <c r="B34393" s="2" t="str">
        <f t="shared" si="540"/>
        <v/>
      </c>
    </row>
    <row r="34394" spans="1:2">
      <c r="A34394" s="1" t="s">
        <v>34392</v>
      </c>
      <c r="B34394" s="2" t="str">
        <f t="shared" si="540"/>
        <v/>
      </c>
    </row>
    <row r="34395" spans="1:2">
      <c r="A34395" s="1" t="s">
        <v>34393</v>
      </c>
      <c r="B34395" s="2" t="str">
        <f t="shared" si="540"/>
        <v/>
      </c>
    </row>
    <row r="34396" spans="1:2">
      <c r="A34396" s="1" t="s">
        <v>34394</v>
      </c>
      <c r="B34396" s="2" t="str">
        <f t="shared" si="540"/>
        <v/>
      </c>
    </row>
    <row r="34397" spans="1:2">
      <c r="A34397" s="1" t="s">
        <v>34395</v>
      </c>
      <c r="B34397" s="2" t="str">
        <f t="shared" si="540"/>
        <v/>
      </c>
    </row>
    <row r="34398" spans="1:2">
      <c r="A34398" s="1" t="s">
        <v>34396</v>
      </c>
      <c r="B34398" s="2" t="str">
        <f t="shared" si="540"/>
        <v/>
      </c>
    </row>
    <row r="34399" spans="1:2">
      <c r="A34399" s="1" t="s">
        <v>34397</v>
      </c>
      <c r="B34399" s="2" t="str">
        <f t="shared" si="540"/>
        <v/>
      </c>
    </row>
    <row r="34400" spans="1:2">
      <c r="A34400" s="1" t="s">
        <v>34398</v>
      </c>
      <c r="B34400" s="2" t="str">
        <f t="shared" si="540"/>
        <v/>
      </c>
    </row>
    <row r="34401" spans="1:2">
      <c r="A34401" s="1" t="s">
        <v>34399</v>
      </c>
      <c r="B34401" s="2" t="str">
        <f t="shared" si="540"/>
        <v/>
      </c>
    </row>
    <row r="34402" spans="1:2">
      <c r="A34402" s="1" t="s">
        <v>34400</v>
      </c>
      <c r="B34402" s="2" t="str">
        <f t="shared" si="540"/>
        <v/>
      </c>
    </row>
    <row r="34403" spans="1:2">
      <c r="A34403" s="1" t="s">
        <v>34401</v>
      </c>
      <c r="B34403" s="2" t="str">
        <f t="shared" si="540"/>
        <v/>
      </c>
    </row>
    <row r="34404" spans="1:2">
      <c r="A34404" s="1" t="s">
        <v>34402</v>
      </c>
      <c r="B34404" s="2" t="str">
        <f t="shared" si="540"/>
        <v/>
      </c>
    </row>
    <row r="34405" spans="1:2">
      <c r="A34405" s="1" t="s">
        <v>34403</v>
      </c>
      <c r="B34405" s="2" t="str">
        <f t="shared" si="540"/>
        <v/>
      </c>
    </row>
    <row r="34406" spans="1:2">
      <c r="A34406" s="1" t="s">
        <v>34404</v>
      </c>
      <c r="B34406" s="2" t="str">
        <f t="shared" si="540"/>
        <v/>
      </c>
    </row>
    <row r="34407" spans="1:2">
      <c r="A34407" s="1" t="s">
        <v>34405</v>
      </c>
      <c r="B34407" s="2" t="str">
        <f t="shared" si="540"/>
        <v/>
      </c>
    </row>
    <row r="34408" spans="1:2">
      <c r="A34408" s="1" t="s">
        <v>34406</v>
      </c>
      <c r="B34408" s="2" t="str">
        <f t="shared" si="540"/>
        <v/>
      </c>
    </row>
    <row r="34409" spans="1:2">
      <c r="A34409" s="1" t="s">
        <v>34407</v>
      </c>
      <c r="B34409" s="2" t="str">
        <f t="shared" si="540"/>
        <v/>
      </c>
    </row>
    <row r="34410" spans="1:2">
      <c r="A34410" s="1" t="s">
        <v>34408</v>
      </c>
      <c r="B34410" s="2" t="str">
        <f t="shared" si="540"/>
        <v/>
      </c>
    </row>
    <row r="34411" spans="1:2">
      <c r="A34411" s="1" t="s">
        <v>34409</v>
      </c>
      <c r="B34411" s="2" t="str">
        <f t="shared" si="540"/>
        <v/>
      </c>
    </row>
    <row r="34412" spans="1:2">
      <c r="A34412" s="1" t="s">
        <v>34410</v>
      </c>
      <c r="B34412" s="2" t="str">
        <f t="shared" si="540"/>
        <v/>
      </c>
    </row>
    <row r="34413" spans="1:2">
      <c r="A34413" s="1" t="s">
        <v>34411</v>
      </c>
      <c r="B34413" s="2" t="str">
        <f t="shared" si="540"/>
        <v/>
      </c>
    </row>
    <row r="34414" spans="1:2">
      <c r="A34414" s="1" t="s">
        <v>34412</v>
      </c>
      <c r="B34414" s="2" t="str">
        <f t="shared" si="540"/>
        <v/>
      </c>
    </row>
    <row r="34415" spans="1:2">
      <c r="A34415" s="1" t="s">
        <v>34413</v>
      </c>
      <c r="B34415" s="2" t="str">
        <f t="shared" si="540"/>
        <v/>
      </c>
    </row>
    <row r="34416" spans="1:2">
      <c r="A34416" s="1" t="s">
        <v>34414</v>
      </c>
      <c r="B34416" s="2" t="str">
        <f t="shared" si="540"/>
        <v/>
      </c>
    </row>
    <row r="34417" spans="1:2">
      <c r="A34417" s="1" t="s">
        <v>34415</v>
      </c>
      <c r="B34417" s="2" t="str">
        <f t="shared" si="540"/>
        <v/>
      </c>
    </row>
    <row r="34418" spans="1:2">
      <c r="A34418" s="1" t="s">
        <v>34416</v>
      </c>
      <c r="B34418" s="2" t="str">
        <f t="shared" si="540"/>
        <v/>
      </c>
    </row>
    <row r="34419" spans="1:2">
      <c r="A34419" s="1" t="s">
        <v>34417</v>
      </c>
      <c r="B34419" s="2" t="str">
        <f t="shared" si="540"/>
        <v/>
      </c>
    </row>
    <row r="34420" spans="1:2">
      <c r="A34420" s="1" t="s">
        <v>34418</v>
      </c>
      <c r="B34420" s="2" t="str">
        <f t="shared" si="540"/>
        <v/>
      </c>
    </row>
    <row r="34421" spans="1:2">
      <c r="A34421" s="1" t="s">
        <v>34419</v>
      </c>
      <c r="B34421" s="2" t="str">
        <f t="shared" si="540"/>
        <v/>
      </c>
    </row>
    <row r="34422" spans="1:2">
      <c r="A34422" s="1" t="s">
        <v>34420</v>
      </c>
      <c r="B34422" s="2" t="str">
        <f t="shared" si="540"/>
        <v/>
      </c>
    </row>
    <row r="34423" spans="1:2">
      <c r="A34423" s="1" t="s">
        <v>34421</v>
      </c>
      <c r="B34423" s="2" t="str">
        <f t="shared" si="540"/>
        <v/>
      </c>
    </row>
    <row r="34424" spans="1:2">
      <c r="A34424" s="1" t="s">
        <v>34422</v>
      </c>
      <c r="B34424" s="2" t="str">
        <f t="shared" si="540"/>
        <v/>
      </c>
    </row>
    <row r="34425" spans="1:2">
      <c r="A34425" s="1" t="s">
        <v>34423</v>
      </c>
      <c r="B34425" s="2" t="str">
        <f t="shared" si="540"/>
        <v/>
      </c>
    </row>
    <row r="34426" spans="1:2">
      <c r="A34426" s="1" t="s">
        <v>34424</v>
      </c>
      <c r="B34426" s="2" t="str">
        <f t="shared" si="540"/>
        <v/>
      </c>
    </row>
    <row r="34427" spans="1:2">
      <c r="A34427" s="1" t="s">
        <v>34425</v>
      </c>
      <c r="B34427" s="2" t="str">
        <f t="shared" si="540"/>
        <v/>
      </c>
    </row>
    <row r="34428" spans="1:2">
      <c r="A34428" s="1" t="s">
        <v>34426</v>
      </c>
      <c r="B34428" s="2" t="str">
        <f t="shared" si="540"/>
        <v/>
      </c>
    </row>
    <row r="34429" spans="1:2">
      <c r="A34429" s="1" t="s">
        <v>34427</v>
      </c>
      <c r="B34429" s="2" t="str">
        <f t="shared" si="540"/>
        <v/>
      </c>
    </row>
    <row r="34430" spans="1:2">
      <c r="A34430" s="1" t="s">
        <v>34428</v>
      </c>
      <c r="B34430" s="2" t="str">
        <f t="shared" si="540"/>
        <v/>
      </c>
    </row>
    <row r="34431" spans="1:2">
      <c r="A34431" s="1" t="s">
        <v>34429</v>
      </c>
      <c r="B34431" s="2" t="str">
        <f t="shared" si="540"/>
        <v/>
      </c>
    </row>
    <row r="34432" spans="1:2">
      <c r="A34432" s="1" t="s">
        <v>34430</v>
      </c>
      <c r="B34432" s="2" t="str">
        <f t="shared" si="540"/>
        <v/>
      </c>
    </row>
    <row r="34433" spans="1:2">
      <c r="A34433" s="1" t="s">
        <v>34431</v>
      </c>
      <c r="B34433" s="2" t="str">
        <f t="shared" si="540"/>
        <v/>
      </c>
    </row>
    <row r="34434" spans="1:2">
      <c r="A34434" s="1" t="s">
        <v>34432</v>
      </c>
      <c r="B34434" s="2" t="str">
        <f t="shared" si="540"/>
        <v/>
      </c>
    </row>
    <row r="34435" spans="1:2">
      <c r="A34435" s="1" t="s">
        <v>34433</v>
      </c>
      <c r="B34435" s="2" t="str">
        <f t="shared" si="540"/>
        <v/>
      </c>
    </row>
    <row r="34436" spans="1:2">
      <c r="A34436" s="1" t="s">
        <v>34434</v>
      </c>
      <c r="B34436" s="2" t="str">
        <f t="shared" si="540"/>
        <v/>
      </c>
    </row>
    <row r="34437" spans="1:2">
      <c r="A34437" s="1" t="s">
        <v>34435</v>
      </c>
      <c r="B34437" s="2" t="str">
        <f t="shared" si="540"/>
        <v/>
      </c>
    </row>
    <row r="34438" spans="1:2">
      <c r="A34438" s="1" t="s">
        <v>34436</v>
      </c>
      <c r="B34438" s="2" t="str">
        <f t="shared" si="540"/>
        <v/>
      </c>
    </row>
    <row r="34439" spans="1:2">
      <c r="A34439" s="1" t="s">
        <v>34437</v>
      </c>
      <c r="B34439" s="2" t="str">
        <f t="shared" si="540"/>
        <v/>
      </c>
    </row>
    <row r="34440" spans="1:2">
      <c r="A34440" s="1" t="s">
        <v>34438</v>
      </c>
      <c r="B34440" s="2" t="str">
        <f t="shared" si="540"/>
        <v/>
      </c>
    </row>
    <row r="34441" spans="1:2">
      <c r="A34441" s="1" t="s">
        <v>34439</v>
      </c>
      <c r="B34441" s="2" t="str">
        <f t="shared" si="540"/>
        <v/>
      </c>
    </row>
    <row r="34442" spans="1:2">
      <c r="A34442" s="1" t="s">
        <v>34440</v>
      </c>
      <c r="B34442" s="2" t="str">
        <f t="shared" si="540"/>
        <v/>
      </c>
    </row>
    <row r="34443" spans="1:2">
      <c r="A34443" s="1" t="s">
        <v>34441</v>
      </c>
      <c r="B34443" s="2" t="str">
        <f t="shared" si="540"/>
        <v/>
      </c>
    </row>
    <row r="34444" spans="1:2">
      <c r="A34444" s="1" t="s">
        <v>34442</v>
      </c>
      <c r="B34444" s="2" t="str">
        <f t="shared" si="540"/>
        <v/>
      </c>
    </row>
    <row r="34445" spans="1:2">
      <c r="A34445" s="1" t="s">
        <v>34443</v>
      </c>
      <c r="B34445" s="2" t="str">
        <f t="shared" si="540"/>
        <v/>
      </c>
    </row>
    <row r="34446" spans="1:2">
      <c r="A34446" s="1" t="s">
        <v>34444</v>
      </c>
      <c r="B34446" s="2" t="str">
        <f t="shared" si="540"/>
        <v/>
      </c>
    </row>
    <row r="34447" spans="1:2">
      <c r="A34447" s="1" t="s">
        <v>34445</v>
      </c>
      <c r="B34447" s="2" t="str">
        <f t="shared" si="540"/>
        <v/>
      </c>
    </row>
    <row r="34448" spans="1:2">
      <c r="A34448" s="1" t="s">
        <v>34446</v>
      </c>
      <c r="B34448" s="2" t="str">
        <f t="shared" si="540"/>
        <v/>
      </c>
    </row>
    <row r="34449" spans="1:2">
      <c r="A34449" s="1" t="s">
        <v>34447</v>
      </c>
      <c r="B34449" s="2" t="str">
        <f t="shared" si="540"/>
        <v/>
      </c>
    </row>
    <row r="34450" spans="1:2">
      <c r="A34450" s="1" t="s">
        <v>34448</v>
      </c>
      <c r="B34450" s="2" t="str">
        <f t="shared" si="540"/>
        <v/>
      </c>
    </row>
    <row r="34451" spans="1:2">
      <c r="A34451" s="1" t="s">
        <v>34449</v>
      </c>
      <c r="B34451" s="2" t="str">
        <f t="shared" si="540"/>
        <v/>
      </c>
    </row>
    <row r="34452" spans="1:2">
      <c r="A34452" s="1" t="s">
        <v>34450</v>
      </c>
      <c r="B34452" s="2" t="str">
        <f t="shared" ref="B34452:B34515" si="541">IF(OR(ISNUMBER(SEARCH("(",A34452)),ISNUMBER(SEARCH("-",A34452))),"删除","")</f>
        <v/>
      </c>
    </row>
    <row r="34453" spans="1:2">
      <c r="A34453" s="1" t="s">
        <v>34451</v>
      </c>
      <c r="B34453" s="2" t="str">
        <f t="shared" si="541"/>
        <v/>
      </c>
    </row>
    <row r="34454" spans="1:2">
      <c r="A34454" s="1" t="s">
        <v>34452</v>
      </c>
      <c r="B34454" s="2" t="str">
        <f t="shared" si="541"/>
        <v/>
      </c>
    </row>
    <row r="34455" spans="1:2">
      <c r="A34455" s="1" t="s">
        <v>34453</v>
      </c>
      <c r="B34455" s="2" t="str">
        <f t="shared" si="541"/>
        <v/>
      </c>
    </row>
    <row r="34456" spans="1:2">
      <c r="A34456" s="1" t="s">
        <v>34454</v>
      </c>
      <c r="B34456" s="2" t="str">
        <f t="shared" si="541"/>
        <v/>
      </c>
    </row>
    <row r="34457" spans="1:2">
      <c r="A34457" s="1" t="s">
        <v>34455</v>
      </c>
      <c r="B34457" s="2" t="str">
        <f t="shared" si="541"/>
        <v/>
      </c>
    </row>
    <row r="34458" spans="1:2">
      <c r="A34458" s="1" t="s">
        <v>34456</v>
      </c>
      <c r="B34458" s="2" t="str">
        <f t="shared" si="541"/>
        <v/>
      </c>
    </row>
    <row r="34459" spans="1:2">
      <c r="A34459" s="1" t="s">
        <v>34457</v>
      </c>
      <c r="B34459" s="2" t="str">
        <f t="shared" si="541"/>
        <v/>
      </c>
    </row>
    <row r="34460" spans="1:2">
      <c r="A34460" s="1" t="s">
        <v>34458</v>
      </c>
      <c r="B34460" s="2" t="str">
        <f t="shared" si="541"/>
        <v/>
      </c>
    </row>
    <row r="34461" spans="1:2">
      <c r="A34461" s="1" t="s">
        <v>34459</v>
      </c>
      <c r="B34461" s="2" t="str">
        <f t="shared" si="541"/>
        <v/>
      </c>
    </row>
    <row r="34462" spans="1:2">
      <c r="A34462" s="1" t="s">
        <v>34460</v>
      </c>
      <c r="B34462" s="2" t="str">
        <f t="shared" si="541"/>
        <v/>
      </c>
    </row>
    <row r="34463" spans="1:2">
      <c r="A34463" s="1" t="s">
        <v>34461</v>
      </c>
      <c r="B34463" s="2" t="str">
        <f t="shared" si="541"/>
        <v/>
      </c>
    </row>
    <row r="34464" spans="1:2">
      <c r="A34464" s="1" t="s">
        <v>34462</v>
      </c>
      <c r="B34464" s="2" t="str">
        <f t="shared" si="541"/>
        <v/>
      </c>
    </row>
    <row r="34465" spans="1:2">
      <c r="A34465" s="1" t="s">
        <v>34463</v>
      </c>
      <c r="B34465" s="2" t="str">
        <f t="shared" si="541"/>
        <v/>
      </c>
    </row>
    <row r="34466" spans="1:2">
      <c r="A34466" s="1" t="s">
        <v>34464</v>
      </c>
      <c r="B34466" s="2" t="str">
        <f t="shared" si="541"/>
        <v/>
      </c>
    </row>
    <row r="34467" spans="1:2">
      <c r="A34467" s="1" t="s">
        <v>34465</v>
      </c>
      <c r="B34467" s="2" t="str">
        <f t="shared" si="541"/>
        <v/>
      </c>
    </row>
    <row r="34468" spans="1:2">
      <c r="A34468" s="1" t="s">
        <v>34466</v>
      </c>
      <c r="B34468" s="2" t="str">
        <f t="shared" si="541"/>
        <v/>
      </c>
    </row>
    <row r="34469" spans="1:2">
      <c r="A34469" s="1" t="s">
        <v>34467</v>
      </c>
      <c r="B34469" s="2" t="str">
        <f t="shared" si="541"/>
        <v/>
      </c>
    </row>
    <row r="34470" spans="1:2">
      <c r="A34470" s="1" t="s">
        <v>34468</v>
      </c>
      <c r="B34470" s="2" t="str">
        <f t="shared" si="541"/>
        <v/>
      </c>
    </row>
    <row r="34471" spans="1:2">
      <c r="A34471" s="1" t="s">
        <v>34469</v>
      </c>
      <c r="B34471" s="2" t="str">
        <f t="shared" si="541"/>
        <v/>
      </c>
    </row>
    <row r="34472" spans="1:2">
      <c r="A34472" s="1" t="s">
        <v>34470</v>
      </c>
      <c r="B34472" s="2" t="str">
        <f t="shared" si="541"/>
        <v/>
      </c>
    </row>
    <row r="34473" spans="1:2">
      <c r="A34473" s="1" t="s">
        <v>34471</v>
      </c>
      <c r="B34473" s="2" t="str">
        <f t="shared" si="541"/>
        <v/>
      </c>
    </row>
    <row r="34474" spans="1:2">
      <c r="A34474" s="1" t="s">
        <v>34472</v>
      </c>
      <c r="B34474" s="2" t="str">
        <f t="shared" si="541"/>
        <v/>
      </c>
    </row>
    <row r="34475" spans="1:2">
      <c r="A34475" s="1" t="s">
        <v>34473</v>
      </c>
      <c r="B34475" s="2" t="str">
        <f t="shared" si="541"/>
        <v/>
      </c>
    </row>
    <row r="34476" spans="1:2">
      <c r="A34476" s="1" t="s">
        <v>34474</v>
      </c>
      <c r="B34476" s="2" t="str">
        <f t="shared" si="541"/>
        <v/>
      </c>
    </row>
    <row r="34477" spans="1:2">
      <c r="A34477" s="1" t="s">
        <v>34475</v>
      </c>
      <c r="B34477" s="2" t="str">
        <f t="shared" si="541"/>
        <v/>
      </c>
    </row>
    <row r="34478" spans="1:2">
      <c r="A34478" s="1" t="s">
        <v>34476</v>
      </c>
      <c r="B34478" s="2" t="str">
        <f t="shared" si="541"/>
        <v/>
      </c>
    </row>
    <row r="34479" spans="1:2">
      <c r="A34479" s="1" t="s">
        <v>34477</v>
      </c>
      <c r="B34479" s="2" t="str">
        <f t="shared" si="541"/>
        <v/>
      </c>
    </row>
    <row r="34480" spans="1:2">
      <c r="A34480" s="1" t="s">
        <v>34478</v>
      </c>
      <c r="B34480" s="2" t="str">
        <f t="shared" si="541"/>
        <v/>
      </c>
    </row>
    <row r="34481" spans="1:2">
      <c r="A34481" s="1" t="s">
        <v>34479</v>
      </c>
      <c r="B34481" s="2" t="str">
        <f t="shared" si="541"/>
        <v/>
      </c>
    </row>
    <row r="34482" spans="1:2">
      <c r="A34482" s="1" t="s">
        <v>34480</v>
      </c>
      <c r="B34482" s="2" t="str">
        <f t="shared" si="541"/>
        <v/>
      </c>
    </row>
    <row r="34483" spans="1:2">
      <c r="A34483" s="1" t="s">
        <v>34481</v>
      </c>
      <c r="B34483" s="2" t="str">
        <f t="shared" si="541"/>
        <v/>
      </c>
    </row>
    <row r="34484" spans="1:2">
      <c r="A34484" s="1" t="s">
        <v>34482</v>
      </c>
      <c r="B34484" s="2" t="str">
        <f t="shared" si="541"/>
        <v/>
      </c>
    </row>
    <row r="34485" spans="1:2">
      <c r="A34485" s="1" t="s">
        <v>34483</v>
      </c>
      <c r="B34485" s="2" t="str">
        <f t="shared" si="541"/>
        <v/>
      </c>
    </row>
    <row r="34486" spans="1:2">
      <c r="A34486" s="1" t="s">
        <v>34484</v>
      </c>
      <c r="B34486" s="2" t="str">
        <f t="shared" si="541"/>
        <v/>
      </c>
    </row>
    <row r="34487" spans="1:2">
      <c r="A34487" s="1" t="s">
        <v>34485</v>
      </c>
      <c r="B34487" s="2" t="str">
        <f t="shared" si="541"/>
        <v/>
      </c>
    </row>
    <row r="34488" spans="1:2">
      <c r="A34488" s="1" t="s">
        <v>34486</v>
      </c>
      <c r="B34488" s="2" t="str">
        <f t="shared" si="541"/>
        <v/>
      </c>
    </row>
    <row r="34489" spans="1:2">
      <c r="A34489" s="1" t="s">
        <v>34487</v>
      </c>
      <c r="B34489" s="2" t="str">
        <f t="shared" si="541"/>
        <v/>
      </c>
    </row>
    <row r="34490" spans="1:2">
      <c r="A34490" s="1" t="s">
        <v>34488</v>
      </c>
      <c r="B34490" s="2" t="str">
        <f t="shared" si="541"/>
        <v/>
      </c>
    </row>
    <row r="34491" spans="1:2">
      <c r="A34491" s="1" t="s">
        <v>34489</v>
      </c>
      <c r="B34491" s="2" t="str">
        <f t="shared" si="541"/>
        <v/>
      </c>
    </row>
    <row r="34492" spans="1:2">
      <c r="A34492" s="1" t="s">
        <v>34490</v>
      </c>
      <c r="B34492" s="2" t="str">
        <f t="shared" si="541"/>
        <v/>
      </c>
    </row>
    <row r="34493" spans="1:2">
      <c r="A34493" s="1" t="s">
        <v>34491</v>
      </c>
      <c r="B34493" s="2" t="str">
        <f t="shared" si="541"/>
        <v/>
      </c>
    </row>
    <row r="34494" spans="1:2">
      <c r="A34494" s="1" t="s">
        <v>34492</v>
      </c>
      <c r="B34494" s="2" t="str">
        <f t="shared" si="541"/>
        <v/>
      </c>
    </row>
    <row r="34495" spans="1:2">
      <c r="A34495" s="1" t="s">
        <v>34493</v>
      </c>
      <c r="B34495" s="2" t="str">
        <f t="shared" si="541"/>
        <v/>
      </c>
    </row>
    <row r="34496" spans="1:2">
      <c r="A34496" s="1" t="s">
        <v>34494</v>
      </c>
      <c r="B34496" s="2" t="str">
        <f t="shared" si="541"/>
        <v/>
      </c>
    </row>
    <row r="34497" spans="1:2">
      <c r="A34497" s="1" t="s">
        <v>34495</v>
      </c>
      <c r="B34497" s="2" t="str">
        <f t="shared" si="541"/>
        <v/>
      </c>
    </row>
    <row r="34498" spans="1:2">
      <c r="A34498" s="1" t="s">
        <v>34496</v>
      </c>
      <c r="B34498" s="2" t="str">
        <f t="shared" si="541"/>
        <v/>
      </c>
    </row>
    <row r="34499" spans="1:2">
      <c r="A34499" s="1" t="s">
        <v>34497</v>
      </c>
      <c r="B34499" s="2" t="str">
        <f t="shared" si="541"/>
        <v/>
      </c>
    </row>
    <row r="34500" spans="1:2">
      <c r="A34500" s="1" t="s">
        <v>34498</v>
      </c>
      <c r="B34500" s="2" t="str">
        <f t="shared" si="541"/>
        <v/>
      </c>
    </row>
    <row r="34501" spans="1:2">
      <c r="A34501" s="1" t="s">
        <v>34499</v>
      </c>
      <c r="B34501" s="2" t="str">
        <f t="shared" si="541"/>
        <v/>
      </c>
    </row>
    <row r="34502" spans="1:2">
      <c r="A34502" s="1" t="s">
        <v>34500</v>
      </c>
      <c r="B34502" s="2" t="str">
        <f t="shared" si="541"/>
        <v/>
      </c>
    </row>
    <row r="34503" spans="1:2">
      <c r="A34503" s="1" t="s">
        <v>34501</v>
      </c>
      <c r="B34503" s="2" t="str">
        <f t="shared" si="541"/>
        <v/>
      </c>
    </row>
    <row r="34504" spans="1:2">
      <c r="A34504" s="1" t="s">
        <v>34502</v>
      </c>
      <c r="B34504" s="2" t="str">
        <f t="shared" si="541"/>
        <v/>
      </c>
    </row>
    <row r="34505" spans="1:2">
      <c r="A34505" s="1" t="s">
        <v>34503</v>
      </c>
      <c r="B34505" s="2" t="str">
        <f t="shared" si="541"/>
        <v/>
      </c>
    </row>
    <row r="34506" spans="1:2">
      <c r="A34506" s="1" t="s">
        <v>34504</v>
      </c>
      <c r="B34506" s="2" t="str">
        <f t="shared" si="541"/>
        <v/>
      </c>
    </row>
    <row r="34507" spans="1:2">
      <c r="A34507" s="1" t="s">
        <v>34505</v>
      </c>
      <c r="B34507" s="2" t="str">
        <f t="shared" si="541"/>
        <v/>
      </c>
    </row>
    <row r="34508" spans="1:2">
      <c r="A34508" s="1" t="s">
        <v>34506</v>
      </c>
      <c r="B34508" s="2" t="str">
        <f t="shared" si="541"/>
        <v/>
      </c>
    </row>
    <row r="34509" spans="1:2">
      <c r="A34509" s="1" t="s">
        <v>34507</v>
      </c>
      <c r="B34509" s="2" t="str">
        <f t="shared" si="541"/>
        <v/>
      </c>
    </row>
    <row r="34510" spans="1:2">
      <c r="A34510" s="1" t="s">
        <v>34508</v>
      </c>
      <c r="B34510" s="2" t="str">
        <f t="shared" si="541"/>
        <v/>
      </c>
    </row>
    <row r="34511" spans="1:2">
      <c r="A34511" s="1" t="s">
        <v>34509</v>
      </c>
      <c r="B34511" s="2" t="str">
        <f t="shared" si="541"/>
        <v/>
      </c>
    </row>
    <row r="34512" spans="1:2">
      <c r="A34512" s="1" t="s">
        <v>34510</v>
      </c>
      <c r="B34512" s="2" t="str">
        <f t="shared" si="541"/>
        <v/>
      </c>
    </row>
    <row r="34513" spans="1:2">
      <c r="A34513" s="1" t="s">
        <v>34511</v>
      </c>
      <c r="B34513" s="2" t="str">
        <f t="shared" si="541"/>
        <v/>
      </c>
    </row>
    <row r="34514" spans="1:2">
      <c r="A34514" s="1" t="s">
        <v>34512</v>
      </c>
      <c r="B34514" s="2" t="str">
        <f t="shared" si="541"/>
        <v/>
      </c>
    </row>
    <row r="34515" spans="1:2">
      <c r="A34515" s="1" t="s">
        <v>34513</v>
      </c>
      <c r="B34515" s="2" t="str">
        <f t="shared" si="541"/>
        <v/>
      </c>
    </row>
    <row r="34516" spans="1:2">
      <c r="A34516" s="1" t="s">
        <v>34514</v>
      </c>
      <c r="B34516" s="2" t="str">
        <f t="shared" ref="B34516:B34579" si="542">IF(OR(ISNUMBER(SEARCH("(",A34516)),ISNUMBER(SEARCH("-",A34516))),"删除","")</f>
        <v/>
      </c>
    </row>
    <row r="34517" spans="1:2">
      <c r="A34517" s="1" t="s">
        <v>34515</v>
      </c>
      <c r="B34517" s="2" t="str">
        <f t="shared" si="542"/>
        <v/>
      </c>
    </row>
    <row r="34518" spans="1:2">
      <c r="A34518" s="1" t="s">
        <v>34516</v>
      </c>
      <c r="B34518" s="2" t="str">
        <f t="shared" si="542"/>
        <v/>
      </c>
    </row>
    <row r="34519" spans="1:2">
      <c r="A34519" s="1" t="s">
        <v>34517</v>
      </c>
      <c r="B34519" s="2" t="str">
        <f t="shared" si="542"/>
        <v/>
      </c>
    </row>
    <row r="34520" spans="1:2">
      <c r="A34520" s="1" t="s">
        <v>34518</v>
      </c>
      <c r="B34520" s="2" t="str">
        <f t="shared" si="542"/>
        <v/>
      </c>
    </row>
    <row r="34521" spans="1:2">
      <c r="A34521" s="1" t="s">
        <v>34519</v>
      </c>
      <c r="B34521" s="2" t="str">
        <f t="shared" si="542"/>
        <v/>
      </c>
    </row>
    <row r="34522" spans="1:2">
      <c r="A34522" s="1" t="s">
        <v>34520</v>
      </c>
      <c r="B34522" s="2" t="str">
        <f t="shared" si="542"/>
        <v/>
      </c>
    </row>
    <row r="34523" spans="1:2">
      <c r="A34523" s="1" t="s">
        <v>34521</v>
      </c>
      <c r="B34523" s="2" t="str">
        <f t="shared" si="542"/>
        <v/>
      </c>
    </row>
    <row r="34524" spans="1:2">
      <c r="A34524" s="1" t="s">
        <v>34522</v>
      </c>
      <c r="B34524" s="2" t="str">
        <f t="shared" si="542"/>
        <v/>
      </c>
    </row>
    <row r="34525" spans="1:2">
      <c r="A34525" s="1" t="s">
        <v>34523</v>
      </c>
      <c r="B34525" s="2" t="str">
        <f t="shared" si="542"/>
        <v/>
      </c>
    </row>
    <row r="34526" spans="1:2">
      <c r="A34526" s="1" t="s">
        <v>34524</v>
      </c>
      <c r="B34526" s="2" t="str">
        <f t="shared" si="542"/>
        <v/>
      </c>
    </row>
    <row r="34527" spans="1:2">
      <c r="A34527" s="1" t="s">
        <v>34525</v>
      </c>
      <c r="B34527" s="2" t="str">
        <f t="shared" si="542"/>
        <v/>
      </c>
    </row>
    <row r="34528" spans="1:2">
      <c r="A34528" s="1" t="s">
        <v>34526</v>
      </c>
      <c r="B34528" s="2" t="str">
        <f t="shared" si="542"/>
        <v/>
      </c>
    </row>
    <row r="34529" spans="1:2">
      <c r="A34529" s="1" t="s">
        <v>34527</v>
      </c>
      <c r="B34529" s="2" t="str">
        <f t="shared" si="542"/>
        <v/>
      </c>
    </row>
    <row r="34530" spans="1:2">
      <c r="A34530" s="1" t="s">
        <v>34528</v>
      </c>
      <c r="B34530" s="2" t="str">
        <f t="shared" si="542"/>
        <v/>
      </c>
    </row>
    <row r="34531" spans="1:2">
      <c r="A34531" s="1" t="s">
        <v>34529</v>
      </c>
      <c r="B34531" s="2" t="str">
        <f t="shared" si="542"/>
        <v/>
      </c>
    </row>
    <row r="34532" spans="1:2">
      <c r="A34532" s="1" t="s">
        <v>34530</v>
      </c>
      <c r="B34532" s="2" t="str">
        <f t="shared" si="542"/>
        <v/>
      </c>
    </row>
    <row r="34533" spans="1:2">
      <c r="A34533" s="1" t="s">
        <v>34531</v>
      </c>
      <c r="B34533" s="2" t="str">
        <f t="shared" si="542"/>
        <v/>
      </c>
    </row>
    <row r="34534" spans="1:2">
      <c r="A34534" s="1" t="s">
        <v>34532</v>
      </c>
      <c r="B34534" s="2" t="str">
        <f t="shared" si="542"/>
        <v/>
      </c>
    </row>
    <row r="34535" spans="1:2">
      <c r="A34535" s="1" t="s">
        <v>34533</v>
      </c>
      <c r="B34535" s="2" t="str">
        <f t="shared" si="542"/>
        <v/>
      </c>
    </row>
    <row r="34536" spans="1:2">
      <c r="A34536" s="1" t="s">
        <v>34534</v>
      </c>
      <c r="B34536" s="2" t="str">
        <f t="shared" si="542"/>
        <v/>
      </c>
    </row>
    <row r="34537" spans="1:2">
      <c r="A34537" s="1" t="s">
        <v>34535</v>
      </c>
      <c r="B34537" s="2" t="str">
        <f t="shared" si="542"/>
        <v/>
      </c>
    </row>
    <row r="34538" spans="1:2">
      <c r="A34538" s="1" t="s">
        <v>34536</v>
      </c>
      <c r="B34538" s="2" t="str">
        <f t="shared" si="542"/>
        <v/>
      </c>
    </row>
    <row r="34539" spans="1:2">
      <c r="A34539" s="1" t="s">
        <v>34537</v>
      </c>
      <c r="B34539" s="2" t="str">
        <f t="shared" si="542"/>
        <v/>
      </c>
    </row>
    <row r="34540" spans="1:2">
      <c r="A34540" s="1" t="s">
        <v>34538</v>
      </c>
      <c r="B34540" s="2" t="str">
        <f t="shared" si="542"/>
        <v/>
      </c>
    </row>
    <row r="34541" spans="1:2">
      <c r="A34541" s="1" t="s">
        <v>34539</v>
      </c>
      <c r="B34541" s="2" t="str">
        <f t="shared" si="542"/>
        <v/>
      </c>
    </row>
    <row r="34542" spans="1:2">
      <c r="A34542" s="1" t="s">
        <v>34540</v>
      </c>
      <c r="B34542" s="2" t="str">
        <f t="shared" si="542"/>
        <v/>
      </c>
    </row>
    <row r="34543" spans="1:2">
      <c r="A34543" s="1" t="s">
        <v>34541</v>
      </c>
      <c r="B34543" s="2" t="str">
        <f t="shared" si="542"/>
        <v/>
      </c>
    </row>
    <row r="34544" spans="1:2">
      <c r="A34544" s="1" t="s">
        <v>34542</v>
      </c>
      <c r="B34544" s="2" t="str">
        <f t="shared" si="542"/>
        <v/>
      </c>
    </row>
    <row r="34545" spans="1:2">
      <c r="A34545" s="1" t="s">
        <v>34543</v>
      </c>
      <c r="B34545" s="2" t="str">
        <f t="shared" si="542"/>
        <v/>
      </c>
    </row>
    <row r="34546" spans="1:2">
      <c r="A34546" s="1" t="s">
        <v>34544</v>
      </c>
      <c r="B34546" s="2" t="str">
        <f t="shared" si="542"/>
        <v/>
      </c>
    </row>
    <row r="34547" spans="1:2">
      <c r="A34547" s="1" t="s">
        <v>34545</v>
      </c>
      <c r="B34547" s="2" t="str">
        <f t="shared" si="542"/>
        <v/>
      </c>
    </row>
    <row r="34548" spans="1:2">
      <c r="A34548" s="1" t="s">
        <v>34546</v>
      </c>
      <c r="B34548" s="2" t="str">
        <f t="shared" si="542"/>
        <v/>
      </c>
    </row>
    <row r="34549" spans="1:2">
      <c r="A34549" s="1" t="s">
        <v>34547</v>
      </c>
      <c r="B34549" s="2" t="str">
        <f t="shared" si="542"/>
        <v/>
      </c>
    </row>
    <row r="34550" spans="1:2">
      <c r="A34550" s="1" t="s">
        <v>34548</v>
      </c>
      <c r="B34550" s="2" t="str">
        <f t="shared" si="542"/>
        <v/>
      </c>
    </row>
    <row r="34551" spans="1:2">
      <c r="A34551" s="1" t="s">
        <v>34549</v>
      </c>
      <c r="B34551" s="2" t="str">
        <f t="shared" si="542"/>
        <v/>
      </c>
    </row>
    <row r="34552" spans="1:2">
      <c r="A34552" s="1" t="s">
        <v>34550</v>
      </c>
      <c r="B34552" s="2" t="str">
        <f t="shared" si="542"/>
        <v/>
      </c>
    </row>
    <row r="34553" spans="1:2">
      <c r="A34553" s="1" t="s">
        <v>34551</v>
      </c>
      <c r="B34553" s="2" t="str">
        <f t="shared" si="542"/>
        <v/>
      </c>
    </row>
    <row r="34554" spans="1:2">
      <c r="A34554" s="1" t="s">
        <v>34552</v>
      </c>
      <c r="B34554" s="2" t="str">
        <f t="shared" si="542"/>
        <v/>
      </c>
    </row>
    <row r="34555" spans="1:2">
      <c r="A34555" s="1" t="s">
        <v>34553</v>
      </c>
      <c r="B34555" s="2" t="str">
        <f t="shared" si="542"/>
        <v/>
      </c>
    </row>
    <row r="34556" spans="1:2">
      <c r="A34556" s="1" t="s">
        <v>34554</v>
      </c>
      <c r="B34556" s="2" t="str">
        <f t="shared" si="542"/>
        <v/>
      </c>
    </row>
    <row r="34557" spans="1:2">
      <c r="A34557" s="1" t="s">
        <v>34555</v>
      </c>
      <c r="B34557" s="2" t="str">
        <f t="shared" si="542"/>
        <v/>
      </c>
    </row>
    <row r="34558" spans="1:2">
      <c r="A34558" s="1" t="s">
        <v>34556</v>
      </c>
      <c r="B34558" s="2" t="str">
        <f t="shared" si="542"/>
        <v/>
      </c>
    </row>
    <row r="34559" spans="1:2">
      <c r="A34559" s="1" t="s">
        <v>34557</v>
      </c>
      <c r="B34559" s="2" t="str">
        <f t="shared" si="542"/>
        <v/>
      </c>
    </row>
    <row r="34560" spans="1:2">
      <c r="A34560" s="1" t="s">
        <v>34558</v>
      </c>
      <c r="B34560" s="2" t="str">
        <f t="shared" si="542"/>
        <v/>
      </c>
    </row>
    <row r="34561" spans="1:2">
      <c r="A34561" s="1" t="s">
        <v>34559</v>
      </c>
      <c r="B34561" s="2" t="str">
        <f t="shared" si="542"/>
        <v/>
      </c>
    </row>
    <row r="34562" spans="1:2">
      <c r="A34562" s="1" t="s">
        <v>34560</v>
      </c>
      <c r="B34562" s="2" t="str">
        <f t="shared" si="542"/>
        <v/>
      </c>
    </row>
    <row r="34563" spans="1:2">
      <c r="A34563" s="1" t="s">
        <v>34561</v>
      </c>
      <c r="B34563" s="2" t="str">
        <f t="shared" si="542"/>
        <v/>
      </c>
    </row>
    <row r="34564" spans="1:2">
      <c r="A34564" s="1" t="s">
        <v>34562</v>
      </c>
      <c r="B34564" s="2" t="str">
        <f t="shared" si="542"/>
        <v/>
      </c>
    </row>
    <row r="34565" spans="1:2">
      <c r="A34565" s="1" t="s">
        <v>34563</v>
      </c>
      <c r="B34565" s="2" t="str">
        <f t="shared" si="542"/>
        <v/>
      </c>
    </row>
    <row r="34566" spans="1:2">
      <c r="A34566" s="1" t="s">
        <v>34564</v>
      </c>
      <c r="B34566" s="2" t="str">
        <f t="shared" si="542"/>
        <v/>
      </c>
    </row>
    <row r="34567" spans="1:2">
      <c r="A34567" s="1" t="s">
        <v>34565</v>
      </c>
      <c r="B34567" s="2" t="str">
        <f t="shared" si="542"/>
        <v/>
      </c>
    </row>
    <row r="34568" spans="1:2">
      <c r="A34568" s="1" t="s">
        <v>34566</v>
      </c>
      <c r="B34568" s="2" t="str">
        <f t="shared" si="542"/>
        <v/>
      </c>
    </row>
    <row r="34569" spans="1:2">
      <c r="A34569" s="1" t="s">
        <v>34567</v>
      </c>
      <c r="B34569" s="2" t="str">
        <f t="shared" si="542"/>
        <v/>
      </c>
    </row>
    <row r="34570" spans="1:2">
      <c r="A34570" s="1" t="s">
        <v>34568</v>
      </c>
      <c r="B34570" s="2" t="str">
        <f t="shared" si="542"/>
        <v/>
      </c>
    </row>
    <row r="34571" spans="1:2">
      <c r="A34571" s="1" t="s">
        <v>34569</v>
      </c>
      <c r="B34571" s="2" t="str">
        <f t="shared" si="542"/>
        <v/>
      </c>
    </row>
    <row r="34572" spans="1:2">
      <c r="A34572" s="1" t="s">
        <v>34570</v>
      </c>
      <c r="B34572" s="2" t="str">
        <f t="shared" si="542"/>
        <v/>
      </c>
    </row>
    <row r="34573" spans="1:2">
      <c r="A34573" s="1" t="s">
        <v>34571</v>
      </c>
      <c r="B34573" s="2" t="str">
        <f t="shared" si="542"/>
        <v/>
      </c>
    </row>
    <row r="34574" spans="1:2">
      <c r="A34574" s="1" t="s">
        <v>34572</v>
      </c>
      <c r="B34574" s="2" t="str">
        <f t="shared" si="542"/>
        <v/>
      </c>
    </row>
    <row r="34575" spans="1:2">
      <c r="A34575" s="1" t="s">
        <v>34573</v>
      </c>
      <c r="B34575" s="2" t="str">
        <f t="shared" si="542"/>
        <v/>
      </c>
    </row>
    <row r="34576" spans="1:2">
      <c r="A34576" s="1" t="s">
        <v>34574</v>
      </c>
      <c r="B34576" s="2" t="str">
        <f t="shared" si="542"/>
        <v/>
      </c>
    </row>
    <row r="34577" spans="1:2">
      <c r="A34577" s="1" t="s">
        <v>34575</v>
      </c>
      <c r="B34577" s="2" t="str">
        <f t="shared" si="542"/>
        <v/>
      </c>
    </row>
    <row r="34578" spans="1:2">
      <c r="A34578" s="1" t="s">
        <v>34576</v>
      </c>
      <c r="B34578" s="2" t="str">
        <f t="shared" si="542"/>
        <v/>
      </c>
    </row>
    <row r="34579" spans="1:2">
      <c r="A34579" s="1" t="s">
        <v>34577</v>
      </c>
      <c r="B34579" s="2" t="str">
        <f t="shared" si="542"/>
        <v/>
      </c>
    </row>
    <row r="34580" spans="1:2">
      <c r="A34580" s="1" t="s">
        <v>34578</v>
      </c>
      <c r="B34580" s="2" t="str">
        <f t="shared" ref="B34580:B34643" si="543">IF(OR(ISNUMBER(SEARCH("(",A34580)),ISNUMBER(SEARCH("-",A34580))),"删除","")</f>
        <v/>
      </c>
    </row>
    <row r="34581" spans="1:2">
      <c r="A34581" s="1" t="s">
        <v>34579</v>
      </c>
      <c r="B34581" s="2" t="str">
        <f t="shared" si="543"/>
        <v/>
      </c>
    </row>
    <row r="34582" spans="1:2">
      <c r="A34582" s="1" t="s">
        <v>34580</v>
      </c>
      <c r="B34582" s="2" t="str">
        <f t="shared" si="543"/>
        <v/>
      </c>
    </row>
    <row r="34583" spans="1:2">
      <c r="A34583" s="1" t="s">
        <v>34581</v>
      </c>
      <c r="B34583" s="2" t="str">
        <f t="shared" si="543"/>
        <v/>
      </c>
    </row>
    <row r="34584" spans="1:2">
      <c r="A34584" s="1" t="s">
        <v>34582</v>
      </c>
      <c r="B34584" s="2" t="str">
        <f t="shared" si="543"/>
        <v/>
      </c>
    </row>
    <row r="34585" spans="1:2">
      <c r="A34585" s="1" t="s">
        <v>34583</v>
      </c>
      <c r="B34585" s="2" t="str">
        <f t="shared" si="543"/>
        <v/>
      </c>
    </row>
    <row r="34586" spans="1:2">
      <c r="A34586" s="1" t="s">
        <v>34584</v>
      </c>
      <c r="B34586" s="2" t="str">
        <f t="shared" si="543"/>
        <v/>
      </c>
    </row>
    <row r="34587" spans="1:2">
      <c r="A34587" s="1" t="s">
        <v>34585</v>
      </c>
      <c r="B34587" s="2" t="str">
        <f t="shared" si="543"/>
        <v/>
      </c>
    </row>
    <row r="34588" spans="1:2">
      <c r="A34588" s="1" t="s">
        <v>34586</v>
      </c>
      <c r="B34588" s="2" t="str">
        <f t="shared" si="543"/>
        <v/>
      </c>
    </row>
    <row r="34589" spans="1:2">
      <c r="A34589" s="1" t="s">
        <v>34587</v>
      </c>
      <c r="B34589" s="2" t="str">
        <f t="shared" si="543"/>
        <v/>
      </c>
    </row>
    <row r="34590" spans="1:2">
      <c r="A34590" s="1" t="s">
        <v>34588</v>
      </c>
      <c r="B34590" s="2" t="str">
        <f t="shared" si="543"/>
        <v/>
      </c>
    </row>
    <row r="34591" spans="1:2">
      <c r="A34591" s="1" t="s">
        <v>34589</v>
      </c>
      <c r="B34591" s="2" t="str">
        <f t="shared" si="543"/>
        <v/>
      </c>
    </row>
    <row r="34592" spans="1:2">
      <c r="A34592" s="1" t="s">
        <v>34590</v>
      </c>
      <c r="B34592" s="2" t="str">
        <f t="shared" si="543"/>
        <v/>
      </c>
    </row>
    <row r="34593" spans="1:2">
      <c r="A34593" s="1" t="s">
        <v>34591</v>
      </c>
      <c r="B34593" s="2" t="str">
        <f t="shared" si="543"/>
        <v/>
      </c>
    </row>
    <row r="34594" spans="1:2">
      <c r="A34594" s="1" t="s">
        <v>34592</v>
      </c>
      <c r="B34594" s="2" t="str">
        <f t="shared" si="543"/>
        <v/>
      </c>
    </row>
    <row r="34595" spans="1:2">
      <c r="A34595" s="1" t="s">
        <v>34593</v>
      </c>
      <c r="B34595" s="2" t="str">
        <f t="shared" si="543"/>
        <v/>
      </c>
    </row>
    <row r="34596" spans="1:2">
      <c r="A34596" s="1" t="s">
        <v>34594</v>
      </c>
      <c r="B34596" s="2" t="str">
        <f t="shared" si="543"/>
        <v/>
      </c>
    </row>
    <row r="34597" spans="1:2">
      <c r="A34597" s="1" t="s">
        <v>34595</v>
      </c>
      <c r="B34597" s="2" t="str">
        <f t="shared" si="543"/>
        <v/>
      </c>
    </row>
    <row r="34598" spans="1:2">
      <c r="A34598" s="1" t="s">
        <v>34596</v>
      </c>
      <c r="B34598" s="2" t="str">
        <f t="shared" si="543"/>
        <v/>
      </c>
    </row>
    <row r="34599" spans="1:2">
      <c r="A34599" s="1" t="s">
        <v>34597</v>
      </c>
      <c r="B34599" s="2" t="str">
        <f t="shared" si="543"/>
        <v/>
      </c>
    </row>
    <row r="34600" spans="1:2">
      <c r="A34600" s="1" t="s">
        <v>34598</v>
      </c>
      <c r="B34600" s="2" t="str">
        <f t="shared" si="543"/>
        <v/>
      </c>
    </row>
    <row r="34601" spans="1:2">
      <c r="A34601" s="1" t="s">
        <v>34599</v>
      </c>
      <c r="B34601" s="2" t="str">
        <f t="shared" si="543"/>
        <v/>
      </c>
    </row>
    <row r="34602" spans="1:2">
      <c r="A34602" s="1" t="s">
        <v>34600</v>
      </c>
      <c r="B34602" s="2" t="str">
        <f t="shared" si="543"/>
        <v/>
      </c>
    </row>
    <row r="34603" spans="1:2">
      <c r="A34603" s="1" t="s">
        <v>34601</v>
      </c>
      <c r="B34603" s="2" t="str">
        <f t="shared" si="543"/>
        <v/>
      </c>
    </row>
    <row r="34604" spans="1:2">
      <c r="A34604" s="1" t="s">
        <v>34602</v>
      </c>
      <c r="B34604" s="2" t="str">
        <f t="shared" si="543"/>
        <v/>
      </c>
    </row>
    <row r="34605" spans="1:2">
      <c r="A34605" s="1" t="s">
        <v>34603</v>
      </c>
      <c r="B34605" s="2" t="str">
        <f t="shared" si="543"/>
        <v/>
      </c>
    </row>
    <row r="34606" spans="1:2">
      <c r="A34606" s="1" t="s">
        <v>34604</v>
      </c>
      <c r="B34606" s="2" t="str">
        <f t="shared" si="543"/>
        <v/>
      </c>
    </row>
    <row r="34607" spans="1:2">
      <c r="A34607" s="1" t="s">
        <v>34605</v>
      </c>
      <c r="B34607" s="2" t="str">
        <f t="shared" si="543"/>
        <v/>
      </c>
    </row>
    <row r="34608" spans="1:2">
      <c r="A34608" s="1" t="s">
        <v>34606</v>
      </c>
      <c r="B34608" s="2" t="str">
        <f t="shared" si="543"/>
        <v/>
      </c>
    </row>
    <row r="34609" spans="1:2">
      <c r="A34609" s="1" t="s">
        <v>34607</v>
      </c>
      <c r="B34609" s="2" t="str">
        <f t="shared" si="543"/>
        <v/>
      </c>
    </row>
    <row r="34610" spans="1:2">
      <c r="A34610" s="1" t="s">
        <v>34608</v>
      </c>
      <c r="B34610" s="2" t="str">
        <f t="shared" si="543"/>
        <v/>
      </c>
    </row>
    <row r="34611" spans="1:2">
      <c r="A34611" s="1" t="s">
        <v>34609</v>
      </c>
      <c r="B34611" s="2" t="str">
        <f t="shared" si="543"/>
        <v/>
      </c>
    </row>
    <row r="34612" spans="1:2">
      <c r="A34612" s="1" t="s">
        <v>34610</v>
      </c>
      <c r="B34612" s="2" t="str">
        <f t="shared" si="543"/>
        <v/>
      </c>
    </row>
    <row r="34613" spans="1:2">
      <c r="A34613" s="1" t="s">
        <v>34611</v>
      </c>
      <c r="B34613" s="2" t="str">
        <f t="shared" si="543"/>
        <v/>
      </c>
    </row>
    <row r="34614" spans="1:2">
      <c r="A34614" s="1" t="s">
        <v>34612</v>
      </c>
      <c r="B34614" s="2" t="str">
        <f t="shared" si="543"/>
        <v/>
      </c>
    </row>
    <row r="34615" spans="1:2">
      <c r="A34615" s="1" t="s">
        <v>34613</v>
      </c>
      <c r="B34615" s="2" t="str">
        <f t="shared" si="543"/>
        <v/>
      </c>
    </row>
    <row r="34616" spans="1:2">
      <c r="A34616" s="1" t="s">
        <v>34614</v>
      </c>
      <c r="B34616" s="2" t="str">
        <f t="shared" si="543"/>
        <v/>
      </c>
    </row>
    <row r="34617" spans="1:2">
      <c r="A34617" s="1" t="s">
        <v>34615</v>
      </c>
      <c r="B34617" s="2" t="str">
        <f t="shared" si="543"/>
        <v/>
      </c>
    </row>
    <row r="34618" spans="1:2">
      <c r="A34618" s="1" t="s">
        <v>34616</v>
      </c>
      <c r="B34618" s="2" t="str">
        <f t="shared" si="543"/>
        <v/>
      </c>
    </row>
    <row r="34619" spans="1:2">
      <c r="A34619" s="1" t="s">
        <v>34617</v>
      </c>
      <c r="B34619" s="2" t="str">
        <f t="shared" si="543"/>
        <v/>
      </c>
    </row>
    <row r="34620" spans="1:2">
      <c r="A34620" s="1" t="s">
        <v>34618</v>
      </c>
      <c r="B34620" s="2" t="str">
        <f t="shared" si="543"/>
        <v/>
      </c>
    </row>
    <row r="34621" spans="1:2">
      <c r="A34621" s="1" t="s">
        <v>34619</v>
      </c>
      <c r="B34621" s="2" t="str">
        <f t="shared" si="543"/>
        <v/>
      </c>
    </row>
    <row r="34622" spans="1:2">
      <c r="A34622" s="1" t="s">
        <v>34620</v>
      </c>
      <c r="B34622" s="2" t="str">
        <f t="shared" si="543"/>
        <v/>
      </c>
    </row>
    <row r="34623" spans="1:2">
      <c r="A34623" s="1" t="s">
        <v>34621</v>
      </c>
      <c r="B34623" s="2" t="str">
        <f t="shared" si="543"/>
        <v/>
      </c>
    </row>
    <row r="34624" spans="1:2">
      <c r="A34624" s="1" t="s">
        <v>34622</v>
      </c>
      <c r="B34624" s="2" t="str">
        <f t="shared" si="543"/>
        <v/>
      </c>
    </row>
    <row r="34625" spans="1:2">
      <c r="A34625" s="1" t="s">
        <v>34623</v>
      </c>
      <c r="B34625" s="2" t="str">
        <f t="shared" si="543"/>
        <v/>
      </c>
    </row>
    <row r="34626" spans="1:2">
      <c r="A34626" s="1" t="s">
        <v>34624</v>
      </c>
      <c r="B34626" s="2" t="str">
        <f t="shared" si="543"/>
        <v/>
      </c>
    </row>
    <row r="34627" spans="1:2">
      <c r="A34627" s="1" t="s">
        <v>34625</v>
      </c>
      <c r="B34627" s="2" t="str">
        <f t="shared" si="543"/>
        <v/>
      </c>
    </row>
    <row r="34628" spans="1:2">
      <c r="A34628" s="1" t="s">
        <v>34626</v>
      </c>
      <c r="B34628" s="2" t="str">
        <f t="shared" si="543"/>
        <v/>
      </c>
    </row>
    <row r="34629" spans="1:2">
      <c r="A34629" s="1" t="s">
        <v>34627</v>
      </c>
      <c r="B34629" s="2" t="str">
        <f t="shared" si="543"/>
        <v/>
      </c>
    </row>
    <row r="34630" spans="1:2">
      <c r="A34630" s="1" t="s">
        <v>34628</v>
      </c>
      <c r="B34630" s="2" t="str">
        <f t="shared" si="543"/>
        <v/>
      </c>
    </row>
    <row r="34631" spans="1:2">
      <c r="A34631" s="1" t="s">
        <v>34629</v>
      </c>
      <c r="B34631" s="2" t="str">
        <f t="shared" si="543"/>
        <v/>
      </c>
    </row>
    <row r="34632" spans="1:2">
      <c r="A34632" s="1" t="s">
        <v>34630</v>
      </c>
      <c r="B34632" s="2" t="str">
        <f t="shared" si="543"/>
        <v/>
      </c>
    </row>
    <row r="34633" spans="1:2">
      <c r="A34633" s="1" t="s">
        <v>34631</v>
      </c>
      <c r="B34633" s="2" t="str">
        <f t="shared" si="543"/>
        <v/>
      </c>
    </row>
    <row r="34634" spans="1:2">
      <c r="A34634" s="1" t="s">
        <v>34632</v>
      </c>
      <c r="B34634" s="2" t="str">
        <f t="shared" si="543"/>
        <v/>
      </c>
    </row>
    <row r="34635" spans="1:2">
      <c r="A34635" s="1" t="s">
        <v>34633</v>
      </c>
      <c r="B34635" s="2" t="str">
        <f t="shared" si="543"/>
        <v/>
      </c>
    </row>
    <row r="34636" spans="1:2">
      <c r="A34636" s="1" t="s">
        <v>34634</v>
      </c>
      <c r="B34636" s="2" t="str">
        <f t="shared" si="543"/>
        <v/>
      </c>
    </row>
    <row r="34637" spans="1:2">
      <c r="A34637" s="1" t="s">
        <v>34635</v>
      </c>
      <c r="B34637" s="2" t="str">
        <f t="shared" si="543"/>
        <v/>
      </c>
    </row>
    <row r="34638" spans="1:2">
      <c r="A34638" s="1" t="s">
        <v>34636</v>
      </c>
      <c r="B34638" s="2" t="str">
        <f t="shared" si="543"/>
        <v/>
      </c>
    </row>
    <row r="34639" spans="1:2">
      <c r="A34639" s="1" t="s">
        <v>34637</v>
      </c>
      <c r="B34639" s="2" t="str">
        <f t="shared" si="543"/>
        <v/>
      </c>
    </row>
    <row r="34640" spans="1:2">
      <c r="A34640" s="1" t="s">
        <v>34638</v>
      </c>
      <c r="B34640" s="2" t="str">
        <f t="shared" si="543"/>
        <v/>
      </c>
    </row>
    <row r="34641" spans="1:2">
      <c r="A34641" s="1" t="s">
        <v>34639</v>
      </c>
      <c r="B34641" s="2" t="str">
        <f t="shared" si="543"/>
        <v/>
      </c>
    </row>
    <row r="34642" spans="1:2">
      <c r="A34642" s="1" t="s">
        <v>34640</v>
      </c>
      <c r="B34642" s="2" t="str">
        <f t="shared" si="543"/>
        <v/>
      </c>
    </row>
    <row r="34643" spans="1:2">
      <c r="A34643" s="1" t="s">
        <v>34641</v>
      </c>
      <c r="B34643" s="2" t="str">
        <f t="shared" si="543"/>
        <v/>
      </c>
    </row>
    <row r="34644" spans="1:2">
      <c r="A34644" s="1" t="s">
        <v>34642</v>
      </c>
      <c r="B34644" s="2" t="str">
        <f t="shared" ref="B34644:B34707" si="544">IF(OR(ISNUMBER(SEARCH("(",A34644)),ISNUMBER(SEARCH("-",A34644))),"删除","")</f>
        <v/>
      </c>
    </row>
    <row r="34645" spans="1:2">
      <c r="A34645" s="1" t="s">
        <v>34643</v>
      </c>
      <c r="B34645" s="2" t="str">
        <f t="shared" si="544"/>
        <v/>
      </c>
    </row>
    <row r="34646" spans="1:2">
      <c r="A34646" s="1" t="s">
        <v>34644</v>
      </c>
      <c r="B34646" s="2" t="str">
        <f t="shared" si="544"/>
        <v/>
      </c>
    </row>
    <row r="34647" spans="1:2">
      <c r="A34647" s="1" t="s">
        <v>34645</v>
      </c>
      <c r="B34647" s="2" t="str">
        <f t="shared" si="544"/>
        <v/>
      </c>
    </row>
    <row r="34648" spans="1:2">
      <c r="A34648" s="1" t="s">
        <v>34646</v>
      </c>
      <c r="B34648" s="2" t="str">
        <f t="shared" si="544"/>
        <v/>
      </c>
    </row>
    <row r="34649" spans="1:2">
      <c r="A34649" s="1" t="s">
        <v>34647</v>
      </c>
      <c r="B34649" s="2" t="str">
        <f t="shared" si="544"/>
        <v/>
      </c>
    </row>
    <row r="34650" spans="1:2">
      <c r="A34650" s="1" t="s">
        <v>34648</v>
      </c>
      <c r="B34650" s="2" t="str">
        <f t="shared" si="544"/>
        <v/>
      </c>
    </row>
    <row r="34651" spans="1:2">
      <c r="A34651" s="1" t="s">
        <v>34649</v>
      </c>
      <c r="B34651" s="2" t="str">
        <f t="shared" si="544"/>
        <v/>
      </c>
    </row>
    <row r="34652" spans="1:2">
      <c r="A34652" s="1" t="s">
        <v>34650</v>
      </c>
      <c r="B34652" s="2" t="str">
        <f t="shared" si="544"/>
        <v/>
      </c>
    </row>
    <row r="34653" spans="1:2">
      <c r="A34653" s="1" t="s">
        <v>34651</v>
      </c>
      <c r="B34653" s="2" t="str">
        <f t="shared" si="544"/>
        <v/>
      </c>
    </row>
    <row r="34654" spans="1:2">
      <c r="A34654" s="1" t="s">
        <v>34652</v>
      </c>
      <c r="B34654" s="2" t="str">
        <f t="shared" si="544"/>
        <v/>
      </c>
    </row>
    <row r="34655" spans="1:2">
      <c r="A34655" s="1" t="s">
        <v>34653</v>
      </c>
      <c r="B34655" s="2" t="str">
        <f t="shared" si="544"/>
        <v/>
      </c>
    </row>
    <row r="34656" spans="1:2">
      <c r="A34656" s="1" t="s">
        <v>34654</v>
      </c>
      <c r="B34656" s="2" t="str">
        <f t="shared" si="544"/>
        <v/>
      </c>
    </row>
    <row r="34657" spans="1:2">
      <c r="A34657" s="1" t="s">
        <v>34655</v>
      </c>
      <c r="B34657" s="2" t="str">
        <f t="shared" si="544"/>
        <v/>
      </c>
    </row>
    <row r="34658" spans="1:2">
      <c r="A34658" s="1" t="s">
        <v>34656</v>
      </c>
      <c r="B34658" s="2" t="str">
        <f t="shared" si="544"/>
        <v/>
      </c>
    </row>
    <row r="34659" spans="1:2">
      <c r="A34659" s="1" t="s">
        <v>34657</v>
      </c>
      <c r="B34659" s="2" t="str">
        <f t="shared" si="544"/>
        <v/>
      </c>
    </row>
    <row r="34660" spans="1:2">
      <c r="A34660" s="1" t="s">
        <v>34658</v>
      </c>
      <c r="B34660" s="2" t="str">
        <f t="shared" si="544"/>
        <v/>
      </c>
    </row>
    <row r="34661" spans="1:2">
      <c r="A34661" s="1" t="s">
        <v>34659</v>
      </c>
      <c r="B34661" s="2" t="str">
        <f t="shared" si="544"/>
        <v/>
      </c>
    </row>
    <row r="34662" spans="1:2">
      <c r="A34662" s="1" t="s">
        <v>34660</v>
      </c>
      <c r="B34662" s="2" t="str">
        <f t="shared" si="544"/>
        <v/>
      </c>
    </row>
    <row r="34663" spans="1:2">
      <c r="A34663" s="1" t="s">
        <v>34661</v>
      </c>
      <c r="B34663" s="2" t="str">
        <f t="shared" si="544"/>
        <v/>
      </c>
    </row>
    <row r="34664" spans="1:2">
      <c r="A34664" s="1" t="s">
        <v>34662</v>
      </c>
      <c r="B34664" s="2" t="str">
        <f t="shared" si="544"/>
        <v/>
      </c>
    </row>
    <row r="34665" spans="1:2">
      <c r="A34665" s="1" t="s">
        <v>34663</v>
      </c>
      <c r="B34665" s="2" t="str">
        <f t="shared" si="544"/>
        <v/>
      </c>
    </row>
    <row r="34666" spans="1:2">
      <c r="A34666" s="1" t="s">
        <v>34664</v>
      </c>
      <c r="B34666" s="2" t="str">
        <f t="shared" si="544"/>
        <v/>
      </c>
    </row>
    <row r="34667" spans="1:2">
      <c r="A34667" s="1" t="s">
        <v>34665</v>
      </c>
      <c r="B34667" s="2" t="str">
        <f t="shared" si="544"/>
        <v/>
      </c>
    </row>
    <row r="34668" spans="1:2">
      <c r="A34668" s="1" t="s">
        <v>34666</v>
      </c>
      <c r="B34668" s="2" t="str">
        <f t="shared" si="544"/>
        <v/>
      </c>
    </row>
    <row r="34669" spans="1:2">
      <c r="A34669" s="1" t="s">
        <v>34667</v>
      </c>
      <c r="B34669" s="2" t="str">
        <f t="shared" si="544"/>
        <v/>
      </c>
    </row>
    <row r="34670" spans="1:2">
      <c r="A34670" s="1" t="s">
        <v>34668</v>
      </c>
      <c r="B34670" s="2" t="str">
        <f t="shared" si="544"/>
        <v/>
      </c>
    </row>
    <row r="34671" spans="1:2">
      <c r="A34671" s="1" t="s">
        <v>34669</v>
      </c>
      <c r="B34671" s="2" t="str">
        <f t="shared" si="544"/>
        <v/>
      </c>
    </row>
    <row r="34672" spans="1:2">
      <c r="A34672" s="1" t="s">
        <v>34670</v>
      </c>
      <c r="B34672" s="2" t="str">
        <f t="shared" si="544"/>
        <v/>
      </c>
    </row>
    <row r="34673" spans="1:2">
      <c r="A34673" s="1" t="s">
        <v>34671</v>
      </c>
      <c r="B34673" s="2" t="str">
        <f t="shared" si="544"/>
        <v/>
      </c>
    </row>
    <row r="34674" spans="1:2">
      <c r="A34674" s="1" t="s">
        <v>34672</v>
      </c>
      <c r="B34674" s="2" t="str">
        <f t="shared" si="544"/>
        <v/>
      </c>
    </row>
    <row r="34675" spans="1:2">
      <c r="A34675" s="1" t="s">
        <v>34673</v>
      </c>
      <c r="B34675" s="2" t="str">
        <f t="shared" si="544"/>
        <v/>
      </c>
    </row>
    <row r="34676" spans="1:2">
      <c r="A34676" s="1" t="s">
        <v>34674</v>
      </c>
      <c r="B34676" s="2" t="str">
        <f t="shared" si="544"/>
        <v/>
      </c>
    </row>
    <row r="34677" spans="1:2">
      <c r="A34677" s="1" t="s">
        <v>34675</v>
      </c>
      <c r="B34677" s="2" t="str">
        <f t="shared" si="544"/>
        <v/>
      </c>
    </row>
    <row r="34678" spans="1:2">
      <c r="A34678" s="1" t="s">
        <v>34676</v>
      </c>
      <c r="B34678" s="2" t="str">
        <f t="shared" si="544"/>
        <v/>
      </c>
    </row>
    <row r="34679" spans="1:2">
      <c r="A34679" s="1" t="s">
        <v>34677</v>
      </c>
      <c r="B34679" s="2" t="str">
        <f t="shared" si="544"/>
        <v/>
      </c>
    </row>
    <row r="34680" spans="1:2">
      <c r="A34680" s="1" t="s">
        <v>34678</v>
      </c>
      <c r="B34680" s="2" t="str">
        <f t="shared" si="544"/>
        <v/>
      </c>
    </row>
    <row r="34681" spans="1:2">
      <c r="A34681" s="1" t="s">
        <v>34679</v>
      </c>
      <c r="B34681" s="2" t="str">
        <f t="shared" si="544"/>
        <v/>
      </c>
    </row>
    <row r="34682" spans="1:2">
      <c r="A34682" s="1" t="s">
        <v>34680</v>
      </c>
      <c r="B34682" s="2" t="str">
        <f t="shared" si="544"/>
        <v/>
      </c>
    </row>
    <row r="34683" spans="1:2">
      <c r="A34683" s="1" t="s">
        <v>34681</v>
      </c>
      <c r="B34683" s="2" t="str">
        <f t="shared" si="544"/>
        <v/>
      </c>
    </row>
    <row r="34684" spans="1:2">
      <c r="A34684" s="1" t="s">
        <v>34682</v>
      </c>
      <c r="B34684" s="2" t="str">
        <f t="shared" si="544"/>
        <v/>
      </c>
    </row>
    <row r="34685" spans="1:2">
      <c r="A34685" s="1" t="s">
        <v>34683</v>
      </c>
      <c r="B34685" s="2" t="str">
        <f t="shared" si="544"/>
        <v/>
      </c>
    </row>
    <row r="34686" spans="1:2">
      <c r="A34686" s="1" t="s">
        <v>34684</v>
      </c>
      <c r="B34686" s="2" t="str">
        <f t="shared" si="544"/>
        <v/>
      </c>
    </row>
    <row r="34687" spans="1:2">
      <c r="A34687" s="1" t="s">
        <v>34685</v>
      </c>
      <c r="B34687" s="2" t="str">
        <f t="shared" si="544"/>
        <v/>
      </c>
    </row>
    <row r="34688" spans="1:2">
      <c r="A34688" s="1" t="s">
        <v>34686</v>
      </c>
      <c r="B34688" s="2" t="str">
        <f t="shared" si="544"/>
        <v/>
      </c>
    </row>
    <row r="34689" spans="1:2">
      <c r="A34689" s="1" t="s">
        <v>34687</v>
      </c>
      <c r="B34689" s="2" t="str">
        <f t="shared" si="544"/>
        <v/>
      </c>
    </row>
    <row r="34690" spans="1:2">
      <c r="A34690" s="1" t="s">
        <v>34688</v>
      </c>
      <c r="B34690" s="2" t="str">
        <f t="shared" si="544"/>
        <v/>
      </c>
    </row>
    <row r="34691" spans="1:2">
      <c r="A34691" s="1" t="s">
        <v>34689</v>
      </c>
      <c r="B34691" s="2" t="str">
        <f t="shared" si="544"/>
        <v/>
      </c>
    </row>
    <row r="34692" spans="1:2">
      <c r="A34692" s="1" t="s">
        <v>34690</v>
      </c>
      <c r="B34692" s="2" t="str">
        <f t="shared" si="544"/>
        <v/>
      </c>
    </row>
    <row r="34693" spans="1:2">
      <c r="A34693" s="1" t="s">
        <v>34691</v>
      </c>
      <c r="B34693" s="2" t="str">
        <f t="shared" si="544"/>
        <v/>
      </c>
    </row>
    <row r="34694" spans="1:2">
      <c r="A34694" s="1" t="s">
        <v>34692</v>
      </c>
      <c r="B34694" s="2" t="str">
        <f t="shared" si="544"/>
        <v/>
      </c>
    </row>
    <row r="34695" spans="1:2">
      <c r="A34695" s="1" t="s">
        <v>34693</v>
      </c>
      <c r="B34695" s="2" t="str">
        <f t="shared" si="544"/>
        <v/>
      </c>
    </row>
    <row r="34696" spans="1:2">
      <c r="A34696" s="1" t="s">
        <v>34694</v>
      </c>
      <c r="B34696" s="2" t="str">
        <f t="shared" si="544"/>
        <v/>
      </c>
    </row>
    <row r="34697" spans="1:2">
      <c r="A34697" s="1" t="s">
        <v>34695</v>
      </c>
      <c r="B34697" s="2" t="str">
        <f t="shared" si="544"/>
        <v/>
      </c>
    </row>
    <row r="34698" spans="1:2">
      <c r="A34698" s="1" t="s">
        <v>34696</v>
      </c>
      <c r="B34698" s="2" t="str">
        <f t="shared" si="544"/>
        <v/>
      </c>
    </row>
    <row r="34699" spans="1:2">
      <c r="A34699" s="1" t="s">
        <v>34697</v>
      </c>
      <c r="B34699" s="2" t="str">
        <f t="shared" si="544"/>
        <v/>
      </c>
    </row>
    <row r="34700" spans="1:2">
      <c r="A34700" s="1" t="s">
        <v>34698</v>
      </c>
      <c r="B34700" s="2" t="str">
        <f t="shared" si="544"/>
        <v/>
      </c>
    </row>
    <row r="34701" spans="1:2">
      <c r="A34701" s="1" t="s">
        <v>34699</v>
      </c>
      <c r="B34701" s="2" t="str">
        <f t="shared" si="544"/>
        <v/>
      </c>
    </row>
    <row r="34702" spans="1:2">
      <c r="A34702" s="1" t="s">
        <v>34700</v>
      </c>
      <c r="B34702" s="2" t="str">
        <f t="shared" si="544"/>
        <v/>
      </c>
    </row>
    <row r="34703" spans="1:2">
      <c r="A34703" s="1" t="s">
        <v>34701</v>
      </c>
      <c r="B34703" s="2" t="str">
        <f t="shared" si="544"/>
        <v/>
      </c>
    </row>
    <row r="34704" spans="1:2">
      <c r="A34704" s="1" t="s">
        <v>34702</v>
      </c>
      <c r="B34704" s="2" t="str">
        <f t="shared" si="544"/>
        <v/>
      </c>
    </row>
    <row r="34705" spans="1:2">
      <c r="A34705" s="1" t="s">
        <v>34703</v>
      </c>
      <c r="B34705" s="2" t="str">
        <f t="shared" si="544"/>
        <v/>
      </c>
    </row>
    <row r="34706" spans="1:2">
      <c r="A34706" s="1" t="s">
        <v>34704</v>
      </c>
      <c r="B34706" s="2" t="str">
        <f t="shared" si="544"/>
        <v/>
      </c>
    </row>
    <row r="34707" spans="1:2">
      <c r="A34707" s="1" t="s">
        <v>34705</v>
      </c>
      <c r="B34707" s="2" t="str">
        <f t="shared" si="544"/>
        <v/>
      </c>
    </row>
    <row r="34708" spans="1:2">
      <c r="A34708" s="1" t="s">
        <v>34706</v>
      </c>
      <c r="B34708" s="2" t="str">
        <f t="shared" ref="B34708:B34771" si="545">IF(OR(ISNUMBER(SEARCH("(",A34708)),ISNUMBER(SEARCH("-",A34708))),"删除","")</f>
        <v/>
      </c>
    </row>
    <row r="34709" spans="1:2">
      <c r="A34709" s="1" t="s">
        <v>34707</v>
      </c>
      <c r="B34709" s="2" t="str">
        <f t="shared" si="545"/>
        <v/>
      </c>
    </row>
    <row r="34710" spans="1:2">
      <c r="A34710" s="1" t="s">
        <v>34708</v>
      </c>
      <c r="B34710" s="2" t="str">
        <f t="shared" si="545"/>
        <v/>
      </c>
    </row>
    <row r="34711" spans="1:2">
      <c r="A34711" s="1" t="s">
        <v>34709</v>
      </c>
      <c r="B34711" s="2" t="str">
        <f t="shared" si="545"/>
        <v/>
      </c>
    </row>
    <row r="34712" spans="1:2">
      <c r="A34712" s="1" t="s">
        <v>34710</v>
      </c>
      <c r="B34712" s="2" t="str">
        <f t="shared" si="545"/>
        <v/>
      </c>
    </row>
    <row r="34713" spans="1:2">
      <c r="A34713" s="1" t="s">
        <v>34711</v>
      </c>
      <c r="B34713" s="2" t="str">
        <f t="shared" si="545"/>
        <v/>
      </c>
    </row>
    <row r="34714" spans="1:2">
      <c r="A34714" s="1" t="s">
        <v>34712</v>
      </c>
      <c r="B34714" s="2" t="str">
        <f t="shared" si="545"/>
        <v/>
      </c>
    </row>
    <row r="34715" spans="1:2">
      <c r="A34715" s="1" t="s">
        <v>34713</v>
      </c>
      <c r="B34715" s="2" t="str">
        <f t="shared" si="545"/>
        <v/>
      </c>
    </row>
    <row r="34716" spans="1:2">
      <c r="A34716" s="1" t="s">
        <v>34714</v>
      </c>
      <c r="B34716" s="2" t="str">
        <f t="shared" si="545"/>
        <v/>
      </c>
    </row>
    <row r="34717" spans="1:2">
      <c r="A34717" s="1" t="s">
        <v>34715</v>
      </c>
      <c r="B34717" s="2" t="str">
        <f t="shared" si="545"/>
        <v/>
      </c>
    </row>
    <row r="34718" spans="1:2">
      <c r="A34718" s="1" t="s">
        <v>34716</v>
      </c>
      <c r="B34718" s="2" t="str">
        <f t="shared" si="545"/>
        <v/>
      </c>
    </row>
    <row r="34719" spans="1:2">
      <c r="A34719" s="1" t="s">
        <v>34717</v>
      </c>
      <c r="B34719" s="2" t="str">
        <f t="shared" si="545"/>
        <v/>
      </c>
    </row>
    <row r="34720" spans="1:2">
      <c r="A34720" s="1" t="s">
        <v>34718</v>
      </c>
      <c r="B34720" s="2" t="str">
        <f t="shared" si="545"/>
        <v/>
      </c>
    </row>
    <row r="34721" spans="1:2">
      <c r="A34721" s="1" t="s">
        <v>34719</v>
      </c>
      <c r="B34721" s="2" t="str">
        <f t="shared" si="545"/>
        <v/>
      </c>
    </row>
    <row r="34722" spans="1:2">
      <c r="A34722" s="1" t="s">
        <v>34720</v>
      </c>
      <c r="B34722" s="2" t="str">
        <f t="shared" si="545"/>
        <v/>
      </c>
    </row>
    <row r="34723" spans="1:2">
      <c r="A34723" s="1" t="s">
        <v>34721</v>
      </c>
      <c r="B34723" s="2" t="str">
        <f t="shared" si="545"/>
        <v/>
      </c>
    </row>
    <row r="34724" spans="1:2">
      <c r="A34724" s="1" t="s">
        <v>34722</v>
      </c>
      <c r="B34724" s="2" t="str">
        <f t="shared" si="545"/>
        <v/>
      </c>
    </row>
    <row r="34725" spans="1:2">
      <c r="A34725" s="1" t="s">
        <v>34723</v>
      </c>
      <c r="B34725" s="2" t="str">
        <f t="shared" si="545"/>
        <v/>
      </c>
    </row>
    <row r="34726" spans="1:2">
      <c r="A34726" s="1" t="s">
        <v>34724</v>
      </c>
      <c r="B34726" s="2" t="str">
        <f t="shared" si="545"/>
        <v/>
      </c>
    </row>
    <row r="34727" spans="1:2">
      <c r="A34727" s="1" t="s">
        <v>34725</v>
      </c>
      <c r="B34727" s="2" t="str">
        <f t="shared" si="545"/>
        <v/>
      </c>
    </row>
    <row r="34728" spans="1:2">
      <c r="A34728" s="1" t="s">
        <v>34726</v>
      </c>
      <c r="B34728" s="2" t="str">
        <f t="shared" si="545"/>
        <v/>
      </c>
    </row>
    <row r="34729" spans="1:2">
      <c r="A34729" s="1" t="s">
        <v>34727</v>
      </c>
      <c r="B34729" s="2" t="str">
        <f t="shared" si="545"/>
        <v/>
      </c>
    </row>
    <row r="34730" spans="1:2">
      <c r="A34730" s="1" t="s">
        <v>34728</v>
      </c>
      <c r="B34730" s="2" t="str">
        <f t="shared" si="545"/>
        <v/>
      </c>
    </row>
    <row r="34731" spans="1:2">
      <c r="A34731" s="1" t="s">
        <v>34729</v>
      </c>
      <c r="B34731" s="2" t="str">
        <f t="shared" si="545"/>
        <v/>
      </c>
    </row>
    <row r="34732" spans="1:2">
      <c r="A34732" s="1" t="s">
        <v>34730</v>
      </c>
      <c r="B34732" s="2" t="str">
        <f t="shared" si="545"/>
        <v/>
      </c>
    </row>
    <row r="34733" spans="1:2">
      <c r="A34733" s="1" t="s">
        <v>34731</v>
      </c>
      <c r="B34733" s="2" t="str">
        <f t="shared" si="545"/>
        <v/>
      </c>
    </row>
    <row r="34734" spans="1:2">
      <c r="A34734" s="1" t="s">
        <v>34732</v>
      </c>
      <c r="B34734" s="2" t="str">
        <f t="shared" si="545"/>
        <v/>
      </c>
    </row>
    <row r="34735" spans="1:2">
      <c r="A34735" s="1" t="s">
        <v>34733</v>
      </c>
      <c r="B34735" s="2" t="str">
        <f t="shared" si="545"/>
        <v/>
      </c>
    </row>
    <row r="34736" spans="1:2">
      <c r="A34736" s="1" t="s">
        <v>34734</v>
      </c>
      <c r="B34736" s="2" t="str">
        <f t="shared" si="545"/>
        <v/>
      </c>
    </row>
    <row r="34737" spans="1:2">
      <c r="A34737" s="1" t="s">
        <v>34735</v>
      </c>
      <c r="B34737" s="2" t="str">
        <f t="shared" si="545"/>
        <v/>
      </c>
    </row>
    <row r="34738" spans="1:2">
      <c r="A34738" s="1" t="s">
        <v>34736</v>
      </c>
      <c r="B34738" s="2" t="str">
        <f t="shared" si="545"/>
        <v/>
      </c>
    </row>
    <row r="34739" spans="1:2">
      <c r="A34739" s="1" t="s">
        <v>34737</v>
      </c>
      <c r="B34739" s="2" t="str">
        <f t="shared" si="545"/>
        <v/>
      </c>
    </row>
    <row r="34740" spans="1:2">
      <c r="A34740" s="1" t="s">
        <v>34738</v>
      </c>
      <c r="B34740" s="2" t="str">
        <f t="shared" si="545"/>
        <v/>
      </c>
    </row>
    <row r="34741" spans="1:2">
      <c r="A34741" s="1" t="s">
        <v>34739</v>
      </c>
      <c r="B34741" s="2" t="str">
        <f t="shared" si="545"/>
        <v/>
      </c>
    </row>
    <row r="34742" spans="1:2">
      <c r="A34742" s="1" t="s">
        <v>34740</v>
      </c>
      <c r="B34742" s="2" t="str">
        <f t="shared" si="545"/>
        <v/>
      </c>
    </row>
    <row r="34743" spans="1:2">
      <c r="A34743" s="1" t="s">
        <v>34741</v>
      </c>
      <c r="B34743" s="2" t="str">
        <f t="shared" si="545"/>
        <v/>
      </c>
    </row>
    <row r="34744" spans="1:2">
      <c r="A34744" s="1" t="s">
        <v>34742</v>
      </c>
      <c r="B34744" s="2" t="str">
        <f t="shared" si="545"/>
        <v/>
      </c>
    </row>
    <row r="34745" spans="1:2">
      <c r="A34745" s="1" t="s">
        <v>34743</v>
      </c>
      <c r="B34745" s="2" t="str">
        <f t="shared" si="545"/>
        <v/>
      </c>
    </row>
    <row r="34746" spans="1:2">
      <c r="A34746" s="1" t="s">
        <v>34744</v>
      </c>
      <c r="B34746" s="2" t="str">
        <f t="shared" si="545"/>
        <v/>
      </c>
    </row>
    <row r="34747" spans="1:2">
      <c r="A34747" s="1" t="s">
        <v>34745</v>
      </c>
      <c r="B34747" s="2" t="str">
        <f t="shared" si="545"/>
        <v/>
      </c>
    </row>
    <row r="34748" spans="1:2">
      <c r="A34748" s="1" t="s">
        <v>34746</v>
      </c>
      <c r="B34748" s="2" t="str">
        <f t="shared" si="545"/>
        <v/>
      </c>
    </row>
    <row r="34749" spans="1:2">
      <c r="A34749" s="1" t="s">
        <v>34747</v>
      </c>
      <c r="B34749" s="2" t="str">
        <f t="shared" si="545"/>
        <v/>
      </c>
    </row>
    <row r="34750" spans="1:2">
      <c r="A34750" s="1" t="s">
        <v>34748</v>
      </c>
      <c r="B34750" s="2" t="str">
        <f t="shared" si="545"/>
        <v/>
      </c>
    </row>
    <row r="34751" spans="1:2">
      <c r="A34751" s="1" t="s">
        <v>34749</v>
      </c>
      <c r="B34751" s="2" t="str">
        <f t="shared" si="545"/>
        <v/>
      </c>
    </row>
    <row r="34752" spans="1:2">
      <c r="A34752" s="1" t="s">
        <v>34750</v>
      </c>
      <c r="B34752" s="2" t="str">
        <f t="shared" si="545"/>
        <v/>
      </c>
    </row>
    <row r="34753" spans="1:2">
      <c r="A34753" s="1" t="s">
        <v>34751</v>
      </c>
      <c r="B34753" s="2" t="str">
        <f t="shared" si="545"/>
        <v/>
      </c>
    </row>
    <row r="34754" spans="1:2">
      <c r="A34754" s="1" t="s">
        <v>34752</v>
      </c>
      <c r="B34754" s="2" t="str">
        <f t="shared" si="545"/>
        <v/>
      </c>
    </row>
    <row r="34755" spans="1:2">
      <c r="A34755" s="1" t="s">
        <v>34753</v>
      </c>
      <c r="B34755" s="2" t="str">
        <f t="shared" si="545"/>
        <v/>
      </c>
    </row>
    <row r="34756" spans="1:2">
      <c r="A34756" s="1" t="s">
        <v>34754</v>
      </c>
      <c r="B34756" s="2" t="str">
        <f t="shared" si="545"/>
        <v/>
      </c>
    </row>
    <row r="34757" spans="1:2">
      <c r="A34757" s="1" t="s">
        <v>34755</v>
      </c>
      <c r="B34757" s="2" t="str">
        <f t="shared" si="545"/>
        <v/>
      </c>
    </row>
    <row r="34758" spans="1:2">
      <c r="A34758" s="1" t="s">
        <v>34756</v>
      </c>
      <c r="B34758" s="2" t="str">
        <f t="shared" si="545"/>
        <v/>
      </c>
    </row>
    <row r="34759" spans="1:2">
      <c r="A34759" s="1" t="s">
        <v>34757</v>
      </c>
      <c r="B34759" s="2" t="str">
        <f t="shared" si="545"/>
        <v/>
      </c>
    </row>
    <row r="34760" spans="1:2">
      <c r="A34760" s="1" t="s">
        <v>34758</v>
      </c>
      <c r="B34760" s="2" t="str">
        <f t="shared" si="545"/>
        <v/>
      </c>
    </row>
    <row r="34761" spans="1:2">
      <c r="A34761" s="1" t="s">
        <v>34759</v>
      </c>
      <c r="B34761" s="2" t="str">
        <f t="shared" si="545"/>
        <v/>
      </c>
    </row>
    <row r="34762" spans="1:2">
      <c r="A34762" s="1" t="s">
        <v>34760</v>
      </c>
      <c r="B34762" s="2" t="str">
        <f t="shared" si="545"/>
        <v/>
      </c>
    </row>
    <row r="34763" spans="1:2">
      <c r="A34763" s="1" t="s">
        <v>34761</v>
      </c>
      <c r="B34763" s="2" t="str">
        <f t="shared" si="545"/>
        <v/>
      </c>
    </row>
    <row r="34764" spans="1:2">
      <c r="A34764" s="1" t="s">
        <v>34762</v>
      </c>
      <c r="B34764" s="2" t="str">
        <f t="shared" si="545"/>
        <v/>
      </c>
    </row>
    <row r="34765" spans="1:2">
      <c r="A34765" s="1" t="s">
        <v>34763</v>
      </c>
      <c r="B34765" s="2" t="str">
        <f t="shared" si="545"/>
        <v/>
      </c>
    </row>
    <row r="34766" spans="1:2">
      <c r="A34766" s="1" t="s">
        <v>34764</v>
      </c>
      <c r="B34766" s="2" t="str">
        <f t="shared" si="545"/>
        <v/>
      </c>
    </row>
    <row r="34767" spans="1:2">
      <c r="A34767" s="1" t="s">
        <v>34765</v>
      </c>
      <c r="B34767" s="2" t="str">
        <f t="shared" si="545"/>
        <v/>
      </c>
    </row>
    <row r="34768" spans="1:2">
      <c r="A34768" s="1" t="s">
        <v>34766</v>
      </c>
      <c r="B34768" s="2" t="str">
        <f t="shared" si="545"/>
        <v/>
      </c>
    </row>
    <row r="34769" spans="1:2">
      <c r="A34769" s="1" t="s">
        <v>34767</v>
      </c>
      <c r="B34769" s="2" t="str">
        <f t="shared" si="545"/>
        <v/>
      </c>
    </row>
    <row r="34770" spans="1:2">
      <c r="A34770" s="1" t="s">
        <v>34768</v>
      </c>
      <c r="B34770" s="2" t="str">
        <f t="shared" si="545"/>
        <v/>
      </c>
    </row>
    <row r="34771" spans="1:2">
      <c r="A34771" s="1" t="s">
        <v>34769</v>
      </c>
      <c r="B34771" s="2" t="str">
        <f t="shared" si="545"/>
        <v/>
      </c>
    </row>
    <row r="34772" spans="1:2">
      <c r="A34772" s="1" t="s">
        <v>34770</v>
      </c>
      <c r="B34772" s="2" t="str">
        <f t="shared" ref="B34772:B34835" si="546">IF(OR(ISNUMBER(SEARCH("(",A34772)),ISNUMBER(SEARCH("-",A34772))),"删除","")</f>
        <v/>
      </c>
    </row>
    <row r="34773" spans="1:2">
      <c r="A34773" s="1" t="s">
        <v>34771</v>
      </c>
      <c r="B34773" s="2" t="str">
        <f t="shared" si="546"/>
        <v/>
      </c>
    </row>
    <row r="34774" spans="1:2">
      <c r="A34774" s="1" t="s">
        <v>34772</v>
      </c>
      <c r="B34774" s="2" t="str">
        <f t="shared" si="546"/>
        <v/>
      </c>
    </row>
    <row r="34775" spans="1:2">
      <c r="A34775" s="1" t="s">
        <v>34773</v>
      </c>
      <c r="B34775" s="2" t="str">
        <f t="shared" si="546"/>
        <v/>
      </c>
    </row>
    <row r="34776" spans="1:2">
      <c r="A34776" s="1" t="s">
        <v>34774</v>
      </c>
      <c r="B34776" s="2" t="str">
        <f t="shared" si="546"/>
        <v/>
      </c>
    </row>
    <row r="34777" spans="1:2">
      <c r="A34777" s="1" t="s">
        <v>34775</v>
      </c>
      <c r="B34777" s="2" t="str">
        <f t="shared" si="546"/>
        <v/>
      </c>
    </row>
    <row r="34778" spans="1:2">
      <c r="A34778" s="1" t="s">
        <v>34776</v>
      </c>
      <c r="B34778" s="2" t="str">
        <f t="shared" si="546"/>
        <v/>
      </c>
    </row>
    <row r="34779" spans="1:2">
      <c r="A34779" s="1" t="s">
        <v>34777</v>
      </c>
      <c r="B34779" s="2" t="str">
        <f t="shared" si="546"/>
        <v/>
      </c>
    </row>
    <row r="34780" spans="1:2">
      <c r="A34780" s="1" t="s">
        <v>34778</v>
      </c>
      <c r="B34780" s="2" t="str">
        <f t="shared" si="546"/>
        <v/>
      </c>
    </row>
    <row r="34781" spans="1:2">
      <c r="A34781" s="1" t="s">
        <v>34779</v>
      </c>
      <c r="B34781" s="2" t="str">
        <f t="shared" si="546"/>
        <v/>
      </c>
    </row>
    <row r="34782" spans="1:2">
      <c r="A34782" s="1" t="s">
        <v>34780</v>
      </c>
      <c r="B34782" s="2" t="str">
        <f t="shared" si="546"/>
        <v/>
      </c>
    </row>
    <row r="34783" spans="1:2">
      <c r="A34783" s="1" t="s">
        <v>34781</v>
      </c>
      <c r="B34783" s="2" t="str">
        <f t="shared" si="546"/>
        <v/>
      </c>
    </row>
    <row r="34784" spans="1:2">
      <c r="A34784" s="1" t="s">
        <v>34782</v>
      </c>
      <c r="B34784" s="2" t="str">
        <f t="shared" si="546"/>
        <v/>
      </c>
    </row>
    <row r="34785" spans="1:2">
      <c r="A34785" s="1" t="s">
        <v>34783</v>
      </c>
      <c r="B34785" s="2" t="str">
        <f t="shared" si="546"/>
        <v/>
      </c>
    </row>
    <row r="34786" spans="1:2">
      <c r="A34786" s="1" t="s">
        <v>34784</v>
      </c>
      <c r="B34786" s="2" t="str">
        <f t="shared" si="546"/>
        <v/>
      </c>
    </row>
    <row r="34787" spans="1:2">
      <c r="A34787" s="1" t="s">
        <v>34785</v>
      </c>
      <c r="B34787" s="2" t="str">
        <f t="shared" si="546"/>
        <v/>
      </c>
    </row>
    <row r="34788" spans="1:2">
      <c r="A34788" s="1" t="s">
        <v>34786</v>
      </c>
      <c r="B34788" s="2" t="str">
        <f t="shared" si="546"/>
        <v/>
      </c>
    </row>
    <row r="34789" spans="1:2">
      <c r="A34789" s="1" t="s">
        <v>34787</v>
      </c>
      <c r="B34789" s="2" t="str">
        <f t="shared" si="546"/>
        <v/>
      </c>
    </row>
    <row r="34790" spans="1:2">
      <c r="A34790" s="1" t="s">
        <v>34788</v>
      </c>
      <c r="B34790" s="2" t="str">
        <f t="shared" si="546"/>
        <v/>
      </c>
    </row>
    <row r="34791" spans="1:2">
      <c r="A34791" s="1" t="s">
        <v>34789</v>
      </c>
      <c r="B34791" s="2" t="str">
        <f t="shared" si="546"/>
        <v/>
      </c>
    </row>
    <row r="34792" spans="1:2">
      <c r="A34792" s="1" t="s">
        <v>34790</v>
      </c>
      <c r="B34792" s="2" t="str">
        <f t="shared" si="546"/>
        <v/>
      </c>
    </row>
    <row r="34793" spans="1:2">
      <c r="A34793" s="1" t="s">
        <v>34791</v>
      </c>
      <c r="B34793" s="2" t="str">
        <f t="shared" si="546"/>
        <v/>
      </c>
    </row>
    <row r="34794" spans="1:2">
      <c r="A34794" s="1" t="s">
        <v>34792</v>
      </c>
      <c r="B34794" s="2" t="str">
        <f t="shared" si="546"/>
        <v/>
      </c>
    </row>
    <row r="34795" spans="1:2">
      <c r="A34795" s="1" t="s">
        <v>34793</v>
      </c>
      <c r="B34795" s="2" t="str">
        <f t="shared" si="546"/>
        <v/>
      </c>
    </row>
    <row r="34796" spans="1:2">
      <c r="A34796" s="1" t="s">
        <v>34794</v>
      </c>
      <c r="B34796" s="2" t="str">
        <f t="shared" si="546"/>
        <v/>
      </c>
    </row>
    <row r="34797" spans="1:2">
      <c r="A34797" s="1" t="s">
        <v>34795</v>
      </c>
      <c r="B34797" s="2" t="str">
        <f t="shared" si="546"/>
        <v/>
      </c>
    </row>
    <row r="34798" spans="1:2">
      <c r="A34798" s="1" t="s">
        <v>34796</v>
      </c>
      <c r="B34798" s="2" t="str">
        <f t="shared" si="546"/>
        <v/>
      </c>
    </row>
    <row r="34799" spans="1:2">
      <c r="A34799" s="1" t="s">
        <v>34797</v>
      </c>
      <c r="B34799" s="2" t="str">
        <f t="shared" si="546"/>
        <v/>
      </c>
    </row>
    <row r="34800" spans="1:2">
      <c r="A34800" s="1" t="s">
        <v>34798</v>
      </c>
      <c r="B34800" s="2" t="str">
        <f t="shared" si="546"/>
        <v/>
      </c>
    </row>
    <row r="34801" spans="1:2">
      <c r="A34801" s="1" t="s">
        <v>34799</v>
      </c>
      <c r="B34801" s="2" t="str">
        <f t="shared" si="546"/>
        <v/>
      </c>
    </row>
    <row r="34802" spans="1:2">
      <c r="A34802" s="1" t="s">
        <v>34800</v>
      </c>
      <c r="B34802" s="2" t="str">
        <f t="shared" si="546"/>
        <v/>
      </c>
    </row>
    <row r="34803" spans="1:2">
      <c r="A34803" s="1" t="s">
        <v>34801</v>
      </c>
      <c r="B34803" s="2" t="str">
        <f t="shared" si="546"/>
        <v/>
      </c>
    </row>
    <row r="34804" spans="1:2">
      <c r="A34804" s="1" t="s">
        <v>34802</v>
      </c>
      <c r="B34804" s="2" t="str">
        <f t="shared" si="546"/>
        <v/>
      </c>
    </row>
    <row r="34805" spans="1:2">
      <c r="A34805" s="1" t="s">
        <v>34803</v>
      </c>
      <c r="B34805" s="2" t="str">
        <f t="shared" si="546"/>
        <v/>
      </c>
    </row>
    <row r="34806" spans="1:2">
      <c r="A34806" s="1" t="s">
        <v>34804</v>
      </c>
      <c r="B34806" s="2" t="str">
        <f t="shared" si="546"/>
        <v/>
      </c>
    </row>
    <row r="34807" spans="1:2">
      <c r="A34807" s="1" t="s">
        <v>34805</v>
      </c>
      <c r="B34807" s="2" t="str">
        <f t="shared" si="546"/>
        <v/>
      </c>
    </row>
    <row r="34808" spans="1:2">
      <c r="A34808" s="1" t="s">
        <v>34806</v>
      </c>
      <c r="B34808" s="2" t="str">
        <f t="shared" si="546"/>
        <v/>
      </c>
    </row>
    <row r="34809" spans="1:2">
      <c r="A34809" s="1" t="s">
        <v>34807</v>
      </c>
      <c r="B34809" s="2" t="str">
        <f t="shared" si="546"/>
        <v/>
      </c>
    </row>
    <row r="34810" spans="1:2">
      <c r="A34810" s="1" t="s">
        <v>34808</v>
      </c>
      <c r="B34810" s="2" t="str">
        <f t="shared" si="546"/>
        <v/>
      </c>
    </row>
    <row r="34811" spans="1:2">
      <c r="A34811" s="1" t="s">
        <v>34809</v>
      </c>
      <c r="B34811" s="2" t="str">
        <f t="shared" si="546"/>
        <v/>
      </c>
    </row>
    <row r="34812" spans="1:2">
      <c r="A34812" s="1" t="s">
        <v>34810</v>
      </c>
      <c r="B34812" s="2" t="str">
        <f t="shared" si="546"/>
        <v/>
      </c>
    </row>
    <row r="34813" spans="1:2">
      <c r="A34813" s="1" t="s">
        <v>34811</v>
      </c>
      <c r="B34813" s="2" t="str">
        <f t="shared" si="546"/>
        <v/>
      </c>
    </row>
    <row r="34814" spans="1:2">
      <c r="A34814" s="1" t="s">
        <v>34812</v>
      </c>
      <c r="B34814" s="2" t="str">
        <f t="shared" si="546"/>
        <v/>
      </c>
    </row>
    <row r="34815" spans="1:2">
      <c r="A34815" s="1" t="s">
        <v>34813</v>
      </c>
      <c r="B34815" s="2" t="str">
        <f t="shared" si="546"/>
        <v/>
      </c>
    </row>
    <row r="34816" spans="1:2">
      <c r="A34816" s="1" t="s">
        <v>34814</v>
      </c>
      <c r="B34816" s="2" t="str">
        <f t="shared" si="546"/>
        <v/>
      </c>
    </row>
    <row r="34817" spans="1:2">
      <c r="A34817" s="1" t="s">
        <v>34815</v>
      </c>
      <c r="B34817" s="2" t="str">
        <f t="shared" si="546"/>
        <v/>
      </c>
    </row>
    <row r="34818" spans="1:2">
      <c r="A34818" s="1" t="s">
        <v>34816</v>
      </c>
      <c r="B34818" s="2" t="str">
        <f t="shared" si="546"/>
        <v/>
      </c>
    </row>
    <row r="34819" spans="1:2">
      <c r="A34819" s="1" t="s">
        <v>34817</v>
      </c>
      <c r="B34819" s="2" t="str">
        <f t="shared" si="546"/>
        <v/>
      </c>
    </row>
    <row r="34820" spans="1:2">
      <c r="A34820" s="1" t="s">
        <v>34818</v>
      </c>
      <c r="B34820" s="2" t="str">
        <f t="shared" si="546"/>
        <v/>
      </c>
    </row>
    <row r="34821" spans="1:2">
      <c r="A34821" s="1" t="s">
        <v>34819</v>
      </c>
      <c r="B34821" s="2" t="str">
        <f t="shared" si="546"/>
        <v/>
      </c>
    </row>
    <row r="34822" spans="1:2">
      <c r="A34822" s="1" t="s">
        <v>34820</v>
      </c>
      <c r="B34822" s="2" t="str">
        <f t="shared" si="546"/>
        <v/>
      </c>
    </row>
    <row r="34823" spans="1:2">
      <c r="A34823" s="1" t="s">
        <v>34821</v>
      </c>
      <c r="B34823" s="2" t="str">
        <f t="shared" si="546"/>
        <v/>
      </c>
    </row>
    <row r="34824" spans="1:2">
      <c r="A34824" s="1" t="s">
        <v>34822</v>
      </c>
      <c r="B34824" s="2" t="str">
        <f t="shared" si="546"/>
        <v/>
      </c>
    </row>
    <row r="34825" spans="1:2">
      <c r="A34825" s="1" t="s">
        <v>34823</v>
      </c>
      <c r="B34825" s="2" t="str">
        <f t="shared" si="546"/>
        <v/>
      </c>
    </row>
    <row r="34826" spans="1:2">
      <c r="A34826" s="1" t="s">
        <v>34824</v>
      </c>
      <c r="B34826" s="2" t="str">
        <f t="shared" si="546"/>
        <v/>
      </c>
    </row>
    <row r="34827" spans="1:2">
      <c r="A34827" s="1" t="s">
        <v>34825</v>
      </c>
      <c r="B34827" s="2" t="str">
        <f t="shared" si="546"/>
        <v/>
      </c>
    </row>
    <row r="34828" spans="1:2">
      <c r="A34828" s="1" t="s">
        <v>34826</v>
      </c>
      <c r="B34828" s="2" t="str">
        <f t="shared" si="546"/>
        <v/>
      </c>
    </row>
    <row r="34829" spans="1:2">
      <c r="A34829" s="1" t="s">
        <v>34827</v>
      </c>
      <c r="B34829" s="2" t="str">
        <f t="shared" si="546"/>
        <v/>
      </c>
    </row>
    <row r="34830" spans="1:2">
      <c r="A34830" s="1" t="s">
        <v>34828</v>
      </c>
      <c r="B34830" s="2" t="str">
        <f t="shared" si="546"/>
        <v/>
      </c>
    </row>
    <row r="34831" spans="1:2">
      <c r="A34831" s="1" t="s">
        <v>34829</v>
      </c>
      <c r="B34831" s="2" t="str">
        <f t="shared" si="546"/>
        <v/>
      </c>
    </row>
    <row r="34832" spans="1:2">
      <c r="A34832" s="1" t="s">
        <v>34830</v>
      </c>
      <c r="B34832" s="2" t="str">
        <f t="shared" si="546"/>
        <v/>
      </c>
    </row>
    <row r="34833" spans="1:2">
      <c r="A34833" s="1" t="s">
        <v>34831</v>
      </c>
      <c r="B34833" s="2" t="str">
        <f t="shared" si="546"/>
        <v/>
      </c>
    </row>
    <row r="34834" spans="1:2">
      <c r="A34834" s="1" t="s">
        <v>34832</v>
      </c>
      <c r="B34834" s="2" t="str">
        <f t="shared" si="546"/>
        <v/>
      </c>
    </row>
    <row r="34835" spans="1:2">
      <c r="A34835" s="1" t="s">
        <v>34833</v>
      </c>
      <c r="B34835" s="2" t="str">
        <f t="shared" si="546"/>
        <v/>
      </c>
    </row>
    <row r="34836" spans="1:2">
      <c r="A34836" s="1" t="s">
        <v>34834</v>
      </c>
      <c r="B34836" s="2" t="str">
        <f t="shared" ref="B34836:B34899" si="547">IF(OR(ISNUMBER(SEARCH("(",A34836)),ISNUMBER(SEARCH("-",A34836))),"删除","")</f>
        <v/>
      </c>
    </row>
    <row r="34837" spans="1:2">
      <c r="A34837" s="1" t="s">
        <v>34835</v>
      </c>
      <c r="B34837" s="2" t="str">
        <f t="shared" si="547"/>
        <v/>
      </c>
    </row>
    <row r="34838" spans="1:2">
      <c r="A34838" s="1" t="s">
        <v>34836</v>
      </c>
      <c r="B34838" s="2" t="str">
        <f t="shared" si="547"/>
        <v/>
      </c>
    </row>
    <row r="34839" spans="1:2">
      <c r="A34839" s="1" t="s">
        <v>34837</v>
      </c>
      <c r="B34839" s="2" t="str">
        <f t="shared" si="547"/>
        <v/>
      </c>
    </row>
    <row r="34840" spans="1:2">
      <c r="A34840" s="1" t="s">
        <v>34838</v>
      </c>
      <c r="B34840" s="2" t="str">
        <f t="shared" si="547"/>
        <v/>
      </c>
    </row>
    <row r="34841" spans="1:2">
      <c r="A34841" s="1" t="s">
        <v>34839</v>
      </c>
      <c r="B34841" s="2" t="str">
        <f t="shared" si="547"/>
        <v/>
      </c>
    </row>
    <row r="34842" spans="1:2">
      <c r="A34842" s="1" t="s">
        <v>34840</v>
      </c>
      <c r="B34842" s="2" t="str">
        <f t="shared" si="547"/>
        <v/>
      </c>
    </row>
    <row r="34843" spans="1:2">
      <c r="A34843" s="1" t="s">
        <v>34841</v>
      </c>
      <c r="B34843" s="2" t="str">
        <f t="shared" si="547"/>
        <v/>
      </c>
    </row>
    <row r="34844" spans="1:2">
      <c r="A34844" s="1" t="s">
        <v>34842</v>
      </c>
      <c r="B34844" s="2" t="str">
        <f t="shared" si="547"/>
        <v/>
      </c>
    </row>
    <row r="34845" spans="1:2">
      <c r="A34845" s="1" t="s">
        <v>34843</v>
      </c>
      <c r="B34845" s="2" t="str">
        <f t="shared" si="547"/>
        <v/>
      </c>
    </row>
    <row r="34846" spans="1:2">
      <c r="A34846" s="1" t="s">
        <v>34844</v>
      </c>
      <c r="B34846" s="2" t="str">
        <f t="shared" si="547"/>
        <v/>
      </c>
    </row>
    <row r="34847" spans="1:2">
      <c r="A34847" s="1" t="s">
        <v>34845</v>
      </c>
      <c r="B34847" s="2" t="str">
        <f t="shared" si="547"/>
        <v/>
      </c>
    </row>
    <row r="34848" spans="1:2">
      <c r="A34848" s="1" t="s">
        <v>34846</v>
      </c>
      <c r="B34848" s="2" t="str">
        <f t="shared" si="547"/>
        <v/>
      </c>
    </row>
    <row r="34849" spans="1:2">
      <c r="A34849" s="1" t="s">
        <v>34847</v>
      </c>
      <c r="B34849" s="2" t="str">
        <f t="shared" si="547"/>
        <v/>
      </c>
    </row>
    <row r="34850" spans="1:2">
      <c r="A34850" s="1" t="s">
        <v>34848</v>
      </c>
      <c r="B34850" s="2" t="str">
        <f t="shared" si="547"/>
        <v/>
      </c>
    </row>
    <row r="34851" spans="1:2">
      <c r="A34851" s="1" t="s">
        <v>34849</v>
      </c>
      <c r="B34851" s="2" t="str">
        <f t="shared" si="547"/>
        <v/>
      </c>
    </row>
    <row r="34852" spans="1:2">
      <c r="A34852" s="1" t="s">
        <v>34850</v>
      </c>
      <c r="B34852" s="2" t="str">
        <f t="shared" si="547"/>
        <v/>
      </c>
    </row>
    <row r="34853" spans="1:2">
      <c r="A34853" s="1" t="s">
        <v>34851</v>
      </c>
      <c r="B34853" s="2" t="str">
        <f t="shared" si="547"/>
        <v/>
      </c>
    </row>
    <row r="34854" spans="1:2">
      <c r="A34854" s="1" t="s">
        <v>34852</v>
      </c>
      <c r="B34854" s="2" t="str">
        <f t="shared" si="547"/>
        <v/>
      </c>
    </row>
    <row r="34855" spans="1:2">
      <c r="A34855" s="1" t="s">
        <v>34853</v>
      </c>
      <c r="B34855" s="2" t="str">
        <f t="shared" si="547"/>
        <v/>
      </c>
    </row>
    <row r="34856" spans="1:2">
      <c r="A34856" s="1" t="s">
        <v>34854</v>
      </c>
      <c r="B34856" s="2" t="str">
        <f t="shared" si="547"/>
        <v/>
      </c>
    </row>
    <row r="34857" spans="1:2">
      <c r="A34857" s="1" t="s">
        <v>34855</v>
      </c>
      <c r="B34857" s="2" t="str">
        <f t="shared" si="547"/>
        <v/>
      </c>
    </row>
    <row r="34858" spans="1:2">
      <c r="A34858" s="1" t="s">
        <v>34856</v>
      </c>
      <c r="B34858" s="2" t="str">
        <f t="shared" si="547"/>
        <v/>
      </c>
    </row>
    <row r="34859" spans="1:2">
      <c r="A34859" s="1" t="s">
        <v>34857</v>
      </c>
      <c r="B34859" s="2" t="str">
        <f t="shared" si="547"/>
        <v/>
      </c>
    </row>
    <row r="34860" spans="1:2">
      <c r="A34860" s="1" t="s">
        <v>34858</v>
      </c>
      <c r="B34860" s="2" t="str">
        <f t="shared" si="547"/>
        <v/>
      </c>
    </row>
    <row r="34861" spans="1:2">
      <c r="A34861" s="1" t="s">
        <v>34859</v>
      </c>
      <c r="B34861" s="2" t="str">
        <f t="shared" si="547"/>
        <v/>
      </c>
    </row>
    <row r="34862" spans="1:2">
      <c r="A34862" s="1" t="s">
        <v>34860</v>
      </c>
      <c r="B34862" s="2" t="str">
        <f t="shared" si="547"/>
        <v/>
      </c>
    </row>
    <row r="34863" spans="1:2">
      <c r="A34863" s="1" t="s">
        <v>34861</v>
      </c>
      <c r="B34863" s="2" t="str">
        <f t="shared" si="547"/>
        <v/>
      </c>
    </row>
    <row r="34864" spans="1:2">
      <c r="A34864" s="1" t="s">
        <v>34862</v>
      </c>
      <c r="B34864" s="2" t="str">
        <f t="shared" si="547"/>
        <v/>
      </c>
    </row>
    <row r="34865" spans="1:2">
      <c r="A34865" s="1" t="s">
        <v>34863</v>
      </c>
      <c r="B34865" s="2" t="str">
        <f t="shared" si="547"/>
        <v/>
      </c>
    </row>
    <row r="34866" spans="1:2">
      <c r="A34866" s="1" t="s">
        <v>34864</v>
      </c>
      <c r="B34866" s="2" t="str">
        <f t="shared" si="547"/>
        <v/>
      </c>
    </row>
    <row r="34867" spans="1:2">
      <c r="A34867" s="1" t="s">
        <v>34865</v>
      </c>
      <c r="B34867" s="2" t="str">
        <f t="shared" si="547"/>
        <v/>
      </c>
    </row>
    <row r="34868" spans="1:2">
      <c r="A34868" s="1" t="s">
        <v>34866</v>
      </c>
      <c r="B34868" s="2" t="str">
        <f t="shared" si="547"/>
        <v/>
      </c>
    </row>
    <row r="34869" spans="1:2">
      <c r="A34869" s="1" t="s">
        <v>34867</v>
      </c>
      <c r="B34869" s="2" t="str">
        <f t="shared" si="547"/>
        <v/>
      </c>
    </row>
    <row r="34870" spans="1:2">
      <c r="A34870" s="1" t="s">
        <v>34868</v>
      </c>
      <c r="B34870" s="2" t="str">
        <f t="shared" si="547"/>
        <v/>
      </c>
    </row>
    <row r="34871" spans="1:2">
      <c r="A34871" s="1" t="s">
        <v>34869</v>
      </c>
      <c r="B34871" s="2" t="str">
        <f t="shared" si="547"/>
        <v/>
      </c>
    </row>
    <row r="34872" spans="1:2">
      <c r="A34872" s="1" t="s">
        <v>34870</v>
      </c>
      <c r="B34872" s="2" t="str">
        <f t="shared" si="547"/>
        <v/>
      </c>
    </row>
    <row r="34873" spans="1:2">
      <c r="A34873" s="1" t="s">
        <v>34871</v>
      </c>
      <c r="B34873" s="2" t="str">
        <f t="shared" si="547"/>
        <v/>
      </c>
    </row>
    <row r="34874" spans="1:2">
      <c r="A34874" s="1" t="s">
        <v>34872</v>
      </c>
      <c r="B34874" s="2" t="str">
        <f t="shared" si="547"/>
        <v/>
      </c>
    </row>
    <row r="34875" spans="1:2">
      <c r="A34875" s="1" t="s">
        <v>34873</v>
      </c>
      <c r="B34875" s="2" t="str">
        <f t="shared" si="547"/>
        <v/>
      </c>
    </row>
    <row r="34876" spans="1:2">
      <c r="A34876" s="1" t="s">
        <v>34874</v>
      </c>
      <c r="B34876" s="2" t="str">
        <f t="shared" si="547"/>
        <v/>
      </c>
    </row>
    <row r="34877" spans="1:2">
      <c r="A34877" s="1" t="s">
        <v>34875</v>
      </c>
      <c r="B34877" s="2" t="str">
        <f t="shared" si="547"/>
        <v/>
      </c>
    </row>
    <row r="34878" spans="1:2">
      <c r="A34878" s="1" t="s">
        <v>34876</v>
      </c>
      <c r="B34878" s="2" t="str">
        <f t="shared" si="547"/>
        <v/>
      </c>
    </row>
    <row r="34879" spans="1:2">
      <c r="A34879" s="1" t="s">
        <v>34877</v>
      </c>
      <c r="B34879" s="2" t="str">
        <f t="shared" si="547"/>
        <v/>
      </c>
    </row>
    <row r="34880" spans="1:2">
      <c r="A34880" s="1" t="s">
        <v>34878</v>
      </c>
      <c r="B34880" s="2" t="str">
        <f t="shared" si="547"/>
        <v/>
      </c>
    </row>
    <row r="34881" spans="1:2">
      <c r="A34881" s="1" t="s">
        <v>34879</v>
      </c>
      <c r="B34881" s="2" t="str">
        <f t="shared" si="547"/>
        <v/>
      </c>
    </row>
    <row r="34882" spans="1:2">
      <c r="A34882" s="1" t="s">
        <v>34880</v>
      </c>
      <c r="B34882" s="2" t="str">
        <f t="shared" si="547"/>
        <v/>
      </c>
    </row>
    <row r="34883" spans="1:2">
      <c r="A34883" s="1" t="s">
        <v>34881</v>
      </c>
      <c r="B34883" s="2" t="str">
        <f t="shared" si="547"/>
        <v/>
      </c>
    </row>
    <row r="34884" spans="1:2">
      <c r="A34884" s="1" t="s">
        <v>34882</v>
      </c>
      <c r="B34884" s="2" t="str">
        <f t="shared" si="547"/>
        <v/>
      </c>
    </row>
    <row r="34885" spans="1:2">
      <c r="A34885" s="1" t="s">
        <v>34883</v>
      </c>
      <c r="B34885" s="2" t="str">
        <f t="shared" si="547"/>
        <v/>
      </c>
    </row>
    <row r="34886" spans="1:2">
      <c r="A34886" s="1" t="s">
        <v>34884</v>
      </c>
      <c r="B34886" s="2" t="str">
        <f t="shared" si="547"/>
        <v/>
      </c>
    </row>
    <row r="34887" spans="1:2">
      <c r="A34887" s="1" t="s">
        <v>34885</v>
      </c>
      <c r="B34887" s="2" t="str">
        <f t="shared" si="547"/>
        <v/>
      </c>
    </row>
    <row r="34888" spans="1:2">
      <c r="A34888" s="1" t="s">
        <v>34886</v>
      </c>
      <c r="B34888" s="2" t="str">
        <f t="shared" si="547"/>
        <v/>
      </c>
    </row>
    <row r="34889" spans="1:2">
      <c r="A34889" s="1" t="s">
        <v>34887</v>
      </c>
      <c r="B34889" s="2" t="str">
        <f t="shared" si="547"/>
        <v/>
      </c>
    </row>
    <row r="34890" spans="1:2">
      <c r="A34890" s="1" t="s">
        <v>34888</v>
      </c>
      <c r="B34890" s="2" t="str">
        <f t="shared" si="547"/>
        <v/>
      </c>
    </row>
    <row r="34891" spans="1:2">
      <c r="A34891" s="1" t="s">
        <v>34889</v>
      </c>
      <c r="B34891" s="2" t="str">
        <f t="shared" si="547"/>
        <v/>
      </c>
    </row>
    <row r="34892" spans="1:2">
      <c r="A34892" s="1" t="s">
        <v>34890</v>
      </c>
      <c r="B34892" s="2" t="str">
        <f t="shared" si="547"/>
        <v/>
      </c>
    </row>
    <row r="34893" spans="1:2">
      <c r="A34893" s="1" t="s">
        <v>34891</v>
      </c>
      <c r="B34893" s="2" t="str">
        <f t="shared" si="547"/>
        <v/>
      </c>
    </row>
    <row r="34894" spans="1:2">
      <c r="A34894" s="1" t="s">
        <v>34892</v>
      </c>
      <c r="B34894" s="2" t="str">
        <f t="shared" si="547"/>
        <v/>
      </c>
    </row>
    <row r="34895" spans="1:2">
      <c r="A34895" s="1" t="s">
        <v>34893</v>
      </c>
      <c r="B34895" s="2" t="str">
        <f t="shared" si="547"/>
        <v/>
      </c>
    </row>
    <row r="34896" spans="1:2">
      <c r="A34896" s="1" t="s">
        <v>34894</v>
      </c>
      <c r="B34896" s="2" t="str">
        <f t="shared" si="547"/>
        <v/>
      </c>
    </row>
    <row r="34897" spans="1:2">
      <c r="A34897" s="1" t="s">
        <v>34895</v>
      </c>
      <c r="B34897" s="2" t="str">
        <f t="shared" si="547"/>
        <v/>
      </c>
    </row>
    <row r="34898" spans="1:2">
      <c r="A34898" s="1" t="s">
        <v>34896</v>
      </c>
      <c r="B34898" s="2" t="str">
        <f t="shared" si="547"/>
        <v/>
      </c>
    </row>
    <row r="34899" spans="1:2">
      <c r="A34899" s="1" t="s">
        <v>34897</v>
      </c>
      <c r="B34899" s="2" t="str">
        <f t="shared" si="547"/>
        <v/>
      </c>
    </row>
    <row r="34900" spans="1:2">
      <c r="A34900" s="1" t="s">
        <v>34898</v>
      </c>
      <c r="B34900" s="2" t="str">
        <f>IF(OR(ISNUMBER(SEARCH("(",A34900)),ISNUMBER(SEARCH("-",A34900))),"删除","")</f>
        <v/>
      </c>
    </row>
    <row r="34901" spans="1:2">
      <c r="A34901" s="1" t="s">
        <v>34899</v>
      </c>
      <c r="B34901" s="2" t="str">
        <f>IF(OR(ISNUMBER(SEARCH("(",A34901)),ISNUMBER(SEARCH("-",A34901))),"删除","")</f>
        <v/>
      </c>
    </row>
    <row r="34902" spans="1:2">
      <c r="A34902" s="1" t="s">
        <v>34900</v>
      </c>
      <c r="B34902" s="2" t="str">
        <f>IF(OR(ISNUMBER(SEARCH("(",A34902)),ISNUMBER(SEARCH("-",A34902))),"删除","")</f>
        <v/>
      </c>
    </row>
    <row r="34903" spans="1:2">
      <c r="A34903" s="1" t="s">
        <v>34901</v>
      </c>
      <c r="B34903" s="2" t="str">
        <f>IF(OR(ISNUMBER(SEARCH("(",A34903)),ISNUMBER(SEARCH("-",A34903))),"删除","")</f>
        <v/>
      </c>
    </row>
    <row r="34904" spans="1:2">
      <c r="A34904" s="1" t="s">
        <v>34902</v>
      </c>
      <c r="B34904" s="2" t="str">
        <f>IF(OR(ISNUMBER(SEARCH("(",A34904)),ISNUMBER(SEARCH("-",A34904))),"删除","")</f>
        <v/>
      </c>
    </row>
    <row r="34905" spans="1:2">
      <c r="A34905" s="1" t="s">
        <v>34903</v>
      </c>
      <c r="B34905" s="2" t="str">
        <f>IF(OR(ISNUMBER(SEARCH("(",A34905)),ISNUMBER(SEARCH("-",A34905))),"删除","")</f>
        <v/>
      </c>
    </row>
    <row r="34906" spans="1:2">
      <c r="A34906" s="1" t="s">
        <v>34904</v>
      </c>
      <c r="B34906" s="2" t="str">
        <f>IF(OR(ISNUMBER(SEARCH("(",A34906)),ISNUMBER(SEARCH("-",A34906))),"删除","")</f>
        <v/>
      </c>
    </row>
    <row r="34907" spans="1:2">
      <c r="A34907" s="1" t="s">
        <v>34905</v>
      </c>
      <c r="B34907" s="2" t="str">
        <f>IF(OR(ISNUMBER(SEARCH("(",A34907)),ISNUMBER(SEARCH("-",A34907))),"删除","")</f>
        <v/>
      </c>
    </row>
    <row r="34908" spans="1:2">
      <c r="A34908" s="1" t="s">
        <v>34906</v>
      </c>
      <c r="B34908" s="2" t="str">
        <f>IF(OR(ISNUMBER(SEARCH("(",A34908)),ISNUMBER(SEARCH("-",A34908))),"删除","")</f>
        <v/>
      </c>
    </row>
    <row r="34909" spans="1:2">
      <c r="A34909" s="1" t="s">
        <v>34907</v>
      </c>
      <c r="B34909" s="2" t="str">
        <f>IF(OR(ISNUMBER(SEARCH("(",A34909)),ISNUMBER(SEARCH("-",A34909))),"删除","")</f>
        <v/>
      </c>
    </row>
    <row r="34910" spans="1:2">
      <c r="A34910" s="1" t="s">
        <v>34908</v>
      </c>
      <c r="B34910" s="2" t="str">
        <f>IF(OR(ISNUMBER(SEARCH("(",A34910)),ISNUMBER(SEARCH("-",A34910))),"删除","")</f>
        <v/>
      </c>
    </row>
    <row r="34911" spans="1:2">
      <c r="A34911" s="1" t="s">
        <v>34909</v>
      </c>
      <c r="B34911" s="2" t="str">
        <f>IF(OR(ISNUMBER(SEARCH("(",A34911)),ISNUMBER(SEARCH("-",A34911))),"删除","")</f>
        <v/>
      </c>
    </row>
    <row r="34912" spans="1:2">
      <c r="A34912" s="1" t="s">
        <v>34910</v>
      </c>
      <c r="B34912" s="2" t="str">
        <f>IF(OR(ISNUMBER(SEARCH("(",A34912)),ISNUMBER(SEARCH("-",A34912))),"删除","")</f>
        <v/>
      </c>
    </row>
    <row r="34913" spans="1:2">
      <c r="A34913" s="1" t="s">
        <v>34911</v>
      </c>
      <c r="B34913" s="2" t="str">
        <f>IF(OR(ISNUMBER(SEARCH("(",A34913)),ISNUMBER(SEARCH("-",A34913))),"删除","")</f>
        <v/>
      </c>
    </row>
    <row r="34914" spans="1:2">
      <c r="A34914" s="1" t="s">
        <v>34912</v>
      </c>
      <c r="B34914" s="2" t="str">
        <f>IF(OR(ISNUMBER(SEARCH("(",A34914)),ISNUMBER(SEARCH("-",A34914))),"删除","")</f>
        <v/>
      </c>
    </row>
    <row r="34915" spans="1:2">
      <c r="A34915" s="1" t="s">
        <v>34913</v>
      </c>
      <c r="B34915" s="2" t="str">
        <f>IF(OR(ISNUMBER(SEARCH("(",A34915)),ISNUMBER(SEARCH("-",A34915))),"删除","")</f>
        <v/>
      </c>
    </row>
    <row r="34916" spans="1:2">
      <c r="A34916" s="1" t="s">
        <v>34914</v>
      </c>
      <c r="B34916" s="2" t="str">
        <f>IF(OR(ISNUMBER(SEARCH("(",A34916)),ISNUMBER(SEARCH("-",A34916))),"删除","")</f>
        <v/>
      </c>
    </row>
    <row r="34917" spans="1:2">
      <c r="A34917" s="1" t="s">
        <v>34915</v>
      </c>
      <c r="B34917" s="2" t="str">
        <f>IF(OR(ISNUMBER(SEARCH("(",A34917)),ISNUMBER(SEARCH("-",A34917))),"删除","")</f>
        <v/>
      </c>
    </row>
    <row r="34918" spans="1:2">
      <c r="A34918" s="1" t="s">
        <v>34916</v>
      </c>
      <c r="B34918" s="2" t="str">
        <f>IF(OR(ISNUMBER(SEARCH("(",A34918)),ISNUMBER(SEARCH("-",A34918))),"删除","")</f>
        <v/>
      </c>
    </row>
    <row r="34919" spans="1:2">
      <c r="A34919" s="1" t="s">
        <v>34917</v>
      </c>
      <c r="B34919" s="2" t="str">
        <f>IF(OR(ISNUMBER(SEARCH("(",A34919)),ISNUMBER(SEARCH("-",A34919))),"删除","")</f>
        <v/>
      </c>
    </row>
    <row r="34920" spans="1:2">
      <c r="A34920" s="1" t="s">
        <v>34918</v>
      </c>
      <c r="B34920" s="2" t="str">
        <f>IF(OR(ISNUMBER(SEARCH("(",A34920)),ISNUMBER(SEARCH("-",A34920))),"删除","")</f>
        <v/>
      </c>
    </row>
    <row r="34921" spans="1:2">
      <c r="A34921" s="1" t="s">
        <v>34919</v>
      </c>
      <c r="B34921" s="2" t="str">
        <f>IF(OR(ISNUMBER(SEARCH("(",A34921)),ISNUMBER(SEARCH("-",A34921))),"删除","")</f>
        <v/>
      </c>
    </row>
    <row r="34922" spans="1:2">
      <c r="A34922" s="1" t="s">
        <v>34920</v>
      </c>
      <c r="B34922" s="2" t="str">
        <f>IF(OR(ISNUMBER(SEARCH("(",A34922)),ISNUMBER(SEARCH("-",A34922))),"删除","")</f>
        <v/>
      </c>
    </row>
    <row r="34923" spans="1:2">
      <c r="A34923" s="1" t="s">
        <v>34921</v>
      </c>
      <c r="B34923" s="2" t="str">
        <f>IF(OR(ISNUMBER(SEARCH("(",A34923)),ISNUMBER(SEARCH("-",A34923))),"删除","")</f>
        <v/>
      </c>
    </row>
    <row r="34924" spans="1:2">
      <c r="A34924" s="1" t="s">
        <v>34922</v>
      </c>
      <c r="B34924" s="2" t="str">
        <f>IF(OR(ISNUMBER(SEARCH("(",A34924)),ISNUMBER(SEARCH("-",A34924))),"删除","")</f>
        <v/>
      </c>
    </row>
    <row r="34925" spans="1:2">
      <c r="A34925" s="1" t="s">
        <v>34923</v>
      </c>
      <c r="B34925" s="2" t="str">
        <f>IF(OR(ISNUMBER(SEARCH("(",A34925)),ISNUMBER(SEARCH("-",A34925))),"删除","")</f>
        <v/>
      </c>
    </row>
    <row r="34926" spans="1:2">
      <c r="A34926" s="1" t="s">
        <v>34924</v>
      </c>
      <c r="B34926" s="2" t="str">
        <f>IF(OR(ISNUMBER(SEARCH("(",A34926)),ISNUMBER(SEARCH("-",A34926))),"删除","")</f>
        <v/>
      </c>
    </row>
    <row r="34927" spans="1:2">
      <c r="A34927" s="1" t="s">
        <v>34925</v>
      </c>
      <c r="B34927" s="2" t="str">
        <f>IF(OR(ISNUMBER(SEARCH("(",A34927)),ISNUMBER(SEARCH("-",A34927))),"删除","")</f>
        <v/>
      </c>
    </row>
    <row r="34928" spans="1:2">
      <c r="A34928" s="1" t="s">
        <v>34926</v>
      </c>
      <c r="B34928" s="2" t="str">
        <f>IF(OR(ISNUMBER(SEARCH("(",A34928)),ISNUMBER(SEARCH("-",A34928))),"删除","")</f>
        <v/>
      </c>
    </row>
    <row r="34929" spans="1:2">
      <c r="A34929" s="1" t="s">
        <v>34927</v>
      </c>
      <c r="B34929" s="2" t="str">
        <f>IF(OR(ISNUMBER(SEARCH("(",A34929)),ISNUMBER(SEARCH("-",A34929))),"删除","")</f>
        <v/>
      </c>
    </row>
    <row r="34930" spans="1:2">
      <c r="A34930" s="1" t="s">
        <v>34928</v>
      </c>
      <c r="B34930" s="2" t="str">
        <f>IF(OR(ISNUMBER(SEARCH("(",A34930)),ISNUMBER(SEARCH("-",A34930))),"删除","")</f>
        <v/>
      </c>
    </row>
    <row r="34931" spans="1:2">
      <c r="A34931" s="1" t="s">
        <v>34929</v>
      </c>
      <c r="B34931" s="2" t="str">
        <f>IF(OR(ISNUMBER(SEARCH("(",A34931)),ISNUMBER(SEARCH("-",A34931))),"删除","")</f>
        <v/>
      </c>
    </row>
    <row r="34932" spans="1:2">
      <c r="A34932" s="1" t="s">
        <v>34930</v>
      </c>
      <c r="B34932" s="2" t="str">
        <f>IF(OR(ISNUMBER(SEARCH("(",A34932)),ISNUMBER(SEARCH("-",A34932))),"删除","")</f>
        <v/>
      </c>
    </row>
    <row r="34933" spans="1:2">
      <c r="A34933" s="1" t="s">
        <v>34931</v>
      </c>
      <c r="B34933" s="2" t="str">
        <f>IF(OR(ISNUMBER(SEARCH("(",A34933)),ISNUMBER(SEARCH("-",A34933))),"删除","")</f>
        <v/>
      </c>
    </row>
    <row r="34934" spans="1:2">
      <c r="A34934" s="1" t="s">
        <v>34932</v>
      </c>
      <c r="B34934" s="2" t="str">
        <f>IF(OR(ISNUMBER(SEARCH("(",A34934)),ISNUMBER(SEARCH("-",A34934))),"删除","")</f>
        <v/>
      </c>
    </row>
    <row r="34935" spans="1:2">
      <c r="A34935" s="1" t="s">
        <v>34933</v>
      </c>
      <c r="B34935" s="2" t="str">
        <f>IF(OR(ISNUMBER(SEARCH("(",A34935)),ISNUMBER(SEARCH("-",A34935))),"删除","")</f>
        <v/>
      </c>
    </row>
    <row r="34936" spans="1:2">
      <c r="A34936" s="1" t="s">
        <v>34934</v>
      </c>
      <c r="B34936" s="2" t="str">
        <f>IF(OR(ISNUMBER(SEARCH("(",A34936)),ISNUMBER(SEARCH("-",A34936))),"删除","")</f>
        <v/>
      </c>
    </row>
    <row r="34937" spans="1:2">
      <c r="A34937" s="1" t="s">
        <v>34935</v>
      </c>
      <c r="B34937" s="2" t="str">
        <f>IF(OR(ISNUMBER(SEARCH("(",A34937)),ISNUMBER(SEARCH("-",A34937))),"删除","")</f>
        <v/>
      </c>
    </row>
    <row r="34938" spans="1:2">
      <c r="A34938" s="1" t="s">
        <v>34936</v>
      </c>
      <c r="B34938" s="2" t="str">
        <f>IF(OR(ISNUMBER(SEARCH("(",A34938)),ISNUMBER(SEARCH("-",A34938))),"删除","")</f>
        <v/>
      </c>
    </row>
    <row r="34939" spans="1:2">
      <c r="A34939" s="1" t="s">
        <v>34937</v>
      </c>
      <c r="B34939" s="2" t="str">
        <f>IF(OR(ISNUMBER(SEARCH("(",A34939)),ISNUMBER(SEARCH("-",A34939))),"删除","")</f>
        <v/>
      </c>
    </row>
    <row r="34940" spans="1:2">
      <c r="A34940" s="1" t="s">
        <v>34938</v>
      </c>
      <c r="B34940" s="2" t="str">
        <f>IF(OR(ISNUMBER(SEARCH("(",A34940)),ISNUMBER(SEARCH("-",A34940))),"删除","")</f>
        <v/>
      </c>
    </row>
    <row r="34941" spans="1:2">
      <c r="A34941" s="1" t="s">
        <v>34939</v>
      </c>
      <c r="B34941" s="2" t="str">
        <f>IF(OR(ISNUMBER(SEARCH("(",A34941)),ISNUMBER(SEARCH("-",A34941))),"删除","")</f>
        <v/>
      </c>
    </row>
    <row r="34942" spans="1:2">
      <c r="A34942" s="1" t="s">
        <v>34940</v>
      </c>
      <c r="B34942" s="2" t="str">
        <f>IF(OR(ISNUMBER(SEARCH("(",A34942)),ISNUMBER(SEARCH("-",A34942))),"删除","")</f>
        <v/>
      </c>
    </row>
    <row r="34943" spans="1:2">
      <c r="A34943" s="1" t="s">
        <v>34941</v>
      </c>
      <c r="B34943" s="2" t="str">
        <f>IF(OR(ISNUMBER(SEARCH("(",A34943)),ISNUMBER(SEARCH("-",A34943))),"删除","")</f>
        <v/>
      </c>
    </row>
    <row r="34944" spans="1:2">
      <c r="A34944" s="1" t="s">
        <v>34942</v>
      </c>
      <c r="B34944" s="2" t="str">
        <f>IF(OR(ISNUMBER(SEARCH("(",A34944)),ISNUMBER(SEARCH("-",A34944))),"删除","")</f>
        <v/>
      </c>
    </row>
    <row r="34945" spans="1:2">
      <c r="A34945" s="1" t="s">
        <v>34943</v>
      </c>
      <c r="B34945" s="2" t="str">
        <f>IF(OR(ISNUMBER(SEARCH("(",A34945)),ISNUMBER(SEARCH("-",A34945))),"删除","")</f>
        <v/>
      </c>
    </row>
    <row r="34946" spans="1:2">
      <c r="A34946" s="1" t="s">
        <v>34944</v>
      </c>
      <c r="B34946" s="2" t="str">
        <f>IF(OR(ISNUMBER(SEARCH("(",A34946)),ISNUMBER(SEARCH("-",A34946))),"删除","")</f>
        <v/>
      </c>
    </row>
    <row r="34947" spans="1:2">
      <c r="A34947" s="1" t="s">
        <v>34945</v>
      </c>
      <c r="B34947" s="2" t="str">
        <f>IF(OR(ISNUMBER(SEARCH("(",A34947)),ISNUMBER(SEARCH("-",A34947))),"删除","")</f>
        <v/>
      </c>
    </row>
    <row r="34948" spans="1:2">
      <c r="A34948" s="1" t="s">
        <v>34946</v>
      </c>
      <c r="B34948" s="2" t="str">
        <f>IF(OR(ISNUMBER(SEARCH("(",A34948)),ISNUMBER(SEARCH("-",A34948))),"删除","")</f>
        <v/>
      </c>
    </row>
    <row r="34949" spans="1:2">
      <c r="A34949" s="1" t="s">
        <v>34947</v>
      </c>
      <c r="B34949" s="2" t="str">
        <f>IF(OR(ISNUMBER(SEARCH("(",A34949)),ISNUMBER(SEARCH("-",A34949))),"删除","")</f>
        <v/>
      </c>
    </row>
    <row r="34950" spans="1:2">
      <c r="A34950" s="1" t="s">
        <v>34948</v>
      </c>
      <c r="B34950" s="2" t="str">
        <f>IF(OR(ISNUMBER(SEARCH("(",A34950)),ISNUMBER(SEARCH("-",A34950))),"删除","")</f>
        <v/>
      </c>
    </row>
    <row r="34951" spans="1:2">
      <c r="A34951" s="1" t="s">
        <v>34949</v>
      </c>
      <c r="B34951" s="2" t="str">
        <f>IF(OR(ISNUMBER(SEARCH("(",A34951)),ISNUMBER(SEARCH("-",A34951))),"删除","")</f>
        <v/>
      </c>
    </row>
    <row r="34952" spans="1:2">
      <c r="A34952" s="1" t="s">
        <v>34950</v>
      </c>
      <c r="B34952" s="2" t="str">
        <f>IF(OR(ISNUMBER(SEARCH("(",A34952)),ISNUMBER(SEARCH("-",A34952))),"删除","")</f>
        <v/>
      </c>
    </row>
    <row r="34953" spans="1:2">
      <c r="A34953" s="1" t="s">
        <v>34951</v>
      </c>
      <c r="B34953" s="2" t="str">
        <f>IF(OR(ISNUMBER(SEARCH("(",A34953)),ISNUMBER(SEARCH("-",A34953))),"删除","")</f>
        <v/>
      </c>
    </row>
    <row r="34954" spans="1:2">
      <c r="A34954" s="1" t="s">
        <v>34952</v>
      </c>
      <c r="B34954" s="2" t="str">
        <f>IF(OR(ISNUMBER(SEARCH("(",A34954)),ISNUMBER(SEARCH("-",A34954))),"删除","")</f>
        <v/>
      </c>
    </row>
    <row r="34955" spans="1:2">
      <c r="A34955" s="1" t="s">
        <v>34953</v>
      </c>
      <c r="B34955" s="2" t="str">
        <f>IF(OR(ISNUMBER(SEARCH("(",A34955)),ISNUMBER(SEARCH("-",A34955))),"删除","")</f>
        <v/>
      </c>
    </row>
    <row r="34956" spans="1:2">
      <c r="A34956" s="1" t="s">
        <v>34954</v>
      </c>
      <c r="B34956" s="2" t="str">
        <f>IF(OR(ISNUMBER(SEARCH("(",A34956)),ISNUMBER(SEARCH("-",A34956))),"删除","")</f>
        <v/>
      </c>
    </row>
    <row r="34957" spans="1:2">
      <c r="A34957" s="1" t="s">
        <v>34955</v>
      </c>
      <c r="B34957" s="2" t="str">
        <f>IF(OR(ISNUMBER(SEARCH("(",A34957)),ISNUMBER(SEARCH("-",A34957))),"删除","")</f>
        <v/>
      </c>
    </row>
    <row r="34958" spans="1:2">
      <c r="A34958" s="1" t="s">
        <v>34956</v>
      </c>
      <c r="B34958" s="2" t="str">
        <f>IF(OR(ISNUMBER(SEARCH("(",A34958)),ISNUMBER(SEARCH("-",A34958))),"删除","")</f>
        <v/>
      </c>
    </row>
    <row r="34959" spans="1:2">
      <c r="A34959" s="1" t="s">
        <v>34957</v>
      </c>
      <c r="B34959" s="2" t="str">
        <f>IF(OR(ISNUMBER(SEARCH("(",A34959)),ISNUMBER(SEARCH("-",A34959))),"删除","")</f>
        <v/>
      </c>
    </row>
    <row r="34960" spans="1:2">
      <c r="A34960" s="1" t="s">
        <v>34958</v>
      </c>
      <c r="B34960" s="2" t="str">
        <f>IF(OR(ISNUMBER(SEARCH("(",A34960)),ISNUMBER(SEARCH("-",A34960))),"删除","")</f>
        <v/>
      </c>
    </row>
    <row r="34961" spans="1:2">
      <c r="A34961" s="1" t="s">
        <v>34959</v>
      </c>
      <c r="B34961" s="2" t="str">
        <f>IF(OR(ISNUMBER(SEARCH("(",A34961)),ISNUMBER(SEARCH("-",A34961))),"删除","")</f>
        <v/>
      </c>
    </row>
    <row r="34962" spans="1:2">
      <c r="A34962" s="1" t="s">
        <v>34960</v>
      </c>
      <c r="B34962" s="2" t="str">
        <f>IF(OR(ISNUMBER(SEARCH("(",A34962)),ISNUMBER(SEARCH("-",A34962))),"删除","")</f>
        <v/>
      </c>
    </row>
    <row r="34963" spans="1:2">
      <c r="A34963" s="1" t="s">
        <v>34961</v>
      </c>
      <c r="B34963" s="2" t="str">
        <f>IF(OR(ISNUMBER(SEARCH("(",A34963)),ISNUMBER(SEARCH("-",A34963))),"删除","")</f>
        <v/>
      </c>
    </row>
    <row r="34964" spans="1:2">
      <c r="A34964" s="1" t="s">
        <v>34962</v>
      </c>
      <c r="B34964" s="2" t="str">
        <f>IF(OR(ISNUMBER(SEARCH("(",A34964)),ISNUMBER(SEARCH("-",A34964))),"删除","")</f>
        <v/>
      </c>
    </row>
    <row r="34965" spans="1:2">
      <c r="A34965" s="1" t="s">
        <v>34963</v>
      </c>
      <c r="B34965" s="2" t="str">
        <f>IF(OR(ISNUMBER(SEARCH("(",A34965)),ISNUMBER(SEARCH("-",A34965))),"删除","")</f>
        <v/>
      </c>
    </row>
    <row r="34966" spans="1:2">
      <c r="A34966" s="1" t="s">
        <v>34964</v>
      </c>
      <c r="B34966" s="2" t="str">
        <f>IF(OR(ISNUMBER(SEARCH("(",A34966)),ISNUMBER(SEARCH("-",A34966))),"删除","")</f>
        <v/>
      </c>
    </row>
    <row r="34967" spans="1:2">
      <c r="A34967" s="1" t="s">
        <v>34965</v>
      </c>
      <c r="B34967" s="2" t="str">
        <f>IF(OR(ISNUMBER(SEARCH("(",A34967)),ISNUMBER(SEARCH("-",A34967))),"删除","")</f>
        <v/>
      </c>
    </row>
    <row r="34968" spans="1:2">
      <c r="A34968" s="1" t="s">
        <v>34966</v>
      </c>
      <c r="B34968" s="2" t="str">
        <f>IF(OR(ISNUMBER(SEARCH("(",A34968)),ISNUMBER(SEARCH("-",A34968))),"删除","")</f>
        <v/>
      </c>
    </row>
    <row r="34969" spans="1:2">
      <c r="A34969" s="1" t="s">
        <v>34967</v>
      </c>
      <c r="B34969" s="2" t="str">
        <f>IF(OR(ISNUMBER(SEARCH("(",A34969)),ISNUMBER(SEARCH("-",A34969))),"删除","")</f>
        <v/>
      </c>
    </row>
    <row r="34970" spans="1:2">
      <c r="A34970" s="1" t="s">
        <v>34968</v>
      </c>
      <c r="B34970" s="2" t="str">
        <f>IF(OR(ISNUMBER(SEARCH("(",A34970)),ISNUMBER(SEARCH("-",A34970))),"删除","")</f>
        <v/>
      </c>
    </row>
    <row r="34971" spans="1:2">
      <c r="A34971" s="1" t="s">
        <v>34969</v>
      </c>
      <c r="B34971" s="2" t="str">
        <f>IF(OR(ISNUMBER(SEARCH("(",A34971)),ISNUMBER(SEARCH("-",A34971))),"删除","")</f>
        <v/>
      </c>
    </row>
    <row r="34972" spans="1:2">
      <c r="A34972" s="1" t="s">
        <v>34970</v>
      </c>
      <c r="B34972" s="2" t="str">
        <f>IF(OR(ISNUMBER(SEARCH("(",A34972)),ISNUMBER(SEARCH("-",A34972))),"删除","")</f>
        <v/>
      </c>
    </row>
    <row r="34973" spans="1:2">
      <c r="A34973" s="1" t="s">
        <v>34971</v>
      </c>
      <c r="B34973" s="2" t="str">
        <f>IF(OR(ISNUMBER(SEARCH("(",A34973)),ISNUMBER(SEARCH("-",A34973))),"删除","")</f>
        <v/>
      </c>
    </row>
    <row r="34974" spans="1:2">
      <c r="A34974" s="1" t="s">
        <v>34972</v>
      </c>
      <c r="B34974" s="2" t="str">
        <f>IF(OR(ISNUMBER(SEARCH("(",A34974)),ISNUMBER(SEARCH("-",A34974))),"删除","")</f>
        <v/>
      </c>
    </row>
    <row r="34975" spans="1:2">
      <c r="A34975" s="1" t="s">
        <v>34973</v>
      </c>
      <c r="B34975" s="2" t="str">
        <f>IF(OR(ISNUMBER(SEARCH("(",A34975)),ISNUMBER(SEARCH("-",A34975))),"删除","")</f>
        <v/>
      </c>
    </row>
    <row r="34976" spans="1:2">
      <c r="A34976" s="1" t="s">
        <v>34974</v>
      </c>
      <c r="B34976" s="2" t="str">
        <f>IF(OR(ISNUMBER(SEARCH("(",A34976)),ISNUMBER(SEARCH("-",A34976))),"删除","")</f>
        <v/>
      </c>
    </row>
    <row r="34977" spans="1:2">
      <c r="A34977" s="1" t="s">
        <v>34975</v>
      </c>
      <c r="B34977" s="2" t="str">
        <f>IF(OR(ISNUMBER(SEARCH("(",A34977)),ISNUMBER(SEARCH("-",A34977))),"删除","")</f>
        <v/>
      </c>
    </row>
    <row r="34978" spans="1:2">
      <c r="A34978" s="1" t="s">
        <v>34976</v>
      </c>
      <c r="B34978" s="2" t="str">
        <f>IF(OR(ISNUMBER(SEARCH("(",A34978)),ISNUMBER(SEARCH("-",A34978))),"删除","")</f>
        <v/>
      </c>
    </row>
    <row r="34979" spans="1:2">
      <c r="A34979" s="1" t="s">
        <v>34977</v>
      </c>
      <c r="B34979" s="2" t="str">
        <f>IF(OR(ISNUMBER(SEARCH("(",A34979)),ISNUMBER(SEARCH("-",A34979))),"删除","")</f>
        <v/>
      </c>
    </row>
    <row r="34980" spans="1:2">
      <c r="A34980" s="1" t="s">
        <v>34978</v>
      </c>
      <c r="B34980" s="2" t="str">
        <f>IF(OR(ISNUMBER(SEARCH("(",A34980)),ISNUMBER(SEARCH("-",A34980))),"删除","")</f>
        <v/>
      </c>
    </row>
    <row r="34981" spans="1:2">
      <c r="A34981" s="1" t="s">
        <v>34979</v>
      </c>
      <c r="B34981" s="2" t="str">
        <f>IF(OR(ISNUMBER(SEARCH("(",A34981)),ISNUMBER(SEARCH("-",A34981))),"删除","")</f>
        <v/>
      </c>
    </row>
    <row r="34982" spans="1:2">
      <c r="A34982" s="1" t="s">
        <v>34980</v>
      </c>
      <c r="B34982" s="2" t="str">
        <f>IF(OR(ISNUMBER(SEARCH("(",A34982)),ISNUMBER(SEARCH("-",A34982))),"删除","")</f>
        <v/>
      </c>
    </row>
    <row r="34983" spans="1:2">
      <c r="A34983" s="1" t="s">
        <v>34981</v>
      </c>
      <c r="B34983" s="2" t="str">
        <f>IF(OR(ISNUMBER(SEARCH("(",A34983)),ISNUMBER(SEARCH("-",A34983))),"删除","")</f>
        <v/>
      </c>
    </row>
    <row r="34984" spans="1:2">
      <c r="A34984" s="1" t="s">
        <v>34982</v>
      </c>
      <c r="B34984" s="2" t="str">
        <f>IF(OR(ISNUMBER(SEARCH("(",A34984)),ISNUMBER(SEARCH("-",A34984))),"删除","")</f>
        <v/>
      </c>
    </row>
    <row r="34985" spans="1:2">
      <c r="A34985" s="1" t="s">
        <v>34983</v>
      </c>
      <c r="B34985" s="2" t="str">
        <f>IF(OR(ISNUMBER(SEARCH("(",A34985)),ISNUMBER(SEARCH("-",A34985))),"删除","")</f>
        <v/>
      </c>
    </row>
    <row r="34986" spans="1:2">
      <c r="A34986" s="1" t="s">
        <v>34984</v>
      </c>
      <c r="B34986" s="2" t="str">
        <f>IF(OR(ISNUMBER(SEARCH("(",A34986)),ISNUMBER(SEARCH("-",A34986))),"删除","")</f>
        <v/>
      </c>
    </row>
    <row r="34987" spans="1:2">
      <c r="A34987" s="1" t="s">
        <v>34985</v>
      </c>
      <c r="B34987" s="2" t="str">
        <f>IF(OR(ISNUMBER(SEARCH("(",A34987)),ISNUMBER(SEARCH("-",A34987))),"删除","")</f>
        <v/>
      </c>
    </row>
    <row r="34988" spans="1:2">
      <c r="A34988" s="1" t="s">
        <v>34986</v>
      </c>
      <c r="B34988" s="2" t="str">
        <f>IF(OR(ISNUMBER(SEARCH("(",A34988)),ISNUMBER(SEARCH("-",A34988))),"删除","")</f>
        <v/>
      </c>
    </row>
    <row r="34989" spans="1:2">
      <c r="A34989" s="1" t="s">
        <v>34987</v>
      </c>
      <c r="B34989" s="2" t="str">
        <f>IF(OR(ISNUMBER(SEARCH("(",A34989)),ISNUMBER(SEARCH("-",A34989))),"删除","")</f>
        <v/>
      </c>
    </row>
    <row r="34990" spans="1:2">
      <c r="A34990" s="1" t="s">
        <v>34988</v>
      </c>
      <c r="B34990" s="2" t="str">
        <f>IF(OR(ISNUMBER(SEARCH("(",A34990)),ISNUMBER(SEARCH("-",A34990))),"删除","")</f>
        <v/>
      </c>
    </row>
    <row r="34991" spans="1:2">
      <c r="A34991" s="1" t="s">
        <v>34989</v>
      </c>
      <c r="B34991" s="2" t="str">
        <f>IF(OR(ISNUMBER(SEARCH("(",A34991)),ISNUMBER(SEARCH("-",A34991))),"删除","")</f>
        <v/>
      </c>
    </row>
    <row r="34992" spans="1:2">
      <c r="A34992" s="1" t="s">
        <v>34990</v>
      </c>
      <c r="B34992" s="2" t="str">
        <f>IF(OR(ISNUMBER(SEARCH("(",A34992)),ISNUMBER(SEARCH("-",A34992))),"删除","")</f>
        <v/>
      </c>
    </row>
    <row r="34993" spans="1:2">
      <c r="A34993" s="1" t="s">
        <v>34991</v>
      </c>
      <c r="B34993" s="2" t="str">
        <f>IF(OR(ISNUMBER(SEARCH("(",A34993)),ISNUMBER(SEARCH("-",A34993))),"删除","")</f>
        <v/>
      </c>
    </row>
    <row r="34994" spans="1:2">
      <c r="A34994" s="1" t="s">
        <v>34992</v>
      </c>
      <c r="B34994" s="2" t="str">
        <f>IF(OR(ISNUMBER(SEARCH("(",A34994)),ISNUMBER(SEARCH("-",A34994))),"删除","")</f>
        <v/>
      </c>
    </row>
    <row r="34995" spans="1:2">
      <c r="A34995" s="1" t="s">
        <v>34993</v>
      </c>
      <c r="B34995" s="2" t="str">
        <f t="shared" ref="B34995:B35047" si="548">IF(OR(ISNUMBER(SEARCH("(",A34995)),ISNUMBER(SEARCH("-",A34995))),"删除","")</f>
        <v/>
      </c>
    </row>
    <row r="34996" spans="1:2">
      <c r="A34996" s="1" t="s">
        <v>34994</v>
      </c>
      <c r="B34996" s="2" t="str">
        <f t="shared" si="548"/>
        <v/>
      </c>
    </row>
    <row r="34997" spans="1:2">
      <c r="A34997" s="1" t="s">
        <v>34995</v>
      </c>
      <c r="B34997" s="2" t="str">
        <f t="shared" si="548"/>
        <v/>
      </c>
    </row>
    <row r="34998" spans="1:2">
      <c r="A34998" s="1" t="s">
        <v>34996</v>
      </c>
      <c r="B34998" s="2" t="str">
        <f t="shared" si="548"/>
        <v/>
      </c>
    </row>
    <row r="34999" spans="1:2">
      <c r="A34999" s="1" t="s">
        <v>34997</v>
      </c>
      <c r="B34999" s="2" t="str">
        <f t="shared" si="548"/>
        <v/>
      </c>
    </row>
    <row r="35000" spans="1:2">
      <c r="A35000" s="1" t="s">
        <v>34998</v>
      </c>
      <c r="B35000" s="2" t="str">
        <f t="shared" si="548"/>
        <v/>
      </c>
    </row>
    <row r="35001" spans="1:2">
      <c r="A35001" s="1" t="s">
        <v>34999</v>
      </c>
      <c r="B35001" s="2" t="str">
        <f t="shared" si="548"/>
        <v/>
      </c>
    </row>
    <row r="35002" spans="1:2">
      <c r="A35002" s="1" t="s">
        <v>35000</v>
      </c>
      <c r="B35002" s="2" t="str">
        <f t="shared" si="548"/>
        <v/>
      </c>
    </row>
    <row r="35003" spans="1:2">
      <c r="A35003" s="1" t="s">
        <v>35001</v>
      </c>
      <c r="B35003" s="2" t="str">
        <f t="shared" si="548"/>
        <v/>
      </c>
    </row>
    <row r="35004" spans="1:2">
      <c r="A35004" s="1" t="s">
        <v>35002</v>
      </c>
      <c r="B35004" s="2" t="str">
        <f t="shared" si="548"/>
        <v/>
      </c>
    </row>
    <row r="35005" spans="1:2">
      <c r="A35005" s="1" t="s">
        <v>35003</v>
      </c>
      <c r="B35005" s="2" t="str">
        <f t="shared" si="548"/>
        <v/>
      </c>
    </row>
    <row r="35006" spans="1:2">
      <c r="A35006" s="1" t="s">
        <v>35004</v>
      </c>
      <c r="B35006" s="2" t="str">
        <f t="shared" si="548"/>
        <v/>
      </c>
    </row>
    <row r="35007" spans="1:2">
      <c r="A35007" s="1" t="s">
        <v>35005</v>
      </c>
      <c r="B35007" s="2" t="str">
        <f t="shared" si="548"/>
        <v/>
      </c>
    </row>
    <row r="35008" spans="1:2">
      <c r="A35008" s="1" t="s">
        <v>35006</v>
      </c>
      <c r="B35008" s="2" t="str">
        <f t="shared" si="548"/>
        <v/>
      </c>
    </row>
    <row r="35009" spans="1:2">
      <c r="A35009" s="1" t="s">
        <v>35007</v>
      </c>
      <c r="B35009" s="2" t="str">
        <f t="shared" si="548"/>
        <v/>
      </c>
    </row>
    <row r="35010" spans="1:2">
      <c r="A35010" s="1" t="s">
        <v>35008</v>
      </c>
      <c r="B35010" s="2" t="str">
        <f t="shared" si="548"/>
        <v/>
      </c>
    </row>
    <row r="35011" spans="1:2">
      <c r="A35011" s="1" t="s">
        <v>35009</v>
      </c>
      <c r="B35011" s="2" t="str">
        <f t="shared" si="548"/>
        <v/>
      </c>
    </row>
    <row r="35012" spans="1:2">
      <c r="A35012" s="1" t="s">
        <v>35010</v>
      </c>
      <c r="B35012" s="2" t="str">
        <f t="shared" si="548"/>
        <v/>
      </c>
    </row>
    <row r="35013" spans="1:2">
      <c r="A35013" s="1" t="s">
        <v>35011</v>
      </c>
      <c r="B35013" s="2" t="str">
        <f t="shared" si="548"/>
        <v/>
      </c>
    </row>
    <row r="35014" spans="1:2">
      <c r="A35014" s="1" t="s">
        <v>35012</v>
      </c>
      <c r="B35014" s="2" t="str">
        <f t="shared" si="548"/>
        <v/>
      </c>
    </row>
    <row r="35015" spans="1:2">
      <c r="A35015" s="1" t="s">
        <v>35013</v>
      </c>
      <c r="B35015" s="2" t="str">
        <f t="shared" si="548"/>
        <v/>
      </c>
    </row>
    <row r="35016" spans="1:2">
      <c r="A35016" s="1" t="s">
        <v>35014</v>
      </c>
      <c r="B35016" s="2" t="str">
        <f t="shared" si="548"/>
        <v/>
      </c>
    </row>
    <row r="35017" spans="1:2">
      <c r="A35017" s="1" t="s">
        <v>35015</v>
      </c>
      <c r="B35017" s="2" t="str">
        <f t="shared" si="548"/>
        <v/>
      </c>
    </row>
    <row r="35018" spans="1:2">
      <c r="A35018" s="1" t="s">
        <v>35016</v>
      </c>
      <c r="B35018" s="2" t="str">
        <f t="shared" si="548"/>
        <v/>
      </c>
    </row>
    <row r="35019" spans="1:2">
      <c r="A35019" s="1" t="s">
        <v>35017</v>
      </c>
      <c r="B35019" s="2" t="str">
        <f t="shared" si="548"/>
        <v/>
      </c>
    </row>
    <row r="35020" spans="1:2">
      <c r="A35020" s="1" t="s">
        <v>35018</v>
      </c>
      <c r="B35020" s="2" t="str">
        <f t="shared" si="548"/>
        <v/>
      </c>
    </row>
    <row r="35021" spans="1:2">
      <c r="A35021" s="1" t="s">
        <v>35019</v>
      </c>
      <c r="B35021" s="2" t="str">
        <f t="shared" si="548"/>
        <v/>
      </c>
    </row>
    <row r="35022" spans="1:2">
      <c r="A35022" s="1" t="s">
        <v>35020</v>
      </c>
      <c r="B35022" s="2" t="str">
        <f t="shared" si="548"/>
        <v/>
      </c>
    </row>
    <row r="35023" spans="1:2">
      <c r="A35023" s="1" t="s">
        <v>35021</v>
      </c>
      <c r="B35023" s="2" t="str">
        <f t="shared" si="548"/>
        <v/>
      </c>
    </row>
    <row r="35024" spans="1:2">
      <c r="A35024" s="1" t="s">
        <v>35022</v>
      </c>
      <c r="B35024" s="2" t="str">
        <f t="shared" si="548"/>
        <v/>
      </c>
    </row>
    <row r="35025" spans="1:2">
      <c r="A35025" s="1" t="s">
        <v>35023</v>
      </c>
      <c r="B35025" s="2" t="str">
        <f t="shared" si="548"/>
        <v/>
      </c>
    </row>
    <row r="35026" spans="1:2">
      <c r="A35026" s="1" t="s">
        <v>35024</v>
      </c>
      <c r="B35026" s="2" t="str">
        <f t="shared" si="548"/>
        <v/>
      </c>
    </row>
    <row r="35027" spans="1:2">
      <c r="A35027" s="1" t="s">
        <v>35025</v>
      </c>
      <c r="B35027" s="2" t="str">
        <f t="shared" si="548"/>
        <v/>
      </c>
    </row>
    <row r="35028" spans="1:2">
      <c r="A35028" s="1" t="s">
        <v>35026</v>
      </c>
      <c r="B35028" s="2" t="str">
        <f t="shared" si="548"/>
        <v/>
      </c>
    </row>
    <row r="35029" spans="1:2">
      <c r="A35029" s="1" t="s">
        <v>35027</v>
      </c>
      <c r="B35029" s="2" t="str">
        <f t="shared" si="548"/>
        <v/>
      </c>
    </row>
    <row r="35030" spans="1:2">
      <c r="A35030" s="1" t="s">
        <v>35028</v>
      </c>
      <c r="B35030" s="2" t="str">
        <f t="shared" si="548"/>
        <v/>
      </c>
    </row>
    <row r="35031" spans="1:2">
      <c r="A35031" s="1" t="s">
        <v>35029</v>
      </c>
      <c r="B35031" s="2" t="str">
        <f t="shared" si="548"/>
        <v/>
      </c>
    </row>
    <row r="35032" spans="1:2">
      <c r="A35032" s="1" t="s">
        <v>35030</v>
      </c>
      <c r="B35032" s="2" t="str">
        <f t="shared" si="548"/>
        <v/>
      </c>
    </row>
    <row r="35033" spans="1:2">
      <c r="A35033" s="1" t="s">
        <v>35031</v>
      </c>
      <c r="B35033" s="2" t="str">
        <f t="shared" si="548"/>
        <v/>
      </c>
    </row>
    <row r="35034" spans="1:2">
      <c r="A35034" s="1" t="s">
        <v>35032</v>
      </c>
      <c r="B35034" s="2" t="str">
        <f t="shared" si="548"/>
        <v/>
      </c>
    </row>
    <row r="35035" spans="1:2">
      <c r="A35035" s="1" t="s">
        <v>35033</v>
      </c>
      <c r="B35035" s="2" t="str">
        <f t="shared" si="548"/>
        <v/>
      </c>
    </row>
    <row r="35036" spans="1:2">
      <c r="A35036" s="1" t="s">
        <v>35034</v>
      </c>
      <c r="B35036" s="2" t="str">
        <f t="shared" si="548"/>
        <v/>
      </c>
    </row>
    <row r="35037" spans="1:2">
      <c r="A35037" s="1" t="s">
        <v>35035</v>
      </c>
      <c r="B35037" s="2" t="str">
        <f t="shared" si="548"/>
        <v/>
      </c>
    </row>
    <row r="35038" spans="1:2">
      <c r="A35038" s="1" t="s">
        <v>35036</v>
      </c>
      <c r="B35038" s="2" t="str">
        <f t="shared" si="548"/>
        <v/>
      </c>
    </row>
    <row r="35039" spans="1:2">
      <c r="A35039" s="1" t="s">
        <v>35037</v>
      </c>
      <c r="B35039" s="2" t="str">
        <f t="shared" si="548"/>
        <v/>
      </c>
    </row>
    <row r="35040" spans="1:2">
      <c r="A35040" s="1" t="s">
        <v>35038</v>
      </c>
      <c r="B35040" s="2" t="str">
        <f t="shared" si="548"/>
        <v/>
      </c>
    </row>
    <row r="35041" spans="1:2">
      <c r="A35041" s="1" t="s">
        <v>35039</v>
      </c>
      <c r="B35041" s="2" t="str">
        <f t="shared" si="548"/>
        <v/>
      </c>
    </row>
    <row r="35042" spans="1:2">
      <c r="A35042" s="1" t="s">
        <v>35040</v>
      </c>
      <c r="B35042" s="2" t="str">
        <f t="shared" si="548"/>
        <v/>
      </c>
    </row>
    <row r="35043" spans="1:2">
      <c r="A35043" s="1" t="s">
        <v>35041</v>
      </c>
      <c r="B35043" s="2" t="str">
        <f t="shared" si="548"/>
        <v/>
      </c>
    </row>
    <row r="35044" spans="1:2">
      <c r="A35044" s="1" t="s">
        <v>35042</v>
      </c>
      <c r="B35044" s="2" t="str">
        <f t="shared" si="548"/>
        <v/>
      </c>
    </row>
    <row r="35045" spans="1:2">
      <c r="A35045" s="1" t="s">
        <v>35043</v>
      </c>
      <c r="B35045" s="2" t="str">
        <f t="shared" si="548"/>
        <v/>
      </c>
    </row>
    <row r="35046" spans="1:2">
      <c r="A35046" s="1" t="s">
        <v>35044</v>
      </c>
      <c r="B35046" s="2" t="str">
        <f t="shared" si="548"/>
        <v/>
      </c>
    </row>
    <row r="35047" spans="1:2">
      <c r="A35047" s="1" t="s">
        <v>35045</v>
      </c>
      <c r="B35047" s="2" t="str">
        <f t="shared" si="548"/>
        <v/>
      </c>
    </row>
    <row r="35048" spans="1:2">
      <c r="A35048" s="1" t="s">
        <v>35046</v>
      </c>
      <c r="B35048" s="2" t="str">
        <f t="shared" ref="B35048:B35111" si="549">IF(OR(ISNUMBER(SEARCH("(",A35048)),ISNUMBER(SEARCH("-",A35048))),"删除","")</f>
        <v/>
      </c>
    </row>
    <row r="35049" spans="1:2">
      <c r="A35049" s="1" t="s">
        <v>35047</v>
      </c>
      <c r="B35049" s="2" t="str">
        <f t="shared" si="549"/>
        <v/>
      </c>
    </row>
    <row r="35050" spans="1:2">
      <c r="A35050" s="1" t="s">
        <v>35048</v>
      </c>
      <c r="B35050" s="2" t="str">
        <f t="shared" si="549"/>
        <v/>
      </c>
    </row>
    <row r="35051" spans="1:2">
      <c r="A35051" s="1" t="s">
        <v>35049</v>
      </c>
      <c r="B35051" s="2" t="str">
        <f t="shared" si="549"/>
        <v/>
      </c>
    </row>
    <row r="35052" spans="1:2">
      <c r="A35052" s="1" t="s">
        <v>35050</v>
      </c>
      <c r="B35052" s="2" t="str">
        <f t="shared" si="549"/>
        <v/>
      </c>
    </row>
    <row r="35053" spans="1:2">
      <c r="A35053" s="1" t="s">
        <v>35051</v>
      </c>
      <c r="B35053" s="2" t="str">
        <f t="shared" si="549"/>
        <v/>
      </c>
    </row>
    <row r="35054" spans="1:2">
      <c r="A35054" s="1" t="s">
        <v>35052</v>
      </c>
      <c r="B35054" s="2" t="str">
        <f t="shared" si="549"/>
        <v/>
      </c>
    </row>
    <row r="35055" spans="1:2">
      <c r="A35055" s="1" t="s">
        <v>35053</v>
      </c>
      <c r="B35055" s="2" t="str">
        <f t="shared" si="549"/>
        <v/>
      </c>
    </row>
    <row r="35056" spans="1:2">
      <c r="A35056" s="1" t="s">
        <v>35054</v>
      </c>
      <c r="B35056" s="2" t="str">
        <f t="shared" si="549"/>
        <v/>
      </c>
    </row>
    <row r="35057" spans="1:2">
      <c r="A35057" s="1" t="s">
        <v>35055</v>
      </c>
      <c r="B35057" s="2" t="str">
        <f t="shared" si="549"/>
        <v/>
      </c>
    </row>
    <row r="35058" spans="1:2">
      <c r="A35058" s="1" t="s">
        <v>35056</v>
      </c>
      <c r="B35058" s="2" t="str">
        <f t="shared" si="549"/>
        <v/>
      </c>
    </row>
    <row r="35059" spans="1:2">
      <c r="A35059" s="1" t="s">
        <v>35057</v>
      </c>
      <c r="B35059" s="2" t="str">
        <f t="shared" si="549"/>
        <v/>
      </c>
    </row>
    <row r="35060" spans="1:2">
      <c r="A35060" s="1" t="s">
        <v>35058</v>
      </c>
      <c r="B35060" s="2" t="str">
        <f t="shared" si="549"/>
        <v/>
      </c>
    </row>
    <row r="35061" spans="1:2">
      <c r="A35061" s="1" t="s">
        <v>35059</v>
      </c>
      <c r="B35061" s="2" t="str">
        <f t="shared" si="549"/>
        <v/>
      </c>
    </row>
    <row r="35062" spans="1:2">
      <c r="A35062" s="1" t="s">
        <v>35060</v>
      </c>
      <c r="B35062" s="2" t="str">
        <f t="shared" si="549"/>
        <v/>
      </c>
    </row>
    <row r="35063" spans="1:2">
      <c r="A35063" s="1" t="s">
        <v>35061</v>
      </c>
      <c r="B35063" s="2" t="str">
        <f t="shared" si="549"/>
        <v/>
      </c>
    </row>
    <row r="35064" spans="1:2">
      <c r="A35064" s="1" t="s">
        <v>35062</v>
      </c>
      <c r="B35064" s="2" t="str">
        <f t="shared" si="549"/>
        <v/>
      </c>
    </row>
    <row r="35065" spans="1:2">
      <c r="A35065" s="1" t="s">
        <v>35063</v>
      </c>
      <c r="B35065" s="2" t="str">
        <f t="shared" si="549"/>
        <v/>
      </c>
    </row>
    <row r="35066" spans="1:2">
      <c r="A35066" s="1" t="s">
        <v>35064</v>
      </c>
      <c r="B35066" s="2" t="str">
        <f t="shared" si="549"/>
        <v/>
      </c>
    </row>
    <row r="35067" spans="1:2">
      <c r="A35067" s="1" t="s">
        <v>35065</v>
      </c>
      <c r="B35067" s="2" t="str">
        <f t="shared" si="549"/>
        <v/>
      </c>
    </row>
    <row r="35068" spans="1:2">
      <c r="A35068" s="1" t="s">
        <v>35066</v>
      </c>
      <c r="B35068" s="2" t="str">
        <f t="shared" si="549"/>
        <v/>
      </c>
    </row>
    <row r="35069" spans="1:2">
      <c r="A35069" s="1" t="s">
        <v>35067</v>
      </c>
      <c r="B35069" s="2" t="str">
        <f t="shared" si="549"/>
        <v/>
      </c>
    </row>
    <row r="35070" spans="1:2">
      <c r="A35070" s="1" t="s">
        <v>35068</v>
      </c>
      <c r="B35070" s="2" t="str">
        <f t="shared" si="549"/>
        <v/>
      </c>
    </row>
    <row r="35071" spans="1:2">
      <c r="A35071" s="1" t="s">
        <v>35069</v>
      </c>
      <c r="B35071" s="2" t="str">
        <f t="shared" si="549"/>
        <v/>
      </c>
    </row>
    <row r="35072" spans="1:2">
      <c r="A35072" s="1" t="s">
        <v>35070</v>
      </c>
      <c r="B35072" s="2" t="str">
        <f t="shared" si="549"/>
        <v/>
      </c>
    </row>
    <row r="35073" spans="1:2">
      <c r="A35073" s="1" t="s">
        <v>35071</v>
      </c>
      <c r="B35073" s="2" t="str">
        <f t="shared" si="549"/>
        <v/>
      </c>
    </row>
    <row r="35074" spans="1:2">
      <c r="A35074" s="1" t="s">
        <v>35072</v>
      </c>
      <c r="B35074" s="2" t="str">
        <f t="shared" si="549"/>
        <v/>
      </c>
    </row>
    <row r="35075" spans="1:2">
      <c r="A35075" s="1" t="s">
        <v>35073</v>
      </c>
      <c r="B35075" s="2" t="str">
        <f t="shared" si="549"/>
        <v/>
      </c>
    </row>
    <row r="35076" spans="1:2">
      <c r="A35076" s="1" t="s">
        <v>35074</v>
      </c>
      <c r="B35076" s="2" t="str">
        <f t="shared" si="549"/>
        <v/>
      </c>
    </row>
    <row r="35077" spans="1:2">
      <c r="A35077" s="1" t="s">
        <v>35075</v>
      </c>
      <c r="B35077" s="2" t="str">
        <f t="shared" si="549"/>
        <v/>
      </c>
    </row>
    <row r="35078" spans="1:2">
      <c r="A35078" s="1" t="s">
        <v>35076</v>
      </c>
      <c r="B35078" s="2" t="str">
        <f t="shared" si="549"/>
        <v/>
      </c>
    </row>
    <row r="35079" spans="1:2">
      <c r="A35079" s="1" t="s">
        <v>35077</v>
      </c>
      <c r="B35079" s="2" t="str">
        <f t="shared" si="549"/>
        <v/>
      </c>
    </row>
    <row r="35080" spans="1:2">
      <c r="A35080" s="1" t="s">
        <v>35078</v>
      </c>
      <c r="B35080" s="2" t="str">
        <f t="shared" si="549"/>
        <v/>
      </c>
    </row>
    <row r="35081" spans="1:2">
      <c r="A35081" s="1" t="s">
        <v>35079</v>
      </c>
      <c r="B35081" s="2" t="str">
        <f t="shared" si="549"/>
        <v/>
      </c>
    </row>
    <row r="35082" spans="1:2">
      <c r="A35082" s="1" t="s">
        <v>35080</v>
      </c>
      <c r="B35082" s="2" t="str">
        <f t="shared" si="549"/>
        <v/>
      </c>
    </row>
    <row r="35083" spans="1:2">
      <c r="A35083" s="1" t="s">
        <v>35081</v>
      </c>
      <c r="B35083" s="2" t="str">
        <f t="shared" si="549"/>
        <v/>
      </c>
    </row>
    <row r="35084" spans="1:2">
      <c r="A35084" s="1" t="s">
        <v>35082</v>
      </c>
      <c r="B35084" s="2" t="str">
        <f t="shared" si="549"/>
        <v/>
      </c>
    </row>
    <row r="35085" spans="1:2">
      <c r="A35085" s="1" t="s">
        <v>35083</v>
      </c>
      <c r="B35085" s="2" t="str">
        <f t="shared" si="549"/>
        <v/>
      </c>
    </row>
    <row r="35086" spans="1:2">
      <c r="A35086" s="1" t="s">
        <v>35084</v>
      </c>
      <c r="B35086" s="2" t="str">
        <f t="shared" si="549"/>
        <v/>
      </c>
    </row>
    <row r="35087" spans="1:2">
      <c r="A35087" s="1" t="s">
        <v>35085</v>
      </c>
      <c r="B35087" s="2" t="str">
        <f t="shared" si="549"/>
        <v/>
      </c>
    </row>
    <row r="35088" spans="1:2">
      <c r="A35088" s="1" t="s">
        <v>35086</v>
      </c>
      <c r="B35088" s="2" t="str">
        <f t="shared" si="549"/>
        <v/>
      </c>
    </row>
    <row r="35089" spans="1:2">
      <c r="A35089" s="1" t="s">
        <v>35087</v>
      </c>
      <c r="B35089" s="2" t="str">
        <f t="shared" si="549"/>
        <v/>
      </c>
    </row>
    <row r="35090" spans="1:2">
      <c r="A35090" s="1" t="s">
        <v>35088</v>
      </c>
      <c r="B35090" s="2" t="str">
        <f t="shared" si="549"/>
        <v/>
      </c>
    </row>
    <row r="35091" spans="1:2">
      <c r="A35091" s="1" t="s">
        <v>35089</v>
      </c>
      <c r="B35091" s="2" t="str">
        <f t="shared" si="549"/>
        <v/>
      </c>
    </row>
    <row r="35092" spans="1:2">
      <c r="A35092" s="1" t="s">
        <v>35090</v>
      </c>
      <c r="B35092" s="2" t="str">
        <f t="shared" si="549"/>
        <v/>
      </c>
    </row>
    <row r="35093" spans="1:2">
      <c r="A35093" s="1" t="s">
        <v>35091</v>
      </c>
      <c r="B35093" s="2" t="str">
        <f t="shared" si="549"/>
        <v/>
      </c>
    </row>
    <row r="35094" spans="1:2">
      <c r="A35094" s="1" t="s">
        <v>35092</v>
      </c>
      <c r="B35094" s="2" t="str">
        <f t="shared" si="549"/>
        <v/>
      </c>
    </row>
    <row r="35095" spans="1:2">
      <c r="A35095" s="1" t="s">
        <v>35093</v>
      </c>
      <c r="B35095" s="2" t="str">
        <f t="shared" si="549"/>
        <v/>
      </c>
    </row>
    <row r="35096" spans="1:2">
      <c r="A35096" s="1" t="s">
        <v>35094</v>
      </c>
      <c r="B35096" s="2" t="str">
        <f t="shared" si="549"/>
        <v/>
      </c>
    </row>
    <row r="35097" spans="1:2">
      <c r="A35097" s="1" t="s">
        <v>35095</v>
      </c>
      <c r="B35097" s="2" t="str">
        <f t="shared" si="549"/>
        <v/>
      </c>
    </row>
    <row r="35098" spans="1:2">
      <c r="A35098" s="1" t="s">
        <v>35096</v>
      </c>
      <c r="B35098" s="2" t="str">
        <f t="shared" si="549"/>
        <v/>
      </c>
    </row>
    <row r="35099" spans="1:2">
      <c r="A35099" s="1" t="s">
        <v>35097</v>
      </c>
      <c r="B35099" s="2" t="str">
        <f t="shared" si="549"/>
        <v/>
      </c>
    </row>
    <row r="35100" spans="1:2">
      <c r="A35100" s="1" t="s">
        <v>35098</v>
      </c>
      <c r="B35100" s="2" t="str">
        <f t="shared" si="549"/>
        <v/>
      </c>
    </row>
    <row r="35101" spans="1:2">
      <c r="A35101" s="1" t="s">
        <v>35099</v>
      </c>
      <c r="B35101" s="2" t="str">
        <f t="shared" si="549"/>
        <v/>
      </c>
    </row>
    <row r="35102" spans="1:2">
      <c r="A35102" s="1" t="s">
        <v>35100</v>
      </c>
      <c r="B35102" s="2" t="str">
        <f t="shared" si="549"/>
        <v/>
      </c>
    </row>
    <row r="35103" spans="1:2">
      <c r="A35103" s="1" t="s">
        <v>35101</v>
      </c>
      <c r="B35103" s="2" t="str">
        <f t="shared" si="549"/>
        <v/>
      </c>
    </row>
    <row r="35104" spans="1:2">
      <c r="A35104" s="1" t="s">
        <v>35102</v>
      </c>
      <c r="B35104" s="2" t="str">
        <f t="shared" si="549"/>
        <v/>
      </c>
    </row>
    <row r="35105" spans="1:2">
      <c r="A35105" s="1" t="s">
        <v>35103</v>
      </c>
      <c r="B35105" s="2" t="str">
        <f t="shared" si="549"/>
        <v/>
      </c>
    </row>
    <row r="35106" spans="1:2">
      <c r="A35106" s="1" t="s">
        <v>35104</v>
      </c>
      <c r="B35106" s="2" t="str">
        <f t="shared" si="549"/>
        <v/>
      </c>
    </row>
    <row r="35107" spans="1:2">
      <c r="A35107" s="1" t="s">
        <v>35105</v>
      </c>
      <c r="B35107" s="2" t="str">
        <f t="shared" si="549"/>
        <v/>
      </c>
    </row>
    <row r="35108" spans="1:2">
      <c r="A35108" s="1" t="s">
        <v>35106</v>
      </c>
      <c r="B35108" s="2" t="str">
        <f t="shared" si="549"/>
        <v/>
      </c>
    </row>
    <row r="35109" spans="1:2">
      <c r="A35109" s="1" t="s">
        <v>35107</v>
      </c>
      <c r="B35109" s="2" t="str">
        <f t="shared" si="549"/>
        <v/>
      </c>
    </row>
    <row r="35110" spans="1:2">
      <c r="A35110" s="1" t="s">
        <v>35108</v>
      </c>
      <c r="B35110" s="2" t="str">
        <f t="shared" si="549"/>
        <v/>
      </c>
    </row>
    <row r="35111" spans="1:2">
      <c r="A35111" s="1" t="s">
        <v>35109</v>
      </c>
      <c r="B35111" s="2" t="str">
        <f t="shared" si="549"/>
        <v/>
      </c>
    </row>
    <row r="35112" spans="1:2">
      <c r="A35112" s="1" t="s">
        <v>35110</v>
      </c>
      <c r="B35112" s="2" t="str">
        <f t="shared" ref="B35112:B35175" si="550">IF(OR(ISNUMBER(SEARCH("(",A35112)),ISNUMBER(SEARCH("-",A35112))),"删除","")</f>
        <v/>
      </c>
    </row>
    <row r="35113" spans="1:2">
      <c r="A35113" s="1" t="s">
        <v>35111</v>
      </c>
      <c r="B35113" s="2" t="str">
        <f t="shared" si="550"/>
        <v/>
      </c>
    </row>
    <row r="35114" spans="1:2">
      <c r="A35114" s="1" t="s">
        <v>35112</v>
      </c>
      <c r="B35114" s="2" t="str">
        <f t="shared" si="550"/>
        <v/>
      </c>
    </row>
    <row r="35115" spans="1:2">
      <c r="A35115" s="1" t="s">
        <v>35113</v>
      </c>
      <c r="B35115" s="2" t="str">
        <f t="shared" si="550"/>
        <v/>
      </c>
    </row>
    <row r="35116" spans="1:2">
      <c r="A35116" s="1" t="s">
        <v>35114</v>
      </c>
      <c r="B35116" s="2" t="str">
        <f t="shared" si="550"/>
        <v/>
      </c>
    </row>
    <row r="35117" spans="1:2">
      <c r="A35117" s="1" t="s">
        <v>35115</v>
      </c>
      <c r="B35117" s="2" t="str">
        <f t="shared" si="550"/>
        <v/>
      </c>
    </row>
    <row r="35118" spans="1:2">
      <c r="A35118" s="1" t="s">
        <v>35116</v>
      </c>
      <c r="B35118" s="2" t="str">
        <f t="shared" si="550"/>
        <v/>
      </c>
    </row>
    <row r="35119" spans="1:2">
      <c r="A35119" s="1" t="s">
        <v>35117</v>
      </c>
      <c r="B35119" s="2" t="str">
        <f t="shared" si="550"/>
        <v/>
      </c>
    </row>
    <row r="35120" spans="1:2">
      <c r="A35120" s="1" t="s">
        <v>35118</v>
      </c>
      <c r="B35120" s="2" t="str">
        <f t="shared" si="550"/>
        <v/>
      </c>
    </row>
    <row r="35121" spans="1:2">
      <c r="A35121" s="1" t="s">
        <v>35119</v>
      </c>
      <c r="B35121" s="2" t="str">
        <f t="shared" si="550"/>
        <v/>
      </c>
    </row>
    <row r="35122" spans="1:2">
      <c r="A35122" s="1" t="s">
        <v>35120</v>
      </c>
      <c r="B35122" s="2" t="str">
        <f t="shared" si="550"/>
        <v/>
      </c>
    </row>
    <row r="35123" spans="1:2">
      <c r="A35123" s="1" t="s">
        <v>35121</v>
      </c>
      <c r="B35123" s="2" t="str">
        <f t="shared" si="550"/>
        <v/>
      </c>
    </row>
    <row r="35124" spans="1:2">
      <c r="A35124" s="1" t="s">
        <v>35122</v>
      </c>
      <c r="B35124" s="2" t="str">
        <f t="shared" si="550"/>
        <v/>
      </c>
    </row>
    <row r="35125" spans="1:2">
      <c r="A35125" s="1" t="s">
        <v>35123</v>
      </c>
      <c r="B35125" s="2" t="str">
        <f t="shared" si="550"/>
        <v/>
      </c>
    </row>
    <row r="35126" spans="1:2">
      <c r="A35126" s="1" t="s">
        <v>35124</v>
      </c>
      <c r="B35126" s="2" t="str">
        <f t="shared" si="550"/>
        <v/>
      </c>
    </row>
    <row r="35127" spans="1:2">
      <c r="A35127" s="1" t="s">
        <v>35125</v>
      </c>
      <c r="B35127" s="2" t="str">
        <f t="shared" si="550"/>
        <v/>
      </c>
    </row>
    <row r="35128" spans="1:2">
      <c r="A35128" s="1" t="s">
        <v>35126</v>
      </c>
      <c r="B35128" s="2" t="str">
        <f t="shared" si="550"/>
        <v/>
      </c>
    </row>
    <row r="35129" spans="1:2">
      <c r="A35129" s="1" t="s">
        <v>35127</v>
      </c>
      <c r="B35129" s="2" t="str">
        <f t="shared" si="550"/>
        <v/>
      </c>
    </row>
    <row r="35130" spans="1:2">
      <c r="A35130" s="1" t="s">
        <v>35128</v>
      </c>
      <c r="B35130" s="2" t="str">
        <f t="shared" si="550"/>
        <v/>
      </c>
    </row>
    <row r="35131" spans="1:2">
      <c r="A35131" s="1" t="s">
        <v>35129</v>
      </c>
      <c r="B35131" s="2" t="str">
        <f t="shared" si="550"/>
        <v/>
      </c>
    </row>
    <row r="35132" spans="1:2">
      <c r="A35132" s="1" t="s">
        <v>35130</v>
      </c>
      <c r="B35132" s="2" t="str">
        <f t="shared" si="550"/>
        <v/>
      </c>
    </row>
    <row r="35133" spans="1:2">
      <c r="A35133" s="1" t="s">
        <v>35131</v>
      </c>
      <c r="B35133" s="2" t="str">
        <f t="shared" si="550"/>
        <v/>
      </c>
    </row>
    <row r="35134" spans="1:2">
      <c r="A35134" s="1" t="s">
        <v>35132</v>
      </c>
      <c r="B35134" s="2" t="str">
        <f t="shared" si="550"/>
        <v/>
      </c>
    </row>
    <row r="35135" spans="1:2">
      <c r="A35135" s="1" t="s">
        <v>35133</v>
      </c>
      <c r="B35135" s="2" t="str">
        <f t="shared" si="550"/>
        <v/>
      </c>
    </row>
    <row r="35136" spans="1:2">
      <c r="A35136" s="1" t="s">
        <v>35134</v>
      </c>
      <c r="B35136" s="2" t="str">
        <f t="shared" si="550"/>
        <v/>
      </c>
    </row>
    <row r="35137" spans="1:2">
      <c r="A35137" s="1" t="s">
        <v>35135</v>
      </c>
      <c r="B35137" s="2" t="str">
        <f t="shared" si="550"/>
        <v/>
      </c>
    </row>
    <row r="35138" spans="1:2">
      <c r="A35138" s="1" t="s">
        <v>35136</v>
      </c>
      <c r="B35138" s="2" t="str">
        <f t="shared" si="550"/>
        <v/>
      </c>
    </row>
    <row r="35139" spans="1:2">
      <c r="A35139" s="1" t="s">
        <v>35137</v>
      </c>
      <c r="B35139" s="2" t="str">
        <f t="shared" si="550"/>
        <v/>
      </c>
    </row>
    <row r="35140" spans="1:2">
      <c r="A35140" s="1" t="s">
        <v>35138</v>
      </c>
      <c r="B35140" s="2" t="str">
        <f t="shared" si="550"/>
        <v/>
      </c>
    </row>
    <row r="35141" spans="1:2">
      <c r="A35141" s="1" t="s">
        <v>35139</v>
      </c>
      <c r="B35141" s="2" t="str">
        <f t="shared" si="550"/>
        <v/>
      </c>
    </row>
    <row r="35142" spans="1:2">
      <c r="A35142" s="1" t="s">
        <v>35140</v>
      </c>
      <c r="B35142" s="2" t="str">
        <f t="shared" si="550"/>
        <v/>
      </c>
    </row>
    <row r="35143" spans="1:2">
      <c r="A35143" s="1" t="s">
        <v>35141</v>
      </c>
      <c r="B35143" s="2" t="str">
        <f t="shared" si="550"/>
        <v/>
      </c>
    </row>
    <row r="35144" spans="1:2">
      <c r="A35144" s="1" t="s">
        <v>35142</v>
      </c>
      <c r="B35144" s="2" t="str">
        <f t="shared" si="550"/>
        <v/>
      </c>
    </row>
    <row r="35145" spans="1:2">
      <c r="A35145" s="1" t="s">
        <v>35143</v>
      </c>
      <c r="B35145" s="2" t="str">
        <f t="shared" si="550"/>
        <v/>
      </c>
    </row>
    <row r="35146" spans="1:2">
      <c r="A35146" s="1" t="s">
        <v>35144</v>
      </c>
      <c r="B35146" s="2" t="str">
        <f t="shared" si="550"/>
        <v/>
      </c>
    </row>
    <row r="35147" spans="1:2">
      <c r="A35147" s="1" t="s">
        <v>35145</v>
      </c>
      <c r="B35147" s="2" t="str">
        <f t="shared" si="550"/>
        <v/>
      </c>
    </row>
    <row r="35148" spans="1:2">
      <c r="A35148" s="1" t="s">
        <v>35146</v>
      </c>
      <c r="B35148" s="2" t="str">
        <f t="shared" si="550"/>
        <v/>
      </c>
    </row>
    <row r="35149" spans="1:2">
      <c r="A35149" s="1" t="s">
        <v>35147</v>
      </c>
      <c r="B35149" s="2" t="str">
        <f t="shared" si="550"/>
        <v/>
      </c>
    </row>
    <row r="35150" spans="1:2">
      <c r="A35150" s="1" t="s">
        <v>35148</v>
      </c>
      <c r="B35150" s="2" t="str">
        <f t="shared" si="550"/>
        <v/>
      </c>
    </row>
    <row r="35151" spans="1:2">
      <c r="A35151" s="1" t="s">
        <v>35149</v>
      </c>
      <c r="B35151" s="2" t="str">
        <f t="shared" si="550"/>
        <v/>
      </c>
    </row>
    <row r="35152" spans="1:2">
      <c r="A35152" s="1" t="s">
        <v>35150</v>
      </c>
      <c r="B35152" s="2" t="str">
        <f t="shared" si="550"/>
        <v/>
      </c>
    </row>
    <row r="35153" spans="1:2">
      <c r="A35153" s="1" t="s">
        <v>35151</v>
      </c>
      <c r="B35153" s="2" t="str">
        <f t="shared" si="550"/>
        <v/>
      </c>
    </row>
    <row r="35154" spans="1:2">
      <c r="A35154" s="1" t="s">
        <v>35152</v>
      </c>
      <c r="B35154" s="2" t="str">
        <f t="shared" si="550"/>
        <v/>
      </c>
    </row>
    <row r="35155" spans="1:2">
      <c r="A35155" s="1" t="s">
        <v>35153</v>
      </c>
      <c r="B35155" s="2" t="str">
        <f t="shared" si="550"/>
        <v/>
      </c>
    </row>
    <row r="35156" spans="1:2">
      <c r="A35156" s="1" t="s">
        <v>35154</v>
      </c>
      <c r="B35156" s="2" t="str">
        <f t="shared" si="550"/>
        <v/>
      </c>
    </row>
    <row r="35157" spans="1:2">
      <c r="A35157" s="1" t="s">
        <v>35155</v>
      </c>
      <c r="B35157" s="2" t="str">
        <f t="shared" si="550"/>
        <v/>
      </c>
    </row>
    <row r="35158" spans="1:2">
      <c r="A35158" s="1" t="s">
        <v>35156</v>
      </c>
      <c r="B35158" s="2" t="str">
        <f t="shared" si="550"/>
        <v/>
      </c>
    </row>
    <row r="35159" spans="1:2">
      <c r="A35159" s="1" t="s">
        <v>35157</v>
      </c>
      <c r="B35159" s="2" t="str">
        <f t="shared" si="550"/>
        <v/>
      </c>
    </row>
    <row r="35160" spans="1:2">
      <c r="A35160" s="1" t="s">
        <v>35158</v>
      </c>
      <c r="B35160" s="2" t="str">
        <f t="shared" si="550"/>
        <v/>
      </c>
    </row>
    <row r="35161" spans="1:2">
      <c r="A35161" s="1" t="s">
        <v>35159</v>
      </c>
      <c r="B35161" s="2" t="str">
        <f t="shared" si="550"/>
        <v/>
      </c>
    </row>
    <row r="35162" spans="1:2">
      <c r="A35162" s="1" t="s">
        <v>35160</v>
      </c>
      <c r="B35162" s="2" t="str">
        <f t="shared" si="550"/>
        <v/>
      </c>
    </row>
    <row r="35163" spans="1:2">
      <c r="A35163" s="1" t="s">
        <v>35161</v>
      </c>
      <c r="B35163" s="2" t="str">
        <f t="shared" si="550"/>
        <v/>
      </c>
    </row>
    <row r="35164" spans="1:2">
      <c r="A35164" s="1" t="s">
        <v>35162</v>
      </c>
      <c r="B35164" s="2" t="str">
        <f t="shared" si="550"/>
        <v/>
      </c>
    </row>
    <row r="35165" spans="1:2">
      <c r="A35165" s="1" t="s">
        <v>35163</v>
      </c>
      <c r="B35165" s="2" t="str">
        <f t="shared" si="550"/>
        <v/>
      </c>
    </row>
    <row r="35166" spans="1:2">
      <c r="A35166" s="1" t="s">
        <v>35164</v>
      </c>
      <c r="B35166" s="2" t="str">
        <f t="shared" si="550"/>
        <v/>
      </c>
    </row>
    <row r="35167" spans="1:2">
      <c r="A35167" s="1" t="s">
        <v>35165</v>
      </c>
      <c r="B35167" s="2" t="str">
        <f t="shared" si="550"/>
        <v/>
      </c>
    </row>
    <row r="35168" spans="1:2">
      <c r="A35168" s="1" t="s">
        <v>35166</v>
      </c>
      <c r="B35168" s="2" t="str">
        <f t="shared" si="550"/>
        <v/>
      </c>
    </row>
    <row r="35169" spans="1:2">
      <c r="A35169" s="1" t="s">
        <v>35167</v>
      </c>
      <c r="B35169" s="2" t="str">
        <f t="shared" si="550"/>
        <v/>
      </c>
    </row>
    <row r="35170" spans="1:2">
      <c r="A35170" s="1" t="s">
        <v>35168</v>
      </c>
      <c r="B35170" s="2" t="str">
        <f t="shared" si="550"/>
        <v/>
      </c>
    </row>
    <row r="35171" spans="1:2">
      <c r="A35171" s="1" t="s">
        <v>35169</v>
      </c>
      <c r="B35171" s="2" t="str">
        <f t="shared" si="550"/>
        <v/>
      </c>
    </row>
    <row r="35172" spans="1:2">
      <c r="A35172" s="1" t="s">
        <v>35170</v>
      </c>
      <c r="B35172" s="2" t="str">
        <f t="shared" si="550"/>
        <v/>
      </c>
    </row>
    <row r="35173" spans="1:2">
      <c r="A35173" s="1" t="s">
        <v>35171</v>
      </c>
      <c r="B35173" s="2" t="str">
        <f t="shared" si="550"/>
        <v/>
      </c>
    </row>
    <row r="35174" spans="1:2">
      <c r="A35174" s="1" t="s">
        <v>35172</v>
      </c>
      <c r="B35174" s="2" t="str">
        <f t="shared" si="550"/>
        <v/>
      </c>
    </row>
    <row r="35175" spans="1:2">
      <c r="A35175" s="1" t="s">
        <v>35173</v>
      </c>
      <c r="B35175" s="2" t="str">
        <f t="shared" si="550"/>
        <v/>
      </c>
    </row>
    <row r="35176" spans="1:2">
      <c r="A35176" s="1" t="s">
        <v>35174</v>
      </c>
      <c r="B35176" s="2" t="str">
        <f t="shared" ref="B35176:B35239" si="551">IF(OR(ISNUMBER(SEARCH("(",A35176)),ISNUMBER(SEARCH("-",A35176))),"删除","")</f>
        <v/>
      </c>
    </row>
    <row r="35177" spans="1:2">
      <c r="A35177" s="1" t="s">
        <v>35175</v>
      </c>
      <c r="B35177" s="2" t="str">
        <f t="shared" si="551"/>
        <v/>
      </c>
    </row>
    <row r="35178" spans="1:2">
      <c r="A35178" s="1" t="s">
        <v>35176</v>
      </c>
      <c r="B35178" s="2" t="str">
        <f t="shared" si="551"/>
        <v/>
      </c>
    </row>
    <row r="35179" spans="1:2">
      <c r="A35179" s="1" t="s">
        <v>35177</v>
      </c>
      <c r="B35179" s="2" t="str">
        <f t="shared" si="551"/>
        <v/>
      </c>
    </row>
    <row r="35180" spans="1:2">
      <c r="A35180" s="1" t="s">
        <v>35178</v>
      </c>
      <c r="B35180" s="2" t="str">
        <f t="shared" si="551"/>
        <v/>
      </c>
    </row>
    <row r="35181" spans="1:2">
      <c r="A35181" s="1" t="s">
        <v>35179</v>
      </c>
      <c r="B35181" s="2" t="str">
        <f t="shared" si="551"/>
        <v/>
      </c>
    </row>
    <row r="35182" spans="1:2">
      <c r="A35182" s="1" t="s">
        <v>35180</v>
      </c>
      <c r="B35182" s="2" t="str">
        <f t="shared" si="551"/>
        <v/>
      </c>
    </row>
    <row r="35183" spans="1:2">
      <c r="A35183" s="1" t="s">
        <v>35181</v>
      </c>
      <c r="B35183" s="2" t="str">
        <f t="shared" si="551"/>
        <v/>
      </c>
    </row>
    <row r="35184" spans="1:2">
      <c r="A35184" s="1" t="s">
        <v>35182</v>
      </c>
      <c r="B35184" s="2" t="str">
        <f t="shared" si="551"/>
        <v/>
      </c>
    </row>
    <row r="35185" spans="1:2">
      <c r="A35185" s="1" t="s">
        <v>35183</v>
      </c>
      <c r="B35185" s="2" t="str">
        <f t="shared" si="551"/>
        <v/>
      </c>
    </row>
    <row r="35186" spans="1:2">
      <c r="A35186" s="1" t="s">
        <v>35184</v>
      </c>
      <c r="B35186" s="2" t="str">
        <f t="shared" si="551"/>
        <v/>
      </c>
    </row>
    <row r="35187" spans="1:2">
      <c r="A35187" s="1" t="s">
        <v>35185</v>
      </c>
      <c r="B35187" s="2" t="str">
        <f t="shared" si="551"/>
        <v/>
      </c>
    </row>
    <row r="35188" spans="1:2">
      <c r="A35188" s="1" t="s">
        <v>35186</v>
      </c>
      <c r="B35188" s="2" t="str">
        <f t="shared" si="551"/>
        <v/>
      </c>
    </row>
    <row r="35189" spans="1:2">
      <c r="A35189" s="1" t="s">
        <v>35187</v>
      </c>
      <c r="B35189" s="2" t="str">
        <f t="shared" si="551"/>
        <v/>
      </c>
    </row>
    <row r="35190" spans="1:2">
      <c r="A35190" s="1" t="s">
        <v>35188</v>
      </c>
      <c r="B35190" s="2" t="str">
        <f t="shared" si="551"/>
        <v/>
      </c>
    </row>
    <row r="35191" spans="1:2">
      <c r="A35191" s="1" t="s">
        <v>35189</v>
      </c>
      <c r="B35191" s="2" t="str">
        <f t="shared" si="551"/>
        <v/>
      </c>
    </row>
    <row r="35192" spans="1:2">
      <c r="A35192" s="1" t="s">
        <v>35190</v>
      </c>
      <c r="B35192" s="2" t="str">
        <f t="shared" si="551"/>
        <v/>
      </c>
    </row>
    <row r="35193" spans="1:2">
      <c r="A35193" s="1" t="s">
        <v>35191</v>
      </c>
      <c r="B35193" s="2" t="str">
        <f t="shared" si="551"/>
        <v/>
      </c>
    </row>
    <row r="35194" spans="1:2">
      <c r="A35194" s="1" t="s">
        <v>35192</v>
      </c>
      <c r="B35194" s="2" t="str">
        <f t="shared" si="551"/>
        <v/>
      </c>
    </row>
    <row r="35195" spans="1:2">
      <c r="A35195" s="1" t="s">
        <v>35193</v>
      </c>
      <c r="B35195" s="2" t="str">
        <f t="shared" si="551"/>
        <v/>
      </c>
    </row>
    <row r="35196" spans="1:2">
      <c r="A35196" s="1" t="s">
        <v>35194</v>
      </c>
      <c r="B35196" s="2" t="str">
        <f t="shared" si="551"/>
        <v/>
      </c>
    </row>
    <row r="35197" spans="1:2">
      <c r="A35197" s="1" t="s">
        <v>35195</v>
      </c>
      <c r="B35197" s="2" t="str">
        <f t="shared" si="551"/>
        <v/>
      </c>
    </row>
    <row r="35198" spans="1:2">
      <c r="A35198" s="1" t="s">
        <v>35196</v>
      </c>
      <c r="B35198" s="2" t="str">
        <f t="shared" si="551"/>
        <v/>
      </c>
    </row>
    <row r="35199" spans="1:2">
      <c r="A35199" s="1" t="s">
        <v>35197</v>
      </c>
      <c r="B35199" s="2" t="str">
        <f t="shared" si="551"/>
        <v/>
      </c>
    </row>
    <row r="35200" spans="1:2">
      <c r="A35200" s="1" t="s">
        <v>35198</v>
      </c>
      <c r="B35200" s="2" t="str">
        <f t="shared" si="551"/>
        <v/>
      </c>
    </row>
    <row r="35201" spans="1:2">
      <c r="A35201" s="1" t="s">
        <v>35199</v>
      </c>
      <c r="B35201" s="2" t="str">
        <f t="shared" si="551"/>
        <v/>
      </c>
    </row>
    <row r="35202" spans="1:2">
      <c r="A35202" s="1" t="s">
        <v>35200</v>
      </c>
      <c r="B35202" s="2" t="str">
        <f t="shared" si="551"/>
        <v/>
      </c>
    </row>
    <row r="35203" spans="1:2">
      <c r="A35203" s="1" t="s">
        <v>35201</v>
      </c>
      <c r="B35203" s="2" t="str">
        <f t="shared" si="551"/>
        <v/>
      </c>
    </row>
    <row r="35204" spans="1:2">
      <c r="A35204" s="1" t="s">
        <v>35202</v>
      </c>
      <c r="B35204" s="2" t="str">
        <f t="shared" si="551"/>
        <v/>
      </c>
    </row>
    <row r="35205" spans="1:2">
      <c r="A35205" s="1" t="s">
        <v>35203</v>
      </c>
      <c r="B35205" s="2" t="str">
        <f t="shared" si="551"/>
        <v/>
      </c>
    </row>
    <row r="35206" spans="1:2">
      <c r="A35206" s="1" t="s">
        <v>35204</v>
      </c>
      <c r="B35206" s="2" t="str">
        <f t="shared" si="551"/>
        <v/>
      </c>
    </row>
    <row r="35207" spans="1:2">
      <c r="A35207" s="1" t="s">
        <v>35205</v>
      </c>
      <c r="B35207" s="2" t="str">
        <f t="shared" si="551"/>
        <v/>
      </c>
    </row>
    <row r="35208" spans="1:2">
      <c r="A35208" s="1" t="s">
        <v>35206</v>
      </c>
      <c r="B35208" s="2" t="str">
        <f t="shared" si="551"/>
        <v/>
      </c>
    </row>
    <row r="35209" spans="1:2">
      <c r="A35209" s="1" t="s">
        <v>35207</v>
      </c>
      <c r="B35209" s="2" t="str">
        <f t="shared" si="551"/>
        <v/>
      </c>
    </row>
    <row r="35210" spans="1:2">
      <c r="A35210" s="1" t="s">
        <v>35208</v>
      </c>
      <c r="B35210" s="2" t="str">
        <f t="shared" si="551"/>
        <v/>
      </c>
    </row>
    <row r="35211" spans="1:2">
      <c r="A35211" s="1" t="s">
        <v>35209</v>
      </c>
      <c r="B35211" s="2" t="str">
        <f t="shared" si="551"/>
        <v/>
      </c>
    </row>
    <row r="35212" spans="1:2">
      <c r="A35212" s="1" t="s">
        <v>35210</v>
      </c>
      <c r="B35212" s="2" t="str">
        <f t="shared" si="551"/>
        <v/>
      </c>
    </row>
    <row r="35213" spans="1:2">
      <c r="A35213" s="1" t="s">
        <v>35211</v>
      </c>
      <c r="B35213" s="2" t="str">
        <f t="shared" si="551"/>
        <v/>
      </c>
    </row>
    <row r="35214" spans="1:2">
      <c r="A35214" s="1" t="s">
        <v>35212</v>
      </c>
      <c r="B35214" s="2" t="str">
        <f t="shared" si="551"/>
        <v/>
      </c>
    </row>
    <row r="35215" spans="1:2">
      <c r="A35215" s="1" t="s">
        <v>35213</v>
      </c>
      <c r="B35215" s="2" t="str">
        <f t="shared" si="551"/>
        <v/>
      </c>
    </row>
    <row r="35216" spans="1:2">
      <c r="A35216" s="1" t="s">
        <v>35214</v>
      </c>
      <c r="B35216" s="2" t="str">
        <f t="shared" si="551"/>
        <v/>
      </c>
    </row>
    <row r="35217" spans="1:2">
      <c r="A35217" s="1" t="s">
        <v>35215</v>
      </c>
      <c r="B35217" s="2" t="str">
        <f t="shared" si="551"/>
        <v/>
      </c>
    </row>
    <row r="35218" spans="1:2">
      <c r="A35218" s="1" t="s">
        <v>35216</v>
      </c>
      <c r="B35218" s="2" t="str">
        <f t="shared" si="551"/>
        <v/>
      </c>
    </row>
    <row r="35219" spans="1:2">
      <c r="A35219" s="1" t="s">
        <v>35217</v>
      </c>
      <c r="B35219" s="2" t="str">
        <f t="shared" si="551"/>
        <v/>
      </c>
    </row>
    <row r="35220" spans="1:2">
      <c r="A35220" s="1" t="s">
        <v>35218</v>
      </c>
      <c r="B35220" s="2" t="str">
        <f t="shared" si="551"/>
        <v/>
      </c>
    </row>
    <row r="35221" spans="1:2">
      <c r="A35221" s="1" t="s">
        <v>35219</v>
      </c>
      <c r="B35221" s="2" t="str">
        <f t="shared" si="551"/>
        <v/>
      </c>
    </row>
    <row r="35222" spans="1:2">
      <c r="A35222" s="1" t="s">
        <v>35220</v>
      </c>
      <c r="B35222" s="2" t="str">
        <f t="shared" si="551"/>
        <v/>
      </c>
    </row>
    <row r="35223" spans="1:2">
      <c r="A35223" s="1" t="s">
        <v>35221</v>
      </c>
      <c r="B35223" s="2" t="str">
        <f t="shared" si="551"/>
        <v/>
      </c>
    </row>
    <row r="35224" spans="1:2">
      <c r="A35224" s="1" t="s">
        <v>35222</v>
      </c>
      <c r="B35224" s="2" t="str">
        <f t="shared" si="551"/>
        <v/>
      </c>
    </row>
    <row r="35225" spans="1:2">
      <c r="A35225" s="1" t="s">
        <v>35223</v>
      </c>
      <c r="B35225" s="2" t="str">
        <f t="shared" si="551"/>
        <v/>
      </c>
    </row>
    <row r="35226" spans="1:2">
      <c r="A35226" s="1" t="s">
        <v>35224</v>
      </c>
      <c r="B35226" s="2" t="str">
        <f t="shared" si="551"/>
        <v/>
      </c>
    </row>
    <row r="35227" spans="1:2">
      <c r="A35227" s="1" t="s">
        <v>35225</v>
      </c>
      <c r="B35227" s="2" t="str">
        <f t="shared" si="551"/>
        <v/>
      </c>
    </row>
    <row r="35228" spans="1:2">
      <c r="A35228" s="1" t="s">
        <v>35226</v>
      </c>
      <c r="B35228" s="2" t="str">
        <f t="shared" si="551"/>
        <v/>
      </c>
    </row>
    <row r="35229" spans="1:2">
      <c r="A35229" s="1" t="s">
        <v>35227</v>
      </c>
      <c r="B35229" s="2" t="str">
        <f t="shared" si="551"/>
        <v/>
      </c>
    </row>
    <row r="35230" spans="1:2">
      <c r="A35230" s="1" t="s">
        <v>35228</v>
      </c>
      <c r="B35230" s="2" t="str">
        <f t="shared" si="551"/>
        <v/>
      </c>
    </row>
    <row r="35231" spans="1:2">
      <c r="A35231" s="1" t="s">
        <v>35229</v>
      </c>
      <c r="B35231" s="2" t="str">
        <f t="shared" si="551"/>
        <v/>
      </c>
    </row>
    <row r="35232" spans="1:2">
      <c r="A35232" s="1" t="s">
        <v>35230</v>
      </c>
      <c r="B35232" s="2" t="str">
        <f t="shared" si="551"/>
        <v/>
      </c>
    </row>
    <row r="35233" spans="1:2">
      <c r="A35233" s="1" t="s">
        <v>35231</v>
      </c>
      <c r="B35233" s="2" t="str">
        <f t="shared" si="551"/>
        <v/>
      </c>
    </row>
    <row r="35234" spans="1:2">
      <c r="A35234" s="1" t="s">
        <v>35232</v>
      </c>
      <c r="B35234" s="2" t="str">
        <f t="shared" si="551"/>
        <v/>
      </c>
    </row>
    <row r="35235" spans="1:2">
      <c r="A35235" s="1" t="s">
        <v>35233</v>
      </c>
      <c r="B35235" s="2" t="str">
        <f t="shared" si="551"/>
        <v/>
      </c>
    </row>
    <row r="35236" spans="1:2">
      <c r="A35236" s="1" t="s">
        <v>35234</v>
      </c>
      <c r="B35236" s="2" t="str">
        <f t="shared" si="551"/>
        <v/>
      </c>
    </row>
    <row r="35237" spans="1:2">
      <c r="A35237" s="1" t="s">
        <v>35235</v>
      </c>
      <c r="B35237" s="2" t="str">
        <f t="shared" si="551"/>
        <v/>
      </c>
    </row>
    <row r="35238" spans="1:2">
      <c r="A35238" s="1" t="s">
        <v>35236</v>
      </c>
      <c r="B35238" s="2" t="str">
        <f t="shared" si="551"/>
        <v/>
      </c>
    </row>
    <row r="35239" spans="1:2">
      <c r="A35239" s="1" t="s">
        <v>35237</v>
      </c>
      <c r="B35239" s="2" t="str">
        <f t="shared" si="551"/>
        <v/>
      </c>
    </row>
    <row r="35240" spans="1:2">
      <c r="A35240" s="1" t="s">
        <v>35238</v>
      </c>
      <c r="B35240" s="2" t="str">
        <f t="shared" ref="B35240:B35303" si="552">IF(OR(ISNUMBER(SEARCH("(",A35240)),ISNUMBER(SEARCH("-",A35240))),"删除","")</f>
        <v/>
      </c>
    </row>
    <row r="35241" spans="1:2">
      <c r="A35241" s="1" t="s">
        <v>35239</v>
      </c>
      <c r="B35241" s="2" t="str">
        <f t="shared" si="552"/>
        <v/>
      </c>
    </row>
    <row r="35242" spans="1:2">
      <c r="A35242" s="1" t="s">
        <v>35240</v>
      </c>
      <c r="B35242" s="2" t="str">
        <f t="shared" si="552"/>
        <v/>
      </c>
    </row>
    <row r="35243" spans="1:2">
      <c r="A35243" s="1" t="s">
        <v>35241</v>
      </c>
      <c r="B35243" s="2" t="str">
        <f t="shared" si="552"/>
        <v/>
      </c>
    </row>
    <row r="35244" spans="1:2">
      <c r="A35244" s="1" t="s">
        <v>35242</v>
      </c>
      <c r="B35244" s="2" t="str">
        <f t="shared" si="552"/>
        <v/>
      </c>
    </row>
    <row r="35245" spans="1:2">
      <c r="A35245" s="1" t="s">
        <v>35243</v>
      </c>
      <c r="B35245" s="2" t="str">
        <f t="shared" si="552"/>
        <v/>
      </c>
    </row>
    <row r="35246" spans="1:2">
      <c r="A35246" s="1" t="s">
        <v>35244</v>
      </c>
      <c r="B35246" s="2" t="str">
        <f t="shared" si="552"/>
        <v/>
      </c>
    </row>
    <row r="35247" spans="1:2">
      <c r="A35247" s="1" t="s">
        <v>35245</v>
      </c>
      <c r="B35247" s="2" t="str">
        <f t="shared" si="552"/>
        <v/>
      </c>
    </row>
    <row r="35248" spans="1:2">
      <c r="A35248" s="1" t="s">
        <v>35246</v>
      </c>
      <c r="B35248" s="2" t="str">
        <f t="shared" si="552"/>
        <v/>
      </c>
    </row>
    <row r="35249" spans="1:2">
      <c r="A35249" s="1" t="s">
        <v>35247</v>
      </c>
      <c r="B35249" s="2" t="str">
        <f t="shared" si="552"/>
        <v/>
      </c>
    </row>
    <row r="35250" spans="1:2">
      <c r="A35250" s="1" t="s">
        <v>35248</v>
      </c>
      <c r="B35250" s="2" t="str">
        <f t="shared" si="552"/>
        <v/>
      </c>
    </row>
    <row r="35251" spans="1:2">
      <c r="A35251" s="1" t="s">
        <v>35249</v>
      </c>
      <c r="B35251" s="2" t="str">
        <f t="shared" si="552"/>
        <v/>
      </c>
    </row>
    <row r="35252" spans="1:2">
      <c r="A35252" s="1" t="s">
        <v>35250</v>
      </c>
      <c r="B35252" s="2" t="str">
        <f t="shared" si="552"/>
        <v/>
      </c>
    </row>
    <row r="35253" spans="1:2">
      <c r="A35253" s="1" t="s">
        <v>35251</v>
      </c>
      <c r="B35253" s="2" t="str">
        <f t="shared" si="552"/>
        <v/>
      </c>
    </row>
    <row r="35254" spans="1:2">
      <c r="A35254" s="1" t="s">
        <v>35252</v>
      </c>
      <c r="B35254" s="2" t="str">
        <f t="shared" si="552"/>
        <v/>
      </c>
    </row>
    <row r="35255" spans="1:2">
      <c r="A35255" s="1" t="s">
        <v>35253</v>
      </c>
      <c r="B35255" s="2" t="str">
        <f t="shared" si="552"/>
        <v/>
      </c>
    </row>
    <row r="35256" spans="1:2">
      <c r="A35256" s="1" t="s">
        <v>35254</v>
      </c>
      <c r="B35256" s="2" t="str">
        <f t="shared" si="552"/>
        <v/>
      </c>
    </row>
    <row r="35257" spans="1:2">
      <c r="A35257" s="1" t="s">
        <v>35255</v>
      </c>
      <c r="B35257" s="2" t="str">
        <f t="shared" si="552"/>
        <v/>
      </c>
    </row>
    <row r="35258" spans="1:2">
      <c r="A35258" s="1" t="s">
        <v>35256</v>
      </c>
      <c r="B35258" s="2" t="str">
        <f t="shared" si="552"/>
        <v/>
      </c>
    </row>
    <row r="35259" spans="1:2">
      <c r="A35259" s="1" t="s">
        <v>35257</v>
      </c>
      <c r="B35259" s="2" t="str">
        <f t="shared" si="552"/>
        <v/>
      </c>
    </row>
    <row r="35260" spans="1:2">
      <c r="A35260" s="1" t="s">
        <v>35258</v>
      </c>
      <c r="B35260" s="2" t="str">
        <f t="shared" si="552"/>
        <v/>
      </c>
    </row>
    <row r="35261" spans="1:2">
      <c r="A35261" s="1" t="s">
        <v>35259</v>
      </c>
      <c r="B35261" s="2" t="str">
        <f t="shared" si="552"/>
        <v/>
      </c>
    </row>
    <row r="35262" spans="1:2">
      <c r="A35262" s="1" t="s">
        <v>35260</v>
      </c>
      <c r="B35262" s="2" t="str">
        <f t="shared" si="552"/>
        <v/>
      </c>
    </row>
    <row r="35263" spans="1:2">
      <c r="A35263" s="1" t="s">
        <v>35261</v>
      </c>
      <c r="B35263" s="2" t="str">
        <f t="shared" si="552"/>
        <v/>
      </c>
    </row>
    <row r="35264" spans="1:2">
      <c r="A35264" s="1" t="s">
        <v>35262</v>
      </c>
      <c r="B35264" s="2" t="str">
        <f t="shared" si="552"/>
        <v/>
      </c>
    </row>
    <row r="35265" spans="1:2">
      <c r="A35265" s="1" t="s">
        <v>35263</v>
      </c>
      <c r="B35265" s="2" t="str">
        <f t="shared" si="552"/>
        <v/>
      </c>
    </row>
    <row r="35266" spans="1:2">
      <c r="A35266" s="1" t="s">
        <v>35264</v>
      </c>
      <c r="B35266" s="2" t="str">
        <f t="shared" si="552"/>
        <v/>
      </c>
    </row>
    <row r="35267" spans="1:2">
      <c r="A35267" s="1" t="s">
        <v>35265</v>
      </c>
      <c r="B35267" s="2" t="str">
        <f t="shared" si="552"/>
        <v/>
      </c>
    </row>
    <row r="35268" spans="1:2">
      <c r="A35268" s="1" t="s">
        <v>35266</v>
      </c>
      <c r="B35268" s="2" t="str">
        <f t="shared" si="552"/>
        <v/>
      </c>
    </row>
    <row r="35269" spans="1:2">
      <c r="A35269" s="1" t="s">
        <v>35267</v>
      </c>
      <c r="B35269" s="2" t="str">
        <f t="shared" si="552"/>
        <v/>
      </c>
    </row>
    <row r="35270" spans="1:2">
      <c r="A35270" s="1" t="s">
        <v>35268</v>
      </c>
      <c r="B35270" s="2" t="str">
        <f t="shared" si="552"/>
        <v/>
      </c>
    </row>
    <row r="35271" spans="1:2">
      <c r="A35271" s="1" t="s">
        <v>35269</v>
      </c>
      <c r="B35271" s="2" t="str">
        <f t="shared" si="552"/>
        <v/>
      </c>
    </row>
    <row r="35272" spans="1:2">
      <c r="A35272" s="1" t="s">
        <v>35270</v>
      </c>
      <c r="B35272" s="2" t="str">
        <f t="shared" si="552"/>
        <v/>
      </c>
    </row>
    <row r="35273" spans="1:2">
      <c r="A35273" s="1" t="s">
        <v>35271</v>
      </c>
      <c r="B35273" s="2" t="str">
        <f t="shared" si="552"/>
        <v/>
      </c>
    </row>
    <row r="35274" spans="1:2">
      <c r="A35274" s="1" t="s">
        <v>35272</v>
      </c>
      <c r="B35274" s="2" t="str">
        <f t="shared" si="552"/>
        <v/>
      </c>
    </row>
    <row r="35275" spans="1:2">
      <c r="A35275" s="1" t="s">
        <v>35273</v>
      </c>
      <c r="B35275" s="2" t="str">
        <f t="shared" si="552"/>
        <v/>
      </c>
    </row>
    <row r="35276" spans="1:2">
      <c r="A35276" s="1" t="s">
        <v>35274</v>
      </c>
      <c r="B35276" s="2" t="str">
        <f t="shared" si="552"/>
        <v/>
      </c>
    </row>
    <row r="35277" spans="1:2">
      <c r="A35277" s="1" t="s">
        <v>35275</v>
      </c>
      <c r="B35277" s="2" t="str">
        <f t="shared" si="552"/>
        <v/>
      </c>
    </row>
    <row r="35278" spans="1:2">
      <c r="A35278" s="1" t="s">
        <v>35276</v>
      </c>
      <c r="B35278" s="2" t="str">
        <f t="shared" si="552"/>
        <v/>
      </c>
    </row>
    <row r="35279" spans="1:2">
      <c r="A35279" s="1" t="s">
        <v>35277</v>
      </c>
      <c r="B35279" s="2" t="str">
        <f t="shared" si="552"/>
        <v/>
      </c>
    </row>
    <row r="35280" spans="1:2">
      <c r="A35280" s="1" t="s">
        <v>35278</v>
      </c>
      <c r="B35280" s="2" t="str">
        <f t="shared" si="552"/>
        <v/>
      </c>
    </row>
    <row r="35281" spans="1:2">
      <c r="A35281" s="1" t="s">
        <v>35279</v>
      </c>
      <c r="B35281" s="2" t="str">
        <f t="shared" si="552"/>
        <v/>
      </c>
    </row>
    <row r="35282" spans="1:2">
      <c r="A35282" s="1" t="s">
        <v>35280</v>
      </c>
      <c r="B35282" s="2" t="str">
        <f t="shared" si="552"/>
        <v/>
      </c>
    </row>
    <row r="35283" spans="1:2">
      <c r="A35283" s="1" t="s">
        <v>35281</v>
      </c>
      <c r="B35283" s="2" t="str">
        <f t="shared" si="552"/>
        <v/>
      </c>
    </row>
    <row r="35284" spans="1:2">
      <c r="A35284" s="1" t="s">
        <v>35282</v>
      </c>
      <c r="B35284" s="2" t="str">
        <f t="shared" si="552"/>
        <v/>
      </c>
    </row>
    <row r="35285" spans="1:2">
      <c r="A35285" s="1" t="s">
        <v>35283</v>
      </c>
      <c r="B35285" s="2" t="str">
        <f t="shared" si="552"/>
        <v/>
      </c>
    </row>
    <row r="35286" spans="1:2">
      <c r="A35286" s="1" t="s">
        <v>35284</v>
      </c>
      <c r="B35286" s="2" t="str">
        <f t="shared" si="552"/>
        <v/>
      </c>
    </row>
    <row r="35287" spans="1:2">
      <c r="A35287" s="1" t="s">
        <v>35285</v>
      </c>
      <c r="B35287" s="2" t="str">
        <f t="shared" si="552"/>
        <v/>
      </c>
    </row>
    <row r="35288" spans="1:2">
      <c r="A35288" s="1" t="s">
        <v>35286</v>
      </c>
      <c r="B35288" s="2" t="str">
        <f t="shared" si="552"/>
        <v/>
      </c>
    </row>
    <row r="35289" spans="1:2">
      <c r="A35289" s="1" t="s">
        <v>35287</v>
      </c>
      <c r="B35289" s="2" t="str">
        <f t="shared" si="552"/>
        <v/>
      </c>
    </row>
    <row r="35290" spans="1:2">
      <c r="A35290" s="1" t="s">
        <v>35288</v>
      </c>
      <c r="B35290" s="2" t="str">
        <f t="shared" si="552"/>
        <v/>
      </c>
    </row>
    <row r="35291" spans="1:2">
      <c r="A35291" s="1" t="s">
        <v>35289</v>
      </c>
      <c r="B35291" s="2" t="str">
        <f t="shared" si="552"/>
        <v/>
      </c>
    </row>
    <row r="35292" spans="1:2">
      <c r="A35292" s="1" t="s">
        <v>35290</v>
      </c>
      <c r="B35292" s="2" t="str">
        <f t="shared" si="552"/>
        <v/>
      </c>
    </row>
    <row r="35293" spans="1:2">
      <c r="A35293" s="1" t="s">
        <v>35291</v>
      </c>
      <c r="B35293" s="2" t="str">
        <f t="shared" si="552"/>
        <v/>
      </c>
    </row>
    <row r="35294" spans="1:2">
      <c r="A35294" s="1" t="s">
        <v>35292</v>
      </c>
      <c r="B35294" s="2" t="str">
        <f t="shared" si="552"/>
        <v/>
      </c>
    </row>
    <row r="35295" spans="1:2">
      <c r="A35295" s="1" t="s">
        <v>35293</v>
      </c>
      <c r="B35295" s="2" t="str">
        <f t="shared" si="552"/>
        <v/>
      </c>
    </row>
    <row r="35296" spans="1:2">
      <c r="A35296" s="1" t="s">
        <v>35294</v>
      </c>
      <c r="B35296" s="2" t="str">
        <f t="shared" si="552"/>
        <v/>
      </c>
    </row>
    <row r="35297" spans="1:2">
      <c r="A35297" s="1" t="s">
        <v>35295</v>
      </c>
      <c r="B35297" s="2" t="str">
        <f t="shared" si="552"/>
        <v/>
      </c>
    </row>
    <row r="35298" spans="1:2">
      <c r="A35298" s="1" t="s">
        <v>35296</v>
      </c>
      <c r="B35298" s="2" t="str">
        <f t="shared" si="552"/>
        <v/>
      </c>
    </row>
    <row r="35299" spans="1:2">
      <c r="A35299" s="1" t="s">
        <v>35297</v>
      </c>
      <c r="B35299" s="2" t="str">
        <f t="shared" si="552"/>
        <v/>
      </c>
    </row>
    <row r="35300" spans="1:2">
      <c r="A35300" s="1" t="s">
        <v>35298</v>
      </c>
      <c r="B35300" s="2" t="str">
        <f t="shared" si="552"/>
        <v/>
      </c>
    </row>
    <row r="35301" spans="1:2">
      <c r="A35301" s="1" t="s">
        <v>35299</v>
      </c>
      <c r="B35301" s="2" t="str">
        <f t="shared" si="552"/>
        <v/>
      </c>
    </row>
    <row r="35302" spans="1:2">
      <c r="A35302" s="1" t="s">
        <v>35300</v>
      </c>
      <c r="B35302" s="2" t="str">
        <f t="shared" si="552"/>
        <v/>
      </c>
    </row>
    <row r="35303" spans="1:2">
      <c r="A35303" s="1" t="s">
        <v>35301</v>
      </c>
      <c r="B35303" s="2" t="str">
        <f t="shared" si="552"/>
        <v/>
      </c>
    </row>
    <row r="35304" spans="1:2">
      <c r="A35304" s="1" t="s">
        <v>35302</v>
      </c>
      <c r="B35304" s="2" t="str">
        <f t="shared" ref="B35304:B35367" si="553">IF(OR(ISNUMBER(SEARCH("(",A35304)),ISNUMBER(SEARCH("-",A35304))),"删除","")</f>
        <v/>
      </c>
    </row>
    <row r="35305" spans="1:2">
      <c r="A35305" s="1" t="s">
        <v>35303</v>
      </c>
      <c r="B35305" s="2" t="str">
        <f t="shared" si="553"/>
        <v/>
      </c>
    </row>
    <row r="35306" spans="1:2">
      <c r="A35306" s="1" t="s">
        <v>35304</v>
      </c>
      <c r="B35306" s="2" t="str">
        <f t="shared" si="553"/>
        <v/>
      </c>
    </row>
    <row r="35307" spans="1:2">
      <c r="A35307" s="1" t="s">
        <v>35305</v>
      </c>
      <c r="B35307" s="2" t="str">
        <f t="shared" si="553"/>
        <v/>
      </c>
    </row>
    <row r="35308" spans="1:2">
      <c r="A35308" s="1" t="s">
        <v>35306</v>
      </c>
      <c r="B35308" s="2" t="str">
        <f t="shared" si="553"/>
        <v/>
      </c>
    </row>
    <row r="35309" spans="1:2">
      <c r="A35309" s="1" t="s">
        <v>35307</v>
      </c>
      <c r="B35309" s="2" t="str">
        <f t="shared" si="553"/>
        <v/>
      </c>
    </row>
    <row r="35310" spans="1:2">
      <c r="A35310" s="1" t="s">
        <v>35308</v>
      </c>
      <c r="B35310" s="2" t="str">
        <f t="shared" si="553"/>
        <v/>
      </c>
    </row>
    <row r="35311" spans="1:2">
      <c r="A35311" s="1" t="s">
        <v>35309</v>
      </c>
      <c r="B35311" s="2" t="str">
        <f t="shared" si="553"/>
        <v/>
      </c>
    </row>
    <row r="35312" spans="1:2">
      <c r="A35312" s="1" t="s">
        <v>35310</v>
      </c>
      <c r="B35312" s="2" t="str">
        <f t="shared" si="553"/>
        <v/>
      </c>
    </row>
    <row r="35313" spans="1:2">
      <c r="A35313" s="1" t="s">
        <v>35311</v>
      </c>
      <c r="B35313" s="2" t="str">
        <f t="shared" si="553"/>
        <v/>
      </c>
    </row>
    <row r="35314" spans="1:2">
      <c r="A35314" s="1" t="s">
        <v>35312</v>
      </c>
      <c r="B35314" s="2" t="str">
        <f t="shared" si="553"/>
        <v/>
      </c>
    </row>
    <row r="35315" spans="1:2">
      <c r="A35315" s="1" t="s">
        <v>35313</v>
      </c>
      <c r="B35315" s="2" t="str">
        <f t="shared" si="553"/>
        <v/>
      </c>
    </row>
    <row r="35316" spans="1:2">
      <c r="A35316" s="1" t="s">
        <v>35314</v>
      </c>
      <c r="B35316" s="2" t="str">
        <f t="shared" si="553"/>
        <v/>
      </c>
    </row>
    <row r="35317" spans="1:2">
      <c r="A35317" s="1" t="s">
        <v>35315</v>
      </c>
      <c r="B35317" s="2" t="str">
        <f t="shared" si="553"/>
        <v/>
      </c>
    </row>
    <row r="35318" spans="1:2">
      <c r="A35318" s="1" t="s">
        <v>35316</v>
      </c>
      <c r="B35318" s="2" t="str">
        <f t="shared" si="553"/>
        <v/>
      </c>
    </row>
    <row r="35319" spans="1:2">
      <c r="A35319" s="1" t="s">
        <v>35317</v>
      </c>
      <c r="B35319" s="2" t="str">
        <f t="shared" si="553"/>
        <v/>
      </c>
    </row>
    <row r="35320" spans="1:2">
      <c r="A35320" s="1" t="s">
        <v>35318</v>
      </c>
      <c r="B35320" s="2" t="str">
        <f t="shared" si="553"/>
        <v/>
      </c>
    </row>
    <row r="35321" spans="1:2">
      <c r="A35321" s="1" t="s">
        <v>35319</v>
      </c>
      <c r="B35321" s="2" t="str">
        <f t="shared" si="553"/>
        <v/>
      </c>
    </row>
    <row r="35322" spans="1:2">
      <c r="A35322" s="1" t="s">
        <v>35320</v>
      </c>
      <c r="B35322" s="2" t="str">
        <f t="shared" si="553"/>
        <v/>
      </c>
    </row>
    <row r="35323" spans="1:2">
      <c r="A35323" s="1" t="s">
        <v>35321</v>
      </c>
      <c r="B35323" s="2" t="str">
        <f t="shared" si="553"/>
        <v/>
      </c>
    </row>
    <row r="35324" spans="1:2">
      <c r="A35324" s="1" t="s">
        <v>35322</v>
      </c>
      <c r="B35324" s="2" t="str">
        <f t="shared" si="553"/>
        <v/>
      </c>
    </row>
    <row r="35325" spans="1:2">
      <c r="A35325" s="1" t="s">
        <v>35323</v>
      </c>
      <c r="B35325" s="2" t="str">
        <f t="shared" si="553"/>
        <v/>
      </c>
    </row>
    <row r="35326" spans="1:2">
      <c r="A35326" s="1" t="s">
        <v>35324</v>
      </c>
      <c r="B35326" s="2" t="str">
        <f t="shared" si="553"/>
        <v/>
      </c>
    </row>
    <row r="35327" spans="1:2">
      <c r="A35327" s="1" t="s">
        <v>35325</v>
      </c>
      <c r="B35327" s="2" t="str">
        <f t="shared" si="553"/>
        <v/>
      </c>
    </row>
    <row r="35328" spans="1:2">
      <c r="A35328" s="1" t="s">
        <v>35326</v>
      </c>
      <c r="B35328" s="2" t="str">
        <f t="shared" si="553"/>
        <v/>
      </c>
    </row>
    <row r="35329" spans="1:2">
      <c r="A35329" s="1" t="s">
        <v>35327</v>
      </c>
      <c r="B35329" s="2" t="str">
        <f t="shared" si="553"/>
        <v/>
      </c>
    </row>
    <row r="35330" spans="1:2">
      <c r="A35330" s="1" t="s">
        <v>35328</v>
      </c>
      <c r="B35330" s="2" t="str">
        <f t="shared" si="553"/>
        <v/>
      </c>
    </row>
    <row r="35331" spans="1:2">
      <c r="A35331" s="1" t="s">
        <v>35329</v>
      </c>
      <c r="B35331" s="2" t="str">
        <f t="shared" si="553"/>
        <v/>
      </c>
    </row>
    <row r="35332" spans="1:2">
      <c r="A35332" s="1" t="s">
        <v>35330</v>
      </c>
      <c r="B35332" s="2" t="str">
        <f t="shared" si="553"/>
        <v/>
      </c>
    </row>
    <row r="35333" spans="1:2">
      <c r="A35333" s="1" t="s">
        <v>35331</v>
      </c>
      <c r="B35333" s="2" t="str">
        <f t="shared" si="553"/>
        <v/>
      </c>
    </row>
    <row r="35334" spans="1:2">
      <c r="A35334" s="1" t="s">
        <v>35332</v>
      </c>
      <c r="B35334" s="2" t="str">
        <f t="shared" si="553"/>
        <v/>
      </c>
    </row>
    <row r="35335" spans="1:2">
      <c r="A35335" s="1" t="s">
        <v>35333</v>
      </c>
      <c r="B35335" s="2" t="str">
        <f t="shared" si="553"/>
        <v/>
      </c>
    </row>
    <row r="35336" spans="1:2">
      <c r="A35336" s="1" t="s">
        <v>35334</v>
      </c>
      <c r="B35336" s="2" t="str">
        <f t="shared" si="553"/>
        <v/>
      </c>
    </row>
    <row r="35337" spans="1:2">
      <c r="A35337" s="1" t="s">
        <v>35335</v>
      </c>
      <c r="B35337" s="2" t="str">
        <f t="shared" si="553"/>
        <v/>
      </c>
    </row>
    <row r="35338" spans="1:2">
      <c r="A35338" s="1" t="s">
        <v>35336</v>
      </c>
      <c r="B35338" s="2" t="str">
        <f t="shared" si="553"/>
        <v/>
      </c>
    </row>
    <row r="35339" spans="1:2">
      <c r="A35339" s="1" t="s">
        <v>35337</v>
      </c>
      <c r="B35339" s="2" t="str">
        <f t="shared" si="553"/>
        <v/>
      </c>
    </row>
    <row r="35340" spans="1:2">
      <c r="A35340" s="1" t="s">
        <v>35338</v>
      </c>
      <c r="B35340" s="2" t="str">
        <f t="shared" si="553"/>
        <v/>
      </c>
    </row>
    <row r="35341" spans="1:2">
      <c r="A35341" s="1" t="s">
        <v>35339</v>
      </c>
      <c r="B35341" s="2" t="str">
        <f t="shared" si="553"/>
        <v/>
      </c>
    </row>
    <row r="35342" spans="1:2">
      <c r="A35342" s="1" t="s">
        <v>35340</v>
      </c>
      <c r="B35342" s="2" t="str">
        <f t="shared" si="553"/>
        <v/>
      </c>
    </row>
    <row r="35343" spans="1:2">
      <c r="A35343" s="1" t="s">
        <v>35341</v>
      </c>
      <c r="B35343" s="2" t="str">
        <f t="shared" si="553"/>
        <v/>
      </c>
    </row>
    <row r="35344" spans="1:2">
      <c r="A35344" s="1" t="s">
        <v>35342</v>
      </c>
      <c r="B35344" s="2" t="str">
        <f t="shared" si="553"/>
        <v/>
      </c>
    </row>
    <row r="35345" spans="1:2">
      <c r="A35345" s="1" t="s">
        <v>35343</v>
      </c>
      <c r="B35345" s="2" t="str">
        <f t="shared" si="553"/>
        <v/>
      </c>
    </row>
    <row r="35346" spans="1:2">
      <c r="A35346" s="1" t="s">
        <v>35344</v>
      </c>
      <c r="B35346" s="2" t="str">
        <f t="shared" si="553"/>
        <v/>
      </c>
    </row>
    <row r="35347" spans="1:2">
      <c r="A35347" s="1" t="s">
        <v>35345</v>
      </c>
      <c r="B35347" s="2" t="str">
        <f t="shared" si="553"/>
        <v/>
      </c>
    </row>
    <row r="35348" spans="1:2">
      <c r="A35348" s="1" t="s">
        <v>35346</v>
      </c>
      <c r="B35348" s="2" t="str">
        <f t="shared" si="553"/>
        <v/>
      </c>
    </row>
    <row r="35349" spans="1:2">
      <c r="A35349" s="1" t="s">
        <v>35347</v>
      </c>
      <c r="B35349" s="2" t="str">
        <f t="shared" si="553"/>
        <v/>
      </c>
    </row>
    <row r="35350" spans="1:2">
      <c r="A35350" s="1" t="s">
        <v>35348</v>
      </c>
      <c r="B35350" s="2" t="str">
        <f t="shared" si="553"/>
        <v/>
      </c>
    </row>
    <row r="35351" spans="1:2">
      <c r="A35351" s="1" t="s">
        <v>35349</v>
      </c>
      <c r="B35351" s="2" t="str">
        <f t="shared" si="553"/>
        <v/>
      </c>
    </row>
    <row r="35352" spans="1:2">
      <c r="A35352" s="1" t="s">
        <v>35350</v>
      </c>
      <c r="B35352" s="2" t="str">
        <f t="shared" si="553"/>
        <v/>
      </c>
    </row>
    <row r="35353" spans="1:2">
      <c r="A35353" s="1" t="s">
        <v>35351</v>
      </c>
      <c r="B35353" s="2" t="str">
        <f t="shared" si="553"/>
        <v/>
      </c>
    </row>
    <row r="35354" spans="1:2">
      <c r="A35354" s="1" t="s">
        <v>35352</v>
      </c>
      <c r="B35354" s="2" t="str">
        <f t="shared" si="553"/>
        <v/>
      </c>
    </row>
    <row r="35355" spans="1:2">
      <c r="A35355" s="1" t="s">
        <v>35353</v>
      </c>
      <c r="B35355" s="2" t="str">
        <f t="shared" si="553"/>
        <v/>
      </c>
    </row>
    <row r="35356" spans="1:2">
      <c r="A35356" s="1" t="s">
        <v>35354</v>
      </c>
      <c r="B35356" s="2" t="str">
        <f t="shared" si="553"/>
        <v/>
      </c>
    </row>
    <row r="35357" spans="1:2">
      <c r="A35357" s="1" t="s">
        <v>35355</v>
      </c>
      <c r="B35357" s="2" t="str">
        <f t="shared" si="553"/>
        <v/>
      </c>
    </row>
    <row r="35358" spans="1:2">
      <c r="A35358" s="1" t="s">
        <v>35356</v>
      </c>
      <c r="B35358" s="2" t="str">
        <f t="shared" si="553"/>
        <v/>
      </c>
    </row>
    <row r="35359" spans="1:2">
      <c r="A35359" s="1" t="s">
        <v>35357</v>
      </c>
      <c r="B35359" s="2" t="str">
        <f t="shared" si="553"/>
        <v/>
      </c>
    </row>
    <row r="35360" spans="1:2">
      <c r="A35360" s="1" t="s">
        <v>35358</v>
      </c>
      <c r="B35360" s="2" t="str">
        <f t="shared" si="553"/>
        <v/>
      </c>
    </row>
    <row r="35361" spans="1:2">
      <c r="A35361" s="1" t="s">
        <v>35359</v>
      </c>
      <c r="B35361" s="2" t="str">
        <f t="shared" si="553"/>
        <v/>
      </c>
    </row>
    <row r="35362" spans="1:2">
      <c r="A35362" s="1" t="s">
        <v>35360</v>
      </c>
      <c r="B35362" s="2" t="str">
        <f t="shared" si="553"/>
        <v/>
      </c>
    </row>
    <row r="35363" spans="1:2">
      <c r="A35363" s="1" t="s">
        <v>35361</v>
      </c>
      <c r="B35363" s="2" t="str">
        <f t="shared" si="553"/>
        <v/>
      </c>
    </row>
    <row r="35364" spans="1:2">
      <c r="A35364" s="1" t="s">
        <v>35362</v>
      </c>
      <c r="B35364" s="2" t="str">
        <f t="shared" si="553"/>
        <v/>
      </c>
    </row>
    <row r="35365" spans="1:2">
      <c r="A35365" s="1" t="s">
        <v>35363</v>
      </c>
      <c r="B35365" s="2" t="str">
        <f t="shared" si="553"/>
        <v/>
      </c>
    </row>
    <row r="35366" spans="1:2">
      <c r="A35366" s="1" t="s">
        <v>35364</v>
      </c>
      <c r="B35366" s="2" t="str">
        <f t="shared" si="553"/>
        <v/>
      </c>
    </row>
    <row r="35367" spans="1:2">
      <c r="A35367" s="1" t="s">
        <v>35365</v>
      </c>
      <c r="B35367" s="2" t="str">
        <f t="shared" si="553"/>
        <v/>
      </c>
    </row>
    <row r="35368" spans="1:2">
      <c r="A35368" s="1" t="s">
        <v>35366</v>
      </c>
      <c r="B35368" s="2" t="str">
        <f t="shared" ref="B35368:B35431" si="554">IF(OR(ISNUMBER(SEARCH("(",A35368)),ISNUMBER(SEARCH("-",A35368))),"删除","")</f>
        <v/>
      </c>
    </row>
    <row r="35369" spans="1:2">
      <c r="A35369" s="1" t="s">
        <v>35367</v>
      </c>
      <c r="B35369" s="2" t="str">
        <f t="shared" si="554"/>
        <v/>
      </c>
    </row>
    <row r="35370" spans="1:2">
      <c r="A35370" s="1" t="s">
        <v>35368</v>
      </c>
      <c r="B35370" s="2" t="str">
        <f t="shared" si="554"/>
        <v/>
      </c>
    </row>
    <row r="35371" spans="1:2">
      <c r="A35371" s="1" t="s">
        <v>35369</v>
      </c>
      <c r="B35371" s="2" t="str">
        <f t="shared" si="554"/>
        <v/>
      </c>
    </row>
    <row r="35372" spans="1:2">
      <c r="A35372" s="1" t="s">
        <v>35370</v>
      </c>
      <c r="B35372" s="2" t="str">
        <f t="shared" si="554"/>
        <v/>
      </c>
    </row>
    <row r="35373" spans="1:2">
      <c r="A35373" s="1" t="s">
        <v>35371</v>
      </c>
      <c r="B35373" s="2" t="str">
        <f t="shared" si="554"/>
        <v/>
      </c>
    </row>
    <row r="35374" spans="1:2">
      <c r="A35374" s="1" t="s">
        <v>35372</v>
      </c>
      <c r="B35374" s="2" t="str">
        <f t="shared" si="554"/>
        <v/>
      </c>
    </row>
    <row r="35375" spans="1:2">
      <c r="A35375" s="1" t="s">
        <v>35373</v>
      </c>
      <c r="B35375" s="2" t="str">
        <f t="shared" si="554"/>
        <v/>
      </c>
    </row>
    <row r="35376" spans="1:2">
      <c r="A35376" s="1" t="s">
        <v>35374</v>
      </c>
      <c r="B35376" s="2" t="str">
        <f t="shared" si="554"/>
        <v/>
      </c>
    </row>
    <row r="35377" spans="1:2">
      <c r="A35377" s="1" t="s">
        <v>35375</v>
      </c>
      <c r="B35377" s="2" t="str">
        <f t="shared" si="554"/>
        <v/>
      </c>
    </row>
    <row r="35378" spans="1:2">
      <c r="A35378" s="1" t="s">
        <v>35376</v>
      </c>
      <c r="B35378" s="2" t="str">
        <f t="shared" si="554"/>
        <v/>
      </c>
    </row>
    <row r="35379" spans="1:2">
      <c r="A35379" s="1" t="s">
        <v>35377</v>
      </c>
      <c r="B35379" s="2" t="str">
        <f t="shared" si="554"/>
        <v/>
      </c>
    </row>
    <row r="35380" spans="1:2">
      <c r="A35380" s="1" t="s">
        <v>35378</v>
      </c>
      <c r="B35380" s="2" t="str">
        <f t="shared" si="554"/>
        <v/>
      </c>
    </row>
    <row r="35381" spans="1:2">
      <c r="A35381" s="1" t="s">
        <v>35379</v>
      </c>
      <c r="B35381" s="2" t="str">
        <f t="shared" si="554"/>
        <v/>
      </c>
    </row>
    <row r="35382" spans="1:2">
      <c r="A35382" s="1" t="s">
        <v>35380</v>
      </c>
      <c r="B35382" s="2" t="str">
        <f t="shared" si="554"/>
        <v/>
      </c>
    </row>
    <row r="35383" spans="1:2">
      <c r="A35383" s="1" t="s">
        <v>35381</v>
      </c>
      <c r="B35383" s="2" t="str">
        <f t="shared" si="554"/>
        <v/>
      </c>
    </row>
    <row r="35384" spans="1:2">
      <c r="A35384" s="1" t="s">
        <v>35382</v>
      </c>
      <c r="B35384" s="2" t="str">
        <f t="shared" si="554"/>
        <v/>
      </c>
    </row>
    <row r="35385" spans="1:2">
      <c r="A35385" s="1" t="s">
        <v>35383</v>
      </c>
      <c r="B35385" s="2" t="str">
        <f t="shared" si="554"/>
        <v/>
      </c>
    </row>
    <row r="35386" spans="1:2">
      <c r="A35386" s="1" t="s">
        <v>35384</v>
      </c>
      <c r="B35386" s="2" t="str">
        <f t="shared" si="554"/>
        <v/>
      </c>
    </row>
    <row r="35387" spans="1:2">
      <c r="A35387" s="1" t="s">
        <v>35385</v>
      </c>
      <c r="B35387" s="2" t="str">
        <f t="shared" si="554"/>
        <v/>
      </c>
    </row>
    <row r="35388" spans="1:2">
      <c r="A35388" s="1" t="s">
        <v>35386</v>
      </c>
      <c r="B35388" s="2" t="str">
        <f t="shared" si="554"/>
        <v/>
      </c>
    </row>
    <row r="35389" spans="1:2">
      <c r="A35389" s="1" t="s">
        <v>35387</v>
      </c>
      <c r="B35389" s="2" t="str">
        <f t="shared" si="554"/>
        <v/>
      </c>
    </row>
    <row r="35390" spans="1:2">
      <c r="A35390" s="1" t="s">
        <v>35388</v>
      </c>
      <c r="B35390" s="2" t="str">
        <f t="shared" si="554"/>
        <v/>
      </c>
    </row>
    <row r="35391" spans="1:2">
      <c r="A35391" s="1" t="s">
        <v>35389</v>
      </c>
      <c r="B35391" s="2" t="str">
        <f t="shared" si="554"/>
        <v/>
      </c>
    </row>
    <row r="35392" spans="1:2">
      <c r="A35392" s="1" t="s">
        <v>35390</v>
      </c>
      <c r="B35392" s="2" t="str">
        <f t="shared" si="554"/>
        <v/>
      </c>
    </row>
    <row r="35393" spans="1:2">
      <c r="A35393" s="1" t="s">
        <v>35391</v>
      </c>
      <c r="B35393" s="2" t="str">
        <f t="shared" si="554"/>
        <v/>
      </c>
    </row>
    <row r="35394" spans="1:2">
      <c r="A35394" s="1" t="s">
        <v>35392</v>
      </c>
      <c r="B35394" s="2" t="str">
        <f t="shared" si="554"/>
        <v/>
      </c>
    </row>
    <row r="35395" spans="1:2">
      <c r="A35395" s="1" t="s">
        <v>35393</v>
      </c>
      <c r="B35395" s="2" t="str">
        <f t="shared" si="554"/>
        <v/>
      </c>
    </row>
    <row r="35396" spans="1:2">
      <c r="A35396" s="1" t="s">
        <v>35394</v>
      </c>
      <c r="B35396" s="2" t="str">
        <f t="shared" si="554"/>
        <v/>
      </c>
    </row>
    <row r="35397" spans="1:2">
      <c r="A35397" s="1" t="s">
        <v>35395</v>
      </c>
      <c r="B35397" s="2" t="str">
        <f t="shared" si="554"/>
        <v/>
      </c>
    </row>
    <row r="35398" spans="1:2">
      <c r="A35398" s="1" t="s">
        <v>35396</v>
      </c>
      <c r="B35398" s="2" t="str">
        <f t="shared" si="554"/>
        <v/>
      </c>
    </row>
    <row r="35399" spans="1:2">
      <c r="A35399" s="1" t="s">
        <v>35397</v>
      </c>
      <c r="B35399" s="2" t="str">
        <f t="shared" si="554"/>
        <v/>
      </c>
    </row>
    <row r="35400" spans="1:2">
      <c r="A35400" s="1" t="s">
        <v>35398</v>
      </c>
      <c r="B35400" s="2" t="str">
        <f t="shared" si="554"/>
        <v/>
      </c>
    </row>
    <row r="35401" spans="1:2">
      <c r="A35401" s="1" t="s">
        <v>35399</v>
      </c>
      <c r="B35401" s="2" t="str">
        <f t="shared" si="554"/>
        <v/>
      </c>
    </row>
    <row r="35402" spans="1:2">
      <c r="A35402" s="1" t="s">
        <v>35400</v>
      </c>
      <c r="B35402" s="2" t="str">
        <f t="shared" si="554"/>
        <v/>
      </c>
    </row>
    <row r="35403" spans="1:2">
      <c r="A35403" s="1" t="s">
        <v>35401</v>
      </c>
      <c r="B35403" s="2" t="str">
        <f t="shared" si="554"/>
        <v/>
      </c>
    </row>
    <row r="35404" spans="1:2">
      <c r="A35404" s="1" t="s">
        <v>35402</v>
      </c>
      <c r="B35404" s="2" t="str">
        <f t="shared" si="554"/>
        <v/>
      </c>
    </row>
    <row r="35405" spans="1:2">
      <c r="A35405" s="1" t="s">
        <v>35403</v>
      </c>
      <c r="B35405" s="2" t="str">
        <f t="shared" si="554"/>
        <v/>
      </c>
    </row>
    <row r="35406" spans="1:2">
      <c r="A35406" s="1" t="s">
        <v>35404</v>
      </c>
      <c r="B35406" s="2" t="str">
        <f t="shared" si="554"/>
        <v/>
      </c>
    </row>
    <row r="35407" spans="1:2">
      <c r="A35407" s="1" t="s">
        <v>35405</v>
      </c>
      <c r="B35407" s="2" t="str">
        <f t="shared" si="554"/>
        <v/>
      </c>
    </row>
    <row r="35408" spans="1:2">
      <c r="A35408" s="1" t="s">
        <v>35406</v>
      </c>
      <c r="B35408" s="2" t="str">
        <f t="shared" si="554"/>
        <v/>
      </c>
    </row>
    <row r="35409" spans="1:2">
      <c r="A35409" s="1" t="s">
        <v>35407</v>
      </c>
      <c r="B35409" s="2" t="str">
        <f t="shared" si="554"/>
        <v/>
      </c>
    </row>
    <row r="35410" spans="1:2">
      <c r="A35410" s="1" t="s">
        <v>35408</v>
      </c>
      <c r="B35410" s="2" t="str">
        <f t="shared" si="554"/>
        <v/>
      </c>
    </row>
    <row r="35411" spans="1:2">
      <c r="A35411" s="1" t="s">
        <v>35409</v>
      </c>
      <c r="B35411" s="2" t="str">
        <f t="shared" si="554"/>
        <v/>
      </c>
    </row>
    <row r="35412" spans="1:2">
      <c r="A35412" s="1" t="s">
        <v>35410</v>
      </c>
      <c r="B35412" s="2" t="str">
        <f t="shared" si="554"/>
        <v/>
      </c>
    </row>
    <row r="35413" spans="1:2">
      <c r="A35413" s="1" t="s">
        <v>35411</v>
      </c>
      <c r="B35413" s="2" t="str">
        <f t="shared" si="554"/>
        <v/>
      </c>
    </row>
    <row r="35414" spans="1:2">
      <c r="A35414" s="1" t="s">
        <v>35412</v>
      </c>
      <c r="B35414" s="2" t="str">
        <f t="shared" si="554"/>
        <v/>
      </c>
    </row>
    <row r="35415" spans="1:2">
      <c r="A35415" s="1" t="s">
        <v>35413</v>
      </c>
      <c r="B35415" s="2" t="str">
        <f t="shared" si="554"/>
        <v/>
      </c>
    </row>
    <row r="35416" spans="1:2">
      <c r="A35416" s="1" t="s">
        <v>35414</v>
      </c>
      <c r="B35416" s="2" t="str">
        <f t="shared" si="554"/>
        <v/>
      </c>
    </row>
    <row r="35417" spans="1:2">
      <c r="A35417" s="1" t="s">
        <v>35415</v>
      </c>
      <c r="B35417" s="2" t="str">
        <f t="shared" si="554"/>
        <v/>
      </c>
    </row>
    <row r="35418" spans="1:2">
      <c r="A35418" s="1" t="s">
        <v>35416</v>
      </c>
      <c r="B35418" s="2" t="str">
        <f t="shared" si="554"/>
        <v/>
      </c>
    </row>
    <row r="35419" spans="1:2">
      <c r="A35419" s="1" t="s">
        <v>35417</v>
      </c>
      <c r="B35419" s="2" t="str">
        <f t="shared" si="554"/>
        <v/>
      </c>
    </row>
    <row r="35420" spans="1:2">
      <c r="A35420" s="1" t="s">
        <v>35418</v>
      </c>
      <c r="B35420" s="2" t="str">
        <f t="shared" si="554"/>
        <v/>
      </c>
    </row>
    <row r="35421" spans="1:2">
      <c r="A35421" s="1" t="s">
        <v>35419</v>
      </c>
      <c r="B35421" s="2" t="str">
        <f t="shared" si="554"/>
        <v/>
      </c>
    </row>
    <row r="35422" spans="1:2">
      <c r="A35422" s="1" t="s">
        <v>35420</v>
      </c>
      <c r="B35422" s="2" t="str">
        <f t="shared" si="554"/>
        <v/>
      </c>
    </row>
    <row r="35423" spans="1:2">
      <c r="A35423" s="1" t="s">
        <v>35421</v>
      </c>
      <c r="B35423" s="2" t="str">
        <f t="shared" si="554"/>
        <v/>
      </c>
    </row>
    <row r="35424" spans="1:2">
      <c r="A35424" s="1" t="s">
        <v>35422</v>
      </c>
      <c r="B35424" s="2" t="str">
        <f t="shared" si="554"/>
        <v/>
      </c>
    </row>
    <row r="35425" spans="1:2">
      <c r="A35425" s="1" t="s">
        <v>35423</v>
      </c>
      <c r="B35425" s="2" t="str">
        <f t="shared" si="554"/>
        <v/>
      </c>
    </row>
    <row r="35426" spans="1:2">
      <c r="A35426" s="1" t="s">
        <v>35424</v>
      </c>
      <c r="B35426" s="2" t="str">
        <f t="shared" si="554"/>
        <v/>
      </c>
    </row>
    <row r="35427" spans="1:2">
      <c r="A35427" s="1" t="s">
        <v>35425</v>
      </c>
      <c r="B35427" s="2" t="str">
        <f t="shared" si="554"/>
        <v/>
      </c>
    </row>
    <row r="35428" spans="1:2">
      <c r="A35428" s="1" t="s">
        <v>35426</v>
      </c>
      <c r="B35428" s="2" t="str">
        <f t="shared" si="554"/>
        <v/>
      </c>
    </row>
    <row r="35429" spans="1:2">
      <c r="A35429" s="1" t="s">
        <v>35427</v>
      </c>
      <c r="B35429" s="2" t="str">
        <f t="shared" si="554"/>
        <v/>
      </c>
    </row>
    <row r="35430" spans="1:2">
      <c r="A35430" s="1" t="s">
        <v>35428</v>
      </c>
      <c r="B35430" s="2" t="str">
        <f t="shared" si="554"/>
        <v/>
      </c>
    </row>
    <row r="35431" spans="1:2">
      <c r="A35431" s="1" t="s">
        <v>35429</v>
      </c>
      <c r="B35431" s="2" t="str">
        <f t="shared" si="554"/>
        <v/>
      </c>
    </row>
    <row r="35432" spans="1:2">
      <c r="A35432" s="1" t="s">
        <v>35430</v>
      </c>
      <c r="B35432" s="2" t="str">
        <f t="shared" ref="B35432:B35495" si="555">IF(OR(ISNUMBER(SEARCH("(",A35432)),ISNUMBER(SEARCH("-",A35432))),"删除","")</f>
        <v/>
      </c>
    </row>
    <row r="35433" spans="1:2">
      <c r="A35433" s="1" t="s">
        <v>35431</v>
      </c>
      <c r="B35433" s="2" t="str">
        <f t="shared" si="555"/>
        <v/>
      </c>
    </row>
    <row r="35434" spans="1:2">
      <c r="A35434" s="1" t="s">
        <v>35432</v>
      </c>
      <c r="B35434" s="2" t="str">
        <f t="shared" si="555"/>
        <v/>
      </c>
    </row>
    <row r="35435" spans="1:2">
      <c r="A35435" s="1" t="s">
        <v>35433</v>
      </c>
      <c r="B35435" s="2" t="str">
        <f t="shared" si="555"/>
        <v/>
      </c>
    </row>
    <row r="35436" spans="1:2">
      <c r="A35436" s="1" t="s">
        <v>35434</v>
      </c>
      <c r="B35436" s="2" t="str">
        <f t="shared" si="555"/>
        <v/>
      </c>
    </row>
    <row r="35437" spans="1:2">
      <c r="A35437" s="1" t="s">
        <v>35435</v>
      </c>
      <c r="B35437" s="2" t="str">
        <f t="shared" si="555"/>
        <v/>
      </c>
    </row>
    <row r="35438" spans="1:2">
      <c r="A35438" s="1" t="s">
        <v>35436</v>
      </c>
      <c r="B35438" s="2" t="str">
        <f t="shared" si="555"/>
        <v/>
      </c>
    </row>
    <row r="35439" spans="1:2">
      <c r="A35439" s="1" t="s">
        <v>35437</v>
      </c>
      <c r="B35439" s="2" t="str">
        <f t="shared" si="555"/>
        <v/>
      </c>
    </row>
    <row r="35440" spans="1:2">
      <c r="A35440" s="1" t="s">
        <v>35438</v>
      </c>
      <c r="B35440" s="2" t="str">
        <f t="shared" si="555"/>
        <v/>
      </c>
    </row>
    <row r="35441" spans="1:2">
      <c r="A35441" s="1" t="s">
        <v>35439</v>
      </c>
      <c r="B35441" s="2" t="str">
        <f t="shared" si="555"/>
        <v/>
      </c>
    </row>
    <row r="35442" spans="1:2">
      <c r="A35442" s="1" t="s">
        <v>35440</v>
      </c>
      <c r="B35442" s="2" t="str">
        <f t="shared" si="555"/>
        <v/>
      </c>
    </row>
    <row r="35443" spans="1:2">
      <c r="A35443" s="1" t="s">
        <v>35441</v>
      </c>
      <c r="B35443" s="2" t="str">
        <f t="shared" si="555"/>
        <v/>
      </c>
    </row>
    <row r="35444" spans="1:2">
      <c r="A35444" s="1" t="s">
        <v>35442</v>
      </c>
      <c r="B35444" s="2" t="str">
        <f t="shared" si="555"/>
        <v/>
      </c>
    </row>
    <row r="35445" spans="1:2">
      <c r="A35445" s="1" t="s">
        <v>35443</v>
      </c>
      <c r="B35445" s="2" t="str">
        <f t="shared" si="555"/>
        <v/>
      </c>
    </row>
    <row r="35446" spans="1:2">
      <c r="A35446" s="1" t="s">
        <v>35444</v>
      </c>
      <c r="B35446" s="2" t="str">
        <f t="shared" si="555"/>
        <v/>
      </c>
    </row>
    <row r="35447" spans="1:2">
      <c r="A35447" s="1" t="s">
        <v>35445</v>
      </c>
      <c r="B35447" s="2" t="str">
        <f t="shared" si="555"/>
        <v/>
      </c>
    </row>
    <row r="35448" spans="1:2">
      <c r="A35448" s="1" t="s">
        <v>35446</v>
      </c>
      <c r="B35448" s="2" t="str">
        <f t="shared" si="555"/>
        <v/>
      </c>
    </row>
    <row r="35449" spans="1:2">
      <c r="A35449" s="1" t="s">
        <v>35447</v>
      </c>
      <c r="B35449" s="2" t="str">
        <f t="shared" si="555"/>
        <v/>
      </c>
    </row>
    <row r="35450" spans="1:2">
      <c r="A35450" s="1" t="s">
        <v>35448</v>
      </c>
      <c r="B35450" s="2" t="str">
        <f t="shared" si="555"/>
        <v/>
      </c>
    </row>
    <row r="35451" spans="1:2">
      <c r="A35451" s="1" t="s">
        <v>35449</v>
      </c>
      <c r="B35451" s="2" t="str">
        <f t="shared" si="555"/>
        <v/>
      </c>
    </row>
    <row r="35452" spans="1:2">
      <c r="A35452" s="1" t="s">
        <v>35450</v>
      </c>
      <c r="B35452" s="2" t="str">
        <f t="shared" si="555"/>
        <v/>
      </c>
    </row>
    <row r="35453" spans="1:2">
      <c r="A35453" s="1" t="s">
        <v>35451</v>
      </c>
      <c r="B35453" s="2" t="str">
        <f t="shared" si="555"/>
        <v/>
      </c>
    </row>
    <row r="35454" spans="1:2">
      <c r="A35454" s="1" t="s">
        <v>35452</v>
      </c>
      <c r="B35454" s="2" t="str">
        <f t="shared" si="555"/>
        <v/>
      </c>
    </row>
    <row r="35455" spans="1:2">
      <c r="A35455" s="1" t="s">
        <v>35453</v>
      </c>
      <c r="B35455" s="2" t="str">
        <f t="shared" si="555"/>
        <v/>
      </c>
    </row>
    <row r="35456" spans="1:2">
      <c r="A35456" s="1" t="s">
        <v>35454</v>
      </c>
      <c r="B35456" s="2" t="str">
        <f t="shared" si="555"/>
        <v/>
      </c>
    </row>
    <row r="35457" spans="1:2">
      <c r="A35457" s="1" t="s">
        <v>35455</v>
      </c>
      <c r="B35457" s="2" t="str">
        <f t="shared" si="555"/>
        <v/>
      </c>
    </row>
    <row r="35458" spans="1:2">
      <c r="A35458" s="1" t="s">
        <v>35456</v>
      </c>
      <c r="B35458" s="2" t="str">
        <f t="shared" si="555"/>
        <v/>
      </c>
    </row>
    <row r="35459" spans="1:2">
      <c r="A35459" s="1" t="s">
        <v>35457</v>
      </c>
      <c r="B35459" s="2" t="str">
        <f t="shared" si="555"/>
        <v/>
      </c>
    </row>
    <row r="35460" spans="1:2">
      <c r="A35460" s="1" t="s">
        <v>35458</v>
      </c>
      <c r="B35460" s="2" t="str">
        <f t="shared" si="555"/>
        <v/>
      </c>
    </row>
    <row r="35461" spans="1:2">
      <c r="A35461" s="1" t="s">
        <v>35459</v>
      </c>
      <c r="B35461" s="2" t="str">
        <f t="shared" si="555"/>
        <v/>
      </c>
    </row>
    <row r="35462" spans="1:2">
      <c r="A35462" s="1" t="s">
        <v>35460</v>
      </c>
      <c r="B35462" s="2" t="str">
        <f t="shared" si="555"/>
        <v/>
      </c>
    </row>
    <row r="35463" spans="1:2">
      <c r="A35463" s="1" t="s">
        <v>35461</v>
      </c>
      <c r="B35463" s="2" t="str">
        <f t="shared" si="555"/>
        <v/>
      </c>
    </row>
    <row r="35464" spans="1:2">
      <c r="A35464" s="1" t="s">
        <v>35462</v>
      </c>
      <c r="B35464" s="2" t="str">
        <f t="shared" si="555"/>
        <v/>
      </c>
    </row>
    <row r="35465" spans="1:2">
      <c r="A35465" s="1" t="s">
        <v>35463</v>
      </c>
      <c r="B35465" s="2" t="str">
        <f t="shared" si="555"/>
        <v/>
      </c>
    </row>
    <row r="35466" spans="1:2">
      <c r="A35466" s="1" t="s">
        <v>35464</v>
      </c>
      <c r="B35466" s="2" t="str">
        <f t="shared" si="555"/>
        <v/>
      </c>
    </row>
    <row r="35467" spans="1:2">
      <c r="A35467" s="1" t="s">
        <v>35465</v>
      </c>
      <c r="B35467" s="2" t="str">
        <f t="shared" si="555"/>
        <v/>
      </c>
    </row>
    <row r="35468" spans="1:2">
      <c r="A35468" s="1" t="s">
        <v>35466</v>
      </c>
      <c r="B35468" s="2" t="str">
        <f t="shared" si="555"/>
        <v/>
      </c>
    </row>
    <row r="35469" spans="1:2">
      <c r="A35469" s="1" t="s">
        <v>35467</v>
      </c>
      <c r="B35469" s="2" t="str">
        <f t="shared" si="555"/>
        <v/>
      </c>
    </row>
    <row r="35470" spans="1:2">
      <c r="A35470" s="1" t="s">
        <v>35468</v>
      </c>
      <c r="B35470" s="2" t="str">
        <f t="shared" si="555"/>
        <v/>
      </c>
    </row>
    <row r="35471" spans="1:2">
      <c r="A35471" s="1" t="s">
        <v>35469</v>
      </c>
      <c r="B35471" s="2" t="str">
        <f t="shared" si="555"/>
        <v/>
      </c>
    </row>
    <row r="35472" spans="1:2">
      <c r="A35472" s="1" t="s">
        <v>35470</v>
      </c>
      <c r="B35472" s="2" t="str">
        <f t="shared" si="555"/>
        <v/>
      </c>
    </row>
    <row r="35473" spans="1:2">
      <c r="A35473" s="1" t="s">
        <v>35471</v>
      </c>
      <c r="B35473" s="2" t="str">
        <f t="shared" si="555"/>
        <v/>
      </c>
    </row>
    <row r="35474" spans="1:2">
      <c r="A35474" s="1" t="s">
        <v>35472</v>
      </c>
      <c r="B35474" s="2" t="str">
        <f t="shared" si="555"/>
        <v/>
      </c>
    </row>
    <row r="35475" spans="1:2">
      <c r="A35475" s="1" t="s">
        <v>35473</v>
      </c>
      <c r="B35475" s="2" t="str">
        <f t="shared" si="555"/>
        <v/>
      </c>
    </row>
    <row r="35476" spans="1:2">
      <c r="A35476" s="1" t="s">
        <v>35474</v>
      </c>
      <c r="B35476" s="2" t="str">
        <f t="shared" si="555"/>
        <v/>
      </c>
    </row>
    <row r="35477" spans="1:2">
      <c r="A35477" s="1" t="s">
        <v>35475</v>
      </c>
      <c r="B35477" s="2" t="str">
        <f t="shared" si="555"/>
        <v/>
      </c>
    </row>
    <row r="35478" spans="1:2">
      <c r="A35478" s="1" t="s">
        <v>35476</v>
      </c>
      <c r="B35478" s="2" t="str">
        <f t="shared" si="555"/>
        <v/>
      </c>
    </row>
    <row r="35479" spans="1:2">
      <c r="A35479" s="1" t="s">
        <v>35477</v>
      </c>
      <c r="B35479" s="2" t="str">
        <f t="shared" si="555"/>
        <v/>
      </c>
    </row>
    <row r="35480" spans="1:2">
      <c r="A35480" s="1" t="s">
        <v>35478</v>
      </c>
      <c r="B35480" s="2" t="str">
        <f t="shared" si="555"/>
        <v/>
      </c>
    </row>
    <row r="35481" spans="1:2">
      <c r="A35481" s="1" t="s">
        <v>35479</v>
      </c>
      <c r="B35481" s="2" t="str">
        <f t="shared" si="555"/>
        <v/>
      </c>
    </row>
    <row r="35482" spans="1:2">
      <c r="A35482" s="1" t="s">
        <v>35480</v>
      </c>
      <c r="B35482" s="2" t="str">
        <f t="shared" si="555"/>
        <v/>
      </c>
    </row>
    <row r="35483" spans="1:2">
      <c r="A35483" s="1" t="s">
        <v>35481</v>
      </c>
      <c r="B35483" s="2" t="str">
        <f t="shared" si="555"/>
        <v/>
      </c>
    </row>
    <row r="35484" spans="1:2">
      <c r="A35484" s="1" t="s">
        <v>35482</v>
      </c>
      <c r="B35484" s="2" t="str">
        <f t="shared" si="555"/>
        <v/>
      </c>
    </row>
    <row r="35485" spans="1:2">
      <c r="A35485" s="1" t="s">
        <v>35483</v>
      </c>
      <c r="B35485" s="2" t="str">
        <f t="shared" si="555"/>
        <v/>
      </c>
    </row>
    <row r="35486" spans="1:2">
      <c r="A35486" s="1" t="s">
        <v>35484</v>
      </c>
      <c r="B35486" s="2" t="str">
        <f t="shared" si="555"/>
        <v/>
      </c>
    </row>
    <row r="35487" spans="1:2">
      <c r="A35487" s="1" t="s">
        <v>35485</v>
      </c>
      <c r="B35487" s="2" t="str">
        <f t="shared" si="555"/>
        <v/>
      </c>
    </row>
    <row r="35488" spans="1:2">
      <c r="A35488" s="1" t="s">
        <v>35486</v>
      </c>
      <c r="B35488" s="2" t="str">
        <f t="shared" si="555"/>
        <v/>
      </c>
    </row>
    <row r="35489" spans="1:2">
      <c r="A35489" s="1" t="s">
        <v>35487</v>
      </c>
      <c r="B35489" s="2" t="str">
        <f t="shared" si="555"/>
        <v/>
      </c>
    </row>
    <row r="35490" spans="1:2">
      <c r="A35490" s="1" t="s">
        <v>35488</v>
      </c>
      <c r="B35490" s="2" t="str">
        <f t="shared" si="555"/>
        <v/>
      </c>
    </row>
    <row r="35491" spans="1:2">
      <c r="A35491" s="1" t="s">
        <v>35489</v>
      </c>
      <c r="B35491" s="2" t="str">
        <f t="shared" si="555"/>
        <v/>
      </c>
    </row>
    <row r="35492" spans="1:2">
      <c r="A35492" s="1" t="s">
        <v>35490</v>
      </c>
      <c r="B35492" s="2" t="str">
        <f t="shared" si="555"/>
        <v/>
      </c>
    </row>
    <row r="35493" spans="1:2">
      <c r="A35493" s="1" t="s">
        <v>35491</v>
      </c>
      <c r="B35493" s="2" t="str">
        <f t="shared" si="555"/>
        <v/>
      </c>
    </row>
    <row r="35494" spans="1:2">
      <c r="A35494" s="1" t="s">
        <v>35492</v>
      </c>
      <c r="B35494" s="2" t="str">
        <f t="shared" si="555"/>
        <v/>
      </c>
    </row>
    <row r="35495" spans="1:2">
      <c r="A35495" s="1" t="s">
        <v>35493</v>
      </c>
      <c r="B35495" s="2" t="str">
        <f t="shared" si="555"/>
        <v/>
      </c>
    </row>
    <row r="35496" spans="1:2">
      <c r="A35496" s="1" t="s">
        <v>35494</v>
      </c>
      <c r="B35496" s="2" t="str">
        <f t="shared" ref="B35496:B35559" si="556">IF(OR(ISNUMBER(SEARCH("(",A35496)),ISNUMBER(SEARCH("-",A35496))),"删除","")</f>
        <v/>
      </c>
    </row>
    <row r="35497" spans="1:2">
      <c r="A35497" s="1" t="s">
        <v>35495</v>
      </c>
      <c r="B35497" s="2" t="str">
        <f t="shared" si="556"/>
        <v/>
      </c>
    </row>
    <row r="35498" spans="1:2">
      <c r="A35498" s="1" t="s">
        <v>35496</v>
      </c>
      <c r="B35498" s="2" t="str">
        <f t="shared" si="556"/>
        <v/>
      </c>
    </row>
    <row r="35499" spans="1:2">
      <c r="A35499" s="1" t="s">
        <v>35497</v>
      </c>
      <c r="B35499" s="2" t="str">
        <f t="shared" si="556"/>
        <v/>
      </c>
    </row>
    <row r="35500" spans="1:2">
      <c r="A35500" s="1" t="s">
        <v>35498</v>
      </c>
      <c r="B35500" s="2" t="str">
        <f t="shared" si="556"/>
        <v/>
      </c>
    </row>
    <row r="35501" spans="1:2">
      <c r="A35501" s="1" t="s">
        <v>35499</v>
      </c>
      <c r="B35501" s="2" t="str">
        <f t="shared" si="556"/>
        <v/>
      </c>
    </row>
    <row r="35502" spans="1:2">
      <c r="A35502" s="1" t="s">
        <v>35500</v>
      </c>
      <c r="B35502" s="2" t="str">
        <f t="shared" si="556"/>
        <v/>
      </c>
    </row>
    <row r="35503" spans="1:2">
      <c r="A35503" s="1" t="s">
        <v>35501</v>
      </c>
      <c r="B35503" s="2" t="str">
        <f t="shared" si="556"/>
        <v/>
      </c>
    </row>
    <row r="35504" spans="1:2">
      <c r="A35504" s="1" t="s">
        <v>35502</v>
      </c>
      <c r="B35504" s="2" t="str">
        <f t="shared" si="556"/>
        <v/>
      </c>
    </row>
    <row r="35505" spans="1:2">
      <c r="A35505" s="1" t="s">
        <v>35503</v>
      </c>
      <c r="B35505" s="2" t="str">
        <f t="shared" si="556"/>
        <v/>
      </c>
    </row>
    <row r="35506" spans="1:2">
      <c r="A35506" s="1" t="s">
        <v>35504</v>
      </c>
      <c r="B35506" s="2" t="str">
        <f t="shared" si="556"/>
        <v/>
      </c>
    </row>
    <row r="35507" spans="1:2">
      <c r="A35507" s="1" t="s">
        <v>35505</v>
      </c>
      <c r="B35507" s="2" t="str">
        <f t="shared" si="556"/>
        <v/>
      </c>
    </row>
    <row r="35508" spans="1:2">
      <c r="A35508" s="1" t="s">
        <v>35506</v>
      </c>
      <c r="B35508" s="2" t="str">
        <f t="shared" si="556"/>
        <v/>
      </c>
    </row>
    <row r="35509" spans="1:2">
      <c r="A35509" s="1" t="s">
        <v>35507</v>
      </c>
      <c r="B35509" s="2" t="str">
        <f t="shared" si="556"/>
        <v/>
      </c>
    </row>
    <row r="35510" spans="1:2">
      <c r="A35510" s="1" t="s">
        <v>35508</v>
      </c>
      <c r="B35510" s="2" t="str">
        <f t="shared" si="556"/>
        <v/>
      </c>
    </row>
    <row r="35511" spans="1:2">
      <c r="A35511" s="1" t="s">
        <v>35509</v>
      </c>
      <c r="B35511" s="2" t="str">
        <f t="shared" si="556"/>
        <v/>
      </c>
    </row>
    <row r="35512" spans="1:2">
      <c r="A35512" s="1" t="s">
        <v>35510</v>
      </c>
      <c r="B35512" s="2" t="str">
        <f t="shared" si="556"/>
        <v/>
      </c>
    </row>
    <row r="35513" spans="1:2">
      <c r="A35513" s="1" t="s">
        <v>35511</v>
      </c>
      <c r="B35513" s="2" t="str">
        <f t="shared" si="556"/>
        <v/>
      </c>
    </row>
    <row r="35514" spans="1:2">
      <c r="A35514" s="1" t="s">
        <v>35512</v>
      </c>
      <c r="B35514" s="2" t="str">
        <f t="shared" si="556"/>
        <v/>
      </c>
    </row>
    <row r="35515" spans="1:2">
      <c r="A35515" s="1" t="s">
        <v>35513</v>
      </c>
      <c r="B35515" s="2" t="str">
        <f t="shared" si="556"/>
        <v/>
      </c>
    </row>
    <row r="35516" spans="1:2">
      <c r="A35516" s="1" t="s">
        <v>35514</v>
      </c>
      <c r="B35516" s="2" t="str">
        <f t="shared" si="556"/>
        <v/>
      </c>
    </row>
    <row r="35517" spans="1:2">
      <c r="A35517" s="1" t="s">
        <v>35515</v>
      </c>
      <c r="B35517" s="2" t="str">
        <f t="shared" si="556"/>
        <v/>
      </c>
    </row>
    <row r="35518" spans="1:2">
      <c r="A35518" s="1" t="s">
        <v>35516</v>
      </c>
      <c r="B35518" s="2" t="str">
        <f t="shared" si="556"/>
        <v/>
      </c>
    </row>
    <row r="35519" spans="1:2">
      <c r="A35519" s="1" t="s">
        <v>35517</v>
      </c>
      <c r="B35519" s="2" t="str">
        <f t="shared" si="556"/>
        <v/>
      </c>
    </row>
    <row r="35520" spans="1:2">
      <c r="A35520" s="1" t="s">
        <v>35518</v>
      </c>
      <c r="B35520" s="2" t="str">
        <f t="shared" si="556"/>
        <v/>
      </c>
    </row>
    <row r="35521" spans="1:2">
      <c r="A35521" s="1" t="s">
        <v>35519</v>
      </c>
      <c r="B35521" s="2" t="str">
        <f t="shared" si="556"/>
        <v/>
      </c>
    </row>
    <row r="35522" spans="1:2">
      <c r="A35522" s="1" t="s">
        <v>35520</v>
      </c>
      <c r="B35522" s="2" t="str">
        <f t="shared" si="556"/>
        <v/>
      </c>
    </row>
    <row r="35523" spans="1:2">
      <c r="A35523" s="1" t="s">
        <v>35521</v>
      </c>
      <c r="B35523" s="2" t="str">
        <f t="shared" si="556"/>
        <v/>
      </c>
    </row>
    <row r="35524" spans="1:2">
      <c r="A35524" s="1" t="s">
        <v>35522</v>
      </c>
      <c r="B35524" s="2" t="str">
        <f t="shared" si="556"/>
        <v/>
      </c>
    </row>
    <row r="35525" spans="1:2">
      <c r="A35525" s="1" t="s">
        <v>35523</v>
      </c>
      <c r="B35525" s="2" t="str">
        <f t="shared" si="556"/>
        <v/>
      </c>
    </row>
    <row r="35526" spans="1:2">
      <c r="A35526" s="1" t="s">
        <v>35524</v>
      </c>
      <c r="B35526" s="2" t="str">
        <f t="shared" si="556"/>
        <v/>
      </c>
    </row>
    <row r="35527" spans="1:2">
      <c r="A35527" s="1" t="s">
        <v>35525</v>
      </c>
      <c r="B35527" s="2" t="str">
        <f t="shared" si="556"/>
        <v/>
      </c>
    </row>
    <row r="35528" spans="1:2">
      <c r="A35528" s="1" t="s">
        <v>35526</v>
      </c>
      <c r="B35528" s="2" t="str">
        <f t="shared" si="556"/>
        <v/>
      </c>
    </row>
    <row r="35529" spans="1:2">
      <c r="A35529" s="1" t="s">
        <v>35527</v>
      </c>
      <c r="B35529" s="2" t="str">
        <f t="shared" si="556"/>
        <v/>
      </c>
    </row>
    <row r="35530" spans="1:2">
      <c r="A35530" s="1" t="s">
        <v>35528</v>
      </c>
      <c r="B35530" s="2" t="str">
        <f t="shared" si="556"/>
        <v/>
      </c>
    </row>
    <row r="35531" spans="1:2">
      <c r="A35531" s="1" t="s">
        <v>35529</v>
      </c>
      <c r="B35531" s="2" t="str">
        <f t="shared" si="556"/>
        <v/>
      </c>
    </row>
    <row r="35532" spans="1:2">
      <c r="A35532" s="1" t="s">
        <v>35530</v>
      </c>
      <c r="B35532" s="2" t="str">
        <f t="shared" si="556"/>
        <v/>
      </c>
    </row>
    <row r="35533" spans="1:2">
      <c r="A35533" s="1" t="s">
        <v>35531</v>
      </c>
      <c r="B35533" s="2" t="str">
        <f t="shared" si="556"/>
        <v/>
      </c>
    </row>
    <row r="35534" spans="1:2">
      <c r="A35534" s="1" t="s">
        <v>35532</v>
      </c>
      <c r="B35534" s="2" t="str">
        <f t="shared" si="556"/>
        <v/>
      </c>
    </row>
    <row r="35535" spans="1:2">
      <c r="A35535" s="1" t="s">
        <v>35533</v>
      </c>
      <c r="B35535" s="2" t="str">
        <f t="shared" si="556"/>
        <v/>
      </c>
    </row>
    <row r="35536" spans="1:2">
      <c r="A35536" s="1" t="s">
        <v>35534</v>
      </c>
      <c r="B35536" s="2" t="str">
        <f t="shared" si="556"/>
        <v/>
      </c>
    </row>
    <row r="35537" spans="1:2">
      <c r="A35537" s="1" t="s">
        <v>35535</v>
      </c>
      <c r="B35537" s="2" t="str">
        <f t="shared" si="556"/>
        <v/>
      </c>
    </row>
    <row r="35538" spans="1:2">
      <c r="A35538" s="1" t="s">
        <v>35536</v>
      </c>
      <c r="B35538" s="2" t="str">
        <f t="shared" si="556"/>
        <v/>
      </c>
    </row>
    <row r="35539" spans="1:2">
      <c r="A35539" s="1" t="s">
        <v>35537</v>
      </c>
      <c r="B35539" s="2" t="str">
        <f t="shared" si="556"/>
        <v/>
      </c>
    </row>
    <row r="35540" spans="1:2">
      <c r="A35540" s="1" t="s">
        <v>35538</v>
      </c>
      <c r="B35540" s="2" t="str">
        <f t="shared" si="556"/>
        <v/>
      </c>
    </row>
    <row r="35541" spans="1:2">
      <c r="A35541" s="1" t="s">
        <v>35539</v>
      </c>
      <c r="B35541" s="2" t="str">
        <f t="shared" si="556"/>
        <v/>
      </c>
    </row>
    <row r="35542" spans="1:2">
      <c r="A35542" s="1" t="s">
        <v>35540</v>
      </c>
      <c r="B35542" s="2" t="str">
        <f t="shared" si="556"/>
        <v/>
      </c>
    </row>
    <row r="35543" spans="1:2">
      <c r="A35543" s="1" t="s">
        <v>35541</v>
      </c>
      <c r="B35543" s="2" t="str">
        <f t="shared" si="556"/>
        <v/>
      </c>
    </row>
    <row r="35544" spans="1:2">
      <c r="A35544" s="1" t="s">
        <v>35542</v>
      </c>
      <c r="B35544" s="2" t="str">
        <f t="shared" si="556"/>
        <v/>
      </c>
    </row>
    <row r="35545" spans="1:2">
      <c r="A35545" s="1" t="s">
        <v>35543</v>
      </c>
      <c r="B35545" s="2" t="str">
        <f t="shared" si="556"/>
        <v/>
      </c>
    </row>
    <row r="35546" spans="1:2">
      <c r="A35546" s="1" t="s">
        <v>35544</v>
      </c>
      <c r="B35546" s="2" t="str">
        <f t="shared" si="556"/>
        <v/>
      </c>
    </row>
    <row r="35547" spans="1:2">
      <c r="A35547" s="1" t="s">
        <v>35545</v>
      </c>
      <c r="B35547" s="2" t="str">
        <f t="shared" si="556"/>
        <v/>
      </c>
    </row>
    <row r="35548" spans="1:2">
      <c r="A35548" s="1" t="s">
        <v>35546</v>
      </c>
      <c r="B35548" s="2" t="str">
        <f t="shared" si="556"/>
        <v/>
      </c>
    </row>
    <row r="35549" spans="1:2">
      <c r="A35549" s="1" t="s">
        <v>35547</v>
      </c>
      <c r="B35549" s="2" t="str">
        <f t="shared" si="556"/>
        <v/>
      </c>
    </row>
    <row r="35550" spans="1:2">
      <c r="A35550" s="1" t="s">
        <v>35548</v>
      </c>
      <c r="B35550" s="2" t="str">
        <f t="shared" si="556"/>
        <v/>
      </c>
    </row>
    <row r="35551" spans="1:2">
      <c r="A35551" s="1" t="s">
        <v>35549</v>
      </c>
      <c r="B35551" s="2" t="str">
        <f t="shared" si="556"/>
        <v/>
      </c>
    </row>
    <row r="35552" spans="1:2">
      <c r="A35552" s="1" t="s">
        <v>35550</v>
      </c>
      <c r="B35552" s="2" t="str">
        <f t="shared" si="556"/>
        <v/>
      </c>
    </row>
    <row r="35553" spans="1:2">
      <c r="A35553" s="1" t="s">
        <v>35551</v>
      </c>
      <c r="B35553" s="2" t="str">
        <f t="shared" si="556"/>
        <v/>
      </c>
    </row>
    <row r="35554" spans="1:2">
      <c r="A35554" s="1" t="s">
        <v>35552</v>
      </c>
      <c r="B35554" s="2" t="str">
        <f t="shared" si="556"/>
        <v/>
      </c>
    </row>
    <row r="35555" spans="1:2">
      <c r="A35555" s="1" t="s">
        <v>35553</v>
      </c>
      <c r="B35555" s="2" t="str">
        <f t="shared" si="556"/>
        <v/>
      </c>
    </row>
    <row r="35556" spans="1:2">
      <c r="A35556" s="1" t="s">
        <v>35554</v>
      </c>
      <c r="B35556" s="2" t="str">
        <f t="shared" si="556"/>
        <v/>
      </c>
    </row>
    <row r="35557" spans="1:2">
      <c r="A35557" s="1" t="s">
        <v>35555</v>
      </c>
      <c r="B35557" s="2" t="str">
        <f t="shared" si="556"/>
        <v/>
      </c>
    </row>
    <row r="35558" spans="1:2">
      <c r="A35558" s="1" t="s">
        <v>35556</v>
      </c>
      <c r="B35558" s="2" t="str">
        <f t="shared" si="556"/>
        <v/>
      </c>
    </row>
    <row r="35559" spans="1:2">
      <c r="A35559" s="1" t="s">
        <v>35557</v>
      </c>
      <c r="B35559" s="2" t="str">
        <f t="shared" si="556"/>
        <v/>
      </c>
    </row>
    <row r="35560" spans="1:2">
      <c r="A35560" s="1" t="s">
        <v>35558</v>
      </c>
      <c r="B35560" s="2" t="str">
        <f t="shared" ref="B35560:B35623" si="557">IF(OR(ISNUMBER(SEARCH("(",A35560)),ISNUMBER(SEARCH("-",A35560))),"删除","")</f>
        <v/>
      </c>
    </row>
    <row r="35561" spans="1:2">
      <c r="A35561" s="1" t="s">
        <v>35559</v>
      </c>
      <c r="B35561" s="2" t="str">
        <f t="shared" si="557"/>
        <v/>
      </c>
    </row>
    <row r="35562" spans="1:2">
      <c r="A35562" s="1" t="s">
        <v>35560</v>
      </c>
      <c r="B35562" s="2" t="str">
        <f t="shared" si="557"/>
        <v/>
      </c>
    </row>
    <row r="35563" spans="1:2">
      <c r="A35563" s="1" t="s">
        <v>35561</v>
      </c>
      <c r="B35563" s="2" t="str">
        <f t="shared" si="557"/>
        <v/>
      </c>
    </row>
    <row r="35564" spans="1:2">
      <c r="A35564" s="1" t="s">
        <v>35562</v>
      </c>
      <c r="B35564" s="2" t="str">
        <f t="shared" si="557"/>
        <v/>
      </c>
    </row>
    <row r="35565" spans="1:2">
      <c r="A35565" s="1" t="s">
        <v>35563</v>
      </c>
      <c r="B35565" s="2" t="str">
        <f t="shared" si="557"/>
        <v/>
      </c>
    </row>
    <row r="35566" spans="1:2">
      <c r="A35566" s="1" t="s">
        <v>35564</v>
      </c>
      <c r="B35566" s="2" t="str">
        <f t="shared" si="557"/>
        <v/>
      </c>
    </row>
    <row r="35567" spans="1:2">
      <c r="A35567" s="1" t="s">
        <v>35565</v>
      </c>
      <c r="B35567" s="2" t="str">
        <f t="shared" si="557"/>
        <v/>
      </c>
    </row>
    <row r="35568" spans="1:2">
      <c r="A35568" s="1" t="s">
        <v>35566</v>
      </c>
      <c r="B35568" s="2" t="str">
        <f t="shared" si="557"/>
        <v/>
      </c>
    </row>
    <row r="35569" spans="1:2">
      <c r="A35569" s="1" t="s">
        <v>35567</v>
      </c>
      <c r="B35569" s="2" t="str">
        <f t="shared" si="557"/>
        <v/>
      </c>
    </row>
    <row r="35570" spans="1:2">
      <c r="A35570" s="1" t="s">
        <v>35568</v>
      </c>
      <c r="B35570" s="2" t="str">
        <f t="shared" si="557"/>
        <v/>
      </c>
    </row>
    <row r="35571" spans="1:2">
      <c r="A35571" s="1" t="s">
        <v>35569</v>
      </c>
      <c r="B35571" s="2" t="str">
        <f t="shared" si="557"/>
        <v/>
      </c>
    </row>
    <row r="35572" spans="1:2">
      <c r="A35572" s="1" t="s">
        <v>35570</v>
      </c>
      <c r="B35572" s="2" t="str">
        <f t="shared" si="557"/>
        <v/>
      </c>
    </row>
    <row r="35573" spans="1:2">
      <c r="A35573" s="1" t="s">
        <v>35571</v>
      </c>
      <c r="B35573" s="2" t="str">
        <f t="shared" si="557"/>
        <v/>
      </c>
    </row>
    <row r="35574" spans="1:2">
      <c r="A35574" s="1" t="s">
        <v>35572</v>
      </c>
      <c r="B35574" s="2" t="str">
        <f t="shared" si="557"/>
        <v/>
      </c>
    </row>
    <row r="35575" spans="1:2">
      <c r="A35575" s="1" t="s">
        <v>35573</v>
      </c>
      <c r="B35575" s="2" t="str">
        <f t="shared" si="557"/>
        <v/>
      </c>
    </row>
    <row r="35576" spans="1:2">
      <c r="A35576" s="1" t="s">
        <v>35574</v>
      </c>
      <c r="B35576" s="2" t="str">
        <f t="shared" si="557"/>
        <v/>
      </c>
    </row>
    <row r="35577" spans="1:2">
      <c r="A35577" s="1" t="s">
        <v>35575</v>
      </c>
      <c r="B35577" s="2" t="str">
        <f t="shared" si="557"/>
        <v/>
      </c>
    </row>
    <row r="35578" spans="1:2">
      <c r="A35578" s="1" t="s">
        <v>35576</v>
      </c>
      <c r="B35578" s="2" t="str">
        <f t="shared" si="557"/>
        <v/>
      </c>
    </row>
    <row r="35579" spans="1:2">
      <c r="A35579" s="1" t="s">
        <v>35577</v>
      </c>
      <c r="B35579" s="2" t="str">
        <f t="shared" si="557"/>
        <v/>
      </c>
    </row>
    <row r="35580" spans="1:2">
      <c r="A35580" s="1" t="s">
        <v>35578</v>
      </c>
      <c r="B35580" s="2" t="str">
        <f t="shared" si="557"/>
        <v/>
      </c>
    </row>
    <row r="35581" spans="1:2">
      <c r="A35581" s="1" t="s">
        <v>35579</v>
      </c>
      <c r="B35581" s="2" t="str">
        <f t="shared" si="557"/>
        <v/>
      </c>
    </row>
    <row r="35582" spans="1:2">
      <c r="A35582" s="1" t="s">
        <v>35580</v>
      </c>
      <c r="B35582" s="2" t="str">
        <f t="shared" si="557"/>
        <v/>
      </c>
    </row>
    <row r="35583" spans="1:2">
      <c r="A35583" s="1" t="s">
        <v>35581</v>
      </c>
      <c r="B35583" s="2" t="str">
        <f t="shared" si="557"/>
        <v/>
      </c>
    </row>
    <row r="35584" spans="1:2">
      <c r="A35584" s="1" t="s">
        <v>35582</v>
      </c>
      <c r="B35584" s="2" t="str">
        <f t="shared" si="557"/>
        <v/>
      </c>
    </row>
    <row r="35585" spans="1:2">
      <c r="A35585" s="1" t="s">
        <v>35583</v>
      </c>
      <c r="B35585" s="2" t="str">
        <f t="shared" si="557"/>
        <v/>
      </c>
    </row>
    <row r="35586" spans="1:2">
      <c r="A35586" s="1" t="s">
        <v>35584</v>
      </c>
      <c r="B35586" s="2" t="str">
        <f t="shared" si="557"/>
        <v/>
      </c>
    </row>
    <row r="35587" spans="1:2">
      <c r="A35587" s="1" t="s">
        <v>35585</v>
      </c>
      <c r="B35587" s="2" t="str">
        <f t="shared" si="557"/>
        <v/>
      </c>
    </row>
    <row r="35588" spans="1:2">
      <c r="A35588" s="1" t="s">
        <v>35586</v>
      </c>
      <c r="B35588" s="2" t="str">
        <f t="shared" si="557"/>
        <v/>
      </c>
    </row>
    <row r="35589" spans="1:2">
      <c r="A35589" s="1" t="s">
        <v>35587</v>
      </c>
      <c r="B35589" s="2" t="str">
        <f t="shared" si="557"/>
        <v/>
      </c>
    </row>
    <row r="35590" spans="1:2">
      <c r="A35590" s="1" t="s">
        <v>35588</v>
      </c>
      <c r="B35590" s="2" t="str">
        <f t="shared" si="557"/>
        <v/>
      </c>
    </row>
    <row r="35591" spans="1:2">
      <c r="A35591" s="1" t="s">
        <v>35589</v>
      </c>
      <c r="B35591" s="2" t="str">
        <f t="shared" si="557"/>
        <v/>
      </c>
    </row>
    <row r="35592" spans="1:2">
      <c r="A35592" s="1" t="s">
        <v>35590</v>
      </c>
      <c r="B35592" s="2" t="str">
        <f t="shared" si="557"/>
        <v/>
      </c>
    </row>
    <row r="35593" spans="1:2">
      <c r="A35593" s="1" t="s">
        <v>35591</v>
      </c>
      <c r="B35593" s="2" t="str">
        <f t="shared" si="557"/>
        <v/>
      </c>
    </row>
    <row r="35594" spans="1:2">
      <c r="A35594" s="1" t="s">
        <v>35592</v>
      </c>
      <c r="B35594" s="2" t="str">
        <f t="shared" si="557"/>
        <v/>
      </c>
    </row>
    <row r="35595" spans="1:2">
      <c r="A35595" s="1" t="s">
        <v>35593</v>
      </c>
      <c r="B35595" s="2" t="str">
        <f t="shared" si="557"/>
        <v/>
      </c>
    </row>
    <row r="35596" spans="1:2">
      <c r="A35596" s="1" t="s">
        <v>35594</v>
      </c>
      <c r="B35596" s="2" t="str">
        <f t="shared" si="557"/>
        <v/>
      </c>
    </row>
    <row r="35597" spans="1:2">
      <c r="A35597" s="1" t="s">
        <v>35595</v>
      </c>
      <c r="B35597" s="2" t="str">
        <f t="shared" si="557"/>
        <v/>
      </c>
    </row>
    <row r="35598" spans="1:2">
      <c r="A35598" s="1" t="s">
        <v>35596</v>
      </c>
      <c r="B35598" s="2" t="str">
        <f t="shared" si="557"/>
        <v/>
      </c>
    </row>
    <row r="35599" spans="1:2">
      <c r="A35599" s="1" t="s">
        <v>35597</v>
      </c>
      <c r="B35599" s="2" t="str">
        <f t="shared" si="557"/>
        <v/>
      </c>
    </row>
    <row r="35600" spans="1:2">
      <c r="A35600" s="1" t="s">
        <v>35598</v>
      </c>
      <c r="B35600" s="2" t="str">
        <f t="shared" si="557"/>
        <v/>
      </c>
    </row>
    <row r="35601" spans="1:2">
      <c r="A35601" s="1" t="s">
        <v>35599</v>
      </c>
      <c r="B35601" s="2" t="str">
        <f t="shared" si="557"/>
        <v/>
      </c>
    </row>
    <row r="35602" spans="1:2">
      <c r="A35602" s="1" t="s">
        <v>35600</v>
      </c>
      <c r="B35602" s="2" t="str">
        <f t="shared" si="557"/>
        <v/>
      </c>
    </row>
    <row r="35603" spans="1:2">
      <c r="A35603" s="1" t="s">
        <v>35601</v>
      </c>
      <c r="B35603" s="2" t="str">
        <f t="shared" si="557"/>
        <v/>
      </c>
    </row>
    <row r="35604" spans="1:2">
      <c r="A35604" s="1" t="s">
        <v>35602</v>
      </c>
      <c r="B35604" s="2" t="str">
        <f t="shared" si="557"/>
        <v/>
      </c>
    </row>
    <row r="35605" spans="1:2">
      <c r="A35605" s="1" t="s">
        <v>35603</v>
      </c>
      <c r="B35605" s="2" t="str">
        <f t="shared" si="557"/>
        <v/>
      </c>
    </row>
    <row r="35606" spans="1:2">
      <c r="A35606" s="1" t="s">
        <v>35604</v>
      </c>
      <c r="B35606" s="2" t="str">
        <f t="shared" si="557"/>
        <v/>
      </c>
    </row>
    <row r="35607" spans="1:2">
      <c r="A35607" s="1" t="s">
        <v>35605</v>
      </c>
      <c r="B35607" s="2" t="str">
        <f t="shared" si="557"/>
        <v/>
      </c>
    </row>
    <row r="35608" spans="1:2">
      <c r="A35608" s="1" t="s">
        <v>35606</v>
      </c>
      <c r="B35608" s="2" t="str">
        <f t="shared" si="557"/>
        <v/>
      </c>
    </row>
    <row r="35609" spans="1:2">
      <c r="A35609" s="1" t="s">
        <v>35607</v>
      </c>
      <c r="B35609" s="2" t="str">
        <f t="shared" si="557"/>
        <v/>
      </c>
    </row>
    <row r="35610" spans="1:2">
      <c r="A35610" s="1" t="s">
        <v>35608</v>
      </c>
      <c r="B35610" s="2" t="str">
        <f t="shared" si="557"/>
        <v/>
      </c>
    </row>
    <row r="35611" spans="1:2">
      <c r="A35611" s="1" t="s">
        <v>35609</v>
      </c>
      <c r="B35611" s="2" t="str">
        <f t="shared" si="557"/>
        <v/>
      </c>
    </row>
    <row r="35612" spans="1:2">
      <c r="A35612" s="1" t="s">
        <v>35610</v>
      </c>
      <c r="B35612" s="2" t="str">
        <f t="shared" si="557"/>
        <v/>
      </c>
    </row>
    <row r="35613" spans="1:2">
      <c r="A35613" s="1" t="s">
        <v>35611</v>
      </c>
      <c r="B35613" s="2" t="str">
        <f t="shared" si="557"/>
        <v/>
      </c>
    </row>
    <row r="35614" spans="1:2">
      <c r="A35614" s="1" t="s">
        <v>35612</v>
      </c>
      <c r="B35614" s="2" t="str">
        <f t="shared" si="557"/>
        <v/>
      </c>
    </row>
    <row r="35615" spans="1:2">
      <c r="A35615" s="1" t="s">
        <v>35613</v>
      </c>
      <c r="B35615" s="2" t="str">
        <f t="shared" si="557"/>
        <v/>
      </c>
    </row>
    <row r="35616" spans="1:2">
      <c r="A35616" s="1" t="s">
        <v>35614</v>
      </c>
      <c r="B35616" s="2" t="str">
        <f t="shared" si="557"/>
        <v/>
      </c>
    </row>
    <row r="35617" spans="1:2">
      <c r="A35617" s="1" t="s">
        <v>35615</v>
      </c>
      <c r="B35617" s="2" t="str">
        <f t="shared" si="557"/>
        <v/>
      </c>
    </row>
    <row r="35618" spans="1:2">
      <c r="A35618" s="1" t="s">
        <v>35616</v>
      </c>
      <c r="B35618" s="2" t="str">
        <f t="shared" si="557"/>
        <v/>
      </c>
    </row>
    <row r="35619" spans="1:2">
      <c r="A35619" s="1" t="s">
        <v>35617</v>
      </c>
      <c r="B35619" s="2" t="str">
        <f t="shared" si="557"/>
        <v/>
      </c>
    </row>
    <row r="35620" spans="1:2">
      <c r="A35620" s="1" t="s">
        <v>35618</v>
      </c>
      <c r="B35620" s="2" t="str">
        <f t="shared" si="557"/>
        <v/>
      </c>
    </row>
    <row r="35621" spans="1:2">
      <c r="A35621" s="1" t="s">
        <v>35619</v>
      </c>
      <c r="B35621" s="2" t="str">
        <f t="shared" si="557"/>
        <v/>
      </c>
    </row>
    <row r="35622" spans="1:2">
      <c r="A35622" s="1" t="s">
        <v>35620</v>
      </c>
      <c r="B35622" s="2" t="str">
        <f t="shared" si="557"/>
        <v/>
      </c>
    </row>
    <row r="35623" spans="1:2">
      <c r="A35623" s="1" t="s">
        <v>35621</v>
      </c>
      <c r="B35623" s="2" t="str">
        <f t="shared" si="557"/>
        <v/>
      </c>
    </row>
    <row r="35624" spans="1:2">
      <c r="A35624" s="1" t="s">
        <v>35622</v>
      </c>
      <c r="B35624" s="2" t="str">
        <f t="shared" ref="B35624:B35687" si="558">IF(OR(ISNUMBER(SEARCH("(",A35624)),ISNUMBER(SEARCH("-",A35624))),"删除","")</f>
        <v/>
      </c>
    </row>
    <row r="35625" spans="1:2">
      <c r="A35625" s="1" t="s">
        <v>35623</v>
      </c>
      <c r="B35625" s="2" t="str">
        <f t="shared" si="558"/>
        <v/>
      </c>
    </row>
    <row r="35626" spans="1:2">
      <c r="A35626" s="1" t="s">
        <v>35624</v>
      </c>
      <c r="B35626" s="2" t="str">
        <f t="shared" si="558"/>
        <v/>
      </c>
    </row>
    <row r="35627" spans="1:2">
      <c r="A35627" s="1" t="s">
        <v>35625</v>
      </c>
      <c r="B35627" s="2" t="str">
        <f t="shared" si="558"/>
        <v/>
      </c>
    </row>
    <row r="35628" spans="1:2">
      <c r="A35628" s="1" t="s">
        <v>35626</v>
      </c>
      <c r="B35628" s="2" t="str">
        <f t="shared" si="558"/>
        <v/>
      </c>
    </row>
    <row r="35629" spans="1:2">
      <c r="A35629" s="1" t="s">
        <v>35627</v>
      </c>
      <c r="B35629" s="2" t="str">
        <f t="shared" si="558"/>
        <v/>
      </c>
    </row>
    <row r="35630" spans="1:2">
      <c r="A35630" s="1" t="s">
        <v>35628</v>
      </c>
      <c r="B35630" s="2" t="str">
        <f t="shared" si="558"/>
        <v/>
      </c>
    </row>
    <row r="35631" spans="1:2">
      <c r="A35631" s="1" t="s">
        <v>35629</v>
      </c>
      <c r="B35631" s="2" t="str">
        <f t="shared" si="558"/>
        <v/>
      </c>
    </row>
    <row r="35632" spans="1:2">
      <c r="A35632" s="1" t="s">
        <v>35630</v>
      </c>
      <c r="B35632" s="2" t="str">
        <f t="shared" si="558"/>
        <v/>
      </c>
    </row>
    <row r="35633" spans="1:2">
      <c r="A35633" s="1" t="s">
        <v>35631</v>
      </c>
      <c r="B35633" s="2" t="str">
        <f t="shared" si="558"/>
        <v/>
      </c>
    </row>
    <row r="35634" spans="1:2">
      <c r="A35634" s="1" t="s">
        <v>35632</v>
      </c>
      <c r="B35634" s="2" t="str">
        <f t="shared" si="558"/>
        <v/>
      </c>
    </row>
    <row r="35635" spans="1:2">
      <c r="A35635" s="1" t="s">
        <v>35633</v>
      </c>
      <c r="B35635" s="2" t="str">
        <f t="shared" si="558"/>
        <v/>
      </c>
    </row>
    <row r="35636" spans="1:2">
      <c r="A35636" s="1" t="s">
        <v>35634</v>
      </c>
      <c r="B35636" s="2" t="str">
        <f t="shared" si="558"/>
        <v/>
      </c>
    </row>
    <row r="35637" spans="1:2">
      <c r="A35637" s="1" t="s">
        <v>35635</v>
      </c>
      <c r="B35637" s="2" t="str">
        <f t="shared" si="558"/>
        <v/>
      </c>
    </row>
    <row r="35638" spans="1:2">
      <c r="A35638" s="1" t="s">
        <v>35636</v>
      </c>
      <c r="B35638" s="2" t="str">
        <f t="shared" si="558"/>
        <v/>
      </c>
    </row>
    <row r="35639" spans="1:2">
      <c r="A35639" s="1" t="s">
        <v>35637</v>
      </c>
      <c r="B35639" s="2" t="str">
        <f t="shared" si="558"/>
        <v/>
      </c>
    </row>
    <row r="35640" spans="1:2">
      <c r="A35640" s="1" t="s">
        <v>35638</v>
      </c>
      <c r="B35640" s="2" t="str">
        <f t="shared" si="558"/>
        <v/>
      </c>
    </row>
    <row r="35641" spans="1:2">
      <c r="A35641" s="1" t="s">
        <v>35639</v>
      </c>
      <c r="B35641" s="2" t="str">
        <f t="shared" si="558"/>
        <v/>
      </c>
    </row>
    <row r="35642" spans="1:2">
      <c r="A35642" s="1" t="s">
        <v>35640</v>
      </c>
      <c r="B35642" s="2" t="str">
        <f t="shared" si="558"/>
        <v/>
      </c>
    </row>
    <row r="35643" spans="1:2">
      <c r="A35643" s="1" t="s">
        <v>35641</v>
      </c>
      <c r="B35643" s="2" t="str">
        <f t="shared" si="558"/>
        <v/>
      </c>
    </row>
    <row r="35644" spans="1:2">
      <c r="A35644" s="1" t="s">
        <v>35642</v>
      </c>
      <c r="B35644" s="2" t="str">
        <f t="shared" si="558"/>
        <v/>
      </c>
    </row>
    <row r="35645" spans="1:2">
      <c r="A35645" s="1" t="s">
        <v>35643</v>
      </c>
      <c r="B35645" s="2" t="str">
        <f t="shared" si="558"/>
        <v/>
      </c>
    </row>
    <row r="35646" spans="1:2">
      <c r="A35646" s="1" t="s">
        <v>35644</v>
      </c>
      <c r="B35646" s="2" t="str">
        <f t="shared" si="558"/>
        <v/>
      </c>
    </row>
    <row r="35647" spans="1:2">
      <c r="A35647" s="1" t="s">
        <v>35645</v>
      </c>
      <c r="B35647" s="2" t="str">
        <f t="shared" si="558"/>
        <v/>
      </c>
    </row>
    <row r="35648" spans="1:2">
      <c r="A35648" s="1" t="s">
        <v>35646</v>
      </c>
      <c r="B35648" s="2" t="str">
        <f t="shared" si="558"/>
        <v/>
      </c>
    </row>
    <row r="35649" spans="1:2">
      <c r="A35649" s="1" t="s">
        <v>35647</v>
      </c>
      <c r="B35649" s="2" t="str">
        <f t="shared" si="558"/>
        <v/>
      </c>
    </row>
    <row r="35650" spans="1:2">
      <c r="A35650" s="1" t="s">
        <v>35648</v>
      </c>
      <c r="B35650" s="2" t="str">
        <f t="shared" si="558"/>
        <v/>
      </c>
    </row>
    <row r="35651" spans="1:2">
      <c r="A35651" s="1" t="s">
        <v>35649</v>
      </c>
      <c r="B35651" s="2" t="str">
        <f t="shared" si="558"/>
        <v/>
      </c>
    </row>
    <row r="35652" spans="1:2">
      <c r="A35652" s="1" t="s">
        <v>35650</v>
      </c>
      <c r="B35652" s="2" t="str">
        <f t="shared" si="558"/>
        <v/>
      </c>
    </row>
    <row r="35653" spans="1:2">
      <c r="A35653" s="1" t="s">
        <v>35651</v>
      </c>
      <c r="B35653" s="2" t="str">
        <f t="shared" si="558"/>
        <v/>
      </c>
    </row>
    <row r="35654" spans="1:2">
      <c r="A35654" s="1" t="s">
        <v>35652</v>
      </c>
      <c r="B35654" s="2" t="str">
        <f t="shared" si="558"/>
        <v/>
      </c>
    </row>
    <row r="35655" spans="1:2">
      <c r="A35655" s="1" t="s">
        <v>35653</v>
      </c>
      <c r="B35655" s="2" t="str">
        <f t="shared" si="558"/>
        <v/>
      </c>
    </row>
    <row r="35656" spans="1:2">
      <c r="A35656" s="1" t="s">
        <v>35654</v>
      </c>
      <c r="B35656" s="2" t="str">
        <f t="shared" si="558"/>
        <v/>
      </c>
    </row>
    <row r="35657" spans="1:2">
      <c r="A35657" s="1" t="s">
        <v>35655</v>
      </c>
      <c r="B35657" s="2" t="str">
        <f t="shared" si="558"/>
        <v/>
      </c>
    </row>
    <row r="35658" spans="1:2">
      <c r="A35658" s="1" t="s">
        <v>35656</v>
      </c>
      <c r="B35658" s="2" t="str">
        <f t="shared" si="558"/>
        <v/>
      </c>
    </row>
    <row r="35659" spans="1:2">
      <c r="A35659" s="1" t="s">
        <v>35657</v>
      </c>
      <c r="B35659" s="2" t="str">
        <f t="shared" si="558"/>
        <v/>
      </c>
    </row>
    <row r="35660" spans="1:2">
      <c r="A35660" s="1" t="s">
        <v>35658</v>
      </c>
      <c r="B35660" s="2" t="str">
        <f t="shared" si="558"/>
        <v/>
      </c>
    </row>
    <row r="35661" spans="1:2">
      <c r="A35661" s="1" t="s">
        <v>35659</v>
      </c>
      <c r="B35661" s="2" t="str">
        <f t="shared" si="558"/>
        <v/>
      </c>
    </row>
    <row r="35662" spans="1:2">
      <c r="A35662" s="1" t="s">
        <v>35660</v>
      </c>
      <c r="B35662" s="2" t="str">
        <f t="shared" si="558"/>
        <v/>
      </c>
    </row>
    <row r="35663" spans="1:2">
      <c r="A35663" s="1" t="s">
        <v>35661</v>
      </c>
      <c r="B35663" s="2" t="str">
        <f t="shared" si="558"/>
        <v/>
      </c>
    </row>
    <row r="35664" spans="1:2">
      <c r="A35664" s="1" t="s">
        <v>35662</v>
      </c>
      <c r="B35664" s="2" t="str">
        <f t="shared" si="558"/>
        <v/>
      </c>
    </row>
    <row r="35665" spans="1:2">
      <c r="A35665" s="1" t="s">
        <v>35663</v>
      </c>
      <c r="B35665" s="2" t="str">
        <f t="shared" si="558"/>
        <v/>
      </c>
    </row>
    <row r="35666" spans="1:2">
      <c r="A35666" s="1" t="s">
        <v>35664</v>
      </c>
      <c r="B35666" s="2" t="str">
        <f t="shared" si="558"/>
        <v/>
      </c>
    </row>
    <row r="35667" spans="1:2">
      <c r="A35667" s="1" t="s">
        <v>35665</v>
      </c>
      <c r="B35667" s="2" t="str">
        <f t="shared" si="558"/>
        <v/>
      </c>
    </row>
    <row r="35668" spans="1:2">
      <c r="A35668" s="1" t="s">
        <v>35666</v>
      </c>
      <c r="B35668" s="2" t="str">
        <f t="shared" si="558"/>
        <v/>
      </c>
    </row>
    <row r="35669" spans="1:2">
      <c r="A35669" s="1" t="s">
        <v>35667</v>
      </c>
      <c r="B35669" s="2" t="str">
        <f t="shared" si="558"/>
        <v/>
      </c>
    </row>
    <row r="35670" spans="1:2">
      <c r="A35670" s="1" t="s">
        <v>35668</v>
      </c>
      <c r="B35670" s="2" t="str">
        <f t="shared" si="558"/>
        <v/>
      </c>
    </row>
    <row r="35671" spans="1:2">
      <c r="A35671" s="1" t="s">
        <v>35669</v>
      </c>
      <c r="B35671" s="2" t="str">
        <f t="shared" si="558"/>
        <v/>
      </c>
    </row>
    <row r="35672" spans="1:2">
      <c r="A35672" s="1" t="s">
        <v>35670</v>
      </c>
      <c r="B35672" s="2" t="str">
        <f t="shared" si="558"/>
        <v/>
      </c>
    </row>
    <row r="35673" spans="1:2">
      <c r="A35673" s="1" t="s">
        <v>35671</v>
      </c>
      <c r="B35673" s="2" t="str">
        <f t="shared" si="558"/>
        <v/>
      </c>
    </row>
    <row r="35674" spans="1:2">
      <c r="A35674" s="1" t="s">
        <v>35672</v>
      </c>
      <c r="B35674" s="2" t="str">
        <f t="shared" si="558"/>
        <v/>
      </c>
    </row>
    <row r="35675" spans="1:2">
      <c r="A35675" s="1" t="s">
        <v>35673</v>
      </c>
      <c r="B35675" s="2" t="str">
        <f t="shared" si="558"/>
        <v/>
      </c>
    </row>
    <row r="35676" spans="1:2">
      <c r="A35676" s="1" t="s">
        <v>35674</v>
      </c>
      <c r="B35676" s="2" t="str">
        <f t="shared" si="558"/>
        <v/>
      </c>
    </row>
    <row r="35677" spans="1:2">
      <c r="A35677" s="1" t="s">
        <v>35675</v>
      </c>
      <c r="B35677" s="2" t="str">
        <f t="shared" si="558"/>
        <v/>
      </c>
    </row>
    <row r="35678" spans="1:2">
      <c r="A35678" s="1" t="s">
        <v>35676</v>
      </c>
      <c r="B35678" s="2" t="str">
        <f t="shared" si="558"/>
        <v/>
      </c>
    </row>
    <row r="35679" spans="1:2">
      <c r="A35679" s="1" t="s">
        <v>35677</v>
      </c>
      <c r="B35679" s="2" t="str">
        <f t="shared" si="558"/>
        <v/>
      </c>
    </row>
    <row r="35680" spans="1:2">
      <c r="A35680" s="1" t="s">
        <v>35678</v>
      </c>
      <c r="B35680" s="2" t="str">
        <f t="shared" si="558"/>
        <v/>
      </c>
    </row>
    <row r="35681" spans="1:2">
      <c r="A35681" s="1" t="s">
        <v>35679</v>
      </c>
      <c r="B35681" s="2" t="str">
        <f t="shared" si="558"/>
        <v/>
      </c>
    </row>
    <row r="35682" spans="1:2">
      <c r="A35682" s="1" t="s">
        <v>35680</v>
      </c>
      <c r="B35682" s="2" t="str">
        <f t="shared" si="558"/>
        <v/>
      </c>
    </row>
    <row r="35683" spans="1:2">
      <c r="A35683" s="1" t="s">
        <v>35681</v>
      </c>
      <c r="B35683" s="2" t="str">
        <f t="shared" si="558"/>
        <v/>
      </c>
    </row>
    <row r="35684" spans="1:2">
      <c r="A35684" s="1" t="s">
        <v>35682</v>
      </c>
      <c r="B35684" s="2" t="str">
        <f t="shared" si="558"/>
        <v/>
      </c>
    </row>
    <row r="35685" spans="1:2">
      <c r="A35685" s="1" t="s">
        <v>35683</v>
      </c>
      <c r="B35685" s="2" t="str">
        <f t="shared" si="558"/>
        <v/>
      </c>
    </row>
    <row r="35686" spans="1:2">
      <c r="A35686" s="1" t="s">
        <v>35684</v>
      </c>
      <c r="B35686" s="2" t="str">
        <f t="shared" si="558"/>
        <v/>
      </c>
    </row>
    <row r="35687" spans="1:2">
      <c r="A35687" s="1" t="s">
        <v>35685</v>
      </c>
      <c r="B35687" s="2" t="str">
        <f t="shared" si="558"/>
        <v/>
      </c>
    </row>
    <row r="35688" spans="1:2">
      <c r="A35688" s="1" t="s">
        <v>35686</v>
      </c>
      <c r="B35688" s="2" t="str">
        <f t="shared" ref="B35688:B35751" si="559">IF(OR(ISNUMBER(SEARCH("(",A35688)),ISNUMBER(SEARCH("-",A35688))),"删除","")</f>
        <v/>
      </c>
    </row>
    <row r="35689" spans="1:2">
      <c r="A35689" s="1" t="s">
        <v>35687</v>
      </c>
      <c r="B35689" s="2" t="str">
        <f t="shared" si="559"/>
        <v/>
      </c>
    </row>
    <row r="35690" spans="1:2">
      <c r="A35690" s="1" t="s">
        <v>35688</v>
      </c>
      <c r="B35690" s="2" t="str">
        <f t="shared" si="559"/>
        <v/>
      </c>
    </row>
    <row r="35691" spans="1:2">
      <c r="A35691" s="1" t="s">
        <v>35689</v>
      </c>
      <c r="B35691" s="2" t="str">
        <f t="shared" si="559"/>
        <v/>
      </c>
    </row>
    <row r="35692" spans="1:2">
      <c r="A35692" s="1" t="s">
        <v>35690</v>
      </c>
      <c r="B35692" s="2" t="str">
        <f t="shared" si="559"/>
        <v/>
      </c>
    </row>
    <row r="35693" spans="1:2">
      <c r="A35693" s="1" t="s">
        <v>35691</v>
      </c>
      <c r="B35693" s="2" t="str">
        <f t="shared" si="559"/>
        <v/>
      </c>
    </row>
    <row r="35694" spans="1:2">
      <c r="A35694" s="1" t="s">
        <v>35692</v>
      </c>
      <c r="B35694" s="2" t="str">
        <f t="shared" si="559"/>
        <v/>
      </c>
    </row>
    <row r="35695" spans="1:2">
      <c r="A35695" s="1" t="s">
        <v>35693</v>
      </c>
      <c r="B35695" s="2" t="str">
        <f t="shared" si="559"/>
        <v/>
      </c>
    </row>
    <row r="35696" spans="1:2">
      <c r="A35696" s="1" t="s">
        <v>35694</v>
      </c>
      <c r="B35696" s="2" t="str">
        <f t="shared" si="559"/>
        <v/>
      </c>
    </row>
    <row r="35697" spans="1:2">
      <c r="A35697" s="1" t="s">
        <v>35695</v>
      </c>
      <c r="B35697" s="2" t="str">
        <f t="shared" si="559"/>
        <v/>
      </c>
    </row>
    <row r="35698" spans="1:2">
      <c r="A35698" s="1" t="s">
        <v>35696</v>
      </c>
      <c r="B35698" s="2" t="str">
        <f t="shared" si="559"/>
        <v/>
      </c>
    </row>
    <row r="35699" spans="1:2">
      <c r="A35699" s="1" t="s">
        <v>35697</v>
      </c>
      <c r="B35699" s="2" t="str">
        <f t="shared" si="559"/>
        <v/>
      </c>
    </row>
    <row r="35700" spans="1:2">
      <c r="A35700" s="1" t="s">
        <v>35698</v>
      </c>
      <c r="B35700" s="2" t="str">
        <f t="shared" si="559"/>
        <v/>
      </c>
    </row>
    <row r="35701" spans="1:2">
      <c r="A35701" s="1" t="s">
        <v>35699</v>
      </c>
      <c r="B35701" s="2" t="str">
        <f t="shared" si="559"/>
        <v/>
      </c>
    </row>
    <row r="35702" spans="1:2">
      <c r="A35702" s="1" t="s">
        <v>35700</v>
      </c>
      <c r="B35702" s="2" t="str">
        <f t="shared" si="559"/>
        <v/>
      </c>
    </row>
    <row r="35703" spans="1:2">
      <c r="A35703" s="1" t="s">
        <v>35701</v>
      </c>
      <c r="B35703" s="2" t="str">
        <f t="shared" si="559"/>
        <v/>
      </c>
    </row>
    <row r="35704" spans="1:2">
      <c r="A35704" s="1" t="s">
        <v>35702</v>
      </c>
      <c r="B35704" s="2" t="str">
        <f t="shared" si="559"/>
        <v/>
      </c>
    </row>
    <row r="35705" spans="1:2">
      <c r="A35705" s="1" t="s">
        <v>35703</v>
      </c>
      <c r="B35705" s="2" t="str">
        <f t="shared" si="559"/>
        <v/>
      </c>
    </row>
    <row r="35706" spans="1:2">
      <c r="A35706" s="1" t="s">
        <v>35704</v>
      </c>
      <c r="B35706" s="2" t="str">
        <f t="shared" si="559"/>
        <v/>
      </c>
    </row>
    <row r="35707" spans="1:2">
      <c r="A35707" s="1" t="s">
        <v>35705</v>
      </c>
      <c r="B35707" s="2" t="str">
        <f t="shared" si="559"/>
        <v/>
      </c>
    </row>
    <row r="35708" spans="1:2">
      <c r="A35708" s="1" t="s">
        <v>35706</v>
      </c>
      <c r="B35708" s="2" t="str">
        <f t="shared" si="559"/>
        <v/>
      </c>
    </row>
    <row r="35709" spans="1:2">
      <c r="A35709" s="1" t="s">
        <v>35707</v>
      </c>
      <c r="B35709" s="2" t="str">
        <f t="shared" si="559"/>
        <v/>
      </c>
    </row>
    <row r="35710" spans="1:2">
      <c r="A35710" s="1" t="s">
        <v>35708</v>
      </c>
      <c r="B35710" s="2" t="str">
        <f t="shared" si="559"/>
        <v/>
      </c>
    </row>
    <row r="35711" spans="1:2">
      <c r="A35711" s="1" t="s">
        <v>35709</v>
      </c>
      <c r="B35711" s="2" t="str">
        <f t="shared" si="559"/>
        <v/>
      </c>
    </row>
    <row r="35712" spans="1:2">
      <c r="A35712" s="1" t="s">
        <v>35710</v>
      </c>
      <c r="B35712" s="2" t="str">
        <f t="shared" si="559"/>
        <v/>
      </c>
    </row>
    <row r="35713" spans="1:2">
      <c r="A35713" s="1" t="s">
        <v>35711</v>
      </c>
      <c r="B35713" s="2" t="str">
        <f t="shared" si="559"/>
        <v/>
      </c>
    </row>
    <row r="35714" spans="1:2">
      <c r="A35714" s="1" t="s">
        <v>35712</v>
      </c>
      <c r="B35714" s="2" t="str">
        <f t="shared" si="559"/>
        <v/>
      </c>
    </row>
    <row r="35715" spans="1:2">
      <c r="A35715" s="1" t="s">
        <v>35713</v>
      </c>
      <c r="B35715" s="2" t="str">
        <f t="shared" si="559"/>
        <v/>
      </c>
    </row>
    <row r="35716" spans="1:2">
      <c r="A35716" s="1" t="s">
        <v>35714</v>
      </c>
      <c r="B35716" s="2" t="str">
        <f t="shared" si="559"/>
        <v/>
      </c>
    </row>
    <row r="35717" spans="1:2">
      <c r="A35717" s="1" t="s">
        <v>35715</v>
      </c>
      <c r="B35717" s="2" t="str">
        <f t="shared" si="559"/>
        <v/>
      </c>
    </row>
    <row r="35718" spans="1:2">
      <c r="A35718" s="1" t="s">
        <v>35716</v>
      </c>
      <c r="B35718" s="2" t="str">
        <f t="shared" si="559"/>
        <v/>
      </c>
    </row>
    <row r="35719" spans="1:2">
      <c r="A35719" s="1" t="s">
        <v>35717</v>
      </c>
      <c r="B35719" s="2" t="str">
        <f t="shared" si="559"/>
        <v/>
      </c>
    </row>
    <row r="35720" spans="1:2">
      <c r="A35720" s="1" t="s">
        <v>35718</v>
      </c>
      <c r="B35720" s="2" t="str">
        <f t="shared" si="559"/>
        <v/>
      </c>
    </row>
    <row r="35721" spans="1:2">
      <c r="A35721" s="1" t="s">
        <v>35719</v>
      </c>
      <c r="B35721" s="2" t="str">
        <f t="shared" si="559"/>
        <v/>
      </c>
    </row>
    <row r="35722" spans="1:2">
      <c r="A35722" s="1" t="s">
        <v>35720</v>
      </c>
      <c r="B35722" s="2" t="str">
        <f t="shared" si="559"/>
        <v/>
      </c>
    </row>
    <row r="35723" spans="1:2">
      <c r="A35723" s="1" t="s">
        <v>35721</v>
      </c>
      <c r="B35723" s="2" t="str">
        <f t="shared" si="559"/>
        <v/>
      </c>
    </row>
    <row r="35724" spans="1:2">
      <c r="A35724" s="1" t="s">
        <v>35722</v>
      </c>
      <c r="B35724" s="2" t="str">
        <f t="shared" si="559"/>
        <v/>
      </c>
    </row>
    <row r="35725" spans="1:2">
      <c r="A35725" s="1" t="s">
        <v>35723</v>
      </c>
      <c r="B35725" s="2" t="str">
        <f t="shared" si="559"/>
        <v/>
      </c>
    </row>
    <row r="35726" spans="1:2">
      <c r="A35726" s="1" t="s">
        <v>35724</v>
      </c>
      <c r="B35726" s="2" t="str">
        <f t="shared" si="559"/>
        <v/>
      </c>
    </row>
    <row r="35727" spans="1:2">
      <c r="A35727" s="1" t="s">
        <v>35725</v>
      </c>
      <c r="B35727" s="2" t="str">
        <f t="shared" si="559"/>
        <v/>
      </c>
    </row>
    <row r="35728" spans="1:2">
      <c r="A35728" s="1" t="s">
        <v>35726</v>
      </c>
      <c r="B35728" s="2" t="str">
        <f t="shared" si="559"/>
        <v/>
      </c>
    </row>
    <row r="35729" spans="1:2">
      <c r="A35729" s="1" t="s">
        <v>35727</v>
      </c>
      <c r="B35729" s="2" t="str">
        <f t="shared" si="559"/>
        <v/>
      </c>
    </row>
    <row r="35730" spans="1:2">
      <c r="A35730" s="1" t="s">
        <v>35728</v>
      </c>
      <c r="B35730" s="2" t="str">
        <f t="shared" si="559"/>
        <v/>
      </c>
    </row>
    <row r="35731" spans="1:2">
      <c r="A35731" s="1" t="s">
        <v>35729</v>
      </c>
      <c r="B35731" s="2" t="str">
        <f t="shared" si="559"/>
        <v/>
      </c>
    </row>
    <row r="35732" spans="1:2">
      <c r="A35732" s="1" t="s">
        <v>35730</v>
      </c>
      <c r="B35732" s="2" t="str">
        <f t="shared" si="559"/>
        <v/>
      </c>
    </row>
    <row r="35733" spans="1:2">
      <c r="A35733" s="1" t="s">
        <v>35731</v>
      </c>
      <c r="B35733" s="2" t="str">
        <f t="shared" si="559"/>
        <v/>
      </c>
    </row>
    <row r="35734" spans="1:2">
      <c r="A35734" s="1" t="s">
        <v>35732</v>
      </c>
      <c r="B35734" s="2" t="str">
        <f t="shared" si="559"/>
        <v/>
      </c>
    </row>
    <row r="35735" spans="1:2">
      <c r="A35735" s="1" t="s">
        <v>35733</v>
      </c>
      <c r="B35735" s="2" t="str">
        <f t="shared" si="559"/>
        <v/>
      </c>
    </row>
    <row r="35736" spans="1:2">
      <c r="A35736" s="1" t="s">
        <v>35734</v>
      </c>
      <c r="B35736" s="2" t="str">
        <f t="shared" si="559"/>
        <v/>
      </c>
    </row>
    <row r="35737" spans="1:2">
      <c r="A35737" s="1" t="s">
        <v>35735</v>
      </c>
      <c r="B35737" s="2" t="str">
        <f t="shared" si="559"/>
        <v/>
      </c>
    </row>
    <row r="35738" spans="1:2">
      <c r="A35738" s="1" t="s">
        <v>35736</v>
      </c>
      <c r="B35738" s="2" t="str">
        <f t="shared" si="559"/>
        <v/>
      </c>
    </row>
    <row r="35739" spans="1:2">
      <c r="A35739" s="1" t="s">
        <v>35737</v>
      </c>
      <c r="B35739" s="2" t="str">
        <f t="shared" si="559"/>
        <v/>
      </c>
    </row>
    <row r="35740" spans="1:2">
      <c r="A35740" s="1" t="s">
        <v>35738</v>
      </c>
      <c r="B35740" s="2" t="str">
        <f t="shared" si="559"/>
        <v/>
      </c>
    </row>
    <row r="35741" spans="1:2">
      <c r="A35741" s="1" t="s">
        <v>35739</v>
      </c>
      <c r="B35741" s="2" t="str">
        <f t="shared" si="559"/>
        <v/>
      </c>
    </row>
    <row r="35742" spans="1:2">
      <c r="A35742" s="1" t="s">
        <v>35740</v>
      </c>
      <c r="B35742" s="2" t="str">
        <f t="shared" si="559"/>
        <v/>
      </c>
    </row>
    <row r="35743" spans="1:2">
      <c r="A35743" s="1" t="s">
        <v>35741</v>
      </c>
      <c r="B35743" s="2" t="str">
        <f t="shared" si="559"/>
        <v/>
      </c>
    </row>
    <row r="35744" spans="1:2">
      <c r="A35744" s="1" t="s">
        <v>35742</v>
      </c>
      <c r="B35744" s="2" t="str">
        <f t="shared" si="559"/>
        <v/>
      </c>
    </row>
    <row r="35745" spans="1:2">
      <c r="A35745" s="1" t="s">
        <v>35743</v>
      </c>
      <c r="B35745" s="2" t="str">
        <f t="shared" si="559"/>
        <v/>
      </c>
    </row>
    <row r="35746" spans="1:2">
      <c r="A35746" s="1" t="s">
        <v>35744</v>
      </c>
      <c r="B35746" s="2" t="str">
        <f t="shared" si="559"/>
        <v/>
      </c>
    </row>
    <row r="35747" spans="1:2">
      <c r="A35747" s="1" t="s">
        <v>35745</v>
      </c>
      <c r="B35747" s="2" t="str">
        <f t="shared" si="559"/>
        <v/>
      </c>
    </row>
    <row r="35748" spans="1:2">
      <c r="A35748" s="1" t="s">
        <v>35746</v>
      </c>
      <c r="B35748" s="2" t="str">
        <f t="shared" si="559"/>
        <v/>
      </c>
    </row>
    <row r="35749" spans="1:2">
      <c r="A35749" s="1" t="s">
        <v>35747</v>
      </c>
      <c r="B35749" s="2" t="str">
        <f t="shared" si="559"/>
        <v/>
      </c>
    </row>
    <row r="35750" spans="1:2">
      <c r="A35750" s="1" t="s">
        <v>35748</v>
      </c>
      <c r="B35750" s="2" t="str">
        <f t="shared" si="559"/>
        <v/>
      </c>
    </row>
    <row r="35751" spans="1:2">
      <c r="A35751" s="1" t="s">
        <v>35749</v>
      </c>
      <c r="B35751" s="2" t="str">
        <f t="shared" si="559"/>
        <v/>
      </c>
    </row>
    <row r="35752" spans="1:2">
      <c r="A35752" s="1" t="s">
        <v>35750</v>
      </c>
      <c r="B35752" s="2" t="str">
        <f t="shared" ref="B35752:B35815" si="560">IF(OR(ISNUMBER(SEARCH("(",A35752)),ISNUMBER(SEARCH("-",A35752))),"删除","")</f>
        <v/>
      </c>
    </row>
    <row r="35753" spans="1:2">
      <c r="A35753" s="1" t="s">
        <v>35751</v>
      </c>
      <c r="B35753" s="2" t="str">
        <f t="shared" si="560"/>
        <v/>
      </c>
    </row>
    <row r="35754" spans="1:2">
      <c r="A35754" s="1" t="s">
        <v>35752</v>
      </c>
      <c r="B35754" s="2" t="str">
        <f t="shared" si="560"/>
        <v/>
      </c>
    </row>
    <row r="35755" spans="1:2">
      <c r="A35755" s="1" t="s">
        <v>35753</v>
      </c>
      <c r="B35755" s="2" t="str">
        <f t="shared" si="560"/>
        <v/>
      </c>
    </row>
    <row r="35756" spans="1:2">
      <c r="A35756" s="1" t="s">
        <v>35754</v>
      </c>
      <c r="B35756" s="2" t="str">
        <f t="shared" si="560"/>
        <v/>
      </c>
    </row>
    <row r="35757" spans="1:2">
      <c r="A35757" s="1" t="s">
        <v>35755</v>
      </c>
      <c r="B35757" s="2" t="str">
        <f t="shared" si="560"/>
        <v/>
      </c>
    </row>
    <row r="35758" spans="1:2">
      <c r="A35758" s="1" t="s">
        <v>35756</v>
      </c>
      <c r="B35758" s="2" t="str">
        <f t="shared" si="560"/>
        <v/>
      </c>
    </row>
    <row r="35759" spans="1:2">
      <c r="A35759" s="1" t="s">
        <v>35757</v>
      </c>
      <c r="B35759" s="2" t="str">
        <f t="shared" si="560"/>
        <v/>
      </c>
    </row>
    <row r="35760" spans="1:2">
      <c r="A35760" s="1" t="s">
        <v>35758</v>
      </c>
      <c r="B35760" s="2" t="str">
        <f t="shared" si="560"/>
        <v/>
      </c>
    </row>
    <row r="35761" spans="1:2">
      <c r="A35761" s="1" t="s">
        <v>35759</v>
      </c>
      <c r="B35761" s="2" t="str">
        <f t="shared" si="560"/>
        <v/>
      </c>
    </row>
    <row r="35762" spans="1:2">
      <c r="A35762" s="1" t="s">
        <v>35760</v>
      </c>
      <c r="B35762" s="2" t="str">
        <f t="shared" si="560"/>
        <v/>
      </c>
    </row>
    <row r="35763" spans="1:2">
      <c r="A35763" s="1" t="s">
        <v>35761</v>
      </c>
      <c r="B35763" s="2" t="str">
        <f t="shared" si="560"/>
        <v/>
      </c>
    </row>
    <row r="35764" spans="1:2">
      <c r="A35764" s="1" t="s">
        <v>35762</v>
      </c>
      <c r="B35764" s="2" t="str">
        <f t="shared" si="560"/>
        <v/>
      </c>
    </row>
    <row r="35765" spans="1:2">
      <c r="A35765" s="1" t="s">
        <v>35763</v>
      </c>
      <c r="B35765" s="2" t="str">
        <f t="shared" si="560"/>
        <v/>
      </c>
    </row>
    <row r="35766" spans="1:2">
      <c r="A35766" s="1" t="s">
        <v>35764</v>
      </c>
      <c r="B35766" s="2" t="str">
        <f t="shared" si="560"/>
        <v/>
      </c>
    </row>
    <row r="35767" spans="1:2">
      <c r="A35767" s="1" t="s">
        <v>35765</v>
      </c>
      <c r="B35767" s="2" t="str">
        <f t="shared" si="560"/>
        <v/>
      </c>
    </row>
    <row r="35768" spans="1:2">
      <c r="A35768" s="1" t="s">
        <v>35766</v>
      </c>
      <c r="B35768" s="2" t="str">
        <f t="shared" si="560"/>
        <v/>
      </c>
    </row>
    <row r="35769" spans="1:2">
      <c r="A35769" s="1" t="s">
        <v>35767</v>
      </c>
      <c r="B35769" s="2" t="str">
        <f t="shared" si="560"/>
        <v/>
      </c>
    </row>
    <row r="35770" spans="1:2">
      <c r="A35770" s="1" t="s">
        <v>35768</v>
      </c>
      <c r="B35770" s="2" t="str">
        <f t="shared" si="560"/>
        <v/>
      </c>
    </row>
    <row r="35771" spans="1:2">
      <c r="A35771" s="1" t="s">
        <v>35769</v>
      </c>
      <c r="B35771" s="2" t="str">
        <f t="shared" si="560"/>
        <v/>
      </c>
    </row>
    <row r="35772" spans="1:2">
      <c r="A35772" s="1" t="s">
        <v>35770</v>
      </c>
      <c r="B35772" s="2" t="str">
        <f t="shared" si="560"/>
        <v/>
      </c>
    </row>
    <row r="35773" spans="1:2">
      <c r="A35773" s="1" t="s">
        <v>35771</v>
      </c>
      <c r="B35773" s="2" t="str">
        <f t="shared" si="560"/>
        <v/>
      </c>
    </row>
    <row r="35774" spans="1:2">
      <c r="A35774" s="1" t="s">
        <v>35772</v>
      </c>
      <c r="B35774" s="2" t="str">
        <f t="shared" si="560"/>
        <v/>
      </c>
    </row>
    <row r="35775" spans="1:2">
      <c r="A35775" s="1" t="s">
        <v>35773</v>
      </c>
      <c r="B35775" s="2" t="str">
        <f t="shared" si="560"/>
        <v/>
      </c>
    </row>
    <row r="35776" spans="1:2">
      <c r="A35776" s="1" t="s">
        <v>35774</v>
      </c>
      <c r="B35776" s="2" t="str">
        <f t="shared" si="560"/>
        <v/>
      </c>
    </row>
    <row r="35777" spans="1:2">
      <c r="A35777" s="1" t="s">
        <v>35775</v>
      </c>
      <c r="B35777" s="2" t="str">
        <f t="shared" si="560"/>
        <v/>
      </c>
    </row>
    <row r="35778" spans="1:2">
      <c r="A35778" s="1" t="s">
        <v>35776</v>
      </c>
      <c r="B35778" s="2" t="str">
        <f t="shared" si="560"/>
        <v/>
      </c>
    </row>
    <row r="35779" spans="1:2">
      <c r="A35779" s="1" t="s">
        <v>35777</v>
      </c>
      <c r="B35779" s="2" t="str">
        <f t="shared" si="560"/>
        <v/>
      </c>
    </row>
    <row r="35780" spans="1:2">
      <c r="A35780" s="1" t="s">
        <v>35778</v>
      </c>
      <c r="B35780" s="2" t="str">
        <f t="shared" si="560"/>
        <v/>
      </c>
    </row>
    <row r="35781" spans="1:2">
      <c r="A35781" s="1" t="s">
        <v>35779</v>
      </c>
      <c r="B35781" s="2" t="str">
        <f t="shared" si="560"/>
        <v/>
      </c>
    </row>
    <row r="35782" spans="1:2">
      <c r="A35782" s="1" t="s">
        <v>35780</v>
      </c>
      <c r="B35782" s="2" t="str">
        <f t="shared" si="560"/>
        <v/>
      </c>
    </row>
    <row r="35783" spans="1:2">
      <c r="A35783" s="1" t="s">
        <v>35781</v>
      </c>
      <c r="B35783" s="2" t="str">
        <f t="shared" si="560"/>
        <v/>
      </c>
    </row>
    <row r="35784" spans="1:2">
      <c r="A35784" s="1" t="s">
        <v>35782</v>
      </c>
      <c r="B35784" s="2" t="str">
        <f t="shared" si="560"/>
        <v/>
      </c>
    </row>
    <row r="35785" spans="1:2">
      <c r="A35785" s="1" t="s">
        <v>35783</v>
      </c>
      <c r="B35785" s="2" t="str">
        <f t="shared" si="560"/>
        <v/>
      </c>
    </row>
    <row r="35786" spans="1:2">
      <c r="A35786" s="1" t="s">
        <v>35784</v>
      </c>
      <c r="B35786" s="2" t="str">
        <f t="shared" si="560"/>
        <v/>
      </c>
    </row>
    <row r="35787" spans="1:2">
      <c r="A35787" s="1" t="s">
        <v>35785</v>
      </c>
      <c r="B35787" s="2" t="str">
        <f t="shared" si="560"/>
        <v/>
      </c>
    </row>
    <row r="35788" spans="1:2">
      <c r="A35788" s="1" t="s">
        <v>35786</v>
      </c>
      <c r="B35788" s="2" t="str">
        <f t="shared" si="560"/>
        <v/>
      </c>
    </row>
    <row r="35789" spans="1:2">
      <c r="A35789" s="1" t="s">
        <v>35787</v>
      </c>
      <c r="B35789" s="2" t="str">
        <f t="shared" si="560"/>
        <v/>
      </c>
    </row>
    <row r="35790" spans="1:2">
      <c r="A35790" s="1" t="s">
        <v>35788</v>
      </c>
      <c r="B35790" s="2" t="str">
        <f t="shared" si="560"/>
        <v/>
      </c>
    </row>
    <row r="35791" spans="1:2">
      <c r="A35791" s="1" t="s">
        <v>35789</v>
      </c>
      <c r="B35791" s="2" t="str">
        <f t="shared" si="560"/>
        <v/>
      </c>
    </row>
    <row r="35792" spans="1:2">
      <c r="A35792" s="1" t="s">
        <v>35790</v>
      </c>
      <c r="B35792" s="2" t="str">
        <f t="shared" si="560"/>
        <v/>
      </c>
    </row>
    <row r="35793" spans="1:2">
      <c r="A35793" s="1" t="s">
        <v>35791</v>
      </c>
      <c r="B35793" s="2" t="str">
        <f t="shared" si="560"/>
        <v/>
      </c>
    </row>
    <row r="35794" spans="1:2">
      <c r="A35794" s="1" t="s">
        <v>35792</v>
      </c>
      <c r="B35794" s="2" t="str">
        <f t="shared" si="560"/>
        <v/>
      </c>
    </row>
    <row r="35795" spans="1:2">
      <c r="A35795" s="1" t="s">
        <v>35793</v>
      </c>
      <c r="B35795" s="2" t="str">
        <f t="shared" si="560"/>
        <v/>
      </c>
    </row>
    <row r="35796" spans="1:2">
      <c r="A35796" s="1" t="s">
        <v>35794</v>
      </c>
      <c r="B35796" s="2" t="str">
        <f t="shared" si="560"/>
        <v/>
      </c>
    </row>
    <row r="35797" spans="1:2">
      <c r="A35797" s="1" t="s">
        <v>35795</v>
      </c>
      <c r="B35797" s="2" t="str">
        <f t="shared" si="560"/>
        <v/>
      </c>
    </row>
    <row r="35798" spans="1:2">
      <c r="A35798" s="1" t="s">
        <v>35796</v>
      </c>
      <c r="B35798" s="2" t="str">
        <f t="shared" si="560"/>
        <v/>
      </c>
    </row>
    <row r="35799" spans="1:2">
      <c r="A35799" s="1" t="s">
        <v>35797</v>
      </c>
      <c r="B35799" s="2" t="str">
        <f t="shared" si="560"/>
        <v/>
      </c>
    </row>
    <row r="35800" spans="1:2">
      <c r="A35800" s="1" t="s">
        <v>35798</v>
      </c>
      <c r="B35800" s="2" t="str">
        <f t="shared" si="560"/>
        <v/>
      </c>
    </row>
    <row r="35801" spans="1:2">
      <c r="A35801" s="1" t="s">
        <v>35799</v>
      </c>
      <c r="B35801" s="2" t="str">
        <f t="shared" si="560"/>
        <v/>
      </c>
    </row>
    <row r="35802" spans="1:2">
      <c r="A35802" s="1" t="s">
        <v>35800</v>
      </c>
      <c r="B35802" s="2" t="str">
        <f t="shared" si="560"/>
        <v/>
      </c>
    </row>
    <row r="35803" spans="1:2">
      <c r="A35803" s="1" t="s">
        <v>35801</v>
      </c>
      <c r="B35803" s="2" t="str">
        <f t="shared" si="560"/>
        <v/>
      </c>
    </row>
    <row r="35804" spans="1:2">
      <c r="A35804" s="1" t="s">
        <v>35802</v>
      </c>
      <c r="B35804" s="2" t="str">
        <f t="shared" si="560"/>
        <v/>
      </c>
    </row>
    <row r="35805" spans="1:2">
      <c r="A35805" s="1" t="s">
        <v>35803</v>
      </c>
      <c r="B35805" s="2" t="str">
        <f t="shared" si="560"/>
        <v/>
      </c>
    </row>
    <row r="35806" spans="1:2">
      <c r="A35806" s="1" t="s">
        <v>35804</v>
      </c>
      <c r="B35806" s="2" t="str">
        <f t="shared" si="560"/>
        <v/>
      </c>
    </row>
    <row r="35807" spans="1:2">
      <c r="A35807" s="1" t="s">
        <v>35805</v>
      </c>
      <c r="B35807" s="2" t="str">
        <f t="shared" si="560"/>
        <v/>
      </c>
    </row>
    <row r="35808" spans="1:2">
      <c r="A35808" s="1" t="s">
        <v>35806</v>
      </c>
      <c r="B35808" s="2" t="str">
        <f t="shared" si="560"/>
        <v/>
      </c>
    </row>
    <row r="35809" spans="1:2">
      <c r="A35809" s="1" t="s">
        <v>35807</v>
      </c>
      <c r="B35809" s="2" t="str">
        <f t="shared" si="560"/>
        <v/>
      </c>
    </row>
    <row r="35810" spans="1:2">
      <c r="A35810" s="1" t="s">
        <v>35808</v>
      </c>
      <c r="B35810" s="2" t="str">
        <f t="shared" si="560"/>
        <v/>
      </c>
    </row>
    <row r="35811" spans="1:2">
      <c r="A35811" s="1" t="s">
        <v>35809</v>
      </c>
      <c r="B35811" s="2" t="str">
        <f t="shared" si="560"/>
        <v/>
      </c>
    </row>
    <row r="35812" spans="1:2">
      <c r="A35812" s="1" t="s">
        <v>35810</v>
      </c>
      <c r="B35812" s="2" t="str">
        <f t="shared" si="560"/>
        <v/>
      </c>
    </row>
    <row r="35813" spans="1:2">
      <c r="A35813" s="1" t="s">
        <v>35811</v>
      </c>
      <c r="B35813" s="2" t="str">
        <f t="shared" si="560"/>
        <v/>
      </c>
    </row>
    <row r="35814" spans="1:2">
      <c r="A35814" s="1" t="s">
        <v>35812</v>
      </c>
      <c r="B35814" s="2" t="str">
        <f t="shared" si="560"/>
        <v/>
      </c>
    </row>
    <row r="35815" spans="1:2">
      <c r="A35815" s="1" t="s">
        <v>35813</v>
      </c>
      <c r="B35815" s="2" t="str">
        <f t="shared" si="560"/>
        <v/>
      </c>
    </row>
    <row r="35816" spans="1:2">
      <c r="A35816" s="1" t="s">
        <v>35814</v>
      </c>
      <c r="B35816" s="2" t="str">
        <f t="shared" ref="B35816:B35879" si="561">IF(OR(ISNUMBER(SEARCH("(",A35816)),ISNUMBER(SEARCH("-",A35816))),"删除","")</f>
        <v/>
      </c>
    </row>
    <row r="35817" spans="1:2">
      <c r="A35817" s="1" t="s">
        <v>35815</v>
      </c>
      <c r="B35817" s="2" t="str">
        <f t="shared" si="561"/>
        <v/>
      </c>
    </row>
    <row r="35818" spans="1:2">
      <c r="A35818" s="1" t="s">
        <v>35816</v>
      </c>
      <c r="B35818" s="2" t="str">
        <f t="shared" si="561"/>
        <v/>
      </c>
    </row>
    <row r="35819" spans="1:2">
      <c r="A35819" s="1" t="s">
        <v>35817</v>
      </c>
      <c r="B35819" s="2" t="str">
        <f t="shared" si="561"/>
        <v/>
      </c>
    </row>
    <row r="35820" spans="1:2">
      <c r="A35820" s="1" t="s">
        <v>35818</v>
      </c>
      <c r="B35820" s="2" t="str">
        <f t="shared" si="561"/>
        <v/>
      </c>
    </row>
    <row r="35821" spans="1:2">
      <c r="A35821" s="1" t="s">
        <v>35819</v>
      </c>
      <c r="B35821" s="2" t="str">
        <f t="shared" si="561"/>
        <v/>
      </c>
    </row>
    <row r="35822" spans="1:2">
      <c r="A35822" s="1" t="s">
        <v>35820</v>
      </c>
      <c r="B35822" s="2" t="str">
        <f t="shared" si="561"/>
        <v/>
      </c>
    </row>
    <row r="35823" spans="1:2">
      <c r="A35823" s="1" t="s">
        <v>35821</v>
      </c>
      <c r="B35823" s="2" t="str">
        <f t="shared" si="561"/>
        <v/>
      </c>
    </row>
    <row r="35824" spans="1:2">
      <c r="A35824" s="1" t="s">
        <v>35822</v>
      </c>
      <c r="B35824" s="2" t="str">
        <f t="shared" si="561"/>
        <v/>
      </c>
    </row>
    <row r="35825" spans="1:2">
      <c r="A35825" s="1" t="s">
        <v>35823</v>
      </c>
      <c r="B35825" s="2" t="str">
        <f t="shared" si="561"/>
        <v/>
      </c>
    </row>
    <row r="35826" spans="1:2">
      <c r="A35826" s="1" t="s">
        <v>35824</v>
      </c>
      <c r="B35826" s="2" t="str">
        <f t="shared" si="561"/>
        <v/>
      </c>
    </row>
    <row r="35827" spans="1:2">
      <c r="A35827" s="1" t="s">
        <v>35825</v>
      </c>
      <c r="B35827" s="2" t="str">
        <f t="shared" si="561"/>
        <v/>
      </c>
    </row>
    <row r="35828" spans="1:2">
      <c r="A35828" s="1" t="s">
        <v>35826</v>
      </c>
      <c r="B35828" s="2" t="str">
        <f t="shared" si="561"/>
        <v/>
      </c>
    </row>
    <row r="35829" spans="1:2">
      <c r="A35829" s="1" t="s">
        <v>35827</v>
      </c>
      <c r="B35829" s="2" t="str">
        <f t="shared" si="561"/>
        <v/>
      </c>
    </row>
    <row r="35830" spans="1:2">
      <c r="A35830" s="1" t="s">
        <v>35828</v>
      </c>
      <c r="B35830" s="2" t="str">
        <f t="shared" si="561"/>
        <v/>
      </c>
    </row>
    <row r="35831" spans="1:2">
      <c r="A35831" s="1" t="s">
        <v>35829</v>
      </c>
      <c r="B35831" s="2" t="str">
        <f t="shared" si="561"/>
        <v/>
      </c>
    </row>
    <row r="35832" spans="1:2">
      <c r="A35832" s="1" t="s">
        <v>35830</v>
      </c>
      <c r="B35832" s="2" t="str">
        <f t="shared" si="561"/>
        <v/>
      </c>
    </row>
    <row r="35833" spans="1:2">
      <c r="A35833" s="1" t="s">
        <v>35831</v>
      </c>
      <c r="B35833" s="2" t="str">
        <f t="shared" si="561"/>
        <v/>
      </c>
    </row>
    <row r="35834" spans="1:2">
      <c r="A35834" s="1" t="s">
        <v>35832</v>
      </c>
      <c r="B35834" s="2" t="str">
        <f t="shared" si="561"/>
        <v/>
      </c>
    </row>
    <row r="35835" spans="1:2">
      <c r="A35835" s="1" t="s">
        <v>35833</v>
      </c>
      <c r="B35835" s="2" t="str">
        <f t="shared" si="561"/>
        <v/>
      </c>
    </row>
    <row r="35836" spans="1:2">
      <c r="A35836" s="1" t="s">
        <v>35834</v>
      </c>
      <c r="B35836" s="2" t="str">
        <f t="shared" si="561"/>
        <v/>
      </c>
    </row>
    <row r="35837" spans="1:2">
      <c r="A35837" s="1" t="s">
        <v>35835</v>
      </c>
      <c r="B35837" s="2" t="str">
        <f t="shared" si="561"/>
        <v/>
      </c>
    </row>
    <row r="35838" spans="1:2">
      <c r="A35838" s="1" t="s">
        <v>35836</v>
      </c>
      <c r="B35838" s="2" t="str">
        <f t="shared" si="561"/>
        <v/>
      </c>
    </row>
    <row r="35839" spans="1:2">
      <c r="A35839" s="1" t="s">
        <v>35837</v>
      </c>
      <c r="B35839" s="2" t="str">
        <f t="shared" si="561"/>
        <v/>
      </c>
    </row>
    <row r="35840" spans="1:2">
      <c r="A35840" s="1" t="s">
        <v>35838</v>
      </c>
      <c r="B35840" s="2" t="str">
        <f t="shared" si="561"/>
        <v/>
      </c>
    </row>
    <row r="35841" spans="1:2">
      <c r="A35841" s="1" t="s">
        <v>35839</v>
      </c>
      <c r="B35841" s="2" t="str">
        <f t="shared" si="561"/>
        <v/>
      </c>
    </row>
    <row r="35842" spans="1:2">
      <c r="A35842" s="1" t="s">
        <v>35840</v>
      </c>
      <c r="B35842" s="2" t="str">
        <f t="shared" si="561"/>
        <v/>
      </c>
    </row>
    <row r="35843" spans="1:2">
      <c r="A35843" s="1" t="s">
        <v>35841</v>
      </c>
      <c r="B35843" s="2" t="str">
        <f t="shared" si="561"/>
        <v/>
      </c>
    </row>
    <row r="35844" spans="1:2">
      <c r="A35844" s="1" t="s">
        <v>35842</v>
      </c>
      <c r="B35844" s="2" t="str">
        <f t="shared" si="561"/>
        <v/>
      </c>
    </row>
    <row r="35845" spans="1:2">
      <c r="A35845" s="1" t="s">
        <v>35843</v>
      </c>
      <c r="B35845" s="2" t="str">
        <f t="shared" si="561"/>
        <v/>
      </c>
    </row>
    <row r="35846" spans="1:2">
      <c r="A35846" s="1" t="s">
        <v>35844</v>
      </c>
      <c r="B35846" s="2" t="str">
        <f t="shared" si="561"/>
        <v/>
      </c>
    </row>
    <row r="35847" spans="1:2">
      <c r="A35847" s="1" t="s">
        <v>35845</v>
      </c>
      <c r="B35847" s="2" t="str">
        <f t="shared" si="561"/>
        <v/>
      </c>
    </row>
    <row r="35848" spans="1:2">
      <c r="A35848" s="1" t="s">
        <v>35846</v>
      </c>
      <c r="B35848" s="2" t="str">
        <f t="shared" si="561"/>
        <v/>
      </c>
    </row>
    <row r="35849" spans="1:2">
      <c r="A35849" s="1" t="s">
        <v>35847</v>
      </c>
      <c r="B35849" s="2" t="str">
        <f t="shared" si="561"/>
        <v/>
      </c>
    </row>
    <row r="35850" spans="1:2">
      <c r="A35850" s="1" t="s">
        <v>35848</v>
      </c>
      <c r="B35850" s="2" t="str">
        <f t="shared" si="561"/>
        <v/>
      </c>
    </row>
    <row r="35851" spans="1:2">
      <c r="A35851" s="1" t="s">
        <v>35849</v>
      </c>
      <c r="B35851" s="2" t="str">
        <f t="shared" si="561"/>
        <v/>
      </c>
    </row>
    <row r="35852" spans="1:2">
      <c r="A35852" s="1" t="s">
        <v>35850</v>
      </c>
      <c r="B35852" s="2" t="str">
        <f t="shared" si="561"/>
        <v/>
      </c>
    </row>
    <row r="35853" spans="1:2">
      <c r="A35853" s="1" t="s">
        <v>35851</v>
      </c>
      <c r="B35853" s="2" t="str">
        <f t="shared" si="561"/>
        <v/>
      </c>
    </row>
    <row r="35854" spans="1:2">
      <c r="A35854" s="1" t="s">
        <v>35852</v>
      </c>
      <c r="B35854" s="2" t="str">
        <f t="shared" si="561"/>
        <v/>
      </c>
    </row>
    <row r="35855" spans="1:2">
      <c r="A35855" s="1" t="s">
        <v>35853</v>
      </c>
      <c r="B35855" s="2" t="str">
        <f t="shared" si="561"/>
        <v/>
      </c>
    </row>
    <row r="35856" spans="1:2">
      <c r="A35856" s="1" t="s">
        <v>35854</v>
      </c>
      <c r="B35856" s="2" t="str">
        <f t="shared" si="561"/>
        <v/>
      </c>
    </row>
    <row r="35857" spans="1:2">
      <c r="A35857" s="1" t="s">
        <v>35855</v>
      </c>
      <c r="B35857" s="2" t="str">
        <f t="shared" si="561"/>
        <v/>
      </c>
    </row>
    <row r="35858" spans="1:2">
      <c r="A35858" s="1" t="s">
        <v>35856</v>
      </c>
      <c r="B35858" s="2" t="str">
        <f t="shared" si="561"/>
        <v/>
      </c>
    </row>
    <row r="35859" spans="1:2">
      <c r="A35859" s="1" t="s">
        <v>35857</v>
      </c>
      <c r="B35859" s="2" t="str">
        <f t="shared" si="561"/>
        <v/>
      </c>
    </row>
    <row r="35860" spans="1:2">
      <c r="A35860" s="1" t="s">
        <v>35858</v>
      </c>
      <c r="B35860" s="2" t="str">
        <f t="shared" si="561"/>
        <v/>
      </c>
    </row>
    <row r="35861" spans="1:2">
      <c r="A35861" s="1" t="s">
        <v>35859</v>
      </c>
      <c r="B35861" s="2" t="str">
        <f t="shared" si="561"/>
        <v/>
      </c>
    </row>
    <row r="35862" spans="1:2">
      <c r="A35862" s="1" t="s">
        <v>35860</v>
      </c>
      <c r="B35862" s="2" t="str">
        <f t="shared" si="561"/>
        <v/>
      </c>
    </row>
    <row r="35863" spans="1:2">
      <c r="A35863" s="1" t="s">
        <v>35861</v>
      </c>
      <c r="B35863" s="2" t="str">
        <f t="shared" si="561"/>
        <v/>
      </c>
    </row>
    <row r="35864" spans="1:2">
      <c r="A35864" s="1" t="s">
        <v>35862</v>
      </c>
      <c r="B35864" s="2" t="str">
        <f t="shared" si="561"/>
        <v/>
      </c>
    </row>
    <row r="35865" spans="1:2">
      <c r="A35865" s="1" t="s">
        <v>35863</v>
      </c>
      <c r="B35865" s="2" t="str">
        <f t="shared" si="561"/>
        <v/>
      </c>
    </row>
    <row r="35866" spans="1:2">
      <c r="A35866" s="1" t="s">
        <v>35864</v>
      </c>
      <c r="B35866" s="2" t="str">
        <f t="shared" si="561"/>
        <v/>
      </c>
    </row>
    <row r="35867" spans="1:2">
      <c r="A35867" s="1" t="s">
        <v>35865</v>
      </c>
      <c r="B35867" s="2" t="str">
        <f t="shared" si="561"/>
        <v/>
      </c>
    </row>
    <row r="35868" spans="1:2">
      <c r="A35868" s="1" t="s">
        <v>35866</v>
      </c>
      <c r="B35868" s="2" t="str">
        <f t="shared" si="561"/>
        <v/>
      </c>
    </row>
    <row r="35869" spans="1:2">
      <c r="A35869" s="1" t="s">
        <v>35867</v>
      </c>
      <c r="B35869" s="2" t="str">
        <f t="shared" si="561"/>
        <v/>
      </c>
    </row>
    <row r="35870" spans="1:2">
      <c r="A35870" s="1" t="s">
        <v>35868</v>
      </c>
      <c r="B35870" s="2" t="str">
        <f t="shared" si="561"/>
        <v/>
      </c>
    </row>
    <row r="35871" spans="1:2">
      <c r="A35871" s="1" t="s">
        <v>35869</v>
      </c>
      <c r="B35871" s="2" t="str">
        <f t="shared" si="561"/>
        <v/>
      </c>
    </row>
    <row r="35872" spans="1:2">
      <c r="A35872" s="1" t="s">
        <v>35870</v>
      </c>
      <c r="B35872" s="2" t="str">
        <f t="shared" si="561"/>
        <v/>
      </c>
    </row>
    <row r="35873" spans="1:2">
      <c r="A35873" s="1" t="s">
        <v>35871</v>
      </c>
      <c r="B35873" s="2" t="str">
        <f t="shared" si="561"/>
        <v/>
      </c>
    </row>
    <row r="35874" spans="1:2">
      <c r="A35874" s="1" t="s">
        <v>35872</v>
      </c>
      <c r="B35874" s="2" t="str">
        <f t="shared" si="561"/>
        <v/>
      </c>
    </row>
    <row r="35875" spans="1:2">
      <c r="A35875" s="1" t="s">
        <v>35873</v>
      </c>
      <c r="B35875" s="2" t="str">
        <f t="shared" si="561"/>
        <v/>
      </c>
    </row>
    <row r="35876" spans="1:2">
      <c r="A35876" s="1" t="s">
        <v>35874</v>
      </c>
      <c r="B35876" s="2" t="str">
        <f t="shared" si="561"/>
        <v/>
      </c>
    </row>
    <row r="35877" spans="1:2">
      <c r="A35877" s="1" t="s">
        <v>35875</v>
      </c>
      <c r="B35877" s="2" t="str">
        <f t="shared" si="561"/>
        <v/>
      </c>
    </row>
    <row r="35878" spans="1:2">
      <c r="A35878" s="1" t="s">
        <v>35876</v>
      </c>
      <c r="B35878" s="2" t="str">
        <f t="shared" si="561"/>
        <v/>
      </c>
    </row>
    <row r="35879" spans="1:2">
      <c r="A35879" s="1" t="s">
        <v>35877</v>
      </c>
      <c r="B35879" s="2" t="str">
        <f t="shared" si="561"/>
        <v/>
      </c>
    </row>
    <row r="35880" spans="1:2">
      <c r="A35880" s="1" t="s">
        <v>35878</v>
      </c>
      <c r="B35880" s="2" t="str">
        <f t="shared" ref="B35880:B35943" si="562">IF(OR(ISNUMBER(SEARCH("(",A35880)),ISNUMBER(SEARCH("-",A35880))),"删除","")</f>
        <v/>
      </c>
    </row>
    <row r="35881" spans="1:2">
      <c r="A35881" s="1" t="s">
        <v>35879</v>
      </c>
      <c r="B35881" s="2" t="str">
        <f t="shared" si="562"/>
        <v/>
      </c>
    </row>
    <row r="35882" spans="1:2">
      <c r="A35882" s="1" t="s">
        <v>35880</v>
      </c>
      <c r="B35882" s="2" t="str">
        <f t="shared" si="562"/>
        <v/>
      </c>
    </row>
    <row r="35883" spans="1:2">
      <c r="A35883" s="1" t="s">
        <v>35881</v>
      </c>
      <c r="B35883" s="2" t="str">
        <f t="shared" si="562"/>
        <v/>
      </c>
    </row>
    <row r="35884" spans="1:2">
      <c r="A35884" s="1" t="s">
        <v>35882</v>
      </c>
      <c r="B35884" s="2" t="str">
        <f t="shared" si="562"/>
        <v/>
      </c>
    </row>
    <row r="35885" spans="1:2">
      <c r="A35885" s="1" t="s">
        <v>35883</v>
      </c>
      <c r="B35885" s="2" t="str">
        <f t="shared" si="562"/>
        <v/>
      </c>
    </row>
    <row r="35886" spans="1:2">
      <c r="A35886" s="1" t="s">
        <v>35884</v>
      </c>
      <c r="B35886" s="2" t="str">
        <f t="shared" si="562"/>
        <v/>
      </c>
    </row>
    <row r="35887" spans="1:2">
      <c r="A35887" s="1" t="s">
        <v>35885</v>
      </c>
      <c r="B35887" s="2" t="str">
        <f t="shared" si="562"/>
        <v/>
      </c>
    </row>
    <row r="35888" spans="1:2">
      <c r="A35888" s="1" t="s">
        <v>35886</v>
      </c>
      <c r="B35888" s="2" t="str">
        <f t="shared" si="562"/>
        <v/>
      </c>
    </row>
    <row r="35889" spans="1:2">
      <c r="A35889" s="1" t="s">
        <v>35887</v>
      </c>
      <c r="B35889" s="2" t="str">
        <f t="shared" si="562"/>
        <v/>
      </c>
    </row>
    <row r="35890" spans="1:2">
      <c r="A35890" s="1" t="s">
        <v>35888</v>
      </c>
      <c r="B35890" s="2" t="str">
        <f t="shared" si="562"/>
        <v/>
      </c>
    </row>
    <row r="35891" spans="1:2">
      <c r="A35891" s="1" t="s">
        <v>35889</v>
      </c>
      <c r="B35891" s="2" t="str">
        <f t="shared" si="562"/>
        <v/>
      </c>
    </row>
    <row r="35892" spans="1:2">
      <c r="A35892" s="1" t="s">
        <v>35890</v>
      </c>
      <c r="B35892" s="2" t="str">
        <f t="shared" si="562"/>
        <v/>
      </c>
    </row>
    <row r="35893" spans="1:2">
      <c r="A35893" s="1" t="s">
        <v>35891</v>
      </c>
      <c r="B35893" s="2" t="str">
        <f t="shared" si="562"/>
        <v/>
      </c>
    </row>
    <row r="35894" spans="1:2">
      <c r="A35894" s="1" t="s">
        <v>35892</v>
      </c>
      <c r="B35894" s="2" t="str">
        <f t="shared" si="562"/>
        <v/>
      </c>
    </row>
    <row r="35895" spans="1:2">
      <c r="A35895" s="1" t="s">
        <v>35893</v>
      </c>
      <c r="B35895" s="2" t="str">
        <f t="shared" si="562"/>
        <v/>
      </c>
    </row>
    <row r="35896" spans="1:2">
      <c r="A35896" s="1" t="s">
        <v>35894</v>
      </c>
      <c r="B35896" s="2" t="str">
        <f t="shared" si="562"/>
        <v/>
      </c>
    </row>
    <row r="35897" spans="1:2">
      <c r="A35897" s="1" t="s">
        <v>35895</v>
      </c>
      <c r="B35897" s="2" t="str">
        <f t="shared" si="562"/>
        <v/>
      </c>
    </row>
    <row r="35898" spans="1:2">
      <c r="A35898" s="1" t="s">
        <v>35896</v>
      </c>
      <c r="B35898" s="2" t="str">
        <f t="shared" si="562"/>
        <v/>
      </c>
    </row>
    <row r="35899" spans="1:2">
      <c r="A35899" s="1" t="s">
        <v>35897</v>
      </c>
      <c r="B35899" s="2" t="str">
        <f t="shared" si="562"/>
        <v/>
      </c>
    </row>
    <row r="35900" spans="1:2">
      <c r="A35900" s="1" t="s">
        <v>35898</v>
      </c>
      <c r="B35900" s="2" t="str">
        <f t="shared" si="562"/>
        <v/>
      </c>
    </row>
    <row r="35901" spans="1:2">
      <c r="A35901" s="1" t="s">
        <v>35899</v>
      </c>
      <c r="B35901" s="2" t="str">
        <f t="shared" si="562"/>
        <v/>
      </c>
    </row>
    <row r="35902" spans="1:2">
      <c r="A35902" s="1" t="s">
        <v>35900</v>
      </c>
      <c r="B35902" s="2" t="str">
        <f t="shared" si="562"/>
        <v/>
      </c>
    </row>
    <row r="35903" spans="1:2">
      <c r="A35903" s="1" t="s">
        <v>35901</v>
      </c>
      <c r="B35903" s="2" t="str">
        <f t="shared" si="562"/>
        <v/>
      </c>
    </row>
    <row r="35904" spans="1:2">
      <c r="A35904" s="1" t="s">
        <v>35902</v>
      </c>
      <c r="B35904" s="2" t="str">
        <f t="shared" si="562"/>
        <v/>
      </c>
    </row>
    <row r="35905" spans="1:2">
      <c r="A35905" s="1" t="s">
        <v>35903</v>
      </c>
      <c r="B35905" s="2" t="str">
        <f t="shared" si="562"/>
        <v/>
      </c>
    </row>
    <row r="35906" spans="1:2">
      <c r="A35906" s="1" t="s">
        <v>35904</v>
      </c>
      <c r="B35906" s="2" t="str">
        <f t="shared" si="562"/>
        <v/>
      </c>
    </row>
    <row r="35907" spans="1:2">
      <c r="A35907" s="1" t="s">
        <v>35905</v>
      </c>
      <c r="B35907" s="2" t="str">
        <f t="shared" si="562"/>
        <v/>
      </c>
    </row>
    <row r="35908" spans="1:2">
      <c r="A35908" s="1" t="s">
        <v>35906</v>
      </c>
      <c r="B35908" s="2" t="str">
        <f t="shared" si="562"/>
        <v/>
      </c>
    </row>
    <row r="35909" spans="1:2">
      <c r="A35909" s="1" t="s">
        <v>35907</v>
      </c>
      <c r="B35909" s="2" t="str">
        <f t="shared" si="562"/>
        <v/>
      </c>
    </row>
    <row r="35910" spans="1:2">
      <c r="A35910" s="1" t="s">
        <v>35908</v>
      </c>
      <c r="B35910" s="2" t="str">
        <f t="shared" si="562"/>
        <v/>
      </c>
    </row>
    <row r="35911" spans="1:2">
      <c r="A35911" s="1" t="s">
        <v>35909</v>
      </c>
      <c r="B35911" s="2" t="str">
        <f t="shared" si="562"/>
        <v/>
      </c>
    </row>
    <row r="35912" spans="1:2">
      <c r="A35912" s="1" t="s">
        <v>35910</v>
      </c>
      <c r="B35912" s="2" t="str">
        <f t="shared" si="562"/>
        <v/>
      </c>
    </row>
    <row r="35913" spans="1:2">
      <c r="A35913" s="1" t="s">
        <v>35911</v>
      </c>
      <c r="B35913" s="2" t="str">
        <f t="shared" si="562"/>
        <v/>
      </c>
    </row>
    <row r="35914" spans="1:2">
      <c r="A35914" s="1" t="s">
        <v>35912</v>
      </c>
      <c r="B35914" s="2" t="str">
        <f t="shared" si="562"/>
        <v/>
      </c>
    </row>
    <row r="35915" spans="1:2">
      <c r="A35915" s="1" t="s">
        <v>35913</v>
      </c>
      <c r="B35915" s="2" t="str">
        <f t="shared" si="562"/>
        <v/>
      </c>
    </row>
    <row r="35916" spans="1:2">
      <c r="A35916" s="1" t="s">
        <v>35914</v>
      </c>
      <c r="B35916" s="2" t="str">
        <f t="shared" si="562"/>
        <v/>
      </c>
    </row>
    <row r="35917" spans="1:2">
      <c r="A35917" s="1" t="s">
        <v>35915</v>
      </c>
      <c r="B35917" s="2" t="str">
        <f t="shared" si="562"/>
        <v/>
      </c>
    </row>
    <row r="35918" spans="1:2">
      <c r="A35918" s="1" t="s">
        <v>35916</v>
      </c>
      <c r="B35918" s="2" t="str">
        <f t="shared" si="562"/>
        <v/>
      </c>
    </row>
    <row r="35919" spans="1:2">
      <c r="A35919" s="1" t="s">
        <v>35917</v>
      </c>
      <c r="B35919" s="2" t="str">
        <f t="shared" si="562"/>
        <v/>
      </c>
    </row>
    <row r="35920" spans="1:2">
      <c r="A35920" s="1" t="s">
        <v>35918</v>
      </c>
      <c r="B35920" s="2" t="str">
        <f t="shared" si="562"/>
        <v/>
      </c>
    </row>
    <row r="35921" spans="1:2">
      <c r="A35921" s="1" t="s">
        <v>35919</v>
      </c>
      <c r="B35921" s="2" t="str">
        <f t="shared" si="562"/>
        <v/>
      </c>
    </row>
    <row r="35922" spans="1:2">
      <c r="A35922" s="1" t="s">
        <v>35920</v>
      </c>
      <c r="B35922" s="2" t="str">
        <f t="shared" si="562"/>
        <v/>
      </c>
    </row>
    <row r="35923" spans="1:2">
      <c r="A35923" s="1" t="s">
        <v>35921</v>
      </c>
      <c r="B35923" s="2" t="str">
        <f t="shared" si="562"/>
        <v/>
      </c>
    </row>
    <row r="35924" spans="1:2">
      <c r="A35924" s="1" t="s">
        <v>35922</v>
      </c>
      <c r="B35924" s="2" t="str">
        <f t="shared" si="562"/>
        <v/>
      </c>
    </row>
    <row r="35925" spans="1:2">
      <c r="A35925" s="1" t="s">
        <v>35923</v>
      </c>
      <c r="B35925" s="2" t="str">
        <f t="shared" si="562"/>
        <v/>
      </c>
    </row>
    <row r="35926" spans="1:2">
      <c r="A35926" s="1" t="s">
        <v>35924</v>
      </c>
      <c r="B35926" s="2" t="str">
        <f t="shared" si="562"/>
        <v/>
      </c>
    </row>
    <row r="35927" spans="1:2">
      <c r="A35927" s="1" t="s">
        <v>35925</v>
      </c>
      <c r="B35927" s="2" t="str">
        <f t="shared" si="562"/>
        <v/>
      </c>
    </row>
    <row r="35928" spans="1:2">
      <c r="A35928" s="1" t="s">
        <v>35926</v>
      </c>
      <c r="B35928" s="2" t="str">
        <f t="shared" si="562"/>
        <v/>
      </c>
    </row>
    <row r="35929" spans="1:2">
      <c r="A35929" s="1" t="s">
        <v>35927</v>
      </c>
      <c r="B35929" s="2" t="str">
        <f t="shared" si="562"/>
        <v/>
      </c>
    </row>
    <row r="35930" spans="1:2">
      <c r="A35930" s="1" t="s">
        <v>35928</v>
      </c>
      <c r="B35930" s="2" t="str">
        <f t="shared" si="562"/>
        <v/>
      </c>
    </row>
    <row r="35931" spans="1:2">
      <c r="A35931" s="1" t="s">
        <v>35929</v>
      </c>
      <c r="B35931" s="2" t="str">
        <f t="shared" si="562"/>
        <v/>
      </c>
    </row>
    <row r="35932" spans="1:2">
      <c r="A35932" s="1" t="s">
        <v>35930</v>
      </c>
      <c r="B35932" s="2" t="str">
        <f t="shared" si="562"/>
        <v/>
      </c>
    </row>
    <row r="35933" spans="1:2">
      <c r="A35933" s="1" t="s">
        <v>35931</v>
      </c>
      <c r="B35933" s="2" t="str">
        <f t="shared" si="562"/>
        <v/>
      </c>
    </row>
    <row r="35934" spans="1:2">
      <c r="A35934" s="1" t="s">
        <v>35932</v>
      </c>
      <c r="B35934" s="2" t="str">
        <f t="shared" si="562"/>
        <v/>
      </c>
    </row>
    <row r="35935" spans="1:2">
      <c r="A35935" s="1" t="s">
        <v>35933</v>
      </c>
      <c r="B35935" s="2" t="str">
        <f t="shared" si="562"/>
        <v/>
      </c>
    </row>
    <row r="35936" spans="1:2">
      <c r="A35936" s="1" t="s">
        <v>35934</v>
      </c>
      <c r="B35936" s="2" t="str">
        <f t="shared" si="562"/>
        <v/>
      </c>
    </row>
    <row r="35937" spans="1:2">
      <c r="A35937" s="1" t="s">
        <v>35935</v>
      </c>
      <c r="B35937" s="2" t="str">
        <f t="shared" si="562"/>
        <v/>
      </c>
    </row>
    <row r="35938" spans="1:2">
      <c r="A35938" s="1" t="s">
        <v>35936</v>
      </c>
      <c r="B35938" s="2" t="str">
        <f t="shared" si="562"/>
        <v/>
      </c>
    </row>
    <row r="35939" spans="1:2">
      <c r="A35939" s="1" t="s">
        <v>35937</v>
      </c>
      <c r="B35939" s="2" t="str">
        <f t="shared" si="562"/>
        <v/>
      </c>
    </row>
    <row r="35940" spans="1:2">
      <c r="A35940" s="1" t="s">
        <v>35938</v>
      </c>
      <c r="B35940" s="2" t="str">
        <f t="shared" si="562"/>
        <v/>
      </c>
    </row>
    <row r="35941" spans="1:2">
      <c r="A35941" s="1" t="s">
        <v>35939</v>
      </c>
      <c r="B35941" s="2" t="str">
        <f t="shared" si="562"/>
        <v/>
      </c>
    </row>
    <row r="35942" spans="1:2">
      <c r="A35942" s="1" t="s">
        <v>35940</v>
      </c>
      <c r="B35942" s="2" t="str">
        <f t="shared" si="562"/>
        <v/>
      </c>
    </row>
    <row r="35943" spans="1:2">
      <c r="A35943" s="1" t="s">
        <v>35941</v>
      </c>
      <c r="B35943" s="2" t="str">
        <f t="shared" si="562"/>
        <v/>
      </c>
    </row>
    <row r="35944" spans="1:2">
      <c r="A35944" s="1" t="s">
        <v>35942</v>
      </c>
      <c r="B35944" s="2" t="str">
        <f t="shared" ref="B35944:B36007" si="563">IF(OR(ISNUMBER(SEARCH("(",A35944)),ISNUMBER(SEARCH("-",A35944))),"删除","")</f>
        <v/>
      </c>
    </row>
    <row r="35945" spans="1:2">
      <c r="A35945" s="1" t="s">
        <v>35943</v>
      </c>
      <c r="B35945" s="2" t="str">
        <f t="shared" si="563"/>
        <v/>
      </c>
    </row>
    <row r="35946" spans="1:2">
      <c r="A35946" s="1" t="s">
        <v>35944</v>
      </c>
      <c r="B35946" s="2" t="str">
        <f t="shared" si="563"/>
        <v/>
      </c>
    </row>
    <row r="35947" spans="1:2">
      <c r="A35947" s="1" t="s">
        <v>35945</v>
      </c>
      <c r="B35947" s="2" t="str">
        <f t="shared" si="563"/>
        <v/>
      </c>
    </row>
    <row r="35948" spans="1:2">
      <c r="A35948" s="1" t="s">
        <v>35946</v>
      </c>
      <c r="B35948" s="2" t="str">
        <f t="shared" si="563"/>
        <v/>
      </c>
    </row>
    <row r="35949" spans="1:2">
      <c r="A35949" s="1" t="s">
        <v>35947</v>
      </c>
      <c r="B35949" s="2" t="str">
        <f t="shared" si="563"/>
        <v/>
      </c>
    </row>
    <row r="35950" spans="1:2">
      <c r="A35950" s="1" t="s">
        <v>35948</v>
      </c>
      <c r="B35950" s="2" t="str">
        <f t="shared" si="563"/>
        <v/>
      </c>
    </row>
    <row r="35951" spans="1:2">
      <c r="A35951" s="1" t="s">
        <v>35949</v>
      </c>
      <c r="B35951" s="2" t="str">
        <f t="shared" si="563"/>
        <v/>
      </c>
    </row>
    <row r="35952" spans="1:2">
      <c r="A35952" s="1" t="s">
        <v>35950</v>
      </c>
      <c r="B35952" s="2" t="str">
        <f t="shared" si="563"/>
        <v/>
      </c>
    </row>
    <row r="35953" spans="1:2">
      <c r="A35953" s="1" t="s">
        <v>35951</v>
      </c>
      <c r="B35953" s="2" t="str">
        <f t="shared" si="563"/>
        <v/>
      </c>
    </row>
    <row r="35954" spans="1:2">
      <c r="A35954" s="1" t="s">
        <v>35952</v>
      </c>
      <c r="B35954" s="2" t="str">
        <f t="shared" si="563"/>
        <v/>
      </c>
    </row>
    <row r="35955" spans="1:2">
      <c r="A35955" s="1" t="s">
        <v>35953</v>
      </c>
      <c r="B35955" s="2" t="str">
        <f t="shared" si="563"/>
        <v/>
      </c>
    </row>
    <row r="35956" spans="1:2">
      <c r="A35956" s="1" t="s">
        <v>35954</v>
      </c>
      <c r="B35956" s="2" t="str">
        <f t="shared" si="563"/>
        <v/>
      </c>
    </row>
    <row r="35957" spans="1:2">
      <c r="A35957" s="1" t="s">
        <v>35955</v>
      </c>
      <c r="B35957" s="2" t="str">
        <f t="shared" si="563"/>
        <v/>
      </c>
    </row>
    <row r="35958" spans="1:2">
      <c r="A35958" s="1" t="s">
        <v>35956</v>
      </c>
      <c r="B35958" s="2" t="str">
        <f t="shared" si="563"/>
        <v/>
      </c>
    </row>
    <row r="35959" spans="1:2">
      <c r="A35959" s="1" t="s">
        <v>35957</v>
      </c>
      <c r="B35959" s="2" t="str">
        <f t="shared" si="563"/>
        <v/>
      </c>
    </row>
    <row r="35960" spans="1:2">
      <c r="A35960" s="1" t="s">
        <v>35958</v>
      </c>
      <c r="B35960" s="2" t="str">
        <f t="shared" si="563"/>
        <v/>
      </c>
    </row>
    <row r="35961" spans="1:2">
      <c r="A35961" s="1" t="s">
        <v>35959</v>
      </c>
      <c r="B35961" s="2" t="str">
        <f t="shared" si="563"/>
        <v/>
      </c>
    </row>
    <row r="35962" spans="1:2">
      <c r="A35962" s="1" t="s">
        <v>35960</v>
      </c>
      <c r="B35962" s="2" t="str">
        <f t="shared" si="563"/>
        <v/>
      </c>
    </row>
    <row r="35963" spans="1:2">
      <c r="A35963" s="1" t="s">
        <v>35961</v>
      </c>
      <c r="B35963" s="2" t="str">
        <f t="shared" si="563"/>
        <v/>
      </c>
    </row>
    <row r="35964" spans="1:2">
      <c r="A35964" s="1" t="s">
        <v>35962</v>
      </c>
      <c r="B35964" s="2" t="str">
        <f t="shared" si="563"/>
        <v/>
      </c>
    </row>
    <row r="35965" spans="1:2">
      <c r="A35965" s="1" t="s">
        <v>35963</v>
      </c>
      <c r="B35965" s="2" t="str">
        <f t="shared" si="563"/>
        <v/>
      </c>
    </row>
    <row r="35966" spans="1:2">
      <c r="A35966" s="1" t="s">
        <v>35964</v>
      </c>
      <c r="B35966" s="2" t="str">
        <f t="shared" si="563"/>
        <v/>
      </c>
    </row>
    <row r="35967" spans="1:2">
      <c r="A35967" s="1" t="s">
        <v>35965</v>
      </c>
      <c r="B35967" s="2" t="str">
        <f t="shared" si="563"/>
        <v/>
      </c>
    </row>
    <row r="35968" spans="1:2">
      <c r="A35968" s="1" t="s">
        <v>35966</v>
      </c>
      <c r="B35968" s="2" t="str">
        <f t="shared" si="563"/>
        <v/>
      </c>
    </row>
    <row r="35969" spans="1:2">
      <c r="A35969" s="1" t="s">
        <v>35967</v>
      </c>
      <c r="B35969" s="2" t="str">
        <f t="shared" si="563"/>
        <v/>
      </c>
    </row>
    <row r="35970" spans="1:2">
      <c r="A35970" s="1" t="s">
        <v>35968</v>
      </c>
      <c r="B35970" s="2" t="str">
        <f t="shared" si="563"/>
        <v/>
      </c>
    </row>
    <row r="35971" spans="1:2">
      <c r="A35971" s="1" t="s">
        <v>35969</v>
      </c>
      <c r="B35971" s="2" t="str">
        <f t="shared" si="563"/>
        <v/>
      </c>
    </row>
    <row r="35972" spans="1:2">
      <c r="A35972" s="1" t="s">
        <v>35970</v>
      </c>
      <c r="B35972" s="2" t="str">
        <f t="shared" si="563"/>
        <v/>
      </c>
    </row>
    <row r="35973" spans="1:2">
      <c r="A35973" s="1" t="s">
        <v>35971</v>
      </c>
      <c r="B35973" s="2" t="str">
        <f t="shared" si="563"/>
        <v/>
      </c>
    </row>
    <row r="35974" spans="1:2">
      <c r="A35974" s="1" t="s">
        <v>35972</v>
      </c>
      <c r="B35974" s="2" t="str">
        <f t="shared" si="563"/>
        <v/>
      </c>
    </row>
    <row r="35975" spans="1:2">
      <c r="A35975" s="1" t="s">
        <v>35973</v>
      </c>
      <c r="B35975" s="2" t="str">
        <f t="shared" si="563"/>
        <v/>
      </c>
    </row>
    <row r="35976" spans="1:2">
      <c r="A35976" s="1" t="s">
        <v>35974</v>
      </c>
      <c r="B35976" s="2" t="str">
        <f t="shared" si="563"/>
        <v/>
      </c>
    </row>
    <row r="35977" spans="1:2">
      <c r="A35977" s="1" t="s">
        <v>35975</v>
      </c>
      <c r="B35977" s="2" t="str">
        <f t="shared" si="563"/>
        <v/>
      </c>
    </row>
    <row r="35978" spans="1:2">
      <c r="A35978" s="1" t="s">
        <v>35976</v>
      </c>
      <c r="B35978" s="2" t="str">
        <f t="shared" si="563"/>
        <v/>
      </c>
    </row>
    <row r="35979" spans="1:2">
      <c r="A35979" s="1" t="s">
        <v>35977</v>
      </c>
      <c r="B35979" s="2" t="str">
        <f t="shared" si="563"/>
        <v/>
      </c>
    </row>
    <row r="35980" spans="1:2">
      <c r="A35980" s="1" t="s">
        <v>35978</v>
      </c>
      <c r="B35980" s="2" t="str">
        <f t="shared" si="563"/>
        <v/>
      </c>
    </row>
    <row r="35981" spans="1:2">
      <c r="A35981" s="1" t="s">
        <v>35979</v>
      </c>
      <c r="B35981" s="2" t="str">
        <f t="shared" si="563"/>
        <v/>
      </c>
    </row>
    <row r="35982" spans="1:2">
      <c r="A35982" s="1" t="s">
        <v>35980</v>
      </c>
      <c r="B35982" s="2" t="str">
        <f t="shared" si="563"/>
        <v/>
      </c>
    </row>
    <row r="35983" spans="1:2">
      <c r="A35983" s="1" t="s">
        <v>35981</v>
      </c>
      <c r="B35983" s="2" t="str">
        <f t="shared" si="563"/>
        <v/>
      </c>
    </row>
    <row r="35984" spans="1:2">
      <c r="A35984" s="1" t="s">
        <v>35982</v>
      </c>
      <c r="B35984" s="2" t="str">
        <f t="shared" si="563"/>
        <v/>
      </c>
    </row>
    <row r="35985" spans="1:2">
      <c r="A35985" s="1" t="s">
        <v>35983</v>
      </c>
      <c r="B35985" s="2" t="str">
        <f t="shared" si="563"/>
        <v/>
      </c>
    </row>
    <row r="35986" spans="1:2">
      <c r="A35986" s="1" t="s">
        <v>35984</v>
      </c>
      <c r="B35986" s="2" t="str">
        <f t="shared" si="563"/>
        <v/>
      </c>
    </row>
    <row r="35987" spans="1:2">
      <c r="A35987" s="1" t="s">
        <v>35985</v>
      </c>
      <c r="B35987" s="2" t="str">
        <f t="shared" si="563"/>
        <v/>
      </c>
    </row>
    <row r="35988" spans="1:2">
      <c r="A35988" s="1" t="s">
        <v>35986</v>
      </c>
      <c r="B35988" s="2" t="str">
        <f t="shared" si="563"/>
        <v/>
      </c>
    </row>
    <row r="35989" spans="1:2">
      <c r="A35989" s="1" t="s">
        <v>35987</v>
      </c>
      <c r="B35989" s="2" t="str">
        <f t="shared" si="563"/>
        <v/>
      </c>
    </row>
    <row r="35990" spans="1:2">
      <c r="A35990" s="1" t="s">
        <v>35988</v>
      </c>
      <c r="B35990" s="2" t="str">
        <f t="shared" si="563"/>
        <v/>
      </c>
    </row>
    <row r="35991" spans="1:2">
      <c r="A35991" s="1" t="s">
        <v>35989</v>
      </c>
      <c r="B35991" s="2" t="str">
        <f t="shared" si="563"/>
        <v/>
      </c>
    </row>
    <row r="35992" spans="1:2">
      <c r="A35992" s="1" t="s">
        <v>35990</v>
      </c>
      <c r="B35992" s="2" t="str">
        <f t="shared" si="563"/>
        <v/>
      </c>
    </row>
    <row r="35993" spans="1:2">
      <c r="A35993" s="1" t="s">
        <v>35991</v>
      </c>
      <c r="B35993" s="2" t="str">
        <f t="shared" si="563"/>
        <v/>
      </c>
    </row>
    <row r="35994" spans="1:2">
      <c r="A35994" s="1" t="s">
        <v>35992</v>
      </c>
      <c r="B35994" s="2" t="str">
        <f t="shared" si="563"/>
        <v/>
      </c>
    </row>
    <row r="35995" spans="1:2">
      <c r="A35995" s="1" t="s">
        <v>35993</v>
      </c>
      <c r="B35995" s="2" t="str">
        <f t="shared" si="563"/>
        <v/>
      </c>
    </row>
    <row r="35996" spans="1:2">
      <c r="A35996" s="1" t="s">
        <v>35994</v>
      </c>
      <c r="B35996" s="2" t="str">
        <f t="shared" si="563"/>
        <v/>
      </c>
    </row>
    <row r="35997" spans="1:2">
      <c r="A35997" s="1" t="s">
        <v>35995</v>
      </c>
      <c r="B35997" s="2" t="str">
        <f t="shared" si="563"/>
        <v/>
      </c>
    </row>
    <row r="35998" spans="1:2">
      <c r="A35998" s="1" t="s">
        <v>35996</v>
      </c>
      <c r="B35998" s="2" t="str">
        <f t="shared" si="563"/>
        <v/>
      </c>
    </row>
    <row r="35999" spans="1:2">
      <c r="A35999" s="1" t="s">
        <v>35997</v>
      </c>
      <c r="B35999" s="2" t="str">
        <f t="shared" si="563"/>
        <v/>
      </c>
    </row>
    <row r="36000" spans="1:2">
      <c r="A36000" s="1" t="s">
        <v>35998</v>
      </c>
      <c r="B36000" s="2" t="str">
        <f t="shared" si="563"/>
        <v/>
      </c>
    </row>
    <row r="36001" spans="1:2">
      <c r="A36001" s="1" t="s">
        <v>35999</v>
      </c>
      <c r="B36001" s="2" t="str">
        <f t="shared" si="563"/>
        <v/>
      </c>
    </row>
    <row r="36002" spans="1:2">
      <c r="A36002" s="1" t="s">
        <v>36000</v>
      </c>
      <c r="B36002" s="2" t="str">
        <f t="shared" si="563"/>
        <v/>
      </c>
    </row>
    <row r="36003" spans="1:2">
      <c r="A36003" s="1" t="s">
        <v>36001</v>
      </c>
      <c r="B36003" s="2" t="str">
        <f t="shared" si="563"/>
        <v/>
      </c>
    </row>
    <row r="36004" spans="1:2">
      <c r="A36004" s="1" t="s">
        <v>36002</v>
      </c>
      <c r="B36004" s="2" t="str">
        <f t="shared" si="563"/>
        <v/>
      </c>
    </row>
    <row r="36005" spans="1:2">
      <c r="A36005" s="1" t="s">
        <v>36003</v>
      </c>
      <c r="B36005" s="2" t="str">
        <f t="shared" si="563"/>
        <v/>
      </c>
    </row>
    <row r="36006" spans="1:2">
      <c r="A36006" s="1" t="s">
        <v>36004</v>
      </c>
      <c r="B36006" s="2" t="str">
        <f t="shared" si="563"/>
        <v/>
      </c>
    </row>
    <row r="36007" spans="1:2">
      <c r="A36007" s="1" t="s">
        <v>36005</v>
      </c>
      <c r="B36007" s="2" t="str">
        <f t="shared" si="563"/>
        <v/>
      </c>
    </row>
    <row r="36008" spans="1:2">
      <c r="A36008" s="1" t="s">
        <v>36006</v>
      </c>
      <c r="B36008" s="2" t="str">
        <f t="shared" ref="B36008:B36071" si="564">IF(OR(ISNUMBER(SEARCH("(",A36008)),ISNUMBER(SEARCH("-",A36008))),"删除","")</f>
        <v/>
      </c>
    </row>
    <row r="36009" spans="1:2">
      <c r="A36009" s="1" t="s">
        <v>36007</v>
      </c>
      <c r="B36009" s="2" t="str">
        <f t="shared" si="564"/>
        <v/>
      </c>
    </row>
    <row r="36010" spans="1:2">
      <c r="A36010" s="1" t="s">
        <v>36008</v>
      </c>
      <c r="B36010" s="2" t="str">
        <f t="shared" si="564"/>
        <v/>
      </c>
    </row>
    <row r="36011" spans="1:2">
      <c r="A36011" s="1" t="s">
        <v>36009</v>
      </c>
      <c r="B36011" s="2" t="str">
        <f t="shared" si="564"/>
        <v/>
      </c>
    </row>
    <row r="36012" spans="1:2">
      <c r="A36012" s="1" t="s">
        <v>36010</v>
      </c>
      <c r="B36012" s="2" t="str">
        <f t="shared" si="564"/>
        <v/>
      </c>
    </row>
    <row r="36013" spans="1:2">
      <c r="A36013" s="1" t="s">
        <v>36011</v>
      </c>
      <c r="B36013" s="2" t="str">
        <f t="shared" si="564"/>
        <v/>
      </c>
    </row>
    <row r="36014" spans="1:2">
      <c r="A36014" s="1" t="s">
        <v>36012</v>
      </c>
      <c r="B36014" s="2" t="str">
        <f t="shared" si="564"/>
        <v/>
      </c>
    </row>
    <row r="36015" spans="1:2">
      <c r="A36015" s="1" t="s">
        <v>36013</v>
      </c>
      <c r="B36015" s="2" t="str">
        <f t="shared" si="564"/>
        <v/>
      </c>
    </row>
    <row r="36016" spans="1:2">
      <c r="A36016" s="1" t="s">
        <v>36014</v>
      </c>
      <c r="B36016" s="2" t="str">
        <f t="shared" si="564"/>
        <v/>
      </c>
    </row>
    <row r="36017" spans="1:2">
      <c r="A36017" s="1" t="s">
        <v>36015</v>
      </c>
      <c r="B36017" s="2" t="str">
        <f t="shared" si="564"/>
        <v/>
      </c>
    </row>
    <row r="36018" spans="1:2">
      <c r="A36018" s="1" t="s">
        <v>36016</v>
      </c>
      <c r="B36018" s="2" t="str">
        <f t="shared" si="564"/>
        <v/>
      </c>
    </row>
    <row r="36019" spans="1:2">
      <c r="A36019" s="1" t="s">
        <v>36017</v>
      </c>
      <c r="B36019" s="2" t="str">
        <f t="shared" si="564"/>
        <v/>
      </c>
    </row>
    <row r="36020" spans="1:2">
      <c r="A36020" s="1" t="s">
        <v>36018</v>
      </c>
      <c r="B36020" s="2" t="str">
        <f t="shared" si="564"/>
        <v/>
      </c>
    </row>
    <row r="36021" spans="1:2">
      <c r="A36021" s="1" t="s">
        <v>36019</v>
      </c>
      <c r="B36021" s="2" t="str">
        <f t="shared" si="564"/>
        <v/>
      </c>
    </row>
    <row r="36022" spans="1:2">
      <c r="A36022" s="1" t="s">
        <v>36020</v>
      </c>
      <c r="B36022" s="2" t="str">
        <f t="shared" si="564"/>
        <v/>
      </c>
    </row>
    <row r="36023" spans="1:2">
      <c r="A36023" s="1" t="s">
        <v>36021</v>
      </c>
      <c r="B36023" s="2" t="str">
        <f t="shared" si="564"/>
        <v/>
      </c>
    </row>
    <row r="36024" spans="1:2">
      <c r="A36024" s="1" t="s">
        <v>36022</v>
      </c>
      <c r="B36024" s="2" t="str">
        <f t="shared" si="564"/>
        <v/>
      </c>
    </row>
    <row r="36025" spans="1:2">
      <c r="A36025" s="1" t="s">
        <v>36023</v>
      </c>
      <c r="B36025" s="2" t="str">
        <f t="shared" si="564"/>
        <v/>
      </c>
    </row>
    <row r="36026" spans="1:2">
      <c r="A36026" s="1" t="s">
        <v>36024</v>
      </c>
      <c r="B36026" s="2" t="str">
        <f t="shared" si="564"/>
        <v/>
      </c>
    </row>
    <row r="36027" spans="1:2">
      <c r="A36027" s="1" t="s">
        <v>36025</v>
      </c>
      <c r="B36027" s="2" t="str">
        <f t="shared" si="564"/>
        <v/>
      </c>
    </row>
    <row r="36028" spans="1:2">
      <c r="A36028" s="1" t="s">
        <v>36026</v>
      </c>
      <c r="B36028" s="2" t="str">
        <f t="shared" si="564"/>
        <v/>
      </c>
    </row>
    <row r="36029" spans="1:2">
      <c r="A36029" s="1" t="s">
        <v>36027</v>
      </c>
      <c r="B36029" s="2" t="str">
        <f t="shared" si="564"/>
        <v/>
      </c>
    </row>
    <row r="36030" spans="1:2">
      <c r="A36030" s="1" t="s">
        <v>36028</v>
      </c>
      <c r="B36030" s="2" t="str">
        <f t="shared" si="564"/>
        <v/>
      </c>
    </row>
    <row r="36031" spans="1:2">
      <c r="A36031" s="1" t="s">
        <v>36029</v>
      </c>
      <c r="B36031" s="2" t="str">
        <f t="shared" si="564"/>
        <v/>
      </c>
    </row>
    <row r="36032" spans="1:2">
      <c r="A36032" s="1" t="s">
        <v>36030</v>
      </c>
      <c r="B36032" s="2" t="str">
        <f t="shared" si="564"/>
        <v/>
      </c>
    </row>
    <row r="36033" spans="1:2">
      <c r="A36033" s="1" t="s">
        <v>36031</v>
      </c>
      <c r="B36033" s="2" t="str">
        <f t="shared" si="564"/>
        <v/>
      </c>
    </row>
    <row r="36034" spans="1:2">
      <c r="A36034" s="1" t="s">
        <v>36032</v>
      </c>
      <c r="B36034" s="2" t="str">
        <f t="shared" si="564"/>
        <v/>
      </c>
    </row>
    <row r="36035" spans="1:2">
      <c r="A36035" s="1" t="s">
        <v>36033</v>
      </c>
      <c r="B36035" s="2" t="str">
        <f t="shared" si="564"/>
        <v/>
      </c>
    </row>
    <row r="36036" spans="1:2">
      <c r="A36036" s="1" t="s">
        <v>36034</v>
      </c>
      <c r="B36036" s="2" t="str">
        <f t="shared" si="564"/>
        <v/>
      </c>
    </row>
    <row r="36037" spans="1:2">
      <c r="A36037" s="1" t="s">
        <v>36035</v>
      </c>
      <c r="B36037" s="2" t="str">
        <f t="shared" si="564"/>
        <v/>
      </c>
    </row>
    <row r="36038" spans="1:2">
      <c r="A36038" s="1" t="s">
        <v>36036</v>
      </c>
      <c r="B36038" s="2" t="str">
        <f t="shared" si="564"/>
        <v/>
      </c>
    </row>
    <row r="36039" spans="1:2">
      <c r="A36039" s="1" t="s">
        <v>36037</v>
      </c>
      <c r="B36039" s="2" t="str">
        <f t="shared" si="564"/>
        <v/>
      </c>
    </row>
    <row r="36040" spans="1:2">
      <c r="A36040" s="1" t="s">
        <v>36038</v>
      </c>
      <c r="B36040" s="2" t="str">
        <f t="shared" si="564"/>
        <v/>
      </c>
    </row>
    <row r="36041" spans="1:2">
      <c r="A36041" s="1" t="s">
        <v>36039</v>
      </c>
      <c r="B36041" s="2" t="str">
        <f t="shared" si="564"/>
        <v/>
      </c>
    </row>
    <row r="36042" spans="1:2">
      <c r="A36042" s="1" t="s">
        <v>36040</v>
      </c>
      <c r="B36042" s="2" t="str">
        <f t="shared" si="564"/>
        <v/>
      </c>
    </row>
    <row r="36043" spans="1:2">
      <c r="A36043" s="1" t="s">
        <v>36041</v>
      </c>
      <c r="B36043" s="2" t="str">
        <f t="shared" si="564"/>
        <v/>
      </c>
    </row>
    <row r="36044" spans="1:2">
      <c r="A36044" s="1" t="s">
        <v>36042</v>
      </c>
      <c r="B36044" s="2" t="str">
        <f t="shared" si="564"/>
        <v/>
      </c>
    </row>
    <row r="36045" spans="1:2">
      <c r="A36045" s="1" t="s">
        <v>36043</v>
      </c>
      <c r="B36045" s="2" t="str">
        <f t="shared" si="564"/>
        <v/>
      </c>
    </row>
    <row r="36046" spans="1:2">
      <c r="A36046" s="1" t="s">
        <v>36044</v>
      </c>
      <c r="B36046" s="2" t="str">
        <f t="shared" si="564"/>
        <v/>
      </c>
    </row>
    <row r="36047" spans="1:2">
      <c r="A36047" s="1" t="s">
        <v>36045</v>
      </c>
      <c r="B36047" s="2" t="str">
        <f t="shared" si="564"/>
        <v/>
      </c>
    </row>
    <row r="36048" spans="1:2">
      <c r="A36048" s="1" t="s">
        <v>36046</v>
      </c>
      <c r="B36048" s="2" t="str">
        <f t="shared" si="564"/>
        <v/>
      </c>
    </row>
    <row r="36049" spans="1:2">
      <c r="A36049" s="1" t="s">
        <v>36047</v>
      </c>
      <c r="B36049" s="2" t="str">
        <f t="shared" si="564"/>
        <v/>
      </c>
    </row>
    <row r="36050" spans="1:2">
      <c r="A36050" s="1" t="s">
        <v>36048</v>
      </c>
      <c r="B36050" s="2" t="str">
        <f t="shared" si="564"/>
        <v/>
      </c>
    </row>
    <row r="36051" spans="1:2">
      <c r="A36051" s="1" t="s">
        <v>36049</v>
      </c>
      <c r="B36051" s="2" t="str">
        <f t="shared" si="564"/>
        <v/>
      </c>
    </row>
    <row r="36052" spans="1:2">
      <c r="A36052" s="1" t="s">
        <v>36050</v>
      </c>
      <c r="B36052" s="2" t="str">
        <f t="shared" si="564"/>
        <v/>
      </c>
    </row>
    <row r="36053" spans="1:2">
      <c r="A36053" s="1" t="s">
        <v>36051</v>
      </c>
      <c r="B36053" s="2" t="str">
        <f t="shared" si="564"/>
        <v/>
      </c>
    </row>
    <row r="36054" spans="1:2">
      <c r="A36054" s="1" t="s">
        <v>36052</v>
      </c>
      <c r="B36054" s="2" t="str">
        <f t="shared" si="564"/>
        <v/>
      </c>
    </row>
    <row r="36055" spans="1:2">
      <c r="A36055" s="1" t="s">
        <v>36053</v>
      </c>
      <c r="B36055" s="2" t="str">
        <f t="shared" si="564"/>
        <v/>
      </c>
    </row>
    <row r="36056" spans="1:2">
      <c r="A36056" s="1" t="s">
        <v>36054</v>
      </c>
      <c r="B36056" s="2" t="str">
        <f t="shared" si="564"/>
        <v/>
      </c>
    </row>
    <row r="36057" spans="1:2">
      <c r="A36057" s="1" t="s">
        <v>36055</v>
      </c>
      <c r="B36057" s="2" t="str">
        <f t="shared" si="564"/>
        <v/>
      </c>
    </row>
    <row r="36058" spans="1:2">
      <c r="A36058" s="1" t="s">
        <v>36056</v>
      </c>
      <c r="B36058" s="2" t="str">
        <f t="shared" si="564"/>
        <v/>
      </c>
    </row>
    <row r="36059" spans="1:2">
      <c r="A36059" s="1" t="s">
        <v>36057</v>
      </c>
      <c r="B36059" s="2" t="str">
        <f t="shared" si="564"/>
        <v/>
      </c>
    </row>
    <row r="36060" spans="1:2">
      <c r="A36060" s="1" t="s">
        <v>36058</v>
      </c>
      <c r="B36060" s="2" t="str">
        <f t="shared" si="564"/>
        <v/>
      </c>
    </row>
    <row r="36061" spans="1:2">
      <c r="A36061" s="1" t="s">
        <v>36059</v>
      </c>
      <c r="B36061" s="2" t="str">
        <f t="shared" si="564"/>
        <v/>
      </c>
    </row>
    <row r="36062" spans="1:2">
      <c r="A36062" s="1" t="s">
        <v>36060</v>
      </c>
      <c r="B36062" s="2" t="str">
        <f t="shared" si="564"/>
        <v/>
      </c>
    </row>
    <row r="36063" spans="1:2">
      <c r="A36063" s="1" t="s">
        <v>36061</v>
      </c>
      <c r="B36063" s="2" t="str">
        <f t="shared" si="564"/>
        <v/>
      </c>
    </row>
    <row r="36064" spans="1:2">
      <c r="A36064" s="1" t="s">
        <v>36062</v>
      </c>
      <c r="B36064" s="2" t="str">
        <f t="shared" si="564"/>
        <v/>
      </c>
    </row>
    <row r="36065" spans="1:2">
      <c r="A36065" s="1" t="s">
        <v>36063</v>
      </c>
      <c r="B36065" s="2" t="str">
        <f t="shared" si="564"/>
        <v/>
      </c>
    </row>
    <row r="36066" spans="1:2">
      <c r="A36066" s="1" t="s">
        <v>36064</v>
      </c>
      <c r="B36066" s="2" t="str">
        <f t="shared" si="564"/>
        <v/>
      </c>
    </row>
    <row r="36067" spans="1:2">
      <c r="A36067" s="1" t="s">
        <v>36065</v>
      </c>
      <c r="B36067" s="2" t="str">
        <f t="shared" si="564"/>
        <v/>
      </c>
    </row>
    <row r="36068" spans="1:2">
      <c r="A36068" s="1" t="s">
        <v>36066</v>
      </c>
      <c r="B36068" s="2" t="str">
        <f t="shared" si="564"/>
        <v/>
      </c>
    </row>
    <row r="36069" spans="1:2">
      <c r="A36069" s="1" t="s">
        <v>36067</v>
      </c>
      <c r="B36069" s="2" t="str">
        <f t="shared" si="564"/>
        <v/>
      </c>
    </row>
    <row r="36070" spans="1:2">
      <c r="A36070" s="1" t="s">
        <v>36068</v>
      </c>
      <c r="B36070" s="2" t="str">
        <f t="shared" si="564"/>
        <v/>
      </c>
    </row>
    <row r="36071" spans="1:2">
      <c r="A36071" s="1" t="s">
        <v>36069</v>
      </c>
      <c r="B36071" s="2" t="str">
        <f t="shared" si="564"/>
        <v/>
      </c>
    </row>
    <row r="36072" spans="1:2">
      <c r="A36072" s="1" t="s">
        <v>36070</v>
      </c>
      <c r="B36072" s="2" t="str">
        <f t="shared" ref="B36072:B36135" si="565">IF(OR(ISNUMBER(SEARCH("(",A36072)),ISNUMBER(SEARCH("-",A36072))),"删除","")</f>
        <v/>
      </c>
    </row>
    <row r="36073" spans="1:2">
      <c r="A36073" s="1" t="s">
        <v>36071</v>
      </c>
      <c r="B36073" s="2" t="str">
        <f t="shared" si="565"/>
        <v/>
      </c>
    </row>
    <row r="36074" spans="1:2">
      <c r="A36074" s="1" t="s">
        <v>36072</v>
      </c>
      <c r="B36074" s="2" t="str">
        <f t="shared" si="565"/>
        <v/>
      </c>
    </row>
    <row r="36075" spans="1:2">
      <c r="A36075" s="1" t="s">
        <v>36073</v>
      </c>
      <c r="B36075" s="2" t="str">
        <f t="shared" si="565"/>
        <v/>
      </c>
    </row>
    <row r="36076" spans="1:2">
      <c r="A36076" s="1" t="s">
        <v>36074</v>
      </c>
      <c r="B36076" s="2" t="str">
        <f t="shared" si="565"/>
        <v/>
      </c>
    </row>
    <row r="36077" spans="1:2">
      <c r="A36077" s="1" t="s">
        <v>36075</v>
      </c>
      <c r="B36077" s="2" t="str">
        <f t="shared" si="565"/>
        <v/>
      </c>
    </row>
    <row r="36078" spans="1:2">
      <c r="A36078" s="1" t="s">
        <v>36076</v>
      </c>
      <c r="B36078" s="2" t="str">
        <f t="shared" si="565"/>
        <v/>
      </c>
    </row>
    <row r="36079" spans="1:2">
      <c r="A36079" s="1" t="s">
        <v>36077</v>
      </c>
      <c r="B36079" s="2" t="str">
        <f t="shared" si="565"/>
        <v/>
      </c>
    </row>
    <row r="36080" spans="1:2">
      <c r="A36080" s="1" t="s">
        <v>36078</v>
      </c>
      <c r="B36080" s="2" t="str">
        <f t="shared" si="565"/>
        <v/>
      </c>
    </row>
    <row r="36081" spans="1:2">
      <c r="A36081" s="1" t="s">
        <v>36079</v>
      </c>
      <c r="B36081" s="2" t="str">
        <f t="shared" si="565"/>
        <v/>
      </c>
    </row>
    <row r="36082" spans="1:2">
      <c r="A36082" s="1" t="s">
        <v>36080</v>
      </c>
      <c r="B36082" s="2" t="str">
        <f t="shared" si="565"/>
        <v/>
      </c>
    </row>
    <row r="36083" spans="1:2">
      <c r="A36083" s="1" t="s">
        <v>36081</v>
      </c>
      <c r="B36083" s="2" t="str">
        <f t="shared" si="565"/>
        <v/>
      </c>
    </row>
    <row r="36084" spans="1:2">
      <c r="A36084" s="1" t="s">
        <v>36082</v>
      </c>
      <c r="B36084" s="2" t="str">
        <f t="shared" si="565"/>
        <v/>
      </c>
    </row>
    <row r="36085" spans="1:2">
      <c r="A36085" s="1" t="s">
        <v>36083</v>
      </c>
      <c r="B36085" s="2" t="str">
        <f t="shared" si="565"/>
        <v/>
      </c>
    </row>
    <row r="36086" spans="1:2">
      <c r="A36086" s="1" t="s">
        <v>36084</v>
      </c>
      <c r="B36086" s="2" t="str">
        <f t="shared" si="565"/>
        <v/>
      </c>
    </row>
    <row r="36087" spans="1:2">
      <c r="A36087" s="1" t="s">
        <v>36085</v>
      </c>
      <c r="B36087" s="2" t="str">
        <f t="shared" si="565"/>
        <v/>
      </c>
    </row>
    <row r="36088" spans="1:2">
      <c r="A36088" s="1" t="s">
        <v>36086</v>
      </c>
      <c r="B36088" s="2" t="str">
        <f t="shared" si="565"/>
        <v/>
      </c>
    </row>
    <row r="36089" spans="1:2">
      <c r="A36089" s="1" t="s">
        <v>36087</v>
      </c>
      <c r="B36089" s="2" t="str">
        <f t="shared" si="565"/>
        <v/>
      </c>
    </row>
    <row r="36090" spans="1:2">
      <c r="A36090" s="1" t="s">
        <v>36088</v>
      </c>
      <c r="B36090" s="2" t="str">
        <f t="shared" si="565"/>
        <v/>
      </c>
    </row>
    <row r="36091" spans="1:2">
      <c r="A36091" s="1" t="s">
        <v>36089</v>
      </c>
      <c r="B36091" s="2" t="str">
        <f t="shared" si="565"/>
        <v/>
      </c>
    </row>
    <row r="36092" spans="1:2">
      <c r="A36092" s="1" t="s">
        <v>36090</v>
      </c>
      <c r="B36092" s="2" t="str">
        <f t="shared" si="565"/>
        <v/>
      </c>
    </row>
    <row r="36093" spans="1:2">
      <c r="A36093" s="1" t="s">
        <v>36091</v>
      </c>
      <c r="B36093" s="2" t="str">
        <f t="shared" si="565"/>
        <v/>
      </c>
    </row>
    <row r="36094" spans="1:2">
      <c r="A36094" s="1" t="s">
        <v>36092</v>
      </c>
      <c r="B36094" s="2" t="str">
        <f t="shared" si="565"/>
        <v/>
      </c>
    </row>
    <row r="36095" spans="1:2">
      <c r="A36095" s="1" t="s">
        <v>36093</v>
      </c>
      <c r="B36095" s="2" t="str">
        <f t="shared" si="565"/>
        <v/>
      </c>
    </row>
    <row r="36096" spans="1:2">
      <c r="A36096" s="1" t="s">
        <v>36094</v>
      </c>
      <c r="B36096" s="2" t="str">
        <f t="shared" si="565"/>
        <v/>
      </c>
    </row>
    <row r="36097" spans="1:2">
      <c r="A36097" s="1" t="s">
        <v>36095</v>
      </c>
      <c r="B36097" s="2" t="str">
        <f t="shared" si="565"/>
        <v/>
      </c>
    </row>
    <row r="36098" spans="1:2">
      <c r="A36098" s="1" t="s">
        <v>36096</v>
      </c>
      <c r="B36098" s="2" t="str">
        <f t="shared" si="565"/>
        <v/>
      </c>
    </row>
    <row r="36099" spans="1:2">
      <c r="A36099" s="1" t="s">
        <v>36097</v>
      </c>
      <c r="B36099" s="2" t="str">
        <f t="shared" si="565"/>
        <v/>
      </c>
    </row>
    <row r="36100" spans="1:2">
      <c r="A36100" s="1" t="s">
        <v>36098</v>
      </c>
      <c r="B36100" s="2" t="str">
        <f t="shared" si="565"/>
        <v/>
      </c>
    </row>
    <row r="36101" spans="1:2">
      <c r="A36101" s="1" t="s">
        <v>36099</v>
      </c>
      <c r="B36101" s="2" t="str">
        <f t="shared" si="565"/>
        <v/>
      </c>
    </row>
    <row r="36102" spans="1:2">
      <c r="A36102" s="1" t="s">
        <v>36100</v>
      </c>
      <c r="B36102" s="2" t="str">
        <f t="shared" si="565"/>
        <v/>
      </c>
    </row>
    <row r="36103" spans="1:2">
      <c r="A36103" s="1" t="s">
        <v>36101</v>
      </c>
      <c r="B36103" s="2" t="str">
        <f t="shared" si="565"/>
        <v/>
      </c>
    </row>
    <row r="36104" spans="1:2">
      <c r="A36104" s="1" t="s">
        <v>36102</v>
      </c>
      <c r="B36104" s="2" t="str">
        <f t="shared" si="565"/>
        <v/>
      </c>
    </row>
    <row r="36105" spans="1:2">
      <c r="A36105" s="1" t="s">
        <v>36103</v>
      </c>
      <c r="B36105" s="2" t="str">
        <f t="shared" si="565"/>
        <v/>
      </c>
    </row>
    <row r="36106" spans="1:2">
      <c r="A36106" s="1" t="s">
        <v>36104</v>
      </c>
      <c r="B36106" s="2" t="str">
        <f t="shared" si="565"/>
        <v/>
      </c>
    </row>
    <row r="36107" spans="1:2">
      <c r="A36107" s="1" t="s">
        <v>36105</v>
      </c>
      <c r="B36107" s="2" t="str">
        <f t="shared" si="565"/>
        <v/>
      </c>
    </row>
    <row r="36108" spans="1:2">
      <c r="A36108" s="1" t="s">
        <v>36106</v>
      </c>
      <c r="B36108" s="2" t="str">
        <f t="shared" si="565"/>
        <v/>
      </c>
    </row>
    <row r="36109" spans="1:2">
      <c r="A36109" s="1" t="s">
        <v>36107</v>
      </c>
      <c r="B36109" s="2" t="str">
        <f t="shared" si="565"/>
        <v/>
      </c>
    </row>
    <row r="36110" spans="1:2">
      <c r="A36110" s="1" t="s">
        <v>36108</v>
      </c>
      <c r="B36110" s="2" t="str">
        <f t="shared" si="565"/>
        <v/>
      </c>
    </row>
    <row r="36111" spans="1:2">
      <c r="A36111" s="1" t="s">
        <v>36109</v>
      </c>
      <c r="B36111" s="2" t="str">
        <f t="shared" si="565"/>
        <v/>
      </c>
    </row>
    <row r="36112" spans="1:2">
      <c r="A36112" s="1" t="s">
        <v>36110</v>
      </c>
      <c r="B36112" s="2" t="str">
        <f t="shared" si="565"/>
        <v/>
      </c>
    </row>
    <row r="36113" spans="1:2">
      <c r="A36113" s="1" t="s">
        <v>36111</v>
      </c>
      <c r="B36113" s="2" t="str">
        <f t="shared" si="565"/>
        <v/>
      </c>
    </row>
    <row r="36114" spans="1:2">
      <c r="A36114" s="1" t="s">
        <v>36112</v>
      </c>
      <c r="B36114" s="2" t="str">
        <f t="shared" si="565"/>
        <v/>
      </c>
    </row>
    <row r="36115" spans="1:2">
      <c r="A36115" s="1" t="s">
        <v>36113</v>
      </c>
      <c r="B36115" s="2" t="str">
        <f t="shared" si="565"/>
        <v/>
      </c>
    </row>
    <row r="36116" spans="1:2">
      <c r="A36116" s="1" t="s">
        <v>36114</v>
      </c>
      <c r="B36116" s="2" t="str">
        <f t="shared" si="565"/>
        <v/>
      </c>
    </row>
    <row r="36117" spans="1:2">
      <c r="A36117" s="1" t="s">
        <v>36115</v>
      </c>
      <c r="B36117" s="2" t="str">
        <f t="shared" si="565"/>
        <v/>
      </c>
    </row>
    <row r="36118" spans="1:2">
      <c r="A36118" s="1" t="s">
        <v>36116</v>
      </c>
      <c r="B36118" s="2" t="str">
        <f t="shared" si="565"/>
        <v/>
      </c>
    </row>
    <row r="36119" spans="1:2">
      <c r="A36119" s="1" t="s">
        <v>36117</v>
      </c>
      <c r="B36119" s="2" t="str">
        <f t="shared" si="565"/>
        <v/>
      </c>
    </row>
    <row r="36120" spans="1:2">
      <c r="A36120" s="1" t="s">
        <v>36118</v>
      </c>
      <c r="B36120" s="2" t="str">
        <f t="shared" si="565"/>
        <v/>
      </c>
    </row>
    <row r="36121" spans="1:2">
      <c r="A36121" s="1" t="s">
        <v>36119</v>
      </c>
      <c r="B36121" s="2" t="str">
        <f t="shared" si="565"/>
        <v/>
      </c>
    </row>
    <row r="36122" spans="1:2">
      <c r="A36122" s="1" t="s">
        <v>36120</v>
      </c>
      <c r="B36122" s="2" t="str">
        <f t="shared" si="565"/>
        <v/>
      </c>
    </row>
    <row r="36123" spans="1:2">
      <c r="A36123" s="1" t="s">
        <v>36121</v>
      </c>
      <c r="B36123" s="2" t="str">
        <f t="shared" si="565"/>
        <v/>
      </c>
    </row>
    <row r="36124" spans="1:2">
      <c r="A36124" s="1" t="s">
        <v>36122</v>
      </c>
      <c r="B36124" s="2" t="str">
        <f t="shared" si="565"/>
        <v/>
      </c>
    </row>
    <row r="36125" spans="1:2">
      <c r="A36125" s="1" t="s">
        <v>36123</v>
      </c>
      <c r="B36125" s="2" t="str">
        <f t="shared" si="565"/>
        <v/>
      </c>
    </row>
    <row r="36126" spans="1:2">
      <c r="A36126" s="1" t="s">
        <v>36124</v>
      </c>
      <c r="B36126" s="2" t="str">
        <f t="shared" si="565"/>
        <v/>
      </c>
    </row>
    <row r="36127" spans="1:2">
      <c r="A36127" s="1" t="s">
        <v>36125</v>
      </c>
      <c r="B36127" s="2" t="str">
        <f t="shared" si="565"/>
        <v/>
      </c>
    </row>
    <row r="36128" spans="1:2">
      <c r="A36128" s="1" t="s">
        <v>36126</v>
      </c>
      <c r="B36128" s="2" t="str">
        <f t="shared" si="565"/>
        <v/>
      </c>
    </row>
    <row r="36129" spans="1:2">
      <c r="A36129" s="1" t="s">
        <v>36127</v>
      </c>
      <c r="B36129" s="2" t="str">
        <f t="shared" si="565"/>
        <v/>
      </c>
    </row>
    <row r="36130" spans="1:2">
      <c r="A36130" s="1" t="s">
        <v>36128</v>
      </c>
      <c r="B36130" s="2" t="str">
        <f t="shared" si="565"/>
        <v/>
      </c>
    </row>
    <row r="36131" spans="1:2">
      <c r="A36131" s="1" t="s">
        <v>36129</v>
      </c>
      <c r="B36131" s="2" t="str">
        <f t="shared" si="565"/>
        <v/>
      </c>
    </row>
    <row r="36132" spans="1:2">
      <c r="A36132" s="1" t="s">
        <v>36130</v>
      </c>
      <c r="B36132" s="2" t="str">
        <f t="shared" si="565"/>
        <v/>
      </c>
    </row>
    <row r="36133" spans="1:2">
      <c r="A36133" s="1" t="s">
        <v>36131</v>
      </c>
      <c r="B36133" s="2" t="str">
        <f t="shared" si="565"/>
        <v/>
      </c>
    </row>
    <row r="36134" spans="1:2">
      <c r="A36134" s="1" t="s">
        <v>36132</v>
      </c>
      <c r="B36134" s="2" t="str">
        <f t="shared" si="565"/>
        <v/>
      </c>
    </row>
    <row r="36135" spans="1:2">
      <c r="A36135" s="1" t="s">
        <v>36133</v>
      </c>
      <c r="B36135" s="2" t="str">
        <f t="shared" si="565"/>
        <v/>
      </c>
    </row>
    <row r="36136" spans="1:2">
      <c r="A36136" s="1" t="s">
        <v>36134</v>
      </c>
      <c r="B36136" s="2" t="str">
        <f t="shared" ref="B36136:B36199" si="566">IF(OR(ISNUMBER(SEARCH("(",A36136)),ISNUMBER(SEARCH("-",A36136))),"删除","")</f>
        <v/>
      </c>
    </row>
    <row r="36137" spans="1:2">
      <c r="A36137" s="1" t="s">
        <v>36135</v>
      </c>
      <c r="B36137" s="2" t="str">
        <f t="shared" si="566"/>
        <v/>
      </c>
    </row>
    <row r="36138" spans="1:2">
      <c r="A36138" s="1" t="s">
        <v>36136</v>
      </c>
      <c r="B36138" s="2" t="str">
        <f t="shared" si="566"/>
        <v/>
      </c>
    </row>
    <row r="36139" spans="1:2">
      <c r="A36139" s="1" t="s">
        <v>36137</v>
      </c>
      <c r="B36139" s="2" t="str">
        <f t="shared" si="566"/>
        <v/>
      </c>
    </row>
    <row r="36140" spans="1:2">
      <c r="A36140" s="1" t="s">
        <v>36138</v>
      </c>
      <c r="B36140" s="2" t="str">
        <f t="shared" si="566"/>
        <v/>
      </c>
    </row>
    <row r="36141" spans="1:2">
      <c r="A36141" s="1" t="s">
        <v>36139</v>
      </c>
      <c r="B36141" s="2" t="str">
        <f t="shared" si="566"/>
        <v/>
      </c>
    </row>
    <row r="36142" spans="1:2">
      <c r="A36142" s="1" t="s">
        <v>36140</v>
      </c>
      <c r="B36142" s="2" t="str">
        <f t="shared" si="566"/>
        <v/>
      </c>
    </row>
    <row r="36143" spans="1:2">
      <c r="A36143" s="1" t="s">
        <v>36141</v>
      </c>
      <c r="B36143" s="2" t="str">
        <f t="shared" si="566"/>
        <v/>
      </c>
    </row>
    <row r="36144" spans="1:2">
      <c r="A36144" s="1" t="s">
        <v>36142</v>
      </c>
      <c r="B36144" s="2" t="str">
        <f t="shared" si="566"/>
        <v/>
      </c>
    </row>
    <row r="36145" spans="1:2">
      <c r="A36145" s="1" t="s">
        <v>36143</v>
      </c>
      <c r="B36145" s="2" t="str">
        <f t="shared" si="566"/>
        <v/>
      </c>
    </row>
    <row r="36146" spans="1:2">
      <c r="A36146" s="1" t="s">
        <v>36144</v>
      </c>
      <c r="B36146" s="2" t="str">
        <f t="shared" si="566"/>
        <v/>
      </c>
    </row>
    <row r="36147" spans="1:2">
      <c r="A36147" s="1" t="s">
        <v>36145</v>
      </c>
      <c r="B36147" s="2" t="str">
        <f t="shared" si="566"/>
        <v/>
      </c>
    </row>
    <row r="36148" spans="1:2">
      <c r="A36148" s="1" t="s">
        <v>36146</v>
      </c>
      <c r="B36148" s="2" t="str">
        <f t="shared" si="566"/>
        <v/>
      </c>
    </row>
    <row r="36149" spans="1:2">
      <c r="A36149" s="1" t="s">
        <v>36147</v>
      </c>
      <c r="B36149" s="2" t="str">
        <f t="shared" si="566"/>
        <v/>
      </c>
    </row>
    <row r="36150" spans="1:2">
      <c r="A36150" s="1" t="s">
        <v>36148</v>
      </c>
      <c r="B36150" s="2" t="str">
        <f t="shared" si="566"/>
        <v/>
      </c>
    </row>
    <row r="36151" spans="1:2">
      <c r="A36151" s="1" t="s">
        <v>36149</v>
      </c>
      <c r="B36151" s="2" t="str">
        <f t="shared" si="566"/>
        <v/>
      </c>
    </row>
    <row r="36152" spans="1:2">
      <c r="A36152" s="1" t="s">
        <v>36150</v>
      </c>
      <c r="B36152" s="2" t="str">
        <f t="shared" si="566"/>
        <v/>
      </c>
    </row>
    <row r="36153" spans="1:2">
      <c r="A36153" s="1" t="s">
        <v>36151</v>
      </c>
      <c r="B36153" s="2" t="str">
        <f t="shared" si="566"/>
        <v/>
      </c>
    </row>
    <row r="36154" spans="1:2">
      <c r="A36154" s="1" t="s">
        <v>36152</v>
      </c>
      <c r="B36154" s="2" t="str">
        <f t="shared" si="566"/>
        <v/>
      </c>
    </row>
    <row r="36155" spans="1:2">
      <c r="A36155" s="1" t="s">
        <v>36153</v>
      </c>
      <c r="B36155" s="2" t="str">
        <f t="shared" si="566"/>
        <v/>
      </c>
    </row>
    <row r="36156" spans="1:2">
      <c r="A36156" s="1" t="s">
        <v>36154</v>
      </c>
      <c r="B36156" s="2" t="str">
        <f t="shared" si="566"/>
        <v/>
      </c>
    </row>
    <row r="36157" spans="1:2">
      <c r="A36157" s="1" t="s">
        <v>36155</v>
      </c>
      <c r="B36157" s="2" t="str">
        <f t="shared" si="566"/>
        <v/>
      </c>
    </row>
    <row r="36158" spans="1:2">
      <c r="A36158" s="1" t="s">
        <v>36156</v>
      </c>
      <c r="B36158" s="2" t="str">
        <f t="shared" si="566"/>
        <v/>
      </c>
    </row>
    <row r="36159" spans="1:2">
      <c r="A36159" s="1" t="s">
        <v>36157</v>
      </c>
      <c r="B36159" s="2" t="str">
        <f t="shared" si="566"/>
        <v/>
      </c>
    </row>
    <row r="36160" spans="1:2">
      <c r="A36160" s="1" t="s">
        <v>36158</v>
      </c>
      <c r="B36160" s="2" t="str">
        <f t="shared" si="566"/>
        <v/>
      </c>
    </row>
    <row r="36161" spans="1:2">
      <c r="A36161" s="1" t="s">
        <v>36159</v>
      </c>
      <c r="B36161" s="2" t="str">
        <f t="shared" si="566"/>
        <v/>
      </c>
    </row>
    <row r="36162" spans="1:2">
      <c r="A36162" s="1" t="s">
        <v>36160</v>
      </c>
      <c r="B36162" s="2" t="str">
        <f t="shared" si="566"/>
        <v/>
      </c>
    </row>
    <row r="36163" spans="1:2">
      <c r="A36163" s="1" t="s">
        <v>36161</v>
      </c>
      <c r="B36163" s="2" t="str">
        <f t="shared" si="566"/>
        <v/>
      </c>
    </row>
    <row r="36164" spans="1:2">
      <c r="A36164" s="1" t="s">
        <v>36162</v>
      </c>
      <c r="B36164" s="2" t="str">
        <f t="shared" si="566"/>
        <v/>
      </c>
    </row>
    <row r="36165" spans="1:2">
      <c r="A36165" s="1" t="s">
        <v>36163</v>
      </c>
      <c r="B36165" s="2" t="str">
        <f t="shared" si="566"/>
        <v/>
      </c>
    </row>
    <row r="36166" spans="1:2">
      <c r="A36166" s="1" t="s">
        <v>36164</v>
      </c>
      <c r="B36166" s="2" t="str">
        <f t="shared" si="566"/>
        <v/>
      </c>
    </row>
    <row r="36167" spans="1:2">
      <c r="A36167" s="1" t="s">
        <v>36165</v>
      </c>
      <c r="B36167" s="2" t="str">
        <f t="shared" si="566"/>
        <v/>
      </c>
    </row>
    <row r="36168" spans="1:2">
      <c r="A36168" s="1" t="s">
        <v>36166</v>
      </c>
      <c r="B36168" s="2" t="str">
        <f t="shared" si="566"/>
        <v/>
      </c>
    </row>
    <row r="36169" spans="1:2">
      <c r="A36169" s="1" t="s">
        <v>36167</v>
      </c>
      <c r="B36169" s="2" t="str">
        <f t="shared" si="566"/>
        <v/>
      </c>
    </row>
    <row r="36170" spans="1:2">
      <c r="A36170" s="1" t="s">
        <v>36168</v>
      </c>
      <c r="B36170" s="2" t="str">
        <f t="shared" si="566"/>
        <v/>
      </c>
    </row>
    <row r="36171" spans="1:2">
      <c r="A36171" s="1" t="s">
        <v>36169</v>
      </c>
      <c r="B36171" s="2" t="str">
        <f t="shared" si="566"/>
        <v/>
      </c>
    </row>
    <row r="36172" spans="1:2">
      <c r="A36172" s="1" t="s">
        <v>36170</v>
      </c>
      <c r="B36172" s="2" t="str">
        <f t="shared" si="566"/>
        <v/>
      </c>
    </row>
    <row r="36173" spans="1:2">
      <c r="A36173" s="1" t="s">
        <v>36171</v>
      </c>
      <c r="B36173" s="2" t="str">
        <f t="shared" si="566"/>
        <v/>
      </c>
    </row>
    <row r="36174" spans="1:2">
      <c r="A36174" s="1" t="s">
        <v>36172</v>
      </c>
      <c r="B36174" s="2" t="str">
        <f t="shared" si="566"/>
        <v/>
      </c>
    </row>
    <row r="36175" spans="1:2">
      <c r="A36175" s="1" t="s">
        <v>36173</v>
      </c>
      <c r="B36175" s="2" t="str">
        <f t="shared" si="566"/>
        <v/>
      </c>
    </row>
    <row r="36176" spans="1:2">
      <c r="A36176" s="1" t="s">
        <v>36174</v>
      </c>
      <c r="B36176" s="2" t="str">
        <f t="shared" si="566"/>
        <v/>
      </c>
    </row>
    <row r="36177" spans="1:2">
      <c r="A36177" s="1" t="s">
        <v>36175</v>
      </c>
      <c r="B36177" s="2" t="str">
        <f t="shared" si="566"/>
        <v/>
      </c>
    </row>
    <row r="36178" spans="1:2">
      <c r="A36178" s="1" t="s">
        <v>36176</v>
      </c>
      <c r="B36178" s="2" t="str">
        <f t="shared" si="566"/>
        <v/>
      </c>
    </row>
    <row r="36179" spans="1:2">
      <c r="A36179" s="1" t="s">
        <v>36177</v>
      </c>
      <c r="B36179" s="2" t="str">
        <f t="shared" si="566"/>
        <v/>
      </c>
    </row>
    <row r="36180" spans="1:2">
      <c r="A36180" s="1" t="s">
        <v>36178</v>
      </c>
      <c r="B36180" s="2" t="str">
        <f t="shared" si="566"/>
        <v/>
      </c>
    </row>
    <row r="36181" spans="1:2">
      <c r="A36181" s="1" t="s">
        <v>36179</v>
      </c>
      <c r="B36181" s="2" t="str">
        <f t="shared" si="566"/>
        <v/>
      </c>
    </row>
    <row r="36182" spans="1:2">
      <c r="A36182" s="1" t="s">
        <v>36180</v>
      </c>
      <c r="B36182" s="2" t="str">
        <f t="shared" si="566"/>
        <v/>
      </c>
    </row>
    <row r="36183" spans="1:2">
      <c r="A36183" s="1" t="s">
        <v>36181</v>
      </c>
      <c r="B36183" s="2" t="str">
        <f t="shared" si="566"/>
        <v/>
      </c>
    </row>
    <row r="36184" spans="1:2">
      <c r="A36184" s="1" t="s">
        <v>36182</v>
      </c>
      <c r="B36184" s="2" t="str">
        <f t="shared" si="566"/>
        <v/>
      </c>
    </row>
    <row r="36185" spans="1:2">
      <c r="A36185" s="1" t="s">
        <v>36183</v>
      </c>
      <c r="B36185" s="2" t="str">
        <f t="shared" si="566"/>
        <v/>
      </c>
    </row>
    <row r="36186" spans="1:2">
      <c r="A36186" s="1" t="s">
        <v>36184</v>
      </c>
      <c r="B36186" s="2" t="str">
        <f t="shared" si="566"/>
        <v/>
      </c>
    </row>
    <row r="36187" spans="1:2">
      <c r="A36187" s="1" t="s">
        <v>36185</v>
      </c>
      <c r="B36187" s="2" t="str">
        <f t="shared" si="566"/>
        <v/>
      </c>
    </row>
    <row r="36188" spans="1:2">
      <c r="A36188" s="1" t="s">
        <v>36186</v>
      </c>
      <c r="B36188" s="2" t="str">
        <f t="shared" si="566"/>
        <v/>
      </c>
    </row>
    <row r="36189" spans="1:2">
      <c r="A36189" s="1" t="s">
        <v>36187</v>
      </c>
      <c r="B36189" s="2" t="str">
        <f t="shared" si="566"/>
        <v/>
      </c>
    </row>
    <row r="36190" spans="1:2">
      <c r="A36190" s="1" t="s">
        <v>36188</v>
      </c>
      <c r="B36190" s="2" t="str">
        <f t="shared" si="566"/>
        <v/>
      </c>
    </row>
    <row r="36191" spans="1:2">
      <c r="A36191" s="1" t="s">
        <v>36189</v>
      </c>
      <c r="B36191" s="2" t="str">
        <f t="shared" si="566"/>
        <v/>
      </c>
    </row>
    <row r="36192" spans="1:2">
      <c r="A36192" s="1" t="s">
        <v>36190</v>
      </c>
      <c r="B36192" s="2" t="str">
        <f t="shared" si="566"/>
        <v/>
      </c>
    </row>
    <row r="36193" spans="1:2">
      <c r="A36193" s="1" t="s">
        <v>36191</v>
      </c>
      <c r="B36193" s="2" t="str">
        <f t="shared" si="566"/>
        <v/>
      </c>
    </row>
    <row r="36194" spans="1:2">
      <c r="A36194" s="1" t="s">
        <v>36192</v>
      </c>
      <c r="B36194" s="2" t="str">
        <f t="shared" si="566"/>
        <v/>
      </c>
    </row>
    <row r="36195" spans="1:2">
      <c r="A36195" s="1" t="s">
        <v>36193</v>
      </c>
      <c r="B36195" s="2" t="str">
        <f t="shared" si="566"/>
        <v/>
      </c>
    </row>
    <row r="36196" spans="1:2">
      <c r="A36196" s="1" t="s">
        <v>36194</v>
      </c>
      <c r="B36196" s="2" t="str">
        <f t="shared" si="566"/>
        <v/>
      </c>
    </row>
    <row r="36197" spans="1:2">
      <c r="A36197" s="1" t="s">
        <v>36195</v>
      </c>
      <c r="B36197" s="2" t="str">
        <f t="shared" si="566"/>
        <v/>
      </c>
    </row>
    <row r="36198" spans="1:2">
      <c r="A36198" s="1" t="s">
        <v>36196</v>
      </c>
      <c r="B36198" s="2" t="str">
        <f t="shared" si="566"/>
        <v/>
      </c>
    </row>
    <row r="36199" spans="1:2">
      <c r="A36199" s="1" t="s">
        <v>36197</v>
      </c>
      <c r="B36199" s="2" t="str">
        <f t="shared" si="566"/>
        <v/>
      </c>
    </row>
    <row r="36200" spans="1:2">
      <c r="A36200" s="1" t="s">
        <v>36198</v>
      </c>
      <c r="B36200" s="2" t="str">
        <f t="shared" ref="B36200:B36263" si="567">IF(OR(ISNUMBER(SEARCH("(",A36200)),ISNUMBER(SEARCH("-",A36200))),"删除","")</f>
        <v/>
      </c>
    </row>
    <row r="36201" spans="1:2">
      <c r="A36201" s="1" t="s">
        <v>36199</v>
      </c>
      <c r="B36201" s="2" t="str">
        <f t="shared" si="567"/>
        <v/>
      </c>
    </row>
    <row r="36202" spans="1:2">
      <c r="A36202" s="1" t="s">
        <v>36200</v>
      </c>
      <c r="B36202" s="2" t="str">
        <f t="shared" si="567"/>
        <v/>
      </c>
    </row>
    <row r="36203" spans="1:2">
      <c r="A36203" s="1" t="s">
        <v>36201</v>
      </c>
      <c r="B36203" s="2" t="str">
        <f t="shared" si="567"/>
        <v/>
      </c>
    </row>
    <row r="36204" spans="1:2">
      <c r="A36204" s="1" t="s">
        <v>36202</v>
      </c>
      <c r="B36204" s="2" t="str">
        <f t="shared" si="567"/>
        <v/>
      </c>
    </row>
    <row r="36205" spans="1:2">
      <c r="A36205" s="1" t="s">
        <v>36203</v>
      </c>
      <c r="B36205" s="2" t="str">
        <f t="shared" si="567"/>
        <v/>
      </c>
    </row>
    <row r="36206" spans="1:2">
      <c r="A36206" s="1" t="s">
        <v>36204</v>
      </c>
      <c r="B36206" s="2" t="str">
        <f t="shared" si="567"/>
        <v/>
      </c>
    </row>
    <row r="36207" spans="1:2">
      <c r="A36207" s="1" t="s">
        <v>36205</v>
      </c>
      <c r="B36207" s="2" t="str">
        <f t="shared" si="567"/>
        <v/>
      </c>
    </row>
    <row r="36208" spans="1:2">
      <c r="A36208" s="1" t="s">
        <v>36206</v>
      </c>
      <c r="B36208" s="2" t="str">
        <f t="shared" si="567"/>
        <v/>
      </c>
    </row>
    <row r="36209" spans="1:2">
      <c r="A36209" s="1" t="s">
        <v>36207</v>
      </c>
      <c r="B36209" s="2" t="str">
        <f t="shared" si="567"/>
        <v/>
      </c>
    </row>
    <row r="36210" spans="1:2">
      <c r="A36210" s="1" t="s">
        <v>36208</v>
      </c>
      <c r="B36210" s="2" t="str">
        <f t="shared" si="567"/>
        <v/>
      </c>
    </row>
    <row r="36211" spans="1:2">
      <c r="A36211" s="1" t="s">
        <v>36209</v>
      </c>
      <c r="B36211" s="2" t="str">
        <f t="shared" si="567"/>
        <v/>
      </c>
    </row>
    <row r="36212" spans="1:2">
      <c r="A36212" s="1" t="s">
        <v>36210</v>
      </c>
      <c r="B36212" s="2" t="str">
        <f t="shared" si="567"/>
        <v/>
      </c>
    </row>
    <row r="36213" spans="1:2">
      <c r="A36213" s="1" t="s">
        <v>36211</v>
      </c>
      <c r="B36213" s="2" t="str">
        <f t="shared" si="567"/>
        <v/>
      </c>
    </row>
    <row r="36214" spans="1:2">
      <c r="A36214" s="1" t="s">
        <v>36212</v>
      </c>
      <c r="B36214" s="2" t="str">
        <f t="shared" si="567"/>
        <v/>
      </c>
    </row>
    <row r="36215" spans="1:2">
      <c r="A36215" s="1" t="s">
        <v>36213</v>
      </c>
      <c r="B36215" s="2" t="str">
        <f t="shared" si="567"/>
        <v/>
      </c>
    </row>
    <row r="36216" spans="1:2">
      <c r="A36216" s="1" t="s">
        <v>36214</v>
      </c>
      <c r="B36216" s="2" t="str">
        <f t="shared" si="567"/>
        <v/>
      </c>
    </row>
    <row r="36217" spans="1:2">
      <c r="A36217" s="1" t="s">
        <v>36215</v>
      </c>
      <c r="B36217" s="2" t="str">
        <f t="shared" si="567"/>
        <v/>
      </c>
    </row>
    <row r="36218" spans="1:2">
      <c r="A36218" s="1" t="s">
        <v>36216</v>
      </c>
      <c r="B36218" s="2" t="str">
        <f t="shared" si="567"/>
        <v/>
      </c>
    </row>
    <row r="36219" spans="1:2">
      <c r="A36219" s="1" t="s">
        <v>36217</v>
      </c>
      <c r="B36219" s="2" t="str">
        <f t="shared" si="567"/>
        <v/>
      </c>
    </row>
    <row r="36220" spans="1:2">
      <c r="A36220" s="1" t="s">
        <v>36218</v>
      </c>
      <c r="B36220" s="2" t="str">
        <f t="shared" si="567"/>
        <v/>
      </c>
    </row>
    <row r="36221" spans="1:2">
      <c r="A36221" s="1" t="s">
        <v>36219</v>
      </c>
      <c r="B36221" s="2" t="str">
        <f t="shared" si="567"/>
        <v/>
      </c>
    </row>
    <row r="36222" spans="1:2">
      <c r="A36222" s="1" t="s">
        <v>36220</v>
      </c>
      <c r="B36222" s="2" t="str">
        <f t="shared" si="567"/>
        <v/>
      </c>
    </row>
    <row r="36223" spans="1:2">
      <c r="A36223" s="1" t="s">
        <v>36221</v>
      </c>
      <c r="B36223" s="2" t="str">
        <f t="shared" si="567"/>
        <v/>
      </c>
    </row>
    <row r="36224" spans="1:2">
      <c r="A36224" s="1" t="s">
        <v>36222</v>
      </c>
      <c r="B36224" s="2" t="str">
        <f t="shared" si="567"/>
        <v/>
      </c>
    </row>
    <row r="36225" spans="1:2">
      <c r="A36225" s="1" t="s">
        <v>36223</v>
      </c>
      <c r="B36225" s="2" t="str">
        <f t="shared" si="567"/>
        <v/>
      </c>
    </row>
    <row r="36226" spans="1:2">
      <c r="A36226" s="1" t="s">
        <v>36224</v>
      </c>
      <c r="B36226" s="2" t="str">
        <f t="shared" si="567"/>
        <v/>
      </c>
    </row>
    <row r="36227" spans="1:2">
      <c r="A36227" s="1" t="s">
        <v>36225</v>
      </c>
      <c r="B36227" s="2" t="str">
        <f t="shared" si="567"/>
        <v/>
      </c>
    </row>
    <row r="36228" spans="1:2">
      <c r="A36228" s="1" t="s">
        <v>36226</v>
      </c>
      <c r="B36228" s="2" t="str">
        <f t="shared" si="567"/>
        <v/>
      </c>
    </row>
    <row r="36229" spans="1:2">
      <c r="A36229" s="1" t="s">
        <v>36227</v>
      </c>
      <c r="B36229" s="2" t="str">
        <f t="shared" si="567"/>
        <v/>
      </c>
    </row>
    <row r="36230" spans="1:2">
      <c r="A36230" s="1" t="s">
        <v>36228</v>
      </c>
      <c r="B36230" s="2" t="str">
        <f t="shared" si="567"/>
        <v/>
      </c>
    </row>
    <row r="36231" spans="1:2">
      <c r="A36231" s="1" t="s">
        <v>36229</v>
      </c>
      <c r="B36231" s="2" t="str">
        <f t="shared" si="567"/>
        <v/>
      </c>
    </row>
    <row r="36232" spans="1:2">
      <c r="A36232" s="1" t="s">
        <v>36230</v>
      </c>
      <c r="B36232" s="2" t="str">
        <f t="shared" si="567"/>
        <v/>
      </c>
    </row>
    <row r="36233" spans="1:2">
      <c r="A36233" s="1" t="s">
        <v>36231</v>
      </c>
      <c r="B36233" s="2" t="str">
        <f t="shared" si="567"/>
        <v/>
      </c>
    </row>
    <row r="36234" spans="1:2">
      <c r="A36234" s="1" t="s">
        <v>36232</v>
      </c>
      <c r="B36234" s="2" t="str">
        <f t="shared" si="567"/>
        <v/>
      </c>
    </row>
    <row r="36235" spans="1:2">
      <c r="A36235" s="1" t="s">
        <v>36233</v>
      </c>
      <c r="B36235" s="2" t="str">
        <f t="shared" si="567"/>
        <v/>
      </c>
    </row>
    <row r="36236" spans="1:2">
      <c r="A36236" s="1" t="s">
        <v>36234</v>
      </c>
      <c r="B36236" s="2" t="str">
        <f t="shared" si="567"/>
        <v/>
      </c>
    </row>
    <row r="36237" spans="1:2">
      <c r="A36237" s="1" t="s">
        <v>36235</v>
      </c>
      <c r="B36237" s="2" t="str">
        <f t="shared" si="567"/>
        <v/>
      </c>
    </row>
    <row r="36238" spans="1:2">
      <c r="A36238" s="1" t="s">
        <v>36236</v>
      </c>
      <c r="B36238" s="2" t="str">
        <f t="shared" si="567"/>
        <v/>
      </c>
    </row>
    <row r="36239" spans="1:2">
      <c r="A36239" s="1" t="s">
        <v>36237</v>
      </c>
      <c r="B36239" s="2" t="str">
        <f t="shared" si="567"/>
        <v/>
      </c>
    </row>
    <row r="36240" spans="1:2">
      <c r="A36240" s="1" t="s">
        <v>36238</v>
      </c>
      <c r="B36240" s="2" t="str">
        <f t="shared" si="567"/>
        <v/>
      </c>
    </row>
    <row r="36241" spans="1:2">
      <c r="A36241" s="1" t="s">
        <v>36239</v>
      </c>
      <c r="B36241" s="2" t="str">
        <f t="shared" si="567"/>
        <v/>
      </c>
    </row>
    <row r="36242" spans="1:2">
      <c r="A36242" s="1" t="s">
        <v>36240</v>
      </c>
      <c r="B36242" s="2" t="str">
        <f t="shared" si="567"/>
        <v/>
      </c>
    </row>
    <row r="36243" spans="1:2">
      <c r="A36243" s="1" t="s">
        <v>36241</v>
      </c>
      <c r="B36243" s="2" t="str">
        <f t="shared" si="567"/>
        <v/>
      </c>
    </row>
    <row r="36244" spans="1:2">
      <c r="A36244" s="1" t="s">
        <v>36242</v>
      </c>
      <c r="B36244" s="2" t="str">
        <f t="shared" si="567"/>
        <v/>
      </c>
    </row>
    <row r="36245" spans="1:2">
      <c r="A36245" s="1" t="s">
        <v>36243</v>
      </c>
      <c r="B36245" s="2" t="str">
        <f t="shared" si="567"/>
        <v/>
      </c>
    </row>
    <row r="36246" spans="1:2">
      <c r="A36246" s="1" t="s">
        <v>36244</v>
      </c>
      <c r="B36246" s="2" t="str">
        <f t="shared" si="567"/>
        <v/>
      </c>
    </row>
    <row r="36247" spans="1:2">
      <c r="A36247" s="1" t="s">
        <v>36245</v>
      </c>
      <c r="B36247" s="2" t="str">
        <f t="shared" si="567"/>
        <v/>
      </c>
    </row>
    <row r="36248" spans="1:2">
      <c r="A36248" s="1" t="s">
        <v>36246</v>
      </c>
      <c r="B36248" s="2" t="str">
        <f t="shared" si="567"/>
        <v/>
      </c>
    </row>
    <row r="36249" spans="1:2">
      <c r="A36249" s="1" t="s">
        <v>36247</v>
      </c>
      <c r="B36249" s="2" t="str">
        <f t="shared" si="567"/>
        <v/>
      </c>
    </row>
    <row r="36250" spans="1:2">
      <c r="A36250" s="1" t="s">
        <v>36248</v>
      </c>
      <c r="B36250" s="2" t="str">
        <f t="shared" si="567"/>
        <v/>
      </c>
    </row>
    <row r="36251" spans="1:2">
      <c r="A36251" s="1" t="s">
        <v>36249</v>
      </c>
      <c r="B36251" s="2" t="str">
        <f t="shared" si="567"/>
        <v/>
      </c>
    </row>
    <row r="36252" spans="1:2">
      <c r="A36252" s="1" t="s">
        <v>36250</v>
      </c>
      <c r="B36252" s="2" t="str">
        <f t="shared" si="567"/>
        <v/>
      </c>
    </row>
    <row r="36253" spans="1:2">
      <c r="A36253" s="1" t="s">
        <v>36251</v>
      </c>
      <c r="B36253" s="2" t="str">
        <f t="shared" si="567"/>
        <v/>
      </c>
    </row>
    <row r="36254" spans="1:2">
      <c r="A36254" s="1" t="s">
        <v>36252</v>
      </c>
      <c r="B36254" s="2" t="str">
        <f t="shared" si="567"/>
        <v/>
      </c>
    </row>
    <row r="36255" spans="1:2">
      <c r="A36255" s="1" t="s">
        <v>36253</v>
      </c>
      <c r="B36255" s="2" t="str">
        <f t="shared" si="567"/>
        <v/>
      </c>
    </row>
    <row r="36256" spans="1:2">
      <c r="A36256" s="1" t="s">
        <v>36254</v>
      </c>
      <c r="B36256" s="2" t="str">
        <f t="shared" si="567"/>
        <v/>
      </c>
    </row>
    <row r="36257" spans="1:2">
      <c r="A36257" s="1" t="s">
        <v>36255</v>
      </c>
      <c r="B36257" s="2" t="str">
        <f t="shared" si="567"/>
        <v/>
      </c>
    </row>
    <row r="36258" spans="1:2">
      <c r="A36258" s="1" t="s">
        <v>36256</v>
      </c>
      <c r="B36258" s="2" t="str">
        <f t="shared" si="567"/>
        <v/>
      </c>
    </row>
    <row r="36259" spans="1:2">
      <c r="A36259" s="1" t="s">
        <v>36257</v>
      </c>
      <c r="B36259" s="2" t="str">
        <f t="shared" si="567"/>
        <v/>
      </c>
    </row>
    <row r="36260" spans="1:2">
      <c r="A36260" s="1" t="s">
        <v>36258</v>
      </c>
      <c r="B36260" s="2" t="str">
        <f t="shared" si="567"/>
        <v/>
      </c>
    </row>
    <row r="36261" spans="1:2">
      <c r="A36261" s="1" t="s">
        <v>36259</v>
      </c>
      <c r="B36261" s="2" t="str">
        <f t="shared" si="567"/>
        <v/>
      </c>
    </row>
    <row r="36262" spans="1:2">
      <c r="A36262" s="1" t="s">
        <v>36260</v>
      </c>
      <c r="B36262" s="2" t="str">
        <f t="shared" si="567"/>
        <v/>
      </c>
    </row>
    <row r="36263" spans="1:2">
      <c r="A36263" s="1" t="s">
        <v>36261</v>
      </c>
      <c r="B36263" s="2" t="str">
        <f t="shared" si="567"/>
        <v/>
      </c>
    </row>
    <row r="36264" spans="1:2">
      <c r="A36264" s="1" t="s">
        <v>36262</v>
      </c>
      <c r="B36264" s="2" t="str">
        <f t="shared" ref="B36264:B36327" si="568">IF(OR(ISNUMBER(SEARCH("(",A36264)),ISNUMBER(SEARCH("-",A36264))),"删除","")</f>
        <v/>
      </c>
    </row>
    <row r="36265" spans="1:2">
      <c r="A36265" s="1" t="s">
        <v>36263</v>
      </c>
      <c r="B36265" s="2" t="str">
        <f t="shared" si="568"/>
        <v/>
      </c>
    </row>
    <row r="36266" spans="1:2">
      <c r="A36266" s="1" t="s">
        <v>36264</v>
      </c>
      <c r="B36266" s="2" t="str">
        <f t="shared" si="568"/>
        <v/>
      </c>
    </row>
    <row r="36267" spans="1:2">
      <c r="A36267" s="1" t="s">
        <v>36265</v>
      </c>
      <c r="B36267" s="2" t="str">
        <f t="shared" si="568"/>
        <v/>
      </c>
    </row>
    <row r="36268" spans="1:2">
      <c r="A36268" s="1" t="s">
        <v>36266</v>
      </c>
      <c r="B36268" s="2" t="str">
        <f t="shared" si="568"/>
        <v/>
      </c>
    </row>
    <row r="36269" spans="1:2">
      <c r="A36269" s="1" t="s">
        <v>36267</v>
      </c>
      <c r="B36269" s="2" t="str">
        <f t="shared" si="568"/>
        <v/>
      </c>
    </row>
    <row r="36270" spans="1:2">
      <c r="A36270" s="1" t="s">
        <v>36268</v>
      </c>
      <c r="B36270" s="2" t="str">
        <f t="shared" si="568"/>
        <v/>
      </c>
    </row>
    <row r="36271" spans="1:2">
      <c r="A36271" s="1" t="s">
        <v>36269</v>
      </c>
      <c r="B36271" s="2" t="str">
        <f t="shared" si="568"/>
        <v/>
      </c>
    </row>
    <row r="36272" spans="1:2">
      <c r="A36272" s="1" t="s">
        <v>36270</v>
      </c>
      <c r="B36272" s="2" t="str">
        <f t="shared" si="568"/>
        <v/>
      </c>
    </row>
    <row r="36273" spans="1:2">
      <c r="A36273" s="1" t="s">
        <v>36271</v>
      </c>
      <c r="B36273" s="2" t="str">
        <f t="shared" si="568"/>
        <v/>
      </c>
    </row>
    <row r="36274" spans="1:2">
      <c r="A36274" s="1" t="s">
        <v>36272</v>
      </c>
      <c r="B36274" s="2" t="str">
        <f t="shared" si="568"/>
        <v/>
      </c>
    </row>
    <row r="36275" spans="1:2">
      <c r="A36275" s="1" t="s">
        <v>36273</v>
      </c>
      <c r="B36275" s="2" t="str">
        <f t="shared" si="568"/>
        <v/>
      </c>
    </row>
    <row r="36276" spans="1:2">
      <c r="A36276" s="1" t="s">
        <v>36274</v>
      </c>
      <c r="B36276" s="2" t="str">
        <f t="shared" si="568"/>
        <v/>
      </c>
    </row>
    <row r="36277" spans="1:2">
      <c r="A36277" s="1" t="s">
        <v>36275</v>
      </c>
      <c r="B36277" s="2" t="str">
        <f t="shared" si="568"/>
        <v/>
      </c>
    </row>
    <row r="36278" spans="1:2">
      <c r="A36278" s="1" t="s">
        <v>36276</v>
      </c>
      <c r="B36278" s="2" t="str">
        <f t="shared" si="568"/>
        <v/>
      </c>
    </row>
    <row r="36279" spans="1:2">
      <c r="A36279" s="1" t="s">
        <v>36277</v>
      </c>
      <c r="B36279" s="2" t="str">
        <f t="shared" si="568"/>
        <v/>
      </c>
    </row>
    <row r="36280" spans="1:2">
      <c r="A36280" s="1" t="s">
        <v>36278</v>
      </c>
      <c r="B36280" s="2" t="str">
        <f t="shared" si="568"/>
        <v/>
      </c>
    </row>
    <row r="36281" spans="1:2">
      <c r="A36281" s="1" t="s">
        <v>36279</v>
      </c>
      <c r="B36281" s="2" t="str">
        <f t="shared" si="568"/>
        <v/>
      </c>
    </row>
    <row r="36282" spans="1:2">
      <c r="A36282" s="1" t="s">
        <v>36280</v>
      </c>
      <c r="B36282" s="2" t="str">
        <f t="shared" si="568"/>
        <v/>
      </c>
    </row>
    <row r="36283" spans="1:2">
      <c r="A36283" s="1" t="s">
        <v>36281</v>
      </c>
      <c r="B36283" s="2" t="str">
        <f t="shared" si="568"/>
        <v/>
      </c>
    </row>
    <row r="36284" spans="1:2">
      <c r="A36284" s="1" t="s">
        <v>36282</v>
      </c>
      <c r="B36284" s="2" t="str">
        <f t="shared" si="568"/>
        <v/>
      </c>
    </row>
    <row r="36285" spans="1:2">
      <c r="A36285" s="1" t="s">
        <v>36283</v>
      </c>
      <c r="B36285" s="2" t="str">
        <f t="shared" si="568"/>
        <v/>
      </c>
    </row>
    <row r="36286" spans="1:2">
      <c r="A36286" s="1" t="s">
        <v>36284</v>
      </c>
      <c r="B36286" s="2" t="str">
        <f t="shared" si="568"/>
        <v/>
      </c>
    </row>
    <row r="36287" spans="1:2">
      <c r="A36287" s="1" t="s">
        <v>36285</v>
      </c>
      <c r="B36287" s="2" t="str">
        <f t="shared" si="568"/>
        <v/>
      </c>
    </row>
    <row r="36288" spans="1:2">
      <c r="A36288" s="1" t="s">
        <v>36286</v>
      </c>
      <c r="B36288" s="2" t="str">
        <f t="shared" si="568"/>
        <v/>
      </c>
    </row>
    <row r="36289" spans="1:2">
      <c r="A36289" s="1" t="s">
        <v>36287</v>
      </c>
      <c r="B36289" s="2" t="str">
        <f t="shared" si="568"/>
        <v/>
      </c>
    </row>
    <row r="36290" spans="1:2">
      <c r="A36290" s="1" t="s">
        <v>36288</v>
      </c>
      <c r="B36290" s="2" t="str">
        <f t="shared" si="568"/>
        <v/>
      </c>
    </row>
    <row r="36291" spans="1:2">
      <c r="A36291" s="1" t="s">
        <v>36289</v>
      </c>
      <c r="B36291" s="2" t="str">
        <f t="shared" si="568"/>
        <v/>
      </c>
    </row>
    <row r="36292" spans="1:2">
      <c r="A36292" s="1" t="s">
        <v>36290</v>
      </c>
      <c r="B36292" s="2" t="str">
        <f t="shared" si="568"/>
        <v/>
      </c>
    </row>
    <row r="36293" spans="1:2">
      <c r="A36293" s="1" t="s">
        <v>36291</v>
      </c>
      <c r="B36293" s="2" t="str">
        <f t="shared" si="568"/>
        <v/>
      </c>
    </row>
    <row r="36294" spans="1:2">
      <c r="A36294" s="1" t="s">
        <v>36292</v>
      </c>
      <c r="B36294" s="2" t="str">
        <f t="shared" si="568"/>
        <v/>
      </c>
    </row>
    <row r="36295" spans="1:2">
      <c r="A36295" s="1" t="s">
        <v>36293</v>
      </c>
      <c r="B36295" s="2" t="str">
        <f t="shared" si="568"/>
        <v/>
      </c>
    </row>
    <row r="36296" spans="1:2">
      <c r="A36296" s="1" t="s">
        <v>36294</v>
      </c>
      <c r="B36296" s="2" t="str">
        <f t="shared" si="568"/>
        <v/>
      </c>
    </row>
    <row r="36297" spans="1:2">
      <c r="A36297" s="1" t="s">
        <v>36295</v>
      </c>
      <c r="B36297" s="2" t="str">
        <f t="shared" si="568"/>
        <v/>
      </c>
    </row>
    <row r="36298" spans="1:2">
      <c r="A36298" s="1" t="s">
        <v>36296</v>
      </c>
      <c r="B36298" s="2" t="str">
        <f t="shared" si="568"/>
        <v/>
      </c>
    </row>
    <row r="36299" spans="1:2">
      <c r="A36299" s="1" t="s">
        <v>36297</v>
      </c>
      <c r="B36299" s="2" t="str">
        <f t="shared" si="568"/>
        <v/>
      </c>
    </row>
    <row r="36300" spans="1:2">
      <c r="A36300" s="1" t="s">
        <v>36298</v>
      </c>
      <c r="B36300" s="2" t="str">
        <f t="shared" si="568"/>
        <v/>
      </c>
    </row>
    <row r="36301" spans="1:2">
      <c r="A36301" s="1" t="s">
        <v>36299</v>
      </c>
      <c r="B36301" s="2" t="str">
        <f t="shared" si="568"/>
        <v/>
      </c>
    </row>
    <row r="36302" spans="1:2">
      <c r="A36302" s="1" t="s">
        <v>36300</v>
      </c>
      <c r="B36302" s="2" t="str">
        <f t="shared" si="568"/>
        <v/>
      </c>
    </row>
    <row r="36303" spans="1:2">
      <c r="A36303" s="1" t="s">
        <v>36301</v>
      </c>
      <c r="B36303" s="2" t="str">
        <f t="shared" si="568"/>
        <v/>
      </c>
    </row>
    <row r="36304" spans="1:2">
      <c r="A36304" s="1" t="s">
        <v>36302</v>
      </c>
      <c r="B36304" s="2" t="str">
        <f t="shared" si="568"/>
        <v/>
      </c>
    </row>
    <row r="36305" spans="1:2">
      <c r="A36305" s="1" t="s">
        <v>36303</v>
      </c>
      <c r="B36305" s="2" t="str">
        <f t="shared" si="568"/>
        <v/>
      </c>
    </row>
    <row r="36306" spans="1:2">
      <c r="A36306" s="1" t="s">
        <v>36304</v>
      </c>
      <c r="B36306" s="2" t="str">
        <f t="shared" si="568"/>
        <v/>
      </c>
    </row>
    <row r="36307" spans="1:2">
      <c r="A36307" s="1" t="s">
        <v>36305</v>
      </c>
      <c r="B36307" s="2" t="str">
        <f t="shared" si="568"/>
        <v/>
      </c>
    </row>
    <row r="36308" spans="1:2">
      <c r="A36308" s="1" t="s">
        <v>36306</v>
      </c>
      <c r="B36308" s="2" t="str">
        <f t="shared" si="568"/>
        <v/>
      </c>
    </row>
    <row r="36309" spans="1:2">
      <c r="A36309" s="1" t="s">
        <v>36307</v>
      </c>
      <c r="B36309" s="2" t="str">
        <f t="shared" si="568"/>
        <v/>
      </c>
    </row>
    <row r="36310" spans="1:2">
      <c r="A36310" s="1" t="s">
        <v>36308</v>
      </c>
      <c r="B36310" s="2" t="str">
        <f t="shared" si="568"/>
        <v/>
      </c>
    </row>
    <row r="36311" spans="1:2">
      <c r="A36311" s="1" t="s">
        <v>36309</v>
      </c>
      <c r="B36311" s="2" t="str">
        <f t="shared" si="568"/>
        <v/>
      </c>
    </row>
    <row r="36312" spans="1:2">
      <c r="A36312" s="1" t="s">
        <v>36310</v>
      </c>
      <c r="B36312" s="2" t="str">
        <f t="shared" si="568"/>
        <v/>
      </c>
    </row>
    <row r="36313" spans="1:2">
      <c r="A36313" s="1" t="s">
        <v>36311</v>
      </c>
      <c r="B36313" s="2" t="str">
        <f t="shared" si="568"/>
        <v/>
      </c>
    </row>
    <row r="36314" spans="1:2">
      <c r="A36314" s="1" t="s">
        <v>36312</v>
      </c>
      <c r="B36314" s="2" t="str">
        <f t="shared" si="568"/>
        <v/>
      </c>
    </row>
    <row r="36315" spans="1:2">
      <c r="A36315" s="1" t="s">
        <v>36313</v>
      </c>
      <c r="B36315" s="2" t="str">
        <f t="shared" si="568"/>
        <v/>
      </c>
    </row>
    <row r="36316" spans="1:2">
      <c r="A36316" s="1" t="s">
        <v>36314</v>
      </c>
      <c r="B36316" s="2" t="str">
        <f t="shared" si="568"/>
        <v/>
      </c>
    </row>
    <row r="36317" spans="1:2">
      <c r="A36317" s="1" t="s">
        <v>36315</v>
      </c>
      <c r="B36317" s="2" t="str">
        <f t="shared" si="568"/>
        <v/>
      </c>
    </row>
    <row r="36318" spans="1:2">
      <c r="A36318" s="1" t="s">
        <v>36316</v>
      </c>
      <c r="B36318" s="2" t="str">
        <f t="shared" si="568"/>
        <v/>
      </c>
    </row>
    <row r="36319" spans="1:2">
      <c r="A36319" s="1" t="s">
        <v>36317</v>
      </c>
      <c r="B36319" s="2" t="str">
        <f t="shared" si="568"/>
        <v/>
      </c>
    </row>
    <row r="36320" spans="1:2">
      <c r="A36320" s="1" t="s">
        <v>36318</v>
      </c>
      <c r="B36320" s="2" t="str">
        <f t="shared" si="568"/>
        <v/>
      </c>
    </row>
    <row r="36321" spans="1:2">
      <c r="A36321" s="1" t="s">
        <v>36319</v>
      </c>
      <c r="B36321" s="2" t="str">
        <f t="shared" si="568"/>
        <v/>
      </c>
    </row>
    <row r="36322" spans="1:2">
      <c r="A36322" s="1" t="s">
        <v>36320</v>
      </c>
      <c r="B36322" s="2" t="str">
        <f t="shared" si="568"/>
        <v/>
      </c>
    </row>
    <row r="36323" spans="1:2">
      <c r="A36323" s="1" t="s">
        <v>36321</v>
      </c>
      <c r="B36323" s="2" t="str">
        <f t="shared" si="568"/>
        <v/>
      </c>
    </row>
    <row r="36324" spans="1:2">
      <c r="A36324" s="1" t="s">
        <v>36322</v>
      </c>
      <c r="B36324" s="2" t="str">
        <f t="shared" si="568"/>
        <v/>
      </c>
    </row>
    <row r="36325" spans="1:2">
      <c r="A36325" s="1" t="s">
        <v>36323</v>
      </c>
      <c r="B36325" s="2" t="str">
        <f t="shared" si="568"/>
        <v/>
      </c>
    </row>
    <row r="36326" spans="1:2">
      <c r="A36326" s="1" t="s">
        <v>36324</v>
      </c>
      <c r="B36326" s="2" t="str">
        <f t="shared" si="568"/>
        <v/>
      </c>
    </row>
    <row r="36327" spans="1:2">
      <c r="A36327" s="1" t="s">
        <v>36325</v>
      </c>
      <c r="B36327" s="2" t="str">
        <f t="shared" si="568"/>
        <v/>
      </c>
    </row>
    <row r="36328" spans="1:2">
      <c r="A36328" s="1" t="s">
        <v>36326</v>
      </c>
      <c r="B36328" s="2" t="str">
        <f t="shared" ref="B36328:B36391" si="569">IF(OR(ISNUMBER(SEARCH("(",A36328)),ISNUMBER(SEARCH("-",A36328))),"删除","")</f>
        <v/>
      </c>
    </row>
    <row r="36329" spans="1:2">
      <c r="A36329" s="1" t="s">
        <v>36327</v>
      </c>
      <c r="B36329" s="2" t="str">
        <f t="shared" si="569"/>
        <v/>
      </c>
    </row>
    <row r="36330" spans="1:2">
      <c r="A36330" s="1" t="s">
        <v>36328</v>
      </c>
      <c r="B36330" s="2" t="str">
        <f t="shared" si="569"/>
        <v/>
      </c>
    </row>
    <row r="36331" spans="1:2">
      <c r="A36331" s="1" t="s">
        <v>36329</v>
      </c>
      <c r="B36331" s="2" t="str">
        <f t="shared" si="569"/>
        <v/>
      </c>
    </row>
    <row r="36332" spans="1:2">
      <c r="A36332" s="1" t="s">
        <v>36330</v>
      </c>
      <c r="B36332" s="2" t="str">
        <f t="shared" si="569"/>
        <v/>
      </c>
    </row>
    <row r="36333" spans="1:2">
      <c r="A36333" s="1" t="s">
        <v>36331</v>
      </c>
      <c r="B36333" s="2" t="str">
        <f t="shared" si="569"/>
        <v/>
      </c>
    </row>
    <row r="36334" spans="1:2">
      <c r="A36334" s="1" t="s">
        <v>36332</v>
      </c>
      <c r="B36334" s="2" t="str">
        <f t="shared" si="569"/>
        <v/>
      </c>
    </row>
    <row r="36335" spans="1:2">
      <c r="A36335" s="1" t="s">
        <v>36333</v>
      </c>
      <c r="B36335" s="2" t="str">
        <f t="shared" si="569"/>
        <v/>
      </c>
    </row>
    <row r="36336" spans="1:2">
      <c r="A36336" s="1" t="s">
        <v>36334</v>
      </c>
      <c r="B36336" s="2" t="str">
        <f t="shared" si="569"/>
        <v/>
      </c>
    </row>
    <row r="36337" spans="1:2">
      <c r="A36337" s="1" t="s">
        <v>36335</v>
      </c>
      <c r="B36337" s="2" t="str">
        <f t="shared" si="569"/>
        <v/>
      </c>
    </row>
    <row r="36338" spans="1:2">
      <c r="A36338" s="1" t="s">
        <v>36336</v>
      </c>
      <c r="B36338" s="2" t="str">
        <f t="shared" si="569"/>
        <v/>
      </c>
    </row>
    <row r="36339" spans="1:2">
      <c r="A36339" s="1" t="s">
        <v>36337</v>
      </c>
      <c r="B36339" s="2" t="str">
        <f t="shared" si="569"/>
        <v/>
      </c>
    </row>
    <row r="36340" spans="1:2">
      <c r="A36340" s="1" t="s">
        <v>36338</v>
      </c>
      <c r="B36340" s="2" t="str">
        <f t="shared" si="569"/>
        <v/>
      </c>
    </row>
    <row r="36341" spans="1:2">
      <c r="A36341" s="1" t="s">
        <v>36339</v>
      </c>
      <c r="B36341" s="2" t="str">
        <f t="shared" si="569"/>
        <v/>
      </c>
    </row>
    <row r="36342" spans="1:2">
      <c r="A36342" s="1" t="s">
        <v>36340</v>
      </c>
      <c r="B36342" s="2" t="str">
        <f t="shared" si="569"/>
        <v/>
      </c>
    </row>
    <row r="36343" spans="1:2">
      <c r="A36343" s="1" t="s">
        <v>36341</v>
      </c>
      <c r="B36343" s="2" t="str">
        <f t="shared" si="569"/>
        <v/>
      </c>
    </row>
    <row r="36344" spans="1:2">
      <c r="A36344" s="1" t="s">
        <v>36342</v>
      </c>
      <c r="B36344" s="2" t="str">
        <f t="shared" si="569"/>
        <v/>
      </c>
    </row>
    <row r="36345" spans="1:2">
      <c r="A36345" s="1" t="s">
        <v>36343</v>
      </c>
      <c r="B36345" s="2" t="str">
        <f t="shared" si="569"/>
        <v/>
      </c>
    </row>
    <row r="36346" spans="1:2">
      <c r="A36346" s="1" t="s">
        <v>36344</v>
      </c>
      <c r="B36346" s="2" t="str">
        <f t="shared" si="569"/>
        <v/>
      </c>
    </row>
    <row r="36347" spans="1:2">
      <c r="A36347" s="1" t="s">
        <v>36345</v>
      </c>
      <c r="B36347" s="2" t="str">
        <f t="shared" si="569"/>
        <v/>
      </c>
    </row>
    <row r="36348" spans="1:2">
      <c r="A36348" s="1" t="s">
        <v>36346</v>
      </c>
      <c r="B36348" s="2" t="str">
        <f t="shared" si="569"/>
        <v/>
      </c>
    </row>
    <row r="36349" spans="1:2">
      <c r="A36349" s="1" t="s">
        <v>36347</v>
      </c>
      <c r="B36349" s="2" t="str">
        <f t="shared" si="569"/>
        <v/>
      </c>
    </row>
    <row r="36350" spans="1:2">
      <c r="A36350" s="1" t="s">
        <v>36348</v>
      </c>
      <c r="B36350" s="2" t="str">
        <f t="shared" si="569"/>
        <v/>
      </c>
    </row>
    <row r="36351" spans="1:2">
      <c r="A36351" s="1" t="s">
        <v>36349</v>
      </c>
      <c r="B36351" s="2" t="str">
        <f t="shared" si="569"/>
        <v/>
      </c>
    </row>
    <row r="36352" spans="1:2">
      <c r="A36352" s="1" t="s">
        <v>36350</v>
      </c>
      <c r="B36352" s="2" t="str">
        <f t="shared" si="569"/>
        <v/>
      </c>
    </row>
    <row r="36353" spans="1:2">
      <c r="A36353" s="1" t="s">
        <v>36351</v>
      </c>
      <c r="B36353" s="2" t="str">
        <f t="shared" si="569"/>
        <v/>
      </c>
    </row>
    <row r="36354" spans="1:2">
      <c r="A36354" s="1" t="s">
        <v>36352</v>
      </c>
      <c r="B36354" s="2" t="str">
        <f t="shared" si="569"/>
        <v/>
      </c>
    </row>
    <row r="36355" spans="1:2">
      <c r="A36355" s="1" t="s">
        <v>36353</v>
      </c>
      <c r="B36355" s="2" t="str">
        <f t="shared" si="569"/>
        <v/>
      </c>
    </row>
    <row r="36356" spans="1:2">
      <c r="A36356" s="1" t="s">
        <v>36354</v>
      </c>
      <c r="B36356" s="2" t="str">
        <f t="shared" si="569"/>
        <v/>
      </c>
    </row>
    <row r="36357" spans="1:2">
      <c r="A36357" s="1" t="s">
        <v>36355</v>
      </c>
      <c r="B36357" s="2" t="str">
        <f t="shared" si="569"/>
        <v/>
      </c>
    </row>
    <row r="36358" spans="1:2">
      <c r="A36358" s="1" t="s">
        <v>36356</v>
      </c>
      <c r="B36358" s="2" t="str">
        <f t="shared" si="569"/>
        <v/>
      </c>
    </row>
    <row r="36359" spans="1:2">
      <c r="A36359" s="1" t="s">
        <v>36357</v>
      </c>
      <c r="B36359" s="2" t="str">
        <f t="shared" si="569"/>
        <v/>
      </c>
    </row>
    <row r="36360" spans="1:2">
      <c r="A36360" s="1" t="s">
        <v>36358</v>
      </c>
      <c r="B36360" s="2" t="str">
        <f t="shared" si="569"/>
        <v/>
      </c>
    </row>
    <row r="36361" spans="1:2">
      <c r="A36361" s="1" t="s">
        <v>36359</v>
      </c>
      <c r="B36361" s="2" t="str">
        <f t="shared" si="569"/>
        <v/>
      </c>
    </row>
    <row r="36362" spans="1:2">
      <c r="A36362" s="1" t="s">
        <v>36360</v>
      </c>
      <c r="B36362" s="2" t="str">
        <f t="shared" si="569"/>
        <v/>
      </c>
    </row>
    <row r="36363" spans="1:2">
      <c r="A36363" s="1" t="s">
        <v>36361</v>
      </c>
      <c r="B36363" s="2" t="str">
        <f t="shared" si="569"/>
        <v/>
      </c>
    </row>
    <row r="36364" spans="1:2">
      <c r="A36364" s="1" t="s">
        <v>36362</v>
      </c>
      <c r="B36364" s="2" t="str">
        <f t="shared" si="569"/>
        <v/>
      </c>
    </row>
    <row r="36365" spans="1:2">
      <c r="A36365" s="1" t="s">
        <v>36363</v>
      </c>
      <c r="B36365" s="2" t="str">
        <f t="shared" si="569"/>
        <v/>
      </c>
    </row>
    <row r="36366" spans="1:2">
      <c r="A36366" s="1" t="s">
        <v>36364</v>
      </c>
      <c r="B36366" s="2" t="str">
        <f t="shared" si="569"/>
        <v/>
      </c>
    </row>
    <row r="36367" spans="1:2">
      <c r="A36367" s="1" t="s">
        <v>36365</v>
      </c>
      <c r="B36367" s="2" t="str">
        <f t="shared" si="569"/>
        <v/>
      </c>
    </row>
    <row r="36368" spans="1:2">
      <c r="A36368" s="1" t="s">
        <v>36366</v>
      </c>
      <c r="B36368" s="2" t="str">
        <f t="shared" si="569"/>
        <v/>
      </c>
    </row>
    <row r="36369" spans="1:2">
      <c r="A36369" s="1" t="s">
        <v>36367</v>
      </c>
      <c r="B36369" s="2" t="str">
        <f t="shared" si="569"/>
        <v/>
      </c>
    </row>
    <row r="36370" spans="1:2">
      <c r="A36370" s="1" t="s">
        <v>36368</v>
      </c>
      <c r="B36370" s="2" t="str">
        <f t="shared" si="569"/>
        <v/>
      </c>
    </row>
    <row r="36371" spans="1:2">
      <c r="A36371" s="1" t="s">
        <v>36369</v>
      </c>
      <c r="B36371" s="2" t="str">
        <f t="shared" si="569"/>
        <v/>
      </c>
    </row>
    <row r="36372" spans="1:2">
      <c r="A36372" s="1" t="s">
        <v>36370</v>
      </c>
      <c r="B36372" s="2" t="str">
        <f t="shared" si="569"/>
        <v/>
      </c>
    </row>
    <row r="36373" spans="1:2">
      <c r="A36373" s="1" t="s">
        <v>36371</v>
      </c>
      <c r="B36373" s="2" t="str">
        <f t="shared" si="569"/>
        <v/>
      </c>
    </row>
    <row r="36374" spans="1:2">
      <c r="A36374" s="1" t="s">
        <v>36372</v>
      </c>
      <c r="B36374" s="2" t="str">
        <f t="shared" si="569"/>
        <v/>
      </c>
    </row>
    <row r="36375" spans="1:2">
      <c r="A36375" s="1" t="s">
        <v>36373</v>
      </c>
      <c r="B36375" s="2" t="str">
        <f t="shared" si="569"/>
        <v/>
      </c>
    </row>
    <row r="36376" spans="1:2">
      <c r="A36376" s="1" t="s">
        <v>36374</v>
      </c>
      <c r="B36376" s="2" t="str">
        <f t="shared" si="569"/>
        <v/>
      </c>
    </row>
    <row r="36377" spans="1:2">
      <c r="A36377" s="1" t="s">
        <v>36375</v>
      </c>
      <c r="B36377" s="2" t="str">
        <f t="shared" si="569"/>
        <v/>
      </c>
    </row>
    <row r="36378" spans="1:2">
      <c r="A36378" s="1" t="s">
        <v>36376</v>
      </c>
      <c r="B36378" s="2" t="str">
        <f t="shared" si="569"/>
        <v/>
      </c>
    </row>
    <row r="36379" spans="1:2">
      <c r="A36379" s="1" t="s">
        <v>36377</v>
      </c>
      <c r="B36379" s="2" t="str">
        <f t="shared" si="569"/>
        <v/>
      </c>
    </row>
    <row r="36380" spans="1:2">
      <c r="A36380" s="1" t="s">
        <v>36378</v>
      </c>
      <c r="B36380" s="2" t="str">
        <f t="shared" si="569"/>
        <v/>
      </c>
    </row>
    <row r="36381" spans="1:2">
      <c r="A36381" s="1" t="s">
        <v>36379</v>
      </c>
      <c r="B36381" s="2" t="str">
        <f t="shared" si="569"/>
        <v/>
      </c>
    </row>
    <row r="36382" spans="1:2">
      <c r="A36382" s="1" t="s">
        <v>36380</v>
      </c>
      <c r="B36382" s="2" t="str">
        <f t="shared" si="569"/>
        <v/>
      </c>
    </row>
    <row r="36383" spans="1:2">
      <c r="A36383" s="1" t="s">
        <v>36381</v>
      </c>
      <c r="B36383" s="2" t="str">
        <f t="shared" si="569"/>
        <v/>
      </c>
    </row>
    <row r="36384" spans="1:2">
      <c r="A36384" s="1" t="s">
        <v>36382</v>
      </c>
      <c r="B36384" s="2" t="str">
        <f t="shared" si="569"/>
        <v/>
      </c>
    </row>
    <row r="36385" spans="1:2">
      <c r="A36385" s="1" t="s">
        <v>36383</v>
      </c>
      <c r="B36385" s="2" t="str">
        <f t="shared" si="569"/>
        <v/>
      </c>
    </row>
    <row r="36386" spans="1:2">
      <c r="A36386" s="1" t="s">
        <v>36384</v>
      </c>
      <c r="B36386" s="2" t="str">
        <f t="shared" si="569"/>
        <v/>
      </c>
    </row>
    <row r="36387" spans="1:2">
      <c r="A36387" s="1" t="s">
        <v>36385</v>
      </c>
      <c r="B36387" s="2" t="str">
        <f t="shared" si="569"/>
        <v/>
      </c>
    </row>
    <row r="36388" spans="1:2">
      <c r="A36388" s="1" t="s">
        <v>36386</v>
      </c>
      <c r="B36388" s="2" t="str">
        <f t="shared" si="569"/>
        <v/>
      </c>
    </row>
    <row r="36389" spans="1:2">
      <c r="A36389" s="1" t="s">
        <v>36387</v>
      </c>
      <c r="B36389" s="2" t="str">
        <f t="shared" si="569"/>
        <v/>
      </c>
    </row>
    <row r="36390" spans="1:2">
      <c r="A36390" s="1" t="s">
        <v>36388</v>
      </c>
      <c r="B36390" s="2" t="str">
        <f t="shared" si="569"/>
        <v/>
      </c>
    </row>
    <row r="36391" spans="1:2">
      <c r="A36391" s="1" t="s">
        <v>36389</v>
      </c>
      <c r="B36391" s="2" t="str">
        <f t="shared" si="569"/>
        <v/>
      </c>
    </row>
    <row r="36392" spans="1:2">
      <c r="A36392" s="1" t="s">
        <v>36390</v>
      </c>
      <c r="B36392" s="2" t="str">
        <f t="shared" ref="B36392:B36455" si="570">IF(OR(ISNUMBER(SEARCH("(",A36392)),ISNUMBER(SEARCH("-",A36392))),"删除","")</f>
        <v/>
      </c>
    </row>
    <row r="36393" spans="1:2">
      <c r="A36393" s="1" t="s">
        <v>36391</v>
      </c>
      <c r="B36393" s="2" t="str">
        <f t="shared" si="570"/>
        <v/>
      </c>
    </row>
    <row r="36394" spans="1:2">
      <c r="A36394" s="1" t="s">
        <v>36392</v>
      </c>
      <c r="B36394" s="2" t="str">
        <f t="shared" si="570"/>
        <v/>
      </c>
    </row>
    <row r="36395" spans="1:2">
      <c r="A36395" s="1" t="s">
        <v>36393</v>
      </c>
      <c r="B36395" s="2" t="str">
        <f t="shared" si="570"/>
        <v/>
      </c>
    </row>
    <row r="36396" spans="1:2">
      <c r="A36396" s="1" t="s">
        <v>36394</v>
      </c>
      <c r="B36396" s="2" t="str">
        <f t="shared" si="570"/>
        <v/>
      </c>
    </row>
    <row r="36397" spans="1:2">
      <c r="A36397" s="1" t="s">
        <v>36395</v>
      </c>
      <c r="B36397" s="2" t="str">
        <f t="shared" si="570"/>
        <v/>
      </c>
    </row>
    <row r="36398" spans="1:2">
      <c r="A36398" s="1" t="s">
        <v>36396</v>
      </c>
      <c r="B36398" s="2" t="str">
        <f t="shared" si="570"/>
        <v/>
      </c>
    </row>
    <row r="36399" spans="1:2">
      <c r="A36399" s="1" t="s">
        <v>36397</v>
      </c>
      <c r="B36399" s="2" t="str">
        <f t="shared" si="570"/>
        <v/>
      </c>
    </row>
    <row r="36400" spans="1:2">
      <c r="A36400" s="1" t="s">
        <v>36398</v>
      </c>
      <c r="B36400" s="2" t="str">
        <f t="shared" si="570"/>
        <v/>
      </c>
    </row>
    <row r="36401" spans="1:2">
      <c r="A36401" s="1" t="s">
        <v>36399</v>
      </c>
      <c r="B36401" s="2" t="str">
        <f t="shared" si="570"/>
        <v/>
      </c>
    </row>
    <row r="36402" spans="1:2">
      <c r="A36402" s="1" t="s">
        <v>36400</v>
      </c>
      <c r="B36402" s="2" t="str">
        <f t="shared" si="570"/>
        <v/>
      </c>
    </row>
    <row r="36403" spans="1:2">
      <c r="A36403" s="1" t="s">
        <v>36401</v>
      </c>
      <c r="B36403" s="2" t="str">
        <f t="shared" si="570"/>
        <v/>
      </c>
    </row>
    <row r="36404" spans="1:2">
      <c r="A36404" s="1" t="s">
        <v>36402</v>
      </c>
      <c r="B36404" s="2" t="str">
        <f t="shared" si="570"/>
        <v/>
      </c>
    </row>
    <row r="36405" spans="1:2">
      <c r="A36405" s="1" t="s">
        <v>36403</v>
      </c>
      <c r="B36405" s="2" t="str">
        <f t="shared" si="570"/>
        <v/>
      </c>
    </row>
    <row r="36406" spans="1:2">
      <c r="A36406" s="1" t="s">
        <v>36404</v>
      </c>
      <c r="B36406" s="2" t="str">
        <f t="shared" si="570"/>
        <v/>
      </c>
    </row>
    <row r="36407" spans="1:2">
      <c r="A36407" s="1" t="s">
        <v>36405</v>
      </c>
      <c r="B36407" s="2" t="str">
        <f t="shared" si="570"/>
        <v/>
      </c>
    </row>
    <row r="36408" spans="1:2">
      <c r="A36408" s="1" t="s">
        <v>36406</v>
      </c>
      <c r="B36408" s="2" t="str">
        <f t="shared" si="570"/>
        <v/>
      </c>
    </row>
    <row r="36409" spans="1:2">
      <c r="A36409" s="1" t="s">
        <v>36407</v>
      </c>
      <c r="B36409" s="2" t="str">
        <f t="shared" si="570"/>
        <v/>
      </c>
    </row>
    <row r="36410" spans="1:2">
      <c r="A36410" s="1" t="s">
        <v>36408</v>
      </c>
      <c r="B36410" s="2" t="str">
        <f t="shared" si="570"/>
        <v/>
      </c>
    </row>
    <row r="36411" spans="1:2">
      <c r="A36411" s="1" t="s">
        <v>36409</v>
      </c>
      <c r="B36411" s="2" t="str">
        <f t="shared" si="570"/>
        <v/>
      </c>
    </row>
    <row r="36412" spans="1:2">
      <c r="A36412" s="1" t="s">
        <v>36410</v>
      </c>
      <c r="B36412" s="2" t="str">
        <f t="shared" si="570"/>
        <v/>
      </c>
    </row>
    <row r="36413" spans="1:2">
      <c r="A36413" s="1" t="s">
        <v>36411</v>
      </c>
      <c r="B36413" s="2" t="str">
        <f t="shared" si="570"/>
        <v/>
      </c>
    </row>
    <row r="36414" spans="1:2">
      <c r="A36414" s="1" t="s">
        <v>36412</v>
      </c>
      <c r="B36414" s="2" t="str">
        <f t="shared" si="570"/>
        <v/>
      </c>
    </row>
    <row r="36415" spans="1:2">
      <c r="A36415" s="1" t="s">
        <v>36413</v>
      </c>
      <c r="B36415" s="2" t="str">
        <f t="shared" si="570"/>
        <v/>
      </c>
    </row>
    <row r="36416" spans="1:2">
      <c r="A36416" s="1" t="s">
        <v>36414</v>
      </c>
      <c r="B36416" s="2" t="str">
        <f t="shared" si="570"/>
        <v/>
      </c>
    </row>
    <row r="36417" spans="1:2">
      <c r="A36417" s="1" t="s">
        <v>36415</v>
      </c>
      <c r="B36417" s="2" t="str">
        <f t="shared" si="570"/>
        <v/>
      </c>
    </row>
    <row r="36418" spans="1:2">
      <c r="A36418" s="1" t="s">
        <v>36416</v>
      </c>
      <c r="B36418" s="2" t="str">
        <f t="shared" si="570"/>
        <v/>
      </c>
    </row>
    <row r="36419" spans="1:2">
      <c r="A36419" s="1" t="s">
        <v>36417</v>
      </c>
      <c r="B36419" s="2" t="str">
        <f t="shared" si="570"/>
        <v/>
      </c>
    </row>
    <row r="36420" spans="1:2">
      <c r="A36420" s="1" t="s">
        <v>36418</v>
      </c>
      <c r="B36420" s="2" t="str">
        <f t="shared" si="570"/>
        <v/>
      </c>
    </row>
    <row r="36421" spans="1:2">
      <c r="A36421" s="1" t="s">
        <v>36419</v>
      </c>
      <c r="B36421" s="2" t="str">
        <f t="shared" si="570"/>
        <v/>
      </c>
    </row>
    <row r="36422" spans="1:2">
      <c r="A36422" s="1" t="s">
        <v>36420</v>
      </c>
      <c r="B36422" s="2" t="str">
        <f t="shared" si="570"/>
        <v/>
      </c>
    </row>
    <row r="36423" spans="1:2">
      <c r="A36423" s="1" t="s">
        <v>36421</v>
      </c>
      <c r="B36423" s="2" t="str">
        <f t="shared" si="570"/>
        <v/>
      </c>
    </row>
    <row r="36424" spans="1:2">
      <c r="A36424" s="1" t="s">
        <v>36422</v>
      </c>
      <c r="B36424" s="2" t="str">
        <f t="shared" si="570"/>
        <v/>
      </c>
    </row>
    <row r="36425" spans="1:2">
      <c r="A36425" s="1" t="s">
        <v>36423</v>
      </c>
      <c r="B36425" s="2" t="str">
        <f t="shared" si="570"/>
        <v/>
      </c>
    </row>
    <row r="36426" spans="1:2">
      <c r="A36426" s="1" t="s">
        <v>36424</v>
      </c>
      <c r="B36426" s="2" t="str">
        <f t="shared" si="570"/>
        <v/>
      </c>
    </row>
    <row r="36427" spans="1:2">
      <c r="A36427" s="1" t="s">
        <v>36425</v>
      </c>
      <c r="B36427" s="2" t="str">
        <f t="shared" si="570"/>
        <v/>
      </c>
    </row>
    <row r="36428" spans="1:2">
      <c r="A36428" s="1" t="s">
        <v>36426</v>
      </c>
      <c r="B36428" s="2" t="str">
        <f t="shared" si="570"/>
        <v/>
      </c>
    </row>
    <row r="36429" spans="1:2">
      <c r="A36429" s="1" t="s">
        <v>36427</v>
      </c>
      <c r="B36429" s="2" t="str">
        <f t="shared" si="570"/>
        <v/>
      </c>
    </row>
    <row r="36430" spans="1:2">
      <c r="A36430" s="1" t="s">
        <v>36428</v>
      </c>
      <c r="B36430" s="2" t="str">
        <f t="shared" si="570"/>
        <v/>
      </c>
    </row>
    <row r="36431" spans="1:2">
      <c r="A36431" s="1" t="s">
        <v>36429</v>
      </c>
      <c r="B36431" s="2" t="str">
        <f t="shared" si="570"/>
        <v/>
      </c>
    </row>
    <row r="36432" spans="1:2">
      <c r="A36432" s="1" t="s">
        <v>36430</v>
      </c>
      <c r="B36432" s="2" t="str">
        <f t="shared" si="570"/>
        <v/>
      </c>
    </row>
    <row r="36433" spans="1:2">
      <c r="A36433" s="1" t="s">
        <v>36431</v>
      </c>
      <c r="B36433" s="2" t="str">
        <f t="shared" si="570"/>
        <v/>
      </c>
    </row>
    <row r="36434" spans="1:2">
      <c r="A36434" s="1" t="s">
        <v>36432</v>
      </c>
      <c r="B36434" s="2" t="str">
        <f t="shared" si="570"/>
        <v/>
      </c>
    </row>
    <row r="36435" spans="1:2">
      <c r="A36435" s="1" t="s">
        <v>36433</v>
      </c>
      <c r="B36435" s="2" t="str">
        <f t="shared" si="570"/>
        <v/>
      </c>
    </row>
    <row r="36436" spans="1:2">
      <c r="A36436" s="1" t="s">
        <v>36434</v>
      </c>
      <c r="B36436" s="2" t="str">
        <f t="shared" si="570"/>
        <v/>
      </c>
    </row>
    <row r="36437" spans="1:2">
      <c r="A36437" s="1" t="s">
        <v>36435</v>
      </c>
      <c r="B36437" s="2" t="str">
        <f t="shared" si="570"/>
        <v/>
      </c>
    </row>
    <row r="36438" spans="1:2">
      <c r="A36438" s="1" t="s">
        <v>36436</v>
      </c>
      <c r="B36438" s="2" t="str">
        <f t="shared" si="570"/>
        <v/>
      </c>
    </row>
    <row r="36439" spans="1:2">
      <c r="A36439" s="1" t="s">
        <v>36437</v>
      </c>
      <c r="B36439" s="2" t="str">
        <f t="shared" si="570"/>
        <v/>
      </c>
    </row>
    <row r="36440" spans="1:2">
      <c r="A36440" s="1" t="s">
        <v>36438</v>
      </c>
      <c r="B36440" s="2" t="str">
        <f t="shared" si="570"/>
        <v/>
      </c>
    </row>
    <row r="36441" spans="1:2">
      <c r="A36441" s="1" t="s">
        <v>36439</v>
      </c>
      <c r="B36441" s="2" t="str">
        <f t="shared" si="570"/>
        <v/>
      </c>
    </row>
    <row r="36442" spans="1:2">
      <c r="A36442" s="1" t="s">
        <v>36440</v>
      </c>
      <c r="B36442" s="2" t="str">
        <f t="shared" si="570"/>
        <v/>
      </c>
    </row>
    <row r="36443" spans="1:2">
      <c r="A36443" s="1" t="s">
        <v>36441</v>
      </c>
      <c r="B36443" s="2" t="str">
        <f t="shared" si="570"/>
        <v/>
      </c>
    </row>
    <row r="36444" spans="1:2">
      <c r="A36444" s="1" t="s">
        <v>36442</v>
      </c>
      <c r="B36444" s="2" t="str">
        <f t="shared" si="570"/>
        <v/>
      </c>
    </row>
    <row r="36445" spans="1:2">
      <c r="A36445" s="1" t="s">
        <v>36443</v>
      </c>
      <c r="B36445" s="2" t="str">
        <f t="shared" si="570"/>
        <v/>
      </c>
    </row>
    <row r="36446" spans="1:2">
      <c r="A36446" s="1" t="s">
        <v>36444</v>
      </c>
      <c r="B36446" s="2" t="str">
        <f t="shared" si="570"/>
        <v/>
      </c>
    </row>
    <row r="36447" spans="1:2">
      <c r="A36447" s="1" t="s">
        <v>36445</v>
      </c>
      <c r="B36447" s="2" t="str">
        <f t="shared" si="570"/>
        <v/>
      </c>
    </row>
    <row r="36448" spans="1:2">
      <c r="A36448" s="1" t="s">
        <v>36446</v>
      </c>
      <c r="B36448" s="2" t="str">
        <f t="shared" si="570"/>
        <v/>
      </c>
    </row>
    <row r="36449" spans="1:2">
      <c r="A36449" s="1" t="s">
        <v>36447</v>
      </c>
      <c r="B36449" s="2" t="str">
        <f t="shared" si="570"/>
        <v/>
      </c>
    </row>
    <row r="36450" spans="1:2">
      <c r="A36450" s="1" t="s">
        <v>36448</v>
      </c>
      <c r="B36450" s="2" t="str">
        <f t="shared" si="570"/>
        <v/>
      </c>
    </row>
    <row r="36451" spans="1:2">
      <c r="A36451" s="1" t="s">
        <v>36449</v>
      </c>
      <c r="B36451" s="2" t="str">
        <f t="shared" si="570"/>
        <v/>
      </c>
    </row>
    <row r="36452" spans="1:2">
      <c r="A36452" s="1" t="s">
        <v>36450</v>
      </c>
      <c r="B36452" s="2" t="str">
        <f t="shared" si="570"/>
        <v/>
      </c>
    </row>
    <row r="36453" spans="1:2">
      <c r="A36453" s="1" t="s">
        <v>36451</v>
      </c>
      <c r="B36453" s="2" t="str">
        <f t="shared" si="570"/>
        <v/>
      </c>
    </row>
    <row r="36454" spans="1:2">
      <c r="A36454" s="1" t="s">
        <v>36452</v>
      </c>
      <c r="B36454" s="2" t="str">
        <f t="shared" si="570"/>
        <v/>
      </c>
    </row>
    <row r="36455" spans="1:2">
      <c r="A36455" s="1" t="s">
        <v>36453</v>
      </c>
      <c r="B36455" s="2" t="str">
        <f t="shared" si="570"/>
        <v/>
      </c>
    </row>
    <row r="36456" spans="1:2">
      <c r="A36456" s="1" t="s">
        <v>36454</v>
      </c>
      <c r="B36456" s="2" t="str">
        <f t="shared" ref="B36456:B36519" si="571">IF(OR(ISNUMBER(SEARCH("(",A36456)),ISNUMBER(SEARCH("-",A36456))),"删除","")</f>
        <v/>
      </c>
    </row>
    <row r="36457" spans="1:2">
      <c r="A36457" s="1" t="s">
        <v>36455</v>
      </c>
      <c r="B36457" s="2" t="str">
        <f t="shared" si="571"/>
        <v/>
      </c>
    </row>
    <row r="36458" spans="1:2">
      <c r="A36458" s="1" t="s">
        <v>36456</v>
      </c>
      <c r="B36458" s="2" t="str">
        <f t="shared" si="571"/>
        <v/>
      </c>
    </row>
    <row r="36459" spans="1:2">
      <c r="A36459" s="1" t="s">
        <v>36457</v>
      </c>
      <c r="B36459" s="2" t="str">
        <f t="shared" si="571"/>
        <v/>
      </c>
    </row>
    <row r="36460" spans="1:2">
      <c r="A36460" s="1" t="s">
        <v>36458</v>
      </c>
      <c r="B36460" s="2" t="str">
        <f t="shared" si="571"/>
        <v/>
      </c>
    </row>
    <row r="36461" spans="1:2">
      <c r="A36461" s="1" t="s">
        <v>36459</v>
      </c>
      <c r="B36461" s="2" t="str">
        <f t="shared" si="571"/>
        <v/>
      </c>
    </row>
    <row r="36462" spans="1:2">
      <c r="A36462" s="1" t="s">
        <v>36460</v>
      </c>
      <c r="B36462" s="2" t="str">
        <f t="shared" si="571"/>
        <v/>
      </c>
    </row>
    <row r="36463" spans="1:2">
      <c r="A36463" s="1" t="s">
        <v>36461</v>
      </c>
      <c r="B36463" s="2" t="str">
        <f t="shared" si="571"/>
        <v/>
      </c>
    </row>
    <row r="36464" spans="1:2">
      <c r="A36464" s="1" t="s">
        <v>36462</v>
      </c>
      <c r="B36464" s="2" t="str">
        <f t="shared" si="571"/>
        <v/>
      </c>
    </row>
    <row r="36465" spans="1:2">
      <c r="A36465" s="1" t="s">
        <v>36463</v>
      </c>
      <c r="B36465" s="2" t="str">
        <f t="shared" si="571"/>
        <v/>
      </c>
    </row>
    <row r="36466" spans="1:2">
      <c r="A36466" s="1" t="s">
        <v>36464</v>
      </c>
      <c r="B36466" s="2" t="str">
        <f t="shared" si="571"/>
        <v/>
      </c>
    </row>
    <row r="36467" spans="1:2">
      <c r="A36467" s="1" t="s">
        <v>36465</v>
      </c>
      <c r="B36467" s="2" t="str">
        <f t="shared" si="571"/>
        <v/>
      </c>
    </row>
    <row r="36468" spans="1:2">
      <c r="A36468" s="1" t="s">
        <v>36466</v>
      </c>
      <c r="B36468" s="2" t="str">
        <f t="shared" si="571"/>
        <v/>
      </c>
    </row>
    <row r="36469" spans="1:2">
      <c r="A36469" s="1" t="s">
        <v>36467</v>
      </c>
      <c r="B36469" s="2" t="str">
        <f t="shared" si="571"/>
        <v/>
      </c>
    </row>
    <row r="36470" spans="1:2">
      <c r="A36470" s="1" t="s">
        <v>36468</v>
      </c>
      <c r="B36470" s="2" t="str">
        <f t="shared" si="571"/>
        <v/>
      </c>
    </row>
    <row r="36471" spans="1:2">
      <c r="A36471" s="1" t="s">
        <v>36469</v>
      </c>
      <c r="B36471" s="2" t="str">
        <f t="shared" si="571"/>
        <v/>
      </c>
    </row>
    <row r="36472" spans="1:2">
      <c r="A36472" s="1" t="s">
        <v>36470</v>
      </c>
      <c r="B36472" s="2" t="str">
        <f t="shared" si="571"/>
        <v/>
      </c>
    </row>
    <row r="36473" spans="1:2">
      <c r="A36473" s="1" t="s">
        <v>36471</v>
      </c>
      <c r="B36473" s="2" t="str">
        <f t="shared" si="571"/>
        <v/>
      </c>
    </row>
    <row r="36474" spans="1:2">
      <c r="A36474" s="1" t="s">
        <v>36472</v>
      </c>
      <c r="B36474" s="2" t="str">
        <f t="shared" si="571"/>
        <v/>
      </c>
    </row>
    <row r="36475" spans="1:2">
      <c r="A36475" s="1" t="s">
        <v>36473</v>
      </c>
      <c r="B36475" s="2" t="str">
        <f t="shared" si="571"/>
        <v/>
      </c>
    </row>
    <row r="36476" spans="1:2">
      <c r="A36476" s="1" t="s">
        <v>36474</v>
      </c>
      <c r="B36476" s="2" t="str">
        <f t="shared" si="571"/>
        <v/>
      </c>
    </row>
    <row r="36477" spans="1:2">
      <c r="A36477" s="1" t="s">
        <v>36475</v>
      </c>
      <c r="B36477" s="2" t="str">
        <f t="shared" si="571"/>
        <v/>
      </c>
    </row>
    <row r="36478" spans="1:2">
      <c r="A36478" s="1" t="s">
        <v>36476</v>
      </c>
      <c r="B36478" s="2" t="str">
        <f t="shared" si="571"/>
        <v/>
      </c>
    </row>
    <row r="36479" spans="1:2">
      <c r="A36479" s="1" t="s">
        <v>36477</v>
      </c>
      <c r="B36479" s="2" t="str">
        <f t="shared" si="571"/>
        <v/>
      </c>
    </row>
    <row r="36480" spans="1:2">
      <c r="A36480" s="1" t="s">
        <v>36478</v>
      </c>
      <c r="B36480" s="2" t="str">
        <f t="shared" si="571"/>
        <v/>
      </c>
    </row>
    <row r="36481" spans="1:2">
      <c r="A36481" s="1" t="s">
        <v>36479</v>
      </c>
      <c r="B36481" s="2" t="str">
        <f t="shared" si="571"/>
        <v/>
      </c>
    </row>
    <row r="36482" spans="1:2">
      <c r="A36482" s="1" t="s">
        <v>36480</v>
      </c>
      <c r="B36482" s="2" t="str">
        <f t="shared" si="571"/>
        <v/>
      </c>
    </row>
    <row r="36483" spans="1:2">
      <c r="A36483" s="1" t="s">
        <v>36481</v>
      </c>
      <c r="B36483" s="2" t="str">
        <f t="shared" si="571"/>
        <v/>
      </c>
    </row>
    <row r="36484" spans="1:2">
      <c r="A36484" s="1" t="s">
        <v>36482</v>
      </c>
      <c r="B36484" s="2" t="str">
        <f t="shared" si="571"/>
        <v/>
      </c>
    </row>
    <row r="36485" spans="1:2">
      <c r="A36485" s="1" t="s">
        <v>36483</v>
      </c>
      <c r="B36485" s="2" t="str">
        <f t="shared" si="571"/>
        <v/>
      </c>
    </row>
    <row r="36486" spans="1:2">
      <c r="A36486" s="1" t="s">
        <v>36484</v>
      </c>
      <c r="B36486" s="2" t="str">
        <f t="shared" si="571"/>
        <v/>
      </c>
    </row>
    <row r="36487" spans="1:2">
      <c r="A36487" s="1" t="s">
        <v>36485</v>
      </c>
      <c r="B36487" s="2" t="str">
        <f t="shared" si="571"/>
        <v/>
      </c>
    </row>
    <row r="36488" spans="1:2">
      <c r="A36488" s="1" t="s">
        <v>36486</v>
      </c>
      <c r="B36488" s="2" t="str">
        <f t="shared" si="571"/>
        <v/>
      </c>
    </row>
    <row r="36489" spans="1:2">
      <c r="A36489" s="1" t="s">
        <v>36487</v>
      </c>
      <c r="B36489" s="2" t="str">
        <f t="shared" si="571"/>
        <v/>
      </c>
    </row>
    <row r="36490" spans="1:2">
      <c r="A36490" s="1" t="s">
        <v>36488</v>
      </c>
      <c r="B36490" s="2" t="str">
        <f t="shared" si="571"/>
        <v/>
      </c>
    </row>
    <row r="36491" spans="1:2">
      <c r="A36491" s="1" t="s">
        <v>36489</v>
      </c>
      <c r="B36491" s="2" t="str">
        <f t="shared" si="571"/>
        <v/>
      </c>
    </row>
    <row r="36492" spans="1:2">
      <c r="A36492" s="1" t="s">
        <v>36490</v>
      </c>
      <c r="B36492" s="2" t="str">
        <f t="shared" si="571"/>
        <v/>
      </c>
    </row>
    <row r="36493" spans="1:2">
      <c r="A36493" s="1" t="s">
        <v>36491</v>
      </c>
      <c r="B36493" s="2" t="str">
        <f t="shared" si="571"/>
        <v/>
      </c>
    </row>
    <row r="36494" spans="1:2">
      <c r="A36494" s="1" t="s">
        <v>36492</v>
      </c>
      <c r="B36494" s="2" t="str">
        <f t="shared" si="571"/>
        <v/>
      </c>
    </row>
    <row r="36495" spans="1:2">
      <c r="A36495" s="1" t="s">
        <v>36493</v>
      </c>
      <c r="B36495" s="2" t="str">
        <f t="shared" si="571"/>
        <v/>
      </c>
    </row>
    <row r="36496" spans="1:2">
      <c r="A36496" s="1" t="s">
        <v>36494</v>
      </c>
      <c r="B36496" s="2" t="str">
        <f t="shared" si="571"/>
        <v/>
      </c>
    </row>
    <row r="36497" spans="1:2">
      <c r="A36497" s="1" t="s">
        <v>36495</v>
      </c>
      <c r="B36497" s="2" t="str">
        <f t="shared" si="571"/>
        <v/>
      </c>
    </row>
    <row r="36498" spans="1:2">
      <c r="A36498" s="1" t="s">
        <v>36496</v>
      </c>
      <c r="B36498" s="2" t="str">
        <f t="shared" si="571"/>
        <v/>
      </c>
    </row>
    <row r="36499" spans="1:2">
      <c r="A36499" s="1" t="s">
        <v>36497</v>
      </c>
      <c r="B36499" s="2" t="str">
        <f t="shared" si="571"/>
        <v/>
      </c>
    </row>
    <row r="36500" spans="1:2">
      <c r="A36500" s="1" t="s">
        <v>36498</v>
      </c>
      <c r="B36500" s="2" t="str">
        <f t="shared" si="571"/>
        <v/>
      </c>
    </row>
    <row r="36501" spans="1:2">
      <c r="A36501" s="1" t="s">
        <v>36499</v>
      </c>
      <c r="B36501" s="2" t="str">
        <f t="shared" si="571"/>
        <v/>
      </c>
    </row>
    <row r="36502" spans="1:2">
      <c r="A36502" s="1" t="s">
        <v>36500</v>
      </c>
      <c r="B36502" s="2" t="str">
        <f t="shared" si="571"/>
        <v/>
      </c>
    </row>
    <row r="36503" spans="1:2">
      <c r="A36503" s="1" t="s">
        <v>36501</v>
      </c>
      <c r="B36503" s="2" t="str">
        <f t="shared" si="571"/>
        <v/>
      </c>
    </row>
    <row r="36504" spans="1:2">
      <c r="A36504" s="1" t="s">
        <v>36502</v>
      </c>
      <c r="B36504" s="2" t="str">
        <f t="shared" si="571"/>
        <v/>
      </c>
    </row>
    <row r="36505" spans="1:2">
      <c r="A36505" s="1" t="s">
        <v>36503</v>
      </c>
      <c r="B36505" s="2" t="str">
        <f t="shared" si="571"/>
        <v/>
      </c>
    </row>
    <row r="36506" spans="1:2">
      <c r="A36506" s="1" t="s">
        <v>36504</v>
      </c>
      <c r="B36506" s="2" t="str">
        <f t="shared" si="571"/>
        <v/>
      </c>
    </row>
    <row r="36507" spans="1:2">
      <c r="A36507" s="1" t="s">
        <v>36505</v>
      </c>
      <c r="B36507" s="2" t="str">
        <f t="shared" si="571"/>
        <v/>
      </c>
    </row>
    <row r="36508" spans="1:2">
      <c r="A36508" s="1" t="s">
        <v>36506</v>
      </c>
      <c r="B36508" s="2" t="str">
        <f t="shared" si="571"/>
        <v/>
      </c>
    </row>
    <row r="36509" spans="1:2">
      <c r="A36509" s="1" t="s">
        <v>36507</v>
      </c>
      <c r="B36509" s="2" t="str">
        <f t="shared" si="571"/>
        <v/>
      </c>
    </row>
    <row r="36510" spans="1:2">
      <c r="A36510" s="1" t="s">
        <v>36508</v>
      </c>
      <c r="B36510" s="2" t="str">
        <f t="shared" si="571"/>
        <v/>
      </c>
    </row>
    <row r="36511" spans="1:2">
      <c r="A36511" s="1" t="s">
        <v>36509</v>
      </c>
      <c r="B36511" s="2" t="str">
        <f t="shared" si="571"/>
        <v/>
      </c>
    </row>
    <row r="36512" spans="1:2">
      <c r="A36512" s="1" t="s">
        <v>36510</v>
      </c>
      <c r="B36512" s="2" t="str">
        <f t="shared" si="571"/>
        <v/>
      </c>
    </row>
    <row r="36513" spans="1:2">
      <c r="A36513" s="1" t="s">
        <v>36511</v>
      </c>
      <c r="B36513" s="2" t="str">
        <f t="shared" si="571"/>
        <v/>
      </c>
    </row>
    <row r="36514" spans="1:2">
      <c r="A36514" s="1" t="s">
        <v>36512</v>
      </c>
      <c r="B36514" s="2" t="str">
        <f t="shared" si="571"/>
        <v/>
      </c>
    </row>
    <row r="36515" spans="1:2">
      <c r="A36515" s="1" t="s">
        <v>36513</v>
      </c>
      <c r="B36515" s="2" t="str">
        <f t="shared" si="571"/>
        <v/>
      </c>
    </row>
    <row r="36516" spans="1:2">
      <c r="A36516" s="1" t="s">
        <v>36514</v>
      </c>
      <c r="B36516" s="2" t="str">
        <f t="shared" si="571"/>
        <v/>
      </c>
    </row>
    <row r="36517" spans="1:2">
      <c r="A36517" s="1" t="s">
        <v>36515</v>
      </c>
      <c r="B36517" s="2" t="str">
        <f t="shared" si="571"/>
        <v/>
      </c>
    </row>
    <row r="36518" spans="1:2">
      <c r="A36518" s="1" t="s">
        <v>36516</v>
      </c>
      <c r="B36518" s="2" t="str">
        <f t="shared" si="571"/>
        <v/>
      </c>
    </row>
    <row r="36519" spans="1:2">
      <c r="A36519" s="1" t="s">
        <v>36517</v>
      </c>
      <c r="B36519" s="2" t="str">
        <f t="shared" si="571"/>
        <v/>
      </c>
    </row>
    <row r="36520" spans="1:2">
      <c r="A36520" s="1" t="s">
        <v>36518</v>
      </c>
      <c r="B36520" s="2" t="str">
        <f t="shared" ref="B36520:B36583" si="572">IF(OR(ISNUMBER(SEARCH("(",A36520)),ISNUMBER(SEARCH("-",A36520))),"删除","")</f>
        <v/>
      </c>
    </row>
    <row r="36521" spans="1:2">
      <c r="A36521" s="1" t="s">
        <v>36519</v>
      </c>
      <c r="B36521" s="2" t="str">
        <f t="shared" si="572"/>
        <v/>
      </c>
    </row>
    <row r="36522" spans="1:2">
      <c r="A36522" s="1" t="s">
        <v>36520</v>
      </c>
      <c r="B36522" s="2" t="str">
        <f t="shared" si="572"/>
        <v/>
      </c>
    </row>
    <row r="36523" spans="1:2">
      <c r="A36523" s="1" t="s">
        <v>36521</v>
      </c>
      <c r="B36523" s="2" t="str">
        <f t="shared" si="572"/>
        <v/>
      </c>
    </row>
    <row r="36524" spans="1:2">
      <c r="A36524" s="1" t="s">
        <v>36522</v>
      </c>
      <c r="B36524" s="2" t="str">
        <f t="shared" si="572"/>
        <v/>
      </c>
    </row>
    <row r="36525" spans="1:2">
      <c r="A36525" s="1" t="s">
        <v>36523</v>
      </c>
      <c r="B36525" s="2" t="str">
        <f t="shared" si="572"/>
        <v/>
      </c>
    </row>
    <row r="36526" spans="1:2">
      <c r="A36526" s="1" t="s">
        <v>36524</v>
      </c>
      <c r="B36526" s="2" t="str">
        <f t="shared" si="572"/>
        <v/>
      </c>
    </row>
    <row r="36527" spans="1:2">
      <c r="A36527" s="1" t="s">
        <v>36525</v>
      </c>
      <c r="B36527" s="2" t="str">
        <f t="shared" si="572"/>
        <v/>
      </c>
    </row>
    <row r="36528" spans="1:2">
      <c r="A36528" s="1" t="s">
        <v>36526</v>
      </c>
      <c r="B36528" s="2" t="str">
        <f t="shared" si="572"/>
        <v/>
      </c>
    </row>
    <row r="36529" spans="1:2">
      <c r="A36529" s="1" t="s">
        <v>36527</v>
      </c>
      <c r="B36529" s="2" t="str">
        <f t="shared" si="572"/>
        <v/>
      </c>
    </row>
    <row r="36530" spans="1:2">
      <c r="A36530" s="1" t="s">
        <v>36528</v>
      </c>
      <c r="B36530" s="2" t="str">
        <f t="shared" si="572"/>
        <v/>
      </c>
    </row>
    <row r="36531" spans="1:2">
      <c r="A36531" s="1" t="s">
        <v>36529</v>
      </c>
      <c r="B36531" s="2" t="str">
        <f t="shared" si="572"/>
        <v/>
      </c>
    </row>
    <row r="36532" spans="1:2">
      <c r="A36532" s="1" t="s">
        <v>36530</v>
      </c>
      <c r="B36532" s="2" t="str">
        <f t="shared" si="572"/>
        <v/>
      </c>
    </row>
    <row r="36533" spans="1:2">
      <c r="A36533" s="1" t="s">
        <v>36531</v>
      </c>
      <c r="B36533" s="2" t="str">
        <f t="shared" si="572"/>
        <v/>
      </c>
    </row>
    <row r="36534" spans="1:2">
      <c r="A36534" s="1" t="s">
        <v>36532</v>
      </c>
      <c r="B36534" s="2" t="str">
        <f t="shared" si="572"/>
        <v/>
      </c>
    </row>
    <row r="36535" spans="1:2">
      <c r="A36535" s="1" t="s">
        <v>36533</v>
      </c>
      <c r="B36535" s="2" t="str">
        <f t="shared" si="572"/>
        <v/>
      </c>
    </row>
    <row r="36536" spans="1:2">
      <c r="A36536" s="1" t="s">
        <v>36534</v>
      </c>
      <c r="B36536" s="2" t="str">
        <f t="shared" si="572"/>
        <v/>
      </c>
    </row>
    <row r="36537" spans="1:2">
      <c r="A36537" s="1" t="s">
        <v>36535</v>
      </c>
      <c r="B36537" s="2" t="str">
        <f t="shared" si="572"/>
        <v/>
      </c>
    </row>
    <row r="36538" spans="1:2">
      <c r="A36538" s="1" t="s">
        <v>36536</v>
      </c>
      <c r="B36538" s="2" t="str">
        <f t="shared" si="572"/>
        <v/>
      </c>
    </row>
    <row r="36539" spans="1:2">
      <c r="A36539" s="1" t="s">
        <v>36537</v>
      </c>
      <c r="B36539" s="2" t="str">
        <f t="shared" si="572"/>
        <v/>
      </c>
    </row>
    <row r="36540" spans="1:2">
      <c r="A36540" s="1" t="s">
        <v>36538</v>
      </c>
      <c r="B36540" s="2" t="str">
        <f t="shared" si="572"/>
        <v/>
      </c>
    </row>
    <row r="36541" spans="1:2">
      <c r="A36541" s="1" t="s">
        <v>36539</v>
      </c>
      <c r="B36541" s="2" t="str">
        <f t="shared" si="572"/>
        <v/>
      </c>
    </row>
    <row r="36542" spans="1:2">
      <c r="A36542" s="1" t="s">
        <v>36540</v>
      </c>
      <c r="B36542" s="2" t="str">
        <f t="shared" si="572"/>
        <v/>
      </c>
    </row>
    <row r="36543" spans="1:2">
      <c r="A36543" s="1" t="s">
        <v>36541</v>
      </c>
      <c r="B36543" s="2" t="str">
        <f t="shared" si="572"/>
        <v/>
      </c>
    </row>
    <row r="36544" spans="1:2">
      <c r="A36544" s="1" t="s">
        <v>36542</v>
      </c>
      <c r="B36544" s="2" t="str">
        <f t="shared" si="572"/>
        <v/>
      </c>
    </row>
    <row r="36545" spans="1:2">
      <c r="A36545" s="1" t="s">
        <v>36543</v>
      </c>
      <c r="B36545" s="2" t="str">
        <f t="shared" si="572"/>
        <v/>
      </c>
    </row>
    <row r="36546" spans="1:2">
      <c r="A36546" s="1" t="s">
        <v>36544</v>
      </c>
      <c r="B36546" s="2" t="str">
        <f t="shared" si="572"/>
        <v/>
      </c>
    </row>
    <row r="36547" spans="1:2">
      <c r="A36547" s="1" t="s">
        <v>36545</v>
      </c>
      <c r="B36547" s="2" t="str">
        <f t="shared" si="572"/>
        <v/>
      </c>
    </row>
    <row r="36548" spans="1:2">
      <c r="A36548" s="1" t="s">
        <v>36546</v>
      </c>
      <c r="B36548" s="2" t="str">
        <f t="shared" si="572"/>
        <v/>
      </c>
    </row>
    <row r="36549" spans="1:2">
      <c r="A36549" s="1" t="s">
        <v>36547</v>
      </c>
      <c r="B36549" s="2" t="str">
        <f t="shared" si="572"/>
        <v/>
      </c>
    </row>
    <row r="36550" spans="1:2">
      <c r="A36550" s="1" t="s">
        <v>36548</v>
      </c>
      <c r="B36550" s="2" t="str">
        <f t="shared" si="572"/>
        <v/>
      </c>
    </row>
    <row r="36551" spans="1:2">
      <c r="A36551" s="1" t="s">
        <v>36549</v>
      </c>
      <c r="B36551" s="2" t="str">
        <f t="shared" si="572"/>
        <v/>
      </c>
    </row>
    <row r="36552" spans="1:2">
      <c r="A36552" s="1" t="s">
        <v>36550</v>
      </c>
      <c r="B36552" s="2" t="str">
        <f t="shared" si="572"/>
        <v/>
      </c>
    </row>
    <row r="36553" spans="1:2">
      <c r="A36553" s="1" t="s">
        <v>36551</v>
      </c>
      <c r="B36553" s="2" t="str">
        <f t="shared" si="572"/>
        <v/>
      </c>
    </row>
    <row r="36554" spans="1:2">
      <c r="A36554" s="1" t="s">
        <v>36552</v>
      </c>
      <c r="B36554" s="2" t="str">
        <f t="shared" si="572"/>
        <v/>
      </c>
    </row>
    <row r="36555" spans="1:2">
      <c r="A36555" s="1" t="s">
        <v>36553</v>
      </c>
      <c r="B36555" s="2" t="str">
        <f t="shared" si="572"/>
        <v/>
      </c>
    </row>
    <row r="36556" spans="1:2">
      <c r="A36556" s="1" t="s">
        <v>36554</v>
      </c>
      <c r="B36556" s="2" t="str">
        <f t="shared" si="572"/>
        <v/>
      </c>
    </row>
    <row r="36557" spans="1:2">
      <c r="A36557" s="1" t="s">
        <v>36555</v>
      </c>
      <c r="B36557" s="2" t="str">
        <f t="shared" si="572"/>
        <v/>
      </c>
    </row>
    <row r="36558" spans="1:2">
      <c r="A36558" s="1" t="s">
        <v>36556</v>
      </c>
      <c r="B36558" s="2" t="str">
        <f t="shared" si="572"/>
        <v/>
      </c>
    </row>
    <row r="36559" spans="1:2">
      <c r="A36559" s="1" t="s">
        <v>36557</v>
      </c>
      <c r="B36559" s="2" t="str">
        <f t="shared" si="572"/>
        <v/>
      </c>
    </row>
    <row r="36560" spans="1:2">
      <c r="A36560" s="1" t="s">
        <v>36558</v>
      </c>
      <c r="B36560" s="2" t="str">
        <f t="shared" si="572"/>
        <v/>
      </c>
    </row>
    <row r="36561" spans="1:2">
      <c r="A36561" s="1" t="s">
        <v>36559</v>
      </c>
      <c r="B36561" s="2" t="str">
        <f t="shared" si="572"/>
        <v/>
      </c>
    </row>
    <row r="36562" spans="1:2">
      <c r="A36562" s="1" t="s">
        <v>36560</v>
      </c>
      <c r="B36562" s="2" t="str">
        <f t="shared" si="572"/>
        <v/>
      </c>
    </row>
    <row r="36563" spans="1:2">
      <c r="A36563" s="1" t="s">
        <v>36561</v>
      </c>
      <c r="B36563" s="2" t="str">
        <f t="shared" si="572"/>
        <v/>
      </c>
    </row>
    <row r="36564" spans="1:2">
      <c r="A36564" s="1" t="s">
        <v>36562</v>
      </c>
      <c r="B36564" s="2" t="str">
        <f t="shared" si="572"/>
        <v/>
      </c>
    </row>
    <row r="36565" spans="1:2">
      <c r="A36565" s="1" t="s">
        <v>36563</v>
      </c>
      <c r="B36565" s="2" t="str">
        <f t="shared" si="572"/>
        <v/>
      </c>
    </row>
    <row r="36566" spans="1:2">
      <c r="A36566" s="1" t="s">
        <v>36564</v>
      </c>
      <c r="B36566" s="2" t="str">
        <f t="shared" si="572"/>
        <v/>
      </c>
    </row>
    <row r="36567" spans="1:2">
      <c r="A36567" s="1" t="s">
        <v>36565</v>
      </c>
      <c r="B36567" s="2" t="str">
        <f t="shared" si="572"/>
        <v/>
      </c>
    </row>
    <row r="36568" spans="1:2">
      <c r="A36568" s="1" t="s">
        <v>36566</v>
      </c>
      <c r="B36568" s="2" t="str">
        <f t="shared" si="572"/>
        <v/>
      </c>
    </row>
    <row r="36569" spans="1:2">
      <c r="A36569" s="1" t="s">
        <v>36567</v>
      </c>
      <c r="B36569" s="2" t="str">
        <f t="shared" si="572"/>
        <v/>
      </c>
    </row>
    <row r="36570" spans="1:2">
      <c r="A36570" s="1" t="s">
        <v>36568</v>
      </c>
      <c r="B36570" s="2" t="str">
        <f t="shared" si="572"/>
        <v/>
      </c>
    </row>
    <row r="36571" spans="1:2">
      <c r="A36571" s="1" t="s">
        <v>36569</v>
      </c>
      <c r="B36571" s="2" t="str">
        <f t="shared" si="572"/>
        <v/>
      </c>
    </row>
    <row r="36572" spans="1:2">
      <c r="A36572" s="1" t="s">
        <v>36570</v>
      </c>
      <c r="B36572" s="2" t="str">
        <f t="shared" si="572"/>
        <v/>
      </c>
    </row>
    <row r="36573" spans="1:2">
      <c r="A36573" s="1" t="s">
        <v>36571</v>
      </c>
      <c r="B36573" s="2" t="str">
        <f t="shared" si="572"/>
        <v/>
      </c>
    </row>
    <row r="36574" spans="1:2">
      <c r="A36574" s="1" t="s">
        <v>36572</v>
      </c>
      <c r="B36574" s="2" t="str">
        <f t="shared" si="572"/>
        <v/>
      </c>
    </row>
    <row r="36575" spans="1:2">
      <c r="A36575" s="1" t="s">
        <v>36573</v>
      </c>
      <c r="B36575" s="2" t="str">
        <f t="shared" si="572"/>
        <v/>
      </c>
    </row>
    <row r="36576" spans="1:2">
      <c r="A36576" s="1" t="s">
        <v>36574</v>
      </c>
      <c r="B36576" s="2" t="str">
        <f t="shared" si="572"/>
        <v/>
      </c>
    </row>
    <row r="36577" spans="1:2">
      <c r="A36577" s="1" t="s">
        <v>36575</v>
      </c>
      <c r="B36577" s="2" t="str">
        <f t="shared" si="572"/>
        <v/>
      </c>
    </row>
    <row r="36578" spans="1:2">
      <c r="A36578" s="1" t="s">
        <v>36576</v>
      </c>
      <c r="B36578" s="2" t="str">
        <f t="shared" si="572"/>
        <v/>
      </c>
    </row>
    <row r="36579" spans="1:2">
      <c r="A36579" s="1" t="s">
        <v>36577</v>
      </c>
      <c r="B36579" s="2" t="str">
        <f t="shared" si="572"/>
        <v/>
      </c>
    </row>
    <row r="36580" spans="1:2">
      <c r="A36580" s="1" t="s">
        <v>36578</v>
      </c>
      <c r="B36580" s="2" t="str">
        <f t="shared" si="572"/>
        <v/>
      </c>
    </row>
    <row r="36581" spans="1:2">
      <c r="A36581" s="1" t="s">
        <v>36579</v>
      </c>
      <c r="B36581" s="2" t="str">
        <f t="shared" si="572"/>
        <v/>
      </c>
    </row>
    <row r="36582" spans="1:2">
      <c r="A36582" s="1" t="s">
        <v>36580</v>
      </c>
      <c r="B36582" s="2" t="str">
        <f t="shared" si="572"/>
        <v/>
      </c>
    </row>
    <row r="36583" spans="1:2">
      <c r="A36583" s="1" t="s">
        <v>36581</v>
      </c>
      <c r="B36583" s="2" t="str">
        <f t="shared" si="572"/>
        <v/>
      </c>
    </row>
    <row r="36584" spans="1:2">
      <c r="A36584" s="1" t="s">
        <v>36582</v>
      </c>
      <c r="B36584" s="2" t="str">
        <f>IF(OR(ISNUMBER(SEARCH("(",A36584)),ISNUMBER(SEARCH("-",A36584))),"删除","")</f>
        <v/>
      </c>
    </row>
    <row r="36585" spans="1:2">
      <c r="A36585" s="1" t="s">
        <v>36583</v>
      </c>
      <c r="B36585" s="2" t="str">
        <f>IF(OR(ISNUMBER(SEARCH("(",A36585)),ISNUMBER(SEARCH("-",A36585))),"删除","")</f>
        <v/>
      </c>
    </row>
    <row r="36586" spans="1:2">
      <c r="A36586" s="1" t="s">
        <v>36584</v>
      </c>
      <c r="B36586" s="2" t="str">
        <f>IF(OR(ISNUMBER(SEARCH("(",A36586)),ISNUMBER(SEARCH("-",A36586))),"删除","")</f>
        <v/>
      </c>
    </row>
    <row r="36587" spans="1:2">
      <c r="A36587" s="1" t="s">
        <v>36585</v>
      </c>
      <c r="B36587" s="2" t="str">
        <f>IF(OR(ISNUMBER(SEARCH("(",A36587)),ISNUMBER(SEARCH("-",A36587))),"删除","")</f>
        <v/>
      </c>
    </row>
    <row r="36588" spans="1:2">
      <c r="A36588" s="1" t="s">
        <v>36586</v>
      </c>
      <c r="B36588" s="2" t="str">
        <f>IF(OR(ISNUMBER(SEARCH("(",A36588)),ISNUMBER(SEARCH("-",A36588))),"删除","")</f>
        <v/>
      </c>
    </row>
    <row r="36589" spans="1:2">
      <c r="A36589" s="1" t="s">
        <v>36587</v>
      </c>
      <c r="B36589" s="2" t="str">
        <f>IF(OR(ISNUMBER(SEARCH("(",A36589)),ISNUMBER(SEARCH("-",A36589))),"删除","")</f>
        <v/>
      </c>
    </row>
    <row r="36590" spans="1:2">
      <c r="A36590" s="1" t="s">
        <v>36588</v>
      </c>
      <c r="B36590" s="2" t="str">
        <f>IF(OR(ISNUMBER(SEARCH("(",A36590)),ISNUMBER(SEARCH("-",A36590))),"删除","")</f>
        <v/>
      </c>
    </row>
    <row r="36591" spans="1:2">
      <c r="A36591" s="1" t="s">
        <v>36589</v>
      </c>
      <c r="B36591" s="2" t="str">
        <f>IF(OR(ISNUMBER(SEARCH("(",A36591)),ISNUMBER(SEARCH("-",A36591))),"删除","")</f>
        <v/>
      </c>
    </row>
    <row r="36592" spans="1:2">
      <c r="A36592" s="1" t="s">
        <v>36590</v>
      </c>
      <c r="B36592" s="2" t="str">
        <f>IF(OR(ISNUMBER(SEARCH("(",A36592)),ISNUMBER(SEARCH("-",A36592))),"删除","")</f>
        <v/>
      </c>
    </row>
    <row r="36593" spans="1:2">
      <c r="A36593" s="1" t="s">
        <v>36591</v>
      </c>
      <c r="B36593" s="2" t="str">
        <f>IF(OR(ISNUMBER(SEARCH("(",A36593)),ISNUMBER(SEARCH("-",A36593))),"删除","")</f>
        <v/>
      </c>
    </row>
    <row r="36594" spans="1:2">
      <c r="A36594" s="1" t="s">
        <v>36592</v>
      </c>
      <c r="B36594" s="2" t="str">
        <f>IF(OR(ISNUMBER(SEARCH("(",A36594)),ISNUMBER(SEARCH("-",A36594))),"删除","")</f>
        <v/>
      </c>
    </row>
    <row r="36595" spans="1:2">
      <c r="A36595" s="1" t="s">
        <v>36593</v>
      </c>
      <c r="B36595" s="2" t="str">
        <f>IF(OR(ISNUMBER(SEARCH("(",A36595)),ISNUMBER(SEARCH("-",A36595))),"删除","")</f>
        <v/>
      </c>
    </row>
    <row r="36596" spans="1:2">
      <c r="A36596" s="1" t="s">
        <v>36594</v>
      </c>
      <c r="B36596" s="2" t="str">
        <f>IF(OR(ISNUMBER(SEARCH("(",A36596)),ISNUMBER(SEARCH("-",A36596))),"删除","")</f>
        <v/>
      </c>
    </row>
    <row r="36597" spans="1:2">
      <c r="A36597" s="1" t="s">
        <v>36595</v>
      </c>
      <c r="B36597" s="2" t="str">
        <f>IF(OR(ISNUMBER(SEARCH("(",A36597)),ISNUMBER(SEARCH("-",A36597))),"删除","")</f>
        <v/>
      </c>
    </row>
    <row r="36598" spans="1:2">
      <c r="A36598" s="1" t="s">
        <v>36596</v>
      </c>
      <c r="B36598" s="2" t="str">
        <f>IF(OR(ISNUMBER(SEARCH("(",A36598)),ISNUMBER(SEARCH("-",A36598))),"删除","")</f>
        <v/>
      </c>
    </row>
    <row r="36599" spans="1:2">
      <c r="A36599" s="1" t="s">
        <v>36597</v>
      </c>
      <c r="B36599" s="2" t="str">
        <f>IF(OR(ISNUMBER(SEARCH("(",A36599)),ISNUMBER(SEARCH("-",A36599))),"删除","")</f>
        <v/>
      </c>
    </row>
    <row r="36600" spans="1:2">
      <c r="A36600" s="1" t="s">
        <v>36598</v>
      </c>
      <c r="B36600" s="2" t="str">
        <f>IF(OR(ISNUMBER(SEARCH("(",A36600)),ISNUMBER(SEARCH("-",A36600))),"删除","")</f>
        <v/>
      </c>
    </row>
    <row r="36601" spans="1:2">
      <c r="A36601" s="1" t="s">
        <v>36599</v>
      </c>
      <c r="B36601" s="2" t="str">
        <f>IF(OR(ISNUMBER(SEARCH("(",A36601)),ISNUMBER(SEARCH("-",A36601))),"删除","")</f>
        <v/>
      </c>
    </row>
    <row r="36602" spans="1:2">
      <c r="A36602" s="1" t="s">
        <v>36600</v>
      </c>
      <c r="B36602" s="2" t="str">
        <f>IF(OR(ISNUMBER(SEARCH("(",A36602)),ISNUMBER(SEARCH("-",A36602))),"删除","")</f>
        <v/>
      </c>
    </row>
    <row r="36603" spans="1:2">
      <c r="A36603" s="1" t="s">
        <v>36601</v>
      </c>
      <c r="B36603" s="2" t="str">
        <f>IF(OR(ISNUMBER(SEARCH("(",A36603)),ISNUMBER(SEARCH("-",A36603))),"删除","")</f>
        <v/>
      </c>
    </row>
    <row r="36604" spans="1:2">
      <c r="A36604" s="1" t="s">
        <v>36602</v>
      </c>
      <c r="B36604" s="2" t="str">
        <f>IF(OR(ISNUMBER(SEARCH("(",A36604)),ISNUMBER(SEARCH("-",A36604))),"删除","")</f>
        <v/>
      </c>
    </row>
    <row r="36605" spans="1:2">
      <c r="A36605" s="1" t="s">
        <v>36603</v>
      </c>
      <c r="B36605" s="2" t="str">
        <f>IF(OR(ISNUMBER(SEARCH("(",A36605)),ISNUMBER(SEARCH("-",A36605))),"删除","")</f>
        <v/>
      </c>
    </row>
    <row r="36606" spans="1:2">
      <c r="A36606" s="1" t="s">
        <v>36604</v>
      </c>
      <c r="B36606" s="2" t="str">
        <f>IF(OR(ISNUMBER(SEARCH("(",A36606)),ISNUMBER(SEARCH("-",A36606))),"删除","")</f>
        <v/>
      </c>
    </row>
    <row r="36607" spans="1:2">
      <c r="A36607" s="1" t="s">
        <v>36605</v>
      </c>
      <c r="B36607" s="2" t="str">
        <f>IF(OR(ISNUMBER(SEARCH("(",A36607)),ISNUMBER(SEARCH("-",A36607))),"删除","")</f>
        <v/>
      </c>
    </row>
    <row r="36608" spans="1:2">
      <c r="A36608" s="1" t="s">
        <v>36606</v>
      </c>
      <c r="B36608" s="2" t="str">
        <f>IF(OR(ISNUMBER(SEARCH("(",A36608)),ISNUMBER(SEARCH("-",A36608))),"删除","")</f>
        <v/>
      </c>
    </row>
    <row r="36609" spans="1:2">
      <c r="A36609" s="1" t="s">
        <v>36607</v>
      </c>
      <c r="B36609" s="2" t="str">
        <f>IF(OR(ISNUMBER(SEARCH("(",A36609)),ISNUMBER(SEARCH("-",A36609))),"删除","")</f>
        <v/>
      </c>
    </row>
    <row r="36610" spans="1:2">
      <c r="A36610" s="1" t="s">
        <v>36608</v>
      </c>
      <c r="B36610" s="2" t="str">
        <f>IF(OR(ISNUMBER(SEARCH("(",A36610)),ISNUMBER(SEARCH("-",A36610))),"删除","")</f>
        <v/>
      </c>
    </row>
    <row r="36611" spans="1:2">
      <c r="A36611" s="1" t="s">
        <v>36609</v>
      </c>
      <c r="B36611" s="2" t="str">
        <f>IF(OR(ISNUMBER(SEARCH("(",A36611)),ISNUMBER(SEARCH("-",A36611))),"删除","")</f>
        <v/>
      </c>
    </row>
    <row r="36612" spans="1:2">
      <c r="A36612" s="1" t="s">
        <v>36610</v>
      </c>
      <c r="B36612" s="2" t="str">
        <f>IF(OR(ISNUMBER(SEARCH("(",A36612)),ISNUMBER(SEARCH("-",A36612))),"删除","")</f>
        <v/>
      </c>
    </row>
    <row r="36613" spans="1:2">
      <c r="A36613" s="1" t="s">
        <v>36611</v>
      </c>
      <c r="B36613" s="2" t="str">
        <f>IF(OR(ISNUMBER(SEARCH("(",A36613)),ISNUMBER(SEARCH("-",A36613))),"删除","")</f>
        <v/>
      </c>
    </row>
    <row r="36614" spans="1:2">
      <c r="A36614" s="1" t="s">
        <v>36612</v>
      </c>
      <c r="B36614" s="2" t="str">
        <f>IF(OR(ISNUMBER(SEARCH("(",A36614)),ISNUMBER(SEARCH("-",A36614))),"删除","")</f>
        <v/>
      </c>
    </row>
    <row r="36615" spans="1:2">
      <c r="A36615" s="1" t="s">
        <v>36613</v>
      </c>
      <c r="B36615" s="2" t="str">
        <f>IF(OR(ISNUMBER(SEARCH("(",A36615)),ISNUMBER(SEARCH("-",A36615))),"删除","")</f>
        <v/>
      </c>
    </row>
    <row r="36616" spans="1:2">
      <c r="A36616" s="1" t="s">
        <v>36614</v>
      </c>
      <c r="B36616" s="2" t="str">
        <f>IF(OR(ISNUMBER(SEARCH("(",A36616)),ISNUMBER(SEARCH("-",A36616))),"删除","")</f>
        <v/>
      </c>
    </row>
    <row r="36617" spans="1:2">
      <c r="A36617" s="1" t="s">
        <v>36615</v>
      </c>
      <c r="B36617" s="2" t="str">
        <f>IF(OR(ISNUMBER(SEARCH("(",A36617)),ISNUMBER(SEARCH("-",A36617))),"删除","")</f>
        <v/>
      </c>
    </row>
    <row r="36618" spans="1:2">
      <c r="A36618" s="1" t="s">
        <v>36616</v>
      </c>
      <c r="B36618" s="2" t="str">
        <f>IF(OR(ISNUMBER(SEARCH("(",A36618)),ISNUMBER(SEARCH("-",A36618))),"删除","")</f>
        <v/>
      </c>
    </row>
    <row r="36619" spans="1:2">
      <c r="A36619" s="1" t="s">
        <v>36617</v>
      </c>
      <c r="B36619" s="2" t="str">
        <f>IF(OR(ISNUMBER(SEARCH("(",A36619)),ISNUMBER(SEARCH("-",A36619))),"删除","")</f>
        <v/>
      </c>
    </row>
    <row r="36620" spans="1:2">
      <c r="A36620" s="1" t="s">
        <v>36618</v>
      </c>
      <c r="B36620" s="2" t="str">
        <f>IF(OR(ISNUMBER(SEARCH("(",A36620)),ISNUMBER(SEARCH("-",A36620))),"删除","")</f>
        <v/>
      </c>
    </row>
    <row r="36621" spans="1:2">
      <c r="A36621" s="1" t="s">
        <v>36619</v>
      </c>
      <c r="B36621" s="2" t="str">
        <f>IF(OR(ISNUMBER(SEARCH("(",A36621)),ISNUMBER(SEARCH("-",A36621))),"删除","")</f>
        <v/>
      </c>
    </row>
    <row r="36622" spans="1:2">
      <c r="A36622" s="1" t="s">
        <v>36620</v>
      </c>
      <c r="B36622" s="2" t="str">
        <f>IF(OR(ISNUMBER(SEARCH("(",A36622)),ISNUMBER(SEARCH("-",A36622))),"删除","")</f>
        <v/>
      </c>
    </row>
    <row r="36623" spans="1:2">
      <c r="A36623" s="1" t="s">
        <v>36621</v>
      </c>
      <c r="B36623" s="2" t="str">
        <f>IF(OR(ISNUMBER(SEARCH("(",A36623)),ISNUMBER(SEARCH("-",A36623))),"删除","")</f>
        <v/>
      </c>
    </row>
    <row r="36624" spans="1:2">
      <c r="A36624" s="1" t="s">
        <v>36622</v>
      </c>
      <c r="B36624" s="2" t="str">
        <f>IF(OR(ISNUMBER(SEARCH("(",A36624)),ISNUMBER(SEARCH("-",A36624))),"删除","")</f>
        <v/>
      </c>
    </row>
    <row r="36625" spans="1:2">
      <c r="A36625" s="1" t="s">
        <v>36623</v>
      </c>
      <c r="B36625" s="2" t="str">
        <f>IF(OR(ISNUMBER(SEARCH("(",A36625)),ISNUMBER(SEARCH("-",A36625))),"删除","")</f>
        <v/>
      </c>
    </row>
    <row r="36626" spans="1:2">
      <c r="A36626" s="1" t="s">
        <v>36624</v>
      </c>
      <c r="B36626" s="2" t="str">
        <f>IF(OR(ISNUMBER(SEARCH("(",A36626)),ISNUMBER(SEARCH("-",A36626))),"删除","")</f>
        <v/>
      </c>
    </row>
    <row r="36627" spans="1:2">
      <c r="A36627" s="1" t="s">
        <v>36625</v>
      </c>
      <c r="B36627" s="2" t="str">
        <f>IF(OR(ISNUMBER(SEARCH("(",A36627)),ISNUMBER(SEARCH("-",A36627))),"删除","")</f>
        <v/>
      </c>
    </row>
    <row r="36628" spans="1:2">
      <c r="A36628" s="1" t="s">
        <v>36626</v>
      </c>
      <c r="B36628" s="2" t="str">
        <f>IF(OR(ISNUMBER(SEARCH("(",A36628)),ISNUMBER(SEARCH("-",A36628))),"删除","")</f>
        <v/>
      </c>
    </row>
    <row r="36629" spans="1:2">
      <c r="A36629" s="1" t="s">
        <v>36627</v>
      </c>
      <c r="B36629" s="2" t="str">
        <f>IF(OR(ISNUMBER(SEARCH("(",A36629)),ISNUMBER(SEARCH("-",A36629))),"删除","")</f>
        <v/>
      </c>
    </row>
    <row r="36630" spans="1:2">
      <c r="A36630" s="1" t="s">
        <v>36628</v>
      </c>
      <c r="B36630" s="2" t="str">
        <f>IF(OR(ISNUMBER(SEARCH("(",A36630)),ISNUMBER(SEARCH("-",A36630))),"删除","")</f>
        <v/>
      </c>
    </row>
    <row r="36631" spans="1:2">
      <c r="A36631" s="1" t="s">
        <v>36629</v>
      </c>
      <c r="B36631" s="2" t="str">
        <f>IF(OR(ISNUMBER(SEARCH("(",A36631)),ISNUMBER(SEARCH("-",A36631))),"删除","")</f>
        <v/>
      </c>
    </row>
    <row r="36632" spans="1:2">
      <c r="A36632" s="1" t="s">
        <v>36630</v>
      </c>
      <c r="B36632" s="2" t="str">
        <f>IF(OR(ISNUMBER(SEARCH("(",A36632)),ISNUMBER(SEARCH("-",A36632))),"删除","")</f>
        <v/>
      </c>
    </row>
    <row r="36633" spans="1:2">
      <c r="A36633" s="1" t="s">
        <v>36631</v>
      </c>
      <c r="B36633" s="2" t="str">
        <f>IF(OR(ISNUMBER(SEARCH("(",A36633)),ISNUMBER(SEARCH("-",A36633))),"删除","")</f>
        <v/>
      </c>
    </row>
    <row r="36634" spans="1:2">
      <c r="A36634" s="1" t="s">
        <v>36632</v>
      </c>
      <c r="B36634" s="2" t="str">
        <f>IF(OR(ISNUMBER(SEARCH("(",A36634)),ISNUMBER(SEARCH("-",A36634))),"删除","")</f>
        <v/>
      </c>
    </row>
    <row r="36635" spans="1:2">
      <c r="A36635" s="1" t="s">
        <v>36633</v>
      </c>
      <c r="B36635" s="2" t="str">
        <f>IF(OR(ISNUMBER(SEARCH("(",A36635)),ISNUMBER(SEARCH("-",A36635))),"删除","")</f>
        <v/>
      </c>
    </row>
    <row r="36636" spans="1:2">
      <c r="A36636" s="1" t="s">
        <v>36634</v>
      </c>
      <c r="B36636" s="2" t="str">
        <f>IF(OR(ISNUMBER(SEARCH("(",A36636)),ISNUMBER(SEARCH("-",A36636))),"删除","")</f>
        <v/>
      </c>
    </row>
    <row r="36637" spans="1:2">
      <c r="A36637" s="1" t="s">
        <v>36635</v>
      </c>
      <c r="B36637" s="2" t="str">
        <f>IF(OR(ISNUMBER(SEARCH("(",A36637)),ISNUMBER(SEARCH("-",A36637))),"删除","")</f>
        <v/>
      </c>
    </row>
    <row r="36638" spans="1:2">
      <c r="A36638" s="1" t="s">
        <v>36636</v>
      </c>
      <c r="B36638" s="2" t="str">
        <f>IF(OR(ISNUMBER(SEARCH("(",A36638)),ISNUMBER(SEARCH("-",A36638))),"删除","")</f>
        <v/>
      </c>
    </row>
    <row r="36639" spans="1:2">
      <c r="A36639" s="1" t="s">
        <v>36637</v>
      </c>
      <c r="B36639" s="2" t="str">
        <f>IF(OR(ISNUMBER(SEARCH("(",A36639)),ISNUMBER(SEARCH("-",A36639))),"删除","")</f>
        <v/>
      </c>
    </row>
    <row r="36640" spans="1:2">
      <c r="A36640" s="1" t="s">
        <v>36638</v>
      </c>
      <c r="B36640" s="2" t="str">
        <f>IF(OR(ISNUMBER(SEARCH("(",A36640)),ISNUMBER(SEARCH("-",A36640))),"删除","")</f>
        <v/>
      </c>
    </row>
    <row r="36641" spans="1:2">
      <c r="A36641" s="1" t="s">
        <v>36639</v>
      </c>
      <c r="B36641" s="2" t="str">
        <f>IF(OR(ISNUMBER(SEARCH("(",A36641)),ISNUMBER(SEARCH("-",A36641))),"删除","")</f>
        <v/>
      </c>
    </row>
    <row r="36642" spans="1:2">
      <c r="A36642" s="1" t="s">
        <v>36640</v>
      </c>
      <c r="B36642" s="2" t="str">
        <f>IF(OR(ISNUMBER(SEARCH("(",A36642)),ISNUMBER(SEARCH("-",A36642))),"删除","")</f>
        <v/>
      </c>
    </row>
    <row r="36643" spans="1:2">
      <c r="A36643" s="1" t="s">
        <v>36641</v>
      </c>
      <c r="B36643" s="2" t="str">
        <f>IF(OR(ISNUMBER(SEARCH("(",A36643)),ISNUMBER(SEARCH("-",A36643))),"删除","")</f>
        <v/>
      </c>
    </row>
    <row r="36644" spans="1:2">
      <c r="A36644" s="1" t="s">
        <v>36642</v>
      </c>
      <c r="B36644" s="2" t="str">
        <f>IF(OR(ISNUMBER(SEARCH("(",A36644)),ISNUMBER(SEARCH("-",A36644))),"删除","")</f>
        <v/>
      </c>
    </row>
    <row r="36645" spans="1:2">
      <c r="A36645" s="1" t="s">
        <v>36643</v>
      </c>
      <c r="B36645" s="2" t="str">
        <f>IF(OR(ISNUMBER(SEARCH("(",A36645)),ISNUMBER(SEARCH("-",A36645))),"删除","")</f>
        <v/>
      </c>
    </row>
    <row r="36646" spans="1:2">
      <c r="A36646" s="1" t="s">
        <v>36644</v>
      </c>
      <c r="B36646" s="2" t="str">
        <f>IF(OR(ISNUMBER(SEARCH("(",A36646)),ISNUMBER(SEARCH("-",A36646))),"删除","")</f>
        <v/>
      </c>
    </row>
    <row r="36647" spans="1:2">
      <c r="A36647" s="1" t="s">
        <v>36645</v>
      </c>
      <c r="B36647" s="2" t="str">
        <f>IF(OR(ISNUMBER(SEARCH("(",A36647)),ISNUMBER(SEARCH("-",A36647))),"删除","")</f>
        <v/>
      </c>
    </row>
    <row r="36648" spans="1:2">
      <c r="A36648" s="1" t="s">
        <v>36646</v>
      </c>
      <c r="B36648" s="2" t="str">
        <f>IF(OR(ISNUMBER(SEARCH("(",A36648)),ISNUMBER(SEARCH("-",A36648))),"删除","")</f>
        <v/>
      </c>
    </row>
    <row r="36649" spans="1:2">
      <c r="A36649" s="1" t="s">
        <v>36647</v>
      </c>
      <c r="B36649" s="2" t="str">
        <f>IF(OR(ISNUMBER(SEARCH("(",A36649)),ISNUMBER(SEARCH("-",A36649))),"删除","")</f>
        <v/>
      </c>
    </row>
    <row r="36650" spans="1:2">
      <c r="A36650" s="1" t="s">
        <v>36648</v>
      </c>
      <c r="B36650" s="2" t="str">
        <f>IF(OR(ISNUMBER(SEARCH("(",A36650)),ISNUMBER(SEARCH("-",A36650))),"删除","")</f>
        <v/>
      </c>
    </row>
    <row r="36651" spans="1:2">
      <c r="A36651" s="1" t="s">
        <v>36649</v>
      </c>
      <c r="B36651" s="2" t="str">
        <f>IF(OR(ISNUMBER(SEARCH("(",A36651)),ISNUMBER(SEARCH("-",A36651))),"删除","")</f>
        <v/>
      </c>
    </row>
    <row r="36652" spans="1:2">
      <c r="A36652" s="1" t="s">
        <v>36650</v>
      </c>
      <c r="B36652" s="2" t="str">
        <f>IF(OR(ISNUMBER(SEARCH("(",A36652)),ISNUMBER(SEARCH("-",A36652))),"删除","")</f>
        <v/>
      </c>
    </row>
    <row r="36653" spans="1:2">
      <c r="A36653" s="1" t="s">
        <v>36651</v>
      </c>
      <c r="B36653" s="2" t="str">
        <f>IF(OR(ISNUMBER(SEARCH("(",A36653)),ISNUMBER(SEARCH("-",A36653))),"删除","")</f>
        <v/>
      </c>
    </row>
    <row r="36654" spans="1:2">
      <c r="A36654" s="1" t="s">
        <v>36652</v>
      </c>
      <c r="B36654" s="2" t="str">
        <f>IF(OR(ISNUMBER(SEARCH("(",A36654)),ISNUMBER(SEARCH("-",A36654))),"删除","")</f>
        <v/>
      </c>
    </row>
    <row r="36655" spans="1:2">
      <c r="A36655" s="1" t="s">
        <v>36653</v>
      </c>
      <c r="B36655" s="2" t="str">
        <f>IF(OR(ISNUMBER(SEARCH("(",A36655)),ISNUMBER(SEARCH("-",A36655))),"删除","")</f>
        <v/>
      </c>
    </row>
    <row r="36656" spans="1:2">
      <c r="A36656" s="1" t="s">
        <v>36654</v>
      </c>
      <c r="B36656" s="2" t="str">
        <f>IF(OR(ISNUMBER(SEARCH("(",A36656)),ISNUMBER(SEARCH("-",A36656))),"删除","")</f>
        <v/>
      </c>
    </row>
    <row r="36657" spans="1:2">
      <c r="A36657" s="1" t="s">
        <v>36655</v>
      </c>
      <c r="B36657" s="2" t="str">
        <f>IF(OR(ISNUMBER(SEARCH("(",A36657)),ISNUMBER(SEARCH("-",A36657))),"删除","")</f>
        <v/>
      </c>
    </row>
    <row r="36658" spans="1:2">
      <c r="A36658" s="1" t="s">
        <v>36656</v>
      </c>
      <c r="B36658" s="2" t="str">
        <f>IF(OR(ISNUMBER(SEARCH("(",A36658)),ISNUMBER(SEARCH("-",A36658))),"删除","")</f>
        <v/>
      </c>
    </row>
    <row r="36659" spans="1:2">
      <c r="A36659" s="1" t="s">
        <v>36657</v>
      </c>
      <c r="B36659" s="2" t="str">
        <f>IF(OR(ISNUMBER(SEARCH("(",A36659)),ISNUMBER(SEARCH("-",A36659))),"删除","")</f>
        <v/>
      </c>
    </row>
    <row r="36660" spans="1:2">
      <c r="A36660" s="1" t="s">
        <v>36658</v>
      </c>
      <c r="B36660" s="2" t="str">
        <f>IF(OR(ISNUMBER(SEARCH("(",A36660)),ISNUMBER(SEARCH("-",A36660))),"删除","")</f>
        <v/>
      </c>
    </row>
    <row r="36661" spans="1:2">
      <c r="A36661" s="1" t="s">
        <v>36659</v>
      </c>
      <c r="B36661" s="2" t="str">
        <f>IF(OR(ISNUMBER(SEARCH("(",A36661)),ISNUMBER(SEARCH("-",A36661))),"删除","")</f>
        <v/>
      </c>
    </row>
    <row r="36662" spans="1:2">
      <c r="A36662" s="1" t="s">
        <v>36660</v>
      </c>
      <c r="B36662" s="2" t="str">
        <f>IF(OR(ISNUMBER(SEARCH("(",A36662)),ISNUMBER(SEARCH("-",A36662))),"删除","")</f>
        <v/>
      </c>
    </row>
    <row r="36663" spans="1:2">
      <c r="A36663" s="1" t="s">
        <v>36661</v>
      </c>
      <c r="B36663" s="2" t="str">
        <f>IF(OR(ISNUMBER(SEARCH("(",A36663)),ISNUMBER(SEARCH("-",A36663))),"删除","")</f>
        <v/>
      </c>
    </row>
    <row r="36664" spans="1:2">
      <c r="A36664" s="1" t="s">
        <v>36662</v>
      </c>
      <c r="B36664" s="2" t="str">
        <f>IF(OR(ISNUMBER(SEARCH("(",A36664)),ISNUMBER(SEARCH("-",A36664))),"删除","")</f>
        <v/>
      </c>
    </row>
    <row r="36665" spans="1:2">
      <c r="A36665" s="1" t="s">
        <v>36663</v>
      </c>
      <c r="B36665" s="2" t="str">
        <f>IF(OR(ISNUMBER(SEARCH("(",A36665)),ISNUMBER(SEARCH("-",A36665))),"删除","")</f>
        <v/>
      </c>
    </row>
    <row r="36666" spans="1:2">
      <c r="A36666" s="1" t="s">
        <v>36664</v>
      </c>
      <c r="B36666" s="2" t="str">
        <f>IF(OR(ISNUMBER(SEARCH("(",A36666)),ISNUMBER(SEARCH("-",A36666))),"删除","")</f>
        <v/>
      </c>
    </row>
    <row r="36667" spans="1:2">
      <c r="A36667" s="1" t="s">
        <v>36665</v>
      </c>
      <c r="B36667" s="2" t="str">
        <f>IF(OR(ISNUMBER(SEARCH("(",A36667)),ISNUMBER(SEARCH("-",A36667))),"删除","")</f>
        <v/>
      </c>
    </row>
    <row r="36668" spans="1:2">
      <c r="A36668" s="1" t="s">
        <v>36666</v>
      </c>
      <c r="B36668" s="2" t="str">
        <f>IF(OR(ISNUMBER(SEARCH("(",A36668)),ISNUMBER(SEARCH("-",A36668))),"删除","")</f>
        <v/>
      </c>
    </row>
    <row r="36669" spans="1:2">
      <c r="A36669" s="1" t="s">
        <v>36667</v>
      </c>
      <c r="B36669" s="2" t="str">
        <f>IF(OR(ISNUMBER(SEARCH("(",A36669)),ISNUMBER(SEARCH("-",A36669))),"删除","")</f>
        <v/>
      </c>
    </row>
    <row r="36670" spans="1:2">
      <c r="A36670" s="1" t="s">
        <v>36668</v>
      </c>
      <c r="B36670" s="2" t="str">
        <f>IF(OR(ISNUMBER(SEARCH("(",A36670)),ISNUMBER(SEARCH("-",A36670))),"删除","")</f>
        <v/>
      </c>
    </row>
    <row r="36671" spans="1:2">
      <c r="A36671" s="1" t="s">
        <v>36669</v>
      </c>
      <c r="B36671" s="2" t="str">
        <f>IF(OR(ISNUMBER(SEARCH("(",A36671)),ISNUMBER(SEARCH("-",A36671))),"删除","")</f>
        <v/>
      </c>
    </row>
    <row r="36672" spans="1:2">
      <c r="A36672" s="1" t="s">
        <v>36670</v>
      </c>
      <c r="B36672" s="2" t="str">
        <f>IF(OR(ISNUMBER(SEARCH("(",A36672)),ISNUMBER(SEARCH("-",A36672))),"删除","")</f>
        <v/>
      </c>
    </row>
    <row r="36673" spans="1:2">
      <c r="A36673" s="1" t="s">
        <v>36671</v>
      </c>
      <c r="B36673" s="2" t="str">
        <f>IF(OR(ISNUMBER(SEARCH("(",A36673)),ISNUMBER(SEARCH("-",A36673))),"删除","")</f>
        <v/>
      </c>
    </row>
    <row r="36674" spans="1:2">
      <c r="A36674" s="1" t="s">
        <v>36672</v>
      </c>
      <c r="B36674" s="2" t="str">
        <f>IF(OR(ISNUMBER(SEARCH("(",A36674)),ISNUMBER(SEARCH("-",A36674))),"删除","")</f>
        <v/>
      </c>
    </row>
    <row r="36675" spans="1:2">
      <c r="A36675" s="1" t="s">
        <v>36673</v>
      </c>
      <c r="B36675" s="2" t="str">
        <f>IF(OR(ISNUMBER(SEARCH("(",A36675)),ISNUMBER(SEARCH("-",A36675))),"删除","")</f>
        <v/>
      </c>
    </row>
    <row r="36676" spans="1:2">
      <c r="A36676" s="1" t="s">
        <v>36674</v>
      </c>
      <c r="B36676" s="2" t="str">
        <f>IF(OR(ISNUMBER(SEARCH("(",A36676)),ISNUMBER(SEARCH("-",A36676))),"删除","")</f>
        <v/>
      </c>
    </row>
    <row r="36677" spans="1:2">
      <c r="A36677" s="1" t="s">
        <v>36675</v>
      </c>
      <c r="B36677" s="2" t="str">
        <f>IF(OR(ISNUMBER(SEARCH("(",A36677)),ISNUMBER(SEARCH("-",A36677))),"删除","")</f>
        <v/>
      </c>
    </row>
    <row r="36678" spans="1:2">
      <c r="A36678" s="1" t="s">
        <v>36676</v>
      </c>
      <c r="B36678" s="2" t="str">
        <f t="shared" ref="B36678:B36714" si="573">IF(OR(ISNUMBER(SEARCH("(",A36678)),ISNUMBER(SEARCH("-",A36678))),"删除","")</f>
        <v/>
      </c>
    </row>
    <row r="36679" spans="1:2">
      <c r="A36679" s="1" t="s">
        <v>36677</v>
      </c>
      <c r="B36679" s="2" t="str">
        <f t="shared" si="573"/>
        <v/>
      </c>
    </row>
    <row r="36680" spans="1:2">
      <c r="A36680" s="1" t="s">
        <v>36678</v>
      </c>
      <c r="B36680" s="2" t="str">
        <f t="shared" si="573"/>
        <v/>
      </c>
    </row>
    <row r="36681" spans="1:2">
      <c r="A36681" s="1" t="s">
        <v>36679</v>
      </c>
      <c r="B36681" s="2" t="str">
        <f t="shared" si="573"/>
        <v/>
      </c>
    </row>
    <row r="36682" spans="1:2">
      <c r="A36682" s="1" t="s">
        <v>36680</v>
      </c>
      <c r="B36682" s="2" t="str">
        <f t="shared" si="573"/>
        <v/>
      </c>
    </row>
    <row r="36683" spans="1:2">
      <c r="A36683" s="1" t="s">
        <v>36681</v>
      </c>
      <c r="B36683" s="2" t="str">
        <f t="shared" si="573"/>
        <v/>
      </c>
    </row>
    <row r="36684" spans="1:2">
      <c r="A36684" s="1" t="s">
        <v>36682</v>
      </c>
      <c r="B36684" s="2" t="str">
        <f t="shared" si="573"/>
        <v/>
      </c>
    </row>
    <row r="36685" spans="1:2">
      <c r="A36685" s="1" t="s">
        <v>36683</v>
      </c>
      <c r="B36685" s="2" t="str">
        <f t="shared" si="573"/>
        <v/>
      </c>
    </row>
    <row r="36686" spans="1:2">
      <c r="A36686" s="1" t="s">
        <v>36684</v>
      </c>
      <c r="B36686" s="2" t="str">
        <f t="shared" si="573"/>
        <v/>
      </c>
    </row>
    <row r="36687" spans="1:2">
      <c r="A36687" s="1" t="s">
        <v>36685</v>
      </c>
      <c r="B36687" s="2" t="str">
        <f t="shared" si="573"/>
        <v/>
      </c>
    </row>
    <row r="36688" spans="1:2">
      <c r="A36688" s="1" t="s">
        <v>36686</v>
      </c>
      <c r="B36688" s="2" t="str">
        <f t="shared" si="573"/>
        <v/>
      </c>
    </row>
    <row r="36689" spans="1:2">
      <c r="A36689" s="1" t="s">
        <v>36687</v>
      </c>
      <c r="B36689" s="2" t="str">
        <f t="shared" si="573"/>
        <v/>
      </c>
    </row>
    <row r="36690" spans="1:2">
      <c r="A36690" s="1" t="s">
        <v>36688</v>
      </c>
      <c r="B36690" s="2" t="str">
        <f t="shared" si="573"/>
        <v/>
      </c>
    </row>
    <row r="36691" spans="1:2">
      <c r="A36691" s="1" t="s">
        <v>36689</v>
      </c>
      <c r="B36691" s="2" t="str">
        <f t="shared" si="573"/>
        <v/>
      </c>
    </row>
    <row r="36692" spans="1:2">
      <c r="A36692" s="1" t="s">
        <v>36690</v>
      </c>
      <c r="B36692" s="2" t="str">
        <f t="shared" si="573"/>
        <v/>
      </c>
    </row>
    <row r="36693" spans="1:2">
      <c r="A36693" s="1" t="s">
        <v>36691</v>
      </c>
      <c r="B36693" s="2" t="str">
        <f t="shared" si="573"/>
        <v/>
      </c>
    </row>
    <row r="36694" spans="1:2">
      <c r="A36694" s="1" t="s">
        <v>36692</v>
      </c>
      <c r="B36694" s="2" t="str">
        <f t="shared" si="573"/>
        <v/>
      </c>
    </row>
    <row r="36695" spans="1:2">
      <c r="A36695" s="1" t="s">
        <v>36693</v>
      </c>
      <c r="B36695" s="2" t="str">
        <f t="shared" si="573"/>
        <v/>
      </c>
    </row>
    <row r="36696" spans="1:2">
      <c r="A36696" s="1" t="s">
        <v>36694</v>
      </c>
      <c r="B36696" s="2" t="str">
        <f t="shared" si="573"/>
        <v/>
      </c>
    </row>
    <row r="36697" spans="1:2">
      <c r="A36697" s="1" t="s">
        <v>36695</v>
      </c>
      <c r="B36697" s="2" t="str">
        <f t="shared" si="573"/>
        <v/>
      </c>
    </row>
    <row r="36698" spans="1:2">
      <c r="A36698" s="1" t="s">
        <v>36696</v>
      </c>
      <c r="B36698" s="2" t="str">
        <f t="shared" si="573"/>
        <v/>
      </c>
    </row>
    <row r="36699" spans="1:2">
      <c r="A36699" s="1" t="s">
        <v>36697</v>
      </c>
      <c r="B36699" s="2" t="str">
        <f t="shared" si="573"/>
        <v/>
      </c>
    </row>
    <row r="36700" spans="1:2">
      <c r="A36700" s="1" t="s">
        <v>36698</v>
      </c>
      <c r="B36700" s="2" t="str">
        <f t="shared" si="573"/>
        <v/>
      </c>
    </row>
    <row r="36701" spans="1:2">
      <c r="A36701" s="1" t="s">
        <v>36699</v>
      </c>
      <c r="B36701" s="2" t="str">
        <f t="shared" si="573"/>
        <v/>
      </c>
    </row>
    <row r="36702" spans="1:2">
      <c r="A36702" s="1" t="s">
        <v>36700</v>
      </c>
      <c r="B36702" s="2" t="str">
        <f t="shared" si="573"/>
        <v/>
      </c>
    </row>
    <row r="36703" spans="1:2">
      <c r="A36703" s="1" t="s">
        <v>36701</v>
      </c>
      <c r="B36703" s="2" t="str">
        <f t="shared" si="573"/>
        <v/>
      </c>
    </row>
    <row r="36704" spans="1:2">
      <c r="A36704" s="1" t="s">
        <v>36702</v>
      </c>
      <c r="B36704" s="2" t="str">
        <f t="shared" si="573"/>
        <v/>
      </c>
    </row>
    <row r="36705" spans="1:2">
      <c r="A36705" s="1" t="s">
        <v>36703</v>
      </c>
      <c r="B36705" s="2" t="str">
        <f t="shared" si="573"/>
        <v/>
      </c>
    </row>
    <row r="36706" spans="1:2">
      <c r="A36706" s="1" t="s">
        <v>36704</v>
      </c>
      <c r="B36706" s="2" t="str">
        <f t="shared" si="573"/>
        <v/>
      </c>
    </row>
    <row r="36707" spans="1:2">
      <c r="A36707" s="1" t="s">
        <v>36705</v>
      </c>
      <c r="B36707" s="2" t="str">
        <f t="shared" si="573"/>
        <v/>
      </c>
    </row>
    <row r="36708" spans="1:2">
      <c r="A36708" s="1" t="s">
        <v>36706</v>
      </c>
      <c r="B36708" s="2" t="str">
        <f t="shared" si="573"/>
        <v/>
      </c>
    </row>
    <row r="36709" spans="1:2">
      <c r="A36709" s="1" t="s">
        <v>36707</v>
      </c>
      <c r="B36709" s="2" t="str">
        <f t="shared" si="573"/>
        <v/>
      </c>
    </row>
    <row r="36710" spans="1:2">
      <c r="A36710" s="1" t="s">
        <v>36708</v>
      </c>
      <c r="B36710" s="2" t="str">
        <f t="shared" si="573"/>
        <v/>
      </c>
    </row>
    <row r="36711" spans="1:2">
      <c r="A36711" s="1" t="s">
        <v>36709</v>
      </c>
      <c r="B36711" s="2" t="str">
        <f t="shared" si="573"/>
        <v/>
      </c>
    </row>
    <row r="36712" spans="1:2">
      <c r="A36712" s="1" t="s">
        <v>36710</v>
      </c>
      <c r="B36712" s="2" t="str">
        <f t="shared" si="573"/>
        <v/>
      </c>
    </row>
    <row r="36713" spans="1:2">
      <c r="A36713" s="1" t="s">
        <v>36711</v>
      </c>
      <c r="B36713" s="2" t="str">
        <f t="shared" si="573"/>
        <v/>
      </c>
    </row>
    <row r="36714" spans="1:2">
      <c r="A36714" s="1" t="s">
        <v>36712</v>
      </c>
      <c r="B36714" s="2" t="str">
        <f t="shared" si="573"/>
        <v/>
      </c>
    </row>
    <row r="36715" spans="1:2">
      <c r="A36715" s="1" t="s">
        <v>36713</v>
      </c>
      <c r="B36715" s="2" t="str">
        <f t="shared" ref="B36715:B36778" si="574">IF(OR(ISNUMBER(SEARCH("(",A36715)),ISNUMBER(SEARCH("-",A36715))),"删除","")</f>
        <v/>
      </c>
    </row>
    <row r="36716" spans="1:2">
      <c r="A36716" s="1" t="s">
        <v>36714</v>
      </c>
      <c r="B36716" s="2" t="str">
        <f t="shared" si="574"/>
        <v/>
      </c>
    </row>
    <row r="36717" spans="1:2">
      <c r="A36717" s="1" t="s">
        <v>36715</v>
      </c>
      <c r="B36717" s="2" t="str">
        <f t="shared" si="574"/>
        <v/>
      </c>
    </row>
    <row r="36718" spans="1:2">
      <c r="A36718" s="1" t="s">
        <v>36716</v>
      </c>
      <c r="B36718" s="2" t="str">
        <f t="shared" si="574"/>
        <v/>
      </c>
    </row>
    <row r="36719" spans="1:2">
      <c r="A36719" s="1" t="s">
        <v>36717</v>
      </c>
      <c r="B36719" s="2" t="str">
        <f t="shared" si="574"/>
        <v/>
      </c>
    </row>
    <row r="36720" spans="1:2">
      <c r="A36720" s="1" t="s">
        <v>36718</v>
      </c>
      <c r="B36720" s="2" t="str">
        <f t="shared" si="574"/>
        <v/>
      </c>
    </row>
    <row r="36721" spans="1:2">
      <c r="A36721" s="1" t="s">
        <v>36719</v>
      </c>
      <c r="B36721" s="2" t="str">
        <f t="shared" si="574"/>
        <v/>
      </c>
    </row>
    <row r="36722" spans="1:2">
      <c r="A36722" s="1" t="s">
        <v>36720</v>
      </c>
      <c r="B36722" s="2" t="str">
        <f t="shared" si="574"/>
        <v/>
      </c>
    </row>
    <row r="36723" spans="1:2">
      <c r="A36723" s="1" t="s">
        <v>36721</v>
      </c>
      <c r="B36723" s="2" t="str">
        <f t="shared" si="574"/>
        <v/>
      </c>
    </row>
    <row r="36724" spans="1:2">
      <c r="A36724" s="1" t="s">
        <v>36722</v>
      </c>
      <c r="B36724" s="2" t="str">
        <f t="shared" si="574"/>
        <v/>
      </c>
    </row>
    <row r="36725" spans="1:2">
      <c r="A36725" s="1" t="s">
        <v>36723</v>
      </c>
      <c r="B36725" s="2" t="str">
        <f t="shared" si="574"/>
        <v/>
      </c>
    </row>
    <row r="36726" spans="1:2">
      <c r="A36726" s="1" t="s">
        <v>36724</v>
      </c>
      <c r="B36726" s="2" t="str">
        <f t="shared" si="574"/>
        <v/>
      </c>
    </row>
    <row r="36727" spans="1:2">
      <c r="A36727" s="1" t="s">
        <v>36725</v>
      </c>
      <c r="B36727" s="2" t="str">
        <f t="shared" si="574"/>
        <v/>
      </c>
    </row>
    <row r="36728" spans="1:2">
      <c r="A36728" s="1" t="s">
        <v>36726</v>
      </c>
      <c r="B36728" s="2" t="str">
        <f t="shared" si="574"/>
        <v/>
      </c>
    </row>
    <row r="36729" spans="1:2">
      <c r="A36729" s="1" t="s">
        <v>36727</v>
      </c>
      <c r="B36729" s="2" t="str">
        <f t="shared" si="574"/>
        <v/>
      </c>
    </row>
    <row r="36730" spans="1:2">
      <c r="A36730" s="1" t="s">
        <v>36728</v>
      </c>
      <c r="B36730" s="2" t="str">
        <f t="shared" si="574"/>
        <v/>
      </c>
    </row>
    <row r="36731" spans="1:2">
      <c r="A36731" s="1" t="s">
        <v>36729</v>
      </c>
      <c r="B36731" s="2" t="str">
        <f t="shared" si="574"/>
        <v/>
      </c>
    </row>
    <row r="36732" spans="1:2">
      <c r="A36732" s="1" t="s">
        <v>36730</v>
      </c>
      <c r="B36732" s="2" t="str">
        <f t="shared" si="574"/>
        <v/>
      </c>
    </row>
    <row r="36733" spans="1:2">
      <c r="A36733" s="1" t="s">
        <v>36731</v>
      </c>
      <c r="B36733" s="2" t="str">
        <f t="shared" si="574"/>
        <v/>
      </c>
    </row>
    <row r="36734" spans="1:2">
      <c r="A36734" s="1" t="s">
        <v>36732</v>
      </c>
      <c r="B36734" s="2" t="str">
        <f t="shared" si="574"/>
        <v/>
      </c>
    </row>
    <row r="36735" spans="1:2">
      <c r="A36735" s="1" t="s">
        <v>36733</v>
      </c>
      <c r="B36735" s="2" t="str">
        <f t="shared" si="574"/>
        <v/>
      </c>
    </row>
    <row r="36736" spans="1:2">
      <c r="A36736" s="1" t="s">
        <v>36734</v>
      </c>
      <c r="B36736" s="2" t="str">
        <f t="shared" si="574"/>
        <v/>
      </c>
    </row>
    <row r="36737" spans="1:2">
      <c r="A36737" s="1" t="s">
        <v>36735</v>
      </c>
      <c r="B36737" s="2" t="str">
        <f t="shared" si="574"/>
        <v/>
      </c>
    </row>
    <row r="36738" spans="1:2">
      <c r="A36738" s="1" t="s">
        <v>36736</v>
      </c>
      <c r="B36738" s="2" t="str">
        <f t="shared" si="574"/>
        <v/>
      </c>
    </row>
    <row r="36739" spans="1:2">
      <c r="A36739" s="1" t="s">
        <v>36737</v>
      </c>
      <c r="B36739" s="2" t="str">
        <f t="shared" si="574"/>
        <v/>
      </c>
    </row>
    <row r="36740" spans="1:2">
      <c r="A36740" s="1" t="s">
        <v>36738</v>
      </c>
      <c r="B36740" s="2" t="str">
        <f t="shared" si="574"/>
        <v/>
      </c>
    </row>
    <row r="36741" spans="1:2">
      <c r="A36741" s="1" t="s">
        <v>36739</v>
      </c>
      <c r="B36741" s="2" t="str">
        <f t="shared" si="574"/>
        <v/>
      </c>
    </row>
    <row r="36742" spans="1:2">
      <c r="A36742" s="1" t="s">
        <v>36740</v>
      </c>
      <c r="B36742" s="2" t="str">
        <f t="shared" si="574"/>
        <v/>
      </c>
    </row>
    <row r="36743" spans="1:2">
      <c r="A36743" s="1" t="s">
        <v>36741</v>
      </c>
      <c r="B36743" s="2" t="str">
        <f t="shared" si="574"/>
        <v/>
      </c>
    </row>
    <row r="36744" spans="1:2">
      <c r="A36744" s="1" t="s">
        <v>36742</v>
      </c>
      <c r="B36744" s="2" t="str">
        <f t="shared" si="574"/>
        <v/>
      </c>
    </row>
    <row r="36745" spans="1:2">
      <c r="A36745" s="1" t="s">
        <v>36743</v>
      </c>
      <c r="B36745" s="2" t="str">
        <f t="shared" si="574"/>
        <v/>
      </c>
    </row>
    <row r="36746" spans="1:2">
      <c r="A36746" s="1" t="s">
        <v>36744</v>
      </c>
      <c r="B36746" s="2" t="str">
        <f t="shared" si="574"/>
        <v/>
      </c>
    </row>
    <row r="36747" spans="1:2">
      <c r="A36747" s="1" t="s">
        <v>36745</v>
      </c>
      <c r="B36747" s="2" t="str">
        <f t="shared" si="574"/>
        <v/>
      </c>
    </row>
    <row r="36748" spans="1:2">
      <c r="A36748" s="1" t="s">
        <v>36746</v>
      </c>
      <c r="B36748" s="2" t="str">
        <f t="shared" si="574"/>
        <v/>
      </c>
    </row>
    <row r="36749" spans="1:2">
      <c r="A36749" s="1" t="s">
        <v>36747</v>
      </c>
      <c r="B36749" s="2" t="str">
        <f t="shared" si="574"/>
        <v/>
      </c>
    </row>
    <row r="36750" spans="1:2">
      <c r="A36750" s="1" t="s">
        <v>36748</v>
      </c>
      <c r="B36750" s="2" t="str">
        <f t="shared" si="574"/>
        <v/>
      </c>
    </row>
    <row r="36751" spans="1:2">
      <c r="A36751" s="1" t="s">
        <v>36749</v>
      </c>
      <c r="B36751" s="2" t="str">
        <f t="shared" si="574"/>
        <v/>
      </c>
    </row>
    <row r="36752" spans="1:2">
      <c r="A36752" s="1" t="s">
        <v>36750</v>
      </c>
      <c r="B36752" s="2" t="str">
        <f t="shared" si="574"/>
        <v/>
      </c>
    </row>
    <row r="36753" spans="1:2">
      <c r="A36753" s="1" t="s">
        <v>36751</v>
      </c>
      <c r="B36753" s="2" t="str">
        <f t="shared" si="574"/>
        <v/>
      </c>
    </row>
    <row r="36754" spans="1:2">
      <c r="A36754" s="1" t="s">
        <v>36752</v>
      </c>
      <c r="B36754" s="2" t="str">
        <f t="shared" si="574"/>
        <v/>
      </c>
    </row>
    <row r="36755" spans="1:2">
      <c r="A36755" s="1" t="s">
        <v>36753</v>
      </c>
      <c r="B36755" s="2" t="str">
        <f t="shared" si="574"/>
        <v/>
      </c>
    </row>
    <row r="36756" spans="1:2">
      <c r="A36756" s="1" t="s">
        <v>36754</v>
      </c>
      <c r="B36756" s="2" t="str">
        <f t="shared" si="574"/>
        <v/>
      </c>
    </row>
    <row r="36757" spans="1:2">
      <c r="A36757" s="1" t="s">
        <v>36755</v>
      </c>
      <c r="B36757" s="2" t="str">
        <f t="shared" si="574"/>
        <v/>
      </c>
    </row>
    <row r="36758" spans="1:2">
      <c r="A36758" s="1" t="s">
        <v>36756</v>
      </c>
      <c r="B36758" s="2" t="str">
        <f t="shared" si="574"/>
        <v/>
      </c>
    </row>
    <row r="36759" spans="1:2">
      <c r="A36759" s="1" t="s">
        <v>36757</v>
      </c>
      <c r="B36759" s="2" t="str">
        <f t="shared" si="574"/>
        <v/>
      </c>
    </row>
    <row r="36760" spans="1:2">
      <c r="A36760" s="1" t="s">
        <v>36758</v>
      </c>
      <c r="B36760" s="2" t="str">
        <f t="shared" si="574"/>
        <v/>
      </c>
    </row>
    <row r="36761" spans="1:2">
      <c r="A36761" s="1" t="s">
        <v>36759</v>
      </c>
      <c r="B36761" s="2" t="str">
        <f t="shared" si="574"/>
        <v/>
      </c>
    </row>
    <row r="36762" spans="1:2">
      <c r="A36762" s="1" t="s">
        <v>36760</v>
      </c>
      <c r="B36762" s="2" t="str">
        <f t="shared" si="574"/>
        <v/>
      </c>
    </row>
    <row r="36763" spans="1:2">
      <c r="A36763" s="1" t="s">
        <v>36761</v>
      </c>
      <c r="B36763" s="2" t="str">
        <f t="shared" si="574"/>
        <v/>
      </c>
    </row>
    <row r="36764" spans="1:2">
      <c r="A36764" s="1" t="s">
        <v>36762</v>
      </c>
      <c r="B36764" s="2" t="str">
        <f t="shared" si="574"/>
        <v/>
      </c>
    </row>
    <row r="36765" spans="1:2">
      <c r="A36765" s="1" t="s">
        <v>36763</v>
      </c>
      <c r="B36765" s="2" t="str">
        <f t="shared" si="574"/>
        <v/>
      </c>
    </row>
    <row r="36766" spans="1:2">
      <c r="A36766" s="1" t="s">
        <v>36764</v>
      </c>
      <c r="B36766" s="2" t="str">
        <f t="shared" si="574"/>
        <v/>
      </c>
    </row>
    <row r="36767" spans="1:2">
      <c r="A36767" s="1" t="s">
        <v>36765</v>
      </c>
      <c r="B36767" s="2" t="str">
        <f t="shared" si="574"/>
        <v/>
      </c>
    </row>
    <row r="36768" spans="1:2">
      <c r="A36768" s="1" t="s">
        <v>36766</v>
      </c>
      <c r="B36768" s="2" t="str">
        <f t="shared" si="574"/>
        <v/>
      </c>
    </row>
    <row r="36769" spans="1:2">
      <c r="A36769" s="1" t="s">
        <v>36767</v>
      </c>
      <c r="B36769" s="2" t="str">
        <f t="shared" si="574"/>
        <v/>
      </c>
    </row>
    <row r="36770" spans="1:2">
      <c r="A36770" s="1" t="s">
        <v>36768</v>
      </c>
      <c r="B36770" s="2" t="str">
        <f t="shared" si="574"/>
        <v/>
      </c>
    </row>
    <row r="36771" spans="1:2">
      <c r="A36771" s="1" t="s">
        <v>36769</v>
      </c>
      <c r="B36771" s="2" t="str">
        <f t="shared" si="574"/>
        <v/>
      </c>
    </row>
    <row r="36772" spans="1:2">
      <c r="A36772" s="1" t="s">
        <v>36770</v>
      </c>
      <c r="B36772" s="2" t="str">
        <f t="shared" si="574"/>
        <v/>
      </c>
    </row>
    <row r="36773" spans="1:2">
      <c r="A36773" s="1" t="s">
        <v>36771</v>
      </c>
      <c r="B36773" s="2" t="str">
        <f t="shared" si="574"/>
        <v/>
      </c>
    </row>
    <row r="36774" spans="1:2">
      <c r="A36774" s="1" t="s">
        <v>36772</v>
      </c>
      <c r="B36774" s="2" t="str">
        <f t="shared" si="574"/>
        <v/>
      </c>
    </row>
    <row r="36775" spans="1:2">
      <c r="A36775" s="1" t="s">
        <v>36773</v>
      </c>
      <c r="B36775" s="2" t="str">
        <f t="shared" si="574"/>
        <v/>
      </c>
    </row>
    <row r="36776" spans="1:2">
      <c r="A36776" s="1" t="s">
        <v>36774</v>
      </c>
      <c r="B36776" s="2" t="str">
        <f t="shared" si="574"/>
        <v/>
      </c>
    </row>
    <row r="36777" spans="1:2">
      <c r="A36777" s="1" t="s">
        <v>36775</v>
      </c>
      <c r="B36777" s="2" t="str">
        <f t="shared" si="574"/>
        <v/>
      </c>
    </row>
    <row r="36778" spans="1:2">
      <c r="A36778" s="1" t="s">
        <v>36776</v>
      </c>
      <c r="B36778" s="2" t="str">
        <f t="shared" si="574"/>
        <v/>
      </c>
    </row>
    <row r="36779" spans="1:2">
      <c r="A36779" s="1" t="s">
        <v>36777</v>
      </c>
      <c r="B36779" s="2" t="str">
        <f t="shared" ref="B36779:B36842" si="575">IF(OR(ISNUMBER(SEARCH("(",A36779)),ISNUMBER(SEARCH("-",A36779))),"删除","")</f>
        <v/>
      </c>
    </row>
    <row r="36780" spans="1:2">
      <c r="A36780" s="1" t="s">
        <v>36778</v>
      </c>
      <c r="B36780" s="2" t="str">
        <f t="shared" si="575"/>
        <v/>
      </c>
    </row>
    <row r="36781" spans="1:2">
      <c r="A36781" s="1" t="s">
        <v>36779</v>
      </c>
      <c r="B36781" s="2" t="str">
        <f t="shared" si="575"/>
        <v/>
      </c>
    </row>
    <row r="36782" spans="1:2">
      <c r="A36782" s="1" t="s">
        <v>36780</v>
      </c>
      <c r="B36782" s="2" t="str">
        <f t="shared" si="575"/>
        <v/>
      </c>
    </row>
    <row r="36783" spans="1:2">
      <c r="A36783" s="1" t="s">
        <v>36781</v>
      </c>
      <c r="B36783" s="2" t="str">
        <f t="shared" si="575"/>
        <v/>
      </c>
    </row>
    <row r="36784" spans="1:2">
      <c r="A36784" s="1" t="s">
        <v>36782</v>
      </c>
      <c r="B36784" s="2" t="str">
        <f t="shared" si="575"/>
        <v/>
      </c>
    </row>
    <row r="36785" spans="1:2">
      <c r="A36785" s="1" t="s">
        <v>36783</v>
      </c>
      <c r="B36785" s="2" t="str">
        <f t="shared" si="575"/>
        <v/>
      </c>
    </row>
    <row r="36786" spans="1:2">
      <c r="A36786" s="1" t="s">
        <v>36784</v>
      </c>
      <c r="B36786" s="2" t="str">
        <f t="shared" si="575"/>
        <v/>
      </c>
    </row>
    <row r="36787" spans="1:2">
      <c r="A36787" s="1" t="s">
        <v>36785</v>
      </c>
      <c r="B36787" s="2" t="str">
        <f t="shared" si="575"/>
        <v/>
      </c>
    </row>
    <row r="36788" spans="1:2">
      <c r="A36788" s="1" t="s">
        <v>36786</v>
      </c>
      <c r="B36788" s="2" t="str">
        <f t="shared" si="575"/>
        <v/>
      </c>
    </row>
    <row r="36789" spans="1:2">
      <c r="A36789" s="1" t="s">
        <v>36787</v>
      </c>
      <c r="B36789" s="2" t="str">
        <f t="shared" si="575"/>
        <v/>
      </c>
    </row>
    <row r="36790" spans="1:2">
      <c r="A36790" s="1" t="s">
        <v>36788</v>
      </c>
      <c r="B36790" s="2" t="str">
        <f t="shared" si="575"/>
        <v/>
      </c>
    </row>
    <row r="36791" spans="1:2">
      <c r="A36791" s="1" t="s">
        <v>36789</v>
      </c>
      <c r="B36791" s="2" t="str">
        <f t="shared" si="575"/>
        <v/>
      </c>
    </row>
    <row r="36792" spans="1:2">
      <c r="A36792" s="1" t="s">
        <v>36790</v>
      </c>
      <c r="B36792" s="2" t="str">
        <f t="shared" si="575"/>
        <v/>
      </c>
    </row>
    <row r="36793" spans="1:2">
      <c r="A36793" s="1" t="s">
        <v>36791</v>
      </c>
      <c r="B36793" s="2" t="str">
        <f t="shared" si="575"/>
        <v/>
      </c>
    </row>
    <row r="36794" spans="1:2">
      <c r="A36794" s="1" t="s">
        <v>36792</v>
      </c>
      <c r="B36794" s="2" t="str">
        <f t="shared" si="575"/>
        <v/>
      </c>
    </row>
    <row r="36795" spans="1:2">
      <c r="A36795" s="1" t="s">
        <v>36793</v>
      </c>
      <c r="B36795" s="2" t="str">
        <f t="shared" si="575"/>
        <v/>
      </c>
    </row>
    <row r="36796" spans="1:2">
      <c r="A36796" s="1" t="s">
        <v>36794</v>
      </c>
      <c r="B36796" s="2" t="str">
        <f t="shared" si="575"/>
        <v/>
      </c>
    </row>
    <row r="36797" spans="1:2">
      <c r="A36797" s="1" t="s">
        <v>36795</v>
      </c>
      <c r="B36797" s="2" t="str">
        <f t="shared" si="575"/>
        <v/>
      </c>
    </row>
    <row r="36798" spans="1:2">
      <c r="A36798" s="1" t="s">
        <v>36796</v>
      </c>
      <c r="B36798" s="2" t="str">
        <f t="shared" si="575"/>
        <v/>
      </c>
    </row>
    <row r="36799" spans="1:2">
      <c r="A36799" s="1" t="s">
        <v>36797</v>
      </c>
      <c r="B36799" s="2" t="str">
        <f t="shared" si="575"/>
        <v/>
      </c>
    </row>
    <row r="36800" spans="1:2">
      <c r="A36800" s="1" t="s">
        <v>36798</v>
      </c>
      <c r="B36800" s="2" t="str">
        <f t="shared" si="575"/>
        <v/>
      </c>
    </row>
    <row r="36801" spans="1:2">
      <c r="A36801" s="1" t="s">
        <v>36799</v>
      </c>
      <c r="B36801" s="2" t="str">
        <f t="shared" si="575"/>
        <v/>
      </c>
    </row>
    <row r="36802" spans="1:2">
      <c r="A36802" s="1" t="s">
        <v>36800</v>
      </c>
      <c r="B36802" s="2" t="str">
        <f t="shared" si="575"/>
        <v/>
      </c>
    </row>
    <row r="36803" spans="1:2">
      <c r="A36803" s="1" t="s">
        <v>36801</v>
      </c>
      <c r="B36803" s="2" t="str">
        <f t="shared" si="575"/>
        <v/>
      </c>
    </row>
    <row r="36804" spans="1:2">
      <c r="A36804" s="1" t="s">
        <v>36802</v>
      </c>
      <c r="B36804" s="2" t="str">
        <f t="shared" si="575"/>
        <v/>
      </c>
    </row>
    <row r="36805" spans="1:2">
      <c r="A36805" s="1" t="s">
        <v>36803</v>
      </c>
      <c r="B36805" s="2" t="str">
        <f t="shared" si="575"/>
        <v/>
      </c>
    </row>
    <row r="36806" spans="1:2">
      <c r="A36806" s="1" t="s">
        <v>36804</v>
      </c>
      <c r="B36806" s="2" t="str">
        <f t="shared" si="575"/>
        <v/>
      </c>
    </row>
    <row r="36807" spans="1:2">
      <c r="A36807" s="1" t="s">
        <v>36805</v>
      </c>
      <c r="B36807" s="2" t="str">
        <f t="shared" si="575"/>
        <v/>
      </c>
    </row>
    <row r="36808" spans="1:2">
      <c r="A36808" s="1" t="s">
        <v>36806</v>
      </c>
      <c r="B36808" s="2" t="str">
        <f t="shared" si="575"/>
        <v/>
      </c>
    </row>
    <row r="36809" spans="1:2">
      <c r="A36809" s="1" t="s">
        <v>36807</v>
      </c>
      <c r="B36809" s="2" t="str">
        <f t="shared" si="575"/>
        <v/>
      </c>
    </row>
    <row r="36810" spans="1:2">
      <c r="A36810" s="1" t="s">
        <v>36808</v>
      </c>
      <c r="B36810" s="2" t="str">
        <f t="shared" si="575"/>
        <v/>
      </c>
    </row>
    <row r="36811" spans="1:2">
      <c r="A36811" s="1" t="s">
        <v>36809</v>
      </c>
      <c r="B36811" s="2" t="str">
        <f t="shared" si="575"/>
        <v/>
      </c>
    </row>
    <row r="36812" spans="1:2">
      <c r="A36812" s="1" t="s">
        <v>36810</v>
      </c>
      <c r="B36812" s="2" t="str">
        <f t="shared" si="575"/>
        <v/>
      </c>
    </row>
    <row r="36813" spans="1:2">
      <c r="A36813" s="1" t="s">
        <v>36811</v>
      </c>
      <c r="B36813" s="2" t="str">
        <f t="shared" si="575"/>
        <v/>
      </c>
    </row>
    <row r="36814" spans="1:2">
      <c r="A36814" s="1" t="s">
        <v>36812</v>
      </c>
      <c r="B36814" s="2" t="str">
        <f t="shared" si="575"/>
        <v/>
      </c>
    </row>
    <row r="36815" spans="1:2">
      <c r="A36815" s="1" t="s">
        <v>36813</v>
      </c>
      <c r="B36815" s="2" t="str">
        <f t="shared" si="575"/>
        <v/>
      </c>
    </row>
    <row r="36816" spans="1:2">
      <c r="A36816" s="1" t="s">
        <v>36814</v>
      </c>
      <c r="B36816" s="2" t="str">
        <f t="shared" si="575"/>
        <v/>
      </c>
    </row>
    <row r="36817" spans="1:2">
      <c r="A36817" s="1" t="s">
        <v>36815</v>
      </c>
      <c r="B36817" s="2" t="str">
        <f t="shared" si="575"/>
        <v/>
      </c>
    </row>
    <row r="36818" spans="1:2">
      <c r="A36818" s="1" t="s">
        <v>36816</v>
      </c>
      <c r="B36818" s="2" t="str">
        <f t="shared" si="575"/>
        <v/>
      </c>
    </row>
    <row r="36819" spans="1:2">
      <c r="A36819" s="1" t="s">
        <v>36817</v>
      </c>
      <c r="B36819" s="2" t="str">
        <f t="shared" si="575"/>
        <v/>
      </c>
    </row>
    <row r="36820" spans="1:2">
      <c r="A36820" s="1" t="s">
        <v>36818</v>
      </c>
      <c r="B36820" s="2" t="str">
        <f t="shared" si="575"/>
        <v/>
      </c>
    </row>
    <row r="36821" spans="1:2">
      <c r="A36821" s="1" t="s">
        <v>36819</v>
      </c>
      <c r="B36821" s="2" t="str">
        <f t="shared" si="575"/>
        <v/>
      </c>
    </row>
    <row r="36822" spans="1:2">
      <c r="A36822" s="1" t="s">
        <v>36820</v>
      </c>
      <c r="B36822" s="2" t="str">
        <f t="shared" si="575"/>
        <v/>
      </c>
    </row>
    <row r="36823" spans="1:2">
      <c r="A36823" s="1" t="s">
        <v>36821</v>
      </c>
      <c r="B36823" s="2" t="str">
        <f t="shared" si="575"/>
        <v/>
      </c>
    </row>
    <row r="36824" spans="1:2">
      <c r="A36824" s="1" t="s">
        <v>36822</v>
      </c>
      <c r="B36824" s="2" t="str">
        <f t="shared" si="575"/>
        <v/>
      </c>
    </row>
    <row r="36825" spans="1:2">
      <c r="A36825" s="1" t="s">
        <v>36823</v>
      </c>
      <c r="B36825" s="2" t="str">
        <f t="shared" si="575"/>
        <v/>
      </c>
    </row>
    <row r="36826" spans="1:2">
      <c r="A36826" s="1" t="s">
        <v>36824</v>
      </c>
      <c r="B36826" s="2" t="str">
        <f t="shared" si="575"/>
        <v/>
      </c>
    </row>
    <row r="36827" spans="1:2">
      <c r="A36827" s="1" t="s">
        <v>36825</v>
      </c>
      <c r="B36827" s="2" t="str">
        <f t="shared" si="575"/>
        <v/>
      </c>
    </row>
    <row r="36828" spans="1:2">
      <c r="A36828" s="1" t="s">
        <v>36826</v>
      </c>
      <c r="B36828" s="2" t="str">
        <f t="shared" si="575"/>
        <v/>
      </c>
    </row>
    <row r="36829" spans="1:2">
      <c r="A36829" s="1" t="s">
        <v>36827</v>
      </c>
      <c r="B36829" s="2" t="str">
        <f t="shared" si="575"/>
        <v/>
      </c>
    </row>
    <row r="36830" spans="1:2">
      <c r="A36830" s="1" t="s">
        <v>36828</v>
      </c>
      <c r="B36830" s="2" t="str">
        <f t="shared" si="575"/>
        <v/>
      </c>
    </row>
    <row r="36831" spans="1:2">
      <c r="A36831" s="1" t="s">
        <v>36829</v>
      </c>
      <c r="B36831" s="2" t="str">
        <f t="shared" si="575"/>
        <v/>
      </c>
    </row>
    <row r="36832" spans="1:2">
      <c r="A36832" s="1" t="s">
        <v>36830</v>
      </c>
      <c r="B36832" s="2" t="str">
        <f t="shared" si="575"/>
        <v/>
      </c>
    </row>
    <row r="36833" spans="1:2">
      <c r="A36833" s="1" t="s">
        <v>36831</v>
      </c>
      <c r="B36833" s="2" t="str">
        <f t="shared" si="575"/>
        <v/>
      </c>
    </row>
    <row r="36834" spans="1:2">
      <c r="A36834" s="1" t="s">
        <v>36832</v>
      </c>
      <c r="B36834" s="2" t="str">
        <f t="shared" si="575"/>
        <v/>
      </c>
    </row>
    <row r="36835" spans="1:2">
      <c r="A36835" s="1" t="s">
        <v>36833</v>
      </c>
      <c r="B36835" s="2" t="str">
        <f t="shared" si="575"/>
        <v/>
      </c>
    </row>
    <row r="36836" spans="1:2">
      <c r="A36836" s="1" t="s">
        <v>36834</v>
      </c>
      <c r="B36836" s="2" t="str">
        <f t="shared" si="575"/>
        <v/>
      </c>
    </row>
    <row r="36837" spans="1:2">
      <c r="A36837" s="1" t="s">
        <v>36835</v>
      </c>
      <c r="B36837" s="2" t="str">
        <f t="shared" si="575"/>
        <v/>
      </c>
    </row>
    <row r="36838" spans="1:2">
      <c r="A36838" s="1" t="s">
        <v>36836</v>
      </c>
      <c r="B36838" s="2" t="str">
        <f t="shared" si="575"/>
        <v/>
      </c>
    </row>
    <row r="36839" spans="1:2">
      <c r="A36839" s="1" t="s">
        <v>36837</v>
      </c>
      <c r="B36839" s="2" t="str">
        <f t="shared" si="575"/>
        <v/>
      </c>
    </row>
    <row r="36840" spans="1:2">
      <c r="A36840" s="1" t="s">
        <v>36838</v>
      </c>
      <c r="B36840" s="2" t="str">
        <f t="shared" si="575"/>
        <v/>
      </c>
    </row>
    <row r="36841" spans="1:2">
      <c r="A36841" s="1" t="s">
        <v>36839</v>
      </c>
      <c r="B36841" s="2" t="str">
        <f t="shared" si="575"/>
        <v/>
      </c>
    </row>
    <row r="36842" spans="1:2">
      <c r="A36842" s="1" t="s">
        <v>36840</v>
      </c>
      <c r="B36842" s="2" t="str">
        <f t="shared" si="575"/>
        <v/>
      </c>
    </row>
    <row r="36843" spans="1:2">
      <c r="A36843" s="1" t="s">
        <v>36841</v>
      </c>
      <c r="B36843" s="2" t="str">
        <f t="shared" ref="B36843:B36906" si="576">IF(OR(ISNUMBER(SEARCH("(",A36843)),ISNUMBER(SEARCH("-",A36843))),"删除","")</f>
        <v/>
      </c>
    </row>
    <row r="36844" spans="1:2">
      <c r="A36844" s="1" t="s">
        <v>36842</v>
      </c>
      <c r="B36844" s="2" t="str">
        <f t="shared" si="576"/>
        <v/>
      </c>
    </row>
    <row r="36845" spans="1:2">
      <c r="A36845" s="1" t="s">
        <v>36843</v>
      </c>
      <c r="B36845" s="2" t="str">
        <f t="shared" si="576"/>
        <v/>
      </c>
    </row>
    <row r="36846" spans="1:2">
      <c r="A36846" s="1" t="s">
        <v>36844</v>
      </c>
      <c r="B36846" s="2" t="str">
        <f t="shared" si="576"/>
        <v/>
      </c>
    </row>
    <row r="36847" spans="1:2">
      <c r="A36847" s="1" t="s">
        <v>36845</v>
      </c>
      <c r="B36847" s="2" t="str">
        <f t="shared" si="576"/>
        <v/>
      </c>
    </row>
    <row r="36848" spans="1:2">
      <c r="A36848" s="1" t="s">
        <v>36846</v>
      </c>
      <c r="B36848" s="2" t="str">
        <f t="shared" si="576"/>
        <v/>
      </c>
    </row>
    <row r="36849" spans="1:2">
      <c r="A36849" s="1" t="s">
        <v>36847</v>
      </c>
      <c r="B36849" s="2" t="str">
        <f t="shared" si="576"/>
        <v/>
      </c>
    </row>
    <row r="36850" spans="1:2">
      <c r="A36850" s="1" t="s">
        <v>36848</v>
      </c>
      <c r="B36850" s="2" t="str">
        <f t="shared" si="576"/>
        <v/>
      </c>
    </row>
    <row r="36851" spans="1:2">
      <c r="A36851" s="1" t="s">
        <v>36849</v>
      </c>
      <c r="B36851" s="2" t="str">
        <f t="shared" si="576"/>
        <v/>
      </c>
    </row>
    <row r="36852" spans="1:2">
      <c r="A36852" s="1" t="s">
        <v>36850</v>
      </c>
      <c r="B36852" s="2" t="str">
        <f t="shared" si="576"/>
        <v/>
      </c>
    </row>
    <row r="36853" spans="1:2">
      <c r="A36853" s="1" t="s">
        <v>36851</v>
      </c>
      <c r="B36853" s="2" t="str">
        <f t="shared" si="576"/>
        <v/>
      </c>
    </row>
    <row r="36854" spans="1:2">
      <c r="A36854" s="1" t="s">
        <v>36852</v>
      </c>
      <c r="B36854" s="2" t="str">
        <f t="shared" si="576"/>
        <v/>
      </c>
    </row>
    <row r="36855" spans="1:2">
      <c r="A36855" s="1" t="s">
        <v>36853</v>
      </c>
      <c r="B36855" s="2" t="str">
        <f t="shared" si="576"/>
        <v/>
      </c>
    </row>
    <row r="36856" spans="1:2">
      <c r="A36856" s="1" t="s">
        <v>36854</v>
      </c>
      <c r="B36856" s="2" t="str">
        <f t="shared" si="576"/>
        <v/>
      </c>
    </row>
    <row r="36857" spans="1:2">
      <c r="A36857" s="1" t="s">
        <v>36855</v>
      </c>
      <c r="B36857" s="2" t="str">
        <f t="shared" si="576"/>
        <v/>
      </c>
    </row>
    <row r="36858" spans="1:2">
      <c r="A36858" s="1" t="s">
        <v>36856</v>
      </c>
      <c r="B36858" s="2" t="str">
        <f t="shared" si="576"/>
        <v/>
      </c>
    </row>
    <row r="36859" spans="1:2">
      <c r="A36859" s="1" t="s">
        <v>36857</v>
      </c>
      <c r="B36859" s="2" t="str">
        <f t="shared" si="576"/>
        <v/>
      </c>
    </row>
    <row r="36860" spans="1:2">
      <c r="A36860" s="1" t="s">
        <v>36858</v>
      </c>
      <c r="B36860" s="2" t="str">
        <f t="shared" si="576"/>
        <v/>
      </c>
    </row>
    <row r="36861" spans="1:2">
      <c r="A36861" s="1" t="s">
        <v>36859</v>
      </c>
      <c r="B36861" s="2" t="str">
        <f t="shared" si="576"/>
        <v/>
      </c>
    </row>
    <row r="36862" spans="1:2">
      <c r="A36862" s="1" t="s">
        <v>36860</v>
      </c>
      <c r="B36862" s="2" t="str">
        <f t="shared" si="576"/>
        <v/>
      </c>
    </row>
    <row r="36863" spans="1:2">
      <c r="A36863" s="1" t="s">
        <v>36861</v>
      </c>
      <c r="B36863" s="2" t="str">
        <f t="shared" si="576"/>
        <v/>
      </c>
    </row>
    <row r="36864" spans="1:2">
      <c r="A36864" s="1" t="s">
        <v>36862</v>
      </c>
      <c r="B36864" s="2" t="str">
        <f t="shared" si="576"/>
        <v/>
      </c>
    </row>
    <row r="36865" spans="1:2">
      <c r="A36865" s="1" t="s">
        <v>36863</v>
      </c>
      <c r="B36865" s="2" t="str">
        <f t="shared" si="576"/>
        <v/>
      </c>
    </row>
    <row r="36866" spans="1:2">
      <c r="A36866" s="1" t="s">
        <v>36864</v>
      </c>
      <c r="B36866" s="2" t="str">
        <f t="shared" si="576"/>
        <v/>
      </c>
    </row>
    <row r="36867" spans="1:2">
      <c r="A36867" s="1" t="s">
        <v>36865</v>
      </c>
      <c r="B36867" s="2" t="str">
        <f t="shared" si="576"/>
        <v/>
      </c>
    </row>
    <row r="36868" spans="1:2">
      <c r="A36868" s="1" t="s">
        <v>36866</v>
      </c>
      <c r="B36868" s="2" t="str">
        <f t="shared" si="576"/>
        <v/>
      </c>
    </row>
    <row r="36869" spans="1:2">
      <c r="A36869" s="1" t="s">
        <v>36867</v>
      </c>
      <c r="B36869" s="2" t="str">
        <f t="shared" si="576"/>
        <v/>
      </c>
    </row>
    <row r="36870" spans="1:2">
      <c r="A36870" s="1" t="s">
        <v>36868</v>
      </c>
      <c r="B36870" s="2" t="str">
        <f t="shared" si="576"/>
        <v/>
      </c>
    </row>
    <row r="36871" spans="1:2">
      <c r="A36871" s="1" t="s">
        <v>36869</v>
      </c>
      <c r="B36871" s="2" t="str">
        <f t="shared" si="576"/>
        <v/>
      </c>
    </row>
    <row r="36872" spans="1:2">
      <c r="A36872" s="1" t="s">
        <v>36870</v>
      </c>
      <c r="B36872" s="2" t="str">
        <f t="shared" si="576"/>
        <v/>
      </c>
    </row>
    <row r="36873" spans="1:2">
      <c r="A36873" s="1" t="s">
        <v>36871</v>
      </c>
      <c r="B36873" s="2" t="str">
        <f t="shared" si="576"/>
        <v/>
      </c>
    </row>
    <row r="36874" spans="1:2">
      <c r="A36874" s="1" t="s">
        <v>36872</v>
      </c>
      <c r="B36874" s="2" t="str">
        <f t="shared" si="576"/>
        <v/>
      </c>
    </row>
    <row r="36875" spans="1:2">
      <c r="A36875" s="1" t="s">
        <v>36873</v>
      </c>
      <c r="B36875" s="2" t="str">
        <f t="shared" si="576"/>
        <v/>
      </c>
    </row>
    <row r="36876" spans="1:2">
      <c r="A36876" s="1" t="s">
        <v>36874</v>
      </c>
      <c r="B36876" s="2" t="str">
        <f t="shared" si="576"/>
        <v/>
      </c>
    </row>
    <row r="36877" spans="1:2">
      <c r="A36877" s="1" t="s">
        <v>36875</v>
      </c>
      <c r="B36877" s="2" t="str">
        <f t="shared" si="576"/>
        <v/>
      </c>
    </row>
    <row r="36878" spans="1:2">
      <c r="A36878" s="1" t="s">
        <v>36876</v>
      </c>
      <c r="B36878" s="2" t="str">
        <f t="shared" si="576"/>
        <v/>
      </c>
    </row>
    <row r="36879" spans="1:2">
      <c r="A36879" s="1" t="s">
        <v>36877</v>
      </c>
      <c r="B36879" s="2" t="str">
        <f t="shared" si="576"/>
        <v/>
      </c>
    </row>
    <row r="36880" spans="1:2">
      <c r="A36880" s="1" t="s">
        <v>36878</v>
      </c>
      <c r="B36880" s="2" t="str">
        <f t="shared" si="576"/>
        <v/>
      </c>
    </row>
    <row r="36881" spans="1:2">
      <c r="A36881" s="1" t="s">
        <v>36879</v>
      </c>
      <c r="B36881" s="2" t="str">
        <f t="shared" si="576"/>
        <v/>
      </c>
    </row>
    <row r="36882" spans="1:2">
      <c r="A36882" s="1" t="s">
        <v>36880</v>
      </c>
      <c r="B36882" s="2" t="str">
        <f t="shared" si="576"/>
        <v/>
      </c>
    </row>
    <row r="36883" spans="1:2">
      <c r="A36883" s="1" t="s">
        <v>36881</v>
      </c>
      <c r="B36883" s="2" t="str">
        <f t="shared" si="576"/>
        <v/>
      </c>
    </row>
    <row r="36884" spans="1:2">
      <c r="A36884" s="1" t="s">
        <v>36882</v>
      </c>
      <c r="B36884" s="2" t="str">
        <f t="shared" si="576"/>
        <v/>
      </c>
    </row>
    <row r="36885" spans="1:2">
      <c r="A36885" s="1" t="s">
        <v>36883</v>
      </c>
      <c r="B36885" s="2" t="str">
        <f t="shared" si="576"/>
        <v/>
      </c>
    </row>
    <row r="36886" spans="1:2">
      <c r="A36886" s="1" t="s">
        <v>36884</v>
      </c>
      <c r="B36886" s="2" t="str">
        <f t="shared" si="576"/>
        <v/>
      </c>
    </row>
    <row r="36887" spans="1:2">
      <c r="A36887" s="1" t="s">
        <v>36885</v>
      </c>
      <c r="B36887" s="2" t="str">
        <f t="shared" si="576"/>
        <v/>
      </c>
    </row>
    <row r="36888" spans="1:2">
      <c r="A36888" s="1" t="s">
        <v>36886</v>
      </c>
      <c r="B36888" s="2" t="str">
        <f t="shared" si="576"/>
        <v/>
      </c>
    </row>
    <row r="36889" spans="1:2">
      <c r="A36889" s="1" t="s">
        <v>36887</v>
      </c>
      <c r="B36889" s="2" t="str">
        <f t="shared" si="576"/>
        <v/>
      </c>
    </row>
    <row r="36890" spans="1:2">
      <c r="A36890" s="1" t="s">
        <v>36888</v>
      </c>
      <c r="B36890" s="2" t="str">
        <f t="shared" si="576"/>
        <v/>
      </c>
    </row>
    <row r="36891" spans="1:2">
      <c r="A36891" s="1" t="s">
        <v>36889</v>
      </c>
      <c r="B36891" s="2" t="str">
        <f t="shared" si="576"/>
        <v/>
      </c>
    </row>
    <row r="36892" spans="1:2">
      <c r="A36892" s="1" t="s">
        <v>36890</v>
      </c>
      <c r="B36892" s="2" t="str">
        <f t="shared" si="576"/>
        <v/>
      </c>
    </row>
    <row r="36893" spans="1:2">
      <c r="A36893" s="1" t="s">
        <v>36891</v>
      </c>
      <c r="B36893" s="2" t="str">
        <f t="shared" si="576"/>
        <v/>
      </c>
    </row>
    <row r="36894" spans="1:2">
      <c r="A36894" s="1" t="s">
        <v>36892</v>
      </c>
      <c r="B36894" s="2" t="str">
        <f t="shared" si="576"/>
        <v/>
      </c>
    </row>
    <row r="36895" spans="1:2">
      <c r="A36895" s="1" t="s">
        <v>36893</v>
      </c>
      <c r="B36895" s="2" t="str">
        <f t="shared" si="576"/>
        <v/>
      </c>
    </row>
    <row r="36896" spans="1:2">
      <c r="A36896" s="1" t="s">
        <v>36894</v>
      </c>
      <c r="B36896" s="2" t="str">
        <f t="shared" si="576"/>
        <v/>
      </c>
    </row>
    <row r="36897" spans="1:2">
      <c r="A36897" s="1" t="s">
        <v>36895</v>
      </c>
      <c r="B36897" s="2" t="str">
        <f t="shared" si="576"/>
        <v/>
      </c>
    </row>
    <row r="36898" spans="1:2">
      <c r="A36898" s="1" t="s">
        <v>36896</v>
      </c>
      <c r="B36898" s="2" t="str">
        <f t="shared" si="576"/>
        <v/>
      </c>
    </row>
    <row r="36899" spans="1:2">
      <c r="A36899" s="1" t="s">
        <v>36897</v>
      </c>
      <c r="B36899" s="2" t="str">
        <f t="shared" si="576"/>
        <v/>
      </c>
    </row>
    <row r="36900" spans="1:2">
      <c r="A36900" s="1" t="s">
        <v>36898</v>
      </c>
      <c r="B36900" s="2" t="str">
        <f t="shared" si="576"/>
        <v/>
      </c>
    </row>
    <row r="36901" spans="1:2">
      <c r="A36901" s="1" t="s">
        <v>36899</v>
      </c>
      <c r="B36901" s="2" t="str">
        <f t="shared" si="576"/>
        <v/>
      </c>
    </row>
    <row r="36902" spans="1:2">
      <c r="A36902" s="1" t="s">
        <v>36900</v>
      </c>
      <c r="B36902" s="2" t="str">
        <f t="shared" si="576"/>
        <v/>
      </c>
    </row>
    <row r="36903" spans="1:2">
      <c r="A36903" s="1" t="s">
        <v>36901</v>
      </c>
      <c r="B36903" s="2" t="str">
        <f t="shared" si="576"/>
        <v/>
      </c>
    </row>
    <row r="36904" spans="1:2">
      <c r="A36904" s="1" t="s">
        <v>36902</v>
      </c>
      <c r="B36904" s="2" t="str">
        <f t="shared" si="576"/>
        <v/>
      </c>
    </row>
    <row r="36905" spans="1:2">
      <c r="A36905" s="1" t="s">
        <v>36903</v>
      </c>
      <c r="B36905" s="2" t="str">
        <f t="shared" si="576"/>
        <v/>
      </c>
    </row>
    <row r="36906" spans="1:2">
      <c r="A36906" s="1" t="s">
        <v>36904</v>
      </c>
      <c r="B36906" s="2" t="str">
        <f t="shared" si="576"/>
        <v/>
      </c>
    </row>
    <row r="36907" spans="1:2">
      <c r="A36907" s="1" t="s">
        <v>36905</v>
      </c>
      <c r="B36907" s="2" t="str">
        <f t="shared" ref="B36907:B36970" si="577">IF(OR(ISNUMBER(SEARCH("(",A36907)),ISNUMBER(SEARCH("-",A36907))),"删除","")</f>
        <v/>
      </c>
    </row>
    <row r="36908" spans="1:2">
      <c r="A36908" s="1" t="s">
        <v>36906</v>
      </c>
      <c r="B36908" s="2" t="str">
        <f t="shared" si="577"/>
        <v/>
      </c>
    </row>
    <row r="36909" spans="1:2">
      <c r="A36909" s="1" t="s">
        <v>36907</v>
      </c>
      <c r="B36909" s="2" t="str">
        <f t="shared" si="577"/>
        <v/>
      </c>
    </row>
    <row r="36910" spans="1:2">
      <c r="A36910" s="1" t="s">
        <v>36908</v>
      </c>
      <c r="B36910" s="2" t="str">
        <f t="shared" si="577"/>
        <v/>
      </c>
    </row>
    <row r="36911" spans="1:2">
      <c r="A36911" s="1" t="s">
        <v>36909</v>
      </c>
      <c r="B36911" s="2" t="str">
        <f t="shared" si="577"/>
        <v/>
      </c>
    </row>
    <row r="36912" spans="1:2">
      <c r="A36912" s="1" t="s">
        <v>36910</v>
      </c>
      <c r="B36912" s="2" t="str">
        <f t="shared" si="577"/>
        <v/>
      </c>
    </row>
    <row r="36913" spans="1:2">
      <c r="A36913" s="1" t="s">
        <v>36911</v>
      </c>
      <c r="B36913" s="2" t="str">
        <f t="shared" si="577"/>
        <v/>
      </c>
    </row>
    <row r="36914" spans="1:2">
      <c r="A36914" s="1" t="s">
        <v>36912</v>
      </c>
      <c r="B36914" s="2" t="str">
        <f t="shared" si="577"/>
        <v/>
      </c>
    </row>
    <row r="36915" spans="1:2">
      <c r="A36915" s="1" t="s">
        <v>36913</v>
      </c>
      <c r="B36915" s="2" t="str">
        <f t="shared" si="577"/>
        <v/>
      </c>
    </row>
    <row r="36916" spans="1:2">
      <c r="A36916" s="1" t="s">
        <v>36914</v>
      </c>
      <c r="B36916" s="2" t="str">
        <f t="shared" si="577"/>
        <v/>
      </c>
    </row>
    <row r="36917" spans="1:2">
      <c r="A36917" s="1" t="s">
        <v>36915</v>
      </c>
      <c r="B36917" s="2" t="str">
        <f t="shared" si="577"/>
        <v/>
      </c>
    </row>
    <row r="36918" spans="1:2">
      <c r="A36918" s="1" t="s">
        <v>36916</v>
      </c>
      <c r="B36918" s="2" t="str">
        <f t="shared" si="577"/>
        <v/>
      </c>
    </row>
    <row r="36919" spans="1:2">
      <c r="A36919" s="1" t="s">
        <v>36917</v>
      </c>
      <c r="B36919" s="2" t="str">
        <f t="shared" si="577"/>
        <v/>
      </c>
    </row>
    <row r="36920" spans="1:2">
      <c r="A36920" s="1" t="s">
        <v>36918</v>
      </c>
      <c r="B36920" s="2" t="str">
        <f t="shared" si="577"/>
        <v/>
      </c>
    </row>
    <row r="36921" spans="1:2">
      <c r="A36921" s="1" t="s">
        <v>36919</v>
      </c>
      <c r="B36921" s="2" t="str">
        <f t="shared" si="577"/>
        <v/>
      </c>
    </row>
    <row r="36922" spans="1:2">
      <c r="A36922" s="1" t="s">
        <v>36920</v>
      </c>
      <c r="B36922" s="2" t="str">
        <f t="shared" si="577"/>
        <v/>
      </c>
    </row>
    <row r="36923" spans="1:2">
      <c r="A36923" s="1" t="s">
        <v>36921</v>
      </c>
      <c r="B36923" s="2" t="str">
        <f t="shared" si="577"/>
        <v/>
      </c>
    </row>
    <row r="36924" spans="1:2">
      <c r="A36924" s="1" t="s">
        <v>36922</v>
      </c>
      <c r="B36924" s="2" t="str">
        <f t="shared" si="577"/>
        <v/>
      </c>
    </row>
    <row r="36925" spans="1:2">
      <c r="A36925" s="1" t="s">
        <v>36923</v>
      </c>
      <c r="B36925" s="2" t="str">
        <f t="shared" si="577"/>
        <v/>
      </c>
    </row>
    <row r="36926" spans="1:2">
      <c r="A36926" s="1" t="s">
        <v>36924</v>
      </c>
      <c r="B36926" s="2" t="str">
        <f t="shared" si="577"/>
        <v/>
      </c>
    </row>
    <row r="36927" spans="1:2">
      <c r="A36927" s="1" t="s">
        <v>36925</v>
      </c>
      <c r="B36927" s="2" t="str">
        <f t="shared" si="577"/>
        <v/>
      </c>
    </row>
    <row r="36928" spans="1:2">
      <c r="A36928" s="1" t="s">
        <v>36926</v>
      </c>
      <c r="B36928" s="2" t="str">
        <f t="shared" si="577"/>
        <v/>
      </c>
    </row>
    <row r="36929" spans="1:2">
      <c r="A36929" s="1" t="s">
        <v>36927</v>
      </c>
      <c r="B36929" s="2" t="str">
        <f t="shared" si="577"/>
        <v/>
      </c>
    </row>
    <row r="36930" spans="1:2">
      <c r="A36930" s="1" t="s">
        <v>36928</v>
      </c>
      <c r="B36930" s="2" t="str">
        <f t="shared" si="577"/>
        <v/>
      </c>
    </row>
    <row r="36931" spans="1:2">
      <c r="A36931" s="1" t="s">
        <v>36929</v>
      </c>
      <c r="B36931" s="2" t="str">
        <f t="shared" si="577"/>
        <v/>
      </c>
    </row>
    <row r="36932" spans="1:2">
      <c r="A36932" s="1" t="s">
        <v>36930</v>
      </c>
      <c r="B36932" s="2" t="str">
        <f t="shared" si="577"/>
        <v/>
      </c>
    </row>
    <row r="36933" spans="1:2">
      <c r="A36933" s="1" t="s">
        <v>36931</v>
      </c>
      <c r="B36933" s="2" t="str">
        <f t="shared" si="577"/>
        <v/>
      </c>
    </row>
    <row r="36934" spans="1:2">
      <c r="A36934" s="1" t="s">
        <v>36932</v>
      </c>
      <c r="B36934" s="2" t="str">
        <f t="shared" si="577"/>
        <v/>
      </c>
    </row>
    <row r="36935" spans="1:2">
      <c r="A36935" s="1" t="s">
        <v>36933</v>
      </c>
      <c r="B36935" s="2" t="str">
        <f t="shared" si="577"/>
        <v/>
      </c>
    </row>
    <row r="36936" spans="1:2">
      <c r="A36936" s="1" t="s">
        <v>36934</v>
      </c>
      <c r="B36936" s="2" t="str">
        <f t="shared" si="577"/>
        <v/>
      </c>
    </row>
    <row r="36937" spans="1:2">
      <c r="A36937" s="1" t="s">
        <v>36935</v>
      </c>
      <c r="B36937" s="2" t="str">
        <f t="shared" si="577"/>
        <v/>
      </c>
    </row>
    <row r="36938" spans="1:2">
      <c r="A36938" s="1" t="s">
        <v>36936</v>
      </c>
      <c r="B36938" s="2" t="str">
        <f t="shared" si="577"/>
        <v/>
      </c>
    </row>
    <row r="36939" spans="1:2">
      <c r="A36939" s="1" t="s">
        <v>36937</v>
      </c>
      <c r="B36939" s="2" t="str">
        <f t="shared" si="577"/>
        <v/>
      </c>
    </row>
    <row r="36940" spans="1:2">
      <c r="A36940" s="1" t="s">
        <v>36938</v>
      </c>
      <c r="B36940" s="2" t="str">
        <f t="shared" si="577"/>
        <v/>
      </c>
    </row>
    <row r="36941" spans="1:2">
      <c r="A36941" s="1" t="s">
        <v>36939</v>
      </c>
      <c r="B36941" s="2" t="str">
        <f t="shared" si="577"/>
        <v/>
      </c>
    </row>
    <row r="36942" spans="1:2">
      <c r="A36942" s="1" t="s">
        <v>36940</v>
      </c>
      <c r="B36942" s="2" t="str">
        <f t="shared" si="577"/>
        <v/>
      </c>
    </row>
    <row r="36943" spans="1:2">
      <c r="A36943" s="1" t="s">
        <v>36941</v>
      </c>
      <c r="B36943" s="2" t="str">
        <f t="shared" si="577"/>
        <v/>
      </c>
    </row>
    <row r="36944" spans="1:2">
      <c r="A36944" s="1" t="s">
        <v>36942</v>
      </c>
      <c r="B36944" s="2" t="str">
        <f t="shared" si="577"/>
        <v/>
      </c>
    </row>
    <row r="36945" spans="1:2">
      <c r="A36945" s="1" t="s">
        <v>36943</v>
      </c>
      <c r="B36945" s="2" t="str">
        <f t="shared" si="577"/>
        <v/>
      </c>
    </row>
    <row r="36946" spans="1:2">
      <c r="A36946" s="1" t="s">
        <v>36944</v>
      </c>
      <c r="B36946" s="2" t="str">
        <f t="shared" si="577"/>
        <v/>
      </c>
    </row>
    <row r="36947" spans="1:2">
      <c r="A36947" s="1" t="s">
        <v>36945</v>
      </c>
      <c r="B36947" s="2" t="str">
        <f t="shared" si="577"/>
        <v/>
      </c>
    </row>
    <row r="36948" spans="1:2">
      <c r="A36948" s="1" t="s">
        <v>36946</v>
      </c>
      <c r="B36948" s="2" t="str">
        <f t="shared" si="577"/>
        <v/>
      </c>
    </row>
    <row r="36949" spans="1:2">
      <c r="A36949" s="1" t="s">
        <v>36947</v>
      </c>
      <c r="B36949" s="2" t="str">
        <f t="shared" si="577"/>
        <v/>
      </c>
    </row>
    <row r="36950" spans="1:2">
      <c r="A36950" s="1" t="s">
        <v>36948</v>
      </c>
      <c r="B36950" s="2" t="str">
        <f t="shared" si="577"/>
        <v/>
      </c>
    </row>
    <row r="36951" spans="1:2">
      <c r="A36951" s="1" t="s">
        <v>36949</v>
      </c>
      <c r="B36951" s="2" t="str">
        <f t="shared" si="577"/>
        <v/>
      </c>
    </row>
    <row r="36952" spans="1:2">
      <c r="A36952" s="1" t="s">
        <v>36950</v>
      </c>
      <c r="B36952" s="2" t="str">
        <f t="shared" si="577"/>
        <v/>
      </c>
    </row>
    <row r="36953" spans="1:2">
      <c r="A36953" s="1" t="s">
        <v>36951</v>
      </c>
      <c r="B36953" s="2" t="str">
        <f t="shared" si="577"/>
        <v/>
      </c>
    </row>
    <row r="36954" spans="1:2">
      <c r="A36954" s="1" t="s">
        <v>36952</v>
      </c>
      <c r="B36954" s="2" t="str">
        <f t="shared" si="577"/>
        <v/>
      </c>
    </row>
    <row r="36955" spans="1:2">
      <c r="A36955" s="1" t="s">
        <v>36953</v>
      </c>
      <c r="B36955" s="2" t="str">
        <f t="shared" si="577"/>
        <v/>
      </c>
    </row>
    <row r="36956" spans="1:2">
      <c r="A36956" s="1" t="s">
        <v>36954</v>
      </c>
      <c r="B36956" s="2" t="str">
        <f t="shared" si="577"/>
        <v/>
      </c>
    </row>
    <row r="36957" spans="1:2">
      <c r="A36957" s="1" t="s">
        <v>36955</v>
      </c>
      <c r="B36957" s="2" t="str">
        <f t="shared" si="577"/>
        <v/>
      </c>
    </row>
    <row r="36958" spans="1:2">
      <c r="A36958" s="1" t="s">
        <v>36956</v>
      </c>
      <c r="B36958" s="2" t="str">
        <f t="shared" si="577"/>
        <v/>
      </c>
    </row>
    <row r="36959" spans="1:2">
      <c r="A36959" s="1" t="s">
        <v>36957</v>
      </c>
      <c r="B36959" s="2" t="str">
        <f t="shared" si="577"/>
        <v/>
      </c>
    </row>
    <row r="36960" spans="1:2">
      <c r="A36960" s="1" t="s">
        <v>36958</v>
      </c>
      <c r="B36960" s="2" t="str">
        <f t="shared" si="577"/>
        <v/>
      </c>
    </row>
    <row r="36961" spans="1:2">
      <c r="A36961" s="1" t="s">
        <v>36959</v>
      </c>
      <c r="B36961" s="2" t="str">
        <f t="shared" si="577"/>
        <v/>
      </c>
    </row>
    <row r="36962" spans="1:2">
      <c r="A36962" s="1" t="s">
        <v>36960</v>
      </c>
      <c r="B36962" s="2" t="str">
        <f t="shared" si="577"/>
        <v/>
      </c>
    </row>
    <row r="36963" spans="1:2">
      <c r="A36963" s="1" t="s">
        <v>36961</v>
      </c>
      <c r="B36963" s="2" t="str">
        <f t="shared" si="577"/>
        <v/>
      </c>
    </row>
    <row r="36964" spans="1:2">
      <c r="A36964" s="1" t="s">
        <v>36962</v>
      </c>
      <c r="B36964" s="2" t="str">
        <f t="shared" si="577"/>
        <v/>
      </c>
    </row>
    <row r="36965" spans="1:2">
      <c r="A36965" s="1" t="s">
        <v>36963</v>
      </c>
      <c r="B36965" s="2" t="str">
        <f t="shared" si="577"/>
        <v/>
      </c>
    </row>
    <row r="36966" spans="1:2">
      <c r="A36966" s="1" t="s">
        <v>36964</v>
      </c>
      <c r="B36966" s="2" t="str">
        <f t="shared" si="577"/>
        <v/>
      </c>
    </row>
    <row r="36967" spans="1:2">
      <c r="A36967" s="1" t="s">
        <v>36965</v>
      </c>
      <c r="B36967" s="2" t="str">
        <f t="shared" si="577"/>
        <v/>
      </c>
    </row>
    <row r="36968" spans="1:2">
      <c r="A36968" s="1" t="s">
        <v>36966</v>
      </c>
      <c r="B36968" s="2" t="str">
        <f t="shared" si="577"/>
        <v/>
      </c>
    </row>
    <row r="36969" spans="1:2">
      <c r="A36969" s="1" t="s">
        <v>36967</v>
      </c>
      <c r="B36969" s="2" t="str">
        <f t="shared" si="577"/>
        <v/>
      </c>
    </row>
    <row r="36970" spans="1:2">
      <c r="A36970" s="1" t="s">
        <v>36968</v>
      </c>
      <c r="B36970" s="2" t="str">
        <f t="shared" si="577"/>
        <v/>
      </c>
    </row>
    <row r="36971" spans="1:2">
      <c r="A36971" s="1" t="s">
        <v>36969</v>
      </c>
      <c r="B36971" s="2" t="str">
        <f t="shared" ref="B36971:B37034" si="578">IF(OR(ISNUMBER(SEARCH("(",A36971)),ISNUMBER(SEARCH("-",A36971))),"删除","")</f>
        <v/>
      </c>
    </row>
    <row r="36972" spans="1:2">
      <c r="A36972" s="1" t="s">
        <v>36970</v>
      </c>
      <c r="B36972" s="2" t="str">
        <f t="shared" si="578"/>
        <v/>
      </c>
    </row>
    <row r="36973" spans="1:2">
      <c r="A36973" s="1" t="s">
        <v>36971</v>
      </c>
      <c r="B36973" s="2" t="str">
        <f t="shared" si="578"/>
        <v/>
      </c>
    </row>
    <row r="36974" spans="1:2">
      <c r="A36974" s="1" t="s">
        <v>36972</v>
      </c>
      <c r="B36974" s="2" t="str">
        <f t="shared" si="578"/>
        <v/>
      </c>
    </row>
    <row r="36975" spans="1:2">
      <c r="A36975" s="1" t="s">
        <v>36973</v>
      </c>
      <c r="B36975" s="2" t="str">
        <f t="shared" si="578"/>
        <v/>
      </c>
    </row>
    <row r="36976" spans="1:2">
      <c r="A36976" s="1" t="s">
        <v>36974</v>
      </c>
      <c r="B36976" s="2" t="str">
        <f t="shared" si="578"/>
        <v/>
      </c>
    </row>
    <row r="36977" spans="1:2">
      <c r="A36977" s="1" t="s">
        <v>36975</v>
      </c>
      <c r="B36977" s="2" t="str">
        <f t="shared" si="578"/>
        <v/>
      </c>
    </row>
    <row r="36978" spans="1:2">
      <c r="A36978" s="1" t="s">
        <v>36976</v>
      </c>
      <c r="B36978" s="2" t="str">
        <f t="shared" si="578"/>
        <v/>
      </c>
    </row>
    <row r="36979" spans="1:2">
      <c r="A36979" s="1" t="s">
        <v>36977</v>
      </c>
      <c r="B36979" s="2" t="str">
        <f t="shared" si="578"/>
        <v/>
      </c>
    </row>
    <row r="36980" spans="1:2">
      <c r="A36980" s="1" t="s">
        <v>36978</v>
      </c>
      <c r="B36980" s="2" t="str">
        <f t="shared" si="578"/>
        <v/>
      </c>
    </row>
    <row r="36981" spans="1:2">
      <c r="A36981" s="1" t="s">
        <v>36979</v>
      </c>
      <c r="B36981" s="2" t="str">
        <f t="shared" si="578"/>
        <v/>
      </c>
    </row>
    <row r="36982" spans="1:2">
      <c r="A36982" s="1" t="s">
        <v>36980</v>
      </c>
      <c r="B36982" s="2" t="str">
        <f t="shared" si="578"/>
        <v/>
      </c>
    </row>
    <row r="36983" spans="1:2">
      <c r="A36983" s="1" t="s">
        <v>36981</v>
      </c>
      <c r="B36983" s="2" t="str">
        <f t="shared" si="578"/>
        <v/>
      </c>
    </row>
    <row r="36984" spans="1:2">
      <c r="A36984" s="1" t="s">
        <v>36982</v>
      </c>
      <c r="B36984" s="2" t="str">
        <f t="shared" si="578"/>
        <v/>
      </c>
    </row>
    <row r="36985" spans="1:2">
      <c r="A36985" s="1" t="s">
        <v>36983</v>
      </c>
      <c r="B36985" s="2" t="str">
        <f t="shared" si="578"/>
        <v/>
      </c>
    </row>
    <row r="36986" spans="1:2">
      <c r="A36986" s="1" t="s">
        <v>36984</v>
      </c>
      <c r="B36986" s="2" t="str">
        <f t="shared" si="578"/>
        <v/>
      </c>
    </row>
    <row r="36987" spans="1:2">
      <c r="A36987" s="1" t="s">
        <v>36985</v>
      </c>
      <c r="B36987" s="2" t="str">
        <f t="shared" si="578"/>
        <v/>
      </c>
    </row>
    <row r="36988" spans="1:2">
      <c r="A36988" s="1" t="s">
        <v>36986</v>
      </c>
      <c r="B36988" s="2" t="str">
        <f t="shared" si="578"/>
        <v/>
      </c>
    </row>
    <row r="36989" spans="1:2">
      <c r="A36989" s="1" t="s">
        <v>36987</v>
      </c>
      <c r="B36989" s="2" t="str">
        <f t="shared" si="578"/>
        <v/>
      </c>
    </row>
    <row r="36990" spans="1:2">
      <c r="A36990" s="1" t="s">
        <v>36988</v>
      </c>
      <c r="B36990" s="2" t="str">
        <f t="shared" si="578"/>
        <v/>
      </c>
    </row>
    <row r="36991" spans="1:2">
      <c r="A36991" s="1" t="s">
        <v>36989</v>
      </c>
      <c r="B36991" s="2" t="str">
        <f t="shared" si="578"/>
        <v/>
      </c>
    </row>
    <row r="36992" spans="1:2">
      <c r="A36992" s="1" t="s">
        <v>36990</v>
      </c>
      <c r="B36992" s="2" t="str">
        <f t="shared" si="578"/>
        <v/>
      </c>
    </row>
    <row r="36993" spans="1:2">
      <c r="A36993" s="1" t="s">
        <v>36991</v>
      </c>
      <c r="B36993" s="2" t="str">
        <f t="shared" si="578"/>
        <v/>
      </c>
    </row>
    <row r="36994" spans="1:2">
      <c r="A36994" s="1" t="s">
        <v>36992</v>
      </c>
      <c r="B36994" s="2" t="str">
        <f t="shared" si="578"/>
        <v/>
      </c>
    </row>
    <row r="36995" spans="1:2">
      <c r="A36995" s="1" t="s">
        <v>36993</v>
      </c>
      <c r="B36995" s="2" t="str">
        <f t="shared" si="578"/>
        <v/>
      </c>
    </row>
    <row r="36996" spans="1:2">
      <c r="A36996" s="1" t="s">
        <v>36994</v>
      </c>
      <c r="B36996" s="2" t="str">
        <f t="shared" si="578"/>
        <v/>
      </c>
    </row>
    <row r="36997" spans="1:2">
      <c r="A36997" s="1" t="s">
        <v>36995</v>
      </c>
      <c r="B36997" s="2" t="str">
        <f t="shared" si="578"/>
        <v/>
      </c>
    </row>
    <row r="36998" spans="1:2">
      <c r="A36998" s="1" t="s">
        <v>36996</v>
      </c>
      <c r="B36998" s="2" t="str">
        <f t="shared" si="578"/>
        <v/>
      </c>
    </row>
    <row r="36999" spans="1:2">
      <c r="A36999" s="1" t="s">
        <v>36997</v>
      </c>
      <c r="B36999" s="2" t="str">
        <f t="shared" si="578"/>
        <v/>
      </c>
    </row>
    <row r="37000" spans="1:2">
      <c r="A37000" s="1" t="s">
        <v>36998</v>
      </c>
      <c r="B37000" s="2" t="str">
        <f t="shared" si="578"/>
        <v/>
      </c>
    </row>
    <row r="37001" spans="1:2">
      <c r="A37001" s="1" t="s">
        <v>36999</v>
      </c>
      <c r="B37001" s="2" t="str">
        <f t="shared" si="578"/>
        <v/>
      </c>
    </row>
    <row r="37002" spans="1:2">
      <c r="A37002" s="1" t="s">
        <v>37000</v>
      </c>
      <c r="B37002" s="2" t="str">
        <f t="shared" si="578"/>
        <v/>
      </c>
    </row>
    <row r="37003" spans="1:2">
      <c r="A37003" s="1" t="s">
        <v>37001</v>
      </c>
      <c r="B37003" s="2" t="str">
        <f t="shared" si="578"/>
        <v/>
      </c>
    </row>
    <row r="37004" spans="1:2">
      <c r="A37004" s="1" t="s">
        <v>37002</v>
      </c>
      <c r="B37004" s="2" t="str">
        <f t="shared" si="578"/>
        <v/>
      </c>
    </row>
    <row r="37005" spans="1:2">
      <c r="A37005" s="1" t="s">
        <v>37003</v>
      </c>
      <c r="B37005" s="2" t="str">
        <f t="shared" si="578"/>
        <v/>
      </c>
    </row>
    <row r="37006" spans="1:2">
      <c r="A37006" s="1" t="s">
        <v>37004</v>
      </c>
      <c r="B37006" s="2" t="str">
        <f t="shared" si="578"/>
        <v/>
      </c>
    </row>
    <row r="37007" spans="1:2">
      <c r="A37007" s="1" t="s">
        <v>37005</v>
      </c>
      <c r="B37007" s="2" t="str">
        <f t="shared" si="578"/>
        <v/>
      </c>
    </row>
    <row r="37008" spans="1:2">
      <c r="A37008" s="1" t="s">
        <v>37006</v>
      </c>
      <c r="B37008" s="2" t="str">
        <f t="shared" si="578"/>
        <v/>
      </c>
    </row>
    <row r="37009" spans="1:2">
      <c r="A37009" s="1" t="s">
        <v>37007</v>
      </c>
      <c r="B37009" s="2" t="str">
        <f t="shared" si="578"/>
        <v/>
      </c>
    </row>
    <row r="37010" spans="1:2">
      <c r="A37010" s="1" t="s">
        <v>37008</v>
      </c>
      <c r="B37010" s="2" t="str">
        <f t="shared" si="578"/>
        <v/>
      </c>
    </row>
    <row r="37011" spans="1:2">
      <c r="A37011" s="1" t="s">
        <v>37009</v>
      </c>
      <c r="B37011" s="2" t="str">
        <f t="shared" si="578"/>
        <v/>
      </c>
    </row>
    <row r="37012" spans="1:2">
      <c r="A37012" s="1" t="s">
        <v>37010</v>
      </c>
      <c r="B37012" s="2" t="str">
        <f t="shared" si="578"/>
        <v/>
      </c>
    </row>
    <row r="37013" spans="1:2">
      <c r="A37013" s="1" t="s">
        <v>37011</v>
      </c>
      <c r="B37013" s="2" t="str">
        <f t="shared" si="578"/>
        <v/>
      </c>
    </row>
    <row r="37014" spans="1:2">
      <c r="A37014" s="1" t="s">
        <v>37012</v>
      </c>
      <c r="B37014" s="2" t="str">
        <f t="shared" si="578"/>
        <v/>
      </c>
    </row>
    <row r="37015" spans="1:2">
      <c r="A37015" s="1" t="s">
        <v>37013</v>
      </c>
      <c r="B37015" s="2" t="str">
        <f t="shared" si="578"/>
        <v/>
      </c>
    </row>
    <row r="37016" spans="1:2">
      <c r="A37016" s="1" t="s">
        <v>37014</v>
      </c>
      <c r="B37016" s="2" t="str">
        <f t="shared" si="578"/>
        <v/>
      </c>
    </row>
    <row r="37017" spans="1:2">
      <c r="A37017" s="1" t="s">
        <v>37015</v>
      </c>
      <c r="B37017" s="2" t="str">
        <f t="shared" si="578"/>
        <v/>
      </c>
    </row>
    <row r="37018" spans="1:2">
      <c r="A37018" s="1" t="s">
        <v>37016</v>
      </c>
      <c r="B37018" s="2" t="str">
        <f t="shared" si="578"/>
        <v/>
      </c>
    </row>
    <row r="37019" spans="1:2">
      <c r="A37019" s="1" t="s">
        <v>37017</v>
      </c>
      <c r="B37019" s="2" t="str">
        <f t="shared" si="578"/>
        <v/>
      </c>
    </row>
    <row r="37020" spans="1:2">
      <c r="A37020" s="1" t="s">
        <v>37018</v>
      </c>
      <c r="B37020" s="2" t="str">
        <f t="shared" si="578"/>
        <v/>
      </c>
    </row>
    <row r="37021" spans="1:2">
      <c r="A37021" s="1" t="s">
        <v>37019</v>
      </c>
      <c r="B37021" s="2" t="str">
        <f t="shared" si="578"/>
        <v/>
      </c>
    </row>
    <row r="37022" spans="1:2">
      <c r="A37022" s="1" t="s">
        <v>37020</v>
      </c>
      <c r="B37022" s="2" t="str">
        <f t="shared" si="578"/>
        <v/>
      </c>
    </row>
    <row r="37023" spans="1:2">
      <c r="A37023" s="1" t="s">
        <v>37021</v>
      </c>
      <c r="B37023" s="2" t="str">
        <f t="shared" si="578"/>
        <v/>
      </c>
    </row>
    <row r="37024" spans="1:2">
      <c r="A37024" s="1" t="s">
        <v>37022</v>
      </c>
      <c r="B37024" s="2" t="str">
        <f t="shared" si="578"/>
        <v/>
      </c>
    </row>
    <row r="37025" spans="1:2">
      <c r="A37025" s="1" t="s">
        <v>37023</v>
      </c>
      <c r="B37025" s="2" t="str">
        <f t="shared" si="578"/>
        <v/>
      </c>
    </row>
    <row r="37026" spans="1:2">
      <c r="A37026" s="1" t="s">
        <v>37024</v>
      </c>
      <c r="B37026" s="2" t="str">
        <f t="shared" si="578"/>
        <v/>
      </c>
    </row>
    <row r="37027" spans="1:2">
      <c r="A37027" s="1" t="s">
        <v>37025</v>
      </c>
      <c r="B37027" s="2" t="str">
        <f t="shared" si="578"/>
        <v/>
      </c>
    </row>
    <row r="37028" spans="1:2">
      <c r="A37028" s="1" t="s">
        <v>37026</v>
      </c>
      <c r="B37028" s="2" t="str">
        <f t="shared" si="578"/>
        <v/>
      </c>
    </row>
    <row r="37029" spans="1:2">
      <c r="A37029" s="1" t="s">
        <v>37027</v>
      </c>
      <c r="B37029" s="2" t="str">
        <f t="shared" si="578"/>
        <v/>
      </c>
    </row>
    <row r="37030" spans="1:2">
      <c r="A37030" s="1" t="s">
        <v>37028</v>
      </c>
      <c r="B37030" s="2" t="str">
        <f t="shared" si="578"/>
        <v/>
      </c>
    </row>
    <row r="37031" spans="1:2">
      <c r="A37031" s="1" t="s">
        <v>37029</v>
      </c>
      <c r="B37031" s="2" t="str">
        <f t="shared" si="578"/>
        <v/>
      </c>
    </row>
    <row r="37032" spans="1:2">
      <c r="A37032" s="1" t="s">
        <v>37030</v>
      </c>
      <c r="B37032" s="2" t="str">
        <f t="shared" si="578"/>
        <v/>
      </c>
    </row>
    <row r="37033" spans="1:2">
      <c r="A37033" s="1" t="s">
        <v>37031</v>
      </c>
      <c r="B37033" s="2" t="str">
        <f t="shared" si="578"/>
        <v/>
      </c>
    </row>
    <row r="37034" spans="1:2">
      <c r="A37034" s="1" t="s">
        <v>37032</v>
      </c>
      <c r="B37034" s="2" t="str">
        <f t="shared" si="578"/>
        <v/>
      </c>
    </row>
    <row r="37035" spans="1:2">
      <c r="A37035" s="1" t="s">
        <v>37033</v>
      </c>
      <c r="B37035" s="2" t="str">
        <f t="shared" ref="B37035:B37098" si="579">IF(OR(ISNUMBER(SEARCH("(",A37035)),ISNUMBER(SEARCH("-",A37035))),"删除","")</f>
        <v/>
      </c>
    </row>
    <row r="37036" spans="1:2">
      <c r="A37036" s="1" t="s">
        <v>37034</v>
      </c>
      <c r="B37036" s="2" t="str">
        <f t="shared" si="579"/>
        <v/>
      </c>
    </row>
    <row r="37037" spans="1:2">
      <c r="A37037" s="1" t="s">
        <v>37035</v>
      </c>
      <c r="B37037" s="2" t="str">
        <f t="shared" si="579"/>
        <v/>
      </c>
    </row>
    <row r="37038" spans="1:2">
      <c r="A37038" s="1" t="s">
        <v>37036</v>
      </c>
      <c r="B37038" s="2" t="str">
        <f t="shared" si="579"/>
        <v/>
      </c>
    </row>
    <row r="37039" spans="1:2">
      <c r="A37039" s="1" t="s">
        <v>37037</v>
      </c>
      <c r="B37039" s="2" t="str">
        <f t="shared" si="579"/>
        <v/>
      </c>
    </row>
    <row r="37040" spans="1:2">
      <c r="A37040" s="1" t="s">
        <v>37038</v>
      </c>
      <c r="B37040" s="2" t="str">
        <f t="shared" si="579"/>
        <v/>
      </c>
    </row>
    <row r="37041" spans="1:2">
      <c r="A37041" s="1" t="s">
        <v>37039</v>
      </c>
      <c r="B37041" s="2" t="str">
        <f t="shared" si="579"/>
        <v/>
      </c>
    </row>
    <row r="37042" spans="1:2">
      <c r="A37042" s="1" t="s">
        <v>37040</v>
      </c>
      <c r="B37042" s="2" t="str">
        <f t="shared" si="579"/>
        <v/>
      </c>
    </row>
    <row r="37043" spans="1:2">
      <c r="A37043" s="1" t="s">
        <v>37041</v>
      </c>
      <c r="B37043" s="2" t="str">
        <f t="shared" si="579"/>
        <v/>
      </c>
    </row>
    <row r="37044" spans="1:2">
      <c r="A37044" s="1" t="s">
        <v>37042</v>
      </c>
      <c r="B37044" s="2" t="str">
        <f t="shared" si="579"/>
        <v/>
      </c>
    </row>
    <row r="37045" spans="1:2">
      <c r="A37045" s="1" t="s">
        <v>37043</v>
      </c>
      <c r="B37045" s="2" t="str">
        <f t="shared" si="579"/>
        <v/>
      </c>
    </row>
    <row r="37046" spans="1:2">
      <c r="A37046" s="1" t="s">
        <v>37044</v>
      </c>
      <c r="B37046" s="2" t="str">
        <f t="shared" si="579"/>
        <v/>
      </c>
    </row>
    <row r="37047" spans="1:2">
      <c r="A37047" s="1" t="s">
        <v>37045</v>
      </c>
      <c r="B37047" s="2" t="str">
        <f t="shared" si="579"/>
        <v/>
      </c>
    </row>
    <row r="37048" spans="1:2">
      <c r="A37048" s="1" t="s">
        <v>37046</v>
      </c>
      <c r="B37048" s="2" t="str">
        <f t="shared" si="579"/>
        <v/>
      </c>
    </row>
    <row r="37049" spans="1:2">
      <c r="A37049" s="1" t="s">
        <v>37047</v>
      </c>
      <c r="B37049" s="2" t="str">
        <f t="shared" si="579"/>
        <v/>
      </c>
    </row>
    <row r="37050" spans="1:2">
      <c r="A37050" s="1" t="s">
        <v>37048</v>
      </c>
      <c r="B37050" s="2" t="str">
        <f t="shared" si="579"/>
        <v/>
      </c>
    </row>
    <row r="37051" spans="1:2">
      <c r="A37051" s="1" t="s">
        <v>37049</v>
      </c>
      <c r="B37051" s="2" t="str">
        <f t="shared" si="579"/>
        <v/>
      </c>
    </row>
    <row r="37052" spans="1:2">
      <c r="A37052" s="1" t="s">
        <v>37050</v>
      </c>
      <c r="B37052" s="2" t="str">
        <f t="shared" si="579"/>
        <v/>
      </c>
    </row>
    <row r="37053" spans="1:2">
      <c r="A37053" s="1" t="s">
        <v>37051</v>
      </c>
      <c r="B37053" s="2" t="str">
        <f t="shared" si="579"/>
        <v/>
      </c>
    </row>
    <row r="37054" spans="1:2">
      <c r="A37054" s="1" t="s">
        <v>37052</v>
      </c>
      <c r="B37054" s="2" t="str">
        <f t="shared" si="579"/>
        <v/>
      </c>
    </row>
    <row r="37055" spans="1:2">
      <c r="A37055" s="1" t="s">
        <v>37053</v>
      </c>
      <c r="B37055" s="2" t="str">
        <f t="shared" si="579"/>
        <v/>
      </c>
    </row>
    <row r="37056" spans="1:2">
      <c r="A37056" s="1" t="s">
        <v>37054</v>
      </c>
      <c r="B37056" s="2" t="str">
        <f t="shared" si="579"/>
        <v/>
      </c>
    </row>
    <row r="37057" spans="1:2">
      <c r="A37057" s="1" t="s">
        <v>37055</v>
      </c>
      <c r="B37057" s="2" t="str">
        <f t="shared" si="579"/>
        <v/>
      </c>
    </row>
    <row r="37058" spans="1:2">
      <c r="A37058" s="1" t="s">
        <v>37056</v>
      </c>
      <c r="B37058" s="2" t="str">
        <f t="shared" si="579"/>
        <v/>
      </c>
    </row>
    <row r="37059" spans="1:2">
      <c r="A37059" s="1" t="s">
        <v>37057</v>
      </c>
      <c r="B37059" s="2" t="str">
        <f t="shared" si="579"/>
        <v/>
      </c>
    </row>
    <row r="37060" spans="1:2">
      <c r="A37060" s="1" t="s">
        <v>37058</v>
      </c>
      <c r="B37060" s="2" t="str">
        <f t="shared" si="579"/>
        <v/>
      </c>
    </row>
    <row r="37061" spans="1:2">
      <c r="A37061" s="1" t="s">
        <v>37059</v>
      </c>
      <c r="B37061" s="2" t="str">
        <f t="shared" si="579"/>
        <v/>
      </c>
    </row>
    <row r="37062" spans="1:2">
      <c r="A37062" s="1" t="s">
        <v>37060</v>
      </c>
      <c r="B37062" s="2" t="str">
        <f t="shared" si="579"/>
        <v/>
      </c>
    </row>
    <row r="37063" spans="1:2">
      <c r="A37063" s="1" t="s">
        <v>37061</v>
      </c>
      <c r="B37063" s="2" t="str">
        <f t="shared" si="579"/>
        <v/>
      </c>
    </row>
    <row r="37064" spans="1:2">
      <c r="A37064" s="1" t="s">
        <v>37062</v>
      </c>
      <c r="B37064" s="2" t="str">
        <f t="shared" si="579"/>
        <v/>
      </c>
    </row>
    <row r="37065" spans="1:2">
      <c r="A37065" s="1" t="s">
        <v>37063</v>
      </c>
      <c r="B37065" s="2" t="str">
        <f t="shared" si="579"/>
        <v/>
      </c>
    </row>
    <row r="37066" spans="1:2">
      <c r="A37066" s="1" t="s">
        <v>37064</v>
      </c>
      <c r="B37066" s="2" t="str">
        <f t="shared" si="579"/>
        <v/>
      </c>
    </row>
    <row r="37067" spans="1:2">
      <c r="A37067" s="1" t="s">
        <v>37065</v>
      </c>
      <c r="B37067" s="2" t="str">
        <f t="shared" si="579"/>
        <v/>
      </c>
    </row>
    <row r="37068" spans="1:2">
      <c r="A37068" s="1" t="s">
        <v>37066</v>
      </c>
      <c r="B37068" s="2" t="str">
        <f t="shared" si="579"/>
        <v/>
      </c>
    </row>
    <row r="37069" spans="1:2">
      <c r="A37069" s="1" t="s">
        <v>37067</v>
      </c>
      <c r="B37069" s="2" t="str">
        <f t="shared" si="579"/>
        <v/>
      </c>
    </row>
    <row r="37070" spans="1:2">
      <c r="A37070" s="1" t="s">
        <v>37068</v>
      </c>
      <c r="B37070" s="2" t="str">
        <f t="shared" si="579"/>
        <v/>
      </c>
    </row>
    <row r="37071" spans="1:2">
      <c r="A37071" s="1" t="s">
        <v>37069</v>
      </c>
      <c r="B37071" s="2" t="str">
        <f t="shared" si="579"/>
        <v/>
      </c>
    </row>
    <row r="37072" spans="1:2">
      <c r="A37072" s="1" t="s">
        <v>37070</v>
      </c>
      <c r="B37072" s="2" t="str">
        <f t="shared" si="579"/>
        <v/>
      </c>
    </row>
    <row r="37073" spans="1:2">
      <c r="A37073" s="1" t="s">
        <v>37071</v>
      </c>
      <c r="B37073" s="2" t="str">
        <f t="shared" si="579"/>
        <v/>
      </c>
    </row>
    <row r="37074" spans="1:2">
      <c r="A37074" s="1" t="s">
        <v>37072</v>
      </c>
      <c r="B37074" s="2" t="str">
        <f t="shared" si="579"/>
        <v/>
      </c>
    </row>
    <row r="37075" spans="1:2">
      <c r="A37075" s="1" t="s">
        <v>37073</v>
      </c>
      <c r="B37075" s="2" t="str">
        <f t="shared" si="579"/>
        <v/>
      </c>
    </row>
    <row r="37076" spans="1:2">
      <c r="A37076" s="1" t="s">
        <v>37074</v>
      </c>
      <c r="B37076" s="2" t="str">
        <f t="shared" si="579"/>
        <v/>
      </c>
    </row>
    <row r="37077" spans="1:2">
      <c r="A37077" s="1" t="s">
        <v>37075</v>
      </c>
      <c r="B37077" s="2" t="str">
        <f t="shared" si="579"/>
        <v/>
      </c>
    </row>
    <row r="37078" spans="1:2">
      <c r="A37078" s="1" t="s">
        <v>37076</v>
      </c>
      <c r="B37078" s="2" t="str">
        <f t="shared" si="579"/>
        <v/>
      </c>
    </row>
    <row r="37079" spans="1:2">
      <c r="A37079" s="1" t="s">
        <v>37077</v>
      </c>
      <c r="B37079" s="2" t="str">
        <f t="shared" si="579"/>
        <v/>
      </c>
    </row>
    <row r="37080" spans="1:2">
      <c r="A37080" s="1" t="s">
        <v>37078</v>
      </c>
      <c r="B37080" s="2" t="str">
        <f t="shared" si="579"/>
        <v/>
      </c>
    </row>
    <row r="37081" spans="1:2">
      <c r="A37081" s="1" t="s">
        <v>37079</v>
      </c>
      <c r="B37081" s="2" t="str">
        <f t="shared" si="579"/>
        <v/>
      </c>
    </row>
    <row r="37082" spans="1:2">
      <c r="A37082" s="1" t="s">
        <v>37080</v>
      </c>
      <c r="B37082" s="2" t="str">
        <f t="shared" si="579"/>
        <v/>
      </c>
    </row>
    <row r="37083" spans="1:2">
      <c r="A37083" s="1" t="s">
        <v>37081</v>
      </c>
      <c r="B37083" s="2" t="str">
        <f t="shared" si="579"/>
        <v/>
      </c>
    </row>
    <row r="37084" spans="1:2">
      <c r="A37084" s="1" t="s">
        <v>37082</v>
      </c>
      <c r="B37084" s="2" t="str">
        <f t="shared" si="579"/>
        <v/>
      </c>
    </row>
    <row r="37085" spans="1:2">
      <c r="A37085" s="1" t="s">
        <v>37083</v>
      </c>
      <c r="B37085" s="2" t="str">
        <f t="shared" si="579"/>
        <v/>
      </c>
    </row>
    <row r="37086" spans="1:2">
      <c r="A37086" s="1" t="s">
        <v>37084</v>
      </c>
      <c r="B37086" s="2" t="str">
        <f t="shared" si="579"/>
        <v/>
      </c>
    </row>
    <row r="37087" spans="1:2">
      <c r="A37087" s="1" t="s">
        <v>37085</v>
      </c>
      <c r="B37087" s="2" t="str">
        <f t="shared" si="579"/>
        <v/>
      </c>
    </row>
    <row r="37088" spans="1:2">
      <c r="A37088" s="1" t="s">
        <v>37086</v>
      </c>
      <c r="B37088" s="2" t="str">
        <f t="shared" si="579"/>
        <v/>
      </c>
    </row>
    <row r="37089" spans="1:2">
      <c r="A37089" s="1" t="s">
        <v>37087</v>
      </c>
      <c r="B37089" s="2" t="str">
        <f t="shared" si="579"/>
        <v/>
      </c>
    </row>
    <row r="37090" spans="1:2">
      <c r="A37090" s="1" t="s">
        <v>37088</v>
      </c>
      <c r="B37090" s="2" t="str">
        <f t="shared" si="579"/>
        <v/>
      </c>
    </row>
    <row r="37091" spans="1:2">
      <c r="A37091" s="1" t="s">
        <v>37089</v>
      </c>
      <c r="B37091" s="2" t="str">
        <f t="shared" si="579"/>
        <v/>
      </c>
    </row>
    <row r="37092" spans="1:2">
      <c r="A37092" s="1" t="s">
        <v>37090</v>
      </c>
      <c r="B37092" s="2" t="str">
        <f t="shared" si="579"/>
        <v/>
      </c>
    </row>
    <row r="37093" spans="1:2">
      <c r="A37093" s="1" t="s">
        <v>37091</v>
      </c>
      <c r="B37093" s="2" t="str">
        <f t="shared" si="579"/>
        <v/>
      </c>
    </row>
    <row r="37094" spans="1:2">
      <c r="A37094" s="1" t="s">
        <v>37092</v>
      </c>
      <c r="B37094" s="2" t="str">
        <f t="shared" si="579"/>
        <v/>
      </c>
    </row>
    <row r="37095" spans="1:2">
      <c r="A37095" s="1" t="s">
        <v>37093</v>
      </c>
      <c r="B37095" s="2" t="str">
        <f t="shared" si="579"/>
        <v/>
      </c>
    </row>
    <row r="37096" spans="1:2">
      <c r="A37096" s="1" t="s">
        <v>37094</v>
      </c>
      <c r="B37096" s="2" t="str">
        <f t="shared" si="579"/>
        <v/>
      </c>
    </row>
    <row r="37097" spans="1:2">
      <c r="A37097" s="1" t="s">
        <v>37095</v>
      </c>
      <c r="B37097" s="2" t="str">
        <f t="shared" si="579"/>
        <v/>
      </c>
    </row>
    <row r="37098" spans="1:2">
      <c r="A37098" s="1" t="s">
        <v>37096</v>
      </c>
      <c r="B37098" s="2" t="str">
        <f t="shared" si="579"/>
        <v/>
      </c>
    </row>
    <row r="37099" spans="1:2">
      <c r="A37099" s="1" t="s">
        <v>37097</v>
      </c>
      <c r="B37099" s="2" t="str">
        <f t="shared" ref="B37099:B37162" si="580">IF(OR(ISNUMBER(SEARCH("(",A37099)),ISNUMBER(SEARCH("-",A37099))),"删除","")</f>
        <v/>
      </c>
    </row>
    <row r="37100" spans="1:2">
      <c r="A37100" s="1" t="s">
        <v>37098</v>
      </c>
      <c r="B37100" s="2" t="str">
        <f t="shared" si="580"/>
        <v/>
      </c>
    </row>
    <row r="37101" spans="1:2">
      <c r="A37101" s="1" t="s">
        <v>37099</v>
      </c>
      <c r="B37101" s="2" t="str">
        <f t="shared" si="580"/>
        <v/>
      </c>
    </row>
    <row r="37102" spans="1:2">
      <c r="A37102" s="1" t="s">
        <v>37100</v>
      </c>
      <c r="B37102" s="2" t="str">
        <f t="shared" si="580"/>
        <v/>
      </c>
    </row>
    <row r="37103" spans="1:2">
      <c r="A37103" s="1" t="s">
        <v>37101</v>
      </c>
      <c r="B37103" s="2" t="str">
        <f t="shared" si="580"/>
        <v/>
      </c>
    </row>
    <row r="37104" spans="1:2">
      <c r="A37104" s="1" t="s">
        <v>37102</v>
      </c>
      <c r="B37104" s="2" t="str">
        <f t="shared" si="580"/>
        <v/>
      </c>
    </row>
    <row r="37105" spans="1:2">
      <c r="A37105" s="1" t="s">
        <v>37103</v>
      </c>
      <c r="B37105" s="2" t="str">
        <f t="shared" si="580"/>
        <v/>
      </c>
    </row>
    <row r="37106" spans="1:2">
      <c r="A37106" s="1" t="s">
        <v>37104</v>
      </c>
      <c r="B37106" s="2" t="str">
        <f t="shared" si="580"/>
        <v/>
      </c>
    </row>
    <row r="37107" spans="1:2">
      <c r="A37107" s="1" t="s">
        <v>37105</v>
      </c>
      <c r="B37107" s="2" t="str">
        <f t="shared" si="580"/>
        <v/>
      </c>
    </row>
    <row r="37108" spans="1:2">
      <c r="A37108" s="1" t="s">
        <v>37106</v>
      </c>
      <c r="B37108" s="2" t="str">
        <f t="shared" si="580"/>
        <v/>
      </c>
    </row>
    <row r="37109" spans="1:2">
      <c r="A37109" s="1" t="s">
        <v>37107</v>
      </c>
      <c r="B37109" s="2" t="str">
        <f t="shared" si="580"/>
        <v/>
      </c>
    </row>
    <row r="37110" spans="1:2">
      <c r="A37110" s="1" t="s">
        <v>37108</v>
      </c>
      <c r="B37110" s="2" t="str">
        <f t="shared" si="580"/>
        <v/>
      </c>
    </row>
    <row r="37111" spans="1:2">
      <c r="A37111" s="1" t="s">
        <v>37109</v>
      </c>
      <c r="B37111" s="2" t="str">
        <f t="shared" si="580"/>
        <v/>
      </c>
    </row>
    <row r="37112" spans="1:2">
      <c r="A37112" s="1" t="s">
        <v>37110</v>
      </c>
      <c r="B37112" s="2" t="str">
        <f t="shared" si="580"/>
        <v/>
      </c>
    </row>
    <row r="37113" spans="1:2">
      <c r="A37113" s="1" t="s">
        <v>37111</v>
      </c>
      <c r="B37113" s="2" t="str">
        <f t="shared" si="580"/>
        <v/>
      </c>
    </row>
    <row r="37114" spans="1:2">
      <c r="A37114" s="1" t="s">
        <v>37112</v>
      </c>
      <c r="B37114" s="2" t="str">
        <f t="shared" si="580"/>
        <v/>
      </c>
    </row>
    <row r="37115" spans="1:2">
      <c r="A37115" s="1" t="s">
        <v>37113</v>
      </c>
      <c r="B37115" s="2" t="str">
        <f t="shared" si="580"/>
        <v/>
      </c>
    </row>
    <row r="37116" spans="1:2">
      <c r="A37116" s="1" t="s">
        <v>37114</v>
      </c>
      <c r="B37116" s="2" t="str">
        <f t="shared" si="580"/>
        <v/>
      </c>
    </row>
    <row r="37117" spans="1:2">
      <c r="A37117" s="1" t="s">
        <v>37115</v>
      </c>
      <c r="B37117" s="2" t="str">
        <f t="shared" si="580"/>
        <v/>
      </c>
    </row>
    <row r="37118" spans="1:2">
      <c r="A37118" s="1" t="s">
        <v>37116</v>
      </c>
      <c r="B37118" s="2" t="str">
        <f t="shared" si="580"/>
        <v/>
      </c>
    </row>
    <row r="37119" spans="1:2">
      <c r="A37119" s="1" t="s">
        <v>37117</v>
      </c>
      <c r="B37119" s="2" t="str">
        <f t="shared" si="580"/>
        <v/>
      </c>
    </row>
    <row r="37120" spans="1:2">
      <c r="A37120" s="1" t="s">
        <v>37118</v>
      </c>
      <c r="B37120" s="2" t="str">
        <f t="shared" si="580"/>
        <v/>
      </c>
    </row>
    <row r="37121" spans="1:2">
      <c r="A37121" s="1" t="s">
        <v>37119</v>
      </c>
      <c r="B37121" s="2" t="str">
        <f t="shared" si="580"/>
        <v/>
      </c>
    </row>
    <row r="37122" spans="1:2">
      <c r="A37122" s="1" t="s">
        <v>37120</v>
      </c>
      <c r="B37122" s="2" t="str">
        <f t="shared" si="580"/>
        <v/>
      </c>
    </row>
    <row r="37123" spans="1:2">
      <c r="A37123" s="1" t="s">
        <v>37121</v>
      </c>
      <c r="B37123" s="2" t="str">
        <f t="shared" si="580"/>
        <v/>
      </c>
    </row>
    <row r="37124" spans="1:2">
      <c r="A37124" s="1" t="s">
        <v>37122</v>
      </c>
      <c r="B37124" s="2" t="str">
        <f t="shared" si="580"/>
        <v/>
      </c>
    </row>
    <row r="37125" spans="1:2">
      <c r="A37125" s="1" t="s">
        <v>37123</v>
      </c>
      <c r="B37125" s="2" t="str">
        <f t="shared" si="580"/>
        <v/>
      </c>
    </row>
    <row r="37126" spans="1:2">
      <c r="A37126" s="1" t="s">
        <v>37124</v>
      </c>
      <c r="B37126" s="2" t="str">
        <f t="shared" si="580"/>
        <v/>
      </c>
    </row>
    <row r="37127" spans="1:2">
      <c r="A37127" s="1" t="s">
        <v>37125</v>
      </c>
      <c r="B37127" s="2" t="str">
        <f t="shared" si="580"/>
        <v/>
      </c>
    </row>
    <row r="37128" spans="1:2">
      <c r="A37128" s="1" t="s">
        <v>37126</v>
      </c>
      <c r="B37128" s="2" t="str">
        <f t="shared" si="580"/>
        <v/>
      </c>
    </row>
    <row r="37129" spans="1:2">
      <c r="A37129" s="1" t="s">
        <v>37127</v>
      </c>
      <c r="B37129" s="2" t="str">
        <f t="shared" si="580"/>
        <v/>
      </c>
    </row>
    <row r="37130" spans="1:2">
      <c r="A37130" s="1" t="s">
        <v>37128</v>
      </c>
      <c r="B37130" s="2" t="str">
        <f t="shared" si="580"/>
        <v/>
      </c>
    </row>
    <row r="37131" spans="1:2">
      <c r="A37131" s="1" t="s">
        <v>37129</v>
      </c>
      <c r="B37131" s="2" t="str">
        <f t="shared" si="580"/>
        <v/>
      </c>
    </row>
    <row r="37132" spans="1:2">
      <c r="A37132" s="1" t="s">
        <v>37130</v>
      </c>
      <c r="B37132" s="2" t="str">
        <f t="shared" si="580"/>
        <v/>
      </c>
    </row>
    <row r="37133" spans="1:2">
      <c r="A37133" s="1" t="s">
        <v>37131</v>
      </c>
      <c r="B37133" s="2" t="str">
        <f t="shared" si="580"/>
        <v/>
      </c>
    </row>
    <row r="37134" spans="1:2">
      <c r="A37134" s="1" t="s">
        <v>37132</v>
      </c>
      <c r="B37134" s="2" t="str">
        <f t="shared" si="580"/>
        <v/>
      </c>
    </row>
    <row r="37135" spans="1:2">
      <c r="A37135" s="1" t="s">
        <v>37133</v>
      </c>
      <c r="B37135" s="2" t="str">
        <f t="shared" si="580"/>
        <v/>
      </c>
    </row>
    <row r="37136" spans="1:2">
      <c r="A37136" s="1" t="s">
        <v>37134</v>
      </c>
      <c r="B37136" s="2" t="str">
        <f t="shared" si="580"/>
        <v/>
      </c>
    </row>
    <row r="37137" spans="1:2">
      <c r="A37137" s="1" t="s">
        <v>37135</v>
      </c>
      <c r="B37137" s="2" t="str">
        <f t="shared" si="580"/>
        <v/>
      </c>
    </row>
    <row r="37138" spans="1:2">
      <c r="A37138" s="1" t="s">
        <v>37136</v>
      </c>
      <c r="B37138" s="2" t="str">
        <f t="shared" si="580"/>
        <v/>
      </c>
    </row>
    <row r="37139" spans="1:2">
      <c r="A37139" s="1" t="s">
        <v>37137</v>
      </c>
      <c r="B37139" s="2" t="str">
        <f t="shared" si="580"/>
        <v/>
      </c>
    </row>
    <row r="37140" spans="1:2">
      <c r="A37140" s="1" t="s">
        <v>37138</v>
      </c>
      <c r="B37140" s="2" t="str">
        <f t="shared" si="580"/>
        <v/>
      </c>
    </row>
    <row r="37141" spans="1:2">
      <c r="A37141" s="1" t="s">
        <v>37139</v>
      </c>
      <c r="B37141" s="2" t="str">
        <f t="shared" si="580"/>
        <v/>
      </c>
    </row>
    <row r="37142" spans="1:2">
      <c r="A37142" s="1" t="s">
        <v>37140</v>
      </c>
      <c r="B37142" s="2" t="str">
        <f t="shared" si="580"/>
        <v/>
      </c>
    </row>
    <row r="37143" spans="1:2">
      <c r="A37143" s="1" t="s">
        <v>37141</v>
      </c>
      <c r="B37143" s="2" t="str">
        <f t="shared" si="580"/>
        <v/>
      </c>
    </row>
    <row r="37144" spans="1:2">
      <c r="A37144" s="1" t="s">
        <v>37142</v>
      </c>
      <c r="B37144" s="2" t="str">
        <f t="shared" si="580"/>
        <v/>
      </c>
    </row>
    <row r="37145" spans="1:2">
      <c r="A37145" s="1" t="s">
        <v>37143</v>
      </c>
      <c r="B37145" s="2" t="str">
        <f t="shared" si="580"/>
        <v/>
      </c>
    </row>
    <row r="37146" spans="1:2">
      <c r="A37146" s="1" t="s">
        <v>37144</v>
      </c>
      <c r="B37146" s="2" t="str">
        <f t="shared" si="580"/>
        <v/>
      </c>
    </row>
    <row r="37147" spans="1:2">
      <c r="A37147" s="1" t="s">
        <v>37145</v>
      </c>
      <c r="B37147" s="2" t="str">
        <f t="shared" si="580"/>
        <v/>
      </c>
    </row>
    <row r="37148" spans="1:2">
      <c r="A37148" s="1" t="s">
        <v>37146</v>
      </c>
      <c r="B37148" s="2" t="str">
        <f t="shared" si="580"/>
        <v/>
      </c>
    </row>
    <row r="37149" spans="1:2">
      <c r="A37149" s="1" t="s">
        <v>37147</v>
      </c>
      <c r="B37149" s="2" t="str">
        <f t="shared" si="580"/>
        <v/>
      </c>
    </row>
    <row r="37150" spans="1:2">
      <c r="A37150" s="1" t="s">
        <v>37148</v>
      </c>
      <c r="B37150" s="2" t="str">
        <f t="shared" si="580"/>
        <v/>
      </c>
    </row>
    <row r="37151" spans="1:2">
      <c r="A37151" s="1" t="s">
        <v>37149</v>
      </c>
      <c r="B37151" s="2" t="str">
        <f t="shared" si="580"/>
        <v/>
      </c>
    </row>
    <row r="37152" spans="1:2">
      <c r="A37152" s="1" t="s">
        <v>37150</v>
      </c>
      <c r="B37152" s="2" t="str">
        <f t="shared" si="580"/>
        <v/>
      </c>
    </row>
    <row r="37153" spans="1:2">
      <c r="A37153" s="1" t="s">
        <v>37151</v>
      </c>
      <c r="B37153" s="2" t="str">
        <f t="shared" si="580"/>
        <v/>
      </c>
    </row>
    <row r="37154" spans="1:2">
      <c r="A37154" s="1" t="s">
        <v>37152</v>
      </c>
      <c r="B37154" s="2" t="str">
        <f t="shared" si="580"/>
        <v/>
      </c>
    </row>
    <row r="37155" spans="1:2">
      <c r="A37155" s="1" t="s">
        <v>37153</v>
      </c>
      <c r="B37155" s="2" t="str">
        <f t="shared" si="580"/>
        <v/>
      </c>
    </row>
    <row r="37156" spans="1:2">
      <c r="A37156" s="1" t="s">
        <v>37154</v>
      </c>
      <c r="B37156" s="2" t="str">
        <f t="shared" si="580"/>
        <v/>
      </c>
    </row>
    <row r="37157" spans="1:2">
      <c r="A37157" s="1" t="s">
        <v>37155</v>
      </c>
      <c r="B37157" s="2" t="str">
        <f t="shared" si="580"/>
        <v/>
      </c>
    </row>
    <row r="37158" spans="1:2">
      <c r="A37158" s="1" t="s">
        <v>37156</v>
      </c>
      <c r="B37158" s="2" t="str">
        <f t="shared" si="580"/>
        <v/>
      </c>
    </row>
    <row r="37159" spans="1:2">
      <c r="A37159" s="1" t="s">
        <v>37157</v>
      </c>
      <c r="B37159" s="2" t="str">
        <f t="shared" si="580"/>
        <v/>
      </c>
    </row>
    <row r="37160" spans="1:2">
      <c r="A37160" s="1" t="s">
        <v>37158</v>
      </c>
      <c r="B37160" s="2" t="str">
        <f t="shared" si="580"/>
        <v/>
      </c>
    </row>
    <row r="37161" spans="1:2">
      <c r="A37161" s="1" t="s">
        <v>37159</v>
      </c>
      <c r="B37161" s="2" t="str">
        <f t="shared" si="580"/>
        <v/>
      </c>
    </row>
    <row r="37162" spans="1:2">
      <c r="A37162" s="1" t="s">
        <v>37160</v>
      </c>
      <c r="B37162" s="2" t="str">
        <f t="shared" si="580"/>
        <v/>
      </c>
    </row>
    <row r="37163" spans="1:2">
      <c r="A37163" s="1" t="s">
        <v>37161</v>
      </c>
      <c r="B37163" s="2" t="str">
        <f t="shared" ref="B37163:B37226" si="581">IF(OR(ISNUMBER(SEARCH("(",A37163)),ISNUMBER(SEARCH("-",A37163))),"删除","")</f>
        <v/>
      </c>
    </row>
    <row r="37164" spans="1:2">
      <c r="A37164" s="1" t="s">
        <v>37162</v>
      </c>
      <c r="B37164" s="2" t="str">
        <f t="shared" si="581"/>
        <v/>
      </c>
    </row>
    <row r="37165" spans="1:2">
      <c r="A37165" s="1" t="s">
        <v>37163</v>
      </c>
      <c r="B37165" s="2" t="str">
        <f t="shared" si="581"/>
        <v/>
      </c>
    </row>
    <row r="37166" spans="1:2">
      <c r="A37166" s="1" t="s">
        <v>37164</v>
      </c>
      <c r="B37166" s="2" t="str">
        <f t="shared" si="581"/>
        <v/>
      </c>
    </row>
    <row r="37167" spans="1:2">
      <c r="A37167" s="1" t="s">
        <v>37165</v>
      </c>
      <c r="B37167" s="2" t="str">
        <f t="shared" si="581"/>
        <v/>
      </c>
    </row>
    <row r="37168" spans="1:2">
      <c r="A37168" s="1" t="s">
        <v>37166</v>
      </c>
      <c r="B37168" s="2" t="str">
        <f t="shared" si="581"/>
        <v/>
      </c>
    </row>
    <row r="37169" spans="1:2">
      <c r="A37169" s="1" t="s">
        <v>37167</v>
      </c>
      <c r="B37169" s="2" t="str">
        <f t="shared" si="581"/>
        <v/>
      </c>
    </row>
    <row r="37170" spans="1:2">
      <c r="A37170" s="1" t="s">
        <v>37168</v>
      </c>
      <c r="B37170" s="2" t="str">
        <f t="shared" si="581"/>
        <v/>
      </c>
    </row>
    <row r="37171" spans="1:2">
      <c r="A37171" s="1" t="s">
        <v>37169</v>
      </c>
      <c r="B37171" s="2" t="str">
        <f t="shared" si="581"/>
        <v/>
      </c>
    </row>
    <row r="37172" spans="1:2">
      <c r="A37172" s="1" t="s">
        <v>37170</v>
      </c>
      <c r="B37172" s="2" t="str">
        <f t="shared" si="581"/>
        <v/>
      </c>
    </row>
    <row r="37173" spans="1:2">
      <c r="A37173" s="1" t="s">
        <v>37171</v>
      </c>
      <c r="B37173" s="2" t="str">
        <f t="shared" si="581"/>
        <v/>
      </c>
    </row>
    <row r="37174" spans="1:2">
      <c r="A37174" s="1" t="s">
        <v>37172</v>
      </c>
      <c r="B37174" s="2" t="str">
        <f t="shared" si="581"/>
        <v/>
      </c>
    </row>
    <row r="37175" spans="1:2">
      <c r="A37175" s="1" t="s">
        <v>37173</v>
      </c>
      <c r="B37175" s="2" t="str">
        <f t="shared" si="581"/>
        <v/>
      </c>
    </row>
    <row r="37176" spans="1:2">
      <c r="A37176" s="1" t="s">
        <v>37174</v>
      </c>
      <c r="B37176" s="2" t="str">
        <f t="shared" si="581"/>
        <v/>
      </c>
    </row>
    <row r="37177" spans="1:2">
      <c r="A37177" s="1" t="s">
        <v>37175</v>
      </c>
      <c r="B37177" s="2" t="str">
        <f t="shared" si="581"/>
        <v/>
      </c>
    </row>
    <row r="37178" spans="1:2">
      <c r="A37178" s="1" t="s">
        <v>37176</v>
      </c>
      <c r="B37178" s="2" t="str">
        <f t="shared" si="581"/>
        <v/>
      </c>
    </row>
    <row r="37179" spans="1:2">
      <c r="A37179" s="1" t="s">
        <v>37177</v>
      </c>
      <c r="B37179" s="2" t="str">
        <f t="shared" si="581"/>
        <v/>
      </c>
    </row>
    <row r="37180" spans="1:2">
      <c r="A37180" s="1" t="s">
        <v>37178</v>
      </c>
      <c r="B37180" s="2" t="str">
        <f t="shared" si="581"/>
        <v/>
      </c>
    </row>
    <row r="37181" spans="1:2">
      <c r="A37181" s="1" t="s">
        <v>37179</v>
      </c>
      <c r="B37181" s="2" t="str">
        <f t="shared" si="581"/>
        <v/>
      </c>
    </row>
    <row r="37182" spans="1:2">
      <c r="A37182" s="1" t="s">
        <v>37180</v>
      </c>
      <c r="B37182" s="2" t="str">
        <f t="shared" si="581"/>
        <v/>
      </c>
    </row>
    <row r="37183" spans="1:2">
      <c r="A37183" s="1" t="s">
        <v>37181</v>
      </c>
      <c r="B37183" s="2" t="str">
        <f t="shared" si="581"/>
        <v/>
      </c>
    </row>
    <row r="37184" spans="1:2">
      <c r="A37184" s="1" t="s">
        <v>37182</v>
      </c>
      <c r="B37184" s="2" t="str">
        <f t="shared" si="581"/>
        <v/>
      </c>
    </row>
    <row r="37185" spans="1:2">
      <c r="A37185" s="1" t="s">
        <v>37183</v>
      </c>
      <c r="B37185" s="2" t="str">
        <f t="shared" si="581"/>
        <v/>
      </c>
    </row>
    <row r="37186" spans="1:2">
      <c r="A37186" s="1" t="s">
        <v>37184</v>
      </c>
      <c r="B37186" s="2" t="str">
        <f t="shared" si="581"/>
        <v/>
      </c>
    </row>
    <row r="37187" spans="1:2">
      <c r="A37187" s="1" t="s">
        <v>37185</v>
      </c>
      <c r="B37187" s="2" t="str">
        <f t="shared" si="581"/>
        <v/>
      </c>
    </row>
    <row r="37188" spans="1:2">
      <c r="A37188" s="1" t="s">
        <v>37186</v>
      </c>
      <c r="B37188" s="2" t="str">
        <f t="shared" si="581"/>
        <v/>
      </c>
    </row>
    <row r="37189" spans="1:2">
      <c r="A37189" s="1" t="s">
        <v>37187</v>
      </c>
      <c r="B37189" s="2" t="str">
        <f t="shared" si="581"/>
        <v/>
      </c>
    </row>
    <row r="37190" spans="1:2">
      <c r="A37190" s="1" t="s">
        <v>37188</v>
      </c>
      <c r="B37190" s="2" t="str">
        <f t="shared" si="581"/>
        <v/>
      </c>
    </row>
    <row r="37191" spans="1:2">
      <c r="A37191" s="1" t="s">
        <v>37189</v>
      </c>
      <c r="B37191" s="2" t="str">
        <f t="shared" si="581"/>
        <v/>
      </c>
    </row>
    <row r="37192" spans="1:2">
      <c r="A37192" s="1" t="s">
        <v>37190</v>
      </c>
      <c r="B37192" s="2" t="str">
        <f t="shared" si="581"/>
        <v/>
      </c>
    </row>
    <row r="37193" spans="1:2">
      <c r="A37193" s="1" t="s">
        <v>37191</v>
      </c>
      <c r="B37193" s="2" t="str">
        <f t="shared" si="581"/>
        <v/>
      </c>
    </row>
    <row r="37194" spans="1:2">
      <c r="A37194" s="1" t="s">
        <v>37192</v>
      </c>
      <c r="B37194" s="2" t="str">
        <f t="shared" si="581"/>
        <v/>
      </c>
    </row>
    <row r="37195" spans="1:2">
      <c r="A37195" s="1" t="s">
        <v>37193</v>
      </c>
      <c r="B37195" s="2" t="str">
        <f t="shared" si="581"/>
        <v/>
      </c>
    </row>
    <row r="37196" spans="1:2">
      <c r="A37196" s="1" t="s">
        <v>37194</v>
      </c>
      <c r="B37196" s="2" t="str">
        <f t="shared" si="581"/>
        <v/>
      </c>
    </row>
    <row r="37197" spans="1:2">
      <c r="A37197" s="1" t="s">
        <v>37195</v>
      </c>
      <c r="B37197" s="2" t="str">
        <f t="shared" si="581"/>
        <v/>
      </c>
    </row>
    <row r="37198" spans="1:2">
      <c r="A37198" s="1" t="s">
        <v>37196</v>
      </c>
      <c r="B37198" s="2" t="str">
        <f t="shared" si="581"/>
        <v/>
      </c>
    </row>
    <row r="37199" spans="1:2">
      <c r="A37199" s="1" t="s">
        <v>37197</v>
      </c>
      <c r="B37199" s="2" t="str">
        <f t="shared" si="581"/>
        <v/>
      </c>
    </row>
    <row r="37200" spans="1:2">
      <c r="A37200" s="1" t="s">
        <v>37198</v>
      </c>
      <c r="B37200" s="2" t="str">
        <f t="shared" si="581"/>
        <v/>
      </c>
    </row>
    <row r="37201" spans="1:2">
      <c r="A37201" s="1" t="s">
        <v>37199</v>
      </c>
      <c r="B37201" s="2" t="str">
        <f t="shared" si="581"/>
        <v/>
      </c>
    </row>
    <row r="37202" spans="1:2">
      <c r="A37202" s="1" t="s">
        <v>37200</v>
      </c>
      <c r="B37202" s="2" t="str">
        <f t="shared" si="581"/>
        <v/>
      </c>
    </row>
    <row r="37203" spans="1:2">
      <c r="A37203" s="1" t="s">
        <v>37201</v>
      </c>
      <c r="B37203" s="2" t="str">
        <f t="shared" si="581"/>
        <v/>
      </c>
    </row>
    <row r="37204" spans="1:2">
      <c r="A37204" s="1" t="s">
        <v>37202</v>
      </c>
      <c r="B37204" s="2" t="str">
        <f t="shared" si="581"/>
        <v/>
      </c>
    </row>
    <row r="37205" spans="1:2">
      <c r="A37205" s="1" t="s">
        <v>37203</v>
      </c>
      <c r="B37205" s="2" t="str">
        <f t="shared" si="581"/>
        <v/>
      </c>
    </row>
    <row r="37206" spans="1:2">
      <c r="A37206" s="1" t="s">
        <v>37204</v>
      </c>
      <c r="B37206" s="2" t="str">
        <f t="shared" si="581"/>
        <v/>
      </c>
    </row>
    <row r="37207" spans="1:2">
      <c r="A37207" s="1" t="s">
        <v>37205</v>
      </c>
      <c r="B37207" s="2" t="str">
        <f t="shared" si="581"/>
        <v/>
      </c>
    </row>
    <row r="37208" spans="1:2">
      <c r="A37208" s="1" t="s">
        <v>37206</v>
      </c>
      <c r="B37208" s="2" t="str">
        <f t="shared" si="581"/>
        <v/>
      </c>
    </row>
    <row r="37209" spans="1:2">
      <c r="A37209" s="1" t="s">
        <v>37207</v>
      </c>
      <c r="B37209" s="2" t="str">
        <f t="shared" si="581"/>
        <v/>
      </c>
    </row>
    <row r="37210" spans="1:2">
      <c r="A37210" s="1" t="s">
        <v>37208</v>
      </c>
      <c r="B37210" s="2" t="str">
        <f t="shared" si="581"/>
        <v/>
      </c>
    </row>
    <row r="37211" spans="1:2">
      <c r="A37211" s="1" t="s">
        <v>37209</v>
      </c>
      <c r="B37211" s="2" t="str">
        <f t="shared" si="581"/>
        <v/>
      </c>
    </row>
    <row r="37212" spans="1:2">
      <c r="A37212" s="1" t="s">
        <v>37210</v>
      </c>
      <c r="B37212" s="2" t="str">
        <f t="shared" si="581"/>
        <v/>
      </c>
    </row>
    <row r="37213" spans="1:2">
      <c r="A37213" s="1" t="s">
        <v>37211</v>
      </c>
      <c r="B37213" s="2" t="str">
        <f t="shared" si="581"/>
        <v/>
      </c>
    </row>
    <row r="37214" spans="1:2">
      <c r="A37214" s="1" t="s">
        <v>37212</v>
      </c>
      <c r="B37214" s="2" t="str">
        <f t="shared" si="581"/>
        <v/>
      </c>
    </row>
    <row r="37215" spans="1:2">
      <c r="A37215" s="1" t="s">
        <v>37213</v>
      </c>
      <c r="B37215" s="2" t="str">
        <f t="shared" si="581"/>
        <v/>
      </c>
    </row>
    <row r="37216" spans="1:2">
      <c r="A37216" s="1" t="s">
        <v>37214</v>
      </c>
      <c r="B37216" s="2" t="str">
        <f t="shared" si="581"/>
        <v/>
      </c>
    </row>
    <row r="37217" spans="1:2">
      <c r="A37217" s="1" t="s">
        <v>37215</v>
      </c>
      <c r="B37217" s="2" t="str">
        <f t="shared" si="581"/>
        <v/>
      </c>
    </row>
    <row r="37218" spans="1:2">
      <c r="A37218" s="1" t="s">
        <v>37216</v>
      </c>
      <c r="B37218" s="2" t="str">
        <f t="shared" si="581"/>
        <v/>
      </c>
    </row>
    <row r="37219" spans="1:2">
      <c r="A37219" s="1" t="s">
        <v>37217</v>
      </c>
      <c r="B37219" s="2" t="str">
        <f t="shared" si="581"/>
        <v/>
      </c>
    </row>
    <row r="37220" spans="1:2">
      <c r="A37220" s="1" t="s">
        <v>37218</v>
      </c>
      <c r="B37220" s="2" t="str">
        <f t="shared" si="581"/>
        <v/>
      </c>
    </row>
    <row r="37221" spans="1:2">
      <c r="A37221" s="1" t="s">
        <v>37219</v>
      </c>
      <c r="B37221" s="2" t="str">
        <f t="shared" si="581"/>
        <v/>
      </c>
    </row>
    <row r="37222" spans="1:2">
      <c r="A37222" s="1" t="s">
        <v>37220</v>
      </c>
      <c r="B37222" s="2" t="str">
        <f t="shared" si="581"/>
        <v/>
      </c>
    </row>
    <row r="37223" spans="1:2">
      <c r="A37223" s="1" t="s">
        <v>37221</v>
      </c>
      <c r="B37223" s="2" t="str">
        <f t="shared" si="581"/>
        <v/>
      </c>
    </row>
    <row r="37224" spans="1:2">
      <c r="A37224" s="1" t="s">
        <v>37222</v>
      </c>
      <c r="B37224" s="2" t="str">
        <f t="shared" si="581"/>
        <v/>
      </c>
    </row>
    <row r="37225" spans="1:2">
      <c r="A37225" s="1" t="s">
        <v>37223</v>
      </c>
      <c r="B37225" s="2" t="str">
        <f t="shared" si="581"/>
        <v/>
      </c>
    </row>
    <row r="37226" spans="1:2">
      <c r="A37226" s="1" t="s">
        <v>37224</v>
      </c>
      <c r="B37226" s="2" t="str">
        <f t="shared" si="581"/>
        <v/>
      </c>
    </row>
    <row r="37227" spans="1:2">
      <c r="A37227" s="1" t="s">
        <v>37225</v>
      </c>
      <c r="B37227" s="2" t="str">
        <f t="shared" ref="B37227:B37290" si="582">IF(OR(ISNUMBER(SEARCH("(",A37227)),ISNUMBER(SEARCH("-",A37227))),"删除","")</f>
        <v/>
      </c>
    </row>
    <row r="37228" spans="1:2">
      <c r="A37228" s="1" t="s">
        <v>37226</v>
      </c>
      <c r="B37228" s="2" t="str">
        <f t="shared" si="582"/>
        <v/>
      </c>
    </row>
    <row r="37229" spans="1:2">
      <c r="A37229" s="1" t="s">
        <v>37227</v>
      </c>
      <c r="B37229" s="2" t="str">
        <f t="shared" si="582"/>
        <v/>
      </c>
    </row>
    <row r="37230" spans="1:2">
      <c r="A37230" s="1" t="s">
        <v>37228</v>
      </c>
      <c r="B37230" s="2" t="str">
        <f t="shared" si="582"/>
        <v/>
      </c>
    </row>
    <row r="37231" spans="1:2">
      <c r="A37231" s="1" t="s">
        <v>37229</v>
      </c>
      <c r="B37231" s="2" t="str">
        <f t="shared" si="582"/>
        <v/>
      </c>
    </row>
    <row r="37232" spans="1:2">
      <c r="A37232" s="1" t="s">
        <v>37230</v>
      </c>
      <c r="B37232" s="2" t="str">
        <f t="shared" si="582"/>
        <v/>
      </c>
    </row>
    <row r="37233" spans="1:2">
      <c r="A37233" s="1" t="s">
        <v>37231</v>
      </c>
      <c r="B37233" s="2" t="str">
        <f t="shared" si="582"/>
        <v/>
      </c>
    </row>
    <row r="37234" spans="1:2">
      <c r="A37234" s="1" t="s">
        <v>37232</v>
      </c>
      <c r="B37234" s="2" t="str">
        <f t="shared" si="582"/>
        <v/>
      </c>
    </row>
    <row r="37235" spans="1:2">
      <c r="A37235" s="1" t="s">
        <v>37233</v>
      </c>
      <c r="B37235" s="2" t="str">
        <f t="shared" si="582"/>
        <v/>
      </c>
    </row>
    <row r="37236" spans="1:2">
      <c r="A37236" s="1" t="s">
        <v>37234</v>
      </c>
      <c r="B37236" s="2" t="str">
        <f t="shared" si="582"/>
        <v/>
      </c>
    </row>
    <row r="37237" spans="1:2">
      <c r="A37237" s="1" t="s">
        <v>37235</v>
      </c>
      <c r="B37237" s="2" t="str">
        <f t="shared" si="582"/>
        <v/>
      </c>
    </row>
    <row r="37238" spans="1:2">
      <c r="A37238" s="1" t="s">
        <v>37236</v>
      </c>
      <c r="B37238" s="2" t="str">
        <f t="shared" si="582"/>
        <v/>
      </c>
    </row>
    <row r="37239" spans="1:2">
      <c r="A37239" s="1" t="s">
        <v>37237</v>
      </c>
      <c r="B37239" s="2" t="str">
        <f t="shared" si="582"/>
        <v/>
      </c>
    </row>
    <row r="37240" spans="1:2">
      <c r="A37240" s="1" t="s">
        <v>37238</v>
      </c>
      <c r="B37240" s="2" t="str">
        <f t="shared" si="582"/>
        <v/>
      </c>
    </row>
    <row r="37241" spans="1:2">
      <c r="A37241" s="1" t="s">
        <v>37239</v>
      </c>
      <c r="B37241" s="2" t="str">
        <f t="shared" si="582"/>
        <v/>
      </c>
    </row>
    <row r="37242" spans="1:2">
      <c r="A37242" s="1" t="s">
        <v>37240</v>
      </c>
      <c r="B37242" s="2" t="str">
        <f t="shared" si="582"/>
        <v/>
      </c>
    </row>
    <row r="37243" spans="1:2">
      <c r="A37243" s="1" t="s">
        <v>37241</v>
      </c>
      <c r="B37243" s="2" t="str">
        <f t="shared" si="582"/>
        <v/>
      </c>
    </row>
    <row r="37244" spans="1:2">
      <c r="A37244" s="1" t="s">
        <v>37242</v>
      </c>
      <c r="B37244" s="2" t="str">
        <f t="shared" si="582"/>
        <v/>
      </c>
    </row>
    <row r="37245" spans="1:2">
      <c r="A37245" s="1" t="s">
        <v>37243</v>
      </c>
      <c r="B37245" s="2" t="str">
        <f t="shared" si="582"/>
        <v/>
      </c>
    </row>
    <row r="37246" spans="1:2">
      <c r="A37246" s="1" t="s">
        <v>37244</v>
      </c>
      <c r="B37246" s="2" t="str">
        <f t="shared" si="582"/>
        <v/>
      </c>
    </row>
    <row r="37247" spans="1:2">
      <c r="A37247" s="1" t="s">
        <v>37245</v>
      </c>
      <c r="B37247" s="2" t="str">
        <f t="shared" si="582"/>
        <v/>
      </c>
    </row>
    <row r="37248" spans="1:2">
      <c r="A37248" s="1" t="s">
        <v>37246</v>
      </c>
      <c r="B37248" s="2" t="str">
        <f t="shared" si="582"/>
        <v/>
      </c>
    </row>
    <row r="37249" spans="1:2">
      <c r="A37249" s="1" t="s">
        <v>37247</v>
      </c>
      <c r="B37249" s="2" t="str">
        <f t="shared" si="582"/>
        <v/>
      </c>
    </row>
    <row r="37250" spans="1:2">
      <c r="A37250" s="1" t="s">
        <v>37248</v>
      </c>
      <c r="B37250" s="2" t="str">
        <f t="shared" si="582"/>
        <v/>
      </c>
    </row>
    <row r="37251" spans="1:2">
      <c r="A37251" s="1" t="s">
        <v>37249</v>
      </c>
      <c r="B37251" s="2" t="str">
        <f t="shared" si="582"/>
        <v/>
      </c>
    </row>
    <row r="37252" spans="1:2">
      <c r="A37252" s="1" t="s">
        <v>37250</v>
      </c>
      <c r="B37252" s="2" t="str">
        <f t="shared" si="582"/>
        <v/>
      </c>
    </row>
    <row r="37253" spans="1:2">
      <c r="A37253" s="1" t="s">
        <v>37251</v>
      </c>
      <c r="B37253" s="2" t="str">
        <f t="shared" si="582"/>
        <v/>
      </c>
    </row>
    <row r="37254" spans="1:2">
      <c r="A37254" s="1" t="s">
        <v>37252</v>
      </c>
      <c r="B37254" s="2" t="str">
        <f t="shared" si="582"/>
        <v/>
      </c>
    </row>
    <row r="37255" spans="1:2">
      <c r="A37255" s="1" t="s">
        <v>37253</v>
      </c>
      <c r="B37255" s="2" t="str">
        <f t="shared" si="582"/>
        <v/>
      </c>
    </row>
    <row r="37256" spans="1:2">
      <c r="A37256" s="1" t="s">
        <v>37254</v>
      </c>
      <c r="B37256" s="2" t="str">
        <f t="shared" si="582"/>
        <v/>
      </c>
    </row>
    <row r="37257" spans="1:2">
      <c r="A37257" s="1" t="s">
        <v>37255</v>
      </c>
      <c r="B37257" s="2" t="str">
        <f t="shared" si="582"/>
        <v/>
      </c>
    </row>
    <row r="37258" spans="1:2">
      <c r="A37258" s="1" t="s">
        <v>37256</v>
      </c>
      <c r="B37258" s="2" t="str">
        <f t="shared" si="582"/>
        <v/>
      </c>
    </row>
    <row r="37259" spans="1:2">
      <c r="A37259" s="1" t="s">
        <v>37257</v>
      </c>
      <c r="B37259" s="2" t="str">
        <f t="shared" si="582"/>
        <v/>
      </c>
    </row>
    <row r="37260" spans="1:2">
      <c r="A37260" s="1" t="s">
        <v>37258</v>
      </c>
      <c r="B37260" s="2" t="str">
        <f t="shared" si="582"/>
        <v/>
      </c>
    </row>
    <row r="37261" spans="1:2">
      <c r="A37261" s="1" t="s">
        <v>37259</v>
      </c>
      <c r="B37261" s="2" t="str">
        <f t="shared" si="582"/>
        <v/>
      </c>
    </row>
    <row r="37262" spans="1:2">
      <c r="A37262" s="1" t="s">
        <v>37260</v>
      </c>
      <c r="B37262" s="2" t="str">
        <f t="shared" si="582"/>
        <v/>
      </c>
    </row>
    <row r="37263" spans="1:2">
      <c r="A37263" s="1" t="s">
        <v>37261</v>
      </c>
      <c r="B37263" s="2" t="str">
        <f t="shared" si="582"/>
        <v/>
      </c>
    </row>
    <row r="37264" spans="1:2">
      <c r="A37264" s="1" t="s">
        <v>37262</v>
      </c>
      <c r="B37264" s="2" t="str">
        <f t="shared" si="582"/>
        <v/>
      </c>
    </row>
    <row r="37265" spans="1:2">
      <c r="A37265" s="1" t="s">
        <v>37263</v>
      </c>
      <c r="B37265" s="2" t="str">
        <f t="shared" si="582"/>
        <v/>
      </c>
    </row>
    <row r="37266" spans="1:2">
      <c r="A37266" s="1" t="s">
        <v>37264</v>
      </c>
      <c r="B37266" s="2" t="str">
        <f t="shared" si="582"/>
        <v/>
      </c>
    </row>
    <row r="37267" spans="1:2">
      <c r="A37267" s="1" t="s">
        <v>37265</v>
      </c>
      <c r="B37267" s="2" t="str">
        <f t="shared" si="582"/>
        <v/>
      </c>
    </row>
    <row r="37268" spans="1:2">
      <c r="A37268" s="1" t="s">
        <v>37266</v>
      </c>
      <c r="B37268" s="2" t="str">
        <f t="shared" si="582"/>
        <v/>
      </c>
    </row>
    <row r="37269" spans="1:2">
      <c r="A37269" s="1" t="s">
        <v>37267</v>
      </c>
      <c r="B37269" s="2" t="str">
        <f t="shared" si="582"/>
        <v/>
      </c>
    </row>
    <row r="37270" spans="1:2">
      <c r="A37270" s="1" t="s">
        <v>37268</v>
      </c>
      <c r="B37270" s="2" t="str">
        <f t="shared" si="582"/>
        <v/>
      </c>
    </row>
    <row r="37271" spans="1:2">
      <c r="A37271" s="1" t="s">
        <v>37269</v>
      </c>
      <c r="B37271" s="2" t="str">
        <f t="shared" si="582"/>
        <v/>
      </c>
    </row>
    <row r="37272" spans="1:2">
      <c r="A37272" s="1" t="s">
        <v>37270</v>
      </c>
      <c r="B37272" s="2" t="str">
        <f t="shared" si="582"/>
        <v/>
      </c>
    </row>
    <row r="37273" spans="1:2">
      <c r="A37273" s="1" t="s">
        <v>37271</v>
      </c>
      <c r="B37273" s="2" t="str">
        <f t="shared" si="582"/>
        <v/>
      </c>
    </row>
    <row r="37274" spans="1:2">
      <c r="A37274" s="1" t="s">
        <v>37272</v>
      </c>
      <c r="B37274" s="2" t="str">
        <f t="shared" si="582"/>
        <v/>
      </c>
    </row>
    <row r="37275" spans="1:2">
      <c r="A37275" s="1" t="s">
        <v>37273</v>
      </c>
      <c r="B37275" s="2" t="str">
        <f t="shared" si="582"/>
        <v/>
      </c>
    </row>
    <row r="37276" spans="1:2">
      <c r="A37276" s="1" t="s">
        <v>37274</v>
      </c>
      <c r="B37276" s="2" t="str">
        <f t="shared" si="582"/>
        <v/>
      </c>
    </row>
    <row r="37277" spans="1:2">
      <c r="A37277" s="1" t="s">
        <v>37275</v>
      </c>
      <c r="B37277" s="2" t="str">
        <f t="shared" si="582"/>
        <v/>
      </c>
    </row>
    <row r="37278" spans="1:2">
      <c r="A37278" s="1" t="s">
        <v>37276</v>
      </c>
      <c r="B37278" s="2" t="str">
        <f t="shared" si="582"/>
        <v/>
      </c>
    </row>
    <row r="37279" spans="1:2">
      <c r="A37279" s="1" t="s">
        <v>37277</v>
      </c>
      <c r="B37279" s="2" t="str">
        <f t="shared" si="582"/>
        <v/>
      </c>
    </row>
    <row r="37280" spans="1:2">
      <c r="A37280" s="1" t="s">
        <v>37278</v>
      </c>
      <c r="B37280" s="2" t="str">
        <f t="shared" si="582"/>
        <v/>
      </c>
    </row>
    <row r="37281" spans="1:2">
      <c r="A37281" s="1" t="s">
        <v>37279</v>
      </c>
      <c r="B37281" s="2" t="str">
        <f t="shared" si="582"/>
        <v/>
      </c>
    </row>
    <row r="37282" spans="1:2">
      <c r="A37282" s="1" t="s">
        <v>37280</v>
      </c>
      <c r="B37282" s="2" t="str">
        <f t="shared" si="582"/>
        <v/>
      </c>
    </row>
    <row r="37283" spans="1:2">
      <c r="A37283" s="1" t="s">
        <v>37281</v>
      </c>
      <c r="B37283" s="2" t="str">
        <f t="shared" si="582"/>
        <v/>
      </c>
    </row>
    <row r="37284" spans="1:2">
      <c r="A37284" s="1" t="s">
        <v>37282</v>
      </c>
      <c r="B37284" s="2" t="str">
        <f t="shared" si="582"/>
        <v/>
      </c>
    </row>
    <row r="37285" spans="1:2">
      <c r="A37285" s="1" t="s">
        <v>37283</v>
      </c>
      <c r="B37285" s="2" t="str">
        <f t="shared" si="582"/>
        <v/>
      </c>
    </row>
    <row r="37286" spans="1:2">
      <c r="A37286" s="1" t="s">
        <v>37284</v>
      </c>
      <c r="B37286" s="2" t="str">
        <f t="shared" si="582"/>
        <v/>
      </c>
    </row>
    <row r="37287" spans="1:2">
      <c r="A37287" s="1" t="s">
        <v>37285</v>
      </c>
      <c r="B37287" s="2" t="str">
        <f t="shared" si="582"/>
        <v/>
      </c>
    </row>
    <row r="37288" spans="1:2">
      <c r="A37288" s="1" t="s">
        <v>37286</v>
      </c>
      <c r="B37288" s="2" t="str">
        <f t="shared" si="582"/>
        <v/>
      </c>
    </row>
    <row r="37289" spans="1:2">
      <c r="A37289" s="1" t="s">
        <v>37287</v>
      </c>
      <c r="B37289" s="2" t="str">
        <f t="shared" si="582"/>
        <v/>
      </c>
    </row>
    <row r="37290" spans="1:2">
      <c r="A37290" s="1" t="s">
        <v>37288</v>
      </c>
      <c r="B37290" s="2" t="str">
        <f t="shared" si="582"/>
        <v/>
      </c>
    </row>
    <row r="37291" spans="1:2">
      <c r="A37291" s="1" t="s">
        <v>37289</v>
      </c>
      <c r="B37291" s="2" t="str">
        <f t="shared" ref="B37291:B37354" si="583">IF(OR(ISNUMBER(SEARCH("(",A37291)),ISNUMBER(SEARCH("-",A37291))),"删除","")</f>
        <v/>
      </c>
    </row>
    <row r="37292" spans="1:2">
      <c r="A37292" s="1" t="s">
        <v>37290</v>
      </c>
      <c r="B37292" s="2" t="str">
        <f t="shared" si="583"/>
        <v/>
      </c>
    </row>
    <row r="37293" spans="1:2">
      <c r="A37293" s="1" t="s">
        <v>37291</v>
      </c>
      <c r="B37293" s="2" t="str">
        <f t="shared" si="583"/>
        <v/>
      </c>
    </row>
    <row r="37294" spans="1:2">
      <c r="A37294" s="1" t="s">
        <v>37292</v>
      </c>
      <c r="B37294" s="2" t="str">
        <f t="shared" si="583"/>
        <v/>
      </c>
    </row>
    <row r="37295" spans="1:2">
      <c r="A37295" s="1" t="s">
        <v>37293</v>
      </c>
      <c r="B37295" s="2" t="str">
        <f t="shared" si="583"/>
        <v/>
      </c>
    </row>
    <row r="37296" spans="1:2">
      <c r="A37296" s="1" t="s">
        <v>37294</v>
      </c>
      <c r="B37296" s="2" t="str">
        <f t="shared" si="583"/>
        <v/>
      </c>
    </row>
    <row r="37297" spans="1:2">
      <c r="A37297" s="1" t="s">
        <v>37295</v>
      </c>
      <c r="B37297" s="2" t="str">
        <f t="shared" si="583"/>
        <v/>
      </c>
    </row>
    <row r="37298" spans="1:2">
      <c r="A37298" s="1" t="s">
        <v>37296</v>
      </c>
      <c r="B37298" s="2" t="str">
        <f t="shared" si="583"/>
        <v/>
      </c>
    </row>
    <row r="37299" spans="1:2">
      <c r="A37299" s="1" t="s">
        <v>37297</v>
      </c>
      <c r="B37299" s="2" t="str">
        <f t="shared" si="583"/>
        <v/>
      </c>
    </row>
    <row r="37300" spans="1:2">
      <c r="A37300" s="1" t="s">
        <v>37298</v>
      </c>
      <c r="B37300" s="2" t="str">
        <f t="shared" si="583"/>
        <v/>
      </c>
    </row>
    <row r="37301" spans="1:2">
      <c r="A37301" s="1" t="s">
        <v>37299</v>
      </c>
      <c r="B37301" s="2" t="str">
        <f t="shared" si="583"/>
        <v/>
      </c>
    </row>
    <row r="37302" spans="1:2">
      <c r="A37302" s="1" t="s">
        <v>37300</v>
      </c>
      <c r="B37302" s="2" t="str">
        <f t="shared" si="583"/>
        <v/>
      </c>
    </row>
    <row r="37303" spans="1:2">
      <c r="A37303" s="1" t="s">
        <v>37301</v>
      </c>
      <c r="B37303" s="2" t="str">
        <f t="shared" si="583"/>
        <v/>
      </c>
    </row>
    <row r="37304" spans="1:2">
      <c r="A37304" s="1" t="s">
        <v>37302</v>
      </c>
      <c r="B37304" s="2" t="str">
        <f t="shared" si="583"/>
        <v/>
      </c>
    </row>
    <row r="37305" spans="1:2">
      <c r="A37305" s="1" t="s">
        <v>37303</v>
      </c>
      <c r="B37305" s="2" t="str">
        <f t="shared" si="583"/>
        <v/>
      </c>
    </row>
    <row r="37306" spans="1:2">
      <c r="A37306" s="1" t="s">
        <v>37304</v>
      </c>
      <c r="B37306" s="2" t="str">
        <f t="shared" si="583"/>
        <v/>
      </c>
    </row>
    <row r="37307" spans="1:2">
      <c r="A37307" s="1" t="s">
        <v>37305</v>
      </c>
      <c r="B37307" s="2" t="str">
        <f t="shared" si="583"/>
        <v/>
      </c>
    </row>
    <row r="37308" spans="1:2">
      <c r="A37308" s="1" t="s">
        <v>37306</v>
      </c>
      <c r="B37308" s="2" t="str">
        <f t="shared" si="583"/>
        <v/>
      </c>
    </row>
    <row r="37309" spans="1:2">
      <c r="A37309" s="1" t="s">
        <v>37307</v>
      </c>
      <c r="B37309" s="2" t="str">
        <f t="shared" si="583"/>
        <v/>
      </c>
    </row>
    <row r="37310" spans="1:2">
      <c r="A37310" s="1" t="s">
        <v>37308</v>
      </c>
      <c r="B37310" s="2" t="str">
        <f t="shared" si="583"/>
        <v/>
      </c>
    </row>
    <row r="37311" spans="1:2">
      <c r="A37311" s="1" t="s">
        <v>37309</v>
      </c>
      <c r="B37311" s="2" t="str">
        <f t="shared" si="583"/>
        <v/>
      </c>
    </row>
    <row r="37312" spans="1:2">
      <c r="A37312" s="1" t="s">
        <v>37310</v>
      </c>
      <c r="B37312" s="2" t="str">
        <f t="shared" si="583"/>
        <v/>
      </c>
    </row>
    <row r="37313" spans="1:2">
      <c r="A37313" s="1" t="s">
        <v>37311</v>
      </c>
      <c r="B37313" s="2" t="str">
        <f t="shared" si="583"/>
        <v/>
      </c>
    </row>
    <row r="37314" spans="1:2">
      <c r="A37314" s="1" t="s">
        <v>37312</v>
      </c>
      <c r="B37314" s="2" t="str">
        <f t="shared" si="583"/>
        <v/>
      </c>
    </row>
    <row r="37315" spans="1:2">
      <c r="A37315" s="1" t="s">
        <v>37313</v>
      </c>
      <c r="B37315" s="2" t="str">
        <f t="shared" si="583"/>
        <v/>
      </c>
    </row>
    <row r="37316" spans="1:2">
      <c r="A37316" s="1" t="s">
        <v>37314</v>
      </c>
      <c r="B37316" s="2" t="str">
        <f t="shared" si="583"/>
        <v/>
      </c>
    </row>
    <row r="37317" spans="1:2">
      <c r="A37317" s="1" t="s">
        <v>37315</v>
      </c>
      <c r="B37317" s="2" t="str">
        <f t="shared" si="583"/>
        <v/>
      </c>
    </row>
    <row r="37318" spans="1:2">
      <c r="A37318" s="1" t="s">
        <v>37316</v>
      </c>
      <c r="B37318" s="2" t="str">
        <f t="shared" si="583"/>
        <v/>
      </c>
    </row>
    <row r="37319" spans="1:2">
      <c r="A37319" s="1" t="s">
        <v>37317</v>
      </c>
      <c r="B37319" s="2" t="str">
        <f t="shared" si="583"/>
        <v/>
      </c>
    </row>
    <row r="37320" spans="1:2">
      <c r="A37320" s="1" t="s">
        <v>37318</v>
      </c>
      <c r="B37320" s="2" t="str">
        <f t="shared" si="583"/>
        <v/>
      </c>
    </row>
    <row r="37321" spans="1:2">
      <c r="A37321" s="1" t="s">
        <v>37319</v>
      </c>
      <c r="B37321" s="2" t="str">
        <f t="shared" si="583"/>
        <v/>
      </c>
    </row>
    <row r="37322" spans="1:2">
      <c r="A37322" s="1" t="s">
        <v>37320</v>
      </c>
      <c r="B37322" s="2" t="str">
        <f t="shared" si="583"/>
        <v/>
      </c>
    </row>
    <row r="37323" spans="1:2">
      <c r="A37323" s="1" t="s">
        <v>37321</v>
      </c>
      <c r="B37323" s="2" t="str">
        <f t="shared" si="583"/>
        <v/>
      </c>
    </row>
    <row r="37324" spans="1:2">
      <c r="A37324" s="1" t="s">
        <v>37322</v>
      </c>
      <c r="B37324" s="2" t="str">
        <f t="shared" si="583"/>
        <v/>
      </c>
    </row>
    <row r="37325" spans="1:2">
      <c r="A37325" s="1" t="s">
        <v>37323</v>
      </c>
      <c r="B37325" s="2" t="str">
        <f t="shared" si="583"/>
        <v/>
      </c>
    </row>
    <row r="37326" spans="1:2">
      <c r="A37326" s="1" t="s">
        <v>37324</v>
      </c>
      <c r="B37326" s="2" t="str">
        <f t="shared" si="583"/>
        <v/>
      </c>
    </row>
    <row r="37327" spans="1:2">
      <c r="A37327" s="1" t="s">
        <v>37325</v>
      </c>
      <c r="B37327" s="2" t="str">
        <f t="shared" si="583"/>
        <v/>
      </c>
    </row>
    <row r="37328" spans="1:2">
      <c r="A37328" s="1" t="s">
        <v>37326</v>
      </c>
      <c r="B37328" s="2" t="str">
        <f t="shared" si="583"/>
        <v/>
      </c>
    </row>
    <row r="37329" spans="1:2">
      <c r="A37329" s="1" t="s">
        <v>37327</v>
      </c>
      <c r="B37329" s="2" t="str">
        <f t="shared" si="583"/>
        <v/>
      </c>
    </row>
    <row r="37330" spans="1:2">
      <c r="A37330" s="1" t="s">
        <v>37328</v>
      </c>
      <c r="B37330" s="2" t="str">
        <f t="shared" si="583"/>
        <v/>
      </c>
    </row>
    <row r="37331" spans="1:2">
      <c r="A37331" s="1" t="s">
        <v>37329</v>
      </c>
      <c r="B37331" s="2" t="str">
        <f t="shared" si="583"/>
        <v/>
      </c>
    </row>
    <row r="37332" spans="1:2">
      <c r="A37332" s="1" t="s">
        <v>37330</v>
      </c>
      <c r="B37332" s="2" t="str">
        <f t="shared" si="583"/>
        <v/>
      </c>
    </row>
    <row r="37333" spans="1:2">
      <c r="A37333" s="1" t="s">
        <v>37331</v>
      </c>
      <c r="B37333" s="2" t="str">
        <f t="shared" si="583"/>
        <v/>
      </c>
    </row>
    <row r="37334" spans="1:2">
      <c r="A37334" s="1" t="s">
        <v>37332</v>
      </c>
      <c r="B37334" s="2" t="str">
        <f t="shared" si="583"/>
        <v/>
      </c>
    </row>
    <row r="37335" spans="1:2">
      <c r="A37335" s="1" t="s">
        <v>37333</v>
      </c>
      <c r="B37335" s="2" t="str">
        <f t="shared" si="583"/>
        <v/>
      </c>
    </row>
    <row r="37336" spans="1:2">
      <c r="A37336" s="1" t="s">
        <v>37334</v>
      </c>
      <c r="B37336" s="2" t="str">
        <f t="shared" si="583"/>
        <v/>
      </c>
    </row>
    <row r="37337" spans="1:2">
      <c r="A37337" s="1" t="s">
        <v>37335</v>
      </c>
      <c r="B37337" s="2" t="str">
        <f t="shared" si="583"/>
        <v/>
      </c>
    </row>
    <row r="37338" spans="1:2">
      <c r="A37338" s="1" t="s">
        <v>37336</v>
      </c>
      <c r="B37338" s="2" t="str">
        <f t="shared" si="583"/>
        <v/>
      </c>
    </row>
    <row r="37339" spans="1:2">
      <c r="A37339" s="1" t="s">
        <v>37337</v>
      </c>
      <c r="B37339" s="2" t="str">
        <f t="shared" si="583"/>
        <v/>
      </c>
    </row>
    <row r="37340" spans="1:2">
      <c r="A37340" s="1" t="s">
        <v>37338</v>
      </c>
      <c r="B37340" s="2" t="str">
        <f t="shared" si="583"/>
        <v/>
      </c>
    </row>
    <row r="37341" spans="1:2">
      <c r="A37341" s="1" t="s">
        <v>37339</v>
      </c>
      <c r="B37341" s="2" t="str">
        <f t="shared" si="583"/>
        <v/>
      </c>
    </row>
    <row r="37342" spans="1:2">
      <c r="A37342" s="1" t="s">
        <v>37340</v>
      </c>
      <c r="B37342" s="2" t="str">
        <f t="shared" si="583"/>
        <v/>
      </c>
    </row>
    <row r="37343" spans="1:2">
      <c r="A37343" s="1" t="s">
        <v>37341</v>
      </c>
      <c r="B37343" s="2" t="str">
        <f t="shared" si="583"/>
        <v/>
      </c>
    </row>
    <row r="37344" spans="1:2">
      <c r="A37344" s="1" t="s">
        <v>37342</v>
      </c>
      <c r="B37344" s="2" t="str">
        <f t="shared" si="583"/>
        <v/>
      </c>
    </row>
    <row r="37345" spans="1:2">
      <c r="A37345" s="1" t="s">
        <v>37343</v>
      </c>
      <c r="B37345" s="2" t="str">
        <f t="shared" si="583"/>
        <v/>
      </c>
    </row>
    <row r="37346" spans="1:2">
      <c r="A37346" s="1" t="s">
        <v>37344</v>
      </c>
      <c r="B37346" s="2" t="str">
        <f t="shared" si="583"/>
        <v/>
      </c>
    </row>
    <row r="37347" spans="1:2">
      <c r="A37347" s="1" t="s">
        <v>37345</v>
      </c>
      <c r="B37347" s="2" t="str">
        <f t="shared" si="583"/>
        <v/>
      </c>
    </row>
    <row r="37348" spans="1:2">
      <c r="A37348" s="1" t="s">
        <v>37346</v>
      </c>
      <c r="B37348" s="2" t="str">
        <f t="shared" si="583"/>
        <v/>
      </c>
    </row>
    <row r="37349" spans="1:2">
      <c r="A37349" s="1" t="s">
        <v>37347</v>
      </c>
      <c r="B37349" s="2" t="str">
        <f t="shared" si="583"/>
        <v/>
      </c>
    </row>
    <row r="37350" spans="1:2">
      <c r="A37350" s="1" t="s">
        <v>37348</v>
      </c>
      <c r="B37350" s="2" t="str">
        <f t="shared" si="583"/>
        <v/>
      </c>
    </row>
    <row r="37351" spans="1:2">
      <c r="A37351" s="1" t="s">
        <v>37349</v>
      </c>
      <c r="B37351" s="2" t="str">
        <f t="shared" si="583"/>
        <v/>
      </c>
    </row>
    <row r="37352" spans="1:2">
      <c r="A37352" s="1" t="s">
        <v>37350</v>
      </c>
      <c r="B37352" s="2" t="str">
        <f t="shared" si="583"/>
        <v/>
      </c>
    </row>
    <row r="37353" spans="1:2">
      <c r="A37353" s="1" t="s">
        <v>37351</v>
      </c>
      <c r="B37353" s="2" t="str">
        <f t="shared" si="583"/>
        <v/>
      </c>
    </row>
    <row r="37354" spans="1:2">
      <c r="A37354" s="1" t="s">
        <v>37352</v>
      </c>
      <c r="B37354" s="2" t="str">
        <f t="shared" si="583"/>
        <v/>
      </c>
    </row>
    <row r="37355" spans="1:2">
      <c r="A37355" s="1" t="s">
        <v>37353</v>
      </c>
      <c r="B37355" s="2" t="str">
        <f t="shared" ref="B37355:B37418" si="584">IF(OR(ISNUMBER(SEARCH("(",A37355)),ISNUMBER(SEARCH("-",A37355))),"删除","")</f>
        <v/>
      </c>
    </row>
    <row r="37356" spans="1:2">
      <c r="A37356" s="1" t="s">
        <v>37354</v>
      </c>
      <c r="B37356" s="2" t="str">
        <f t="shared" si="584"/>
        <v/>
      </c>
    </row>
    <row r="37357" spans="1:2">
      <c r="A37357" s="1" t="s">
        <v>37355</v>
      </c>
      <c r="B37357" s="2" t="str">
        <f t="shared" si="584"/>
        <v/>
      </c>
    </row>
    <row r="37358" spans="1:2">
      <c r="A37358" s="1" t="s">
        <v>37356</v>
      </c>
      <c r="B37358" s="2" t="str">
        <f t="shared" si="584"/>
        <v/>
      </c>
    </row>
    <row r="37359" spans="1:2">
      <c r="A37359" s="1" t="s">
        <v>37357</v>
      </c>
      <c r="B37359" s="2" t="str">
        <f t="shared" si="584"/>
        <v/>
      </c>
    </row>
    <row r="37360" spans="1:2">
      <c r="A37360" s="1" t="s">
        <v>37358</v>
      </c>
      <c r="B37360" s="2" t="str">
        <f t="shared" si="584"/>
        <v/>
      </c>
    </row>
    <row r="37361" spans="1:2">
      <c r="A37361" s="1" t="s">
        <v>37359</v>
      </c>
      <c r="B37361" s="2" t="str">
        <f t="shared" si="584"/>
        <v/>
      </c>
    </row>
    <row r="37362" spans="1:2">
      <c r="A37362" s="1" t="s">
        <v>37360</v>
      </c>
      <c r="B37362" s="2" t="str">
        <f t="shared" si="584"/>
        <v/>
      </c>
    </row>
    <row r="37363" spans="1:2">
      <c r="A37363" s="1" t="s">
        <v>37361</v>
      </c>
      <c r="B37363" s="2" t="str">
        <f t="shared" si="584"/>
        <v/>
      </c>
    </row>
    <row r="37364" spans="1:2">
      <c r="A37364" s="1" t="s">
        <v>37362</v>
      </c>
      <c r="B37364" s="2" t="str">
        <f t="shared" si="584"/>
        <v/>
      </c>
    </row>
    <row r="37365" spans="1:2">
      <c r="A37365" s="1" t="s">
        <v>37363</v>
      </c>
      <c r="B37365" s="2" t="str">
        <f t="shared" si="584"/>
        <v/>
      </c>
    </row>
    <row r="37366" spans="1:2">
      <c r="A37366" s="1" t="s">
        <v>37364</v>
      </c>
      <c r="B37366" s="2" t="str">
        <f t="shared" si="584"/>
        <v/>
      </c>
    </row>
    <row r="37367" spans="1:2">
      <c r="A37367" s="1" t="s">
        <v>37365</v>
      </c>
      <c r="B37367" s="2" t="str">
        <f t="shared" si="584"/>
        <v/>
      </c>
    </row>
    <row r="37368" spans="1:2">
      <c r="A37368" s="1" t="s">
        <v>37366</v>
      </c>
      <c r="B37368" s="2" t="str">
        <f t="shared" si="584"/>
        <v/>
      </c>
    </row>
    <row r="37369" spans="1:2">
      <c r="A37369" s="1" t="s">
        <v>37367</v>
      </c>
      <c r="B37369" s="2" t="str">
        <f t="shared" si="584"/>
        <v/>
      </c>
    </row>
    <row r="37370" spans="1:2">
      <c r="A37370" s="1" t="s">
        <v>37368</v>
      </c>
      <c r="B37370" s="2" t="str">
        <f t="shared" si="584"/>
        <v/>
      </c>
    </row>
    <row r="37371" spans="1:2">
      <c r="A37371" s="1" t="s">
        <v>37369</v>
      </c>
      <c r="B37371" s="2" t="str">
        <f t="shared" si="584"/>
        <v/>
      </c>
    </row>
    <row r="37372" spans="1:2">
      <c r="A37372" s="1" t="s">
        <v>37370</v>
      </c>
      <c r="B37372" s="2" t="str">
        <f t="shared" si="584"/>
        <v/>
      </c>
    </row>
    <row r="37373" spans="1:2">
      <c r="A37373" s="1" t="s">
        <v>37371</v>
      </c>
      <c r="B37373" s="2" t="str">
        <f t="shared" si="584"/>
        <v/>
      </c>
    </row>
    <row r="37374" spans="1:2">
      <c r="A37374" s="1" t="s">
        <v>37372</v>
      </c>
      <c r="B37374" s="2" t="str">
        <f t="shared" si="584"/>
        <v/>
      </c>
    </row>
    <row r="37375" spans="1:2">
      <c r="A37375" s="1" t="s">
        <v>37373</v>
      </c>
      <c r="B37375" s="2" t="str">
        <f t="shared" si="584"/>
        <v/>
      </c>
    </row>
    <row r="37376" spans="1:2">
      <c r="A37376" s="1" t="s">
        <v>37374</v>
      </c>
      <c r="B37376" s="2" t="str">
        <f t="shared" si="584"/>
        <v/>
      </c>
    </row>
    <row r="37377" spans="1:2">
      <c r="A37377" s="1" t="s">
        <v>37375</v>
      </c>
      <c r="B37377" s="2" t="str">
        <f t="shared" si="584"/>
        <v/>
      </c>
    </row>
    <row r="37378" spans="1:2">
      <c r="A37378" s="1" t="s">
        <v>37376</v>
      </c>
      <c r="B37378" s="2" t="str">
        <f t="shared" si="584"/>
        <v/>
      </c>
    </row>
    <row r="37379" spans="1:2">
      <c r="A37379" s="1" t="s">
        <v>37377</v>
      </c>
      <c r="B37379" s="2" t="str">
        <f t="shared" si="584"/>
        <v/>
      </c>
    </row>
    <row r="37380" spans="1:2">
      <c r="A37380" s="1" t="s">
        <v>37378</v>
      </c>
      <c r="B37380" s="2" t="str">
        <f t="shared" si="584"/>
        <v/>
      </c>
    </row>
    <row r="37381" spans="1:2">
      <c r="A37381" s="1" t="s">
        <v>37379</v>
      </c>
      <c r="B37381" s="2" t="str">
        <f t="shared" si="584"/>
        <v/>
      </c>
    </row>
    <row r="37382" spans="1:2">
      <c r="A37382" s="1" t="s">
        <v>37380</v>
      </c>
      <c r="B37382" s="2" t="str">
        <f t="shared" si="584"/>
        <v/>
      </c>
    </row>
    <row r="37383" spans="1:2">
      <c r="A37383" s="1" t="s">
        <v>37381</v>
      </c>
      <c r="B37383" s="2" t="str">
        <f t="shared" si="584"/>
        <v/>
      </c>
    </row>
    <row r="37384" spans="1:2">
      <c r="A37384" s="1" t="s">
        <v>37382</v>
      </c>
      <c r="B37384" s="2" t="str">
        <f t="shared" si="584"/>
        <v/>
      </c>
    </row>
    <row r="37385" spans="1:2">
      <c r="A37385" s="1" t="s">
        <v>37383</v>
      </c>
      <c r="B37385" s="2" t="str">
        <f t="shared" si="584"/>
        <v/>
      </c>
    </row>
    <row r="37386" spans="1:2">
      <c r="A37386" s="1" t="s">
        <v>37384</v>
      </c>
      <c r="B37386" s="2" t="str">
        <f t="shared" si="584"/>
        <v/>
      </c>
    </row>
    <row r="37387" spans="1:2">
      <c r="A37387" s="1" t="s">
        <v>37385</v>
      </c>
      <c r="B37387" s="2" t="str">
        <f t="shared" si="584"/>
        <v/>
      </c>
    </row>
    <row r="37388" spans="1:2">
      <c r="A37388" s="1" t="s">
        <v>37386</v>
      </c>
      <c r="B37388" s="2" t="str">
        <f t="shared" si="584"/>
        <v/>
      </c>
    </row>
    <row r="37389" spans="1:2">
      <c r="A37389" s="1" t="s">
        <v>37387</v>
      </c>
      <c r="B37389" s="2" t="str">
        <f t="shared" si="584"/>
        <v/>
      </c>
    </row>
    <row r="37390" spans="1:2">
      <c r="A37390" s="1" t="s">
        <v>37388</v>
      </c>
      <c r="B37390" s="2" t="str">
        <f t="shared" si="584"/>
        <v/>
      </c>
    </row>
    <row r="37391" spans="1:2">
      <c r="A37391" s="1" t="s">
        <v>37389</v>
      </c>
      <c r="B37391" s="2" t="str">
        <f t="shared" si="584"/>
        <v/>
      </c>
    </row>
    <row r="37392" spans="1:2">
      <c r="A37392" s="1" t="s">
        <v>37390</v>
      </c>
      <c r="B37392" s="2" t="str">
        <f t="shared" si="584"/>
        <v/>
      </c>
    </row>
    <row r="37393" spans="1:2">
      <c r="A37393" s="1" t="s">
        <v>37391</v>
      </c>
      <c r="B37393" s="2" t="str">
        <f t="shared" si="584"/>
        <v/>
      </c>
    </row>
    <row r="37394" spans="1:2">
      <c r="A37394" s="1" t="s">
        <v>37392</v>
      </c>
      <c r="B37394" s="2" t="str">
        <f t="shared" si="584"/>
        <v/>
      </c>
    </row>
    <row r="37395" spans="1:2">
      <c r="A37395" s="1" t="s">
        <v>37393</v>
      </c>
      <c r="B37395" s="2" t="str">
        <f t="shared" si="584"/>
        <v/>
      </c>
    </row>
    <row r="37396" spans="1:2">
      <c r="A37396" s="1" t="s">
        <v>37394</v>
      </c>
      <c r="B37396" s="2" t="str">
        <f t="shared" si="584"/>
        <v/>
      </c>
    </row>
    <row r="37397" spans="1:2">
      <c r="A37397" s="1" t="s">
        <v>37395</v>
      </c>
      <c r="B37397" s="2" t="str">
        <f t="shared" si="584"/>
        <v/>
      </c>
    </row>
    <row r="37398" spans="1:2">
      <c r="A37398" s="1" t="s">
        <v>37396</v>
      </c>
      <c r="B37398" s="2" t="str">
        <f t="shared" si="584"/>
        <v/>
      </c>
    </row>
    <row r="37399" spans="1:2">
      <c r="A37399" s="1" t="s">
        <v>37397</v>
      </c>
      <c r="B37399" s="2" t="str">
        <f t="shared" si="584"/>
        <v/>
      </c>
    </row>
    <row r="37400" spans="1:2">
      <c r="A37400" s="1" t="s">
        <v>37398</v>
      </c>
      <c r="B37400" s="2" t="str">
        <f t="shared" si="584"/>
        <v/>
      </c>
    </row>
    <row r="37401" spans="1:2">
      <c r="A37401" s="1" t="s">
        <v>37399</v>
      </c>
      <c r="B37401" s="2" t="str">
        <f t="shared" si="584"/>
        <v/>
      </c>
    </row>
    <row r="37402" spans="1:2">
      <c r="A37402" s="1" t="s">
        <v>37400</v>
      </c>
      <c r="B37402" s="2" t="str">
        <f t="shared" si="584"/>
        <v/>
      </c>
    </row>
    <row r="37403" spans="1:2">
      <c r="A37403" s="1" t="s">
        <v>37401</v>
      </c>
      <c r="B37403" s="2" t="str">
        <f t="shared" si="584"/>
        <v/>
      </c>
    </row>
    <row r="37404" spans="1:2">
      <c r="A37404" s="1" t="s">
        <v>37402</v>
      </c>
      <c r="B37404" s="2" t="str">
        <f t="shared" si="584"/>
        <v/>
      </c>
    </row>
    <row r="37405" spans="1:2">
      <c r="A37405" s="1" t="s">
        <v>37403</v>
      </c>
      <c r="B37405" s="2" t="str">
        <f t="shared" si="584"/>
        <v/>
      </c>
    </row>
    <row r="37406" spans="1:2">
      <c r="A37406" s="1" t="s">
        <v>37404</v>
      </c>
      <c r="B37406" s="2" t="str">
        <f t="shared" si="584"/>
        <v/>
      </c>
    </row>
    <row r="37407" spans="1:2">
      <c r="A37407" s="1" t="s">
        <v>37405</v>
      </c>
      <c r="B37407" s="2" t="str">
        <f t="shared" si="584"/>
        <v/>
      </c>
    </row>
    <row r="37408" spans="1:2">
      <c r="A37408" s="1" t="s">
        <v>37406</v>
      </c>
      <c r="B37408" s="2" t="str">
        <f t="shared" si="584"/>
        <v/>
      </c>
    </row>
    <row r="37409" spans="1:2">
      <c r="A37409" s="1" t="s">
        <v>37407</v>
      </c>
      <c r="B37409" s="2" t="str">
        <f t="shared" si="584"/>
        <v/>
      </c>
    </row>
    <row r="37410" spans="1:2">
      <c r="A37410" s="1" t="s">
        <v>37408</v>
      </c>
      <c r="B37410" s="2" t="str">
        <f t="shared" si="584"/>
        <v/>
      </c>
    </row>
    <row r="37411" spans="1:2">
      <c r="A37411" s="1" t="s">
        <v>37409</v>
      </c>
      <c r="B37411" s="2" t="str">
        <f t="shared" si="584"/>
        <v/>
      </c>
    </row>
    <row r="37412" spans="1:2">
      <c r="A37412" s="1" t="s">
        <v>37410</v>
      </c>
      <c r="B37412" s="2" t="str">
        <f t="shared" si="584"/>
        <v/>
      </c>
    </row>
    <row r="37413" spans="1:2">
      <c r="A37413" s="1" t="s">
        <v>37411</v>
      </c>
      <c r="B37413" s="2" t="str">
        <f t="shared" si="584"/>
        <v/>
      </c>
    </row>
    <row r="37414" spans="1:2">
      <c r="A37414" s="1" t="s">
        <v>37412</v>
      </c>
      <c r="B37414" s="2" t="str">
        <f t="shared" si="584"/>
        <v/>
      </c>
    </row>
    <row r="37415" spans="1:2">
      <c r="A37415" s="1" t="s">
        <v>37413</v>
      </c>
      <c r="B37415" s="2" t="str">
        <f t="shared" si="584"/>
        <v/>
      </c>
    </row>
    <row r="37416" spans="1:2">
      <c r="A37416" s="1" t="s">
        <v>37414</v>
      </c>
      <c r="B37416" s="2" t="str">
        <f t="shared" si="584"/>
        <v/>
      </c>
    </row>
    <row r="37417" spans="1:2">
      <c r="A37417" s="1" t="s">
        <v>37415</v>
      </c>
      <c r="B37417" s="2" t="str">
        <f t="shared" si="584"/>
        <v/>
      </c>
    </row>
    <row r="37418" spans="1:2">
      <c r="A37418" s="1" t="s">
        <v>37416</v>
      </c>
      <c r="B37418" s="2" t="str">
        <f t="shared" si="584"/>
        <v/>
      </c>
    </row>
    <row r="37419" spans="1:2">
      <c r="A37419" s="1" t="s">
        <v>37417</v>
      </c>
      <c r="B37419" s="2" t="str">
        <f t="shared" ref="B37419:B37482" si="585">IF(OR(ISNUMBER(SEARCH("(",A37419)),ISNUMBER(SEARCH("-",A37419))),"删除","")</f>
        <v/>
      </c>
    </row>
    <row r="37420" spans="1:2">
      <c r="A37420" s="1" t="s">
        <v>37418</v>
      </c>
      <c r="B37420" s="2" t="str">
        <f t="shared" si="585"/>
        <v/>
      </c>
    </row>
    <row r="37421" spans="1:2">
      <c r="A37421" s="1" t="s">
        <v>37419</v>
      </c>
      <c r="B37421" s="2" t="str">
        <f t="shared" si="585"/>
        <v/>
      </c>
    </row>
    <row r="37422" spans="1:2">
      <c r="A37422" s="1" t="s">
        <v>37420</v>
      </c>
      <c r="B37422" s="2" t="str">
        <f t="shared" si="585"/>
        <v/>
      </c>
    </row>
    <row r="37423" spans="1:2">
      <c r="A37423" s="1" t="s">
        <v>37421</v>
      </c>
      <c r="B37423" s="2" t="str">
        <f t="shared" si="585"/>
        <v/>
      </c>
    </row>
    <row r="37424" spans="1:2">
      <c r="A37424" s="1" t="s">
        <v>37422</v>
      </c>
      <c r="B37424" s="2" t="str">
        <f t="shared" si="585"/>
        <v/>
      </c>
    </row>
    <row r="37425" spans="1:2">
      <c r="A37425" s="1" t="s">
        <v>37423</v>
      </c>
      <c r="B37425" s="2" t="str">
        <f t="shared" si="585"/>
        <v/>
      </c>
    </row>
    <row r="37426" spans="1:2">
      <c r="A37426" s="1" t="s">
        <v>37424</v>
      </c>
      <c r="B37426" s="2" t="str">
        <f t="shared" si="585"/>
        <v/>
      </c>
    </row>
    <row r="37427" spans="1:2">
      <c r="A37427" s="1" t="s">
        <v>37425</v>
      </c>
      <c r="B37427" s="2" t="str">
        <f t="shared" si="585"/>
        <v/>
      </c>
    </row>
    <row r="37428" spans="1:2">
      <c r="A37428" s="1" t="s">
        <v>37426</v>
      </c>
      <c r="B37428" s="2" t="str">
        <f t="shared" si="585"/>
        <v/>
      </c>
    </row>
    <row r="37429" spans="1:2">
      <c r="A37429" s="1" t="s">
        <v>37427</v>
      </c>
      <c r="B37429" s="2" t="str">
        <f t="shared" si="585"/>
        <v/>
      </c>
    </row>
    <row r="37430" spans="1:2">
      <c r="A37430" s="1" t="s">
        <v>37428</v>
      </c>
      <c r="B37430" s="2" t="str">
        <f t="shared" si="585"/>
        <v/>
      </c>
    </row>
    <row r="37431" spans="1:2">
      <c r="A37431" s="1" t="s">
        <v>37429</v>
      </c>
      <c r="B37431" s="2" t="str">
        <f t="shared" si="585"/>
        <v/>
      </c>
    </row>
    <row r="37432" spans="1:2">
      <c r="A37432" s="1" t="s">
        <v>37430</v>
      </c>
      <c r="B37432" s="2" t="str">
        <f t="shared" si="585"/>
        <v/>
      </c>
    </row>
    <row r="37433" spans="1:2">
      <c r="A37433" s="1" t="s">
        <v>37431</v>
      </c>
      <c r="B37433" s="2" t="str">
        <f t="shared" si="585"/>
        <v/>
      </c>
    </row>
    <row r="37434" spans="1:2">
      <c r="A37434" s="1" t="s">
        <v>37432</v>
      </c>
      <c r="B37434" s="2" t="str">
        <f t="shared" si="585"/>
        <v/>
      </c>
    </row>
    <row r="37435" spans="1:2">
      <c r="A37435" s="1" t="s">
        <v>37433</v>
      </c>
      <c r="B37435" s="2" t="str">
        <f t="shared" si="585"/>
        <v/>
      </c>
    </row>
    <row r="37436" spans="1:2">
      <c r="A37436" s="1" t="s">
        <v>37434</v>
      </c>
      <c r="B37436" s="2" t="str">
        <f t="shared" si="585"/>
        <v/>
      </c>
    </row>
    <row r="37437" spans="1:2">
      <c r="A37437" s="1" t="s">
        <v>37435</v>
      </c>
      <c r="B37437" s="2" t="str">
        <f t="shared" si="585"/>
        <v/>
      </c>
    </row>
    <row r="37438" spans="1:2">
      <c r="A37438" s="1" t="s">
        <v>37436</v>
      </c>
      <c r="B37438" s="2" t="str">
        <f t="shared" si="585"/>
        <v/>
      </c>
    </row>
    <row r="37439" spans="1:2">
      <c r="A37439" s="1" t="s">
        <v>37437</v>
      </c>
      <c r="B37439" s="2" t="str">
        <f t="shared" si="585"/>
        <v/>
      </c>
    </row>
    <row r="37440" spans="1:2">
      <c r="A37440" s="1" t="s">
        <v>37438</v>
      </c>
      <c r="B37440" s="2" t="str">
        <f t="shared" si="585"/>
        <v/>
      </c>
    </row>
    <row r="37441" spans="1:2">
      <c r="A37441" s="1" t="s">
        <v>37439</v>
      </c>
      <c r="B37441" s="2" t="str">
        <f t="shared" si="585"/>
        <v/>
      </c>
    </row>
    <row r="37442" spans="1:2">
      <c r="A37442" s="1" t="s">
        <v>37440</v>
      </c>
      <c r="B37442" s="2" t="str">
        <f t="shared" si="585"/>
        <v/>
      </c>
    </row>
    <row r="37443" spans="1:2">
      <c r="A37443" s="1" t="s">
        <v>37441</v>
      </c>
      <c r="B37443" s="2" t="str">
        <f t="shared" si="585"/>
        <v/>
      </c>
    </row>
    <row r="37444" spans="1:2">
      <c r="A37444" s="1" t="s">
        <v>37442</v>
      </c>
      <c r="B37444" s="2" t="str">
        <f t="shared" si="585"/>
        <v/>
      </c>
    </row>
    <row r="37445" spans="1:2">
      <c r="A37445" s="1" t="s">
        <v>37443</v>
      </c>
      <c r="B37445" s="2" t="str">
        <f t="shared" si="585"/>
        <v/>
      </c>
    </row>
    <row r="37446" spans="1:2">
      <c r="A37446" s="1" t="s">
        <v>37444</v>
      </c>
      <c r="B37446" s="2" t="str">
        <f t="shared" si="585"/>
        <v/>
      </c>
    </row>
    <row r="37447" spans="1:2">
      <c r="A37447" s="1" t="s">
        <v>37445</v>
      </c>
      <c r="B37447" s="2" t="str">
        <f t="shared" si="585"/>
        <v/>
      </c>
    </row>
    <row r="37448" spans="1:2">
      <c r="A37448" s="1" t="s">
        <v>37446</v>
      </c>
      <c r="B37448" s="2" t="str">
        <f t="shared" si="585"/>
        <v/>
      </c>
    </row>
    <row r="37449" spans="1:2">
      <c r="A37449" s="1" t="s">
        <v>37447</v>
      </c>
      <c r="B37449" s="2" t="str">
        <f t="shared" si="585"/>
        <v/>
      </c>
    </row>
    <row r="37450" spans="1:2">
      <c r="A37450" s="1" t="s">
        <v>37448</v>
      </c>
      <c r="B37450" s="2" t="str">
        <f t="shared" si="585"/>
        <v/>
      </c>
    </row>
    <row r="37451" spans="1:2">
      <c r="A37451" s="1" t="s">
        <v>37449</v>
      </c>
      <c r="B37451" s="2" t="str">
        <f t="shared" si="585"/>
        <v/>
      </c>
    </row>
    <row r="37452" spans="1:2">
      <c r="A37452" s="1" t="s">
        <v>37450</v>
      </c>
      <c r="B37452" s="2" t="str">
        <f t="shared" si="585"/>
        <v/>
      </c>
    </row>
    <row r="37453" spans="1:2">
      <c r="A37453" s="1" t="s">
        <v>37451</v>
      </c>
      <c r="B37453" s="2" t="str">
        <f t="shared" si="585"/>
        <v/>
      </c>
    </row>
    <row r="37454" spans="1:2">
      <c r="A37454" s="1" t="s">
        <v>37452</v>
      </c>
      <c r="B37454" s="2" t="str">
        <f t="shared" si="585"/>
        <v/>
      </c>
    </row>
    <row r="37455" spans="1:2">
      <c r="A37455" s="1" t="s">
        <v>37453</v>
      </c>
      <c r="B37455" s="2" t="str">
        <f t="shared" si="585"/>
        <v/>
      </c>
    </row>
    <row r="37456" spans="1:2">
      <c r="A37456" s="1" t="s">
        <v>37454</v>
      </c>
      <c r="B37456" s="2" t="str">
        <f t="shared" si="585"/>
        <v/>
      </c>
    </row>
    <row r="37457" spans="1:2">
      <c r="A37457" s="1" t="s">
        <v>37455</v>
      </c>
      <c r="B37457" s="2" t="str">
        <f t="shared" si="585"/>
        <v/>
      </c>
    </row>
    <row r="37458" spans="1:2">
      <c r="A37458" s="1" t="s">
        <v>37456</v>
      </c>
      <c r="B37458" s="2" t="str">
        <f t="shared" si="585"/>
        <v/>
      </c>
    </row>
    <row r="37459" spans="1:2">
      <c r="A37459" s="1" t="s">
        <v>37457</v>
      </c>
      <c r="B37459" s="2" t="str">
        <f t="shared" si="585"/>
        <v/>
      </c>
    </row>
    <row r="37460" spans="1:2">
      <c r="A37460" s="1" t="s">
        <v>37458</v>
      </c>
      <c r="B37460" s="2" t="str">
        <f t="shared" si="585"/>
        <v/>
      </c>
    </row>
    <row r="37461" spans="1:2">
      <c r="A37461" s="1" t="s">
        <v>37459</v>
      </c>
      <c r="B37461" s="2" t="str">
        <f t="shared" si="585"/>
        <v/>
      </c>
    </row>
    <row r="37462" spans="1:2">
      <c r="A37462" s="1" t="s">
        <v>37460</v>
      </c>
      <c r="B37462" s="2" t="str">
        <f t="shared" si="585"/>
        <v/>
      </c>
    </row>
    <row r="37463" spans="1:2">
      <c r="A37463" s="1" t="s">
        <v>37461</v>
      </c>
      <c r="B37463" s="2" t="str">
        <f t="shared" si="585"/>
        <v/>
      </c>
    </row>
    <row r="37464" spans="1:2">
      <c r="A37464" s="1" t="s">
        <v>37462</v>
      </c>
      <c r="B37464" s="2" t="str">
        <f t="shared" si="585"/>
        <v/>
      </c>
    </row>
    <row r="37465" spans="1:2">
      <c r="A37465" s="1" t="s">
        <v>37463</v>
      </c>
      <c r="B37465" s="2" t="str">
        <f t="shared" si="585"/>
        <v/>
      </c>
    </row>
    <row r="37466" spans="1:2">
      <c r="A37466" s="1" t="s">
        <v>37464</v>
      </c>
      <c r="B37466" s="2" t="str">
        <f t="shared" si="585"/>
        <v/>
      </c>
    </row>
    <row r="37467" spans="1:2">
      <c r="A37467" s="1" t="s">
        <v>37465</v>
      </c>
      <c r="B37467" s="2" t="str">
        <f t="shared" si="585"/>
        <v/>
      </c>
    </row>
    <row r="37468" spans="1:2">
      <c r="A37468" s="1" t="s">
        <v>37466</v>
      </c>
      <c r="B37468" s="2" t="str">
        <f t="shared" si="585"/>
        <v/>
      </c>
    </row>
    <row r="37469" spans="1:2">
      <c r="A37469" s="1" t="s">
        <v>37467</v>
      </c>
      <c r="B37469" s="2" t="str">
        <f t="shared" si="585"/>
        <v/>
      </c>
    </row>
    <row r="37470" spans="1:2">
      <c r="A37470" s="1" t="s">
        <v>37468</v>
      </c>
      <c r="B37470" s="2" t="str">
        <f t="shared" si="585"/>
        <v/>
      </c>
    </row>
    <row r="37471" spans="1:2">
      <c r="A37471" s="1" t="s">
        <v>37469</v>
      </c>
      <c r="B37471" s="2" t="str">
        <f t="shared" si="585"/>
        <v/>
      </c>
    </row>
    <row r="37472" spans="1:2">
      <c r="A37472" s="1" t="s">
        <v>37470</v>
      </c>
      <c r="B37472" s="2" t="str">
        <f t="shared" si="585"/>
        <v/>
      </c>
    </row>
    <row r="37473" spans="1:2">
      <c r="A37473" s="1" t="s">
        <v>37471</v>
      </c>
      <c r="B37473" s="2" t="str">
        <f t="shared" si="585"/>
        <v/>
      </c>
    </row>
    <row r="37474" spans="1:2">
      <c r="A37474" s="1" t="s">
        <v>37472</v>
      </c>
      <c r="B37474" s="2" t="str">
        <f t="shared" si="585"/>
        <v/>
      </c>
    </row>
    <row r="37475" spans="1:2">
      <c r="A37475" s="1" t="s">
        <v>37473</v>
      </c>
      <c r="B37475" s="2" t="str">
        <f t="shared" si="585"/>
        <v/>
      </c>
    </row>
    <row r="37476" spans="1:2">
      <c r="A37476" s="1" t="s">
        <v>37474</v>
      </c>
      <c r="B37476" s="2" t="str">
        <f t="shared" si="585"/>
        <v/>
      </c>
    </row>
    <row r="37477" spans="1:2">
      <c r="A37477" s="1" t="s">
        <v>37475</v>
      </c>
      <c r="B37477" s="2" t="str">
        <f t="shared" si="585"/>
        <v/>
      </c>
    </row>
    <row r="37478" spans="1:2">
      <c r="A37478" s="1" t="s">
        <v>37476</v>
      </c>
      <c r="B37478" s="2" t="str">
        <f t="shared" si="585"/>
        <v/>
      </c>
    </row>
    <row r="37479" spans="1:2">
      <c r="A37479" s="1" t="s">
        <v>37477</v>
      </c>
      <c r="B37479" s="2" t="str">
        <f t="shared" si="585"/>
        <v/>
      </c>
    </row>
    <row r="37480" spans="1:2">
      <c r="A37480" s="1" t="s">
        <v>37478</v>
      </c>
      <c r="B37480" s="2" t="str">
        <f t="shared" si="585"/>
        <v/>
      </c>
    </row>
    <row r="37481" spans="1:2">
      <c r="A37481" s="1" t="s">
        <v>37479</v>
      </c>
      <c r="B37481" s="2" t="str">
        <f t="shared" si="585"/>
        <v/>
      </c>
    </row>
    <row r="37482" spans="1:2">
      <c r="A37482" s="1" t="s">
        <v>37480</v>
      </c>
      <c r="B37482" s="2" t="str">
        <f t="shared" si="585"/>
        <v/>
      </c>
    </row>
    <row r="37483" spans="1:2">
      <c r="A37483" s="1" t="s">
        <v>37481</v>
      </c>
      <c r="B37483" s="2" t="str">
        <f t="shared" ref="B37483:B37546" si="586">IF(OR(ISNUMBER(SEARCH("(",A37483)),ISNUMBER(SEARCH("-",A37483))),"删除","")</f>
        <v/>
      </c>
    </row>
    <row r="37484" spans="1:2">
      <c r="A37484" s="1" t="s">
        <v>37482</v>
      </c>
      <c r="B37484" s="2" t="str">
        <f t="shared" si="586"/>
        <v/>
      </c>
    </row>
    <row r="37485" spans="1:2">
      <c r="A37485" s="1" t="s">
        <v>37483</v>
      </c>
      <c r="B37485" s="2" t="str">
        <f t="shared" si="586"/>
        <v/>
      </c>
    </row>
    <row r="37486" spans="1:2">
      <c r="A37486" s="1" t="s">
        <v>37484</v>
      </c>
      <c r="B37486" s="2" t="str">
        <f t="shared" si="586"/>
        <v/>
      </c>
    </row>
    <row r="37487" spans="1:2">
      <c r="A37487" s="1" t="s">
        <v>37485</v>
      </c>
      <c r="B37487" s="2" t="str">
        <f t="shared" si="586"/>
        <v/>
      </c>
    </row>
    <row r="37488" spans="1:2">
      <c r="A37488" s="1" t="s">
        <v>37486</v>
      </c>
      <c r="B37488" s="2" t="str">
        <f t="shared" si="586"/>
        <v/>
      </c>
    </row>
    <row r="37489" spans="1:2">
      <c r="A37489" s="1" t="s">
        <v>37487</v>
      </c>
      <c r="B37489" s="2" t="str">
        <f t="shared" si="586"/>
        <v/>
      </c>
    </row>
    <row r="37490" spans="1:2">
      <c r="A37490" s="1" t="s">
        <v>37488</v>
      </c>
      <c r="B37490" s="2" t="str">
        <f t="shared" si="586"/>
        <v/>
      </c>
    </row>
    <row r="37491" spans="1:2">
      <c r="A37491" s="1" t="s">
        <v>37489</v>
      </c>
      <c r="B37491" s="2" t="str">
        <f t="shared" si="586"/>
        <v/>
      </c>
    </row>
    <row r="37492" spans="1:2">
      <c r="A37492" s="1" t="s">
        <v>37490</v>
      </c>
      <c r="B37492" s="2" t="str">
        <f t="shared" si="586"/>
        <v/>
      </c>
    </row>
    <row r="37493" spans="1:2">
      <c r="A37493" s="1" t="s">
        <v>37491</v>
      </c>
      <c r="B37493" s="2" t="str">
        <f t="shared" si="586"/>
        <v/>
      </c>
    </row>
    <row r="37494" spans="1:2">
      <c r="A37494" s="1" t="s">
        <v>37492</v>
      </c>
      <c r="B37494" s="2" t="str">
        <f t="shared" si="586"/>
        <v/>
      </c>
    </row>
    <row r="37495" spans="1:2">
      <c r="A37495" s="1" t="s">
        <v>37493</v>
      </c>
      <c r="B37495" s="2" t="str">
        <f t="shared" si="586"/>
        <v/>
      </c>
    </row>
    <row r="37496" spans="1:2">
      <c r="A37496" s="1" t="s">
        <v>37494</v>
      </c>
      <c r="B37496" s="2" t="str">
        <f t="shared" si="586"/>
        <v/>
      </c>
    </row>
    <row r="37497" spans="1:2">
      <c r="A37497" s="1" t="s">
        <v>37495</v>
      </c>
      <c r="B37497" s="2" t="str">
        <f t="shared" si="586"/>
        <v/>
      </c>
    </row>
    <row r="37498" spans="1:2">
      <c r="A37498" s="1" t="s">
        <v>37496</v>
      </c>
      <c r="B37498" s="2" t="str">
        <f t="shared" si="586"/>
        <v/>
      </c>
    </row>
    <row r="37499" spans="1:2">
      <c r="A37499" s="1" t="s">
        <v>37497</v>
      </c>
      <c r="B37499" s="2" t="str">
        <f t="shared" si="586"/>
        <v/>
      </c>
    </row>
    <row r="37500" spans="1:2">
      <c r="A37500" s="1" t="s">
        <v>37498</v>
      </c>
      <c r="B37500" s="2" t="str">
        <f t="shared" si="586"/>
        <v/>
      </c>
    </row>
    <row r="37501" spans="1:2">
      <c r="A37501" s="1" t="s">
        <v>37499</v>
      </c>
      <c r="B37501" s="2" t="str">
        <f t="shared" si="586"/>
        <v/>
      </c>
    </row>
    <row r="37502" spans="1:2">
      <c r="A37502" s="1" t="s">
        <v>37500</v>
      </c>
      <c r="B37502" s="2" t="str">
        <f t="shared" si="586"/>
        <v/>
      </c>
    </row>
    <row r="37503" spans="1:2">
      <c r="A37503" s="1" t="s">
        <v>37501</v>
      </c>
      <c r="B37503" s="2" t="str">
        <f t="shared" si="586"/>
        <v/>
      </c>
    </row>
    <row r="37504" spans="1:2">
      <c r="A37504" s="1" t="s">
        <v>37502</v>
      </c>
      <c r="B37504" s="2" t="str">
        <f t="shared" si="586"/>
        <v/>
      </c>
    </row>
    <row r="37505" spans="1:2">
      <c r="A37505" s="1" t="s">
        <v>37503</v>
      </c>
      <c r="B37505" s="2" t="str">
        <f t="shared" si="586"/>
        <v/>
      </c>
    </row>
    <row r="37506" spans="1:2">
      <c r="A37506" s="1" t="s">
        <v>37504</v>
      </c>
      <c r="B37506" s="2" t="str">
        <f t="shared" si="586"/>
        <v/>
      </c>
    </row>
    <row r="37507" spans="1:2">
      <c r="A37507" s="1" t="s">
        <v>37505</v>
      </c>
      <c r="B37507" s="2" t="str">
        <f t="shared" si="586"/>
        <v/>
      </c>
    </row>
    <row r="37508" spans="1:2">
      <c r="A37508" s="1" t="s">
        <v>37506</v>
      </c>
      <c r="B37508" s="2" t="str">
        <f t="shared" si="586"/>
        <v/>
      </c>
    </row>
    <row r="37509" spans="1:2">
      <c r="A37509" s="1" t="s">
        <v>37507</v>
      </c>
      <c r="B37509" s="2" t="str">
        <f t="shared" si="586"/>
        <v/>
      </c>
    </row>
    <row r="37510" spans="1:2">
      <c r="A37510" s="1" t="s">
        <v>37508</v>
      </c>
      <c r="B37510" s="2" t="str">
        <f t="shared" si="586"/>
        <v/>
      </c>
    </row>
    <row r="37511" spans="1:2">
      <c r="A37511" s="1" t="s">
        <v>37509</v>
      </c>
      <c r="B37511" s="2" t="str">
        <f t="shared" si="586"/>
        <v/>
      </c>
    </row>
    <row r="37512" spans="1:2">
      <c r="A37512" s="1" t="s">
        <v>37510</v>
      </c>
      <c r="B37512" s="2" t="str">
        <f t="shared" si="586"/>
        <v/>
      </c>
    </row>
    <row r="37513" spans="1:2">
      <c r="A37513" s="1" t="s">
        <v>37511</v>
      </c>
      <c r="B37513" s="2" t="str">
        <f t="shared" si="586"/>
        <v/>
      </c>
    </row>
    <row r="37514" spans="1:2">
      <c r="A37514" s="1" t="s">
        <v>37512</v>
      </c>
      <c r="B37514" s="2" t="str">
        <f t="shared" si="586"/>
        <v/>
      </c>
    </row>
    <row r="37515" spans="1:2">
      <c r="A37515" s="1" t="s">
        <v>37513</v>
      </c>
      <c r="B37515" s="2" t="str">
        <f t="shared" si="586"/>
        <v/>
      </c>
    </row>
    <row r="37516" spans="1:2">
      <c r="A37516" s="1" t="s">
        <v>37514</v>
      </c>
      <c r="B37516" s="2" t="str">
        <f t="shared" si="586"/>
        <v/>
      </c>
    </row>
    <row r="37517" spans="1:2">
      <c r="A37517" s="1" t="s">
        <v>37515</v>
      </c>
      <c r="B37517" s="2" t="str">
        <f t="shared" si="586"/>
        <v/>
      </c>
    </row>
    <row r="37518" spans="1:2">
      <c r="A37518" s="1" t="s">
        <v>37516</v>
      </c>
      <c r="B37518" s="2" t="str">
        <f t="shared" si="586"/>
        <v/>
      </c>
    </row>
    <row r="37519" spans="1:2">
      <c r="A37519" s="1" t="s">
        <v>37517</v>
      </c>
      <c r="B37519" s="2" t="str">
        <f t="shared" si="586"/>
        <v/>
      </c>
    </row>
    <row r="37520" spans="1:2">
      <c r="A37520" s="1" t="s">
        <v>37518</v>
      </c>
      <c r="B37520" s="2" t="str">
        <f t="shared" si="586"/>
        <v/>
      </c>
    </row>
    <row r="37521" spans="1:2">
      <c r="A37521" s="1" t="s">
        <v>37519</v>
      </c>
      <c r="B37521" s="2" t="str">
        <f t="shared" si="586"/>
        <v/>
      </c>
    </row>
    <row r="37522" spans="1:2">
      <c r="A37522" s="1" t="s">
        <v>37520</v>
      </c>
      <c r="B37522" s="2" t="str">
        <f t="shared" si="586"/>
        <v/>
      </c>
    </row>
    <row r="37523" spans="1:2">
      <c r="A37523" s="1" t="s">
        <v>37521</v>
      </c>
      <c r="B37523" s="2" t="str">
        <f t="shared" si="586"/>
        <v/>
      </c>
    </row>
    <row r="37524" spans="1:2">
      <c r="A37524" s="1" t="s">
        <v>37522</v>
      </c>
      <c r="B37524" s="2" t="str">
        <f t="shared" si="586"/>
        <v/>
      </c>
    </row>
    <row r="37525" spans="1:2">
      <c r="A37525" s="1" t="s">
        <v>37523</v>
      </c>
      <c r="B37525" s="2" t="str">
        <f t="shared" si="586"/>
        <v/>
      </c>
    </row>
    <row r="37526" spans="1:2">
      <c r="A37526" s="1" t="s">
        <v>37524</v>
      </c>
      <c r="B37526" s="2" t="str">
        <f t="shared" si="586"/>
        <v/>
      </c>
    </row>
    <row r="37527" spans="1:2">
      <c r="A37527" s="1" t="s">
        <v>37525</v>
      </c>
      <c r="B37527" s="2" t="str">
        <f t="shared" si="586"/>
        <v/>
      </c>
    </row>
    <row r="37528" spans="1:2">
      <c r="A37528" s="1" t="s">
        <v>37526</v>
      </c>
      <c r="B37528" s="2" t="str">
        <f t="shared" si="586"/>
        <v/>
      </c>
    </row>
    <row r="37529" spans="1:2">
      <c r="A37529" s="1" t="s">
        <v>37527</v>
      </c>
      <c r="B37529" s="2" t="str">
        <f t="shared" si="586"/>
        <v/>
      </c>
    </row>
    <row r="37530" spans="1:2">
      <c r="A37530" s="1" t="s">
        <v>37528</v>
      </c>
      <c r="B37530" s="2" t="str">
        <f t="shared" si="586"/>
        <v/>
      </c>
    </row>
    <row r="37531" spans="1:2">
      <c r="A37531" s="1" t="s">
        <v>37529</v>
      </c>
      <c r="B37531" s="2" t="str">
        <f t="shared" si="586"/>
        <v/>
      </c>
    </row>
    <row r="37532" spans="1:2">
      <c r="A37532" s="1" t="s">
        <v>37530</v>
      </c>
      <c r="B37532" s="2" t="str">
        <f t="shared" si="586"/>
        <v/>
      </c>
    </row>
    <row r="37533" spans="1:2">
      <c r="A37533" s="1" t="s">
        <v>37531</v>
      </c>
      <c r="B37533" s="2" t="str">
        <f t="shared" si="586"/>
        <v/>
      </c>
    </row>
    <row r="37534" spans="1:2">
      <c r="A37534" s="1" t="s">
        <v>37532</v>
      </c>
      <c r="B37534" s="2" t="str">
        <f t="shared" si="586"/>
        <v/>
      </c>
    </row>
    <row r="37535" spans="1:2">
      <c r="A37535" s="1" t="s">
        <v>37533</v>
      </c>
      <c r="B37535" s="2" t="str">
        <f t="shared" si="586"/>
        <v/>
      </c>
    </row>
    <row r="37536" spans="1:2">
      <c r="A37536" s="1" t="s">
        <v>37534</v>
      </c>
      <c r="B37536" s="2" t="str">
        <f t="shared" si="586"/>
        <v/>
      </c>
    </row>
    <row r="37537" spans="1:2">
      <c r="A37537" s="1" t="s">
        <v>37535</v>
      </c>
      <c r="B37537" s="2" t="str">
        <f t="shared" si="586"/>
        <v/>
      </c>
    </row>
    <row r="37538" spans="1:2">
      <c r="A37538" s="1" t="s">
        <v>37536</v>
      </c>
      <c r="B37538" s="2" t="str">
        <f t="shared" si="586"/>
        <v/>
      </c>
    </row>
    <row r="37539" spans="1:2">
      <c r="A37539" s="1" t="s">
        <v>37537</v>
      </c>
      <c r="B37539" s="2" t="str">
        <f t="shared" si="586"/>
        <v/>
      </c>
    </row>
    <row r="37540" spans="1:2">
      <c r="A37540" s="1" t="s">
        <v>37538</v>
      </c>
      <c r="B37540" s="2" t="str">
        <f t="shared" si="586"/>
        <v/>
      </c>
    </row>
    <row r="37541" spans="1:2">
      <c r="A37541" s="1" t="s">
        <v>37539</v>
      </c>
      <c r="B37541" s="2" t="str">
        <f t="shared" si="586"/>
        <v/>
      </c>
    </row>
    <row r="37542" spans="1:2">
      <c r="A37542" s="1" t="s">
        <v>37540</v>
      </c>
      <c r="B37542" s="2" t="str">
        <f t="shared" si="586"/>
        <v/>
      </c>
    </row>
    <row r="37543" spans="1:2">
      <c r="A37543" s="1" t="s">
        <v>37541</v>
      </c>
      <c r="B37543" s="2" t="str">
        <f t="shared" si="586"/>
        <v/>
      </c>
    </row>
    <row r="37544" spans="1:2">
      <c r="A37544" s="1" t="s">
        <v>37542</v>
      </c>
      <c r="B37544" s="2" t="str">
        <f t="shared" si="586"/>
        <v/>
      </c>
    </row>
    <row r="37545" spans="1:2">
      <c r="A37545" s="1" t="s">
        <v>37543</v>
      </c>
      <c r="B37545" s="2" t="str">
        <f t="shared" si="586"/>
        <v/>
      </c>
    </row>
    <row r="37546" spans="1:2">
      <c r="A37546" s="1" t="s">
        <v>37544</v>
      </c>
      <c r="B37546" s="2" t="str">
        <f t="shared" si="586"/>
        <v/>
      </c>
    </row>
    <row r="37547" spans="1:2">
      <c r="A37547" s="1" t="s">
        <v>37545</v>
      </c>
      <c r="B37547" s="2" t="str">
        <f t="shared" ref="B37547:B37610" si="587">IF(OR(ISNUMBER(SEARCH("(",A37547)),ISNUMBER(SEARCH("-",A37547))),"删除","")</f>
        <v/>
      </c>
    </row>
    <row r="37548" spans="1:2">
      <c r="A37548" s="1" t="s">
        <v>37546</v>
      </c>
      <c r="B37548" s="2" t="str">
        <f t="shared" si="587"/>
        <v/>
      </c>
    </row>
    <row r="37549" spans="1:2">
      <c r="A37549" s="1" t="s">
        <v>37547</v>
      </c>
      <c r="B37549" s="2" t="str">
        <f t="shared" si="587"/>
        <v/>
      </c>
    </row>
    <row r="37550" spans="1:2">
      <c r="A37550" s="1" t="s">
        <v>37548</v>
      </c>
      <c r="B37550" s="2" t="str">
        <f t="shared" si="587"/>
        <v/>
      </c>
    </row>
    <row r="37551" spans="1:2">
      <c r="A37551" s="1" t="s">
        <v>37549</v>
      </c>
      <c r="B37551" s="2" t="str">
        <f t="shared" si="587"/>
        <v/>
      </c>
    </row>
    <row r="37552" spans="1:2">
      <c r="A37552" s="1" t="s">
        <v>37550</v>
      </c>
      <c r="B37552" s="2" t="str">
        <f t="shared" si="587"/>
        <v/>
      </c>
    </row>
    <row r="37553" spans="1:2">
      <c r="A37553" s="1" t="s">
        <v>37551</v>
      </c>
      <c r="B37553" s="2" t="str">
        <f t="shared" si="587"/>
        <v/>
      </c>
    </row>
    <row r="37554" spans="1:2">
      <c r="A37554" s="1" t="s">
        <v>37552</v>
      </c>
      <c r="B37554" s="2" t="str">
        <f t="shared" si="587"/>
        <v/>
      </c>
    </row>
    <row r="37555" spans="1:2">
      <c r="A37555" s="1" t="s">
        <v>37553</v>
      </c>
      <c r="B37555" s="2" t="str">
        <f t="shared" si="587"/>
        <v/>
      </c>
    </row>
    <row r="37556" spans="1:2">
      <c r="A37556" s="1" t="s">
        <v>37554</v>
      </c>
      <c r="B37556" s="2" t="str">
        <f t="shared" si="587"/>
        <v/>
      </c>
    </row>
    <row r="37557" spans="1:2">
      <c r="A37557" s="1" t="s">
        <v>37555</v>
      </c>
      <c r="B37557" s="2" t="str">
        <f t="shared" si="587"/>
        <v/>
      </c>
    </row>
    <row r="37558" spans="1:2">
      <c r="A37558" s="1" t="s">
        <v>37556</v>
      </c>
      <c r="B37558" s="2" t="str">
        <f t="shared" si="587"/>
        <v/>
      </c>
    </row>
    <row r="37559" spans="1:2">
      <c r="A37559" s="1" t="s">
        <v>37557</v>
      </c>
      <c r="B37559" s="2" t="str">
        <f t="shared" si="587"/>
        <v/>
      </c>
    </row>
    <row r="37560" spans="1:2">
      <c r="A37560" s="1" t="s">
        <v>37558</v>
      </c>
      <c r="B37560" s="2" t="str">
        <f t="shared" si="587"/>
        <v/>
      </c>
    </row>
    <row r="37561" spans="1:2">
      <c r="A37561" s="1" t="s">
        <v>37559</v>
      </c>
      <c r="B37561" s="2" t="str">
        <f t="shared" si="587"/>
        <v/>
      </c>
    </row>
    <row r="37562" spans="1:2">
      <c r="A37562" s="1" t="s">
        <v>37560</v>
      </c>
      <c r="B37562" s="2" t="str">
        <f t="shared" si="587"/>
        <v/>
      </c>
    </row>
    <row r="37563" spans="1:2">
      <c r="A37563" s="1" t="s">
        <v>37561</v>
      </c>
      <c r="B37563" s="2" t="str">
        <f t="shared" si="587"/>
        <v/>
      </c>
    </row>
    <row r="37564" spans="1:2">
      <c r="A37564" s="1" t="s">
        <v>37562</v>
      </c>
      <c r="B37564" s="2" t="str">
        <f t="shared" si="587"/>
        <v/>
      </c>
    </row>
    <row r="37565" spans="1:2">
      <c r="A37565" s="1" t="s">
        <v>37563</v>
      </c>
      <c r="B37565" s="2" t="str">
        <f t="shared" si="587"/>
        <v/>
      </c>
    </row>
    <row r="37566" spans="1:2">
      <c r="A37566" s="1" t="s">
        <v>37564</v>
      </c>
      <c r="B37566" s="2" t="str">
        <f t="shared" si="587"/>
        <v/>
      </c>
    </row>
    <row r="37567" spans="1:2">
      <c r="A37567" s="1" t="s">
        <v>37565</v>
      </c>
      <c r="B37567" s="2" t="str">
        <f t="shared" si="587"/>
        <v/>
      </c>
    </row>
    <row r="37568" spans="1:2">
      <c r="A37568" s="1" t="s">
        <v>37566</v>
      </c>
      <c r="B37568" s="2" t="str">
        <f t="shared" si="587"/>
        <v/>
      </c>
    </row>
    <row r="37569" spans="1:2">
      <c r="A37569" s="1" t="s">
        <v>37567</v>
      </c>
      <c r="B37569" s="2" t="str">
        <f t="shared" si="587"/>
        <v/>
      </c>
    </row>
    <row r="37570" spans="1:2">
      <c r="A37570" s="1" t="s">
        <v>37568</v>
      </c>
      <c r="B37570" s="2" t="str">
        <f t="shared" si="587"/>
        <v/>
      </c>
    </row>
    <row r="37571" spans="1:2">
      <c r="A37571" s="1" t="s">
        <v>37569</v>
      </c>
      <c r="B37571" s="2" t="str">
        <f t="shared" si="587"/>
        <v/>
      </c>
    </row>
    <row r="37572" spans="1:2">
      <c r="A37572" s="1" t="s">
        <v>37570</v>
      </c>
      <c r="B37572" s="2" t="str">
        <f t="shared" si="587"/>
        <v/>
      </c>
    </row>
    <row r="37573" spans="1:2">
      <c r="A37573" s="1" t="s">
        <v>37571</v>
      </c>
      <c r="B37573" s="2" t="str">
        <f t="shared" si="587"/>
        <v/>
      </c>
    </row>
    <row r="37574" spans="1:2">
      <c r="A37574" s="1" t="s">
        <v>37572</v>
      </c>
      <c r="B37574" s="2" t="str">
        <f t="shared" si="587"/>
        <v/>
      </c>
    </row>
    <row r="37575" spans="1:2">
      <c r="A37575" s="1" t="s">
        <v>37573</v>
      </c>
      <c r="B37575" s="2" t="str">
        <f t="shared" si="587"/>
        <v/>
      </c>
    </row>
    <row r="37576" spans="1:2">
      <c r="A37576" s="1" t="s">
        <v>37574</v>
      </c>
      <c r="B37576" s="2" t="str">
        <f t="shared" si="587"/>
        <v/>
      </c>
    </row>
    <row r="37577" spans="1:2">
      <c r="A37577" s="1" t="s">
        <v>37575</v>
      </c>
      <c r="B37577" s="2" t="str">
        <f t="shared" si="587"/>
        <v/>
      </c>
    </row>
    <row r="37578" spans="1:2">
      <c r="A37578" s="1" t="s">
        <v>37576</v>
      </c>
      <c r="B37578" s="2" t="str">
        <f t="shared" si="587"/>
        <v/>
      </c>
    </row>
    <row r="37579" spans="1:2">
      <c r="A37579" s="1" t="s">
        <v>37577</v>
      </c>
      <c r="B37579" s="2" t="str">
        <f t="shared" si="587"/>
        <v/>
      </c>
    </row>
    <row r="37580" spans="1:2">
      <c r="A37580" s="1" t="s">
        <v>37578</v>
      </c>
      <c r="B37580" s="2" t="str">
        <f t="shared" si="587"/>
        <v/>
      </c>
    </row>
    <row r="37581" spans="1:2">
      <c r="A37581" s="1" t="s">
        <v>37579</v>
      </c>
      <c r="B37581" s="2" t="str">
        <f t="shared" si="587"/>
        <v/>
      </c>
    </row>
    <row r="37582" spans="1:2">
      <c r="A37582" s="1" t="s">
        <v>37580</v>
      </c>
      <c r="B37582" s="2" t="str">
        <f t="shared" si="587"/>
        <v/>
      </c>
    </row>
    <row r="37583" spans="1:2">
      <c r="A37583" s="1" t="s">
        <v>37581</v>
      </c>
      <c r="B37583" s="2" t="str">
        <f t="shared" si="587"/>
        <v/>
      </c>
    </row>
    <row r="37584" spans="1:2">
      <c r="A37584" s="1" t="s">
        <v>37582</v>
      </c>
      <c r="B37584" s="2" t="str">
        <f t="shared" si="587"/>
        <v/>
      </c>
    </row>
    <row r="37585" spans="1:2">
      <c r="A37585" s="1" t="s">
        <v>37583</v>
      </c>
      <c r="B37585" s="2" t="str">
        <f t="shared" si="587"/>
        <v/>
      </c>
    </row>
    <row r="37586" spans="1:2">
      <c r="A37586" s="1" t="s">
        <v>37584</v>
      </c>
      <c r="B37586" s="2" t="str">
        <f t="shared" si="587"/>
        <v/>
      </c>
    </row>
    <row r="37587" spans="1:2">
      <c r="A37587" s="1" t="s">
        <v>37585</v>
      </c>
      <c r="B37587" s="2" t="str">
        <f t="shared" si="587"/>
        <v/>
      </c>
    </row>
    <row r="37588" spans="1:2">
      <c r="A37588" s="1" t="s">
        <v>37586</v>
      </c>
      <c r="B37588" s="2" t="str">
        <f t="shared" si="587"/>
        <v/>
      </c>
    </row>
    <row r="37589" spans="1:2">
      <c r="A37589" s="1" t="s">
        <v>37587</v>
      </c>
      <c r="B37589" s="2" t="str">
        <f t="shared" si="587"/>
        <v/>
      </c>
    </row>
    <row r="37590" spans="1:2">
      <c r="A37590" s="1" t="s">
        <v>37588</v>
      </c>
      <c r="B37590" s="2" t="str">
        <f t="shared" si="587"/>
        <v/>
      </c>
    </row>
    <row r="37591" spans="1:2">
      <c r="A37591" s="1" t="s">
        <v>37589</v>
      </c>
      <c r="B37591" s="2" t="str">
        <f t="shared" si="587"/>
        <v/>
      </c>
    </row>
    <row r="37592" spans="1:2">
      <c r="A37592" s="1" t="s">
        <v>37590</v>
      </c>
      <c r="B37592" s="2" t="str">
        <f t="shared" si="587"/>
        <v/>
      </c>
    </row>
    <row r="37593" spans="1:2">
      <c r="A37593" s="1" t="s">
        <v>37591</v>
      </c>
      <c r="B37593" s="2" t="str">
        <f t="shared" si="587"/>
        <v/>
      </c>
    </row>
    <row r="37594" spans="1:2">
      <c r="A37594" s="1" t="s">
        <v>37592</v>
      </c>
      <c r="B37594" s="2" t="str">
        <f t="shared" si="587"/>
        <v/>
      </c>
    </row>
    <row r="37595" spans="1:2">
      <c r="A37595" s="1" t="s">
        <v>37593</v>
      </c>
      <c r="B37595" s="2" t="str">
        <f t="shared" si="587"/>
        <v/>
      </c>
    </row>
    <row r="37596" spans="1:2">
      <c r="A37596" s="1" t="s">
        <v>37594</v>
      </c>
      <c r="B37596" s="2" t="str">
        <f t="shared" si="587"/>
        <v/>
      </c>
    </row>
    <row r="37597" spans="1:2">
      <c r="A37597" s="1" t="s">
        <v>37595</v>
      </c>
      <c r="B37597" s="2" t="str">
        <f t="shared" si="587"/>
        <v/>
      </c>
    </row>
    <row r="37598" spans="1:2">
      <c r="A37598" s="1" t="s">
        <v>37596</v>
      </c>
      <c r="B37598" s="2" t="str">
        <f t="shared" si="587"/>
        <v/>
      </c>
    </row>
    <row r="37599" spans="1:2">
      <c r="A37599" s="1" t="s">
        <v>37597</v>
      </c>
      <c r="B37599" s="2" t="str">
        <f t="shared" si="587"/>
        <v/>
      </c>
    </row>
    <row r="37600" spans="1:2">
      <c r="A37600" s="1" t="s">
        <v>37598</v>
      </c>
      <c r="B37600" s="2" t="str">
        <f t="shared" si="587"/>
        <v/>
      </c>
    </row>
    <row r="37601" spans="1:2">
      <c r="A37601" s="1" t="s">
        <v>37599</v>
      </c>
      <c r="B37601" s="2" t="str">
        <f t="shared" si="587"/>
        <v/>
      </c>
    </row>
    <row r="37602" spans="1:2">
      <c r="A37602" s="1" t="s">
        <v>37600</v>
      </c>
      <c r="B37602" s="2" t="str">
        <f t="shared" si="587"/>
        <v/>
      </c>
    </row>
    <row r="37603" spans="1:2">
      <c r="A37603" s="1" t="s">
        <v>37601</v>
      </c>
      <c r="B37603" s="2" t="str">
        <f t="shared" si="587"/>
        <v/>
      </c>
    </row>
    <row r="37604" spans="1:2">
      <c r="A37604" s="1" t="s">
        <v>37602</v>
      </c>
      <c r="B37604" s="2" t="str">
        <f t="shared" si="587"/>
        <v/>
      </c>
    </row>
    <row r="37605" spans="1:2">
      <c r="A37605" s="1" t="s">
        <v>37603</v>
      </c>
      <c r="B37605" s="2" t="str">
        <f t="shared" si="587"/>
        <v/>
      </c>
    </row>
    <row r="37606" spans="1:2">
      <c r="A37606" s="1" t="s">
        <v>37604</v>
      </c>
      <c r="B37606" s="2" t="str">
        <f t="shared" si="587"/>
        <v/>
      </c>
    </row>
    <row r="37607" spans="1:2">
      <c r="A37607" s="1" t="s">
        <v>37605</v>
      </c>
      <c r="B37607" s="2" t="str">
        <f t="shared" si="587"/>
        <v/>
      </c>
    </row>
    <row r="37608" spans="1:2">
      <c r="A37608" s="1" t="s">
        <v>37606</v>
      </c>
      <c r="B37608" s="2" t="str">
        <f t="shared" si="587"/>
        <v/>
      </c>
    </row>
    <row r="37609" spans="1:2">
      <c r="A37609" s="1" t="s">
        <v>37607</v>
      </c>
      <c r="B37609" s="2" t="str">
        <f t="shared" si="587"/>
        <v/>
      </c>
    </row>
    <row r="37610" spans="1:2">
      <c r="A37610" s="1" t="s">
        <v>37608</v>
      </c>
      <c r="B37610" s="2" t="str">
        <f t="shared" si="587"/>
        <v/>
      </c>
    </row>
    <row r="37611" spans="1:2">
      <c r="A37611" s="1" t="s">
        <v>37609</v>
      </c>
      <c r="B37611" s="2" t="str">
        <f t="shared" ref="B37611:B37674" si="588">IF(OR(ISNUMBER(SEARCH("(",A37611)),ISNUMBER(SEARCH("-",A37611))),"删除","")</f>
        <v/>
      </c>
    </row>
    <row r="37612" spans="1:2">
      <c r="A37612" s="1" t="s">
        <v>37610</v>
      </c>
      <c r="B37612" s="2" t="str">
        <f t="shared" si="588"/>
        <v/>
      </c>
    </row>
    <row r="37613" spans="1:2">
      <c r="A37613" s="1" t="s">
        <v>37611</v>
      </c>
      <c r="B37613" s="2" t="str">
        <f t="shared" si="588"/>
        <v/>
      </c>
    </row>
    <row r="37614" spans="1:2">
      <c r="A37614" s="1" t="s">
        <v>37612</v>
      </c>
      <c r="B37614" s="2" t="str">
        <f t="shared" si="588"/>
        <v/>
      </c>
    </row>
    <row r="37615" spans="1:2">
      <c r="A37615" s="1" t="s">
        <v>37613</v>
      </c>
      <c r="B37615" s="2" t="str">
        <f t="shared" si="588"/>
        <v/>
      </c>
    </row>
    <row r="37616" spans="1:2">
      <c r="A37616" s="1" t="s">
        <v>37614</v>
      </c>
      <c r="B37616" s="2" t="str">
        <f t="shared" si="588"/>
        <v/>
      </c>
    </row>
    <row r="37617" spans="1:2">
      <c r="A37617" s="1" t="s">
        <v>37615</v>
      </c>
      <c r="B37617" s="2" t="str">
        <f t="shared" si="588"/>
        <v/>
      </c>
    </row>
    <row r="37618" spans="1:2">
      <c r="A37618" s="1" t="s">
        <v>37616</v>
      </c>
      <c r="B37618" s="2" t="str">
        <f t="shared" si="588"/>
        <v/>
      </c>
    </row>
    <row r="37619" spans="1:2">
      <c r="A37619" s="1" t="s">
        <v>37617</v>
      </c>
      <c r="B37619" s="2" t="str">
        <f t="shared" si="588"/>
        <v/>
      </c>
    </row>
    <row r="37620" spans="1:2">
      <c r="A37620" s="1" t="s">
        <v>37618</v>
      </c>
      <c r="B37620" s="2" t="str">
        <f t="shared" si="588"/>
        <v/>
      </c>
    </row>
    <row r="37621" spans="1:2">
      <c r="A37621" s="1" t="s">
        <v>37619</v>
      </c>
      <c r="B37621" s="2" t="str">
        <f t="shared" si="588"/>
        <v/>
      </c>
    </row>
    <row r="37622" spans="1:2">
      <c r="A37622" s="1" t="s">
        <v>37620</v>
      </c>
      <c r="B37622" s="2" t="str">
        <f t="shared" si="588"/>
        <v/>
      </c>
    </row>
    <row r="37623" spans="1:2">
      <c r="A37623" s="1" t="s">
        <v>37621</v>
      </c>
      <c r="B37623" s="2" t="str">
        <f t="shared" si="588"/>
        <v/>
      </c>
    </row>
    <row r="37624" spans="1:2">
      <c r="A37624" s="1" t="s">
        <v>37622</v>
      </c>
      <c r="B37624" s="2" t="str">
        <f t="shared" si="588"/>
        <v/>
      </c>
    </row>
    <row r="37625" spans="1:2">
      <c r="A37625" s="1" t="s">
        <v>37623</v>
      </c>
      <c r="B37625" s="2" t="str">
        <f t="shared" si="588"/>
        <v/>
      </c>
    </row>
    <row r="37626" spans="1:2">
      <c r="A37626" s="1" t="s">
        <v>37624</v>
      </c>
      <c r="B37626" s="2" t="str">
        <f t="shared" si="588"/>
        <v/>
      </c>
    </row>
    <row r="37627" spans="1:2">
      <c r="A37627" s="1" t="s">
        <v>37625</v>
      </c>
      <c r="B37627" s="2" t="str">
        <f t="shared" si="588"/>
        <v/>
      </c>
    </row>
    <row r="37628" spans="1:2">
      <c r="A37628" s="1" t="s">
        <v>37626</v>
      </c>
      <c r="B37628" s="2" t="str">
        <f t="shared" si="588"/>
        <v/>
      </c>
    </row>
    <row r="37629" spans="1:2">
      <c r="A37629" s="1" t="s">
        <v>37627</v>
      </c>
      <c r="B37629" s="2" t="str">
        <f t="shared" si="588"/>
        <v/>
      </c>
    </row>
    <row r="37630" spans="1:2">
      <c r="A37630" s="1" t="s">
        <v>37628</v>
      </c>
      <c r="B37630" s="2" t="str">
        <f t="shared" si="588"/>
        <v/>
      </c>
    </row>
    <row r="37631" spans="1:2">
      <c r="A37631" s="1" t="s">
        <v>37629</v>
      </c>
      <c r="B37631" s="2" t="str">
        <f t="shared" si="588"/>
        <v/>
      </c>
    </row>
    <row r="37632" spans="1:2">
      <c r="A37632" s="1" t="s">
        <v>37630</v>
      </c>
      <c r="B37632" s="2" t="str">
        <f t="shared" si="588"/>
        <v/>
      </c>
    </row>
    <row r="37633" spans="1:2">
      <c r="A37633" s="1" t="s">
        <v>37631</v>
      </c>
      <c r="B37633" s="2" t="str">
        <f t="shared" si="588"/>
        <v/>
      </c>
    </row>
    <row r="37634" spans="1:2">
      <c r="A37634" s="1" t="s">
        <v>37632</v>
      </c>
      <c r="B37634" s="2" t="str">
        <f t="shared" si="588"/>
        <v/>
      </c>
    </row>
    <row r="37635" spans="1:2">
      <c r="A37635" s="1" t="s">
        <v>37633</v>
      </c>
      <c r="B37635" s="2" t="str">
        <f t="shared" si="588"/>
        <v/>
      </c>
    </row>
    <row r="37636" spans="1:2">
      <c r="A37636" s="1" t="s">
        <v>37634</v>
      </c>
      <c r="B37636" s="2" t="str">
        <f t="shared" si="588"/>
        <v/>
      </c>
    </row>
    <row r="37637" spans="1:2">
      <c r="A37637" s="1" t="s">
        <v>37635</v>
      </c>
      <c r="B37637" s="2" t="str">
        <f t="shared" si="588"/>
        <v/>
      </c>
    </row>
    <row r="37638" spans="1:2">
      <c r="A37638" s="1" t="s">
        <v>37636</v>
      </c>
      <c r="B37638" s="2" t="str">
        <f t="shared" si="588"/>
        <v/>
      </c>
    </row>
    <row r="37639" spans="1:2">
      <c r="A37639" s="1" t="s">
        <v>37637</v>
      </c>
      <c r="B37639" s="2" t="str">
        <f t="shared" si="588"/>
        <v/>
      </c>
    </row>
    <row r="37640" spans="1:2">
      <c r="A37640" s="1" t="s">
        <v>37638</v>
      </c>
      <c r="B37640" s="2" t="str">
        <f t="shared" si="588"/>
        <v/>
      </c>
    </row>
    <row r="37641" spans="1:2">
      <c r="A37641" s="1" t="s">
        <v>37639</v>
      </c>
      <c r="B37641" s="2" t="str">
        <f t="shared" si="588"/>
        <v/>
      </c>
    </row>
    <row r="37642" spans="1:2">
      <c r="A37642" s="1" t="s">
        <v>37640</v>
      </c>
      <c r="B37642" s="2" t="str">
        <f t="shared" si="588"/>
        <v/>
      </c>
    </row>
    <row r="37643" spans="1:2">
      <c r="A37643" s="1" t="s">
        <v>37641</v>
      </c>
      <c r="B37643" s="2" t="str">
        <f t="shared" si="588"/>
        <v/>
      </c>
    </row>
    <row r="37644" spans="1:2">
      <c r="A37644" s="1" t="s">
        <v>37642</v>
      </c>
      <c r="B37644" s="2" t="str">
        <f t="shared" si="588"/>
        <v/>
      </c>
    </row>
    <row r="37645" spans="1:2">
      <c r="A37645" s="1" t="s">
        <v>37643</v>
      </c>
      <c r="B37645" s="2" t="str">
        <f t="shared" si="588"/>
        <v/>
      </c>
    </row>
    <row r="37646" spans="1:2">
      <c r="A37646" s="1" t="s">
        <v>37644</v>
      </c>
      <c r="B37646" s="2" t="str">
        <f t="shared" si="588"/>
        <v/>
      </c>
    </row>
    <row r="37647" spans="1:2">
      <c r="A37647" s="1" t="s">
        <v>37645</v>
      </c>
      <c r="B37647" s="2" t="str">
        <f t="shared" si="588"/>
        <v/>
      </c>
    </row>
    <row r="37648" spans="1:2">
      <c r="A37648" s="1" t="s">
        <v>37646</v>
      </c>
      <c r="B37648" s="2" t="str">
        <f t="shared" si="588"/>
        <v/>
      </c>
    </row>
    <row r="37649" spans="1:2">
      <c r="A37649" s="1" t="s">
        <v>37647</v>
      </c>
      <c r="B37649" s="2" t="str">
        <f t="shared" si="588"/>
        <v/>
      </c>
    </row>
    <row r="37650" spans="1:2">
      <c r="A37650" s="1" t="s">
        <v>37648</v>
      </c>
      <c r="B37650" s="2" t="str">
        <f t="shared" si="588"/>
        <v/>
      </c>
    </row>
    <row r="37651" spans="1:2">
      <c r="A37651" s="1" t="s">
        <v>37649</v>
      </c>
      <c r="B37651" s="2" t="str">
        <f t="shared" si="588"/>
        <v/>
      </c>
    </row>
    <row r="37652" spans="1:2">
      <c r="A37652" s="1" t="s">
        <v>37650</v>
      </c>
      <c r="B37652" s="2" t="str">
        <f t="shared" si="588"/>
        <v/>
      </c>
    </row>
    <row r="37653" spans="1:2">
      <c r="A37653" s="1" t="s">
        <v>37651</v>
      </c>
      <c r="B37653" s="2" t="str">
        <f t="shared" si="588"/>
        <v/>
      </c>
    </row>
    <row r="37654" spans="1:2">
      <c r="A37654" s="1" t="s">
        <v>37652</v>
      </c>
      <c r="B37654" s="2" t="str">
        <f t="shared" si="588"/>
        <v/>
      </c>
    </row>
    <row r="37655" spans="1:2">
      <c r="A37655" s="1" t="s">
        <v>37653</v>
      </c>
      <c r="B37655" s="2" t="str">
        <f t="shared" si="588"/>
        <v/>
      </c>
    </row>
    <row r="37656" spans="1:2">
      <c r="A37656" s="1" t="s">
        <v>37654</v>
      </c>
      <c r="B37656" s="2" t="str">
        <f t="shared" si="588"/>
        <v/>
      </c>
    </row>
    <row r="37657" spans="1:2">
      <c r="A37657" s="1" t="s">
        <v>37655</v>
      </c>
      <c r="B37657" s="2" t="str">
        <f t="shared" si="588"/>
        <v/>
      </c>
    </row>
    <row r="37658" spans="1:2">
      <c r="A37658" s="1" t="s">
        <v>37656</v>
      </c>
      <c r="B37658" s="2" t="str">
        <f t="shared" si="588"/>
        <v/>
      </c>
    </row>
    <row r="37659" spans="1:2">
      <c r="A37659" s="1" t="s">
        <v>37657</v>
      </c>
      <c r="B37659" s="2" t="str">
        <f t="shared" si="588"/>
        <v/>
      </c>
    </row>
    <row r="37660" spans="1:2">
      <c r="A37660" s="1" t="s">
        <v>37658</v>
      </c>
      <c r="B37660" s="2" t="str">
        <f t="shared" si="588"/>
        <v/>
      </c>
    </row>
    <row r="37661" spans="1:2">
      <c r="A37661" s="1" t="s">
        <v>37659</v>
      </c>
      <c r="B37661" s="2" t="str">
        <f t="shared" si="588"/>
        <v/>
      </c>
    </row>
    <row r="37662" spans="1:2">
      <c r="A37662" s="1" t="s">
        <v>37660</v>
      </c>
      <c r="B37662" s="2" t="str">
        <f t="shared" si="588"/>
        <v/>
      </c>
    </row>
    <row r="37663" spans="1:2">
      <c r="A37663" s="1" t="s">
        <v>37661</v>
      </c>
      <c r="B37663" s="2" t="str">
        <f t="shared" si="588"/>
        <v/>
      </c>
    </row>
    <row r="37664" spans="1:2">
      <c r="A37664" s="1" t="s">
        <v>37662</v>
      </c>
      <c r="B37664" s="2" t="str">
        <f t="shared" si="588"/>
        <v/>
      </c>
    </row>
    <row r="37665" spans="1:2">
      <c r="A37665" s="1" t="s">
        <v>37663</v>
      </c>
      <c r="B37665" s="2" t="str">
        <f t="shared" si="588"/>
        <v/>
      </c>
    </row>
    <row r="37666" spans="1:2">
      <c r="A37666" s="1" t="s">
        <v>37664</v>
      </c>
      <c r="B37666" s="2" t="str">
        <f t="shared" si="588"/>
        <v/>
      </c>
    </row>
    <row r="37667" spans="1:2">
      <c r="A37667" s="1" t="s">
        <v>37665</v>
      </c>
      <c r="B37667" s="2" t="str">
        <f t="shared" si="588"/>
        <v/>
      </c>
    </row>
    <row r="37668" spans="1:2">
      <c r="A37668" s="1" t="s">
        <v>37666</v>
      </c>
      <c r="B37668" s="2" t="str">
        <f t="shared" si="588"/>
        <v/>
      </c>
    </row>
    <row r="37669" spans="1:2">
      <c r="A37669" s="1" t="s">
        <v>37667</v>
      </c>
      <c r="B37669" s="2" t="str">
        <f t="shared" si="588"/>
        <v/>
      </c>
    </row>
    <row r="37670" spans="1:2">
      <c r="A37670" s="1" t="s">
        <v>37668</v>
      </c>
      <c r="B37670" s="2" t="str">
        <f t="shared" si="588"/>
        <v/>
      </c>
    </row>
    <row r="37671" spans="1:2">
      <c r="A37671" s="1" t="s">
        <v>37669</v>
      </c>
      <c r="B37671" s="2" t="str">
        <f t="shared" si="588"/>
        <v/>
      </c>
    </row>
    <row r="37672" spans="1:2">
      <c r="A37672" s="1" t="s">
        <v>37670</v>
      </c>
      <c r="B37672" s="2" t="str">
        <f t="shared" si="588"/>
        <v/>
      </c>
    </row>
    <row r="37673" spans="1:2">
      <c r="A37673" s="1" t="s">
        <v>37671</v>
      </c>
      <c r="B37673" s="2" t="str">
        <f t="shared" si="588"/>
        <v/>
      </c>
    </row>
    <row r="37674" spans="1:2">
      <c r="A37674" s="1" t="s">
        <v>37672</v>
      </c>
      <c r="B37674" s="2" t="str">
        <f t="shared" si="588"/>
        <v/>
      </c>
    </row>
    <row r="37675" spans="1:2">
      <c r="A37675" s="1" t="s">
        <v>37673</v>
      </c>
      <c r="B37675" s="2" t="str">
        <f t="shared" ref="B37675:B37728" si="589">IF(OR(ISNUMBER(SEARCH("(",A37675)),ISNUMBER(SEARCH("-",A37675))),"删除","")</f>
        <v/>
      </c>
    </row>
    <row r="37676" spans="1:2">
      <c r="A37676" s="1" t="s">
        <v>37674</v>
      </c>
      <c r="B37676" s="2" t="str">
        <f t="shared" si="589"/>
        <v/>
      </c>
    </row>
    <row r="37677" spans="1:2">
      <c r="A37677" s="1" t="s">
        <v>37675</v>
      </c>
      <c r="B37677" s="2" t="str">
        <f t="shared" si="589"/>
        <v/>
      </c>
    </row>
    <row r="37678" spans="1:2">
      <c r="A37678" s="1" t="s">
        <v>37676</v>
      </c>
      <c r="B37678" s="2" t="str">
        <f t="shared" si="589"/>
        <v/>
      </c>
    </row>
    <row r="37679" spans="1:2">
      <c r="A37679" s="1" t="s">
        <v>37677</v>
      </c>
      <c r="B37679" s="2" t="str">
        <f t="shared" si="589"/>
        <v/>
      </c>
    </row>
    <row r="37680" spans="1:2">
      <c r="A37680" s="1" t="s">
        <v>37678</v>
      </c>
      <c r="B37680" s="2" t="str">
        <f t="shared" si="589"/>
        <v/>
      </c>
    </row>
    <row r="37681" spans="1:2">
      <c r="A37681" s="1" t="s">
        <v>37679</v>
      </c>
      <c r="B37681" s="2" t="str">
        <f t="shared" si="589"/>
        <v/>
      </c>
    </row>
    <row r="37682" spans="1:2">
      <c r="A37682" s="1" t="s">
        <v>37680</v>
      </c>
      <c r="B37682" s="2" t="str">
        <f t="shared" si="589"/>
        <v/>
      </c>
    </row>
    <row r="37683" spans="1:2">
      <c r="A37683" s="1" t="s">
        <v>37681</v>
      </c>
      <c r="B37683" s="2" t="str">
        <f t="shared" si="589"/>
        <v/>
      </c>
    </row>
    <row r="37684" spans="1:2">
      <c r="A37684" s="1" t="s">
        <v>37682</v>
      </c>
      <c r="B37684" s="2" t="str">
        <f t="shared" si="589"/>
        <v/>
      </c>
    </row>
    <row r="37685" spans="1:2">
      <c r="A37685" s="1" t="s">
        <v>37683</v>
      </c>
      <c r="B37685" s="2" t="str">
        <f t="shared" si="589"/>
        <v/>
      </c>
    </row>
    <row r="37686" spans="1:2">
      <c r="A37686" s="1" t="s">
        <v>37684</v>
      </c>
      <c r="B37686" s="2" t="str">
        <f t="shared" si="589"/>
        <v/>
      </c>
    </row>
    <row r="37687" spans="1:2">
      <c r="A37687" s="1" t="s">
        <v>37685</v>
      </c>
      <c r="B37687" s="2" t="str">
        <f t="shared" si="589"/>
        <v/>
      </c>
    </row>
    <row r="37688" spans="1:2">
      <c r="A37688" s="1" t="s">
        <v>37686</v>
      </c>
      <c r="B37688" s="2" t="str">
        <f t="shared" si="589"/>
        <v/>
      </c>
    </row>
    <row r="37689" spans="1:2">
      <c r="A37689" s="1" t="s">
        <v>37687</v>
      </c>
      <c r="B37689" s="2" t="str">
        <f t="shared" si="589"/>
        <v/>
      </c>
    </row>
    <row r="37690" spans="1:2">
      <c r="A37690" s="1" t="s">
        <v>37688</v>
      </c>
      <c r="B37690" s="2" t="str">
        <f t="shared" si="589"/>
        <v/>
      </c>
    </row>
    <row r="37691" spans="1:2">
      <c r="A37691" s="1" t="s">
        <v>37689</v>
      </c>
      <c r="B37691" s="2" t="str">
        <f t="shared" si="589"/>
        <v/>
      </c>
    </row>
    <row r="37692" spans="1:2">
      <c r="A37692" s="1" t="s">
        <v>37690</v>
      </c>
      <c r="B37692" s="2" t="str">
        <f t="shared" si="589"/>
        <v/>
      </c>
    </row>
    <row r="37693" spans="1:2">
      <c r="A37693" s="1" t="s">
        <v>37691</v>
      </c>
      <c r="B37693" s="2" t="str">
        <f t="shared" si="589"/>
        <v/>
      </c>
    </row>
    <row r="37694" spans="1:2">
      <c r="A37694" s="1" t="s">
        <v>37692</v>
      </c>
      <c r="B37694" s="2" t="str">
        <f t="shared" si="589"/>
        <v/>
      </c>
    </row>
    <row r="37695" spans="1:2">
      <c r="A37695" s="1" t="s">
        <v>37693</v>
      </c>
      <c r="B37695" s="2" t="str">
        <f t="shared" si="589"/>
        <v/>
      </c>
    </row>
    <row r="37696" spans="1:2">
      <c r="A37696" s="1" t="s">
        <v>37694</v>
      </c>
      <c r="B37696" s="2" t="str">
        <f t="shared" si="589"/>
        <v/>
      </c>
    </row>
    <row r="37697" spans="1:2">
      <c r="A37697" s="1" t="s">
        <v>37695</v>
      </c>
      <c r="B37697" s="2" t="str">
        <f t="shared" si="589"/>
        <v/>
      </c>
    </row>
    <row r="37698" spans="1:2">
      <c r="A37698" s="1" t="s">
        <v>37696</v>
      </c>
      <c r="B37698" s="2" t="str">
        <f t="shared" si="589"/>
        <v/>
      </c>
    </row>
    <row r="37699" spans="1:2">
      <c r="A37699" s="1" t="s">
        <v>37697</v>
      </c>
      <c r="B37699" s="2" t="str">
        <f t="shared" si="589"/>
        <v/>
      </c>
    </row>
    <row r="37700" spans="1:2">
      <c r="A37700" s="1" t="s">
        <v>37698</v>
      </c>
      <c r="B37700" s="2" t="str">
        <f t="shared" si="589"/>
        <v/>
      </c>
    </row>
    <row r="37701" spans="1:2">
      <c r="A37701" s="1" t="s">
        <v>37699</v>
      </c>
      <c r="B37701" s="2" t="str">
        <f t="shared" si="589"/>
        <v/>
      </c>
    </row>
    <row r="37702" spans="1:2">
      <c r="A37702" s="1" t="s">
        <v>37700</v>
      </c>
      <c r="B37702" s="2" t="str">
        <f t="shared" si="589"/>
        <v/>
      </c>
    </row>
    <row r="37703" spans="1:2">
      <c r="A37703" s="1" t="s">
        <v>37701</v>
      </c>
      <c r="B37703" s="2" t="str">
        <f t="shared" si="589"/>
        <v/>
      </c>
    </row>
    <row r="37704" spans="1:2">
      <c r="A37704" s="1" t="s">
        <v>37702</v>
      </c>
      <c r="B37704" s="2" t="str">
        <f t="shared" si="589"/>
        <v/>
      </c>
    </row>
    <row r="37705" spans="1:2">
      <c r="A37705" s="1" t="s">
        <v>37703</v>
      </c>
      <c r="B37705" s="2" t="str">
        <f t="shared" si="589"/>
        <v/>
      </c>
    </row>
    <row r="37706" spans="1:2">
      <c r="A37706" s="1" t="s">
        <v>37704</v>
      </c>
      <c r="B37706" s="2" t="str">
        <f t="shared" si="589"/>
        <v/>
      </c>
    </row>
    <row r="37707" spans="1:2">
      <c r="A37707" s="1" t="s">
        <v>37705</v>
      </c>
      <c r="B37707" s="2" t="str">
        <f t="shared" si="589"/>
        <v/>
      </c>
    </row>
    <row r="37708" spans="1:2">
      <c r="A37708" s="1" t="s">
        <v>37706</v>
      </c>
      <c r="B37708" s="2" t="str">
        <f t="shared" si="589"/>
        <v/>
      </c>
    </row>
    <row r="37709" spans="1:2">
      <c r="A37709" s="1" t="s">
        <v>37707</v>
      </c>
      <c r="B37709" s="2" t="str">
        <f t="shared" si="589"/>
        <v/>
      </c>
    </row>
    <row r="37710" spans="1:2">
      <c r="A37710" s="1" t="s">
        <v>37708</v>
      </c>
      <c r="B37710" s="2" t="str">
        <f t="shared" si="589"/>
        <v/>
      </c>
    </row>
    <row r="37711" spans="1:2">
      <c r="A37711" s="1" t="s">
        <v>37709</v>
      </c>
      <c r="B37711" s="2" t="str">
        <f t="shared" si="589"/>
        <v/>
      </c>
    </row>
    <row r="37712" spans="1:2">
      <c r="A37712" s="1" t="s">
        <v>37710</v>
      </c>
      <c r="B37712" s="2" t="str">
        <f t="shared" si="589"/>
        <v/>
      </c>
    </row>
    <row r="37713" spans="1:2">
      <c r="A37713" s="1" t="s">
        <v>37711</v>
      </c>
      <c r="B37713" s="2" t="str">
        <f t="shared" si="589"/>
        <v/>
      </c>
    </row>
    <row r="37714" spans="1:2">
      <c r="A37714" s="1" t="s">
        <v>37712</v>
      </c>
      <c r="B37714" s="2" t="str">
        <f t="shared" si="589"/>
        <v/>
      </c>
    </row>
    <row r="37715" spans="1:2">
      <c r="A37715" s="1" t="s">
        <v>37713</v>
      </c>
      <c r="B37715" s="2" t="str">
        <f t="shared" si="589"/>
        <v/>
      </c>
    </row>
    <row r="37716" spans="1:2">
      <c r="A37716" s="1" t="s">
        <v>37714</v>
      </c>
      <c r="B37716" s="2" t="str">
        <f t="shared" si="589"/>
        <v/>
      </c>
    </row>
    <row r="37717" spans="1:2">
      <c r="A37717" s="1" t="s">
        <v>37715</v>
      </c>
      <c r="B37717" s="2" t="str">
        <f t="shared" si="589"/>
        <v/>
      </c>
    </row>
    <row r="37718" spans="1:2">
      <c r="A37718" s="1" t="s">
        <v>37716</v>
      </c>
      <c r="B37718" s="2" t="str">
        <f t="shared" si="589"/>
        <v/>
      </c>
    </row>
    <row r="37719" spans="1:2">
      <c r="A37719" s="1" t="s">
        <v>37717</v>
      </c>
      <c r="B37719" s="2" t="str">
        <f t="shared" si="589"/>
        <v/>
      </c>
    </row>
    <row r="37720" spans="1:2">
      <c r="A37720" s="1" t="s">
        <v>37718</v>
      </c>
      <c r="B37720" s="2" t="str">
        <f t="shared" si="589"/>
        <v/>
      </c>
    </row>
    <row r="37721" spans="1:2">
      <c r="A37721" s="1" t="s">
        <v>37719</v>
      </c>
      <c r="B37721" s="2" t="str">
        <f t="shared" si="589"/>
        <v/>
      </c>
    </row>
    <row r="37722" spans="1:2">
      <c r="A37722" s="1" t="s">
        <v>37720</v>
      </c>
      <c r="B37722" s="2" t="str">
        <f t="shared" si="589"/>
        <v/>
      </c>
    </row>
    <row r="37723" spans="1:2">
      <c r="A37723" s="1" t="s">
        <v>37721</v>
      </c>
      <c r="B37723" s="2" t="str">
        <f t="shared" si="589"/>
        <v/>
      </c>
    </row>
    <row r="37724" spans="1:2">
      <c r="A37724" s="1" t="s">
        <v>37722</v>
      </c>
      <c r="B37724" s="2" t="str">
        <f t="shared" si="589"/>
        <v/>
      </c>
    </row>
    <row r="37725" spans="1:2">
      <c r="A37725" s="1" t="s">
        <v>37723</v>
      </c>
      <c r="B37725" s="2" t="str">
        <f t="shared" si="589"/>
        <v/>
      </c>
    </row>
    <row r="37726" spans="1:2">
      <c r="A37726" s="1" t="s">
        <v>37724</v>
      </c>
      <c r="B37726" s="2" t="str">
        <f t="shared" si="589"/>
        <v/>
      </c>
    </row>
    <row r="37727" spans="1:2">
      <c r="A37727" s="1" t="s">
        <v>37725</v>
      </c>
      <c r="B37727" s="2" t="str">
        <f t="shared" si="589"/>
        <v/>
      </c>
    </row>
    <row r="37728" spans="1:2">
      <c r="A37728" s="1" t="s">
        <v>37726</v>
      </c>
      <c r="B37728" s="2" t="str">
        <f t="shared" si="589"/>
        <v/>
      </c>
    </row>
    <row r="37729" spans="1:2">
      <c r="A37729" s="1" t="s">
        <v>37727</v>
      </c>
      <c r="B37729" s="2" t="str">
        <f>IF(OR(ISNUMBER(SEARCH("(",A37729)),ISNUMBER(SEARCH("-",A37729))),"删除","")</f>
        <v/>
      </c>
    </row>
    <row r="37730" spans="1:2">
      <c r="A37730" s="1" t="s">
        <v>37728</v>
      </c>
      <c r="B37730" s="2" t="str">
        <f>IF(OR(ISNUMBER(SEARCH("(",A37730)),ISNUMBER(SEARCH("-",A37730))),"删除","")</f>
        <v/>
      </c>
    </row>
    <row r="37731" spans="1:2">
      <c r="A37731" s="1" t="s">
        <v>37729</v>
      </c>
      <c r="B37731" s="2" t="str">
        <f>IF(OR(ISNUMBER(SEARCH("(",A37731)),ISNUMBER(SEARCH("-",A37731))),"删除","")</f>
        <v/>
      </c>
    </row>
    <row r="37732" spans="1:2">
      <c r="A37732" s="1" t="s">
        <v>37730</v>
      </c>
      <c r="B37732" s="2" t="str">
        <f>IF(OR(ISNUMBER(SEARCH("(",A37732)),ISNUMBER(SEARCH("-",A37732))),"删除","")</f>
        <v/>
      </c>
    </row>
    <row r="37733" spans="1:2">
      <c r="A37733" s="1" t="s">
        <v>37731</v>
      </c>
      <c r="B37733" s="2" t="str">
        <f>IF(OR(ISNUMBER(SEARCH("(",A37733)),ISNUMBER(SEARCH("-",A37733))),"删除","")</f>
        <v/>
      </c>
    </row>
    <row r="37734" spans="1:2">
      <c r="A37734" s="1" t="s">
        <v>37732</v>
      </c>
      <c r="B37734" s="2" t="str">
        <f>IF(OR(ISNUMBER(SEARCH("(",A37734)),ISNUMBER(SEARCH("-",A37734))),"删除","")</f>
        <v/>
      </c>
    </row>
    <row r="37735" spans="1:2">
      <c r="A37735" s="1" t="s">
        <v>37733</v>
      </c>
      <c r="B37735" s="2" t="str">
        <f>IF(OR(ISNUMBER(SEARCH("(",A37735)),ISNUMBER(SEARCH("-",A37735))),"删除","")</f>
        <v/>
      </c>
    </row>
    <row r="37736" spans="1:2">
      <c r="A37736" s="1" t="s">
        <v>37734</v>
      </c>
      <c r="B37736" s="2" t="str">
        <f>IF(OR(ISNUMBER(SEARCH("(",A37736)),ISNUMBER(SEARCH("-",A37736))),"删除","")</f>
        <v/>
      </c>
    </row>
    <row r="37737" spans="1:2">
      <c r="A37737" s="1" t="s">
        <v>37735</v>
      </c>
      <c r="B37737" s="2" t="str">
        <f>IF(OR(ISNUMBER(SEARCH("(",A37737)),ISNUMBER(SEARCH("-",A37737))),"删除","")</f>
        <v/>
      </c>
    </row>
    <row r="37738" spans="1:2">
      <c r="A37738" s="1" t="s">
        <v>37736</v>
      </c>
      <c r="B37738" s="2" t="str">
        <f>IF(OR(ISNUMBER(SEARCH("(",A37738)),ISNUMBER(SEARCH("-",A37738))),"删除","")</f>
        <v/>
      </c>
    </row>
    <row r="37739" spans="1:2">
      <c r="A37739" s="1" t="s">
        <v>37737</v>
      </c>
      <c r="B37739" s="2" t="str">
        <f>IF(OR(ISNUMBER(SEARCH("(",A37739)),ISNUMBER(SEARCH("-",A37739))),"删除","")</f>
        <v/>
      </c>
    </row>
    <row r="37740" spans="1:2">
      <c r="A37740" s="1" t="s">
        <v>37738</v>
      </c>
      <c r="B37740" s="2" t="str">
        <f>IF(OR(ISNUMBER(SEARCH("(",A37740)),ISNUMBER(SEARCH("-",A37740))),"删除","")</f>
        <v/>
      </c>
    </row>
    <row r="37741" spans="1:2">
      <c r="A37741" s="1" t="s">
        <v>37739</v>
      </c>
      <c r="B37741" s="2" t="str">
        <f>IF(OR(ISNUMBER(SEARCH("(",A37741)),ISNUMBER(SEARCH("-",A37741))),"删除","")</f>
        <v/>
      </c>
    </row>
    <row r="37742" spans="1:2">
      <c r="A37742" s="1" t="s">
        <v>37740</v>
      </c>
      <c r="B37742" s="2" t="str">
        <f>IF(OR(ISNUMBER(SEARCH("(",A37742)),ISNUMBER(SEARCH("-",A37742))),"删除","")</f>
        <v/>
      </c>
    </row>
    <row r="37743" spans="1:2">
      <c r="A37743" s="1" t="s">
        <v>37741</v>
      </c>
      <c r="B37743" s="2" t="str">
        <f>IF(OR(ISNUMBER(SEARCH("(",A37743)),ISNUMBER(SEARCH("-",A37743))),"删除","")</f>
        <v/>
      </c>
    </row>
    <row r="37744" spans="1:2">
      <c r="A37744" s="1" t="s">
        <v>37742</v>
      </c>
      <c r="B37744" s="2" t="str">
        <f>IF(OR(ISNUMBER(SEARCH("(",A37744)),ISNUMBER(SEARCH("-",A37744))),"删除","")</f>
        <v/>
      </c>
    </row>
    <row r="37745" spans="1:2">
      <c r="A37745" s="1" t="s">
        <v>37743</v>
      </c>
      <c r="B37745" s="2" t="str">
        <f>IF(OR(ISNUMBER(SEARCH("(",A37745)),ISNUMBER(SEARCH("-",A37745))),"删除","")</f>
        <v/>
      </c>
    </row>
    <row r="37746" spans="1:2">
      <c r="A37746" s="1" t="s">
        <v>37744</v>
      </c>
      <c r="B37746" s="2" t="str">
        <f>IF(OR(ISNUMBER(SEARCH("(",A37746)),ISNUMBER(SEARCH("-",A37746))),"删除","")</f>
        <v/>
      </c>
    </row>
    <row r="37747" spans="1:2">
      <c r="A37747" s="1" t="s">
        <v>37745</v>
      </c>
      <c r="B37747" s="2" t="str">
        <f>IF(OR(ISNUMBER(SEARCH("(",A37747)),ISNUMBER(SEARCH("-",A37747))),"删除","")</f>
        <v/>
      </c>
    </row>
    <row r="37748" spans="1:2">
      <c r="A37748" s="1" t="s">
        <v>37746</v>
      </c>
      <c r="B37748" s="2" t="str">
        <f>IF(OR(ISNUMBER(SEARCH("(",A37748)),ISNUMBER(SEARCH("-",A37748))),"删除","")</f>
        <v/>
      </c>
    </row>
    <row r="37749" spans="1:2">
      <c r="A37749" s="1" t="s">
        <v>37747</v>
      </c>
      <c r="B37749" s="2" t="str">
        <f>IF(OR(ISNUMBER(SEARCH("(",A37749)),ISNUMBER(SEARCH("-",A37749))),"删除","")</f>
        <v/>
      </c>
    </row>
    <row r="37750" spans="1:2">
      <c r="A37750" s="1" t="s">
        <v>37748</v>
      </c>
      <c r="B37750" s="2" t="str">
        <f>IF(OR(ISNUMBER(SEARCH("(",A37750)),ISNUMBER(SEARCH("-",A37750))),"删除","")</f>
        <v/>
      </c>
    </row>
    <row r="37751" spans="1:2">
      <c r="A37751" s="1" t="s">
        <v>37749</v>
      </c>
      <c r="B37751" s="2" t="str">
        <f>IF(OR(ISNUMBER(SEARCH("(",A37751)),ISNUMBER(SEARCH("-",A37751))),"删除","")</f>
        <v/>
      </c>
    </row>
    <row r="37752" spans="1:2">
      <c r="A37752" s="1" t="s">
        <v>37750</v>
      </c>
      <c r="B37752" s="2" t="str">
        <f>IF(OR(ISNUMBER(SEARCH("(",A37752)),ISNUMBER(SEARCH("-",A37752))),"删除","")</f>
        <v/>
      </c>
    </row>
    <row r="37753" spans="1:2">
      <c r="A37753" s="1" t="s">
        <v>37751</v>
      </c>
      <c r="B37753" s="2" t="str">
        <f>IF(OR(ISNUMBER(SEARCH("(",A37753)),ISNUMBER(SEARCH("-",A37753))),"删除","")</f>
        <v/>
      </c>
    </row>
    <row r="37754" spans="1:2">
      <c r="A37754" s="1" t="s">
        <v>37752</v>
      </c>
      <c r="B37754" s="2" t="str">
        <f>IF(OR(ISNUMBER(SEARCH("(",A37754)),ISNUMBER(SEARCH("-",A37754))),"删除","")</f>
        <v/>
      </c>
    </row>
    <row r="37755" spans="1:2">
      <c r="A37755" s="1" t="s">
        <v>37753</v>
      </c>
      <c r="B37755" s="2" t="str">
        <f>IF(OR(ISNUMBER(SEARCH("(",A37755)),ISNUMBER(SEARCH("-",A37755))),"删除","")</f>
        <v/>
      </c>
    </row>
    <row r="37756" spans="1:2">
      <c r="A37756" s="1" t="s">
        <v>37754</v>
      </c>
      <c r="B37756" s="2" t="str">
        <f>IF(OR(ISNUMBER(SEARCH("(",A37756)),ISNUMBER(SEARCH("-",A37756))),"删除","")</f>
        <v/>
      </c>
    </row>
    <row r="37757" spans="1:2">
      <c r="A37757" s="1" t="s">
        <v>37755</v>
      </c>
      <c r="B37757" s="2" t="str">
        <f>IF(OR(ISNUMBER(SEARCH("(",A37757)),ISNUMBER(SEARCH("-",A37757))),"删除","")</f>
        <v/>
      </c>
    </row>
    <row r="37758" spans="1:2">
      <c r="A37758" s="1" t="s">
        <v>37756</v>
      </c>
      <c r="B37758" s="2" t="str">
        <f>IF(OR(ISNUMBER(SEARCH("(",A37758)),ISNUMBER(SEARCH("-",A37758))),"删除","")</f>
        <v/>
      </c>
    </row>
    <row r="37759" spans="1:2">
      <c r="A37759" s="1" t="s">
        <v>37757</v>
      </c>
      <c r="B37759" s="2" t="str">
        <f>IF(OR(ISNUMBER(SEARCH("(",A37759)),ISNUMBER(SEARCH("-",A37759))),"删除","")</f>
        <v/>
      </c>
    </row>
    <row r="37760" spans="1:2">
      <c r="A37760" s="1" t="s">
        <v>37758</v>
      </c>
      <c r="B37760" s="2" t="str">
        <f>IF(OR(ISNUMBER(SEARCH("(",A37760)),ISNUMBER(SEARCH("-",A37760))),"删除","")</f>
        <v/>
      </c>
    </row>
    <row r="37761" spans="1:2">
      <c r="A37761" s="1" t="s">
        <v>37759</v>
      </c>
      <c r="B37761" s="2" t="str">
        <f>IF(OR(ISNUMBER(SEARCH("(",A37761)),ISNUMBER(SEARCH("-",A37761))),"删除","")</f>
        <v/>
      </c>
    </row>
    <row r="37762" spans="1:2">
      <c r="A37762" s="1" t="s">
        <v>37760</v>
      </c>
      <c r="B37762" s="2" t="str">
        <f>IF(OR(ISNUMBER(SEARCH("(",A37762)),ISNUMBER(SEARCH("-",A37762))),"删除","")</f>
        <v/>
      </c>
    </row>
    <row r="37763" spans="1:2">
      <c r="A37763" s="1" t="s">
        <v>37761</v>
      </c>
      <c r="B37763" s="2" t="str">
        <f>IF(OR(ISNUMBER(SEARCH("(",A37763)),ISNUMBER(SEARCH("-",A37763))),"删除","")</f>
        <v/>
      </c>
    </row>
    <row r="37764" spans="1:2">
      <c r="A37764" s="1" t="s">
        <v>37762</v>
      </c>
      <c r="B37764" s="2" t="str">
        <f>IF(OR(ISNUMBER(SEARCH("(",A37764)),ISNUMBER(SEARCH("-",A37764))),"删除","")</f>
        <v/>
      </c>
    </row>
    <row r="37765" spans="1:2">
      <c r="A37765" s="1" t="s">
        <v>37763</v>
      </c>
      <c r="B37765" s="2" t="str">
        <f>IF(OR(ISNUMBER(SEARCH("(",A37765)),ISNUMBER(SEARCH("-",A37765))),"删除","")</f>
        <v/>
      </c>
    </row>
    <row r="37766" spans="1:2">
      <c r="A37766" s="1" t="s">
        <v>37764</v>
      </c>
      <c r="B37766" s="2" t="str">
        <f>IF(OR(ISNUMBER(SEARCH("(",A37766)),ISNUMBER(SEARCH("-",A37766))),"删除","")</f>
        <v/>
      </c>
    </row>
    <row r="37767" spans="1:2">
      <c r="A37767" s="1" t="s">
        <v>37765</v>
      </c>
      <c r="B37767" s="2" t="str">
        <f>IF(OR(ISNUMBER(SEARCH("(",A37767)),ISNUMBER(SEARCH("-",A37767))),"删除","")</f>
        <v/>
      </c>
    </row>
    <row r="37768" spans="1:2">
      <c r="A37768" s="1" t="s">
        <v>37766</v>
      </c>
      <c r="B37768" s="2" t="str">
        <f>IF(OR(ISNUMBER(SEARCH("(",A37768)),ISNUMBER(SEARCH("-",A37768))),"删除","")</f>
        <v/>
      </c>
    </row>
    <row r="37769" spans="1:2">
      <c r="A37769" s="1" t="s">
        <v>37767</v>
      </c>
      <c r="B37769" s="2" t="str">
        <f>IF(OR(ISNUMBER(SEARCH("(",A37769)),ISNUMBER(SEARCH("-",A37769))),"删除","")</f>
        <v/>
      </c>
    </row>
    <row r="37770" spans="1:2">
      <c r="A37770" s="1" t="s">
        <v>37768</v>
      </c>
      <c r="B37770" s="2" t="str">
        <f>IF(OR(ISNUMBER(SEARCH("(",A37770)),ISNUMBER(SEARCH("-",A37770))),"删除","")</f>
        <v/>
      </c>
    </row>
    <row r="37771" spans="1:2">
      <c r="A37771" s="1" t="s">
        <v>37769</v>
      </c>
      <c r="B37771" s="2" t="str">
        <f>IF(OR(ISNUMBER(SEARCH("(",A37771)),ISNUMBER(SEARCH("-",A37771))),"删除","")</f>
        <v/>
      </c>
    </row>
    <row r="37772" spans="1:2">
      <c r="A37772" s="1" t="s">
        <v>37770</v>
      </c>
      <c r="B37772" s="2" t="str">
        <f>IF(OR(ISNUMBER(SEARCH("(",A37772)),ISNUMBER(SEARCH("-",A37772))),"删除","")</f>
        <v/>
      </c>
    </row>
    <row r="37773" spans="1:2">
      <c r="A37773" s="1" t="s">
        <v>37771</v>
      </c>
      <c r="B37773" s="2" t="str">
        <f>IF(OR(ISNUMBER(SEARCH("(",A37773)),ISNUMBER(SEARCH("-",A37773))),"删除","")</f>
        <v/>
      </c>
    </row>
    <row r="37774" spans="1:2">
      <c r="A37774" s="1" t="s">
        <v>37772</v>
      </c>
      <c r="B37774" s="2" t="str">
        <f>IF(OR(ISNUMBER(SEARCH("(",A37774)),ISNUMBER(SEARCH("-",A37774))),"删除","")</f>
        <v/>
      </c>
    </row>
    <row r="37775" spans="1:2">
      <c r="A37775" s="1" t="s">
        <v>37773</v>
      </c>
      <c r="B37775" s="2" t="str">
        <f>IF(OR(ISNUMBER(SEARCH("(",A37775)),ISNUMBER(SEARCH("-",A37775))),"删除","")</f>
        <v/>
      </c>
    </row>
    <row r="37776" spans="1:2">
      <c r="A37776" s="1" t="s">
        <v>37774</v>
      </c>
      <c r="B37776" s="2" t="str">
        <f>IF(OR(ISNUMBER(SEARCH("(",A37776)),ISNUMBER(SEARCH("-",A37776))),"删除","")</f>
        <v/>
      </c>
    </row>
    <row r="37777" spans="1:2">
      <c r="A37777" s="1" t="s">
        <v>37775</v>
      </c>
      <c r="B37777" s="2" t="str">
        <f>IF(OR(ISNUMBER(SEARCH("(",A37777)),ISNUMBER(SEARCH("-",A37777))),"删除","")</f>
        <v/>
      </c>
    </row>
    <row r="37778" spans="1:2">
      <c r="A37778" s="1" t="s">
        <v>37776</v>
      </c>
      <c r="B37778" s="2" t="str">
        <f>IF(OR(ISNUMBER(SEARCH("(",A37778)),ISNUMBER(SEARCH("-",A37778))),"删除","")</f>
        <v/>
      </c>
    </row>
    <row r="37779" spans="1:2">
      <c r="A37779" s="1" t="s">
        <v>37777</v>
      </c>
      <c r="B37779" s="2" t="str">
        <f>IF(OR(ISNUMBER(SEARCH("(",A37779)),ISNUMBER(SEARCH("-",A37779))),"删除","")</f>
        <v/>
      </c>
    </row>
    <row r="37780" spans="1:2">
      <c r="A37780" s="1" t="s">
        <v>37778</v>
      </c>
      <c r="B37780" s="2" t="str">
        <f>IF(OR(ISNUMBER(SEARCH("(",A37780)),ISNUMBER(SEARCH("-",A37780))),"删除","")</f>
        <v/>
      </c>
    </row>
    <row r="37781" spans="1:2">
      <c r="A37781" s="1" t="s">
        <v>37779</v>
      </c>
      <c r="B37781" s="2" t="str">
        <f>IF(OR(ISNUMBER(SEARCH("(",A37781)),ISNUMBER(SEARCH("-",A37781))),"删除","")</f>
        <v/>
      </c>
    </row>
    <row r="37782" spans="1:2">
      <c r="A37782" s="1" t="s">
        <v>37780</v>
      </c>
      <c r="B37782" s="2" t="str">
        <f>IF(OR(ISNUMBER(SEARCH("(",A37782)),ISNUMBER(SEARCH("-",A37782))),"删除","")</f>
        <v/>
      </c>
    </row>
    <row r="37783" spans="1:2">
      <c r="A37783" s="1" t="s">
        <v>37781</v>
      </c>
      <c r="B37783" s="2" t="str">
        <f>IF(OR(ISNUMBER(SEARCH("(",A37783)),ISNUMBER(SEARCH("-",A37783))),"删除","")</f>
        <v/>
      </c>
    </row>
    <row r="37784" spans="1:2">
      <c r="A37784" s="1" t="s">
        <v>37782</v>
      </c>
      <c r="B37784" s="2" t="str">
        <f>IF(OR(ISNUMBER(SEARCH("(",A37784)),ISNUMBER(SEARCH("-",A37784))),"删除","")</f>
        <v/>
      </c>
    </row>
    <row r="37785" spans="1:2">
      <c r="A37785" s="1" t="s">
        <v>37783</v>
      </c>
      <c r="B37785" s="2" t="str">
        <f>IF(OR(ISNUMBER(SEARCH("(",A37785)),ISNUMBER(SEARCH("-",A37785))),"删除","")</f>
        <v/>
      </c>
    </row>
    <row r="37786" spans="1:2">
      <c r="A37786" s="1" t="s">
        <v>37784</v>
      </c>
      <c r="B37786" s="2" t="str">
        <f>IF(OR(ISNUMBER(SEARCH("(",A37786)),ISNUMBER(SEARCH("-",A37786))),"删除","")</f>
        <v/>
      </c>
    </row>
    <row r="37787" spans="1:2">
      <c r="A37787" s="1" t="s">
        <v>37785</v>
      </c>
      <c r="B37787" s="2" t="str">
        <f>IF(OR(ISNUMBER(SEARCH("(",A37787)),ISNUMBER(SEARCH("-",A37787))),"删除","")</f>
        <v/>
      </c>
    </row>
    <row r="37788" spans="1:2">
      <c r="A37788" s="1" t="s">
        <v>37786</v>
      </c>
      <c r="B37788" s="2" t="str">
        <f>IF(OR(ISNUMBER(SEARCH("(",A37788)),ISNUMBER(SEARCH("-",A37788))),"删除","")</f>
        <v/>
      </c>
    </row>
    <row r="37789" spans="1:2">
      <c r="A37789" s="1" t="s">
        <v>37787</v>
      </c>
      <c r="B37789" s="2" t="str">
        <f>IF(OR(ISNUMBER(SEARCH("(",A37789)),ISNUMBER(SEARCH("-",A37789))),"删除","")</f>
        <v/>
      </c>
    </row>
    <row r="37790" spans="1:2">
      <c r="A37790" s="1" t="s">
        <v>37788</v>
      </c>
      <c r="B37790" s="2" t="str">
        <f>IF(OR(ISNUMBER(SEARCH("(",A37790)),ISNUMBER(SEARCH("-",A37790))),"删除","")</f>
        <v/>
      </c>
    </row>
    <row r="37791" spans="1:2">
      <c r="A37791" s="1" t="s">
        <v>37789</v>
      </c>
      <c r="B37791" s="2" t="str">
        <f>IF(OR(ISNUMBER(SEARCH("(",A37791)),ISNUMBER(SEARCH("-",A37791))),"删除","")</f>
        <v/>
      </c>
    </row>
    <row r="37792" spans="1:2">
      <c r="A37792" s="1" t="s">
        <v>37790</v>
      </c>
      <c r="B37792" s="2" t="str">
        <f>IF(OR(ISNUMBER(SEARCH("(",A37792)),ISNUMBER(SEARCH("-",A37792))),"删除","")</f>
        <v/>
      </c>
    </row>
    <row r="37793" spans="1:2">
      <c r="A37793" s="1" t="s">
        <v>37791</v>
      </c>
      <c r="B37793" s="2" t="str">
        <f>IF(OR(ISNUMBER(SEARCH("(",A37793)),ISNUMBER(SEARCH("-",A37793))),"删除","")</f>
        <v/>
      </c>
    </row>
    <row r="37794" spans="1:2">
      <c r="A37794" s="1" t="s">
        <v>37792</v>
      </c>
      <c r="B37794" s="2" t="str">
        <f>IF(OR(ISNUMBER(SEARCH("(",A37794)),ISNUMBER(SEARCH("-",A37794))),"删除","")</f>
        <v/>
      </c>
    </row>
    <row r="37795" spans="1:2">
      <c r="A37795" s="1" t="s">
        <v>37793</v>
      </c>
      <c r="B37795" s="2" t="str">
        <f>IF(OR(ISNUMBER(SEARCH("(",A37795)),ISNUMBER(SEARCH("-",A37795))),"删除","")</f>
        <v/>
      </c>
    </row>
    <row r="37796" spans="1:2">
      <c r="A37796" s="1" t="s">
        <v>37794</v>
      </c>
      <c r="B37796" s="2" t="str">
        <f>IF(OR(ISNUMBER(SEARCH("(",A37796)),ISNUMBER(SEARCH("-",A37796))),"删除","")</f>
        <v/>
      </c>
    </row>
    <row r="37797" spans="1:2">
      <c r="A37797" s="1" t="s">
        <v>37795</v>
      </c>
      <c r="B37797" s="2" t="str">
        <f>IF(OR(ISNUMBER(SEARCH("(",A37797)),ISNUMBER(SEARCH("-",A37797))),"删除","")</f>
        <v/>
      </c>
    </row>
    <row r="37798" spans="1:2">
      <c r="A37798" s="1" t="s">
        <v>37796</v>
      </c>
      <c r="B37798" s="2" t="str">
        <f>IF(OR(ISNUMBER(SEARCH("(",A37798)),ISNUMBER(SEARCH("-",A37798))),"删除","")</f>
        <v/>
      </c>
    </row>
    <row r="37799" spans="1:2">
      <c r="A37799" s="1" t="s">
        <v>37797</v>
      </c>
      <c r="B37799" s="2" t="str">
        <f>IF(OR(ISNUMBER(SEARCH("(",A37799)),ISNUMBER(SEARCH("-",A37799))),"删除","")</f>
        <v/>
      </c>
    </row>
    <row r="37800" spans="1:2">
      <c r="A37800" s="1" t="s">
        <v>37798</v>
      </c>
      <c r="B37800" s="2" t="str">
        <f>IF(OR(ISNUMBER(SEARCH("(",A37800)),ISNUMBER(SEARCH("-",A37800))),"删除","")</f>
        <v/>
      </c>
    </row>
    <row r="37801" spans="1:2">
      <c r="A37801" s="1" t="s">
        <v>37799</v>
      </c>
      <c r="B37801" s="2" t="str">
        <f>IF(OR(ISNUMBER(SEARCH("(",A37801)),ISNUMBER(SEARCH("-",A37801))),"删除","")</f>
        <v/>
      </c>
    </row>
    <row r="37802" spans="1:2">
      <c r="A37802" s="1" t="s">
        <v>37800</v>
      </c>
      <c r="B37802" s="2" t="str">
        <f>IF(OR(ISNUMBER(SEARCH("(",A37802)),ISNUMBER(SEARCH("-",A37802))),"删除","")</f>
        <v/>
      </c>
    </row>
    <row r="37803" spans="1:2">
      <c r="A37803" s="1" t="s">
        <v>37801</v>
      </c>
      <c r="B37803" s="2" t="str">
        <f>IF(OR(ISNUMBER(SEARCH("(",A37803)),ISNUMBER(SEARCH("-",A37803))),"删除","")</f>
        <v/>
      </c>
    </row>
    <row r="37804" spans="1:2">
      <c r="A37804" s="1" t="s">
        <v>37802</v>
      </c>
      <c r="B37804" s="2" t="str">
        <f>IF(OR(ISNUMBER(SEARCH("(",A37804)),ISNUMBER(SEARCH("-",A37804))),"删除","")</f>
        <v/>
      </c>
    </row>
    <row r="37805" spans="1:2">
      <c r="A37805" s="1" t="s">
        <v>37803</v>
      </c>
      <c r="B37805" s="2" t="str">
        <f>IF(OR(ISNUMBER(SEARCH("(",A37805)),ISNUMBER(SEARCH("-",A37805))),"删除","")</f>
        <v/>
      </c>
    </row>
    <row r="37806" spans="1:2">
      <c r="A37806" s="1" t="s">
        <v>37804</v>
      </c>
      <c r="B37806" s="2" t="str">
        <f t="shared" ref="B37806:B37811" si="590">IF(OR(ISNUMBER(SEARCH("(",A37806)),ISNUMBER(SEARCH("-",A37806))),"删除","")</f>
        <v/>
      </c>
    </row>
    <row r="37807" spans="1:2">
      <c r="A37807" s="1" t="s">
        <v>37805</v>
      </c>
      <c r="B37807" s="2" t="str">
        <f t="shared" si="590"/>
        <v/>
      </c>
    </row>
    <row r="37808" spans="1:2">
      <c r="A37808" s="1" t="s">
        <v>37806</v>
      </c>
      <c r="B37808" s="2" t="str">
        <f t="shared" si="590"/>
        <v/>
      </c>
    </row>
    <row r="37809" spans="1:2">
      <c r="A37809" s="1" t="s">
        <v>37807</v>
      </c>
      <c r="B37809" s="2" t="str">
        <f t="shared" si="590"/>
        <v/>
      </c>
    </row>
    <row r="37810" spans="1:2">
      <c r="A37810" s="1" t="s">
        <v>37808</v>
      </c>
      <c r="B37810" s="2" t="str">
        <f t="shared" si="590"/>
        <v/>
      </c>
    </row>
    <row r="37811" spans="1:2">
      <c r="A37811" s="1" t="s">
        <v>37809</v>
      </c>
      <c r="B37811" s="2" t="str">
        <f t="shared" si="590"/>
        <v/>
      </c>
    </row>
    <row r="37812" spans="1:2">
      <c r="A37812" s="1" t="s">
        <v>37810</v>
      </c>
      <c r="B37812" s="2" t="str">
        <f t="shared" ref="B37812:B37875" si="591">IF(OR(ISNUMBER(SEARCH("(",A37812)),ISNUMBER(SEARCH("-",A37812))),"删除","")</f>
        <v/>
      </c>
    </row>
    <row r="37813" spans="1:2">
      <c r="A37813" s="1" t="s">
        <v>37811</v>
      </c>
      <c r="B37813" s="2" t="str">
        <f t="shared" si="591"/>
        <v/>
      </c>
    </row>
    <row r="37814" spans="1:2">
      <c r="A37814" s="1" t="s">
        <v>37812</v>
      </c>
      <c r="B37814" s="2" t="str">
        <f t="shared" si="591"/>
        <v/>
      </c>
    </row>
    <row r="37815" spans="1:2">
      <c r="A37815" s="1" t="s">
        <v>37813</v>
      </c>
      <c r="B37815" s="2" t="str">
        <f t="shared" si="591"/>
        <v/>
      </c>
    </row>
    <row r="37816" spans="1:2">
      <c r="A37816" s="1" t="s">
        <v>37814</v>
      </c>
      <c r="B37816" s="2" t="str">
        <f t="shared" si="591"/>
        <v/>
      </c>
    </row>
    <row r="37817" spans="1:2">
      <c r="A37817" s="1" t="s">
        <v>37815</v>
      </c>
      <c r="B37817" s="2" t="str">
        <f t="shared" si="591"/>
        <v/>
      </c>
    </row>
    <row r="37818" spans="1:2">
      <c r="A37818" s="1" t="s">
        <v>37816</v>
      </c>
      <c r="B37818" s="2" t="str">
        <f t="shared" si="591"/>
        <v/>
      </c>
    </row>
    <row r="37819" spans="1:2">
      <c r="A37819" s="1" t="s">
        <v>37817</v>
      </c>
      <c r="B37819" s="2" t="str">
        <f t="shared" si="591"/>
        <v/>
      </c>
    </row>
    <row r="37820" spans="1:2">
      <c r="A37820" s="1" t="s">
        <v>37818</v>
      </c>
      <c r="B37820" s="2" t="str">
        <f t="shared" si="591"/>
        <v/>
      </c>
    </row>
    <row r="37821" spans="1:2">
      <c r="A37821" s="1" t="s">
        <v>37819</v>
      </c>
      <c r="B37821" s="2" t="str">
        <f t="shared" si="591"/>
        <v/>
      </c>
    </row>
    <row r="37822" spans="1:2">
      <c r="A37822" s="1" t="s">
        <v>37820</v>
      </c>
      <c r="B37822" s="2" t="str">
        <f t="shared" si="591"/>
        <v/>
      </c>
    </row>
    <row r="37823" spans="1:2">
      <c r="A37823" s="1" t="s">
        <v>37821</v>
      </c>
      <c r="B37823" s="2" t="str">
        <f t="shared" si="591"/>
        <v/>
      </c>
    </row>
    <row r="37824" spans="1:2">
      <c r="A37824" s="1" t="s">
        <v>37822</v>
      </c>
      <c r="B37824" s="2" t="str">
        <f t="shared" si="591"/>
        <v/>
      </c>
    </row>
    <row r="37825" spans="1:2">
      <c r="A37825" s="1" t="s">
        <v>37823</v>
      </c>
      <c r="B37825" s="2" t="str">
        <f t="shared" si="591"/>
        <v/>
      </c>
    </row>
    <row r="37826" spans="1:2">
      <c r="A37826" s="1" t="s">
        <v>37824</v>
      </c>
      <c r="B37826" s="2" t="str">
        <f t="shared" si="591"/>
        <v/>
      </c>
    </row>
    <row r="37827" spans="1:2">
      <c r="A37827" s="1" t="s">
        <v>37825</v>
      </c>
      <c r="B37827" s="2" t="str">
        <f t="shared" si="591"/>
        <v/>
      </c>
    </row>
    <row r="37828" spans="1:2">
      <c r="A37828" s="1" t="s">
        <v>37826</v>
      </c>
      <c r="B37828" s="2" t="str">
        <f t="shared" si="591"/>
        <v/>
      </c>
    </row>
    <row r="37829" spans="1:2">
      <c r="A37829" s="1" t="s">
        <v>37827</v>
      </c>
      <c r="B37829" s="2" t="str">
        <f t="shared" si="591"/>
        <v/>
      </c>
    </row>
    <row r="37830" spans="1:2">
      <c r="A37830" s="1" t="s">
        <v>37828</v>
      </c>
      <c r="B37830" s="2" t="str">
        <f t="shared" si="591"/>
        <v/>
      </c>
    </row>
    <row r="37831" spans="1:2">
      <c r="A37831" s="1" t="s">
        <v>37829</v>
      </c>
      <c r="B37831" s="2" t="str">
        <f t="shared" si="591"/>
        <v/>
      </c>
    </row>
    <row r="37832" spans="1:2">
      <c r="A37832" s="1" t="s">
        <v>37830</v>
      </c>
      <c r="B37832" s="2" t="str">
        <f t="shared" si="591"/>
        <v/>
      </c>
    </row>
    <row r="37833" spans="1:2">
      <c r="A37833" s="1" t="s">
        <v>37831</v>
      </c>
      <c r="B37833" s="2" t="str">
        <f t="shared" si="591"/>
        <v/>
      </c>
    </row>
    <row r="37834" spans="1:2">
      <c r="A37834" s="1" t="s">
        <v>37832</v>
      </c>
      <c r="B37834" s="2" t="str">
        <f t="shared" si="591"/>
        <v/>
      </c>
    </row>
    <row r="37835" spans="1:2">
      <c r="A37835" s="1" t="s">
        <v>37833</v>
      </c>
      <c r="B37835" s="2" t="str">
        <f t="shared" si="591"/>
        <v/>
      </c>
    </row>
    <row r="37836" spans="1:2">
      <c r="A37836" s="1" t="s">
        <v>37834</v>
      </c>
      <c r="B37836" s="2" t="str">
        <f t="shared" si="591"/>
        <v/>
      </c>
    </row>
    <row r="37837" spans="1:2">
      <c r="A37837" s="1" t="s">
        <v>37835</v>
      </c>
      <c r="B37837" s="2" t="str">
        <f t="shared" si="591"/>
        <v/>
      </c>
    </row>
    <row r="37838" spans="1:2">
      <c r="A37838" s="1" t="s">
        <v>37836</v>
      </c>
      <c r="B37838" s="2" t="str">
        <f t="shared" si="591"/>
        <v/>
      </c>
    </row>
    <row r="37839" spans="1:2">
      <c r="A37839" s="1" t="s">
        <v>37837</v>
      </c>
      <c r="B37839" s="2" t="str">
        <f t="shared" si="591"/>
        <v/>
      </c>
    </row>
    <row r="37840" spans="1:2">
      <c r="A37840" s="1" t="s">
        <v>37838</v>
      </c>
      <c r="B37840" s="2" t="str">
        <f t="shared" si="591"/>
        <v/>
      </c>
    </row>
    <row r="37841" spans="1:2">
      <c r="A37841" s="1" t="s">
        <v>37839</v>
      </c>
      <c r="B37841" s="2" t="str">
        <f t="shared" si="591"/>
        <v/>
      </c>
    </row>
    <row r="37842" spans="1:2">
      <c r="A37842" s="1" t="s">
        <v>37840</v>
      </c>
      <c r="B37842" s="2" t="str">
        <f t="shared" si="591"/>
        <v/>
      </c>
    </row>
    <row r="37843" spans="1:2">
      <c r="A37843" s="1" t="s">
        <v>37841</v>
      </c>
      <c r="B37843" s="2" t="str">
        <f t="shared" si="591"/>
        <v/>
      </c>
    </row>
    <row r="37844" spans="1:2">
      <c r="A37844" s="1" t="s">
        <v>37842</v>
      </c>
      <c r="B37844" s="2" t="str">
        <f t="shared" si="591"/>
        <v/>
      </c>
    </row>
    <row r="37845" spans="1:2">
      <c r="A37845" s="1" t="s">
        <v>37843</v>
      </c>
      <c r="B37845" s="2" t="str">
        <f t="shared" si="591"/>
        <v/>
      </c>
    </row>
    <row r="37846" spans="1:2">
      <c r="A37846" s="1" t="s">
        <v>37844</v>
      </c>
      <c r="B37846" s="2" t="str">
        <f t="shared" si="591"/>
        <v/>
      </c>
    </row>
    <row r="37847" spans="1:2">
      <c r="A37847" s="1" t="s">
        <v>37845</v>
      </c>
      <c r="B37847" s="2" t="str">
        <f t="shared" si="591"/>
        <v/>
      </c>
    </row>
    <row r="37848" spans="1:2">
      <c r="A37848" s="1" t="s">
        <v>37846</v>
      </c>
      <c r="B37848" s="2" t="str">
        <f t="shared" si="591"/>
        <v/>
      </c>
    </row>
    <row r="37849" spans="1:2">
      <c r="A37849" s="1" t="s">
        <v>37847</v>
      </c>
      <c r="B37849" s="2" t="str">
        <f t="shared" si="591"/>
        <v/>
      </c>
    </row>
    <row r="37850" spans="1:2">
      <c r="A37850" s="1" t="s">
        <v>37848</v>
      </c>
      <c r="B37850" s="2" t="str">
        <f t="shared" si="591"/>
        <v/>
      </c>
    </row>
    <row r="37851" spans="1:2">
      <c r="A37851" s="1" t="s">
        <v>37849</v>
      </c>
      <c r="B37851" s="2" t="str">
        <f t="shared" si="591"/>
        <v/>
      </c>
    </row>
    <row r="37852" spans="1:2">
      <c r="A37852" s="1" t="s">
        <v>37850</v>
      </c>
      <c r="B37852" s="2" t="str">
        <f t="shared" si="591"/>
        <v/>
      </c>
    </row>
    <row r="37853" spans="1:2">
      <c r="A37853" s="1" t="s">
        <v>37851</v>
      </c>
      <c r="B37853" s="2" t="str">
        <f t="shared" si="591"/>
        <v/>
      </c>
    </row>
    <row r="37854" spans="1:2">
      <c r="A37854" s="1" t="s">
        <v>37852</v>
      </c>
      <c r="B37854" s="2" t="str">
        <f t="shared" si="591"/>
        <v/>
      </c>
    </row>
    <row r="37855" spans="1:2">
      <c r="A37855" s="1" t="s">
        <v>37853</v>
      </c>
      <c r="B37855" s="2" t="str">
        <f t="shared" si="591"/>
        <v/>
      </c>
    </row>
    <row r="37856" spans="1:2">
      <c r="A37856" s="1" t="s">
        <v>37854</v>
      </c>
      <c r="B37856" s="2" t="str">
        <f t="shared" si="591"/>
        <v/>
      </c>
    </row>
    <row r="37857" spans="1:2">
      <c r="A37857" s="1" t="s">
        <v>37855</v>
      </c>
      <c r="B37857" s="2" t="str">
        <f t="shared" si="591"/>
        <v/>
      </c>
    </row>
    <row r="37858" spans="1:2">
      <c r="A37858" s="1" t="s">
        <v>37856</v>
      </c>
      <c r="B37858" s="2" t="str">
        <f t="shared" si="591"/>
        <v/>
      </c>
    </row>
    <row r="37859" spans="1:2">
      <c r="A37859" s="1" t="s">
        <v>37857</v>
      </c>
      <c r="B37859" s="2" t="str">
        <f t="shared" si="591"/>
        <v/>
      </c>
    </row>
    <row r="37860" spans="1:2">
      <c r="A37860" s="1" t="s">
        <v>37858</v>
      </c>
      <c r="B37860" s="2" t="str">
        <f t="shared" si="591"/>
        <v/>
      </c>
    </row>
    <row r="37861" spans="1:2">
      <c r="A37861" s="1" t="s">
        <v>37859</v>
      </c>
      <c r="B37861" s="2" t="str">
        <f t="shared" si="591"/>
        <v/>
      </c>
    </row>
    <row r="37862" spans="1:2">
      <c r="A37862" s="1" t="s">
        <v>37860</v>
      </c>
      <c r="B37862" s="2" t="str">
        <f t="shared" si="591"/>
        <v/>
      </c>
    </row>
    <row r="37863" spans="1:2">
      <c r="A37863" s="1" t="s">
        <v>37861</v>
      </c>
      <c r="B37863" s="2" t="str">
        <f t="shared" si="591"/>
        <v/>
      </c>
    </row>
    <row r="37864" spans="1:2">
      <c r="A37864" s="1" t="s">
        <v>37862</v>
      </c>
      <c r="B37864" s="2" t="str">
        <f t="shared" si="591"/>
        <v/>
      </c>
    </row>
    <row r="37865" spans="1:2">
      <c r="A37865" s="1" t="s">
        <v>37863</v>
      </c>
      <c r="B37865" s="2" t="str">
        <f t="shared" si="591"/>
        <v/>
      </c>
    </row>
    <row r="37866" spans="1:2">
      <c r="A37866" s="1" t="s">
        <v>37864</v>
      </c>
      <c r="B37866" s="2" t="str">
        <f t="shared" si="591"/>
        <v/>
      </c>
    </row>
    <row r="37867" spans="1:2">
      <c r="A37867" s="1" t="s">
        <v>37865</v>
      </c>
      <c r="B37867" s="2" t="str">
        <f t="shared" si="591"/>
        <v/>
      </c>
    </row>
    <row r="37868" spans="1:2">
      <c r="A37868" s="1" t="s">
        <v>37866</v>
      </c>
      <c r="B37868" s="2" t="str">
        <f t="shared" si="591"/>
        <v/>
      </c>
    </row>
    <row r="37869" spans="1:2">
      <c r="A37869" s="1" t="s">
        <v>37867</v>
      </c>
      <c r="B37869" s="2" t="str">
        <f t="shared" si="591"/>
        <v/>
      </c>
    </row>
    <row r="37870" spans="1:2">
      <c r="A37870" s="1" t="s">
        <v>37868</v>
      </c>
      <c r="B37870" s="2" t="str">
        <f t="shared" si="591"/>
        <v/>
      </c>
    </row>
    <row r="37871" spans="1:2">
      <c r="A37871" s="1" t="s">
        <v>37869</v>
      </c>
      <c r="B37871" s="2" t="str">
        <f t="shared" si="591"/>
        <v/>
      </c>
    </row>
    <row r="37872" spans="1:2">
      <c r="A37872" s="1" t="s">
        <v>37870</v>
      </c>
      <c r="B37872" s="2" t="str">
        <f t="shared" si="591"/>
        <v/>
      </c>
    </row>
    <row r="37873" spans="1:2">
      <c r="A37873" s="1" t="s">
        <v>37871</v>
      </c>
      <c r="B37873" s="2" t="str">
        <f t="shared" si="591"/>
        <v/>
      </c>
    </row>
    <row r="37874" spans="1:2">
      <c r="A37874" s="1" t="s">
        <v>37872</v>
      </c>
      <c r="B37874" s="2" t="str">
        <f t="shared" si="591"/>
        <v/>
      </c>
    </row>
    <row r="37875" spans="1:2">
      <c r="A37875" s="1" t="s">
        <v>37873</v>
      </c>
      <c r="B37875" s="2" t="str">
        <f t="shared" si="591"/>
        <v/>
      </c>
    </row>
    <row r="37876" spans="1:2">
      <c r="A37876" s="1" t="s">
        <v>37874</v>
      </c>
      <c r="B37876" s="2" t="str">
        <f t="shared" ref="B37876:B37939" si="592">IF(OR(ISNUMBER(SEARCH("(",A37876)),ISNUMBER(SEARCH("-",A37876))),"删除","")</f>
        <v/>
      </c>
    </row>
    <row r="37877" spans="1:2">
      <c r="A37877" s="1" t="s">
        <v>37875</v>
      </c>
      <c r="B37877" s="2" t="str">
        <f t="shared" si="592"/>
        <v/>
      </c>
    </row>
    <row r="37878" spans="1:2">
      <c r="A37878" s="1" t="s">
        <v>37876</v>
      </c>
      <c r="B37878" s="2" t="str">
        <f t="shared" si="592"/>
        <v/>
      </c>
    </row>
    <row r="37879" spans="1:2">
      <c r="A37879" s="1" t="s">
        <v>37877</v>
      </c>
      <c r="B37879" s="2" t="str">
        <f t="shared" si="592"/>
        <v/>
      </c>
    </row>
    <row r="37880" spans="1:2">
      <c r="A37880" s="1" t="s">
        <v>37878</v>
      </c>
      <c r="B37880" s="2" t="str">
        <f t="shared" si="592"/>
        <v/>
      </c>
    </row>
    <row r="37881" spans="1:2">
      <c r="A37881" s="1" t="s">
        <v>37879</v>
      </c>
      <c r="B37881" s="2" t="str">
        <f t="shared" si="592"/>
        <v/>
      </c>
    </row>
    <row r="37882" spans="1:2">
      <c r="A37882" s="1" t="s">
        <v>37880</v>
      </c>
      <c r="B37882" s="2" t="str">
        <f t="shared" si="592"/>
        <v/>
      </c>
    </row>
    <row r="37883" spans="1:2">
      <c r="A37883" s="1" t="s">
        <v>37881</v>
      </c>
      <c r="B37883" s="2" t="str">
        <f t="shared" si="592"/>
        <v/>
      </c>
    </row>
    <row r="37884" spans="1:2">
      <c r="A37884" s="1" t="s">
        <v>37882</v>
      </c>
      <c r="B37884" s="2" t="str">
        <f t="shared" si="592"/>
        <v/>
      </c>
    </row>
    <row r="37885" spans="1:2">
      <c r="A37885" s="1" t="s">
        <v>37883</v>
      </c>
      <c r="B37885" s="2" t="str">
        <f t="shared" si="592"/>
        <v/>
      </c>
    </row>
    <row r="37886" spans="1:2">
      <c r="A37886" s="1" t="s">
        <v>37884</v>
      </c>
      <c r="B37886" s="2" t="str">
        <f t="shared" si="592"/>
        <v/>
      </c>
    </row>
    <row r="37887" spans="1:2">
      <c r="A37887" s="1" t="s">
        <v>37885</v>
      </c>
      <c r="B37887" s="2" t="str">
        <f t="shared" si="592"/>
        <v/>
      </c>
    </row>
    <row r="37888" spans="1:2">
      <c r="A37888" s="1" t="s">
        <v>37886</v>
      </c>
      <c r="B37888" s="2" t="str">
        <f t="shared" si="592"/>
        <v/>
      </c>
    </row>
    <row r="37889" spans="1:2">
      <c r="A37889" s="1" t="s">
        <v>37887</v>
      </c>
      <c r="B37889" s="2" t="str">
        <f t="shared" si="592"/>
        <v/>
      </c>
    </row>
    <row r="37890" spans="1:2">
      <c r="A37890" s="1" t="s">
        <v>37888</v>
      </c>
      <c r="B37890" s="2" t="str">
        <f t="shared" si="592"/>
        <v/>
      </c>
    </row>
    <row r="37891" spans="1:2">
      <c r="A37891" s="1" t="s">
        <v>37889</v>
      </c>
      <c r="B37891" s="2" t="str">
        <f t="shared" si="592"/>
        <v/>
      </c>
    </row>
    <row r="37892" spans="1:2">
      <c r="A37892" s="1" t="s">
        <v>37890</v>
      </c>
      <c r="B37892" s="2" t="str">
        <f t="shared" si="592"/>
        <v/>
      </c>
    </row>
    <row r="37893" spans="1:2">
      <c r="A37893" s="1" t="s">
        <v>37891</v>
      </c>
      <c r="B37893" s="2" t="str">
        <f t="shared" si="592"/>
        <v/>
      </c>
    </row>
    <row r="37894" spans="1:2">
      <c r="A37894" s="1" t="s">
        <v>37892</v>
      </c>
      <c r="B37894" s="2" t="str">
        <f t="shared" si="592"/>
        <v/>
      </c>
    </row>
    <row r="37895" spans="1:2">
      <c r="A37895" s="1" t="s">
        <v>37893</v>
      </c>
      <c r="B37895" s="2" t="str">
        <f t="shared" si="592"/>
        <v/>
      </c>
    </row>
    <row r="37896" spans="1:2">
      <c r="A37896" s="1" t="s">
        <v>37894</v>
      </c>
      <c r="B37896" s="2" t="str">
        <f t="shared" si="592"/>
        <v/>
      </c>
    </row>
    <row r="37897" spans="1:2">
      <c r="A37897" s="1" t="s">
        <v>37895</v>
      </c>
      <c r="B37897" s="2" t="str">
        <f t="shared" si="592"/>
        <v/>
      </c>
    </row>
    <row r="37898" spans="1:2">
      <c r="A37898" s="1" t="s">
        <v>37896</v>
      </c>
      <c r="B37898" s="2" t="str">
        <f t="shared" si="592"/>
        <v/>
      </c>
    </row>
    <row r="37899" spans="1:2">
      <c r="A37899" s="1" t="s">
        <v>37897</v>
      </c>
      <c r="B37899" s="2" t="str">
        <f t="shared" si="592"/>
        <v/>
      </c>
    </row>
    <row r="37900" spans="1:2">
      <c r="A37900" s="1" t="s">
        <v>37898</v>
      </c>
      <c r="B37900" s="2" t="str">
        <f t="shared" si="592"/>
        <v/>
      </c>
    </row>
    <row r="37901" spans="1:2">
      <c r="A37901" s="1" t="s">
        <v>37899</v>
      </c>
      <c r="B37901" s="2" t="str">
        <f t="shared" si="592"/>
        <v/>
      </c>
    </row>
    <row r="37902" spans="1:2">
      <c r="A37902" s="1" t="s">
        <v>37900</v>
      </c>
      <c r="B37902" s="2" t="str">
        <f t="shared" si="592"/>
        <v/>
      </c>
    </row>
    <row r="37903" spans="1:2">
      <c r="A37903" s="1" t="s">
        <v>37901</v>
      </c>
      <c r="B37903" s="2" t="str">
        <f t="shared" si="592"/>
        <v/>
      </c>
    </row>
    <row r="37904" spans="1:2">
      <c r="A37904" s="1" t="s">
        <v>37902</v>
      </c>
      <c r="B37904" s="2" t="str">
        <f t="shared" si="592"/>
        <v/>
      </c>
    </row>
    <row r="37905" spans="1:2">
      <c r="A37905" s="1" t="s">
        <v>37903</v>
      </c>
      <c r="B37905" s="2" t="str">
        <f t="shared" si="592"/>
        <v/>
      </c>
    </row>
    <row r="37906" spans="1:2">
      <c r="A37906" s="1" t="s">
        <v>37904</v>
      </c>
      <c r="B37906" s="2" t="str">
        <f t="shared" si="592"/>
        <v/>
      </c>
    </row>
    <row r="37907" spans="1:2">
      <c r="A37907" s="1" t="s">
        <v>37905</v>
      </c>
      <c r="B37907" s="2" t="str">
        <f t="shared" si="592"/>
        <v/>
      </c>
    </row>
    <row r="37908" spans="1:2">
      <c r="A37908" s="1" t="s">
        <v>37906</v>
      </c>
      <c r="B37908" s="2" t="str">
        <f t="shared" si="592"/>
        <v/>
      </c>
    </row>
    <row r="37909" spans="1:2">
      <c r="A37909" s="1" t="s">
        <v>37907</v>
      </c>
      <c r="B37909" s="2" t="str">
        <f t="shared" si="592"/>
        <v/>
      </c>
    </row>
    <row r="37910" spans="1:2">
      <c r="A37910" s="1" t="s">
        <v>37908</v>
      </c>
      <c r="B37910" s="2" t="str">
        <f t="shared" si="592"/>
        <v/>
      </c>
    </row>
    <row r="37911" spans="1:2">
      <c r="A37911" s="1" t="s">
        <v>37909</v>
      </c>
      <c r="B37911" s="2" t="str">
        <f t="shared" si="592"/>
        <v/>
      </c>
    </row>
    <row r="37912" spans="1:2">
      <c r="A37912" s="1" t="s">
        <v>37910</v>
      </c>
      <c r="B37912" s="2" t="str">
        <f t="shared" si="592"/>
        <v/>
      </c>
    </row>
    <row r="37913" spans="1:2">
      <c r="A37913" s="1" t="s">
        <v>37911</v>
      </c>
      <c r="B37913" s="2" t="str">
        <f t="shared" si="592"/>
        <v/>
      </c>
    </row>
    <row r="37914" spans="1:2">
      <c r="A37914" s="1" t="s">
        <v>37912</v>
      </c>
      <c r="B37914" s="2" t="str">
        <f t="shared" si="592"/>
        <v/>
      </c>
    </row>
    <row r="37915" spans="1:2">
      <c r="A37915" s="1" t="s">
        <v>37913</v>
      </c>
      <c r="B37915" s="2" t="str">
        <f t="shared" si="592"/>
        <v/>
      </c>
    </row>
    <row r="37916" spans="1:2">
      <c r="A37916" s="1" t="s">
        <v>37914</v>
      </c>
      <c r="B37916" s="2" t="str">
        <f t="shared" si="592"/>
        <v/>
      </c>
    </row>
    <row r="37917" spans="1:2">
      <c r="A37917" s="1" t="s">
        <v>37915</v>
      </c>
      <c r="B37917" s="2" t="str">
        <f t="shared" si="592"/>
        <v/>
      </c>
    </row>
    <row r="37918" spans="1:2">
      <c r="A37918" s="1" t="s">
        <v>37916</v>
      </c>
      <c r="B37918" s="2" t="str">
        <f t="shared" si="592"/>
        <v/>
      </c>
    </row>
    <row r="37919" spans="1:2">
      <c r="A37919" s="1" t="s">
        <v>37917</v>
      </c>
      <c r="B37919" s="2" t="str">
        <f t="shared" si="592"/>
        <v/>
      </c>
    </row>
    <row r="37920" spans="1:2">
      <c r="A37920" s="1" t="s">
        <v>37918</v>
      </c>
      <c r="B37920" s="2" t="str">
        <f t="shared" si="592"/>
        <v/>
      </c>
    </row>
    <row r="37921" spans="1:2">
      <c r="A37921" s="1" t="s">
        <v>37919</v>
      </c>
      <c r="B37921" s="2" t="str">
        <f t="shared" si="592"/>
        <v/>
      </c>
    </row>
    <row r="37922" spans="1:2">
      <c r="A37922" s="1" t="s">
        <v>37920</v>
      </c>
      <c r="B37922" s="2" t="str">
        <f t="shared" si="592"/>
        <v/>
      </c>
    </row>
    <row r="37923" spans="1:2">
      <c r="A37923" s="1" t="s">
        <v>37921</v>
      </c>
      <c r="B37923" s="2" t="str">
        <f t="shared" si="592"/>
        <v/>
      </c>
    </row>
    <row r="37924" spans="1:2">
      <c r="A37924" s="1" t="s">
        <v>37922</v>
      </c>
      <c r="B37924" s="2" t="str">
        <f t="shared" si="592"/>
        <v/>
      </c>
    </row>
    <row r="37925" spans="1:2">
      <c r="A37925" s="1" t="s">
        <v>37923</v>
      </c>
      <c r="B37925" s="2" t="str">
        <f t="shared" si="592"/>
        <v/>
      </c>
    </row>
    <row r="37926" spans="1:2">
      <c r="A37926" s="1" t="s">
        <v>37924</v>
      </c>
      <c r="B37926" s="2" t="str">
        <f t="shared" si="592"/>
        <v/>
      </c>
    </row>
    <row r="37927" spans="1:2">
      <c r="A37927" s="1" t="s">
        <v>37925</v>
      </c>
      <c r="B37927" s="2" t="str">
        <f t="shared" si="592"/>
        <v/>
      </c>
    </row>
    <row r="37928" spans="1:2">
      <c r="A37928" s="1" t="s">
        <v>37926</v>
      </c>
      <c r="B37928" s="2" t="str">
        <f t="shared" si="592"/>
        <v/>
      </c>
    </row>
    <row r="37929" spans="1:2">
      <c r="A37929" s="1" t="s">
        <v>37927</v>
      </c>
      <c r="B37929" s="2" t="str">
        <f t="shared" si="592"/>
        <v/>
      </c>
    </row>
    <row r="37930" spans="1:2">
      <c r="A37930" s="1" t="s">
        <v>37928</v>
      </c>
      <c r="B37930" s="2" t="str">
        <f t="shared" si="592"/>
        <v/>
      </c>
    </row>
    <row r="37931" spans="1:2">
      <c r="A37931" s="1" t="s">
        <v>37929</v>
      </c>
      <c r="B37931" s="2" t="str">
        <f t="shared" si="592"/>
        <v/>
      </c>
    </row>
    <row r="37932" spans="1:2">
      <c r="A37932" s="1" t="s">
        <v>37930</v>
      </c>
      <c r="B37932" s="2" t="str">
        <f t="shared" si="592"/>
        <v/>
      </c>
    </row>
    <row r="37933" spans="1:2">
      <c r="A37933" s="1" t="s">
        <v>37931</v>
      </c>
      <c r="B37933" s="2" t="str">
        <f t="shared" si="592"/>
        <v/>
      </c>
    </row>
    <row r="37934" spans="1:2">
      <c r="A37934" s="1" t="s">
        <v>37932</v>
      </c>
      <c r="B37934" s="2" t="str">
        <f t="shared" si="592"/>
        <v/>
      </c>
    </row>
    <row r="37935" spans="1:2">
      <c r="A37935" s="1" t="s">
        <v>37933</v>
      </c>
      <c r="B37935" s="2" t="str">
        <f t="shared" si="592"/>
        <v/>
      </c>
    </row>
    <row r="37936" spans="1:2">
      <c r="A37936" s="1" t="s">
        <v>37934</v>
      </c>
      <c r="B37936" s="2" t="str">
        <f t="shared" si="592"/>
        <v/>
      </c>
    </row>
    <row r="37937" spans="1:2">
      <c r="A37937" s="1" t="s">
        <v>37935</v>
      </c>
      <c r="B37937" s="2" t="str">
        <f t="shared" si="592"/>
        <v/>
      </c>
    </row>
    <row r="37938" spans="1:2">
      <c r="A37938" s="1" t="s">
        <v>37936</v>
      </c>
      <c r="B37938" s="2" t="str">
        <f t="shared" si="592"/>
        <v/>
      </c>
    </row>
    <row r="37939" spans="1:2">
      <c r="A37939" s="1" t="s">
        <v>37937</v>
      </c>
      <c r="B37939" s="2" t="str">
        <f t="shared" si="592"/>
        <v/>
      </c>
    </row>
    <row r="37940" spans="1:2">
      <c r="A37940" s="1" t="s">
        <v>37938</v>
      </c>
      <c r="B37940" s="2" t="str">
        <f t="shared" ref="B37940:B38003" si="593">IF(OR(ISNUMBER(SEARCH("(",A37940)),ISNUMBER(SEARCH("-",A37940))),"删除","")</f>
        <v/>
      </c>
    </row>
    <row r="37941" spans="1:2">
      <c r="A37941" s="1" t="s">
        <v>37939</v>
      </c>
      <c r="B37941" s="2" t="str">
        <f t="shared" si="593"/>
        <v/>
      </c>
    </row>
    <row r="37942" spans="1:2">
      <c r="A37942" s="1" t="s">
        <v>37940</v>
      </c>
      <c r="B37942" s="2" t="str">
        <f t="shared" si="593"/>
        <v/>
      </c>
    </row>
    <row r="37943" spans="1:2">
      <c r="A37943" s="1" t="s">
        <v>37941</v>
      </c>
      <c r="B37943" s="2" t="str">
        <f t="shared" si="593"/>
        <v/>
      </c>
    </row>
    <row r="37944" spans="1:2">
      <c r="A37944" s="1" t="s">
        <v>37942</v>
      </c>
      <c r="B37944" s="2" t="str">
        <f t="shared" si="593"/>
        <v/>
      </c>
    </row>
    <row r="37945" spans="1:2">
      <c r="A37945" s="1" t="s">
        <v>37943</v>
      </c>
      <c r="B37945" s="2" t="str">
        <f t="shared" si="593"/>
        <v/>
      </c>
    </row>
    <row r="37946" spans="1:2">
      <c r="A37946" s="1" t="s">
        <v>37944</v>
      </c>
      <c r="B37946" s="2" t="str">
        <f t="shared" si="593"/>
        <v/>
      </c>
    </row>
    <row r="37947" spans="1:2">
      <c r="A37947" s="1" t="s">
        <v>37945</v>
      </c>
      <c r="B37947" s="2" t="str">
        <f t="shared" si="593"/>
        <v/>
      </c>
    </row>
    <row r="37948" spans="1:2">
      <c r="A37948" s="1" t="s">
        <v>37946</v>
      </c>
      <c r="B37948" s="2" t="str">
        <f t="shared" si="593"/>
        <v/>
      </c>
    </row>
    <row r="37949" spans="1:2">
      <c r="A37949" s="1" t="s">
        <v>37947</v>
      </c>
      <c r="B37949" s="2" t="str">
        <f t="shared" si="593"/>
        <v/>
      </c>
    </row>
    <row r="37950" spans="1:2">
      <c r="A37950" s="1" t="s">
        <v>37948</v>
      </c>
      <c r="B37950" s="2" t="str">
        <f t="shared" si="593"/>
        <v/>
      </c>
    </row>
    <row r="37951" spans="1:2">
      <c r="A37951" s="1" t="s">
        <v>37949</v>
      </c>
      <c r="B37951" s="2" t="str">
        <f t="shared" si="593"/>
        <v/>
      </c>
    </row>
    <row r="37952" spans="1:2">
      <c r="A37952" s="1" t="s">
        <v>37950</v>
      </c>
      <c r="B37952" s="2" t="str">
        <f t="shared" si="593"/>
        <v/>
      </c>
    </row>
    <row r="37953" spans="1:2">
      <c r="A37953" s="1" t="s">
        <v>37951</v>
      </c>
      <c r="B37953" s="2" t="str">
        <f t="shared" si="593"/>
        <v/>
      </c>
    </row>
    <row r="37954" spans="1:2">
      <c r="A37954" s="1" t="s">
        <v>37952</v>
      </c>
      <c r="B37954" s="2" t="str">
        <f t="shared" si="593"/>
        <v/>
      </c>
    </row>
    <row r="37955" spans="1:2">
      <c r="A37955" s="1" t="s">
        <v>37953</v>
      </c>
      <c r="B37955" s="2" t="str">
        <f t="shared" si="593"/>
        <v/>
      </c>
    </row>
    <row r="37956" spans="1:2">
      <c r="A37956" s="1" t="s">
        <v>37954</v>
      </c>
      <c r="B37956" s="2" t="str">
        <f t="shared" si="593"/>
        <v/>
      </c>
    </row>
    <row r="37957" spans="1:2">
      <c r="A37957" s="1" t="s">
        <v>37955</v>
      </c>
      <c r="B37957" s="2" t="str">
        <f t="shared" si="593"/>
        <v/>
      </c>
    </row>
    <row r="37958" spans="1:2">
      <c r="A37958" s="1" t="s">
        <v>37956</v>
      </c>
      <c r="B37958" s="2" t="str">
        <f t="shared" si="593"/>
        <v/>
      </c>
    </row>
    <row r="37959" spans="1:2">
      <c r="A37959" s="1" t="s">
        <v>37957</v>
      </c>
      <c r="B37959" s="2" t="str">
        <f t="shared" si="593"/>
        <v/>
      </c>
    </row>
    <row r="37960" spans="1:2">
      <c r="A37960" s="1" t="s">
        <v>37958</v>
      </c>
      <c r="B37960" s="2" t="str">
        <f t="shared" si="593"/>
        <v/>
      </c>
    </row>
    <row r="37961" spans="1:2">
      <c r="A37961" s="1" t="s">
        <v>37959</v>
      </c>
      <c r="B37961" s="2" t="str">
        <f t="shared" si="593"/>
        <v/>
      </c>
    </row>
    <row r="37962" spans="1:2">
      <c r="A37962" s="1" t="s">
        <v>37960</v>
      </c>
      <c r="B37962" s="2" t="str">
        <f t="shared" si="593"/>
        <v/>
      </c>
    </row>
    <row r="37963" spans="1:2">
      <c r="A37963" s="1" t="s">
        <v>37961</v>
      </c>
      <c r="B37963" s="2" t="str">
        <f t="shared" si="593"/>
        <v/>
      </c>
    </row>
    <row r="37964" spans="1:2">
      <c r="A37964" s="1" t="s">
        <v>37962</v>
      </c>
      <c r="B37964" s="2" t="str">
        <f t="shared" si="593"/>
        <v/>
      </c>
    </row>
    <row r="37965" spans="1:2">
      <c r="A37965" s="1" t="s">
        <v>37963</v>
      </c>
      <c r="B37965" s="2" t="str">
        <f t="shared" si="593"/>
        <v/>
      </c>
    </row>
    <row r="37966" spans="1:2">
      <c r="A37966" s="1" t="s">
        <v>37964</v>
      </c>
      <c r="B37966" s="2" t="str">
        <f t="shared" si="593"/>
        <v/>
      </c>
    </row>
    <row r="37967" spans="1:2">
      <c r="A37967" s="1" t="s">
        <v>37965</v>
      </c>
      <c r="B37967" s="2" t="str">
        <f t="shared" si="593"/>
        <v/>
      </c>
    </row>
    <row r="37968" spans="1:2">
      <c r="A37968" s="1" t="s">
        <v>37966</v>
      </c>
      <c r="B37968" s="2" t="str">
        <f t="shared" si="593"/>
        <v/>
      </c>
    </row>
    <row r="37969" spans="1:2">
      <c r="A37969" s="1" t="s">
        <v>37967</v>
      </c>
      <c r="B37969" s="2" t="str">
        <f t="shared" si="593"/>
        <v/>
      </c>
    </row>
    <row r="37970" spans="1:2">
      <c r="A37970" s="1" t="s">
        <v>37968</v>
      </c>
      <c r="B37970" s="2" t="str">
        <f t="shared" si="593"/>
        <v/>
      </c>
    </row>
    <row r="37971" spans="1:2">
      <c r="A37971" s="1" t="s">
        <v>37969</v>
      </c>
      <c r="B37971" s="2" t="str">
        <f t="shared" si="593"/>
        <v/>
      </c>
    </row>
    <row r="37972" spans="1:2">
      <c r="A37972" s="1" t="s">
        <v>37970</v>
      </c>
      <c r="B37972" s="2" t="str">
        <f t="shared" si="593"/>
        <v/>
      </c>
    </row>
    <row r="37973" spans="1:2">
      <c r="A37973" s="1" t="s">
        <v>37971</v>
      </c>
      <c r="B37973" s="2" t="str">
        <f t="shared" si="593"/>
        <v/>
      </c>
    </row>
    <row r="37974" spans="1:2">
      <c r="A37974" s="1" t="s">
        <v>37972</v>
      </c>
      <c r="B37974" s="2" t="str">
        <f t="shared" si="593"/>
        <v/>
      </c>
    </row>
    <row r="37975" spans="1:2">
      <c r="A37975" s="1" t="s">
        <v>37973</v>
      </c>
      <c r="B37975" s="2" t="str">
        <f t="shared" si="593"/>
        <v/>
      </c>
    </row>
    <row r="37976" spans="1:2">
      <c r="A37976" s="1" t="s">
        <v>37974</v>
      </c>
      <c r="B37976" s="2" t="str">
        <f t="shared" si="593"/>
        <v/>
      </c>
    </row>
    <row r="37977" spans="1:2">
      <c r="A37977" s="1" t="s">
        <v>37975</v>
      </c>
      <c r="B37977" s="2" t="str">
        <f t="shared" si="593"/>
        <v/>
      </c>
    </row>
    <row r="37978" spans="1:2">
      <c r="A37978" s="1" t="s">
        <v>37976</v>
      </c>
      <c r="B37978" s="2" t="str">
        <f t="shared" si="593"/>
        <v/>
      </c>
    </row>
    <row r="37979" spans="1:2">
      <c r="A37979" s="1" t="s">
        <v>37977</v>
      </c>
      <c r="B37979" s="2" t="str">
        <f t="shared" si="593"/>
        <v/>
      </c>
    </row>
    <row r="37980" spans="1:2">
      <c r="A37980" s="1" t="s">
        <v>37978</v>
      </c>
      <c r="B37980" s="2" t="str">
        <f t="shared" si="593"/>
        <v/>
      </c>
    </row>
    <row r="37981" spans="1:2">
      <c r="A37981" s="1" t="s">
        <v>37979</v>
      </c>
      <c r="B37981" s="2" t="str">
        <f t="shared" si="593"/>
        <v/>
      </c>
    </row>
    <row r="37982" spans="1:2">
      <c r="A37982" s="1" t="s">
        <v>37980</v>
      </c>
      <c r="B37982" s="2" t="str">
        <f t="shared" si="593"/>
        <v/>
      </c>
    </row>
    <row r="37983" spans="1:2">
      <c r="A37983" s="1" t="s">
        <v>37981</v>
      </c>
      <c r="B37983" s="2" t="str">
        <f t="shared" si="593"/>
        <v/>
      </c>
    </row>
    <row r="37984" spans="1:2">
      <c r="A37984" s="1" t="s">
        <v>37982</v>
      </c>
      <c r="B37984" s="2" t="str">
        <f t="shared" si="593"/>
        <v/>
      </c>
    </row>
    <row r="37985" spans="1:2">
      <c r="A37985" s="1" t="s">
        <v>37983</v>
      </c>
      <c r="B37985" s="2" t="str">
        <f t="shared" si="593"/>
        <v/>
      </c>
    </row>
    <row r="37986" spans="1:2">
      <c r="A37986" s="1" t="s">
        <v>37984</v>
      </c>
      <c r="B37986" s="2" t="str">
        <f t="shared" si="593"/>
        <v/>
      </c>
    </row>
    <row r="37987" spans="1:2">
      <c r="A37987" s="1" t="s">
        <v>37985</v>
      </c>
      <c r="B37987" s="2" t="str">
        <f t="shared" si="593"/>
        <v/>
      </c>
    </row>
    <row r="37988" spans="1:2">
      <c r="A37988" s="1" t="s">
        <v>37986</v>
      </c>
      <c r="B37988" s="2" t="str">
        <f t="shared" si="593"/>
        <v/>
      </c>
    </row>
    <row r="37989" spans="1:2">
      <c r="A37989" s="1" t="s">
        <v>37987</v>
      </c>
      <c r="B37989" s="2" t="str">
        <f t="shared" si="593"/>
        <v/>
      </c>
    </row>
    <row r="37990" spans="1:2">
      <c r="A37990" s="1" t="s">
        <v>37988</v>
      </c>
      <c r="B37990" s="2" t="str">
        <f t="shared" si="593"/>
        <v/>
      </c>
    </row>
    <row r="37991" spans="1:2">
      <c r="A37991" s="1" t="s">
        <v>37989</v>
      </c>
      <c r="B37991" s="2" t="str">
        <f t="shared" si="593"/>
        <v/>
      </c>
    </row>
    <row r="37992" spans="1:2">
      <c r="A37992" s="1" t="s">
        <v>37990</v>
      </c>
      <c r="B37992" s="2" t="str">
        <f t="shared" si="593"/>
        <v/>
      </c>
    </row>
    <row r="37993" spans="1:2">
      <c r="A37993" s="1" t="s">
        <v>37991</v>
      </c>
      <c r="B37993" s="2" t="str">
        <f t="shared" si="593"/>
        <v/>
      </c>
    </row>
    <row r="37994" spans="1:2">
      <c r="A37994" s="1" t="s">
        <v>37992</v>
      </c>
      <c r="B37994" s="2" t="str">
        <f t="shared" si="593"/>
        <v/>
      </c>
    </row>
    <row r="37995" spans="1:2">
      <c r="A37995" s="1" t="s">
        <v>37993</v>
      </c>
      <c r="B37995" s="2" t="str">
        <f t="shared" si="593"/>
        <v/>
      </c>
    </row>
    <row r="37996" spans="1:2">
      <c r="A37996" s="1" t="s">
        <v>37994</v>
      </c>
      <c r="B37996" s="2" t="str">
        <f t="shared" si="593"/>
        <v/>
      </c>
    </row>
    <row r="37997" spans="1:2">
      <c r="A37997" s="1" t="s">
        <v>37995</v>
      </c>
      <c r="B37997" s="2" t="str">
        <f t="shared" si="593"/>
        <v/>
      </c>
    </row>
    <row r="37998" spans="1:2">
      <c r="A37998" s="1" t="s">
        <v>37996</v>
      </c>
      <c r="B37998" s="2" t="str">
        <f t="shared" si="593"/>
        <v/>
      </c>
    </row>
    <row r="37999" spans="1:2">
      <c r="A37999" s="1" t="s">
        <v>37997</v>
      </c>
      <c r="B37999" s="2" t="str">
        <f t="shared" si="593"/>
        <v/>
      </c>
    </row>
    <row r="38000" spans="1:2">
      <c r="A38000" s="1" t="s">
        <v>37998</v>
      </c>
      <c r="B38000" s="2" t="str">
        <f t="shared" si="593"/>
        <v/>
      </c>
    </row>
    <row r="38001" spans="1:2">
      <c r="A38001" s="1" t="s">
        <v>37999</v>
      </c>
      <c r="B38001" s="2" t="str">
        <f t="shared" si="593"/>
        <v/>
      </c>
    </row>
    <row r="38002" spans="1:2">
      <c r="A38002" s="1" t="s">
        <v>38000</v>
      </c>
      <c r="B38002" s="2" t="str">
        <f t="shared" si="593"/>
        <v/>
      </c>
    </row>
    <row r="38003" spans="1:2">
      <c r="A38003" s="1" t="s">
        <v>38001</v>
      </c>
      <c r="B38003" s="2" t="str">
        <f t="shared" si="593"/>
        <v/>
      </c>
    </row>
    <row r="38004" spans="1:2">
      <c r="A38004" s="1" t="s">
        <v>38002</v>
      </c>
      <c r="B38004" s="2" t="str">
        <f t="shared" ref="B38004:B38067" si="594">IF(OR(ISNUMBER(SEARCH("(",A38004)),ISNUMBER(SEARCH("-",A38004))),"删除","")</f>
        <v/>
      </c>
    </row>
    <row r="38005" spans="1:2">
      <c r="A38005" s="1" t="s">
        <v>38003</v>
      </c>
      <c r="B38005" s="2" t="str">
        <f t="shared" si="594"/>
        <v/>
      </c>
    </row>
    <row r="38006" spans="1:2">
      <c r="A38006" s="1" t="s">
        <v>38004</v>
      </c>
      <c r="B38006" s="2" t="str">
        <f t="shared" si="594"/>
        <v/>
      </c>
    </row>
    <row r="38007" spans="1:2">
      <c r="A38007" s="1" t="s">
        <v>38005</v>
      </c>
      <c r="B38007" s="2" t="str">
        <f t="shared" si="594"/>
        <v/>
      </c>
    </row>
    <row r="38008" spans="1:2">
      <c r="A38008" s="1" t="s">
        <v>38006</v>
      </c>
      <c r="B38008" s="2" t="str">
        <f t="shared" si="594"/>
        <v/>
      </c>
    </row>
    <row r="38009" spans="1:2">
      <c r="A38009" s="1" t="s">
        <v>38007</v>
      </c>
      <c r="B38009" s="2" t="str">
        <f t="shared" si="594"/>
        <v/>
      </c>
    </row>
    <row r="38010" spans="1:2">
      <c r="A38010" s="1" t="s">
        <v>38008</v>
      </c>
      <c r="B38010" s="2" t="str">
        <f t="shared" si="594"/>
        <v/>
      </c>
    </row>
    <row r="38011" spans="1:2">
      <c r="A38011" s="1" t="s">
        <v>38009</v>
      </c>
      <c r="B38011" s="2" t="str">
        <f t="shared" si="594"/>
        <v/>
      </c>
    </row>
    <row r="38012" spans="1:2">
      <c r="A38012" s="1" t="s">
        <v>38010</v>
      </c>
      <c r="B38012" s="2" t="str">
        <f t="shared" si="594"/>
        <v/>
      </c>
    </row>
    <row r="38013" spans="1:2">
      <c r="A38013" s="1" t="s">
        <v>38011</v>
      </c>
      <c r="B38013" s="2" t="str">
        <f t="shared" si="594"/>
        <v/>
      </c>
    </row>
    <row r="38014" spans="1:2">
      <c r="A38014" s="1" t="s">
        <v>38012</v>
      </c>
      <c r="B38014" s="2" t="str">
        <f t="shared" si="594"/>
        <v/>
      </c>
    </row>
    <row r="38015" spans="1:2">
      <c r="A38015" s="1" t="s">
        <v>38013</v>
      </c>
      <c r="B38015" s="2" t="str">
        <f t="shared" si="594"/>
        <v/>
      </c>
    </row>
    <row r="38016" spans="1:2">
      <c r="A38016" s="1" t="s">
        <v>38014</v>
      </c>
      <c r="B38016" s="2" t="str">
        <f t="shared" si="594"/>
        <v/>
      </c>
    </row>
    <row r="38017" spans="1:2">
      <c r="A38017" s="1" t="s">
        <v>38015</v>
      </c>
      <c r="B38017" s="2" t="str">
        <f t="shared" si="594"/>
        <v/>
      </c>
    </row>
    <row r="38018" spans="1:2">
      <c r="A38018" s="1" t="s">
        <v>38016</v>
      </c>
      <c r="B38018" s="2" t="str">
        <f t="shared" si="594"/>
        <v/>
      </c>
    </row>
    <row r="38019" spans="1:2">
      <c r="A38019" s="1" t="s">
        <v>38017</v>
      </c>
      <c r="B38019" s="2" t="str">
        <f t="shared" si="594"/>
        <v/>
      </c>
    </row>
    <row r="38020" spans="1:2">
      <c r="A38020" s="1" t="s">
        <v>38018</v>
      </c>
      <c r="B38020" s="2" t="str">
        <f t="shared" si="594"/>
        <v/>
      </c>
    </row>
    <row r="38021" spans="1:2">
      <c r="A38021" s="1" t="s">
        <v>38019</v>
      </c>
      <c r="B38021" s="2" t="str">
        <f t="shared" si="594"/>
        <v/>
      </c>
    </row>
    <row r="38022" spans="1:2">
      <c r="A38022" s="1" t="s">
        <v>38020</v>
      </c>
      <c r="B38022" s="2" t="str">
        <f t="shared" si="594"/>
        <v/>
      </c>
    </row>
    <row r="38023" spans="1:2">
      <c r="A38023" s="1" t="s">
        <v>38021</v>
      </c>
      <c r="B38023" s="2" t="str">
        <f t="shared" si="594"/>
        <v/>
      </c>
    </row>
    <row r="38024" spans="1:2">
      <c r="A38024" s="1" t="s">
        <v>38022</v>
      </c>
      <c r="B38024" s="2" t="str">
        <f t="shared" si="594"/>
        <v/>
      </c>
    </row>
    <row r="38025" spans="1:2">
      <c r="A38025" s="1" t="s">
        <v>38023</v>
      </c>
      <c r="B38025" s="2" t="str">
        <f t="shared" si="594"/>
        <v/>
      </c>
    </row>
    <row r="38026" spans="1:2">
      <c r="A38026" s="1" t="s">
        <v>38024</v>
      </c>
      <c r="B38026" s="2" t="str">
        <f t="shared" si="594"/>
        <v/>
      </c>
    </row>
    <row r="38027" spans="1:2">
      <c r="A38027" s="1" t="s">
        <v>38025</v>
      </c>
      <c r="B38027" s="2" t="str">
        <f t="shared" si="594"/>
        <v/>
      </c>
    </row>
    <row r="38028" spans="1:2">
      <c r="A38028" s="1" t="s">
        <v>38026</v>
      </c>
      <c r="B38028" s="2" t="str">
        <f t="shared" si="594"/>
        <v/>
      </c>
    </row>
    <row r="38029" spans="1:2">
      <c r="A38029" s="1" t="s">
        <v>38027</v>
      </c>
      <c r="B38029" s="2" t="str">
        <f t="shared" si="594"/>
        <v/>
      </c>
    </row>
    <row r="38030" spans="1:2">
      <c r="A38030" s="1" t="s">
        <v>38028</v>
      </c>
      <c r="B38030" s="2" t="str">
        <f t="shared" si="594"/>
        <v/>
      </c>
    </row>
    <row r="38031" spans="1:2">
      <c r="A38031" s="1" t="s">
        <v>38029</v>
      </c>
      <c r="B38031" s="2" t="str">
        <f t="shared" si="594"/>
        <v/>
      </c>
    </row>
    <row r="38032" spans="1:2">
      <c r="A38032" s="1" t="s">
        <v>38030</v>
      </c>
      <c r="B38032" s="2" t="str">
        <f t="shared" si="594"/>
        <v/>
      </c>
    </row>
    <row r="38033" spans="1:2">
      <c r="A38033" s="1" t="s">
        <v>38031</v>
      </c>
      <c r="B38033" s="2" t="str">
        <f t="shared" si="594"/>
        <v/>
      </c>
    </row>
    <row r="38034" spans="1:2">
      <c r="A38034" s="1" t="s">
        <v>38032</v>
      </c>
      <c r="B38034" s="2" t="str">
        <f t="shared" si="594"/>
        <v/>
      </c>
    </row>
    <row r="38035" spans="1:2">
      <c r="A38035" s="1" t="s">
        <v>38033</v>
      </c>
      <c r="B38035" s="2" t="str">
        <f t="shared" si="594"/>
        <v/>
      </c>
    </row>
    <row r="38036" spans="1:2">
      <c r="A38036" s="1" t="s">
        <v>38034</v>
      </c>
      <c r="B38036" s="2" t="str">
        <f t="shared" si="594"/>
        <v/>
      </c>
    </row>
    <row r="38037" spans="1:2">
      <c r="A38037" s="1" t="s">
        <v>38035</v>
      </c>
      <c r="B38037" s="2" t="str">
        <f t="shared" si="594"/>
        <v/>
      </c>
    </row>
    <row r="38038" spans="1:2">
      <c r="A38038" s="1" t="s">
        <v>38036</v>
      </c>
      <c r="B38038" s="2" t="str">
        <f t="shared" si="594"/>
        <v/>
      </c>
    </row>
    <row r="38039" spans="1:2">
      <c r="A38039" s="1" t="s">
        <v>38037</v>
      </c>
      <c r="B38039" s="2" t="str">
        <f t="shared" si="594"/>
        <v/>
      </c>
    </row>
    <row r="38040" spans="1:2">
      <c r="A38040" s="1" t="s">
        <v>38038</v>
      </c>
      <c r="B38040" s="2" t="str">
        <f t="shared" si="594"/>
        <v/>
      </c>
    </row>
    <row r="38041" spans="1:2">
      <c r="A38041" s="1" t="s">
        <v>38039</v>
      </c>
      <c r="B38041" s="2" t="str">
        <f t="shared" si="594"/>
        <v/>
      </c>
    </row>
    <row r="38042" spans="1:2">
      <c r="A38042" s="1" t="s">
        <v>38040</v>
      </c>
      <c r="B38042" s="2" t="str">
        <f t="shared" si="594"/>
        <v/>
      </c>
    </row>
    <row r="38043" spans="1:2">
      <c r="A38043" s="1" t="s">
        <v>38041</v>
      </c>
      <c r="B38043" s="2" t="str">
        <f t="shared" si="594"/>
        <v/>
      </c>
    </row>
    <row r="38044" spans="1:2">
      <c r="A38044" s="1" t="s">
        <v>38042</v>
      </c>
      <c r="B38044" s="2" t="str">
        <f t="shared" si="594"/>
        <v/>
      </c>
    </row>
    <row r="38045" spans="1:2">
      <c r="A38045" s="1" t="s">
        <v>38043</v>
      </c>
      <c r="B38045" s="2" t="str">
        <f t="shared" si="594"/>
        <v/>
      </c>
    </row>
    <row r="38046" spans="1:2">
      <c r="A38046" s="1" t="s">
        <v>38044</v>
      </c>
      <c r="B38046" s="2" t="str">
        <f t="shared" si="594"/>
        <v/>
      </c>
    </row>
    <row r="38047" spans="1:2">
      <c r="A38047" s="1" t="s">
        <v>38045</v>
      </c>
      <c r="B38047" s="2" t="str">
        <f t="shared" si="594"/>
        <v/>
      </c>
    </row>
    <row r="38048" spans="1:2">
      <c r="A38048" s="1" t="s">
        <v>38046</v>
      </c>
      <c r="B38048" s="2" t="str">
        <f t="shared" si="594"/>
        <v/>
      </c>
    </row>
    <row r="38049" spans="1:2">
      <c r="A38049" s="1" t="s">
        <v>38047</v>
      </c>
      <c r="B38049" s="2" t="str">
        <f t="shared" si="594"/>
        <v/>
      </c>
    </row>
    <row r="38050" spans="1:2">
      <c r="A38050" s="1" t="s">
        <v>38048</v>
      </c>
      <c r="B38050" s="2" t="str">
        <f t="shared" si="594"/>
        <v/>
      </c>
    </row>
    <row r="38051" spans="1:2">
      <c r="A38051" s="1" t="s">
        <v>38049</v>
      </c>
      <c r="B38051" s="2" t="str">
        <f t="shared" si="594"/>
        <v/>
      </c>
    </row>
    <row r="38052" spans="1:2">
      <c r="A38052" s="1" t="s">
        <v>38050</v>
      </c>
      <c r="B38052" s="2" t="str">
        <f t="shared" si="594"/>
        <v/>
      </c>
    </row>
    <row r="38053" spans="1:2">
      <c r="A38053" s="1" t="s">
        <v>38051</v>
      </c>
      <c r="B38053" s="2" t="str">
        <f t="shared" si="594"/>
        <v/>
      </c>
    </row>
    <row r="38054" spans="1:2">
      <c r="A38054" s="1" t="s">
        <v>38052</v>
      </c>
      <c r="B38054" s="2" t="str">
        <f t="shared" si="594"/>
        <v/>
      </c>
    </row>
    <row r="38055" spans="1:2">
      <c r="A38055" s="1" t="s">
        <v>38053</v>
      </c>
      <c r="B38055" s="2" t="str">
        <f t="shared" si="594"/>
        <v/>
      </c>
    </row>
    <row r="38056" spans="1:2">
      <c r="A38056" s="1" t="s">
        <v>38054</v>
      </c>
      <c r="B38056" s="2" t="str">
        <f t="shared" si="594"/>
        <v/>
      </c>
    </row>
    <row r="38057" spans="1:2">
      <c r="A38057" s="1" t="s">
        <v>38055</v>
      </c>
      <c r="B38057" s="2" t="str">
        <f t="shared" si="594"/>
        <v/>
      </c>
    </row>
    <row r="38058" spans="1:2">
      <c r="A38058" s="1" t="s">
        <v>38056</v>
      </c>
      <c r="B38058" s="2" t="str">
        <f t="shared" si="594"/>
        <v/>
      </c>
    </row>
    <row r="38059" spans="1:2">
      <c r="A38059" s="1" t="s">
        <v>38057</v>
      </c>
      <c r="B38059" s="2" t="str">
        <f t="shared" si="594"/>
        <v/>
      </c>
    </row>
    <row r="38060" spans="1:2">
      <c r="A38060" s="1" t="s">
        <v>38058</v>
      </c>
      <c r="B38060" s="2" t="str">
        <f t="shared" si="594"/>
        <v/>
      </c>
    </row>
    <row r="38061" spans="1:2">
      <c r="A38061" s="1" t="s">
        <v>38059</v>
      </c>
      <c r="B38061" s="2" t="str">
        <f t="shared" si="594"/>
        <v/>
      </c>
    </row>
    <row r="38062" spans="1:2">
      <c r="A38062" s="1" t="s">
        <v>38060</v>
      </c>
      <c r="B38062" s="2" t="str">
        <f t="shared" si="594"/>
        <v/>
      </c>
    </row>
    <row r="38063" spans="1:2">
      <c r="A38063" s="1" t="s">
        <v>38061</v>
      </c>
      <c r="B38063" s="2" t="str">
        <f t="shared" si="594"/>
        <v/>
      </c>
    </row>
    <row r="38064" spans="1:2">
      <c r="A38064" s="1" t="s">
        <v>38062</v>
      </c>
      <c r="B38064" s="2" t="str">
        <f t="shared" si="594"/>
        <v/>
      </c>
    </row>
    <row r="38065" spans="1:2">
      <c r="A38065" s="1" t="s">
        <v>38063</v>
      </c>
      <c r="B38065" s="2" t="str">
        <f t="shared" si="594"/>
        <v/>
      </c>
    </row>
    <row r="38066" spans="1:2">
      <c r="A38066" s="1" t="s">
        <v>38064</v>
      </c>
      <c r="B38066" s="2" t="str">
        <f t="shared" si="594"/>
        <v/>
      </c>
    </row>
    <row r="38067" spans="1:2">
      <c r="A38067" s="1" t="s">
        <v>38065</v>
      </c>
      <c r="B38067" s="2" t="str">
        <f t="shared" si="594"/>
        <v/>
      </c>
    </row>
    <row r="38068" spans="1:2">
      <c r="A38068" s="1" t="s">
        <v>38066</v>
      </c>
      <c r="B38068" s="2" t="str">
        <f t="shared" ref="B38068:B38131" si="595">IF(OR(ISNUMBER(SEARCH("(",A38068)),ISNUMBER(SEARCH("-",A38068))),"删除","")</f>
        <v/>
      </c>
    </row>
    <row r="38069" spans="1:2">
      <c r="A38069" s="1" t="s">
        <v>38067</v>
      </c>
      <c r="B38069" s="2" t="str">
        <f t="shared" si="595"/>
        <v/>
      </c>
    </row>
    <row r="38070" spans="1:2">
      <c r="A38070" s="1" t="s">
        <v>38068</v>
      </c>
      <c r="B38070" s="2" t="str">
        <f t="shared" si="595"/>
        <v/>
      </c>
    </row>
    <row r="38071" spans="1:2">
      <c r="A38071" s="1" t="s">
        <v>38069</v>
      </c>
      <c r="B38071" s="2" t="str">
        <f t="shared" si="595"/>
        <v/>
      </c>
    </row>
    <row r="38072" spans="1:2">
      <c r="A38072" s="1" t="s">
        <v>38070</v>
      </c>
      <c r="B38072" s="2" t="str">
        <f t="shared" si="595"/>
        <v/>
      </c>
    </row>
    <row r="38073" spans="1:2">
      <c r="A38073" s="1" t="s">
        <v>38071</v>
      </c>
      <c r="B38073" s="2" t="str">
        <f t="shared" si="595"/>
        <v/>
      </c>
    </row>
    <row r="38074" spans="1:2">
      <c r="A38074" s="1" t="s">
        <v>38072</v>
      </c>
      <c r="B38074" s="2" t="str">
        <f t="shared" si="595"/>
        <v/>
      </c>
    </row>
    <row r="38075" spans="1:2">
      <c r="A38075" s="1" t="s">
        <v>38073</v>
      </c>
      <c r="B38075" s="2" t="str">
        <f t="shared" si="595"/>
        <v/>
      </c>
    </row>
    <row r="38076" spans="1:2">
      <c r="A38076" s="1" t="s">
        <v>38074</v>
      </c>
      <c r="B38076" s="2" t="str">
        <f t="shared" si="595"/>
        <v/>
      </c>
    </row>
    <row r="38077" spans="1:2">
      <c r="A38077" s="1" t="s">
        <v>38075</v>
      </c>
      <c r="B38077" s="2" t="str">
        <f t="shared" si="595"/>
        <v/>
      </c>
    </row>
    <row r="38078" spans="1:2">
      <c r="A38078" s="1" t="s">
        <v>38076</v>
      </c>
      <c r="B38078" s="2" t="str">
        <f t="shared" si="595"/>
        <v/>
      </c>
    </row>
    <row r="38079" spans="1:2">
      <c r="A38079" s="1" t="s">
        <v>38077</v>
      </c>
      <c r="B38079" s="2" t="str">
        <f t="shared" si="595"/>
        <v/>
      </c>
    </row>
    <row r="38080" spans="1:2">
      <c r="A38080" s="1" t="s">
        <v>38078</v>
      </c>
      <c r="B38080" s="2" t="str">
        <f t="shared" si="595"/>
        <v/>
      </c>
    </row>
    <row r="38081" spans="1:2">
      <c r="A38081" s="1" t="s">
        <v>38079</v>
      </c>
      <c r="B38081" s="2" t="str">
        <f t="shared" si="595"/>
        <v/>
      </c>
    </row>
    <row r="38082" spans="1:2">
      <c r="A38082" s="1" t="s">
        <v>38080</v>
      </c>
      <c r="B38082" s="2" t="str">
        <f t="shared" si="595"/>
        <v/>
      </c>
    </row>
    <row r="38083" spans="1:2">
      <c r="A38083" s="1" t="s">
        <v>38081</v>
      </c>
      <c r="B38083" s="2" t="str">
        <f t="shared" si="595"/>
        <v/>
      </c>
    </row>
    <row r="38084" spans="1:2">
      <c r="A38084" s="1" t="s">
        <v>38082</v>
      </c>
      <c r="B38084" s="2" t="str">
        <f t="shared" si="595"/>
        <v/>
      </c>
    </row>
    <row r="38085" spans="1:2">
      <c r="A38085" s="1" t="s">
        <v>38083</v>
      </c>
      <c r="B38085" s="2" t="str">
        <f t="shared" si="595"/>
        <v/>
      </c>
    </row>
    <row r="38086" spans="1:2">
      <c r="A38086" s="1" t="s">
        <v>38084</v>
      </c>
      <c r="B38086" s="2" t="str">
        <f t="shared" si="595"/>
        <v/>
      </c>
    </row>
    <row r="38087" spans="1:2">
      <c r="A38087" s="1" t="s">
        <v>38085</v>
      </c>
      <c r="B38087" s="2" t="str">
        <f t="shared" si="595"/>
        <v/>
      </c>
    </row>
    <row r="38088" spans="1:2">
      <c r="A38088" s="1" t="s">
        <v>38086</v>
      </c>
      <c r="B38088" s="2" t="str">
        <f t="shared" si="595"/>
        <v/>
      </c>
    </row>
    <row r="38089" spans="1:2">
      <c r="A38089" s="1" t="s">
        <v>38087</v>
      </c>
      <c r="B38089" s="2" t="str">
        <f t="shared" si="595"/>
        <v/>
      </c>
    </row>
    <row r="38090" spans="1:2">
      <c r="A38090" s="1" t="s">
        <v>38088</v>
      </c>
      <c r="B38090" s="2" t="str">
        <f t="shared" si="595"/>
        <v/>
      </c>
    </row>
    <row r="38091" spans="1:2">
      <c r="A38091" s="1" t="s">
        <v>38089</v>
      </c>
      <c r="B38091" s="2" t="str">
        <f t="shared" si="595"/>
        <v/>
      </c>
    </row>
    <row r="38092" spans="1:2">
      <c r="A38092" s="1" t="s">
        <v>38090</v>
      </c>
      <c r="B38092" s="2" t="str">
        <f t="shared" si="595"/>
        <v/>
      </c>
    </row>
    <row r="38093" spans="1:2">
      <c r="A38093" s="1" t="s">
        <v>38091</v>
      </c>
      <c r="B38093" s="2" t="str">
        <f t="shared" si="595"/>
        <v/>
      </c>
    </row>
    <row r="38094" spans="1:2">
      <c r="A38094" s="1" t="s">
        <v>38092</v>
      </c>
      <c r="B38094" s="2" t="str">
        <f t="shared" si="595"/>
        <v/>
      </c>
    </row>
    <row r="38095" spans="1:2">
      <c r="A38095" s="1" t="s">
        <v>38093</v>
      </c>
      <c r="B38095" s="2" t="str">
        <f t="shared" si="595"/>
        <v/>
      </c>
    </row>
    <row r="38096" spans="1:2">
      <c r="A38096" s="1" t="s">
        <v>38094</v>
      </c>
      <c r="B38096" s="2" t="str">
        <f t="shared" si="595"/>
        <v/>
      </c>
    </row>
    <row r="38097" spans="1:2">
      <c r="A38097" s="1" t="s">
        <v>38095</v>
      </c>
      <c r="B38097" s="2" t="str">
        <f t="shared" si="595"/>
        <v/>
      </c>
    </row>
    <row r="38098" spans="1:2">
      <c r="A38098" s="1" t="s">
        <v>38096</v>
      </c>
      <c r="B38098" s="2" t="str">
        <f t="shared" si="595"/>
        <v/>
      </c>
    </row>
    <row r="38099" spans="1:2">
      <c r="A38099" s="1" t="s">
        <v>38097</v>
      </c>
      <c r="B38099" s="2" t="str">
        <f t="shared" si="595"/>
        <v/>
      </c>
    </row>
    <row r="38100" spans="1:2">
      <c r="A38100" s="1" t="s">
        <v>38098</v>
      </c>
      <c r="B38100" s="2" t="str">
        <f t="shared" si="595"/>
        <v/>
      </c>
    </row>
    <row r="38101" spans="1:2">
      <c r="A38101" s="1" t="s">
        <v>38099</v>
      </c>
      <c r="B38101" s="2" t="str">
        <f t="shared" si="595"/>
        <v/>
      </c>
    </row>
    <row r="38102" spans="1:2">
      <c r="A38102" s="1" t="s">
        <v>38100</v>
      </c>
      <c r="B38102" s="2" t="str">
        <f t="shared" si="595"/>
        <v/>
      </c>
    </row>
    <row r="38103" spans="1:2">
      <c r="A38103" s="1" t="s">
        <v>38101</v>
      </c>
      <c r="B38103" s="2" t="str">
        <f t="shared" si="595"/>
        <v/>
      </c>
    </row>
    <row r="38104" spans="1:2">
      <c r="A38104" s="1" t="s">
        <v>38102</v>
      </c>
      <c r="B38104" s="2" t="str">
        <f t="shared" si="595"/>
        <v/>
      </c>
    </row>
    <row r="38105" spans="1:2">
      <c r="A38105" s="1" t="s">
        <v>38103</v>
      </c>
      <c r="B38105" s="2" t="str">
        <f t="shared" si="595"/>
        <v/>
      </c>
    </row>
    <row r="38106" spans="1:2">
      <c r="A38106" s="1" t="s">
        <v>38104</v>
      </c>
      <c r="B38106" s="2" t="str">
        <f t="shared" si="595"/>
        <v/>
      </c>
    </row>
    <row r="38107" spans="1:2">
      <c r="A38107" s="1" t="s">
        <v>38105</v>
      </c>
      <c r="B38107" s="2" t="str">
        <f t="shared" si="595"/>
        <v/>
      </c>
    </row>
    <row r="38108" spans="1:2">
      <c r="A38108" s="1" t="s">
        <v>38106</v>
      </c>
      <c r="B38108" s="2" t="str">
        <f t="shared" si="595"/>
        <v/>
      </c>
    </row>
    <row r="38109" spans="1:2">
      <c r="A38109" s="1" t="s">
        <v>38107</v>
      </c>
      <c r="B38109" s="2" t="str">
        <f t="shared" si="595"/>
        <v/>
      </c>
    </row>
    <row r="38110" spans="1:2">
      <c r="A38110" s="1" t="s">
        <v>38108</v>
      </c>
      <c r="B38110" s="2" t="str">
        <f t="shared" si="595"/>
        <v/>
      </c>
    </row>
    <row r="38111" spans="1:2">
      <c r="A38111" s="1" t="s">
        <v>38109</v>
      </c>
      <c r="B38111" s="2" t="str">
        <f t="shared" si="595"/>
        <v/>
      </c>
    </row>
    <row r="38112" spans="1:2">
      <c r="A38112" s="1" t="s">
        <v>38110</v>
      </c>
      <c r="B38112" s="2" t="str">
        <f t="shared" si="595"/>
        <v/>
      </c>
    </row>
    <row r="38113" spans="1:2">
      <c r="A38113" s="1" t="s">
        <v>38111</v>
      </c>
      <c r="B38113" s="2" t="str">
        <f t="shared" si="595"/>
        <v/>
      </c>
    </row>
    <row r="38114" spans="1:2">
      <c r="A38114" s="1" t="s">
        <v>38112</v>
      </c>
      <c r="B38114" s="2" t="str">
        <f t="shared" si="595"/>
        <v/>
      </c>
    </row>
    <row r="38115" spans="1:2">
      <c r="A38115" s="1" t="s">
        <v>38113</v>
      </c>
      <c r="B38115" s="2" t="str">
        <f t="shared" si="595"/>
        <v/>
      </c>
    </row>
    <row r="38116" spans="1:2">
      <c r="A38116" s="1" t="s">
        <v>38114</v>
      </c>
      <c r="B38116" s="2" t="str">
        <f t="shared" si="595"/>
        <v/>
      </c>
    </row>
    <row r="38117" spans="1:2">
      <c r="A38117" s="1" t="s">
        <v>38115</v>
      </c>
      <c r="B38117" s="2" t="str">
        <f t="shared" si="595"/>
        <v/>
      </c>
    </row>
    <row r="38118" spans="1:2">
      <c r="A38118" s="1" t="s">
        <v>38116</v>
      </c>
      <c r="B38118" s="2" t="str">
        <f t="shared" si="595"/>
        <v/>
      </c>
    </row>
    <row r="38119" spans="1:2">
      <c r="A38119" s="1" t="s">
        <v>38117</v>
      </c>
      <c r="B38119" s="2" t="str">
        <f t="shared" si="595"/>
        <v/>
      </c>
    </row>
    <row r="38120" spans="1:2">
      <c r="A38120" s="1" t="s">
        <v>38118</v>
      </c>
      <c r="B38120" s="2" t="str">
        <f t="shared" si="595"/>
        <v/>
      </c>
    </row>
    <row r="38121" spans="1:2">
      <c r="A38121" s="1" t="s">
        <v>38119</v>
      </c>
      <c r="B38121" s="2" t="str">
        <f t="shared" si="595"/>
        <v/>
      </c>
    </row>
    <row r="38122" spans="1:2">
      <c r="A38122" s="1" t="s">
        <v>38120</v>
      </c>
      <c r="B38122" s="2" t="str">
        <f t="shared" si="595"/>
        <v/>
      </c>
    </row>
    <row r="38123" spans="1:2">
      <c r="A38123" s="1" t="s">
        <v>38121</v>
      </c>
      <c r="B38123" s="2" t="str">
        <f t="shared" si="595"/>
        <v/>
      </c>
    </row>
    <row r="38124" spans="1:2">
      <c r="A38124" s="1" t="s">
        <v>38122</v>
      </c>
      <c r="B38124" s="2" t="str">
        <f t="shared" si="595"/>
        <v/>
      </c>
    </row>
    <row r="38125" spans="1:2">
      <c r="A38125" s="1" t="s">
        <v>38123</v>
      </c>
      <c r="B38125" s="2" t="str">
        <f t="shared" si="595"/>
        <v/>
      </c>
    </row>
    <row r="38126" spans="1:2">
      <c r="A38126" s="1" t="s">
        <v>38124</v>
      </c>
      <c r="B38126" s="2" t="str">
        <f t="shared" si="595"/>
        <v/>
      </c>
    </row>
    <row r="38127" spans="1:2">
      <c r="A38127" s="1" t="s">
        <v>38125</v>
      </c>
      <c r="B38127" s="2" t="str">
        <f t="shared" si="595"/>
        <v/>
      </c>
    </row>
    <row r="38128" spans="1:2">
      <c r="A38128" s="1" t="s">
        <v>38126</v>
      </c>
      <c r="B38128" s="2" t="str">
        <f t="shared" si="595"/>
        <v/>
      </c>
    </row>
    <row r="38129" spans="1:2">
      <c r="A38129" s="1" t="s">
        <v>38127</v>
      </c>
      <c r="B38129" s="2" t="str">
        <f t="shared" si="595"/>
        <v/>
      </c>
    </row>
    <row r="38130" spans="1:2">
      <c r="A38130" s="1" t="s">
        <v>38128</v>
      </c>
      <c r="B38130" s="2" t="str">
        <f t="shared" si="595"/>
        <v/>
      </c>
    </row>
    <row r="38131" spans="1:2">
      <c r="A38131" s="1" t="s">
        <v>38129</v>
      </c>
      <c r="B38131" s="2" t="str">
        <f t="shared" si="595"/>
        <v/>
      </c>
    </row>
    <row r="38132" spans="1:2">
      <c r="A38132" s="1" t="s">
        <v>38130</v>
      </c>
      <c r="B38132" s="2" t="str">
        <f t="shared" ref="B38132:B38195" si="596">IF(OR(ISNUMBER(SEARCH("(",A38132)),ISNUMBER(SEARCH("-",A38132))),"删除","")</f>
        <v/>
      </c>
    </row>
    <row r="38133" spans="1:2">
      <c r="A38133" s="1" t="s">
        <v>38131</v>
      </c>
      <c r="B38133" s="2" t="str">
        <f t="shared" si="596"/>
        <v/>
      </c>
    </row>
    <row r="38134" spans="1:2">
      <c r="A38134" s="1" t="s">
        <v>38132</v>
      </c>
      <c r="B38134" s="2" t="str">
        <f t="shared" si="596"/>
        <v/>
      </c>
    </row>
    <row r="38135" spans="1:2">
      <c r="A38135" s="1" t="s">
        <v>38133</v>
      </c>
      <c r="B38135" s="2" t="str">
        <f t="shared" si="596"/>
        <v/>
      </c>
    </row>
    <row r="38136" spans="1:2">
      <c r="A38136" s="1" t="s">
        <v>38134</v>
      </c>
      <c r="B38136" s="2" t="str">
        <f t="shared" si="596"/>
        <v/>
      </c>
    </row>
    <row r="38137" spans="1:2">
      <c r="A38137" s="1" t="s">
        <v>38135</v>
      </c>
      <c r="B38137" s="2" t="str">
        <f t="shared" si="596"/>
        <v/>
      </c>
    </row>
    <row r="38138" spans="1:2">
      <c r="A38138" s="1" t="s">
        <v>38136</v>
      </c>
      <c r="B38138" s="2" t="str">
        <f t="shared" si="596"/>
        <v/>
      </c>
    </row>
    <row r="38139" spans="1:2">
      <c r="A38139" s="1" t="s">
        <v>38137</v>
      </c>
      <c r="B38139" s="2" t="str">
        <f t="shared" si="596"/>
        <v/>
      </c>
    </row>
    <row r="38140" spans="1:2">
      <c r="A38140" s="1" t="s">
        <v>38138</v>
      </c>
      <c r="B38140" s="2" t="str">
        <f t="shared" si="596"/>
        <v/>
      </c>
    </row>
    <row r="38141" spans="1:2">
      <c r="A38141" s="1" t="s">
        <v>38139</v>
      </c>
      <c r="B38141" s="2" t="str">
        <f t="shared" si="596"/>
        <v/>
      </c>
    </row>
    <row r="38142" spans="1:2">
      <c r="A38142" s="1" t="s">
        <v>38140</v>
      </c>
      <c r="B38142" s="2" t="str">
        <f t="shared" si="596"/>
        <v/>
      </c>
    </row>
    <row r="38143" spans="1:2">
      <c r="A38143" s="1" t="s">
        <v>38141</v>
      </c>
      <c r="B38143" s="2" t="str">
        <f t="shared" si="596"/>
        <v/>
      </c>
    </row>
    <row r="38144" spans="1:2">
      <c r="A38144" s="1" t="s">
        <v>38142</v>
      </c>
      <c r="B38144" s="2" t="str">
        <f t="shared" si="596"/>
        <v/>
      </c>
    </row>
    <row r="38145" spans="1:2">
      <c r="A38145" s="1" t="s">
        <v>38143</v>
      </c>
      <c r="B38145" s="2" t="str">
        <f t="shared" si="596"/>
        <v/>
      </c>
    </row>
    <row r="38146" spans="1:2">
      <c r="A38146" s="1" t="s">
        <v>38144</v>
      </c>
      <c r="B38146" s="2" t="str">
        <f t="shared" si="596"/>
        <v/>
      </c>
    </row>
    <row r="38147" spans="1:2">
      <c r="A38147" s="1" t="s">
        <v>38145</v>
      </c>
      <c r="B38147" s="2" t="str">
        <f t="shared" si="596"/>
        <v/>
      </c>
    </row>
    <row r="38148" spans="1:2">
      <c r="A38148" s="1" t="s">
        <v>38146</v>
      </c>
      <c r="B38148" s="2" t="str">
        <f t="shared" si="596"/>
        <v/>
      </c>
    </row>
    <row r="38149" spans="1:2">
      <c r="A38149" s="1" t="s">
        <v>38147</v>
      </c>
      <c r="B38149" s="2" t="str">
        <f t="shared" si="596"/>
        <v/>
      </c>
    </row>
    <row r="38150" spans="1:2">
      <c r="A38150" s="1" t="s">
        <v>38148</v>
      </c>
      <c r="B38150" s="2" t="str">
        <f t="shared" si="596"/>
        <v/>
      </c>
    </row>
    <row r="38151" spans="1:2">
      <c r="A38151" s="1" t="s">
        <v>38149</v>
      </c>
      <c r="B38151" s="2" t="str">
        <f t="shared" si="596"/>
        <v/>
      </c>
    </row>
    <row r="38152" spans="1:2">
      <c r="A38152" s="1" t="s">
        <v>38150</v>
      </c>
      <c r="B38152" s="2" t="str">
        <f t="shared" si="596"/>
        <v/>
      </c>
    </row>
    <row r="38153" spans="1:2">
      <c r="A38153" s="1" t="s">
        <v>38151</v>
      </c>
      <c r="B38153" s="2" t="str">
        <f t="shared" si="596"/>
        <v/>
      </c>
    </row>
    <row r="38154" spans="1:2">
      <c r="A38154" s="1" t="s">
        <v>38152</v>
      </c>
      <c r="B38154" s="2" t="str">
        <f t="shared" si="596"/>
        <v/>
      </c>
    </row>
    <row r="38155" spans="1:2">
      <c r="A38155" s="1" t="s">
        <v>38153</v>
      </c>
      <c r="B38155" s="2" t="str">
        <f t="shared" si="596"/>
        <v/>
      </c>
    </row>
    <row r="38156" spans="1:2">
      <c r="A38156" s="1" t="s">
        <v>38154</v>
      </c>
      <c r="B38156" s="2" t="str">
        <f t="shared" si="596"/>
        <v/>
      </c>
    </row>
    <row r="38157" spans="1:2">
      <c r="A38157" s="1" t="s">
        <v>38155</v>
      </c>
      <c r="B38157" s="2" t="str">
        <f t="shared" si="596"/>
        <v/>
      </c>
    </row>
    <row r="38158" spans="1:2">
      <c r="A38158" s="1" t="s">
        <v>38156</v>
      </c>
      <c r="B38158" s="2" t="str">
        <f t="shared" si="596"/>
        <v/>
      </c>
    </row>
    <row r="38159" spans="1:2">
      <c r="A38159" s="1" t="s">
        <v>38157</v>
      </c>
      <c r="B38159" s="2" t="str">
        <f t="shared" si="596"/>
        <v/>
      </c>
    </row>
    <row r="38160" spans="1:2">
      <c r="A38160" s="1" t="s">
        <v>38158</v>
      </c>
      <c r="B38160" s="2" t="str">
        <f t="shared" si="596"/>
        <v/>
      </c>
    </row>
    <row r="38161" spans="1:2">
      <c r="A38161" s="1" t="s">
        <v>38159</v>
      </c>
      <c r="B38161" s="2" t="str">
        <f t="shared" si="596"/>
        <v/>
      </c>
    </row>
    <row r="38162" spans="1:2">
      <c r="A38162" s="1" t="s">
        <v>38160</v>
      </c>
      <c r="B38162" s="2" t="str">
        <f t="shared" si="596"/>
        <v/>
      </c>
    </row>
    <row r="38163" spans="1:2">
      <c r="A38163" s="1" t="s">
        <v>38161</v>
      </c>
      <c r="B38163" s="2" t="str">
        <f t="shared" si="596"/>
        <v/>
      </c>
    </row>
    <row r="38164" spans="1:2">
      <c r="A38164" s="1" t="s">
        <v>38162</v>
      </c>
      <c r="B38164" s="2" t="str">
        <f t="shared" si="596"/>
        <v/>
      </c>
    </row>
    <row r="38165" spans="1:2">
      <c r="A38165" s="1" t="s">
        <v>38163</v>
      </c>
      <c r="B38165" s="2" t="str">
        <f t="shared" si="596"/>
        <v/>
      </c>
    </row>
    <row r="38166" spans="1:2">
      <c r="A38166" s="1" t="s">
        <v>38164</v>
      </c>
      <c r="B38166" s="2" t="str">
        <f t="shared" si="596"/>
        <v/>
      </c>
    </row>
    <row r="38167" spans="1:2">
      <c r="A38167" s="1" t="s">
        <v>38165</v>
      </c>
      <c r="B38167" s="2" t="str">
        <f t="shared" si="596"/>
        <v/>
      </c>
    </row>
    <row r="38168" spans="1:2">
      <c r="A38168" s="1" t="s">
        <v>38166</v>
      </c>
      <c r="B38168" s="2" t="str">
        <f t="shared" si="596"/>
        <v/>
      </c>
    </row>
    <row r="38169" spans="1:2">
      <c r="A38169" s="1" t="s">
        <v>38167</v>
      </c>
      <c r="B38169" s="2" t="str">
        <f t="shared" si="596"/>
        <v/>
      </c>
    </row>
    <row r="38170" spans="1:2">
      <c r="A38170" s="1" t="s">
        <v>38168</v>
      </c>
      <c r="B38170" s="2" t="str">
        <f t="shared" si="596"/>
        <v/>
      </c>
    </row>
    <row r="38171" spans="1:2">
      <c r="A38171" s="1" t="s">
        <v>38169</v>
      </c>
      <c r="B38171" s="2" t="str">
        <f t="shared" si="596"/>
        <v/>
      </c>
    </row>
    <row r="38172" spans="1:2">
      <c r="A38172" s="1" t="s">
        <v>38170</v>
      </c>
      <c r="B38172" s="2" t="str">
        <f t="shared" si="596"/>
        <v/>
      </c>
    </row>
    <row r="38173" spans="1:2">
      <c r="A38173" s="1" t="s">
        <v>38171</v>
      </c>
      <c r="B38173" s="2" t="str">
        <f t="shared" si="596"/>
        <v/>
      </c>
    </row>
    <row r="38174" spans="1:2">
      <c r="A38174" s="1" t="s">
        <v>38172</v>
      </c>
      <c r="B38174" s="2" t="str">
        <f t="shared" si="596"/>
        <v/>
      </c>
    </row>
    <row r="38175" spans="1:2">
      <c r="A38175" s="1" t="s">
        <v>38173</v>
      </c>
      <c r="B38175" s="2" t="str">
        <f t="shared" si="596"/>
        <v/>
      </c>
    </row>
    <row r="38176" spans="1:2">
      <c r="A38176" s="1" t="s">
        <v>38174</v>
      </c>
      <c r="B38176" s="2" t="str">
        <f t="shared" si="596"/>
        <v/>
      </c>
    </row>
    <row r="38177" spans="1:2">
      <c r="A38177" s="1" t="s">
        <v>38175</v>
      </c>
      <c r="B38177" s="2" t="str">
        <f t="shared" si="596"/>
        <v/>
      </c>
    </row>
    <row r="38178" spans="1:2">
      <c r="A38178" s="1" t="s">
        <v>38176</v>
      </c>
      <c r="B38178" s="2" t="str">
        <f t="shared" si="596"/>
        <v/>
      </c>
    </row>
    <row r="38179" spans="1:2">
      <c r="A38179" s="1" t="s">
        <v>38177</v>
      </c>
      <c r="B38179" s="2" t="str">
        <f t="shared" si="596"/>
        <v/>
      </c>
    </row>
    <row r="38180" spans="1:2">
      <c r="A38180" s="1" t="s">
        <v>38178</v>
      </c>
      <c r="B38180" s="2" t="str">
        <f t="shared" si="596"/>
        <v/>
      </c>
    </row>
    <row r="38181" spans="1:2">
      <c r="A38181" s="1" t="s">
        <v>38179</v>
      </c>
      <c r="B38181" s="2" t="str">
        <f t="shared" si="596"/>
        <v/>
      </c>
    </row>
    <row r="38182" spans="1:2">
      <c r="A38182" s="1" t="s">
        <v>38180</v>
      </c>
      <c r="B38182" s="2" t="str">
        <f t="shared" si="596"/>
        <v/>
      </c>
    </row>
    <row r="38183" spans="1:2">
      <c r="A38183" s="1" t="s">
        <v>38181</v>
      </c>
      <c r="B38183" s="2" t="str">
        <f t="shared" si="596"/>
        <v/>
      </c>
    </row>
    <row r="38184" spans="1:2">
      <c r="A38184" s="1" t="s">
        <v>38182</v>
      </c>
      <c r="B38184" s="2" t="str">
        <f t="shared" si="596"/>
        <v/>
      </c>
    </row>
    <row r="38185" spans="1:2">
      <c r="A38185" s="1" t="s">
        <v>38183</v>
      </c>
      <c r="B38185" s="2" t="str">
        <f t="shared" si="596"/>
        <v/>
      </c>
    </row>
    <row r="38186" spans="1:2">
      <c r="A38186" s="1" t="s">
        <v>38184</v>
      </c>
      <c r="B38186" s="2" t="str">
        <f t="shared" si="596"/>
        <v/>
      </c>
    </row>
    <row r="38187" spans="1:2">
      <c r="A38187" s="1" t="s">
        <v>38185</v>
      </c>
      <c r="B38187" s="2" t="str">
        <f t="shared" si="596"/>
        <v/>
      </c>
    </row>
    <row r="38188" spans="1:2">
      <c r="A38188" s="1" t="s">
        <v>38186</v>
      </c>
      <c r="B38188" s="2" t="str">
        <f t="shared" si="596"/>
        <v/>
      </c>
    </row>
    <row r="38189" spans="1:2">
      <c r="A38189" s="1" t="s">
        <v>38187</v>
      </c>
      <c r="B38189" s="2" t="str">
        <f t="shared" si="596"/>
        <v/>
      </c>
    </row>
    <row r="38190" spans="1:2">
      <c r="A38190" s="1" t="s">
        <v>38188</v>
      </c>
      <c r="B38190" s="2" t="str">
        <f t="shared" si="596"/>
        <v/>
      </c>
    </row>
    <row r="38191" spans="1:2">
      <c r="A38191" s="1" t="s">
        <v>38189</v>
      </c>
      <c r="B38191" s="2" t="str">
        <f t="shared" si="596"/>
        <v/>
      </c>
    </row>
    <row r="38192" spans="1:2">
      <c r="A38192" s="1" t="s">
        <v>38190</v>
      </c>
      <c r="B38192" s="2" t="str">
        <f t="shared" si="596"/>
        <v/>
      </c>
    </row>
    <row r="38193" spans="1:2">
      <c r="A38193" s="1" t="s">
        <v>38191</v>
      </c>
      <c r="B38193" s="2" t="str">
        <f t="shared" si="596"/>
        <v/>
      </c>
    </row>
    <row r="38194" spans="1:2">
      <c r="A38194" s="1" t="s">
        <v>38192</v>
      </c>
      <c r="B38194" s="2" t="str">
        <f t="shared" si="596"/>
        <v/>
      </c>
    </row>
    <row r="38195" spans="1:2">
      <c r="A38195" s="1" t="s">
        <v>38193</v>
      </c>
      <c r="B38195" s="2" t="str">
        <f t="shared" si="596"/>
        <v/>
      </c>
    </row>
    <row r="38196" spans="1:2">
      <c r="A38196" s="1" t="s">
        <v>38194</v>
      </c>
      <c r="B38196" s="2" t="str">
        <f t="shared" ref="B38196:B38259" si="597">IF(OR(ISNUMBER(SEARCH("(",A38196)),ISNUMBER(SEARCH("-",A38196))),"删除","")</f>
        <v/>
      </c>
    </row>
    <row r="38197" spans="1:2">
      <c r="A38197" s="1" t="s">
        <v>38195</v>
      </c>
      <c r="B38197" s="2" t="str">
        <f t="shared" si="597"/>
        <v/>
      </c>
    </row>
    <row r="38198" spans="1:2">
      <c r="A38198" s="1" t="s">
        <v>38196</v>
      </c>
      <c r="B38198" s="2" t="str">
        <f t="shared" si="597"/>
        <v/>
      </c>
    </row>
    <row r="38199" spans="1:2">
      <c r="A38199" s="1" t="s">
        <v>38197</v>
      </c>
      <c r="B38199" s="2" t="str">
        <f t="shared" si="597"/>
        <v/>
      </c>
    </row>
    <row r="38200" spans="1:2">
      <c r="A38200" s="1" t="s">
        <v>38198</v>
      </c>
      <c r="B38200" s="2" t="str">
        <f t="shared" si="597"/>
        <v/>
      </c>
    </row>
    <row r="38201" spans="1:2">
      <c r="A38201" s="1" t="s">
        <v>38199</v>
      </c>
      <c r="B38201" s="2" t="str">
        <f t="shared" si="597"/>
        <v/>
      </c>
    </row>
    <row r="38202" spans="1:2">
      <c r="A38202" s="1" t="s">
        <v>38200</v>
      </c>
      <c r="B38202" s="2" t="str">
        <f t="shared" si="597"/>
        <v/>
      </c>
    </row>
    <row r="38203" spans="1:2">
      <c r="A38203" s="1" t="s">
        <v>38201</v>
      </c>
      <c r="B38203" s="2" t="str">
        <f t="shared" si="597"/>
        <v/>
      </c>
    </row>
    <row r="38204" spans="1:2">
      <c r="A38204" s="1" t="s">
        <v>38202</v>
      </c>
      <c r="B38204" s="2" t="str">
        <f t="shared" si="597"/>
        <v/>
      </c>
    </row>
    <row r="38205" spans="1:2">
      <c r="A38205" s="1" t="s">
        <v>38203</v>
      </c>
      <c r="B38205" s="2" t="str">
        <f t="shared" si="597"/>
        <v/>
      </c>
    </row>
    <row r="38206" spans="1:2">
      <c r="A38206" s="1" t="s">
        <v>38204</v>
      </c>
      <c r="B38206" s="2" t="str">
        <f t="shared" si="597"/>
        <v/>
      </c>
    </row>
    <row r="38207" spans="1:2">
      <c r="A38207" s="1" t="s">
        <v>38205</v>
      </c>
      <c r="B38207" s="2" t="str">
        <f t="shared" si="597"/>
        <v/>
      </c>
    </row>
    <row r="38208" spans="1:2">
      <c r="A38208" s="1" t="s">
        <v>38206</v>
      </c>
      <c r="B38208" s="2" t="str">
        <f t="shared" si="597"/>
        <v/>
      </c>
    </row>
    <row r="38209" spans="1:2">
      <c r="A38209" s="1" t="s">
        <v>38207</v>
      </c>
      <c r="B38209" s="2" t="str">
        <f t="shared" si="597"/>
        <v/>
      </c>
    </row>
    <row r="38210" spans="1:2">
      <c r="A38210" s="1" t="s">
        <v>38208</v>
      </c>
      <c r="B38210" s="2" t="str">
        <f t="shared" si="597"/>
        <v/>
      </c>
    </row>
    <row r="38211" spans="1:2">
      <c r="A38211" s="1" t="s">
        <v>38209</v>
      </c>
      <c r="B38211" s="2" t="str">
        <f t="shared" si="597"/>
        <v/>
      </c>
    </row>
    <row r="38212" spans="1:2">
      <c r="A38212" s="1" t="s">
        <v>38210</v>
      </c>
      <c r="B38212" s="2" t="str">
        <f t="shared" si="597"/>
        <v/>
      </c>
    </row>
    <row r="38213" spans="1:2">
      <c r="A38213" s="1" t="s">
        <v>38211</v>
      </c>
      <c r="B38213" s="2" t="str">
        <f t="shared" si="597"/>
        <v/>
      </c>
    </row>
    <row r="38214" spans="1:2">
      <c r="A38214" s="1" t="s">
        <v>38212</v>
      </c>
      <c r="B38214" s="2" t="str">
        <f t="shared" si="597"/>
        <v/>
      </c>
    </row>
    <row r="38215" spans="1:2">
      <c r="A38215" s="1" t="s">
        <v>38213</v>
      </c>
      <c r="B38215" s="2" t="str">
        <f t="shared" si="597"/>
        <v/>
      </c>
    </row>
    <row r="38216" spans="1:2">
      <c r="A38216" s="1" t="s">
        <v>38214</v>
      </c>
      <c r="B38216" s="2" t="str">
        <f t="shared" si="597"/>
        <v/>
      </c>
    </row>
    <row r="38217" spans="1:2">
      <c r="A38217" s="1" t="s">
        <v>38215</v>
      </c>
      <c r="B38217" s="2" t="str">
        <f t="shared" si="597"/>
        <v/>
      </c>
    </row>
    <row r="38218" spans="1:2">
      <c r="A38218" s="1" t="s">
        <v>38216</v>
      </c>
      <c r="B38218" s="2" t="str">
        <f t="shared" si="597"/>
        <v/>
      </c>
    </row>
    <row r="38219" spans="1:2">
      <c r="A38219" s="1" t="s">
        <v>38217</v>
      </c>
      <c r="B38219" s="2" t="str">
        <f t="shared" si="597"/>
        <v/>
      </c>
    </row>
    <row r="38220" spans="1:2">
      <c r="A38220" s="1" t="s">
        <v>38218</v>
      </c>
      <c r="B38220" s="2" t="str">
        <f t="shared" si="597"/>
        <v/>
      </c>
    </row>
    <row r="38221" spans="1:2">
      <c r="A38221" s="1" t="s">
        <v>38219</v>
      </c>
      <c r="B38221" s="2" t="str">
        <f t="shared" si="597"/>
        <v/>
      </c>
    </row>
    <row r="38222" spans="1:2">
      <c r="A38222" s="1" t="s">
        <v>38220</v>
      </c>
      <c r="B38222" s="2" t="str">
        <f t="shared" si="597"/>
        <v/>
      </c>
    </row>
    <row r="38223" spans="1:2">
      <c r="A38223" s="1" t="s">
        <v>38221</v>
      </c>
      <c r="B38223" s="2" t="str">
        <f t="shared" si="597"/>
        <v/>
      </c>
    </row>
    <row r="38224" spans="1:2">
      <c r="A38224" s="1" t="s">
        <v>38222</v>
      </c>
      <c r="B38224" s="2" t="str">
        <f t="shared" si="597"/>
        <v/>
      </c>
    </row>
    <row r="38225" spans="1:2">
      <c r="A38225" s="1" t="s">
        <v>38223</v>
      </c>
      <c r="B38225" s="2" t="str">
        <f t="shared" si="597"/>
        <v/>
      </c>
    </row>
    <row r="38226" spans="1:2">
      <c r="A38226" s="1" t="s">
        <v>38224</v>
      </c>
      <c r="B38226" s="2" t="str">
        <f t="shared" si="597"/>
        <v/>
      </c>
    </row>
    <row r="38227" spans="1:2">
      <c r="A38227" s="1" t="s">
        <v>38225</v>
      </c>
      <c r="B38227" s="2" t="str">
        <f t="shared" si="597"/>
        <v/>
      </c>
    </row>
    <row r="38228" spans="1:2">
      <c r="A38228" s="1" t="s">
        <v>38226</v>
      </c>
      <c r="B38228" s="2" t="str">
        <f t="shared" si="597"/>
        <v/>
      </c>
    </row>
    <row r="38229" spans="1:2">
      <c r="A38229" s="1" t="s">
        <v>38227</v>
      </c>
      <c r="B38229" s="2" t="str">
        <f t="shared" si="597"/>
        <v/>
      </c>
    </row>
    <row r="38230" spans="1:2">
      <c r="A38230" s="1" t="s">
        <v>38228</v>
      </c>
      <c r="B38230" s="2" t="str">
        <f t="shared" si="597"/>
        <v/>
      </c>
    </row>
    <row r="38231" spans="1:2">
      <c r="A38231" s="1" t="s">
        <v>38229</v>
      </c>
      <c r="B38231" s="2" t="str">
        <f t="shared" si="597"/>
        <v/>
      </c>
    </row>
    <row r="38232" spans="1:2">
      <c r="A38232" s="1" t="s">
        <v>38230</v>
      </c>
      <c r="B38232" s="2" t="str">
        <f t="shared" si="597"/>
        <v/>
      </c>
    </row>
    <row r="38233" spans="1:2">
      <c r="A38233" s="1" t="s">
        <v>38231</v>
      </c>
      <c r="B38233" s="2" t="str">
        <f t="shared" si="597"/>
        <v/>
      </c>
    </row>
    <row r="38234" spans="1:2">
      <c r="A38234" s="1" t="s">
        <v>38232</v>
      </c>
      <c r="B38234" s="2" t="str">
        <f t="shared" si="597"/>
        <v/>
      </c>
    </row>
    <row r="38235" spans="1:2">
      <c r="A38235" s="1" t="s">
        <v>38233</v>
      </c>
      <c r="B38235" s="2" t="str">
        <f t="shared" si="597"/>
        <v/>
      </c>
    </row>
    <row r="38236" spans="1:2">
      <c r="A38236" s="1" t="s">
        <v>38234</v>
      </c>
      <c r="B38236" s="2" t="str">
        <f t="shared" si="597"/>
        <v/>
      </c>
    </row>
    <row r="38237" spans="1:2">
      <c r="A38237" s="1" t="s">
        <v>38235</v>
      </c>
      <c r="B38237" s="2" t="str">
        <f t="shared" si="597"/>
        <v/>
      </c>
    </row>
    <row r="38238" spans="1:2">
      <c r="A38238" s="1" t="s">
        <v>38236</v>
      </c>
      <c r="B38238" s="2" t="str">
        <f t="shared" si="597"/>
        <v/>
      </c>
    </row>
    <row r="38239" spans="1:2">
      <c r="A38239" s="1" t="s">
        <v>38237</v>
      </c>
      <c r="B38239" s="2" t="str">
        <f t="shared" si="597"/>
        <v/>
      </c>
    </row>
    <row r="38240" spans="1:2">
      <c r="A38240" s="1" t="s">
        <v>38238</v>
      </c>
      <c r="B38240" s="2" t="str">
        <f t="shared" si="597"/>
        <v/>
      </c>
    </row>
    <row r="38241" spans="1:2">
      <c r="A38241" s="1" t="s">
        <v>38239</v>
      </c>
      <c r="B38241" s="2" t="str">
        <f t="shared" si="597"/>
        <v/>
      </c>
    </row>
    <row r="38242" spans="1:2">
      <c r="A38242" s="1" t="s">
        <v>38240</v>
      </c>
      <c r="B38242" s="2" t="str">
        <f t="shared" si="597"/>
        <v/>
      </c>
    </row>
    <row r="38243" spans="1:2">
      <c r="A38243" s="1" t="s">
        <v>38241</v>
      </c>
      <c r="B38243" s="2" t="str">
        <f t="shared" si="597"/>
        <v/>
      </c>
    </row>
    <row r="38244" spans="1:2">
      <c r="A38244" s="1" t="s">
        <v>38242</v>
      </c>
      <c r="B38244" s="2" t="str">
        <f t="shared" si="597"/>
        <v/>
      </c>
    </row>
    <row r="38245" spans="1:2">
      <c r="A38245" s="1" t="s">
        <v>38243</v>
      </c>
      <c r="B38245" s="2" t="str">
        <f t="shared" si="597"/>
        <v/>
      </c>
    </row>
    <row r="38246" spans="1:2">
      <c r="A38246" s="1" t="s">
        <v>38244</v>
      </c>
      <c r="B38246" s="2" t="str">
        <f t="shared" si="597"/>
        <v/>
      </c>
    </row>
    <row r="38247" spans="1:2">
      <c r="A38247" s="1" t="s">
        <v>38245</v>
      </c>
      <c r="B38247" s="2" t="str">
        <f t="shared" si="597"/>
        <v/>
      </c>
    </row>
    <row r="38248" spans="1:2">
      <c r="A38248" s="1" t="s">
        <v>38246</v>
      </c>
      <c r="B38248" s="2" t="str">
        <f t="shared" si="597"/>
        <v/>
      </c>
    </row>
    <row r="38249" spans="1:2">
      <c r="A38249" s="1" t="s">
        <v>38247</v>
      </c>
      <c r="B38249" s="2" t="str">
        <f t="shared" si="597"/>
        <v/>
      </c>
    </row>
    <row r="38250" spans="1:2">
      <c r="A38250" s="1" t="s">
        <v>38248</v>
      </c>
      <c r="B38250" s="2" t="str">
        <f t="shared" si="597"/>
        <v/>
      </c>
    </row>
    <row r="38251" spans="1:2">
      <c r="A38251" s="1" t="s">
        <v>38249</v>
      </c>
      <c r="B38251" s="2" t="str">
        <f t="shared" si="597"/>
        <v/>
      </c>
    </row>
    <row r="38252" spans="1:2">
      <c r="A38252" s="1" t="s">
        <v>38250</v>
      </c>
      <c r="B38252" s="2" t="str">
        <f t="shared" si="597"/>
        <v/>
      </c>
    </row>
    <row r="38253" spans="1:2">
      <c r="A38253" s="1" t="s">
        <v>38251</v>
      </c>
      <c r="B38253" s="2" t="str">
        <f t="shared" si="597"/>
        <v/>
      </c>
    </row>
    <row r="38254" spans="1:2">
      <c r="A38254" s="1" t="s">
        <v>38252</v>
      </c>
      <c r="B38254" s="2" t="str">
        <f t="shared" si="597"/>
        <v/>
      </c>
    </row>
    <row r="38255" spans="1:2">
      <c r="A38255" s="1" t="s">
        <v>38253</v>
      </c>
      <c r="B38255" s="2" t="str">
        <f t="shared" si="597"/>
        <v/>
      </c>
    </row>
    <row r="38256" spans="1:2">
      <c r="A38256" s="1" t="s">
        <v>38254</v>
      </c>
      <c r="B38256" s="2" t="str">
        <f t="shared" si="597"/>
        <v/>
      </c>
    </row>
    <row r="38257" spans="1:2">
      <c r="A38257" s="1" t="s">
        <v>38255</v>
      </c>
      <c r="B38257" s="2" t="str">
        <f t="shared" si="597"/>
        <v/>
      </c>
    </row>
    <row r="38258" spans="1:2">
      <c r="A38258" s="1" t="s">
        <v>38256</v>
      </c>
      <c r="B38258" s="2" t="str">
        <f t="shared" si="597"/>
        <v/>
      </c>
    </row>
    <row r="38259" spans="1:2">
      <c r="A38259" s="1" t="s">
        <v>38257</v>
      </c>
      <c r="B38259" s="2" t="str">
        <f t="shared" si="597"/>
        <v/>
      </c>
    </row>
    <row r="38260" spans="1:2">
      <c r="A38260" s="1" t="s">
        <v>38258</v>
      </c>
      <c r="B38260" s="2" t="str">
        <f t="shared" ref="B38260:B38323" si="598">IF(OR(ISNUMBER(SEARCH("(",A38260)),ISNUMBER(SEARCH("-",A38260))),"删除","")</f>
        <v/>
      </c>
    </row>
    <row r="38261" spans="1:2">
      <c r="A38261" s="1" t="s">
        <v>38259</v>
      </c>
      <c r="B38261" s="2" t="str">
        <f t="shared" si="598"/>
        <v/>
      </c>
    </row>
    <row r="38262" spans="1:2">
      <c r="A38262" s="1" t="s">
        <v>38260</v>
      </c>
      <c r="B38262" s="2" t="str">
        <f t="shared" si="598"/>
        <v/>
      </c>
    </row>
    <row r="38263" spans="1:2">
      <c r="A38263" s="1" t="s">
        <v>38261</v>
      </c>
      <c r="B38263" s="2" t="str">
        <f t="shared" si="598"/>
        <v/>
      </c>
    </row>
    <row r="38264" spans="1:2">
      <c r="A38264" s="1" t="s">
        <v>38262</v>
      </c>
      <c r="B38264" s="2" t="str">
        <f t="shared" si="598"/>
        <v/>
      </c>
    </row>
    <row r="38265" spans="1:2">
      <c r="A38265" s="1" t="s">
        <v>38263</v>
      </c>
      <c r="B38265" s="2" t="str">
        <f t="shared" si="598"/>
        <v/>
      </c>
    </row>
    <row r="38266" spans="1:2">
      <c r="A38266" s="1" t="s">
        <v>38264</v>
      </c>
      <c r="B38266" s="2" t="str">
        <f t="shared" si="598"/>
        <v/>
      </c>
    </row>
    <row r="38267" spans="1:2">
      <c r="A38267" s="1" t="s">
        <v>38265</v>
      </c>
      <c r="B38267" s="2" t="str">
        <f t="shared" si="598"/>
        <v/>
      </c>
    </row>
    <row r="38268" spans="1:2">
      <c r="A38268" s="1" t="s">
        <v>38266</v>
      </c>
      <c r="B38268" s="2" t="str">
        <f t="shared" si="598"/>
        <v/>
      </c>
    </row>
    <row r="38269" spans="1:2">
      <c r="A38269" s="1" t="s">
        <v>38267</v>
      </c>
      <c r="B38269" s="2" t="str">
        <f t="shared" si="598"/>
        <v/>
      </c>
    </row>
    <row r="38270" spans="1:2">
      <c r="A38270" s="1" t="s">
        <v>38268</v>
      </c>
      <c r="B38270" s="2" t="str">
        <f t="shared" si="598"/>
        <v/>
      </c>
    </row>
    <row r="38271" spans="1:2">
      <c r="A38271" s="1" t="s">
        <v>38269</v>
      </c>
      <c r="B38271" s="2" t="str">
        <f t="shared" si="598"/>
        <v/>
      </c>
    </row>
    <row r="38272" spans="1:2">
      <c r="A38272" s="1" t="s">
        <v>38270</v>
      </c>
      <c r="B38272" s="2" t="str">
        <f t="shared" si="598"/>
        <v/>
      </c>
    </row>
    <row r="38273" spans="1:2">
      <c r="A38273" s="1" t="s">
        <v>38271</v>
      </c>
      <c r="B38273" s="2" t="str">
        <f t="shared" si="598"/>
        <v/>
      </c>
    </row>
    <row r="38274" spans="1:2">
      <c r="A38274" s="1" t="s">
        <v>38272</v>
      </c>
      <c r="B38274" s="2" t="str">
        <f t="shared" si="598"/>
        <v/>
      </c>
    </row>
    <row r="38275" spans="1:2">
      <c r="A38275" s="1" t="s">
        <v>38273</v>
      </c>
      <c r="B38275" s="2" t="str">
        <f t="shared" si="598"/>
        <v/>
      </c>
    </row>
    <row r="38276" spans="1:2">
      <c r="A38276" s="1" t="s">
        <v>38274</v>
      </c>
      <c r="B38276" s="2" t="str">
        <f t="shared" si="598"/>
        <v/>
      </c>
    </row>
    <row r="38277" spans="1:2">
      <c r="A38277" s="1" t="s">
        <v>38275</v>
      </c>
      <c r="B38277" s="2" t="str">
        <f t="shared" si="598"/>
        <v/>
      </c>
    </row>
    <row r="38278" spans="1:2">
      <c r="A38278" s="1" t="s">
        <v>38276</v>
      </c>
      <c r="B38278" s="2" t="str">
        <f t="shared" si="598"/>
        <v/>
      </c>
    </row>
    <row r="38279" spans="1:2">
      <c r="A38279" s="1" t="s">
        <v>38277</v>
      </c>
      <c r="B38279" s="2" t="str">
        <f t="shared" si="598"/>
        <v/>
      </c>
    </row>
    <row r="38280" spans="1:2">
      <c r="A38280" s="1" t="s">
        <v>38278</v>
      </c>
      <c r="B38280" s="2" t="str">
        <f t="shared" si="598"/>
        <v/>
      </c>
    </row>
    <row r="38281" spans="1:2">
      <c r="A38281" s="1" t="s">
        <v>38279</v>
      </c>
      <c r="B38281" s="2" t="str">
        <f t="shared" si="598"/>
        <v/>
      </c>
    </row>
    <row r="38282" spans="1:2">
      <c r="A38282" s="1" t="s">
        <v>38280</v>
      </c>
      <c r="B38282" s="2" t="str">
        <f t="shared" si="598"/>
        <v/>
      </c>
    </row>
    <row r="38283" spans="1:2">
      <c r="A38283" s="1" t="s">
        <v>38281</v>
      </c>
      <c r="B38283" s="2" t="str">
        <f t="shared" si="598"/>
        <v/>
      </c>
    </row>
    <row r="38284" spans="1:2">
      <c r="A38284" s="1" t="s">
        <v>38282</v>
      </c>
      <c r="B38284" s="2" t="str">
        <f t="shared" si="598"/>
        <v/>
      </c>
    </row>
    <row r="38285" spans="1:2">
      <c r="A38285" s="1" t="s">
        <v>38283</v>
      </c>
      <c r="B38285" s="2" t="str">
        <f t="shared" si="598"/>
        <v/>
      </c>
    </row>
    <row r="38286" spans="1:2">
      <c r="A38286" s="1" t="s">
        <v>38284</v>
      </c>
      <c r="B38286" s="2" t="str">
        <f t="shared" si="598"/>
        <v/>
      </c>
    </row>
    <row r="38287" spans="1:2">
      <c r="A38287" s="1" t="s">
        <v>38285</v>
      </c>
      <c r="B38287" s="2" t="str">
        <f t="shared" si="598"/>
        <v/>
      </c>
    </row>
    <row r="38288" spans="1:2">
      <c r="A38288" s="1" t="s">
        <v>38286</v>
      </c>
      <c r="B38288" s="2" t="str">
        <f t="shared" si="598"/>
        <v/>
      </c>
    </row>
    <row r="38289" spans="1:2">
      <c r="A38289" s="1" t="s">
        <v>38287</v>
      </c>
      <c r="B38289" s="2" t="str">
        <f t="shared" si="598"/>
        <v/>
      </c>
    </row>
    <row r="38290" spans="1:2">
      <c r="A38290" s="1" t="s">
        <v>38288</v>
      </c>
      <c r="B38290" s="2" t="str">
        <f t="shared" si="598"/>
        <v/>
      </c>
    </row>
    <row r="38291" spans="1:2">
      <c r="A38291" s="1" t="s">
        <v>38289</v>
      </c>
      <c r="B38291" s="2" t="str">
        <f t="shared" si="598"/>
        <v/>
      </c>
    </row>
    <row r="38292" spans="1:2">
      <c r="A38292" s="1" t="s">
        <v>38290</v>
      </c>
      <c r="B38292" s="2" t="str">
        <f t="shared" si="598"/>
        <v/>
      </c>
    </row>
    <row r="38293" spans="1:2">
      <c r="A38293" s="1" t="s">
        <v>38291</v>
      </c>
      <c r="B38293" s="2" t="str">
        <f t="shared" si="598"/>
        <v/>
      </c>
    </row>
    <row r="38294" spans="1:2">
      <c r="A38294" s="1" t="s">
        <v>38292</v>
      </c>
      <c r="B38294" s="2" t="str">
        <f t="shared" si="598"/>
        <v/>
      </c>
    </row>
    <row r="38295" spans="1:2">
      <c r="A38295" s="1" t="s">
        <v>38293</v>
      </c>
      <c r="B38295" s="2" t="str">
        <f t="shared" si="598"/>
        <v/>
      </c>
    </row>
    <row r="38296" spans="1:2">
      <c r="A38296" s="1" t="s">
        <v>38294</v>
      </c>
      <c r="B38296" s="2" t="str">
        <f t="shared" si="598"/>
        <v/>
      </c>
    </row>
    <row r="38297" spans="1:2">
      <c r="A38297" s="1" t="s">
        <v>38295</v>
      </c>
      <c r="B38297" s="2" t="str">
        <f t="shared" si="598"/>
        <v/>
      </c>
    </row>
    <row r="38298" spans="1:2">
      <c r="A38298" s="1" t="s">
        <v>38296</v>
      </c>
      <c r="B38298" s="2" t="str">
        <f t="shared" si="598"/>
        <v/>
      </c>
    </row>
    <row r="38299" spans="1:2">
      <c r="A38299" s="1" t="s">
        <v>38297</v>
      </c>
      <c r="B38299" s="2" t="str">
        <f t="shared" si="598"/>
        <v/>
      </c>
    </row>
    <row r="38300" spans="1:2">
      <c r="A38300" s="1" t="s">
        <v>38298</v>
      </c>
      <c r="B38300" s="2" t="str">
        <f t="shared" si="598"/>
        <v/>
      </c>
    </row>
    <row r="38301" spans="1:2">
      <c r="A38301" s="1" t="s">
        <v>38299</v>
      </c>
      <c r="B38301" s="2" t="str">
        <f t="shared" si="598"/>
        <v/>
      </c>
    </row>
    <row r="38302" spans="1:2">
      <c r="A38302" s="1" t="s">
        <v>38300</v>
      </c>
      <c r="B38302" s="2" t="str">
        <f t="shared" si="598"/>
        <v/>
      </c>
    </row>
    <row r="38303" spans="1:2">
      <c r="A38303" s="1" t="s">
        <v>38301</v>
      </c>
      <c r="B38303" s="2" t="str">
        <f t="shared" si="598"/>
        <v/>
      </c>
    </row>
    <row r="38304" spans="1:2">
      <c r="A38304" s="1" t="s">
        <v>38302</v>
      </c>
      <c r="B38304" s="2" t="str">
        <f t="shared" si="598"/>
        <v/>
      </c>
    </row>
    <row r="38305" spans="1:2">
      <c r="A38305" s="1" t="s">
        <v>38303</v>
      </c>
      <c r="B38305" s="2" t="str">
        <f t="shared" si="598"/>
        <v/>
      </c>
    </row>
    <row r="38306" spans="1:2">
      <c r="A38306" s="1" t="s">
        <v>38304</v>
      </c>
      <c r="B38306" s="2" t="str">
        <f t="shared" si="598"/>
        <v/>
      </c>
    </row>
    <row r="38307" spans="1:2">
      <c r="A38307" s="1" t="s">
        <v>38305</v>
      </c>
      <c r="B38307" s="2" t="str">
        <f t="shared" si="598"/>
        <v/>
      </c>
    </row>
    <row r="38308" spans="1:2">
      <c r="A38308" s="1" t="s">
        <v>38306</v>
      </c>
      <c r="B38308" s="2" t="str">
        <f t="shared" si="598"/>
        <v/>
      </c>
    </row>
    <row r="38309" spans="1:2">
      <c r="A38309" s="1" t="s">
        <v>38307</v>
      </c>
      <c r="B38309" s="2" t="str">
        <f t="shared" si="598"/>
        <v/>
      </c>
    </row>
    <row r="38310" spans="1:2">
      <c r="A38310" s="1" t="s">
        <v>38308</v>
      </c>
      <c r="B38310" s="2" t="str">
        <f t="shared" si="598"/>
        <v/>
      </c>
    </row>
    <row r="38311" spans="1:2">
      <c r="A38311" s="1" t="s">
        <v>38309</v>
      </c>
      <c r="B38311" s="2" t="str">
        <f t="shared" si="598"/>
        <v/>
      </c>
    </row>
    <row r="38312" spans="1:2">
      <c r="A38312" s="1" t="s">
        <v>38310</v>
      </c>
      <c r="B38312" s="2" t="str">
        <f t="shared" si="598"/>
        <v/>
      </c>
    </row>
    <row r="38313" spans="1:2">
      <c r="A38313" s="1" t="s">
        <v>38311</v>
      </c>
      <c r="B38313" s="2" t="str">
        <f t="shared" si="598"/>
        <v/>
      </c>
    </row>
    <row r="38314" spans="1:2">
      <c r="A38314" s="1" t="s">
        <v>38312</v>
      </c>
      <c r="B38314" s="2" t="str">
        <f t="shared" si="598"/>
        <v/>
      </c>
    </row>
    <row r="38315" spans="1:2">
      <c r="A38315" s="1" t="s">
        <v>38313</v>
      </c>
      <c r="B38315" s="2" t="str">
        <f t="shared" si="598"/>
        <v/>
      </c>
    </row>
    <row r="38316" spans="1:2">
      <c r="A38316" s="1" t="s">
        <v>38314</v>
      </c>
      <c r="B38316" s="2" t="str">
        <f t="shared" si="598"/>
        <v/>
      </c>
    </row>
    <row r="38317" spans="1:2">
      <c r="A38317" s="1" t="s">
        <v>38315</v>
      </c>
      <c r="B38317" s="2" t="str">
        <f t="shared" si="598"/>
        <v/>
      </c>
    </row>
    <row r="38318" spans="1:2">
      <c r="A38318" s="1" t="s">
        <v>38316</v>
      </c>
      <c r="B38318" s="2" t="str">
        <f t="shared" si="598"/>
        <v/>
      </c>
    </row>
    <row r="38319" spans="1:2">
      <c r="A38319" s="1" t="s">
        <v>38317</v>
      </c>
      <c r="B38319" s="2" t="str">
        <f t="shared" si="598"/>
        <v/>
      </c>
    </row>
    <row r="38320" spans="1:2">
      <c r="A38320" s="1" t="s">
        <v>38318</v>
      </c>
      <c r="B38320" s="2" t="str">
        <f t="shared" si="598"/>
        <v/>
      </c>
    </row>
    <row r="38321" spans="1:2">
      <c r="A38321" s="1" t="s">
        <v>38319</v>
      </c>
      <c r="B38321" s="2" t="str">
        <f t="shared" si="598"/>
        <v/>
      </c>
    </row>
    <row r="38322" spans="1:2">
      <c r="A38322" s="1" t="s">
        <v>38320</v>
      </c>
      <c r="B38322" s="2" t="str">
        <f t="shared" si="598"/>
        <v/>
      </c>
    </row>
    <row r="38323" spans="1:2">
      <c r="A38323" s="1" t="s">
        <v>38321</v>
      </c>
      <c r="B38323" s="2" t="str">
        <f t="shared" si="598"/>
        <v/>
      </c>
    </row>
    <row r="38324" spans="1:2">
      <c r="A38324" s="1" t="s">
        <v>38322</v>
      </c>
      <c r="B38324" s="2" t="str">
        <f t="shared" ref="B38324:B38387" si="599">IF(OR(ISNUMBER(SEARCH("(",A38324)),ISNUMBER(SEARCH("-",A38324))),"删除","")</f>
        <v/>
      </c>
    </row>
    <row r="38325" spans="1:2">
      <c r="A38325" s="1" t="s">
        <v>38323</v>
      </c>
      <c r="B38325" s="2" t="str">
        <f t="shared" si="599"/>
        <v/>
      </c>
    </row>
    <row r="38326" spans="1:2">
      <c r="A38326" s="1" t="s">
        <v>38324</v>
      </c>
      <c r="B38326" s="2" t="str">
        <f t="shared" si="599"/>
        <v/>
      </c>
    </row>
    <row r="38327" spans="1:2">
      <c r="A38327" s="1" t="s">
        <v>38325</v>
      </c>
      <c r="B38327" s="2" t="str">
        <f t="shared" si="599"/>
        <v/>
      </c>
    </row>
    <row r="38328" spans="1:2">
      <c r="A38328" s="1" t="s">
        <v>38326</v>
      </c>
      <c r="B38328" s="2" t="str">
        <f t="shared" si="599"/>
        <v/>
      </c>
    </row>
    <row r="38329" spans="1:2">
      <c r="A38329" s="1" t="s">
        <v>38327</v>
      </c>
      <c r="B38329" s="2" t="str">
        <f t="shared" si="599"/>
        <v/>
      </c>
    </row>
    <row r="38330" spans="1:2">
      <c r="A38330" s="1" t="s">
        <v>38328</v>
      </c>
      <c r="B38330" s="2" t="str">
        <f t="shared" si="599"/>
        <v/>
      </c>
    </row>
    <row r="38331" spans="1:2">
      <c r="A38331" s="1" t="s">
        <v>38329</v>
      </c>
      <c r="B38331" s="2" t="str">
        <f t="shared" si="599"/>
        <v/>
      </c>
    </row>
    <row r="38332" spans="1:2">
      <c r="A38332" s="1" t="s">
        <v>38330</v>
      </c>
      <c r="B38332" s="2" t="str">
        <f t="shared" si="599"/>
        <v/>
      </c>
    </row>
    <row r="38333" spans="1:2">
      <c r="A38333" s="1" t="s">
        <v>38331</v>
      </c>
      <c r="B38333" s="2" t="str">
        <f t="shared" si="599"/>
        <v/>
      </c>
    </row>
    <row r="38334" spans="1:2">
      <c r="A38334" s="1" t="s">
        <v>38332</v>
      </c>
      <c r="B38334" s="2" t="str">
        <f t="shared" si="599"/>
        <v/>
      </c>
    </row>
    <row r="38335" spans="1:2">
      <c r="A38335" s="1" t="s">
        <v>38333</v>
      </c>
      <c r="B38335" s="2" t="str">
        <f t="shared" si="599"/>
        <v/>
      </c>
    </row>
    <row r="38336" spans="1:2">
      <c r="A38336" s="1" t="s">
        <v>38334</v>
      </c>
      <c r="B38336" s="2" t="str">
        <f t="shared" si="599"/>
        <v/>
      </c>
    </row>
    <row r="38337" spans="1:2">
      <c r="A38337" s="1" t="s">
        <v>38335</v>
      </c>
      <c r="B38337" s="2" t="str">
        <f t="shared" si="599"/>
        <v/>
      </c>
    </row>
    <row r="38338" spans="1:2">
      <c r="A38338" s="1" t="s">
        <v>38336</v>
      </c>
      <c r="B38338" s="2" t="str">
        <f t="shared" si="599"/>
        <v/>
      </c>
    </row>
    <row r="38339" spans="1:2">
      <c r="A38339" s="1" t="s">
        <v>38337</v>
      </c>
      <c r="B38339" s="2" t="str">
        <f t="shared" si="599"/>
        <v/>
      </c>
    </row>
    <row r="38340" spans="1:2">
      <c r="A38340" s="1" t="s">
        <v>38338</v>
      </c>
      <c r="B38340" s="2" t="str">
        <f t="shared" si="599"/>
        <v/>
      </c>
    </row>
    <row r="38341" spans="1:2">
      <c r="A38341" s="1" t="s">
        <v>38339</v>
      </c>
      <c r="B38341" s="2" t="str">
        <f t="shared" si="599"/>
        <v/>
      </c>
    </row>
    <row r="38342" spans="1:2">
      <c r="A38342" s="1" t="s">
        <v>38340</v>
      </c>
      <c r="B38342" s="2" t="str">
        <f t="shared" si="599"/>
        <v/>
      </c>
    </row>
    <row r="38343" spans="1:2">
      <c r="A38343" s="1" t="s">
        <v>38341</v>
      </c>
      <c r="B38343" s="2" t="str">
        <f t="shared" si="599"/>
        <v/>
      </c>
    </row>
    <row r="38344" spans="1:2">
      <c r="A38344" s="1" t="s">
        <v>38342</v>
      </c>
      <c r="B38344" s="2" t="str">
        <f t="shared" si="599"/>
        <v/>
      </c>
    </row>
    <row r="38345" spans="1:2">
      <c r="A38345" s="1" t="s">
        <v>38343</v>
      </c>
      <c r="B38345" s="2" t="str">
        <f t="shared" si="599"/>
        <v/>
      </c>
    </row>
    <row r="38346" spans="1:2">
      <c r="A38346" s="1" t="s">
        <v>38344</v>
      </c>
      <c r="B38346" s="2" t="str">
        <f t="shared" si="599"/>
        <v/>
      </c>
    </row>
    <row r="38347" spans="1:2">
      <c r="A38347" s="1" t="s">
        <v>38345</v>
      </c>
      <c r="B38347" s="2" t="str">
        <f t="shared" si="599"/>
        <v/>
      </c>
    </row>
    <row r="38348" spans="1:2">
      <c r="A38348" s="1" t="s">
        <v>38346</v>
      </c>
      <c r="B38348" s="2" t="str">
        <f t="shared" si="599"/>
        <v/>
      </c>
    </row>
    <row r="38349" spans="1:2">
      <c r="A38349" s="1" t="s">
        <v>38347</v>
      </c>
      <c r="B38349" s="2" t="str">
        <f t="shared" si="599"/>
        <v/>
      </c>
    </row>
    <row r="38350" spans="1:2">
      <c r="A38350" s="1" t="s">
        <v>38348</v>
      </c>
      <c r="B38350" s="2" t="str">
        <f t="shared" si="599"/>
        <v/>
      </c>
    </row>
    <row r="38351" spans="1:2">
      <c r="A38351" s="1" t="s">
        <v>38349</v>
      </c>
      <c r="B38351" s="2" t="str">
        <f t="shared" si="599"/>
        <v/>
      </c>
    </row>
    <row r="38352" spans="1:2">
      <c r="A38352" s="1" t="s">
        <v>38350</v>
      </c>
      <c r="B38352" s="2" t="str">
        <f t="shared" si="599"/>
        <v/>
      </c>
    </row>
    <row r="38353" spans="1:2">
      <c r="A38353" s="1" t="s">
        <v>38351</v>
      </c>
      <c r="B38353" s="2" t="str">
        <f t="shared" si="599"/>
        <v/>
      </c>
    </row>
    <row r="38354" spans="1:2">
      <c r="A38354" s="1" t="s">
        <v>38352</v>
      </c>
      <c r="B38354" s="2" t="str">
        <f t="shared" si="599"/>
        <v/>
      </c>
    </row>
    <row r="38355" spans="1:2">
      <c r="A38355" s="1" t="s">
        <v>38353</v>
      </c>
      <c r="B38355" s="2" t="str">
        <f t="shared" si="599"/>
        <v/>
      </c>
    </row>
    <row r="38356" spans="1:2">
      <c r="A38356" s="1" t="s">
        <v>38354</v>
      </c>
      <c r="B38356" s="2" t="str">
        <f t="shared" si="599"/>
        <v/>
      </c>
    </row>
    <row r="38357" spans="1:2">
      <c r="A38357" s="1" t="s">
        <v>38355</v>
      </c>
      <c r="B38357" s="2" t="str">
        <f t="shared" si="599"/>
        <v/>
      </c>
    </row>
    <row r="38358" spans="1:2">
      <c r="A38358" s="1" t="s">
        <v>38356</v>
      </c>
      <c r="B38358" s="2" t="str">
        <f t="shared" si="599"/>
        <v/>
      </c>
    </row>
    <row r="38359" spans="1:2">
      <c r="A38359" s="1" t="s">
        <v>38357</v>
      </c>
      <c r="B38359" s="2" t="str">
        <f t="shared" si="599"/>
        <v/>
      </c>
    </row>
    <row r="38360" spans="1:2">
      <c r="A38360" s="1" t="s">
        <v>38358</v>
      </c>
      <c r="B38360" s="2" t="str">
        <f t="shared" si="599"/>
        <v/>
      </c>
    </row>
    <row r="38361" spans="1:2">
      <c r="A38361" s="1" t="s">
        <v>38359</v>
      </c>
      <c r="B38361" s="2" t="str">
        <f t="shared" si="599"/>
        <v/>
      </c>
    </row>
    <row r="38362" spans="1:2">
      <c r="A38362" s="1" t="s">
        <v>38360</v>
      </c>
      <c r="B38362" s="2" t="str">
        <f t="shared" si="599"/>
        <v/>
      </c>
    </row>
    <row r="38363" spans="1:2">
      <c r="A38363" s="1" t="s">
        <v>38361</v>
      </c>
      <c r="B38363" s="2" t="str">
        <f t="shared" si="599"/>
        <v/>
      </c>
    </row>
    <row r="38364" spans="1:2">
      <c r="A38364" s="1" t="s">
        <v>38362</v>
      </c>
      <c r="B38364" s="2" t="str">
        <f t="shared" si="599"/>
        <v/>
      </c>
    </row>
    <row r="38365" spans="1:2">
      <c r="A38365" s="1" t="s">
        <v>38363</v>
      </c>
      <c r="B38365" s="2" t="str">
        <f t="shared" si="599"/>
        <v/>
      </c>
    </row>
    <row r="38366" spans="1:2">
      <c r="A38366" s="1" t="s">
        <v>38364</v>
      </c>
      <c r="B38366" s="2" t="str">
        <f t="shared" si="599"/>
        <v/>
      </c>
    </row>
    <row r="38367" spans="1:2">
      <c r="A38367" s="1" t="s">
        <v>38365</v>
      </c>
      <c r="B38367" s="2" t="str">
        <f t="shared" si="599"/>
        <v/>
      </c>
    </row>
    <row r="38368" spans="1:2">
      <c r="A38368" s="1" t="s">
        <v>38366</v>
      </c>
      <c r="B38368" s="2" t="str">
        <f t="shared" si="599"/>
        <v/>
      </c>
    </row>
    <row r="38369" spans="1:2">
      <c r="A38369" s="1" t="s">
        <v>38367</v>
      </c>
      <c r="B38369" s="2" t="str">
        <f t="shared" si="599"/>
        <v/>
      </c>
    </row>
    <row r="38370" spans="1:2">
      <c r="A38370" s="1" t="s">
        <v>38368</v>
      </c>
      <c r="B38370" s="2" t="str">
        <f t="shared" si="599"/>
        <v/>
      </c>
    </row>
    <row r="38371" spans="1:2">
      <c r="A38371" s="1" t="s">
        <v>38369</v>
      </c>
      <c r="B38371" s="2" t="str">
        <f t="shared" si="599"/>
        <v/>
      </c>
    </row>
    <row r="38372" spans="1:2">
      <c r="A38372" s="1" t="s">
        <v>38370</v>
      </c>
      <c r="B38372" s="2" t="str">
        <f t="shared" si="599"/>
        <v/>
      </c>
    </row>
    <row r="38373" spans="1:2">
      <c r="A38373" s="1" t="s">
        <v>38371</v>
      </c>
      <c r="B38373" s="2" t="str">
        <f t="shared" si="599"/>
        <v/>
      </c>
    </row>
    <row r="38374" spans="1:2">
      <c r="A38374" s="1" t="s">
        <v>38372</v>
      </c>
      <c r="B38374" s="2" t="str">
        <f t="shared" si="599"/>
        <v/>
      </c>
    </row>
    <row r="38375" spans="1:2">
      <c r="A38375" s="1" t="s">
        <v>38373</v>
      </c>
      <c r="B38375" s="2" t="str">
        <f t="shared" si="599"/>
        <v/>
      </c>
    </row>
    <row r="38376" spans="1:2">
      <c r="A38376" s="1" t="s">
        <v>38374</v>
      </c>
      <c r="B38376" s="2" t="str">
        <f t="shared" si="599"/>
        <v/>
      </c>
    </row>
    <row r="38377" spans="1:2">
      <c r="A38377" s="1" t="s">
        <v>38375</v>
      </c>
      <c r="B38377" s="2" t="str">
        <f t="shared" si="599"/>
        <v/>
      </c>
    </row>
    <row r="38378" spans="1:2">
      <c r="A38378" s="1" t="s">
        <v>38376</v>
      </c>
      <c r="B38378" s="2" t="str">
        <f t="shared" si="599"/>
        <v/>
      </c>
    </row>
    <row r="38379" spans="1:2">
      <c r="A38379" s="1" t="s">
        <v>38377</v>
      </c>
      <c r="B38379" s="2" t="str">
        <f t="shared" si="599"/>
        <v/>
      </c>
    </row>
    <row r="38380" spans="1:2">
      <c r="A38380" s="1" t="s">
        <v>38378</v>
      </c>
      <c r="B38380" s="2" t="str">
        <f t="shared" si="599"/>
        <v/>
      </c>
    </row>
    <row r="38381" spans="1:2">
      <c r="A38381" s="1" t="s">
        <v>38379</v>
      </c>
      <c r="B38381" s="2" t="str">
        <f t="shared" si="599"/>
        <v/>
      </c>
    </row>
    <row r="38382" spans="1:2">
      <c r="A38382" s="1" t="s">
        <v>38380</v>
      </c>
      <c r="B38382" s="2" t="str">
        <f t="shared" si="599"/>
        <v/>
      </c>
    </row>
    <row r="38383" spans="1:2">
      <c r="A38383" s="1" t="s">
        <v>38381</v>
      </c>
      <c r="B38383" s="2" t="str">
        <f t="shared" si="599"/>
        <v/>
      </c>
    </row>
    <row r="38384" spans="1:2">
      <c r="A38384" s="1" t="s">
        <v>38382</v>
      </c>
      <c r="B38384" s="2" t="str">
        <f t="shared" si="599"/>
        <v/>
      </c>
    </row>
    <row r="38385" spans="1:2">
      <c r="A38385" s="1" t="s">
        <v>38383</v>
      </c>
      <c r="B38385" s="2" t="str">
        <f t="shared" si="599"/>
        <v/>
      </c>
    </row>
    <row r="38386" spans="1:2">
      <c r="A38386" s="1" t="s">
        <v>38384</v>
      </c>
      <c r="B38386" s="2" t="str">
        <f t="shared" si="599"/>
        <v/>
      </c>
    </row>
    <row r="38387" spans="1:2">
      <c r="A38387" s="1" t="s">
        <v>38385</v>
      </c>
      <c r="B38387" s="2" t="str">
        <f t="shared" si="599"/>
        <v/>
      </c>
    </row>
    <row r="38388" spans="1:2">
      <c r="A38388" s="1" t="s">
        <v>38386</v>
      </c>
      <c r="B38388" s="2" t="str">
        <f t="shared" ref="B38388:B38451" si="600">IF(OR(ISNUMBER(SEARCH("(",A38388)),ISNUMBER(SEARCH("-",A38388))),"删除","")</f>
        <v/>
      </c>
    </row>
    <row r="38389" spans="1:2">
      <c r="A38389" s="1" t="s">
        <v>38387</v>
      </c>
      <c r="B38389" s="2" t="str">
        <f t="shared" si="600"/>
        <v/>
      </c>
    </row>
    <row r="38390" spans="1:2">
      <c r="A38390" s="1" t="s">
        <v>38388</v>
      </c>
      <c r="B38390" s="2" t="str">
        <f t="shared" si="600"/>
        <v/>
      </c>
    </row>
    <row r="38391" spans="1:2">
      <c r="A38391" s="1" t="s">
        <v>38389</v>
      </c>
      <c r="B38391" s="2" t="str">
        <f t="shared" si="600"/>
        <v/>
      </c>
    </row>
    <row r="38392" spans="1:2">
      <c r="A38392" s="1" t="s">
        <v>38390</v>
      </c>
      <c r="B38392" s="2" t="str">
        <f t="shared" si="600"/>
        <v/>
      </c>
    </row>
    <row r="38393" spans="1:2">
      <c r="A38393" s="1" t="s">
        <v>38391</v>
      </c>
      <c r="B38393" s="2" t="str">
        <f t="shared" si="600"/>
        <v/>
      </c>
    </row>
    <row r="38394" spans="1:2">
      <c r="A38394" s="1" t="s">
        <v>38392</v>
      </c>
      <c r="B38394" s="2" t="str">
        <f t="shared" si="600"/>
        <v/>
      </c>
    </row>
    <row r="38395" spans="1:2">
      <c r="A38395" s="1" t="s">
        <v>38393</v>
      </c>
      <c r="B38395" s="2" t="str">
        <f t="shared" si="600"/>
        <v/>
      </c>
    </row>
    <row r="38396" spans="1:2">
      <c r="A38396" s="1" t="s">
        <v>38394</v>
      </c>
      <c r="B38396" s="2" t="str">
        <f t="shared" si="600"/>
        <v/>
      </c>
    </row>
    <row r="38397" spans="1:2">
      <c r="A38397" s="1" t="s">
        <v>38395</v>
      </c>
      <c r="B38397" s="2" t="str">
        <f t="shared" si="600"/>
        <v/>
      </c>
    </row>
    <row r="38398" spans="1:2">
      <c r="A38398" s="1" t="s">
        <v>38396</v>
      </c>
      <c r="B38398" s="2" t="str">
        <f t="shared" si="600"/>
        <v/>
      </c>
    </row>
    <row r="38399" spans="1:2">
      <c r="A38399" s="1" t="s">
        <v>38397</v>
      </c>
      <c r="B38399" s="2" t="str">
        <f t="shared" si="600"/>
        <v/>
      </c>
    </row>
    <row r="38400" spans="1:2">
      <c r="A38400" s="1" t="s">
        <v>38398</v>
      </c>
      <c r="B38400" s="2" t="str">
        <f t="shared" si="600"/>
        <v/>
      </c>
    </row>
    <row r="38401" spans="1:2">
      <c r="A38401" s="1" t="s">
        <v>38399</v>
      </c>
      <c r="B38401" s="2" t="str">
        <f t="shared" si="600"/>
        <v/>
      </c>
    </row>
    <row r="38402" spans="1:2">
      <c r="A38402" s="1" t="s">
        <v>38400</v>
      </c>
      <c r="B38402" s="2" t="str">
        <f t="shared" si="600"/>
        <v/>
      </c>
    </row>
    <row r="38403" spans="1:2">
      <c r="A38403" s="1" t="s">
        <v>38401</v>
      </c>
      <c r="B38403" s="2" t="str">
        <f t="shared" si="600"/>
        <v/>
      </c>
    </row>
    <row r="38404" spans="1:2">
      <c r="A38404" s="1" t="s">
        <v>38402</v>
      </c>
      <c r="B38404" s="2" t="str">
        <f t="shared" si="600"/>
        <v/>
      </c>
    </row>
    <row r="38405" spans="1:2">
      <c r="A38405" s="1" t="s">
        <v>38403</v>
      </c>
      <c r="B38405" s="2" t="str">
        <f t="shared" si="600"/>
        <v/>
      </c>
    </row>
    <row r="38406" spans="1:2">
      <c r="A38406" s="1" t="s">
        <v>38404</v>
      </c>
      <c r="B38406" s="2" t="str">
        <f t="shared" si="600"/>
        <v/>
      </c>
    </row>
    <row r="38407" spans="1:2">
      <c r="A38407" s="1" t="s">
        <v>38405</v>
      </c>
      <c r="B38407" s="2" t="str">
        <f t="shared" si="600"/>
        <v/>
      </c>
    </row>
    <row r="38408" spans="1:2">
      <c r="A38408" s="1" t="s">
        <v>38406</v>
      </c>
      <c r="B38408" s="2" t="str">
        <f t="shared" si="600"/>
        <v/>
      </c>
    </row>
    <row r="38409" spans="1:2">
      <c r="A38409" s="1" t="s">
        <v>38407</v>
      </c>
      <c r="B38409" s="2" t="str">
        <f t="shared" si="600"/>
        <v/>
      </c>
    </row>
    <row r="38410" spans="1:2">
      <c r="A38410" s="1" t="s">
        <v>38408</v>
      </c>
      <c r="B38410" s="2" t="str">
        <f t="shared" si="600"/>
        <v/>
      </c>
    </row>
    <row r="38411" spans="1:2">
      <c r="A38411" s="1" t="s">
        <v>38409</v>
      </c>
      <c r="B38411" s="2" t="str">
        <f t="shared" si="600"/>
        <v/>
      </c>
    </row>
    <row r="38412" spans="1:2">
      <c r="A38412" s="1" t="s">
        <v>38410</v>
      </c>
      <c r="B38412" s="2" t="str">
        <f t="shared" si="600"/>
        <v/>
      </c>
    </row>
    <row r="38413" spans="1:2">
      <c r="A38413" s="1" t="s">
        <v>38411</v>
      </c>
      <c r="B38413" s="2" t="str">
        <f t="shared" si="600"/>
        <v/>
      </c>
    </row>
    <row r="38414" spans="1:2">
      <c r="A38414" s="1" t="s">
        <v>38412</v>
      </c>
      <c r="B38414" s="2" t="str">
        <f t="shared" si="600"/>
        <v/>
      </c>
    </row>
    <row r="38415" spans="1:2">
      <c r="A38415" s="1" t="s">
        <v>38413</v>
      </c>
      <c r="B38415" s="2" t="str">
        <f t="shared" si="600"/>
        <v/>
      </c>
    </row>
    <row r="38416" spans="1:2">
      <c r="A38416" s="1" t="s">
        <v>38414</v>
      </c>
      <c r="B38416" s="2" t="str">
        <f t="shared" si="600"/>
        <v/>
      </c>
    </row>
    <row r="38417" spans="1:2">
      <c r="A38417" s="1" t="s">
        <v>38415</v>
      </c>
      <c r="B38417" s="2" t="str">
        <f t="shared" si="600"/>
        <v/>
      </c>
    </row>
    <row r="38418" spans="1:2">
      <c r="A38418" s="1" t="s">
        <v>38416</v>
      </c>
      <c r="B38418" s="2" t="str">
        <f t="shared" si="600"/>
        <v/>
      </c>
    </row>
    <row r="38419" spans="1:2">
      <c r="A38419" s="1" t="s">
        <v>38417</v>
      </c>
      <c r="B38419" s="2" t="str">
        <f t="shared" si="600"/>
        <v/>
      </c>
    </row>
    <row r="38420" spans="1:2">
      <c r="A38420" s="1" t="s">
        <v>38418</v>
      </c>
      <c r="B38420" s="2" t="str">
        <f t="shared" si="600"/>
        <v/>
      </c>
    </row>
    <row r="38421" spans="1:2">
      <c r="A38421" s="1" t="s">
        <v>38419</v>
      </c>
      <c r="B38421" s="2" t="str">
        <f t="shared" si="600"/>
        <v/>
      </c>
    </row>
    <row r="38422" spans="1:2">
      <c r="A38422" s="1" t="s">
        <v>38420</v>
      </c>
      <c r="B38422" s="2" t="str">
        <f t="shared" si="600"/>
        <v/>
      </c>
    </row>
    <row r="38423" spans="1:2">
      <c r="A38423" s="1" t="s">
        <v>38421</v>
      </c>
      <c r="B38423" s="2" t="str">
        <f t="shared" si="600"/>
        <v/>
      </c>
    </row>
    <row r="38424" spans="1:2">
      <c r="A38424" s="1" t="s">
        <v>38422</v>
      </c>
      <c r="B38424" s="2" t="str">
        <f t="shared" si="600"/>
        <v/>
      </c>
    </row>
    <row r="38425" spans="1:2">
      <c r="A38425" s="1" t="s">
        <v>38423</v>
      </c>
      <c r="B38425" s="2" t="str">
        <f t="shared" si="600"/>
        <v/>
      </c>
    </row>
    <row r="38426" spans="1:2">
      <c r="A38426" s="1" t="s">
        <v>38424</v>
      </c>
      <c r="B38426" s="2" t="str">
        <f t="shared" si="600"/>
        <v/>
      </c>
    </row>
    <row r="38427" spans="1:2">
      <c r="A38427" s="1" t="s">
        <v>38425</v>
      </c>
      <c r="B38427" s="2" t="str">
        <f t="shared" si="600"/>
        <v/>
      </c>
    </row>
    <row r="38428" spans="1:2">
      <c r="A38428" s="1" t="s">
        <v>38426</v>
      </c>
      <c r="B38428" s="2" t="str">
        <f t="shared" si="600"/>
        <v/>
      </c>
    </row>
    <row r="38429" spans="1:2">
      <c r="A38429" s="1" t="s">
        <v>38427</v>
      </c>
      <c r="B38429" s="2" t="str">
        <f t="shared" si="600"/>
        <v/>
      </c>
    </row>
    <row r="38430" spans="1:2">
      <c r="A38430" s="1" t="s">
        <v>38428</v>
      </c>
      <c r="B38430" s="2" t="str">
        <f t="shared" si="600"/>
        <v/>
      </c>
    </row>
    <row r="38431" spans="1:2">
      <c r="A38431" s="1" t="s">
        <v>38429</v>
      </c>
      <c r="B38431" s="2" t="str">
        <f t="shared" si="600"/>
        <v/>
      </c>
    </row>
    <row r="38432" spans="1:2">
      <c r="A38432" s="1" t="s">
        <v>38430</v>
      </c>
      <c r="B38432" s="2" t="str">
        <f t="shared" si="600"/>
        <v/>
      </c>
    </row>
    <row r="38433" spans="1:2">
      <c r="A38433" s="1" t="s">
        <v>38431</v>
      </c>
      <c r="B38433" s="2" t="str">
        <f t="shared" si="600"/>
        <v/>
      </c>
    </row>
    <row r="38434" spans="1:2">
      <c r="A38434" s="1" t="s">
        <v>38432</v>
      </c>
      <c r="B38434" s="2" t="str">
        <f t="shared" si="600"/>
        <v/>
      </c>
    </row>
    <row r="38435" spans="1:2">
      <c r="A38435" s="1" t="s">
        <v>38433</v>
      </c>
      <c r="B38435" s="2" t="str">
        <f t="shared" si="600"/>
        <v/>
      </c>
    </row>
    <row r="38436" spans="1:2">
      <c r="A38436" s="1" t="s">
        <v>38434</v>
      </c>
      <c r="B38436" s="2" t="str">
        <f t="shared" si="600"/>
        <v/>
      </c>
    </row>
    <row r="38437" spans="1:2">
      <c r="A38437" s="1" t="s">
        <v>38435</v>
      </c>
      <c r="B38437" s="2" t="str">
        <f t="shared" si="600"/>
        <v/>
      </c>
    </row>
    <row r="38438" spans="1:2">
      <c r="A38438" s="1" t="s">
        <v>38436</v>
      </c>
      <c r="B38438" s="2" t="str">
        <f t="shared" si="600"/>
        <v/>
      </c>
    </row>
    <row r="38439" spans="1:2">
      <c r="A38439" s="1" t="s">
        <v>38437</v>
      </c>
      <c r="B38439" s="2" t="str">
        <f t="shared" si="600"/>
        <v/>
      </c>
    </row>
    <row r="38440" spans="1:2">
      <c r="A38440" s="1" t="s">
        <v>38438</v>
      </c>
      <c r="B38440" s="2" t="str">
        <f t="shared" si="600"/>
        <v/>
      </c>
    </row>
    <row r="38441" spans="1:2">
      <c r="A38441" s="1" t="s">
        <v>38439</v>
      </c>
      <c r="B38441" s="2" t="str">
        <f t="shared" si="600"/>
        <v/>
      </c>
    </row>
    <row r="38442" spans="1:2">
      <c r="A38442" s="1" t="s">
        <v>38440</v>
      </c>
      <c r="B38442" s="2" t="str">
        <f t="shared" si="600"/>
        <v/>
      </c>
    </row>
    <row r="38443" spans="1:2">
      <c r="A38443" s="1" t="s">
        <v>38441</v>
      </c>
      <c r="B38443" s="2" t="str">
        <f t="shared" si="600"/>
        <v/>
      </c>
    </row>
    <row r="38444" spans="1:2">
      <c r="A38444" s="1" t="s">
        <v>38442</v>
      </c>
      <c r="B38444" s="2" t="str">
        <f t="shared" si="600"/>
        <v/>
      </c>
    </row>
    <row r="38445" spans="1:2">
      <c r="A38445" s="1" t="s">
        <v>38443</v>
      </c>
      <c r="B38445" s="2" t="str">
        <f t="shared" si="600"/>
        <v/>
      </c>
    </row>
    <row r="38446" spans="1:2">
      <c r="A38446" s="1" t="s">
        <v>38444</v>
      </c>
      <c r="B38446" s="2" t="str">
        <f t="shared" si="600"/>
        <v/>
      </c>
    </row>
    <row r="38447" spans="1:2">
      <c r="A38447" s="1" t="s">
        <v>38445</v>
      </c>
      <c r="B38447" s="2" t="str">
        <f t="shared" si="600"/>
        <v/>
      </c>
    </row>
    <row r="38448" spans="1:2">
      <c r="A38448" s="1" t="s">
        <v>38446</v>
      </c>
      <c r="B38448" s="2" t="str">
        <f t="shared" si="600"/>
        <v/>
      </c>
    </row>
    <row r="38449" spans="1:2">
      <c r="A38449" s="1" t="s">
        <v>38447</v>
      </c>
      <c r="B38449" s="2" t="str">
        <f t="shared" si="600"/>
        <v/>
      </c>
    </row>
    <row r="38450" spans="1:2">
      <c r="A38450" s="1" t="s">
        <v>38448</v>
      </c>
      <c r="B38450" s="2" t="str">
        <f t="shared" si="600"/>
        <v/>
      </c>
    </row>
    <row r="38451" spans="1:2">
      <c r="A38451" s="1" t="s">
        <v>38449</v>
      </c>
      <c r="B38451" s="2" t="str">
        <f t="shared" si="600"/>
        <v/>
      </c>
    </row>
    <row r="38452" spans="1:2">
      <c r="A38452" s="1" t="s">
        <v>38450</v>
      </c>
      <c r="B38452" s="2" t="str">
        <f t="shared" ref="B38452:B38515" si="601">IF(OR(ISNUMBER(SEARCH("(",A38452)),ISNUMBER(SEARCH("-",A38452))),"删除","")</f>
        <v/>
      </c>
    </row>
    <row r="38453" spans="1:2">
      <c r="A38453" s="1" t="s">
        <v>38451</v>
      </c>
      <c r="B38453" s="2" t="str">
        <f t="shared" si="601"/>
        <v/>
      </c>
    </row>
    <row r="38454" spans="1:2">
      <c r="A38454" s="1" t="s">
        <v>38452</v>
      </c>
      <c r="B38454" s="2" t="str">
        <f t="shared" si="601"/>
        <v/>
      </c>
    </row>
    <row r="38455" spans="1:2">
      <c r="A38455" s="1" t="s">
        <v>38453</v>
      </c>
      <c r="B38455" s="2" t="str">
        <f t="shared" si="601"/>
        <v/>
      </c>
    </row>
    <row r="38456" spans="1:2">
      <c r="A38456" s="1" t="s">
        <v>38454</v>
      </c>
      <c r="B38456" s="2" t="str">
        <f t="shared" si="601"/>
        <v/>
      </c>
    </row>
    <row r="38457" spans="1:2">
      <c r="A38457" s="1" t="s">
        <v>38455</v>
      </c>
      <c r="B38457" s="2" t="str">
        <f t="shared" si="601"/>
        <v/>
      </c>
    </row>
    <row r="38458" spans="1:2">
      <c r="A38458" s="1" t="s">
        <v>38456</v>
      </c>
      <c r="B38458" s="2" t="str">
        <f t="shared" si="601"/>
        <v/>
      </c>
    </row>
    <row r="38459" spans="1:2">
      <c r="A38459" s="1" t="s">
        <v>38457</v>
      </c>
      <c r="B38459" s="2" t="str">
        <f t="shared" si="601"/>
        <v/>
      </c>
    </row>
    <row r="38460" spans="1:2">
      <c r="A38460" s="1" t="s">
        <v>38458</v>
      </c>
      <c r="B38460" s="2" t="str">
        <f t="shared" si="601"/>
        <v/>
      </c>
    </row>
    <row r="38461" spans="1:2">
      <c r="A38461" s="1" t="s">
        <v>38459</v>
      </c>
      <c r="B38461" s="2" t="str">
        <f t="shared" si="601"/>
        <v/>
      </c>
    </row>
    <row r="38462" spans="1:2">
      <c r="A38462" s="1" t="s">
        <v>38460</v>
      </c>
      <c r="B38462" s="2" t="str">
        <f t="shared" si="601"/>
        <v/>
      </c>
    </row>
    <row r="38463" spans="1:2">
      <c r="A38463" s="1" t="s">
        <v>38461</v>
      </c>
      <c r="B38463" s="2" t="str">
        <f t="shared" si="601"/>
        <v/>
      </c>
    </row>
    <row r="38464" spans="1:2">
      <c r="A38464" s="1" t="s">
        <v>38462</v>
      </c>
      <c r="B38464" s="2" t="str">
        <f t="shared" si="601"/>
        <v/>
      </c>
    </row>
    <row r="38465" spans="1:2">
      <c r="A38465" s="1" t="s">
        <v>38463</v>
      </c>
      <c r="B38465" s="2" t="str">
        <f t="shared" si="601"/>
        <v/>
      </c>
    </row>
    <row r="38466" spans="1:2">
      <c r="A38466" s="1" t="s">
        <v>38464</v>
      </c>
      <c r="B38466" s="2" t="str">
        <f t="shared" si="601"/>
        <v/>
      </c>
    </row>
    <row r="38467" spans="1:2">
      <c r="A38467" s="1" t="s">
        <v>38465</v>
      </c>
      <c r="B38467" s="2" t="str">
        <f t="shared" si="601"/>
        <v/>
      </c>
    </row>
    <row r="38468" spans="1:2">
      <c r="A38468" s="1" t="s">
        <v>38466</v>
      </c>
      <c r="B38468" s="2" t="str">
        <f t="shared" si="601"/>
        <v/>
      </c>
    </row>
    <row r="38469" spans="1:2">
      <c r="A38469" s="1" t="s">
        <v>38467</v>
      </c>
      <c r="B38469" s="2" t="str">
        <f t="shared" si="601"/>
        <v/>
      </c>
    </row>
    <row r="38470" spans="1:2">
      <c r="A38470" s="1" t="s">
        <v>38468</v>
      </c>
      <c r="B38470" s="2" t="str">
        <f t="shared" si="601"/>
        <v/>
      </c>
    </row>
    <row r="38471" spans="1:2">
      <c r="A38471" s="1" t="s">
        <v>38469</v>
      </c>
      <c r="B38471" s="2" t="str">
        <f t="shared" si="601"/>
        <v/>
      </c>
    </row>
    <row r="38472" spans="1:2">
      <c r="A38472" s="1" t="s">
        <v>38470</v>
      </c>
      <c r="B38472" s="2" t="str">
        <f t="shared" si="601"/>
        <v/>
      </c>
    </row>
    <row r="38473" spans="1:2">
      <c r="A38473" s="1" t="s">
        <v>38471</v>
      </c>
      <c r="B38473" s="2" t="str">
        <f t="shared" si="601"/>
        <v/>
      </c>
    </row>
    <row r="38474" spans="1:2">
      <c r="A38474" s="1" t="s">
        <v>38472</v>
      </c>
      <c r="B38474" s="2" t="str">
        <f t="shared" si="601"/>
        <v/>
      </c>
    </row>
    <row r="38475" spans="1:2">
      <c r="A38475" s="1" t="s">
        <v>38473</v>
      </c>
      <c r="B38475" s="2" t="str">
        <f t="shared" si="601"/>
        <v/>
      </c>
    </row>
    <row r="38476" spans="1:2">
      <c r="A38476" s="1" t="s">
        <v>38474</v>
      </c>
      <c r="B38476" s="2" t="str">
        <f t="shared" si="601"/>
        <v/>
      </c>
    </row>
    <row r="38477" spans="1:2">
      <c r="A38477" s="1" t="s">
        <v>38475</v>
      </c>
      <c r="B38477" s="2" t="str">
        <f t="shared" si="601"/>
        <v/>
      </c>
    </row>
    <row r="38478" spans="1:2">
      <c r="A38478" s="1" t="s">
        <v>38476</v>
      </c>
      <c r="B38478" s="2" t="str">
        <f t="shared" si="601"/>
        <v/>
      </c>
    </row>
    <row r="38479" spans="1:2">
      <c r="A38479" s="1" t="s">
        <v>38477</v>
      </c>
      <c r="B38479" s="2" t="str">
        <f t="shared" si="601"/>
        <v/>
      </c>
    </row>
    <row r="38480" spans="1:2">
      <c r="A38480" s="1" t="s">
        <v>38478</v>
      </c>
      <c r="B38480" s="2" t="str">
        <f t="shared" si="601"/>
        <v/>
      </c>
    </row>
    <row r="38481" spans="1:2">
      <c r="A38481" s="1" t="s">
        <v>38479</v>
      </c>
      <c r="B38481" s="2" t="str">
        <f t="shared" si="601"/>
        <v/>
      </c>
    </row>
    <row r="38482" spans="1:2">
      <c r="A38482" s="1" t="s">
        <v>38480</v>
      </c>
      <c r="B38482" s="2" t="str">
        <f t="shared" si="601"/>
        <v/>
      </c>
    </row>
    <row r="38483" spans="1:2">
      <c r="A38483" s="1" t="s">
        <v>38481</v>
      </c>
      <c r="B38483" s="2" t="str">
        <f t="shared" si="601"/>
        <v/>
      </c>
    </row>
    <row r="38484" spans="1:2">
      <c r="A38484" s="1" t="s">
        <v>38482</v>
      </c>
      <c r="B38484" s="2" t="str">
        <f t="shared" si="601"/>
        <v/>
      </c>
    </row>
    <row r="38485" spans="1:2">
      <c r="A38485" s="1" t="s">
        <v>38483</v>
      </c>
      <c r="B38485" s="2" t="str">
        <f t="shared" si="601"/>
        <v/>
      </c>
    </row>
    <row r="38486" spans="1:2">
      <c r="A38486" s="1" t="s">
        <v>38484</v>
      </c>
      <c r="B38486" s="2" t="str">
        <f t="shared" si="601"/>
        <v/>
      </c>
    </row>
    <row r="38487" spans="1:2">
      <c r="A38487" s="1" t="s">
        <v>38485</v>
      </c>
      <c r="B38487" s="2" t="str">
        <f t="shared" si="601"/>
        <v/>
      </c>
    </row>
    <row r="38488" spans="1:2">
      <c r="A38488" s="1" t="s">
        <v>38486</v>
      </c>
      <c r="B38488" s="2" t="str">
        <f t="shared" si="601"/>
        <v/>
      </c>
    </row>
    <row r="38489" spans="1:2">
      <c r="A38489" s="1" t="s">
        <v>38487</v>
      </c>
      <c r="B38489" s="2" t="str">
        <f t="shared" si="601"/>
        <v/>
      </c>
    </row>
    <row r="38490" spans="1:2">
      <c r="A38490" s="1" t="s">
        <v>38488</v>
      </c>
      <c r="B38490" s="2" t="str">
        <f t="shared" si="601"/>
        <v/>
      </c>
    </row>
    <row r="38491" spans="1:2">
      <c r="A38491" s="1" t="s">
        <v>38489</v>
      </c>
      <c r="B38491" s="2" t="str">
        <f t="shared" si="601"/>
        <v/>
      </c>
    </row>
    <row r="38492" spans="1:2">
      <c r="A38492" s="1" t="s">
        <v>38490</v>
      </c>
      <c r="B38492" s="2" t="str">
        <f t="shared" si="601"/>
        <v/>
      </c>
    </row>
    <row r="38493" spans="1:2">
      <c r="A38493" s="1" t="s">
        <v>38491</v>
      </c>
      <c r="B38493" s="2" t="str">
        <f t="shared" si="601"/>
        <v/>
      </c>
    </row>
    <row r="38494" spans="1:2">
      <c r="A38494" s="1" t="s">
        <v>38492</v>
      </c>
      <c r="B38494" s="2" t="str">
        <f t="shared" si="601"/>
        <v/>
      </c>
    </row>
    <row r="38495" spans="1:2">
      <c r="A38495" s="1" t="s">
        <v>38493</v>
      </c>
      <c r="B38495" s="2" t="str">
        <f t="shared" si="601"/>
        <v/>
      </c>
    </row>
    <row r="38496" spans="1:2">
      <c r="A38496" s="1" t="s">
        <v>38494</v>
      </c>
      <c r="B38496" s="2" t="str">
        <f t="shared" si="601"/>
        <v/>
      </c>
    </row>
    <row r="38497" spans="1:2">
      <c r="A38497" s="1" t="s">
        <v>38495</v>
      </c>
      <c r="B38497" s="2" t="str">
        <f t="shared" si="601"/>
        <v/>
      </c>
    </row>
    <row r="38498" spans="1:2">
      <c r="A38498" s="1" t="s">
        <v>38496</v>
      </c>
      <c r="B38498" s="2" t="str">
        <f t="shared" si="601"/>
        <v/>
      </c>
    </row>
    <row r="38499" spans="1:2">
      <c r="A38499" s="1" t="s">
        <v>38497</v>
      </c>
      <c r="B38499" s="2" t="str">
        <f t="shared" si="601"/>
        <v/>
      </c>
    </row>
    <row r="38500" spans="1:2">
      <c r="A38500" s="1" t="s">
        <v>38498</v>
      </c>
      <c r="B38500" s="2" t="str">
        <f t="shared" si="601"/>
        <v/>
      </c>
    </row>
    <row r="38501" spans="1:2">
      <c r="A38501" s="1" t="s">
        <v>38499</v>
      </c>
      <c r="B38501" s="2" t="str">
        <f t="shared" si="601"/>
        <v/>
      </c>
    </row>
    <row r="38502" spans="1:2">
      <c r="A38502" s="1" t="s">
        <v>38500</v>
      </c>
      <c r="B38502" s="2" t="str">
        <f t="shared" si="601"/>
        <v/>
      </c>
    </row>
    <row r="38503" spans="1:2">
      <c r="A38503" s="1" t="s">
        <v>38501</v>
      </c>
      <c r="B38503" s="2" t="str">
        <f t="shared" si="601"/>
        <v/>
      </c>
    </row>
    <row r="38504" spans="1:2">
      <c r="A38504" s="1" t="s">
        <v>38502</v>
      </c>
      <c r="B38504" s="2" t="str">
        <f t="shared" si="601"/>
        <v/>
      </c>
    </row>
    <row r="38505" spans="1:2">
      <c r="A38505" s="1" t="s">
        <v>38503</v>
      </c>
      <c r="B38505" s="2" t="str">
        <f t="shared" si="601"/>
        <v/>
      </c>
    </row>
    <row r="38506" spans="1:2">
      <c r="A38506" s="1" t="s">
        <v>38504</v>
      </c>
      <c r="B38506" s="2" t="str">
        <f t="shared" si="601"/>
        <v/>
      </c>
    </row>
    <row r="38507" spans="1:2">
      <c r="A38507" s="1" t="s">
        <v>38505</v>
      </c>
      <c r="B38507" s="2" t="str">
        <f t="shared" si="601"/>
        <v/>
      </c>
    </row>
    <row r="38508" spans="1:2">
      <c r="A38508" s="1" t="s">
        <v>38506</v>
      </c>
      <c r="B38508" s="2" t="str">
        <f t="shared" si="601"/>
        <v/>
      </c>
    </row>
    <row r="38509" spans="1:2">
      <c r="A38509" s="1" t="s">
        <v>38507</v>
      </c>
      <c r="B38509" s="2" t="str">
        <f t="shared" si="601"/>
        <v/>
      </c>
    </row>
    <row r="38510" spans="1:2">
      <c r="A38510" s="1" t="s">
        <v>38508</v>
      </c>
      <c r="B38510" s="2" t="str">
        <f t="shared" si="601"/>
        <v/>
      </c>
    </row>
    <row r="38511" spans="1:2">
      <c r="A38511" s="1" t="s">
        <v>38509</v>
      </c>
      <c r="B38511" s="2" t="str">
        <f t="shared" si="601"/>
        <v/>
      </c>
    </row>
    <row r="38512" spans="1:2">
      <c r="A38512" s="1" t="s">
        <v>38510</v>
      </c>
      <c r="B38512" s="2" t="str">
        <f t="shared" si="601"/>
        <v/>
      </c>
    </row>
    <row r="38513" spans="1:2">
      <c r="A38513" s="1" t="s">
        <v>38511</v>
      </c>
      <c r="B38513" s="2" t="str">
        <f t="shared" si="601"/>
        <v/>
      </c>
    </row>
    <row r="38514" spans="1:2">
      <c r="A38514" s="1" t="s">
        <v>38512</v>
      </c>
      <c r="B38514" s="2" t="str">
        <f t="shared" si="601"/>
        <v/>
      </c>
    </row>
    <row r="38515" spans="1:2">
      <c r="A38515" s="1" t="s">
        <v>38513</v>
      </c>
      <c r="B38515" s="2" t="str">
        <f t="shared" si="601"/>
        <v/>
      </c>
    </row>
    <row r="38516" spans="1:2">
      <c r="A38516" s="1" t="s">
        <v>38514</v>
      </c>
      <c r="B38516" s="2" t="str">
        <f t="shared" ref="B38516:B38579" si="602">IF(OR(ISNUMBER(SEARCH("(",A38516)),ISNUMBER(SEARCH("-",A38516))),"删除","")</f>
        <v/>
      </c>
    </row>
    <row r="38517" spans="1:2">
      <c r="A38517" s="1" t="s">
        <v>38515</v>
      </c>
      <c r="B38517" s="2" t="str">
        <f t="shared" si="602"/>
        <v/>
      </c>
    </row>
    <row r="38518" spans="1:2">
      <c r="A38518" s="1" t="s">
        <v>38516</v>
      </c>
      <c r="B38518" s="2" t="str">
        <f t="shared" si="602"/>
        <v/>
      </c>
    </row>
    <row r="38519" spans="1:2">
      <c r="A38519" s="1" t="s">
        <v>38517</v>
      </c>
      <c r="B38519" s="2" t="str">
        <f t="shared" si="602"/>
        <v/>
      </c>
    </row>
    <row r="38520" spans="1:2">
      <c r="A38520" s="1" t="s">
        <v>38518</v>
      </c>
      <c r="B38520" s="2" t="str">
        <f t="shared" si="602"/>
        <v/>
      </c>
    </row>
    <row r="38521" spans="1:2">
      <c r="A38521" s="1" t="s">
        <v>38519</v>
      </c>
      <c r="B38521" s="2" t="str">
        <f t="shared" si="602"/>
        <v/>
      </c>
    </row>
    <row r="38522" spans="1:2">
      <c r="A38522" s="1" t="s">
        <v>38520</v>
      </c>
      <c r="B38522" s="2" t="str">
        <f t="shared" si="602"/>
        <v/>
      </c>
    </row>
    <row r="38523" spans="1:2">
      <c r="A38523" s="1" t="s">
        <v>38521</v>
      </c>
      <c r="B38523" s="2" t="str">
        <f t="shared" si="602"/>
        <v/>
      </c>
    </row>
    <row r="38524" spans="1:2">
      <c r="A38524" s="1" t="s">
        <v>38522</v>
      </c>
      <c r="B38524" s="2" t="str">
        <f t="shared" si="602"/>
        <v/>
      </c>
    </row>
    <row r="38525" spans="1:2">
      <c r="A38525" s="1" t="s">
        <v>38523</v>
      </c>
      <c r="B38525" s="2" t="str">
        <f t="shared" si="602"/>
        <v/>
      </c>
    </row>
    <row r="38526" spans="1:2">
      <c r="A38526" s="1" t="s">
        <v>38524</v>
      </c>
      <c r="B38526" s="2" t="str">
        <f t="shared" si="602"/>
        <v/>
      </c>
    </row>
    <row r="38527" spans="1:2">
      <c r="A38527" s="1" t="s">
        <v>38525</v>
      </c>
      <c r="B38527" s="2" t="str">
        <f t="shared" si="602"/>
        <v/>
      </c>
    </row>
    <row r="38528" spans="1:2">
      <c r="A38528" s="1" t="s">
        <v>38526</v>
      </c>
      <c r="B38528" s="2" t="str">
        <f t="shared" si="602"/>
        <v/>
      </c>
    </row>
    <row r="38529" spans="1:2">
      <c r="A38529" s="1" t="s">
        <v>38527</v>
      </c>
      <c r="B38529" s="2" t="str">
        <f t="shared" si="602"/>
        <v/>
      </c>
    </row>
    <row r="38530" spans="1:2">
      <c r="A38530" s="1" t="s">
        <v>38528</v>
      </c>
      <c r="B38530" s="2" t="str">
        <f t="shared" si="602"/>
        <v/>
      </c>
    </row>
    <row r="38531" spans="1:2">
      <c r="A38531" s="1" t="s">
        <v>38529</v>
      </c>
      <c r="B38531" s="2" t="str">
        <f t="shared" si="602"/>
        <v/>
      </c>
    </row>
    <row r="38532" spans="1:2">
      <c r="A38532" s="1" t="s">
        <v>38530</v>
      </c>
      <c r="B38532" s="2" t="str">
        <f t="shared" si="602"/>
        <v/>
      </c>
    </row>
    <row r="38533" spans="1:2">
      <c r="A38533" s="1" t="s">
        <v>38531</v>
      </c>
      <c r="B38533" s="2" t="str">
        <f t="shared" si="602"/>
        <v/>
      </c>
    </row>
    <row r="38534" spans="1:2">
      <c r="A38534" s="1" t="s">
        <v>38532</v>
      </c>
      <c r="B38534" s="2" t="str">
        <f t="shared" si="602"/>
        <v/>
      </c>
    </row>
    <row r="38535" spans="1:2">
      <c r="A38535" s="1" t="s">
        <v>38533</v>
      </c>
      <c r="B38535" s="2" t="str">
        <f t="shared" si="602"/>
        <v/>
      </c>
    </row>
    <row r="38536" spans="1:2">
      <c r="A38536" s="1" t="s">
        <v>38534</v>
      </c>
      <c r="B38536" s="2" t="str">
        <f t="shared" si="602"/>
        <v/>
      </c>
    </row>
    <row r="38537" spans="1:2">
      <c r="A38537" s="1" t="s">
        <v>38535</v>
      </c>
      <c r="B38537" s="2" t="str">
        <f t="shared" si="602"/>
        <v/>
      </c>
    </row>
    <row r="38538" spans="1:2">
      <c r="A38538" s="1" t="s">
        <v>38536</v>
      </c>
      <c r="B38538" s="2" t="str">
        <f t="shared" si="602"/>
        <v/>
      </c>
    </row>
    <row r="38539" spans="1:2">
      <c r="A38539" s="1" t="s">
        <v>38537</v>
      </c>
      <c r="B38539" s="2" t="str">
        <f t="shared" si="602"/>
        <v/>
      </c>
    </row>
    <row r="38540" spans="1:2">
      <c r="A38540" s="1" t="s">
        <v>38538</v>
      </c>
      <c r="B38540" s="2" t="str">
        <f t="shared" si="602"/>
        <v/>
      </c>
    </row>
    <row r="38541" spans="1:2">
      <c r="A38541" s="1" t="s">
        <v>38539</v>
      </c>
      <c r="B38541" s="2" t="str">
        <f t="shared" si="602"/>
        <v/>
      </c>
    </row>
    <row r="38542" spans="1:2">
      <c r="A38542" s="1" t="s">
        <v>38540</v>
      </c>
      <c r="B38542" s="2" t="str">
        <f t="shared" si="602"/>
        <v/>
      </c>
    </row>
    <row r="38543" spans="1:2">
      <c r="A38543" s="1" t="s">
        <v>38541</v>
      </c>
      <c r="B38543" s="2" t="str">
        <f t="shared" si="602"/>
        <v/>
      </c>
    </row>
    <row r="38544" spans="1:2">
      <c r="A38544" s="1" t="s">
        <v>38542</v>
      </c>
      <c r="B38544" s="2" t="str">
        <f t="shared" si="602"/>
        <v/>
      </c>
    </row>
    <row r="38545" spans="1:2">
      <c r="A38545" s="1" t="s">
        <v>38543</v>
      </c>
      <c r="B38545" s="2" t="str">
        <f t="shared" si="602"/>
        <v/>
      </c>
    </row>
    <row r="38546" spans="1:2">
      <c r="A38546" s="1" t="s">
        <v>38544</v>
      </c>
      <c r="B38546" s="2" t="str">
        <f t="shared" si="602"/>
        <v/>
      </c>
    </row>
    <row r="38547" spans="1:2">
      <c r="A38547" s="1" t="s">
        <v>38545</v>
      </c>
      <c r="B38547" s="2" t="str">
        <f t="shared" si="602"/>
        <v/>
      </c>
    </row>
    <row r="38548" spans="1:2">
      <c r="A38548" s="1" t="s">
        <v>38546</v>
      </c>
      <c r="B38548" s="2" t="str">
        <f t="shared" si="602"/>
        <v/>
      </c>
    </row>
    <row r="38549" spans="1:2">
      <c r="A38549" s="1" t="s">
        <v>38547</v>
      </c>
      <c r="B38549" s="2" t="str">
        <f t="shared" si="602"/>
        <v/>
      </c>
    </row>
    <row r="38550" spans="1:2">
      <c r="A38550" s="1" t="s">
        <v>38548</v>
      </c>
      <c r="B38550" s="2" t="str">
        <f t="shared" si="602"/>
        <v/>
      </c>
    </row>
    <row r="38551" spans="1:2">
      <c r="A38551" s="1" t="s">
        <v>38549</v>
      </c>
      <c r="B38551" s="2" t="str">
        <f t="shared" si="602"/>
        <v/>
      </c>
    </row>
    <row r="38552" spans="1:2">
      <c r="A38552" s="1" t="s">
        <v>38550</v>
      </c>
      <c r="B38552" s="2" t="str">
        <f t="shared" si="602"/>
        <v/>
      </c>
    </row>
    <row r="38553" spans="1:2">
      <c r="A38553" s="1" t="s">
        <v>38551</v>
      </c>
      <c r="B38553" s="2" t="str">
        <f t="shared" si="602"/>
        <v/>
      </c>
    </row>
    <row r="38554" spans="1:2">
      <c r="A38554" s="1" t="s">
        <v>38552</v>
      </c>
      <c r="B38554" s="2" t="str">
        <f t="shared" si="602"/>
        <v/>
      </c>
    </row>
    <row r="38555" spans="1:2">
      <c r="A38555" s="1" t="s">
        <v>38553</v>
      </c>
      <c r="B38555" s="2" t="str">
        <f t="shared" si="602"/>
        <v/>
      </c>
    </row>
    <row r="38556" spans="1:2">
      <c r="A38556" s="1" t="s">
        <v>38554</v>
      </c>
      <c r="B38556" s="2" t="str">
        <f t="shared" si="602"/>
        <v/>
      </c>
    </row>
    <row r="38557" spans="1:2">
      <c r="A38557" s="1" t="s">
        <v>38555</v>
      </c>
      <c r="B38557" s="2" t="str">
        <f t="shared" si="602"/>
        <v/>
      </c>
    </row>
    <row r="38558" spans="1:2">
      <c r="A38558" s="1" t="s">
        <v>38556</v>
      </c>
      <c r="B38558" s="2" t="str">
        <f t="shared" si="602"/>
        <v/>
      </c>
    </row>
    <row r="38559" spans="1:2">
      <c r="A38559" s="1" t="s">
        <v>38557</v>
      </c>
      <c r="B38559" s="2" t="str">
        <f t="shared" si="602"/>
        <v/>
      </c>
    </row>
    <row r="38560" spans="1:2">
      <c r="A38560" s="1" t="s">
        <v>38558</v>
      </c>
      <c r="B38560" s="2" t="str">
        <f t="shared" si="602"/>
        <v/>
      </c>
    </row>
    <row r="38561" spans="1:2">
      <c r="A38561" s="1" t="s">
        <v>38559</v>
      </c>
      <c r="B38561" s="2" t="str">
        <f t="shared" si="602"/>
        <v/>
      </c>
    </row>
    <row r="38562" spans="1:2">
      <c r="A38562" s="1" t="s">
        <v>38560</v>
      </c>
      <c r="B38562" s="2" t="str">
        <f t="shared" si="602"/>
        <v/>
      </c>
    </row>
    <row r="38563" spans="1:2">
      <c r="A38563" s="1" t="s">
        <v>38561</v>
      </c>
      <c r="B38563" s="2" t="str">
        <f t="shared" si="602"/>
        <v/>
      </c>
    </row>
    <row r="38564" spans="1:2">
      <c r="A38564" s="1" t="s">
        <v>38562</v>
      </c>
      <c r="B38564" s="2" t="str">
        <f t="shared" si="602"/>
        <v/>
      </c>
    </row>
    <row r="38565" spans="1:2">
      <c r="A38565" s="1" t="s">
        <v>38563</v>
      </c>
      <c r="B38565" s="2" t="str">
        <f t="shared" si="602"/>
        <v/>
      </c>
    </row>
    <row r="38566" spans="1:2">
      <c r="A38566" s="1" t="s">
        <v>38564</v>
      </c>
      <c r="B38566" s="2" t="str">
        <f t="shared" si="602"/>
        <v/>
      </c>
    </row>
    <row r="38567" spans="1:2">
      <c r="A38567" s="1" t="s">
        <v>38565</v>
      </c>
      <c r="B38567" s="2" t="str">
        <f t="shared" si="602"/>
        <v/>
      </c>
    </row>
    <row r="38568" spans="1:2">
      <c r="A38568" s="1" t="s">
        <v>38566</v>
      </c>
      <c r="B38568" s="2" t="str">
        <f t="shared" si="602"/>
        <v/>
      </c>
    </row>
    <row r="38569" spans="1:2">
      <c r="A38569" s="1" t="s">
        <v>38567</v>
      </c>
      <c r="B38569" s="2" t="str">
        <f t="shared" si="602"/>
        <v/>
      </c>
    </row>
    <row r="38570" spans="1:2">
      <c r="A38570" s="1" t="s">
        <v>38568</v>
      </c>
      <c r="B38570" s="2" t="str">
        <f t="shared" si="602"/>
        <v/>
      </c>
    </row>
    <row r="38571" spans="1:2">
      <c r="A38571" s="1" t="s">
        <v>38569</v>
      </c>
      <c r="B38571" s="2" t="str">
        <f t="shared" si="602"/>
        <v/>
      </c>
    </row>
    <row r="38572" spans="1:2">
      <c r="A38572" s="1" t="s">
        <v>38570</v>
      </c>
      <c r="B38572" s="2" t="str">
        <f t="shared" si="602"/>
        <v/>
      </c>
    </row>
    <row r="38573" spans="1:2">
      <c r="A38573" s="1" t="s">
        <v>38571</v>
      </c>
      <c r="B38573" s="2" t="str">
        <f t="shared" si="602"/>
        <v/>
      </c>
    </row>
    <row r="38574" spans="1:2">
      <c r="A38574" s="1" t="s">
        <v>38572</v>
      </c>
      <c r="B38574" s="2" t="str">
        <f t="shared" si="602"/>
        <v/>
      </c>
    </row>
    <row r="38575" spans="1:2">
      <c r="A38575" s="1" t="s">
        <v>38573</v>
      </c>
      <c r="B38575" s="2" t="str">
        <f t="shared" si="602"/>
        <v/>
      </c>
    </row>
    <row r="38576" spans="1:2">
      <c r="A38576" s="1" t="s">
        <v>38574</v>
      </c>
      <c r="B38576" s="2" t="str">
        <f t="shared" si="602"/>
        <v/>
      </c>
    </row>
    <row r="38577" spans="1:2">
      <c r="A38577" s="1" t="s">
        <v>38575</v>
      </c>
      <c r="B38577" s="2" t="str">
        <f t="shared" si="602"/>
        <v/>
      </c>
    </row>
    <row r="38578" spans="1:2">
      <c r="A38578" s="1" t="s">
        <v>38576</v>
      </c>
      <c r="B38578" s="2" t="str">
        <f t="shared" si="602"/>
        <v/>
      </c>
    </row>
    <row r="38579" spans="1:2">
      <c r="A38579" s="1" t="s">
        <v>38577</v>
      </c>
      <c r="B38579" s="2" t="str">
        <f t="shared" si="602"/>
        <v/>
      </c>
    </row>
    <row r="38580" spans="1:2">
      <c r="A38580" s="1" t="s">
        <v>38578</v>
      </c>
      <c r="B38580" s="2" t="str">
        <f t="shared" ref="B38580:B38643" si="603">IF(OR(ISNUMBER(SEARCH("(",A38580)),ISNUMBER(SEARCH("-",A38580))),"删除","")</f>
        <v/>
      </c>
    </row>
    <row r="38581" spans="1:2">
      <c r="A38581" s="1" t="s">
        <v>38579</v>
      </c>
      <c r="B38581" s="2" t="str">
        <f t="shared" si="603"/>
        <v/>
      </c>
    </row>
    <row r="38582" spans="1:2">
      <c r="A38582" s="1" t="s">
        <v>38580</v>
      </c>
      <c r="B38582" s="2" t="str">
        <f t="shared" si="603"/>
        <v/>
      </c>
    </row>
    <row r="38583" spans="1:2">
      <c r="A38583" s="1" t="s">
        <v>38581</v>
      </c>
      <c r="B38583" s="2" t="str">
        <f t="shared" si="603"/>
        <v/>
      </c>
    </row>
    <row r="38584" spans="1:2">
      <c r="A38584" s="1" t="s">
        <v>38582</v>
      </c>
      <c r="B38584" s="2" t="str">
        <f t="shared" si="603"/>
        <v/>
      </c>
    </row>
    <row r="38585" spans="1:2">
      <c r="A38585" s="1" t="s">
        <v>38583</v>
      </c>
      <c r="B38585" s="2" t="str">
        <f t="shared" si="603"/>
        <v/>
      </c>
    </row>
    <row r="38586" spans="1:2">
      <c r="A38586" s="1" t="s">
        <v>38584</v>
      </c>
      <c r="B38586" s="2" t="str">
        <f t="shared" si="603"/>
        <v/>
      </c>
    </row>
    <row r="38587" spans="1:2">
      <c r="A38587" s="1" t="s">
        <v>38585</v>
      </c>
      <c r="B38587" s="2" t="str">
        <f t="shared" si="603"/>
        <v/>
      </c>
    </row>
    <row r="38588" spans="1:2">
      <c r="A38588" s="1" t="s">
        <v>38586</v>
      </c>
      <c r="B38588" s="2" t="str">
        <f t="shared" si="603"/>
        <v/>
      </c>
    </row>
    <row r="38589" spans="1:2">
      <c r="A38589" s="1" t="s">
        <v>38587</v>
      </c>
      <c r="B38589" s="2" t="str">
        <f t="shared" si="603"/>
        <v/>
      </c>
    </row>
    <row r="38590" spans="1:2">
      <c r="A38590" s="1" t="s">
        <v>38588</v>
      </c>
      <c r="B38590" s="2" t="str">
        <f t="shared" si="603"/>
        <v/>
      </c>
    </row>
    <row r="38591" spans="1:2">
      <c r="A38591" s="1" t="s">
        <v>38589</v>
      </c>
      <c r="B38591" s="2" t="str">
        <f t="shared" si="603"/>
        <v/>
      </c>
    </row>
    <row r="38592" spans="1:2">
      <c r="A38592" s="1" t="s">
        <v>38590</v>
      </c>
      <c r="B38592" s="2" t="str">
        <f t="shared" si="603"/>
        <v/>
      </c>
    </row>
    <row r="38593" spans="1:2">
      <c r="A38593" s="1" t="s">
        <v>38591</v>
      </c>
      <c r="B38593" s="2" t="str">
        <f t="shared" si="603"/>
        <v/>
      </c>
    </row>
    <row r="38594" spans="1:2">
      <c r="A38594" s="1" t="s">
        <v>38592</v>
      </c>
      <c r="B38594" s="2" t="str">
        <f t="shared" si="603"/>
        <v/>
      </c>
    </row>
    <row r="38595" spans="1:2">
      <c r="A38595" s="1" t="s">
        <v>38593</v>
      </c>
      <c r="B38595" s="2" t="str">
        <f t="shared" si="603"/>
        <v/>
      </c>
    </row>
    <row r="38596" spans="1:2">
      <c r="A38596" s="1" t="s">
        <v>38594</v>
      </c>
      <c r="B38596" s="2" t="str">
        <f t="shared" si="603"/>
        <v/>
      </c>
    </row>
    <row r="38597" spans="1:2">
      <c r="A38597" s="1" t="s">
        <v>38595</v>
      </c>
      <c r="B38597" s="2" t="str">
        <f t="shared" si="603"/>
        <v/>
      </c>
    </row>
    <row r="38598" spans="1:2">
      <c r="A38598" s="1" t="s">
        <v>38596</v>
      </c>
      <c r="B38598" s="2" t="str">
        <f t="shared" si="603"/>
        <v/>
      </c>
    </row>
    <row r="38599" spans="1:2">
      <c r="A38599" s="1" t="s">
        <v>38597</v>
      </c>
      <c r="B38599" s="2" t="str">
        <f t="shared" si="603"/>
        <v/>
      </c>
    </row>
    <row r="38600" spans="1:2">
      <c r="A38600" s="1" t="s">
        <v>38598</v>
      </c>
      <c r="B38600" s="2" t="str">
        <f t="shared" si="603"/>
        <v/>
      </c>
    </row>
    <row r="38601" spans="1:2">
      <c r="A38601" s="1" t="s">
        <v>38599</v>
      </c>
      <c r="B38601" s="2" t="str">
        <f t="shared" si="603"/>
        <v/>
      </c>
    </row>
    <row r="38602" spans="1:2">
      <c r="A38602" s="1" t="s">
        <v>38600</v>
      </c>
      <c r="B38602" s="2" t="str">
        <f t="shared" si="603"/>
        <v/>
      </c>
    </row>
    <row r="38603" spans="1:2">
      <c r="A38603" s="1" t="s">
        <v>38601</v>
      </c>
      <c r="B38603" s="2" t="str">
        <f t="shared" si="603"/>
        <v/>
      </c>
    </row>
    <row r="38604" spans="1:2">
      <c r="A38604" s="1" t="s">
        <v>38602</v>
      </c>
      <c r="B38604" s="2" t="str">
        <f t="shared" si="603"/>
        <v/>
      </c>
    </row>
    <row r="38605" spans="1:2">
      <c r="A38605" s="1" t="s">
        <v>38603</v>
      </c>
      <c r="B38605" s="2" t="str">
        <f t="shared" si="603"/>
        <v/>
      </c>
    </row>
    <row r="38606" spans="1:2">
      <c r="A38606" s="1" t="s">
        <v>38604</v>
      </c>
      <c r="B38606" s="2" t="str">
        <f t="shared" si="603"/>
        <v/>
      </c>
    </row>
    <row r="38607" spans="1:2">
      <c r="A38607" s="1" t="s">
        <v>38605</v>
      </c>
      <c r="B38607" s="2" t="str">
        <f t="shared" si="603"/>
        <v/>
      </c>
    </row>
    <row r="38608" spans="1:2">
      <c r="A38608" s="1" t="s">
        <v>38606</v>
      </c>
      <c r="B38608" s="2" t="str">
        <f t="shared" si="603"/>
        <v/>
      </c>
    </row>
    <row r="38609" spans="1:2">
      <c r="A38609" s="1" t="s">
        <v>38607</v>
      </c>
      <c r="B38609" s="2" t="str">
        <f t="shared" si="603"/>
        <v/>
      </c>
    </row>
    <row r="38610" spans="1:2">
      <c r="A38610" s="1" t="s">
        <v>38608</v>
      </c>
      <c r="B38610" s="2" t="str">
        <f t="shared" si="603"/>
        <v/>
      </c>
    </row>
    <row r="38611" spans="1:2">
      <c r="A38611" s="1" t="s">
        <v>38609</v>
      </c>
      <c r="B38611" s="2" t="str">
        <f t="shared" si="603"/>
        <v/>
      </c>
    </row>
    <row r="38612" spans="1:2">
      <c r="A38612" s="1" t="s">
        <v>38610</v>
      </c>
      <c r="B38612" s="2" t="str">
        <f t="shared" si="603"/>
        <v/>
      </c>
    </row>
    <row r="38613" spans="1:2">
      <c r="A38613" s="1" t="s">
        <v>38611</v>
      </c>
      <c r="B38613" s="2" t="str">
        <f t="shared" si="603"/>
        <v/>
      </c>
    </row>
    <row r="38614" spans="1:2">
      <c r="A38614" s="1" t="s">
        <v>38612</v>
      </c>
      <c r="B38614" s="2" t="str">
        <f t="shared" si="603"/>
        <v/>
      </c>
    </row>
    <row r="38615" spans="1:2">
      <c r="A38615" s="1" t="s">
        <v>38613</v>
      </c>
      <c r="B38615" s="2" t="str">
        <f t="shared" si="603"/>
        <v/>
      </c>
    </row>
    <row r="38616" spans="1:2">
      <c r="A38616" s="1" t="s">
        <v>38614</v>
      </c>
      <c r="B38616" s="2" t="str">
        <f t="shared" si="603"/>
        <v/>
      </c>
    </row>
    <row r="38617" spans="1:2">
      <c r="A38617" s="1" t="s">
        <v>38615</v>
      </c>
      <c r="B38617" s="2" t="str">
        <f t="shared" si="603"/>
        <v/>
      </c>
    </row>
    <row r="38618" spans="1:2">
      <c r="A38618" s="1" t="s">
        <v>38616</v>
      </c>
      <c r="B38618" s="2" t="str">
        <f t="shared" si="603"/>
        <v/>
      </c>
    </row>
    <row r="38619" spans="1:2">
      <c r="A38619" s="1" t="s">
        <v>38617</v>
      </c>
      <c r="B38619" s="2" t="str">
        <f t="shared" si="603"/>
        <v/>
      </c>
    </row>
    <row r="38620" spans="1:2">
      <c r="A38620" s="1" t="s">
        <v>38618</v>
      </c>
      <c r="B38620" s="2" t="str">
        <f t="shared" si="603"/>
        <v/>
      </c>
    </row>
    <row r="38621" spans="1:2">
      <c r="A38621" s="1" t="s">
        <v>38619</v>
      </c>
      <c r="B38621" s="2" t="str">
        <f t="shared" si="603"/>
        <v/>
      </c>
    </row>
    <row r="38622" spans="1:2">
      <c r="A38622" s="1" t="s">
        <v>38620</v>
      </c>
      <c r="B38622" s="2" t="str">
        <f t="shared" si="603"/>
        <v/>
      </c>
    </row>
    <row r="38623" spans="1:2">
      <c r="A38623" s="1" t="s">
        <v>38621</v>
      </c>
      <c r="B38623" s="2" t="str">
        <f t="shared" si="603"/>
        <v/>
      </c>
    </row>
    <row r="38624" spans="1:2">
      <c r="A38624" s="1" t="s">
        <v>38622</v>
      </c>
      <c r="B38624" s="2" t="str">
        <f t="shared" si="603"/>
        <v/>
      </c>
    </row>
    <row r="38625" spans="1:2">
      <c r="A38625" s="1" t="s">
        <v>38623</v>
      </c>
      <c r="B38625" s="2" t="str">
        <f t="shared" si="603"/>
        <v/>
      </c>
    </row>
    <row r="38626" spans="1:2">
      <c r="A38626" s="1" t="s">
        <v>38624</v>
      </c>
      <c r="B38626" s="2" t="str">
        <f t="shared" si="603"/>
        <v/>
      </c>
    </row>
    <row r="38627" spans="1:2">
      <c r="A38627" s="1" t="s">
        <v>38625</v>
      </c>
      <c r="B38627" s="2" t="str">
        <f t="shared" si="603"/>
        <v/>
      </c>
    </row>
    <row r="38628" spans="1:2">
      <c r="A38628" s="1" t="s">
        <v>38626</v>
      </c>
      <c r="B38628" s="2" t="str">
        <f t="shared" si="603"/>
        <v/>
      </c>
    </row>
    <row r="38629" spans="1:2">
      <c r="A38629" s="1" t="s">
        <v>38627</v>
      </c>
      <c r="B38629" s="2" t="str">
        <f t="shared" si="603"/>
        <v/>
      </c>
    </row>
    <row r="38630" spans="1:2">
      <c r="A38630" s="1" t="s">
        <v>38628</v>
      </c>
      <c r="B38630" s="2" t="str">
        <f t="shared" si="603"/>
        <v/>
      </c>
    </row>
    <row r="38631" spans="1:2">
      <c r="A38631" s="1" t="s">
        <v>38629</v>
      </c>
      <c r="B38631" s="2" t="str">
        <f t="shared" si="603"/>
        <v/>
      </c>
    </row>
    <row r="38632" spans="1:2">
      <c r="A38632" s="1" t="s">
        <v>38630</v>
      </c>
      <c r="B38632" s="2" t="str">
        <f t="shared" si="603"/>
        <v/>
      </c>
    </row>
    <row r="38633" spans="1:2">
      <c r="A38633" s="1" t="s">
        <v>38631</v>
      </c>
      <c r="B38633" s="2" t="str">
        <f t="shared" si="603"/>
        <v/>
      </c>
    </row>
    <row r="38634" spans="1:2">
      <c r="A38634" s="1" t="s">
        <v>38632</v>
      </c>
      <c r="B38634" s="2" t="str">
        <f t="shared" si="603"/>
        <v/>
      </c>
    </row>
    <row r="38635" spans="1:2">
      <c r="A38635" s="1" t="s">
        <v>38633</v>
      </c>
      <c r="B38635" s="2" t="str">
        <f t="shared" si="603"/>
        <v/>
      </c>
    </row>
    <row r="38636" spans="1:2">
      <c r="A38636" s="1" t="s">
        <v>38634</v>
      </c>
      <c r="B38636" s="2" t="str">
        <f t="shared" si="603"/>
        <v/>
      </c>
    </row>
    <row r="38637" spans="1:2">
      <c r="A38637" s="1" t="s">
        <v>38635</v>
      </c>
      <c r="B38637" s="2" t="str">
        <f t="shared" si="603"/>
        <v/>
      </c>
    </row>
    <row r="38638" spans="1:2">
      <c r="A38638" s="1" t="s">
        <v>38636</v>
      </c>
      <c r="B38638" s="2" t="str">
        <f t="shared" si="603"/>
        <v/>
      </c>
    </row>
    <row r="38639" spans="1:2">
      <c r="A38639" s="1" t="s">
        <v>38637</v>
      </c>
      <c r="B38639" s="2" t="str">
        <f t="shared" si="603"/>
        <v/>
      </c>
    </row>
    <row r="38640" spans="1:2">
      <c r="A38640" s="1" t="s">
        <v>38638</v>
      </c>
      <c r="B38640" s="2" t="str">
        <f t="shared" si="603"/>
        <v/>
      </c>
    </row>
    <row r="38641" spans="1:2">
      <c r="A38641" s="1" t="s">
        <v>38639</v>
      </c>
      <c r="B38641" s="2" t="str">
        <f t="shared" si="603"/>
        <v/>
      </c>
    </row>
    <row r="38642" spans="1:2">
      <c r="A38642" s="1" t="s">
        <v>38640</v>
      </c>
      <c r="B38642" s="2" t="str">
        <f t="shared" si="603"/>
        <v/>
      </c>
    </row>
    <row r="38643" spans="1:2">
      <c r="A38643" s="1" t="s">
        <v>38641</v>
      </c>
      <c r="B38643" s="2" t="str">
        <f t="shared" si="603"/>
        <v/>
      </c>
    </row>
    <row r="38644" spans="1:2">
      <c r="A38644" s="1" t="s">
        <v>38642</v>
      </c>
      <c r="B38644" s="2" t="str">
        <f t="shared" ref="B38644:B38707" si="604">IF(OR(ISNUMBER(SEARCH("(",A38644)),ISNUMBER(SEARCH("-",A38644))),"删除","")</f>
        <v/>
      </c>
    </row>
    <row r="38645" spans="1:2">
      <c r="A38645" s="1" t="s">
        <v>38643</v>
      </c>
      <c r="B38645" s="2" t="str">
        <f t="shared" si="604"/>
        <v/>
      </c>
    </row>
    <row r="38646" spans="1:2">
      <c r="A38646" s="1" t="s">
        <v>38644</v>
      </c>
      <c r="B38646" s="2" t="str">
        <f t="shared" si="604"/>
        <v/>
      </c>
    </row>
    <row r="38647" spans="1:2">
      <c r="A38647" s="1" t="s">
        <v>38645</v>
      </c>
      <c r="B38647" s="2" t="str">
        <f t="shared" si="604"/>
        <v/>
      </c>
    </row>
    <row r="38648" spans="1:2">
      <c r="A38648" s="1" t="s">
        <v>38646</v>
      </c>
      <c r="B38648" s="2" t="str">
        <f t="shared" si="604"/>
        <v/>
      </c>
    </row>
    <row r="38649" spans="1:2">
      <c r="A38649" s="1" t="s">
        <v>38647</v>
      </c>
      <c r="B38649" s="2" t="str">
        <f t="shared" si="604"/>
        <v/>
      </c>
    </row>
    <row r="38650" spans="1:2">
      <c r="A38650" s="1" t="s">
        <v>38648</v>
      </c>
      <c r="B38650" s="2" t="str">
        <f t="shared" si="604"/>
        <v/>
      </c>
    </row>
    <row r="38651" spans="1:2">
      <c r="A38651" s="1" t="s">
        <v>38649</v>
      </c>
      <c r="B38651" s="2" t="str">
        <f t="shared" si="604"/>
        <v/>
      </c>
    </row>
    <row r="38652" spans="1:2">
      <c r="A38652" s="1" t="s">
        <v>38650</v>
      </c>
      <c r="B38652" s="2" t="str">
        <f t="shared" si="604"/>
        <v/>
      </c>
    </row>
    <row r="38653" spans="1:2">
      <c r="A38653" s="1" t="s">
        <v>38651</v>
      </c>
      <c r="B38653" s="2" t="str">
        <f t="shared" si="604"/>
        <v/>
      </c>
    </row>
    <row r="38654" spans="1:2">
      <c r="A38654" s="1" t="s">
        <v>38652</v>
      </c>
      <c r="B38654" s="2" t="str">
        <f t="shared" si="604"/>
        <v/>
      </c>
    </row>
    <row r="38655" spans="1:2">
      <c r="A38655" s="1" t="s">
        <v>38653</v>
      </c>
      <c r="B38655" s="2" t="str">
        <f t="shared" si="604"/>
        <v/>
      </c>
    </row>
    <row r="38656" spans="1:2">
      <c r="A38656" s="1" t="s">
        <v>38654</v>
      </c>
      <c r="B38656" s="2" t="str">
        <f t="shared" si="604"/>
        <v/>
      </c>
    </row>
    <row r="38657" spans="1:2">
      <c r="A38657" s="1" t="s">
        <v>38655</v>
      </c>
      <c r="B38657" s="2" t="str">
        <f t="shared" si="604"/>
        <v/>
      </c>
    </row>
    <row r="38658" spans="1:2">
      <c r="A38658" s="1" t="s">
        <v>38656</v>
      </c>
      <c r="B38658" s="2" t="str">
        <f t="shared" si="604"/>
        <v/>
      </c>
    </row>
    <row r="38659" spans="1:2">
      <c r="A38659" s="1" t="s">
        <v>38657</v>
      </c>
      <c r="B38659" s="2" t="str">
        <f t="shared" si="604"/>
        <v/>
      </c>
    </row>
    <row r="38660" spans="1:2">
      <c r="A38660" s="1" t="s">
        <v>38658</v>
      </c>
      <c r="B38660" s="2" t="str">
        <f t="shared" si="604"/>
        <v/>
      </c>
    </row>
    <row r="38661" spans="1:2">
      <c r="A38661" s="1" t="s">
        <v>38659</v>
      </c>
      <c r="B38661" s="2" t="str">
        <f t="shared" si="604"/>
        <v/>
      </c>
    </row>
    <row r="38662" spans="1:2">
      <c r="A38662" s="1" t="s">
        <v>38660</v>
      </c>
      <c r="B38662" s="2" t="str">
        <f t="shared" si="604"/>
        <v/>
      </c>
    </row>
    <row r="38663" spans="1:2">
      <c r="A38663" s="1" t="s">
        <v>38661</v>
      </c>
      <c r="B38663" s="2" t="str">
        <f t="shared" si="604"/>
        <v/>
      </c>
    </row>
    <row r="38664" spans="1:2">
      <c r="A38664" s="1" t="s">
        <v>38662</v>
      </c>
      <c r="B38664" s="2" t="str">
        <f t="shared" si="604"/>
        <v/>
      </c>
    </row>
    <row r="38665" spans="1:2">
      <c r="A38665" s="1" t="s">
        <v>38663</v>
      </c>
      <c r="B38665" s="2" t="str">
        <f t="shared" si="604"/>
        <v/>
      </c>
    </row>
    <row r="38666" spans="1:2">
      <c r="A38666" s="1" t="s">
        <v>38664</v>
      </c>
      <c r="B38666" s="2" t="str">
        <f t="shared" si="604"/>
        <v/>
      </c>
    </row>
    <row r="38667" spans="1:2">
      <c r="A38667" s="1" t="s">
        <v>38665</v>
      </c>
      <c r="B38667" s="2" t="str">
        <f t="shared" si="604"/>
        <v/>
      </c>
    </row>
    <row r="38668" spans="1:2">
      <c r="A38668" s="1" t="s">
        <v>38666</v>
      </c>
      <c r="B38668" s="2" t="str">
        <f t="shared" si="604"/>
        <v/>
      </c>
    </row>
    <row r="38669" spans="1:2">
      <c r="A38669" s="1" t="s">
        <v>38667</v>
      </c>
      <c r="B38669" s="2" t="str">
        <f t="shared" si="604"/>
        <v/>
      </c>
    </row>
    <row r="38670" spans="1:2">
      <c r="A38670" s="1" t="s">
        <v>38668</v>
      </c>
      <c r="B38670" s="2" t="str">
        <f t="shared" si="604"/>
        <v/>
      </c>
    </row>
    <row r="38671" spans="1:2">
      <c r="A38671" s="1" t="s">
        <v>38669</v>
      </c>
      <c r="B38671" s="2" t="str">
        <f t="shared" si="604"/>
        <v/>
      </c>
    </row>
    <row r="38672" spans="1:2">
      <c r="A38672" s="1" t="s">
        <v>38670</v>
      </c>
      <c r="B38672" s="2" t="str">
        <f t="shared" si="604"/>
        <v/>
      </c>
    </row>
    <row r="38673" spans="1:2">
      <c r="A38673" s="1" t="s">
        <v>38671</v>
      </c>
      <c r="B38673" s="2" t="str">
        <f t="shared" si="604"/>
        <v/>
      </c>
    </row>
    <row r="38674" spans="1:2">
      <c r="A38674" s="1" t="s">
        <v>38672</v>
      </c>
      <c r="B38674" s="2" t="str">
        <f t="shared" si="604"/>
        <v/>
      </c>
    </row>
    <row r="38675" spans="1:2">
      <c r="A38675" s="1" t="s">
        <v>38673</v>
      </c>
      <c r="B38675" s="2" t="str">
        <f t="shared" si="604"/>
        <v/>
      </c>
    </row>
    <row r="38676" spans="1:2">
      <c r="A38676" s="1" t="s">
        <v>38674</v>
      </c>
      <c r="B38676" s="2" t="str">
        <f t="shared" si="604"/>
        <v/>
      </c>
    </row>
    <row r="38677" spans="1:2">
      <c r="A38677" s="1" t="s">
        <v>38675</v>
      </c>
      <c r="B38677" s="2" t="str">
        <f t="shared" si="604"/>
        <v/>
      </c>
    </row>
    <row r="38678" spans="1:2">
      <c r="A38678" s="1" t="s">
        <v>38676</v>
      </c>
      <c r="B38678" s="2" t="str">
        <f t="shared" si="604"/>
        <v/>
      </c>
    </row>
    <row r="38679" spans="1:2">
      <c r="A38679" s="1" t="s">
        <v>38677</v>
      </c>
      <c r="B38679" s="2" t="str">
        <f t="shared" si="604"/>
        <v/>
      </c>
    </row>
    <row r="38680" spans="1:2">
      <c r="A38680" s="1" t="s">
        <v>38678</v>
      </c>
      <c r="B38680" s="2" t="str">
        <f t="shared" si="604"/>
        <v/>
      </c>
    </row>
    <row r="38681" spans="1:2">
      <c r="A38681" s="1" t="s">
        <v>38679</v>
      </c>
      <c r="B38681" s="2" t="str">
        <f t="shared" si="604"/>
        <v/>
      </c>
    </row>
    <row r="38682" spans="1:2">
      <c r="A38682" s="1" t="s">
        <v>38680</v>
      </c>
      <c r="B38682" s="2" t="str">
        <f t="shared" si="604"/>
        <v/>
      </c>
    </row>
    <row r="38683" spans="1:2">
      <c r="A38683" s="1" t="s">
        <v>38681</v>
      </c>
      <c r="B38683" s="2" t="str">
        <f t="shared" si="604"/>
        <v/>
      </c>
    </row>
    <row r="38684" spans="1:2">
      <c r="A38684" s="1" t="s">
        <v>38682</v>
      </c>
      <c r="B38684" s="2" t="str">
        <f t="shared" si="604"/>
        <v/>
      </c>
    </row>
    <row r="38685" spans="1:2">
      <c r="A38685" s="1" t="s">
        <v>38683</v>
      </c>
      <c r="B38685" s="2" t="str">
        <f t="shared" si="604"/>
        <v/>
      </c>
    </row>
    <row r="38686" spans="1:2">
      <c r="A38686" s="1" t="s">
        <v>38684</v>
      </c>
      <c r="B38686" s="2" t="str">
        <f t="shared" si="604"/>
        <v/>
      </c>
    </row>
    <row r="38687" spans="1:2">
      <c r="A38687" s="1" t="s">
        <v>38685</v>
      </c>
      <c r="B38687" s="2" t="str">
        <f t="shared" si="604"/>
        <v/>
      </c>
    </row>
    <row r="38688" spans="1:2">
      <c r="A38688" s="1" t="s">
        <v>38686</v>
      </c>
      <c r="B38688" s="2" t="str">
        <f t="shared" si="604"/>
        <v/>
      </c>
    </row>
    <row r="38689" spans="1:2">
      <c r="A38689" s="1" t="s">
        <v>38687</v>
      </c>
      <c r="B38689" s="2" t="str">
        <f t="shared" si="604"/>
        <v/>
      </c>
    </row>
    <row r="38690" spans="1:2">
      <c r="A38690" s="1" t="s">
        <v>38688</v>
      </c>
      <c r="B38690" s="2" t="str">
        <f t="shared" si="604"/>
        <v/>
      </c>
    </row>
    <row r="38691" spans="1:2">
      <c r="A38691" s="1" t="s">
        <v>38689</v>
      </c>
      <c r="B38691" s="2" t="str">
        <f t="shared" si="604"/>
        <v/>
      </c>
    </row>
    <row r="38692" spans="1:2">
      <c r="A38692" s="1" t="s">
        <v>38690</v>
      </c>
      <c r="B38692" s="2" t="str">
        <f t="shared" si="604"/>
        <v/>
      </c>
    </row>
    <row r="38693" spans="1:2">
      <c r="A38693" s="1" t="s">
        <v>38691</v>
      </c>
      <c r="B38693" s="2" t="str">
        <f t="shared" si="604"/>
        <v/>
      </c>
    </row>
    <row r="38694" spans="1:2">
      <c r="A38694" s="1" t="s">
        <v>38692</v>
      </c>
      <c r="B38694" s="2" t="str">
        <f t="shared" si="604"/>
        <v/>
      </c>
    </row>
    <row r="38695" spans="1:2">
      <c r="A38695" s="1" t="s">
        <v>38693</v>
      </c>
      <c r="B38695" s="2" t="str">
        <f t="shared" si="604"/>
        <v/>
      </c>
    </row>
    <row r="38696" spans="1:2">
      <c r="A38696" s="1" t="s">
        <v>38694</v>
      </c>
      <c r="B38696" s="2" t="str">
        <f t="shared" si="604"/>
        <v/>
      </c>
    </row>
    <row r="38697" spans="1:2">
      <c r="A38697" s="1" t="s">
        <v>38695</v>
      </c>
      <c r="B38697" s="2" t="str">
        <f t="shared" si="604"/>
        <v/>
      </c>
    </row>
    <row r="38698" spans="1:2">
      <c r="A38698" s="1" t="s">
        <v>38696</v>
      </c>
      <c r="B38698" s="2" t="str">
        <f t="shared" si="604"/>
        <v/>
      </c>
    </row>
    <row r="38699" spans="1:2">
      <c r="A38699" s="1" t="s">
        <v>38697</v>
      </c>
      <c r="B38699" s="2" t="str">
        <f t="shared" si="604"/>
        <v/>
      </c>
    </row>
    <row r="38700" spans="1:2">
      <c r="A38700" s="1" t="s">
        <v>38698</v>
      </c>
      <c r="B38700" s="2" t="str">
        <f t="shared" si="604"/>
        <v/>
      </c>
    </row>
    <row r="38701" spans="1:2">
      <c r="A38701" s="1" t="s">
        <v>38699</v>
      </c>
      <c r="B38701" s="2" t="str">
        <f t="shared" si="604"/>
        <v/>
      </c>
    </row>
    <row r="38702" spans="1:2">
      <c r="A38702" s="1" t="s">
        <v>38700</v>
      </c>
      <c r="B38702" s="2" t="str">
        <f t="shared" si="604"/>
        <v/>
      </c>
    </row>
    <row r="38703" spans="1:2">
      <c r="A38703" s="1" t="s">
        <v>38701</v>
      </c>
      <c r="B38703" s="2" t="str">
        <f t="shared" si="604"/>
        <v/>
      </c>
    </row>
    <row r="38704" spans="1:2">
      <c r="A38704" s="1" t="s">
        <v>38702</v>
      </c>
      <c r="B38704" s="2" t="str">
        <f t="shared" si="604"/>
        <v/>
      </c>
    </row>
    <row r="38705" spans="1:2">
      <c r="A38705" s="1" t="s">
        <v>38703</v>
      </c>
      <c r="B38705" s="2" t="str">
        <f t="shared" si="604"/>
        <v/>
      </c>
    </row>
    <row r="38706" spans="1:2">
      <c r="A38706" s="1" t="s">
        <v>38704</v>
      </c>
      <c r="B38706" s="2" t="str">
        <f t="shared" si="604"/>
        <v/>
      </c>
    </row>
    <row r="38707" spans="1:2">
      <c r="A38707" s="1" t="s">
        <v>38705</v>
      </c>
      <c r="B38707" s="2" t="str">
        <f t="shared" si="604"/>
        <v/>
      </c>
    </row>
    <row r="38708" spans="1:2">
      <c r="A38708" s="1" t="s">
        <v>38706</v>
      </c>
      <c r="B38708" s="2" t="str">
        <f t="shared" ref="B38708:B38771" si="605">IF(OR(ISNUMBER(SEARCH("(",A38708)),ISNUMBER(SEARCH("-",A38708))),"删除","")</f>
        <v/>
      </c>
    </row>
    <row r="38709" spans="1:2">
      <c r="A38709" s="1" t="s">
        <v>38707</v>
      </c>
      <c r="B38709" s="2" t="str">
        <f t="shared" si="605"/>
        <v/>
      </c>
    </row>
    <row r="38710" spans="1:2">
      <c r="A38710" s="1" t="s">
        <v>38708</v>
      </c>
      <c r="B38710" s="2" t="str">
        <f t="shared" si="605"/>
        <v/>
      </c>
    </row>
    <row r="38711" spans="1:2">
      <c r="A38711" s="1" t="s">
        <v>38709</v>
      </c>
      <c r="B38711" s="2" t="str">
        <f t="shared" si="605"/>
        <v/>
      </c>
    </row>
    <row r="38712" spans="1:2">
      <c r="A38712" s="1" t="s">
        <v>38710</v>
      </c>
      <c r="B38712" s="2" t="str">
        <f t="shared" si="605"/>
        <v/>
      </c>
    </row>
    <row r="38713" spans="1:2">
      <c r="A38713" s="1" t="s">
        <v>38711</v>
      </c>
      <c r="B38713" s="2" t="str">
        <f t="shared" si="605"/>
        <v/>
      </c>
    </row>
    <row r="38714" spans="1:2">
      <c r="A38714" s="1" t="s">
        <v>38712</v>
      </c>
      <c r="B38714" s="2" t="str">
        <f t="shared" si="605"/>
        <v/>
      </c>
    </row>
    <row r="38715" spans="1:2">
      <c r="A38715" s="1" t="s">
        <v>38713</v>
      </c>
      <c r="B38715" s="2" t="str">
        <f t="shared" si="605"/>
        <v/>
      </c>
    </row>
    <row r="38716" spans="1:2">
      <c r="A38716" s="1" t="s">
        <v>38714</v>
      </c>
      <c r="B38716" s="2" t="str">
        <f t="shared" si="605"/>
        <v/>
      </c>
    </row>
    <row r="38717" spans="1:2">
      <c r="A38717" s="1" t="s">
        <v>38715</v>
      </c>
      <c r="B38717" s="2" t="str">
        <f t="shared" si="605"/>
        <v/>
      </c>
    </row>
    <row r="38718" spans="1:2">
      <c r="A38718" s="1" t="s">
        <v>38716</v>
      </c>
      <c r="B38718" s="2" t="str">
        <f t="shared" si="605"/>
        <v/>
      </c>
    </row>
    <row r="38719" spans="1:2">
      <c r="A38719" s="1" t="s">
        <v>38717</v>
      </c>
      <c r="B38719" s="2" t="str">
        <f t="shared" si="605"/>
        <v/>
      </c>
    </row>
    <row r="38720" spans="1:2">
      <c r="A38720" s="1" t="s">
        <v>38718</v>
      </c>
      <c r="B38720" s="2" t="str">
        <f t="shared" si="605"/>
        <v/>
      </c>
    </row>
    <row r="38721" spans="1:2">
      <c r="A38721" s="1" t="s">
        <v>38719</v>
      </c>
      <c r="B38721" s="2" t="str">
        <f t="shared" si="605"/>
        <v/>
      </c>
    </row>
    <row r="38722" spans="1:2">
      <c r="A38722" s="1" t="s">
        <v>38720</v>
      </c>
      <c r="B38722" s="2" t="str">
        <f t="shared" si="605"/>
        <v/>
      </c>
    </row>
    <row r="38723" spans="1:2">
      <c r="A38723" s="1" t="s">
        <v>38721</v>
      </c>
      <c r="B38723" s="2" t="str">
        <f t="shared" si="605"/>
        <v/>
      </c>
    </row>
    <row r="38724" spans="1:2">
      <c r="A38724" s="1" t="s">
        <v>38722</v>
      </c>
      <c r="B38724" s="2" t="str">
        <f t="shared" si="605"/>
        <v/>
      </c>
    </row>
    <row r="38725" spans="1:2">
      <c r="A38725" s="1" t="s">
        <v>38723</v>
      </c>
      <c r="B38725" s="2" t="str">
        <f t="shared" si="605"/>
        <v/>
      </c>
    </row>
    <row r="38726" spans="1:2">
      <c r="A38726" s="1" t="s">
        <v>38724</v>
      </c>
      <c r="B38726" s="2" t="str">
        <f t="shared" si="605"/>
        <v/>
      </c>
    </row>
    <row r="38727" spans="1:2">
      <c r="A38727" s="1" t="s">
        <v>38725</v>
      </c>
      <c r="B38727" s="2" t="str">
        <f t="shared" si="605"/>
        <v/>
      </c>
    </row>
    <row r="38728" spans="1:2">
      <c r="A38728" s="1" t="s">
        <v>38726</v>
      </c>
      <c r="B38728" s="2" t="str">
        <f t="shared" si="605"/>
        <v/>
      </c>
    </row>
    <row r="38729" spans="1:2">
      <c r="A38729" s="1" t="s">
        <v>38727</v>
      </c>
      <c r="B38729" s="2" t="str">
        <f t="shared" si="605"/>
        <v/>
      </c>
    </row>
    <row r="38730" spans="1:2">
      <c r="A38730" s="1" t="s">
        <v>38728</v>
      </c>
      <c r="B38730" s="2" t="str">
        <f t="shared" si="605"/>
        <v/>
      </c>
    </row>
    <row r="38731" spans="1:2">
      <c r="A38731" s="1" t="s">
        <v>38729</v>
      </c>
      <c r="B38731" s="2" t="str">
        <f t="shared" si="605"/>
        <v/>
      </c>
    </row>
    <row r="38732" spans="1:2">
      <c r="A38732" s="1" t="s">
        <v>38730</v>
      </c>
      <c r="B38732" s="2" t="str">
        <f t="shared" si="605"/>
        <v/>
      </c>
    </row>
    <row r="38733" spans="1:2">
      <c r="A38733" s="1" t="s">
        <v>38731</v>
      </c>
      <c r="B38733" s="2" t="str">
        <f t="shared" si="605"/>
        <v/>
      </c>
    </row>
    <row r="38734" spans="1:2">
      <c r="A38734" s="1" t="s">
        <v>38732</v>
      </c>
      <c r="B38734" s="2" t="str">
        <f t="shared" si="605"/>
        <v/>
      </c>
    </row>
    <row r="38735" spans="1:2">
      <c r="A38735" s="1" t="s">
        <v>38733</v>
      </c>
      <c r="B38735" s="2" t="str">
        <f t="shared" si="605"/>
        <v/>
      </c>
    </row>
    <row r="38736" spans="1:2">
      <c r="A38736" s="1" t="s">
        <v>38734</v>
      </c>
      <c r="B38736" s="2" t="str">
        <f t="shared" si="605"/>
        <v/>
      </c>
    </row>
    <row r="38737" spans="1:2">
      <c r="A38737" s="1" t="s">
        <v>38735</v>
      </c>
      <c r="B38737" s="2" t="str">
        <f t="shared" si="605"/>
        <v/>
      </c>
    </row>
    <row r="38738" spans="1:2">
      <c r="A38738" s="1" t="s">
        <v>38736</v>
      </c>
      <c r="B38738" s="2" t="str">
        <f t="shared" si="605"/>
        <v/>
      </c>
    </row>
    <row r="38739" spans="1:2">
      <c r="A38739" s="1" t="s">
        <v>38737</v>
      </c>
      <c r="B38739" s="2" t="str">
        <f t="shared" si="605"/>
        <v/>
      </c>
    </row>
    <row r="38740" spans="1:2">
      <c r="A38740" s="1" t="s">
        <v>38738</v>
      </c>
      <c r="B38740" s="2" t="str">
        <f t="shared" si="605"/>
        <v/>
      </c>
    </row>
    <row r="38741" spans="1:2">
      <c r="A38741" s="1" t="s">
        <v>38739</v>
      </c>
      <c r="B38741" s="2" t="str">
        <f t="shared" si="605"/>
        <v/>
      </c>
    </row>
    <row r="38742" spans="1:2">
      <c r="A38742" s="1" t="s">
        <v>38740</v>
      </c>
      <c r="B38742" s="2" t="str">
        <f t="shared" si="605"/>
        <v/>
      </c>
    </row>
    <row r="38743" spans="1:2">
      <c r="A38743" s="1" t="s">
        <v>38741</v>
      </c>
      <c r="B38743" s="2" t="str">
        <f t="shared" si="605"/>
        <v/>
      </c>
    </row>
    <row r="38744" spans="1:2">
      <c r="A38744" s="1" t="s">
        <v>38742</v>
      </c>
      <c r="B38744" s="2" t="str">
        <f t="shared" si="605"/>
        <v/>
      </c>
    </row>
    <row r="38745" spans="1:2">
      <c r="A38745" s="1" t="s">
        <v>38743</v>
      </c>
      <c r="B38745" s="2" t="str">
        <f t="shared" si="605"/>
        <v/>
      </c>
    </row>
    <row r="38746" spans="1:2">
      <c r="A38746" s="1" t="s">
        <v>38744</v>
      </c>
      <c r="B38746" s="2" t="str">
        <f t="shared" si="605"/>
        <v/>
      </c>
    </row>
    <row r="38747" spans="1:2">
      <c r="A38747" s="1" t="s">
        <v>38745</v>
      </c>
      <c r="B38747" s="2" t="str">
        <f t="shared" si="605"/>
        <v/>
      </c>
    </row>
    <row r="38748" spans="1:2">
      <c r="A38748" s="1" t="s">
        <v>38746</v>
      </c>
      <c r="B38748" s="2" t="str">
        <f t="shared" si="605"/>
        <v/>
      </c>
    </row>
    <row r="38749" spans="1:2">
      <c r="A38749" s="1" t="s">
        <v>38747</v>
      </c>
      <c r="B38749" s="2" t="str">
        <f t="shared" si="605"/>
        <v/>
      </c>
    </row>
    <row r="38750" spans="1:2">
      <c r="A38750" s="1" t="s">
        <v>38748</v>
      </c>
      <c r="B38750" s="2" t="str">
        <f t="shared" si="605"/>
        <v/>
      </c>
    </row>
    <row r="38751" spans="1:2">
      <c r="A38751" s="1" t="s">
        <v>38749</v>
      </c>
      <c r="B38751" s="2" t="str">
        <f t="shared" si="605"/>
        <v/>
      </c>
    </row>
    <row r="38752" spans="1:2">
      <c r="A38752" s="1" t="s">
        <v>38750</v>
      </c>
      <c r="B38752" s="2" t="str">
        <f t="shared" si="605"/>
        <v/>
      </c>
    </row>
    <row r="38753" spans="1:2">
      <c r="A38753" s="1" t="s">
        <v>38751</v>
      </c>
      <c r="B38753" s="2" t="str">
        <f t="shared" si="605"/>
        <v/>
      </c>
    </row>
    <row r="38754" spans="1:2">
      <c r="A38754" s="1" t="s">
        <v>38752</v>
      </c>
      <c r="B38754" s="2" t="str">
        <f t="shared" si="605"/>
        <v/>
      </c>
    </row>
    <row r="38755" spans="1:2">
      <c r="A38755" s="1" t="s">
        <v>38753</v>
      </c>
      <c r="B38755" s="2" t="str">
        <f t="shared" si="605"/>
        <v/>
      </c>
    </row>
    <row r="38756" spans="1:2">
      <c r="A38756" s="1" t="s">
        <v>38754</v>
      </c>
      <c r="B38756" s="2" t="str">
        <f t="shared" si="605"/>
        <v/>
      </c>
    </row>
    <row r="38757" spans="1:2">
      <c r="A38757" s="1" t="s">
        <v>38755</v>
      </c>
      <c r="B38757" s="2" t="str">
        <f t="shared" si="605"/>
        <v/>
      </c>
    </row>
    <row r="38758" spans="1:2">
      <c r="A38758" s="1" t="s">
        <v>38756</v>
      </c>
      <c r="B38758" s="2" t="str">
        <f t="shared" si="605"/>
        <v/>
      </c>
    </row>
    <row r="38759" spans="1:2">
      <c r="A38759" s="1" t="s">
        <v>38757</v>
      </c>
      <c r="B38759" s="2" t="str">
        <f t="shared" si="605"/>
        <v/>
      </c>
    </row>
    <row r="38760" spans="1:2">
      <c r="A38760" s="1" t="s">
        <v>38758</v>
      </c>
      <c r="B38760" s="2" t="str">
        <f t="shared" si="605"/>
        <v/>
      </c>
    </row>
    <row r="38761" spans="1:2">
      <c r="A38761" s="1" t="s">
        <v>38759</v>
      </c>
      <c r="B38761" s="2" t="str">
        <f t="shared" si="605"/>
        <v/>
      </c>
    </row>
    <row r="38762" spans="1:2">
      <c r="A38762" s="1" t="s">
        <v>38760</v>
      </c>
      <c r="B38762" s="2" t="str">
        <f t="shared" si="605"/>
        <v/>
      </c>
    </row>
    <row r="38763" spans="1:2">
      <c r="A38763" s="1" t="s">
        <v>38761</v>
      </c>
      <c r="B38763" s="2" t="str">
        <f t="shared" si="605"/>
        <v/>
      </c>
    </row>
    <row r="38764" spans="1:2">
      <c r="A38764" s="1" t="s">
        <v>38762</v>
      </c>
      <c r="B38764" s="2" t="str">
        <f t="shared" si="605"/>
        <v/>
      </c>
    </row>
    <row r="38765" spans="1:2">
      <c r="A38765" s="1" t="s">
        <v>38763</v>
      </c>
      <c r="B38765" s="2" t="str">
        <f t="shared" si="605"/>
        <v/>
      </c>
    </row>
    <row r="38766" spans="1:2">
      <c r="A38766" s="1" t="s">
        <v>38764</v>
      </c>
      <c r="B38766" s="2" t="str">
        <f t="shared" si="605"/>
        <v/>
      </c>
    </row>
    <row r="38767" spans="1:2">
      <c r="A38767" s="1" t="s">
        <v>38765</v>
      </c>
      <c r="B38767" s="2" t="str">
        <f t="shared" si="605"/>
        <v/>
      </c>
    </row>
    <row r="38768" spans="1:2">
      <c r="A38768" s="1" t="s">
        <v>38766</v>
      </c>
      <c r="B38768" s="2" t="str">
        <f t="shared" si="605"/>
        <v/>
      </c>
    </row>
    <row r="38769" spans="1:2">
      <c r="A38769" s="1" t="s">
        <v>38767</v>
      </c>
      <c r="B38769" s="2" t="str">
        <f t="shared" si="605"/>
        <v/>
      </c>
    </row>
    <row r="38770" spans="1:2">
      <c r="A38770" s="1" t="s">
        <v>38768</v>
      </c>
      <c r="B38770" s="2" t="str">
        <f t="shared" si="605"/>
        <v/>
      </c>
    </row>
    <row r="38771" spans="1:2">
      <c r="A38771" s="1" t="s">
        <v>38769</v>
      </c>
      <c r="B38771" s="2" t="str">
        <f t="shared" si="605"/>
        <v/>
      </c>
    </row>
    <row r="38772" spans="1:2">
      <c r="A38772" s="1" t="s">
        <v>38770</v>
      </c>
      <c r="B38772" s="2" t="str">
        <f t="shared" ref="B38772:B38825" si="606">IF(OR(ISNUMBER(SEARCH("(",A38772)),ISNUMBER(SEARCH("-",A38772))),"删除","")</f>
        <v/>
      </c>
    </row>
    <row r="38773" spans="1:2">
      <c r="A38773" s="1" t="s">
        <v>38771</v>
      </c>
      <c r="B38773" s="2" t="str">
        <f t="shared" si="606"/>
        <v/>
      </c>
    </row>
    <row r="38774" spans="1:2">
      <c r="A38774" s="1" t="s">
        <v>38772</v>
      </c>
      <c r="B38774" s="2" t="str">
        <f t="shared" si="606"/>
        <v/>
      </c>
    </row>
    <row r="38775" spans="1:2">
      <c r="A38775" s="1" t="s">
        <v>38773</v>
      </c>
      <c r="B38775" s="2" t="str">
        <f t="shared" si="606"/>
        <v/>
      </c>
    </row>
    <row r="38776" spans="1:2">
      <c r="A38776" s="1" t="s">
        <v>38774</v>
      </c>
      <c r="B38776" s="2" t="str">
        <f t="shared" si="606"/>
        <v/>
      </c>
    </row>
    <row r="38777" spans="1:2">
      <c r="A38777" s="1" t="s">
        <v>38775</v>
      </c>
      <c r="B38777" s="2" t="str">
        <f t="shared" si="606"/>
        <v/>
      </c>
    </row>
    <row r="38778" spans="1:2">
      <c r="A38778" s="1" t="s">
        <v>38776</v>
      </c>
      <c r="B38778" s="2" t="str">
        <f t="shared" si="606"/>
        <v/>
      </c>
    </row>
    <row r="38779" spans="1:2">
      <c r="A38779" s="1" t="s">
        <v>38777</v>
      </c>
      <c r="B38779" s="2" t="str">
        <f t="shared" si="606"/>
        <v/>
      </c>
    </row>
    <row r="38780" spans="1:2">
      <c r="A38780" s="1" t="s">
        <v>38778</v>
      </c>
      <c r="B38780" s="2" t="str">
        <f t="shared" si="606"/>
        <v/>
      </c>
    </row>
    <row r="38781" spans="1:2">
      <c r="A38781" s="1" t="s">
        <v>38779</v>
      </c>
      <c r="B38781" s="2" t="str">
        <f t="shared" si="606"/>
        <v/>
      </c>
    </row>
    <row r="38782" spans="1:2">
      <c r="A38782" s="1" t="s">
        <v>38780</v>
      </c>
      <c r="B38782" s="2" t="str">
        <f t="shared" si="606"/>
        <v/>
      </c>
    </row>
    <row r="38783" spans="1:2">
      <c r="A38783" s="1" t="s">
        <v>38781</v>
      </c>
      <c r="B38783" s="2" t="str">
        <f t="shared" si="606"/>
        <v/>
      </c>
    </row>
    <row r="38784" spans="1:2">
      <c r="A38784" s="1" t="s">
        <v>38782</v>
      </c>
      <c r="B38784" s="2" t="str">
        <f t="shared" si="606"/>
        <v/>
      </c>
    </row>
    <row r="38785" spans="1:2">
      <c r="A38785" s="1" t="s">
        <v>38783</v>
      </c>
      <c r="B38785" s="2" t="str">
        <f t="shared" si="606"/>
        <v/>
      </c>
    </row>
    <row r="38786" spans="1:2">
      <c r="A38786" s="1" t="s">
        <v>38784</v>
      </c>
      <c r="B38786" s="2" t="str">
        <f t="shared" si="606"/>
        <v/>
      </c>
    </row>
    <row r="38787" spans="1:2">
      <c r="A38787" s="1" t="s">
        <v>38785</v>
      </c>
      <c r="B38787" s="2" t="str">
        <f t="shared" si="606"/>
        <v/>
      </c>
    </row>
    <row r="38788" spans="1:2">
      <c r="A38788" s="1" t="s">
        <v>38786</v>
      </c>
      <c r="B38788" s="2" t="str">
        <f t="shared" si="606"/>
        <v/>
      </c>
    </row>
    <row r="38789" spans="1:2">
      <c r="A38789" s="1" t="s">
        <v>38787</v>
      </c>
      <c r="B38789" s="2" t="str">
        <f t="shared" si="606"/>
        <v/>
      </c>
    </row>
    <row r="38790" spans="1:2">
      <c r="A38790" s="1" t="s">
        <v>38788</v>
      </c>
      <c r="B38790" s="2" t="str">
        <f t="shared" si="606"/>
        <v/>
      </c>
    </row>
    <row r="38791" spans="1:2">
      <c r="A38791" s="1" t="s">
        <v>38789</v>
      </c>
      <c r="B38791" s="2" t="str">
        <f t="shared" si="606"/>
        <v/>
      </c>
    </row>
    <row r="38792" spans="1:2">
      <c r="A38792" s="1" t="s">
        <v>38790</v>
      </c>
      <c r="B38792" s="2" t="str">
        <f t="shared" si="606"/>
        <v/>
      </c>
    </row>
    <row r="38793" spans="1:2">
      <c r="A38793" s="1" t="s">
        <v>38791</v>
      </c>
      <c r="B38793" s="2" t="str">
        <f t="shared" si="606"/>
        <v/>
      </c>
    </row>
    <row r="38794" spans="1:2">
      <c r="A38794" s="1" t="s">
        <v>38792</v>
      </c>
      <c r="B38794" s="2" t="str">
        <f t="shared" si="606"/>
        <v/>
      </c>
    </row>
    <row r="38795" spans="1:2">
      <c r="A38795" s="1" t="s">
        <v>38793</v>
      </c>
      <c r="B38795" s="2" t="str">
        <f t="shared" si="606"/>
        <v/>
      </c>
    </row>
    <row r="38796" spans="1:2">
      <c r="A38796" s="1" t="s">
        <v>38794</v>
      </c>
      <c r="B38796" s="2" t="str">
        <f t="shared" si="606"/>
        <v/>
      </c>
    </row>
    <row r="38797" spans="1:2">
      <c r="A38797" s="1" t="s">
        <v>38795</v>
      </c>
      <c r="B38797" s="2" t="str">
        <f t="shared" si="606"/>
        <v/>
      </c>
    </row>
    <row r="38798" spans="1:2">
      <c r="A38798" s="1" t="s">
        <v>38796</v>
      </c>
      <c r="B38798" s="2" t="str">
        <f t="shared" si="606"/>
        <v/>
      </c>
    </row>
    <row r="38799" spans="1:2">
      <c r="A38799" s="1" t="s">
        <v>38797</v>
      </c>
      <c r="B38799" s="2" t="str">
        <f t="shared" si="606"/>
        <v/>
      </c>
    </row>
    <row r="38800" spans="1:2">
      <c r="A38800" s="1" t="s">
        <v>38798</v>
      </c>
      <c r="B38800" s="2" t="str">
        <f t="shared" si="606"/>
        <v/>
      </c>
    </row>
    <row r="38801" spans="1:2">
      <c r="A38801" s="1" t="s">
        <v>38799</v>
      </c>
      <c r="B38801" s="2" t="str">
        <f t="shared" si="606"/>
        <v/>
      </c>
    </row>
    <row r="38802" spans="1:2">
      <c r="A38802" s="1" t="s">
        <v>38800</v>
      </c>
      <c r="B38802" s="2" t="str">
        <f t="shared" si="606"/>
        <v/>
      </c>
    </row>
    <row r="38803" spans="1:2">
      <c r="A38803" s="1" t="s">
        <v>38801</v>
      </c>
      <c r="B38803" s="2" t="str">
        <f t="shared" si="606"/>
        <v/>
      </c>
    </row>
    <row r="38804" spans="1:2">
      <c r="A38804" s="1" t="s">
        <v>38802</v>
      </c>
      <c r="B38804" s="2" t="str">
        <f t="shared" si="606"/>
        <v/>
      </c>
    </row>
    <row r="38805" spans="1:2">
      <c r="A38805" s="1" t="s">
        <v>38803</v>
      </c>
      <c r="B38805" s="2" t="str">
        <f t="shared" si="606"/>
        <v/>
      </c>
    </row>
    <row r="38806" spans="1:2">
      <c r="A38806" s="1" t="s">
        <v>38804</v>
      </c>
      <c r="B38806" s="2" t="str">
        <f t="shared" si="606"/>
        <v/>
      </c>
    </row>
    <row r="38807" spans="1:2">
      <c r="A38807" s="1" t="s">
        <v>38805</v>
      </c>
      <c r="B38807" s="2" t="str">
        <f t="shared" si="606"/>
        <v/>
      </c>
    </row>
    <row r="38808" spans="1:2">
      <c r="A38808" s="1" t="s">
        <v>38806</v>
      </c>
      <c r="B38808" s="2" t="str">
        <f t="shared" si="606"/>
        <v/>
      </c>
    </row>
    <row r="38809" spans="1:2">
      <c r="A38809" s="1" t="s">
        <v>38807</v>
      </c>
      <c r="B38809" s="2" t="str">
        <f t="shared" si="606"/>
        <v/>
      </c>
    </row>
    <row r="38810" spans="1:2">
      <c r="A38810" s="1" t="s">
        <v>38808</v>
      </c>
      <c r="B38810" s="2" t="str">
        <f t="shared" si="606"/>
        <v/>
      </c>
    </row>
    <row r="38811" spans="1:2">
      <c r="A38811" s="1" t="s">
        <v>38809</v>
      </c>
      <c r="B38811" s="2" t="str">
        <f t="shared" si="606"/>
        <v/>
      </c>
    </row>
    <row r="38812" spans="1:2">
      <c r="A38812" s="1" t="s">
        <v>38810</v>
      </c>
      <c r="B38812" s="2" t="str">
        <f t="shared" si="606"/>
        <v/>
      </c>
    </row>
    <row r="38813" spans="1:2">
      <c r="A38813" s="1" t="s">
        <v>38811</v>
      </c>
      <c r="B38813" s="2" t="str">
        <f t="shared" si="606"/>
        <v/>
      </c>
    </row>
    <row r="38814" spans="1:2">
      <c r="A38814" s="1" t="s">
        <v>38812</v>
      </c>
      <c r="B38814" s="2" t="str">
        <f t="shared" si="606"/>
        <v/>
      </c>
    </row>
    <row r="38815" spans="1:2">
      <c r="A38815" s="1" t="s">
        <v>38813</v>
      </c>
      <c r="B38815" s="2" t="str">
        <f t="shared" si="606"/>
        <v/>
      </c>
    </row>
    <row r="38816" spans="1:2">
      <c r="A38816" s="1" t="s">
        <v>38814</v>
      </c>
      <c r="B38816" s="2" t="str">
        <f t="shared" si="606"/>
        <v/>
      </c>
    </row>
    <row r="38817" spans="1:2">
      <c r="A38817" s="1" t="s">
        <v>38815</v>
      </c>
      <c r="B38817" s="2" t="str">
        <f t="shared" si="606"/>
        <v/>
      </c>
    </row>
    <row r="38818" spans="1:2">
      <c r="A38818" s="1" t="s">
        <v>38816</v>
      </c>
      <c r="B38818" s="2" t="str">
        <f t="shared" si="606"/>
        <v/>
      </c>
    </row>
    <row r="38819" spans="1:2">
      <c r="A38819" s="1" t="s">
        <v>38817</v>
      </c>
      <c r="B38819" s="2" t="str">
        <f t="shared" si="606"/>
        <v/>
      </c>
    </row>
    <row r="38820" spans="1:2">
      <c r="A38820" s="1" t="s">
        <v>38818</v>
      </c>
      <c r="B38820" s="2" t="str">
        <f t="shared" si="606"/>
        <v/>
      </c>
    </row>
    <row r="38821" spans="1:2">
      <c r="A38821" s="1" t="s">
        <v>38819</v>
      </c>
      <c r="B38821" s="2" t="str">
        <f t="shared" si="606"/>
        <v/>
      </c>
    </row>
    <row r="38822" spans="1:2">
      <c r="A38822" s="1" t="s">
        <v>38820</v>
      </c>
      <c r="B38822" s="2" t="str">
        <f t="shared" si="606"/>
        <v/>
      </c>
    </row>
    <row r="38823" spans="1:2">
      <c r="A38823" s="1" t="s">
        <v>38821</v>
      </c>
      <c r="B38823" s="2" t="str">
        <f t="shared" si="606"/>
        <v/>
      </c>
    </row>
    <row r="38824" spans="1:2">
      <c r="A38824" s="1" t="s">
        <v>38822</v>
      </c>
      <c r="B38824" s="2" t="str">
        <f t="shared" si="606"/>
        <v/>
      </c>
    </row>
    <row r="38825" spans="1:2">
      <c r="A38825" s="1" t="s">
        <v>38823</v>
      </c>
      <c r="B38825" s="2" t="str">
        <f t="shared" si="606"/>
        <v/>
      </c>
    </row>
    <row r="38826" spans="1:2">
      <c r="A38826" s="1" t="s">
        <v>38824</v>
      </c>
      <c r="B38826" s="2" t="str">
        <f>IF(OR(ISNUMBER(SEARCH("(",A38826)),ISNUMBER(SEARCH("-",A38826))),"删除","")</f>
        <v/>
      </c>
    </row>
    <row r="38827" spans="1:2">
      <c r="A38827" s="1" t="s">
        <v>38825</v>
      </c>
      <c r="B38827" s="2" t="str">
        <f>IF(OR(ISNUMBER(SEARCH("(",A38827)),ISNUMBER(SEARCH("-",A38827))),"删除","")</f>
        <v/>
      </c>
    </row>
    <row r="38828" spans="1:2">
      <c r="A38828" s="1" t="s">
        <v>38826</v>
      </c>
      <c r="B38828" s="2" t="str">
        <f>IF(OR(ISNUMBER(SEARCH("(",A38828)),ISNUMBER(SEARCH("-",A38828))),"删除","")</f>
        <v/>
      </c>
    </row>
    <row r="38829" spans="1:2">
      <c r="A38829" s="1" t="s">
        <v>38827</v>
      </c>
      <c r="B38829" s="2" t="str">
        <f>IF(OR(ISNUMBER(SEARCH("(",A38829)),ISNUMBER(SEARCH("-",A38829))),"删除","")</f>
        <v/>
      </c>
    </row>
    <row r="38830" spans="1:2">
      <c r="A38830" s="1" t="s">
        <v>38828</v>
      </c>
      <c r="B38830" s="2" t="str">
        <f>IF(OR(ISNUMBER(SEARCH("(",A38830)),ISNUMBER(SEARCH("-",A38830))),"删除","")</f>
        <v/>
      </c>
    </row>
    <row r="38831" spans="1:2">
      <c r="A38831" s="1" t="s">
        <v>38829</v>
      </c>
      <c r="B38831" s="2" t="str">
        <f>IF(OR(ISNUMBER(SEARCH("(",A38831)),ISNUMBER(SEARCH("-",A38831))),"删除","")</f>
        <v/>
      </c>
    </row>
    <row r="38832" spans="1:2">
      <c r="A38832" s="1" t="s">
        <v>38830</v>
      </c>
      <c r="B38832" s="2" t="str">
        <f>IF(OR(ISNUMBER(SEARCH("(",A38832)),ISNUMBER(SEARCH("-",A38832))),"删除","")</f>
        <v/>
      </c>
    </row>
    <row r="38833" spans="1:2">
      <c r="A38833" s="1" t="s">
        <v>38831</v>
      </c>
      <c r="B38833" s="2" t="str">
        <f>IF(OR(ISNUMBER(SEARCH("(",A38833)),ISNUMBER(SEARCH("-",A38833))),"删除","")</f>
        <v/>
      </c>
    </row>
    <row r="38834" spans="1:2">
      <c r="A38834" s="1" t="s">
        <v>38832</v>
      </c>
      <c r="B38834" s="2" t="str">
        <f>IF(OR(ISNUMBER(SEARCH("(",A38834)),ISNUMBER(SEARCH("-",A38834))),"删除","")</f>
        <v/>
      </c>
    </row>
    <row r="38835" spans="1:2">
      <c r="A38835" s="1" t="s">
        <v>38833</v>
      </c>
      <c r="B38835" s="2" t="str">
        <f>IF(OR(ISNUMBER(SEARCH("(",A38835)),ISNUMBER(SEARCH("-",A38835))),"删除","")</f>
        <v/>
      </c>
    </row>
    <row r="38836" spans="1:2">
      <c r="A38836" s="1" t="s">
        <v>38834</v>
      </c>
      <c r="B38836" s="2" t="str">
        <f>IF(OR(ISNUMBER(SEARCH("(",A38836)),ISNUMBER(SEARCH("-",A38836))),"删除","")</f>
        <v/>
      </c>
    </row>
    <row r="38837" spans="1:2">
      <c r="A38837" s="1" t="s">
        <v>38835</v>
      </c>
      <c r="B38837" s="2" t="str">
        <f>IF(OR(ISNUMBER(SEARCH("(",A38837)),ISNUMBER(SEARCH("-",A38837))),"删除","")</f>
        <v/>
      </c>
    </row>
    <row r="38838" spans="1:2">
      <c r="A38838" s="1" t="s">
        <v>38836</v>
      </c>
      <c r="B38838" s="2" t="str">
        <f>IF(OR(ISNUMBER(SEARCH("(",A38838)),ISNUMBER(SEARCH("-",A38838))),"删除","")</f>
        <v/>
      </c>
    </row>
    <row r="38839" spans="1:2">
      <c r="A38839" s="1" t="s">
        <v>38837</v>
      </c>
      <c r="B38839" s="2" t="str">
        <f>IF(OR(ISNUMBER(SEARCH("(",A38839)),ISNUMBER(SEARCH("-",A38839))),"删除","")</f>
        <v/>
      </c>
    </row>
    <row r="38840" spans="1:2">
      <c r="A38840" s="1" t="s">
        <v>38838</v>
      </c>
      <c r="B38840" s="2" t="str">
        <f>IF(OR(ISNUMBER(SEARCH("(",A38840)),ISNUMBER(SEARCH("-",A38840))),"删除","")</f>
        <v/>
      </c>
    </row>
    <row r="38841" spans="1:2">
      <c r="A38841" s="1" t="s">
        <v>38839</v>
      </c>
      <c r="B38841" s="2" t="str">
        <f>IF(OR(ISNUMBER(SEARCH("(",A38841)),ISNUMBER(SEARCH("-",A38841))),"删除","")</f>
        <v/>
      </c>
    </row>
    <row r="38842" spans="1:2">
      <c r="A38842" s="1" t="s">
        <v>38840</v>
      </c>
      <c r="B38842" s="2" t="str">
        <f>IF(OR(ISNUMBER(SEARCH("(",A38842)),ISNUMBER(SEARCH("-",A38842))),"删除","")</f>
        <v/>
      </c>
    </row>
    <row r="38843" spans="1:2">
      <c r="A38843" s="1" t="s">
        <v>38841</v>
      </c>
      <c r="B38843" s="2" t="str">
        <f>IF(OR(ISNUMBER(SEARCH("(",A38843)),ISNUMBER(SEARCH("-",A38843))),"删除","")</f>
        <v/>
      </c>
    </row>
    <row r="38844" spans="1:2">
      <c r="A38844" s="1" t="s">
        <v>38842</v>
      </c>
      <c r="B38844" s="2" t="str">
        <f>IF(OR(ISNUMBER(SEARCH("(",A38844)),ISNUMBER(SEARCH("-",A38844))),"删除","")</f>
        <v/>
      </c>
    </row>
    <row r="38845" spans="1:2">
      <c r="A38845" s="1" t="s">
        <v>38843</v>
      </c>
      <c r="B38845" s="2" t="str">
        <f>IF(OR(ISNUMBER(SEARCH("(",A38845)),ISNUMBER(SEARCH("-",A38845))),"删除","")</f>
        <v/>
      </c>
    </row>
    <row r="38846" spans="1:2">
      <c r="A38846" s="1" t="s">
        <v>38844</v>
      </c>
      <c r="B38846" s="2" t="str">
        <f>IF(OR(ISNUMBER(SEARCH("(",A38846)),ISNUMBER(SEARCH("-",A38846))),"删除","")</f>
        <v/>
      </c>
    </row>
    <row r="38847" spans="1:2">
      <c r="A38847" s="1" t="s">
        <v>38845</v>
      </c>
      <c r="B38847" s="2" t="str">
        <f>IF(OR(ISNUMBER(SEARCH("(",A38847)),ISNUMBER(SEARCH("-",A38847))),"删除","")</f>
        <v/>
      </c>
    </row>
    <row r="38848" spans="1:2">
      <c r="A38848" s="1" t="s">
        <v>38846</v>
      </c>
      <c r="B38848" s="2" t="str">
        <f>IF(OR(ISNUMBER(SEARCH("(",A38848)),ISNUMBER(SEARCH("-",A38848))),"删除","")</f>
        <v/>
      </c>
    </row>
    <row r="38849" spans="1:2">
      <c r="A38849" s="1" t="s">
        <v>38847</v>
      </c>
      <c r="B38849" s="2" t="str">
        <f>IF(OR(ISNUMBER(SEARCH("(",A38849)),ISNUMBER(SEARCH("-",A38849))),"删除","")</f>
        <v/>
      </c>
    </row>
    <row r="38850" spans="1:2">
      <c r="A38850" s="1" t="s">
        <v>38848</v>
      </c>
      <c r="B38850" s="2" t="str">
        <f>IF(OR(ISNUMBER(SEARCH("(",A38850)),ISNUMBER(SEARCH("-",A38850))),"删除","")</f>
        <v/>
      </c>
    </row>
    <row r="38851" spans="1:2">
      <c r="A38851" s="1" t="s">
        <v>38849</v>
      </c>
      <c r="B38851" s="2" t="str">
        <f>IF(OR(ISNUMBER(SEARCH("(",A38851)),ISNUMBER(SEARCH("-",A38851))),"删除","")</f>
        <v/>
      </c>
    </row>
    <row r="38852" spans="1:2">
      <c r="A38852" s="1" t="s">
        <v>38850</v>
      </c>
      <c r="B38852" s="2" t="str">
        <f>IF(OR(ISNUMBER(SEARCH("(",A38852)),ISNUMBER(SEARCH("-",A38852))),"删除","")</f>
        <v/>
      </c>
    </row>
    <row r="38853" spans="1:2">
      <c r="A38853" s="1" t="s">
        <v>38851</v>
      </c>
      <c r="B38853" s="2" t="str">
        <f>IF(OR(ISNUMBER(SEARCH("(",A38853)),ISNUMBER(SEARCH("-",A38853))),"删除","")</f>
        <v/>
      </c>
    </row>
    <row r="38854" spans="1:2">
      <c r="A38854" s="1" t="s">
        <v>38852</v>
      </c>
      <c r="B38854" s="2" t="str">
        <f>IF(OR(ISNUMBER(SEARCH("(",A38854)),ISNUMBER(SEARCH("-",A38854))),"删除","")</f>
        <v/>
      </c>
    </row>
    <row r="38855" spans="1:2">
      <c r="A38855" s="1" t="s">
        <v>38853</v>
      </c>
      <c r="B38855" s="2" t="str">
        <f>IF(OR(ISNUMBER(SEARCH("(",A38855)),ISNUMBER(SEARCH("-",A38855))),"删除","")</f>
        <v/>
      </c>
    </row>
    <row r="38856" spans="1:2">
      <c r="A38856" s="1" t="s">
        <v>38854</v>
      </c>
      <c r="B38856" s="2" t="str">
        <f t="shared" ref="B38856:B38861" si="607">IF(OR(ISNUMBER(SEARCH("(",A38856)),ISNUMBER(SEARCH("-",A38856))),"删除","")</f>
        <v/>
      </c>
    </row>
    <row r="38857" spans="1:2">
      <c r="A38857" s="1" t="s">
        <v>38855</v>
      </c>
      <c r="B38857" s="2" t="str">
        <f t="shared" si="607"/>
        <v/>
      </c>
    </row>
    <row r="38858" spans="1:2">
      <c r="A38858" s="1" t="s">
        <v>38856</v>
      </c>
      <c r="B38858" s="2" t="str">
        <f t="shared" si="607"/>
        <v/>
      </c>
    </row>
    <row r="38859" spans="1:2">
      <c r="A38859" s="1" t="s">
        <v>38857</v>
      </c>
      <c r="B38859" s="2" t="str">
        <f t="shared" si="607"/>
        <v/>
      </c>
    </row>
    <row r="38860" spans="1:2">
      <c r="A38860" s="1" t="s">
        <v>38858</v>
      </c>
      <c r="B38860" s="2" t="str">
        <f t="shared" si="607"/>
        <v/>
      </c>
    </row>
    <row r="38861" spans="1:2">
      <c r="A38861" s="1" t="s">
        <v>38859</v>
      </c>
      <c r="B38861" s="2" t="str">
        <f t="shared" si="607"/>
        <v/>
      </c>
    </row>
    <row r="38862" spans="1:2">
      <c r="A38862" s="1" t="s">
        <v>38860</v>
      </c>
      <c r="B38862" s="2" t="str">
        <f>IF(OR(ISNUMBER(SEARCH("(",A38862)),ISNUMBER(SEARCH("-",A38862))),"删除","")</f>
        <v/>
      </c>
    </row>
    <row r="38863" spans="1:2">
      <c r="A38863" s="1" t="s">
        <v>38861</v>
      </c>
      <c r="B38863" s="2" t="str">
        <f>IF(OR(ISNUMBER(SEARCH("(",A38863)),ISNUMBER(SEARCH("-",A38863))),"删除","")</f>
        <v/>
      </c>
    </row>
    <row r="38864" spans="1:2">
      <c r="A38864" s="1" t="s">
        <v>38862</v>
      </c>
      <c r="B38864" s="2" t="str">
        <f>IF(OR(ISNUMBER(SEARCH("(",A38864)),ISNUMBER(SEARCH("-",A38864))),"删除","")</f>
        <v/>
      </c>
    </row>
    <row r="38865" spans="1:2">
      <c r="A38865" s="1" t="s">
        <v>38863</v>
      </c>
      <c r="B38865" s="2" t="str">
        <f>IF(OR(ISNUMBER(SEARCH("(",A38865)),ISNUMBER(SEARCH("-",A38865))),"删除","")</f>
        <v/>
      </c>
    </row>
    <row r="38866" spans="1:2">
      <c r="A38866" s="1" t="s">
        <v>38864</v>
      </c>
      <c r="B38866" s="2" t="str">
        <f>IF(OR(ISNUMBER(SEARCH("(",A38866)),ISNUMBER(SEARCH("-",A38866))),"删除","")</f>
        <v/>
      </c>
    </row>
    <row r="38867" spans="1:2">
      <c r="A38867" s="1" t="s">
        <v>38865</v>
      </c>
      <c r="B38867" s="2" t="str">
        <f>IF(OR(ISNUMBER(SEARCH("(",A38867)),ISNUMBER(SEARCH("-",A38867))),"删除","")</f>
        <v/>
      </c>
    </row>
    <row r="38868" spans="1:2">
      <c r="A38868" s="1" t="s">
        <v>38866</v>
      </c>
      <c r="B38868" s="2" t="str">
        <f>IF(OR(ISNUMBER(SEARCH("(",A38868)),ISNUMBER(SEARCH("-",A38868))),"删除","")</f>
        <v/>
      </c>
    </row>
    <row r="38869" spans="1:2">
      <c r="A38869" s="1" t="s">
        <v>38867</v>
      </c>
      <c r="B38869" s="2" t="str">
        <f>IF(OR(ISNUMBER(SEARCH("(",A38869)),ISNUMBER(SEARCH("-",A38869))),"删除","")</f>
        <v/>
      </c>
    </row>
    <row r="38870" spans="1:2">
      <c r="A38870" s="1" t="s">
        <v>38868</v>
      </c>
      <c r="B38870" s="2" t="str">
        <f>IF(OR(ISNUMBER(SEARCH("(",A38870)),ISNUMBER(SEARCH("-",A38870))),"删除","")</f>
        <v/>
      </c>
    </row>
    <row r="38871" spans="1:2">
      <c r="A38871" s="1" t="s">
        <v>38869</v>
      </c>
      <c r="B38871" s="2" t="str">
        <f>IF(OR(ISNUMBER(SEARCH("(",A38871)),ISNUMBER(SEARCH("-",A38871))),"删除","")</f>
        <v/>
      </c>
    </row>
    <row r="38872" spans="1:2">
      <c r="A38872" s="1" t="s">
        <v>38870</v>
      </c>
      <c r="B38872" s="2" t="str">
        <f>IF(OR(ISNUMBER(SEARCH("(",A38872)),ISNUMBER(SEARCH("-",A38872))),"删除","")</f>
        <v/>
      </c>
    </row>
    <row r="38873" spans="1:2">
      <c r="A38873" s="1" t="s">
        <v>38871</v>
      </c>
      <c r="B38873" s="2" t="str">
        <f>IF(OR(ISNUMBER(SEARCH("(",A38873)),ISNUMBER(SEARCH("-",A38873))),"删除","")</f>
        <v/>
      </c>
    </row>
    <row r="38874" spans="1:2">
      <c r="A38874" s="1" t="s">
        <v>38872</v>
      </c>
      <c r="B38874" s="2" t="str">
        <f>IF(OR(ISNUMBER(SEARCH("(",A38874)),ISNUMBER(SEARCH("-",A38874))),"删除","")</f>
        <v/>
      </c>
    </row>
    <row r="38875" spans="1:2">
      <c r="A38875" s="1" t="s">
        <v>38873</v>
      </c>
      <c r="B38875" s="2" t="str">
        <f>IF(OR(ISNUMBER(SEARCH("(",A38875)),ISNUMBER(SEARCH("-",A38875))),"删除","")</f>
        <v/>
      </c>
    </row>
    <row r="38876" spans="1:2">
      <c r="A38876" s="1" t="s">
        <v>38874</v>
      </c>
      <c r="B38876" s="2" t="str">
        <f>IF(OR(ISNUMBER(SEARCH("(",A38876)),ISNUMBER(SEARCH("-",A38876))),"删除","")</f>
        <v/>
      </c>
    </row>
    <row r="38877" spans="1:2">
      <c r="A38877" s="1" t="s">
        <v>38875</v>
      </c>
      <c r="B38877" s="2" t="str">
        <f>IF(OR(ISNUMBER(SEARCH("(",A38877)),ISNUMBER(SEARCH("-",A38877))),"删除","")</f>
        <v/>
      </c>
    </row>
    <row r="38878" spans="1:2">
      <c r="A38878" s="1" t="s">
        <v>38876</v>
      </c>
      <c r="B38878" s="2" t="str">
        <f>IF(OR(ISNUMBER(SEARCH("(",A38878)),ISNUMBER(SEARCH("-",A38878))),"删除","")</f>
        <v/>
      </c>
    </row>
    <row r="38879" spans="1:2">
      <c r="A38879" s="1" t="s">
        <v>38877</v>
      </c>
      <c r="B38879" s="2" t="str">
        <f>IF(OR(ISNUMBER(SEARCH("(",A38879)),ISNUMBER(SEARCH("-",A38879))),"删除","")</f>
        <v/>
      </c>
    </row>
    <row r="38880" spans="1:2">
      <c r="A38880" s="1" t="s">
        <v>38878</v>
      </c>
      <c r="B38880" s="2" t="str">
        <f>IF(OR(ISNUMBER(SEARCH("(",A38880)),ISNUMBER(SEARCH("-",A38880))),"删除","")</f>
        <v/>
      </c>
    </row>
    <row r="38881" spans="1:2">
      <c r="A38881" s="1" t="s">
        <v>38879</v>
      </c>
      <c r="B38881" s="2" t="str">
        <f>IF(OR(ISNUMBER(SEARCH("(",A38881)),ISNUMBER(SEARCH("-",A38881))),"删除","")</f>
        <v/>
      </c>
    </row>
    <row r="38882" spans="1:2">
      <c r="A38882" s="1" t="s">
        <v>38880</v>
      </c>
      <c r="B38882" s="2" t="str">
        <f>IF(OR(ISNUMBER(SEARCH("(",A38882)),ISNUMBER(SEARCH("-",A38882))),"删除","")</f>
        <v/>
      </c>
    </row>
    <row r="38883" spans="1:2">
      <c r="A38883" s="1" t="s">
        <v>38881</v>
      </c>
      <c r="B38883" s="2" t="str">
        <f>IF(OR(ISNUMBER(SEARCH("(",A38883)),ISNUMBER(SEARCH("-",A38883))),"删除","")</f>
        <v/>
      </c>
    </row>
    <row r="38884" spans="1:2">
      <c r="A38884" s="1" t="s">
        <v>38882</v>
      </c>
      <c r="B38884" s="2" t="str">
        <f>IF(OR(ISNUMBER(SEARCH("(",A38884)),ISNUMBER(SEARCH("-",A38884))),"删除","")</f>
        <v/>
      </c>
    </row>
    <row r="38885" spans="1:2">
      <c r="A38885" s="1" t="s">
        <v>38883</v>
      </c>
      <c r="B38885" s="2" t="str">
        <f>IF(OR(ISNUMBER(SEARCH("(",A38885)),ISNUMBER(SEARCH("-",A38885))),"删除","")</f>
        <v/>
      </c>
    </row>
    <row r="38886" spans="1:2">
      <c r="A38886" s="1" t="s">
        <v>38884</v>
      </c>
      <c r="B38886" s="2" t="str">
        <f>IF(OR(ISNUMBER(SEARCH("(",A38886)),ISNUMBER(SEARCH("-",A38886))),"删除","")</f>
        <v/>
      </c>
    </row>
    <row r="38887" spans="1:2">
      <c r="A38887" s="1" t="s">
        <v>38885</v>
      </c>
      <c r="B38887" s="2" t="str">
        <f>IF(OR(ISNUMBER(SEARCH("(",A38887)),ISNUMBER(SEARCH("-",A38887))),"删除","")</f>
        <v/>
      </c>
    </row>
    <row r="38888" spans="1:2">
      <c r="A38888" s="1" t="s">
        <v>38886</v>
      </c>
      <c r="B38888" s="2" t="str">
        <f>IF(OR(ISNUMBER(SEARCH("(",A38888)),ISNUMBER(SEARCH("-",A38888))),"删除","")</f>
        <v/>
      </c>
    </row>
    <row r="38889" spans="1:2">
      <c r="A38889" s="1" t="s">
        <v>38887</v>
      </c>
      <c r="B38889" s="2" t="str">
        <f>IF(OR(ISNUMBER(SEARCH("(",A38889)),ISNUMBER(SEARCH("-",A38889))),"删除","")</f>
        <v/>
      </c>
    </row>
    <row r="38890" spans="1:2">
      <c r="A38890" s="1" t="s">
        <v>38888</v>
      </c>
      <c r="B38890" s="2" t="str">
        <f>IF(OR(ISNUMBER(SEARCH("(",A38890)),ISNUMBER(SEARCH("-",A38890))),"删除","")</f>
        <v/>
      </c>
    </row>
    <row r="38891" spans="1:2">
      <c r="A38891" s="1" t="s">
        <v>38889</v>
      </c>
      <c r="B38891" s="2" t="str">
        <f t="shared" ref="B38891:B38901" si="608">IF(OR(ISNUMBER(SEARCH("(",A38891)),ISNUMBER(SEARCH("-",A38891))),"删除","")</f>
        <v/>
      </c>
    </row>
    <row r="38892" spans="1:2">
      <c r="A38892" s="1" t="s">
        <v>38890</v>
      </c>
      <c r="B38892" s="2" t="str">
        <f t="shared" si="608"/>
        <v/>
      </c>
    </row>
    <row r="38893" spans="1:2">
      <c r="A38893" s="1" t="s">
        <v>38891</v>
      </c>
      <c r="B38893" s="2" t="str">
        <f t="shared" si="608"/>
        <v/>
      </c>
    </row>
    <row r="38894" spans="1:2">
      <c r="A38894" s="1" t="s">
        <v>38892</v>
      </c>
      <c r="B38894" s="2" t="str">
        <f t="shared" si="608"/>
        <v/>
      </c>
    </row>
    <row r="38895" spans="1:2">
      <c r="A38895" s="1" t="s">
        <v>38893</v>
      </c>
      <c r="B38895" s="2" t="str">
        <f t="shared" si="608"/>
        <v/>
      </c>
    </row>
    <row r="38896" spans="1:2">
      <c r="A38896" s="1" t="s">
        <v>38894</v>
      </c>
      <c r="B38896" s="2" t="str">
        <f t="shared" si="608"/>
        <v/>
      </c>
    </row>
    <row r="38897" spans="1:2">
      <c r="A38897" s="1" t="s">
        <v>38895</v>
      </c>
      <c r="B38897" s="2" t="str">
        <f t="shared" si="608"/>
        <v/>
      </c>
    </row>
    <row r="38898" spans="1:2">
      <c r="A38898" s="1" t="s">
        <v>38896</v>
      </c>
      <c r="B38898" s="2" t="str">
        <f t="shared" si="608"/>
        <v/>
      </c>
    </row>
    <row r="38899" spans="1:2">
      <c r="A38899" s="1" t="s">
        <v>38897</v>
      </c>
      <c r="B38899" s="2" t="str">
        <f t="shared" si="608"/>
        <v/>
      </c>
    </row>
    <row r="38900" spans="1:2">
      <c r="A38900" s="1" t="s">
        <v>38898</v>
      </c>
      <c r="B38900" s="2" t="str">
        <f t="shared" si="608"/>
        <v/>
      </c>
    </row>
    <row r="38901" spans="1:2">
      <c r="A38901" s="1" t="s">
        <v>38899</v>
      </c>
      <c r="B38901" s="2" t="str">
        <f t="shared" si="608"/>
        <v/>
      </c>
    </row>
    <row r="38902" spans="1:2">
      <c r="A38902" s="1" t="s">
        <v>38900</v>
      </c>
      <c r="B38902" s="2" t="str">
        <f t="shared" ref="B38902:B38965" si="609">IF(OR(ISNUMBER(SEARCH("(",A38902)),ISNUMBER(SEARCH("-",A38902))),"删除","")</f>
        <v/>
      </c>
    </row>
    <row r="38903" spans="1:2">
      <c r="A38903" s="1" t="s">
        <v>38901</v>
      </c>
      <c r="B38903" s="2" t="str">
        <f t="shared" si="609"/>
        <v/>
      </c>
    </row>
    <row r="38904" spans="1:2">
      <c r="A38904" s="1" t="s">
        <v>38902</v>
      </c>
      <c r="B38904" s="2" t="str">
        <f t="shared" si="609"/>
        <v/>
      </c>
    </row>
    <row r="38905" spans="1:2">
      <c r="A38905" s="1" t="s">
        <v>38903</v>
      </c>
      <c r="B38905" s="2" t="str">
        <f t="shared" si="609"/>
        <v/>
      </c>
    </row>
    <row r="38906" spans="1:2">
      <c r="A38906" s="1" t="s">
        <v>38904</v>
      </c>
      <c r="B38906" s="2" t="str">
        <f t="shared" si="609"/>
        <v/>
      </c>
    </row>
    <row r="38907" spans="1:2">
      <c r="A38907" s="1" t="s">
        <v>38905</v>
      </c>
      <c r="B38907" s="2" t="str">
        <f t="shared" si="609"/>
        <v/>
      </c>
    </row>
    <row r="38908" spans="1:2">
      <c r="A38908" s="1" t="s">
        <v>38906</v>
      </c>
      <c r="B38908" s="2" t="str">
        <f t="shared" si="609"/>
        <v/>
      </c>
    </row>
    <row r="38909" spans="1:2">
      <c r="A38909" s="1" t="s">
        <v>38907</v>
      </c>
      <c r="B38909" s="2" t="str">
        <f t="shared" si="609"/>
        <v/>
      </c>
    </row>
    <row r="38910" spans="1:2">
      <c r="A38910" s="1" t="s">
        <v>38908</v>
      </c>
      <c r="B38910" s="2" t="str">
        <f t="shared" si="609"/>
        <v/>
      </c>
    </row>
    <row r="38911" spans="1:2">
      <c r="A38911" s="1" t="s">
        <v>38909</v>
      </c>
      <c r="B38911" s="2" t="str">
        <f t="shared" si="609"/>
        <v/>
      </c>
    </row>
    <row r="38912" spans="1:2">
      <c r="A38912" s="1" t="s">
        <v>38910</v>
      </c>
      <c r="B38912" s="2" t="str">
        <f t="shared" si="609"/>
        <v/>
      </c>
    </row>
    <row r="38913" spans="1:2">
      <c r="A38913" s="1" t="s">
        <v>38911</v>
      </c>
      <c r="B38913" s="2" t="str">
        <f t="shared" si="609"/>
        <v/>
      </c>
    </row>
    <row r="38914" spans="1:2">
      <c r="A38914" s="1" t="s">
        <v>38912</v>
      </c>
      <c r="B38914" s="2" t="str">
        <f t="shared" si="609"/>
        <v/>
      </c>
    </row>
    <row r="38915" spans="1:2">
      <c r="A38915" s="1" t="s">
        <v>38913</v>
      </c>
      <c r="B38915" s="2" t="str">
        <f t="shared" si="609"/>
        <v/>
      </c>
    </row>
    <row r="38916" spans="1:2">
      <c r="A38916" s="1" t="s">
        <v>38914</v>
      </c>
      <c r="B38916" s="2" t="str">
        <f t="shared" si="609"/>
        <v/>
      </c>
    </row>
    <row r="38917" spans="1:2">
      <c r="A38917" s="1" t="s">
        <v>38915</v>
      </c>
      <c r="B38917" s="2" t="str">
        <f t="shared" si="609"/>
        <v/>
      </c>
    </row>
    <row r="38918" spans="1:2">
      <c r="A38918" s="1" t="s">
        <v>38916</v>
      </c>
      <c r="B38918" s="2" t="str">
        <f t="shared" si="609"/>
        <v/>
      </c>
    </row>
    <row r="38919" spans="1:2">
      <c r="A38919" s="1" t="s">
        <v>38917</v>
      </c>
      <c r="B38919" s="2" t="str">
        <f t="shared" si="609"/>
        <v/>
      </c>
    </row>
    <row r="38920" spans="1:2">
      <c r="A38920" s="1" t="s">
        <v>38918</v>
      </c>
      <c r="B38920" s="2" t="str">
        <f t="shared" si="609"/>
        <v/>
      </c>
    </row>
    <row r="38921" spans="1:2">
      <c r="A38921" s="1" t="s">
        <v>38919</v>
      </c>
      <c r="B38921" s="2" t="str">
        <f t="shared" si="609"/>
        <v/>
      </c>
    </row>
    <row r="38922" spans="1:2">
      <c r="A38922" s="1" t="s">
        <v>38920</v>
      </c>
      <c r="B38922" s="2" t="str">
        <f t="shared" si="609"/>
        <v/>
      </c>
    </row>
    <row r="38923" spans="1:2">
      <c r="A38923" s="1" t="s">
        <v>38921</v>
      </c>
      <c r="B38923" s="2" t="str">
        <f t="shared" si="609"/>
        <v/>
      </c>
    </row>
    <row r="38924" spans="1:2">
      <c r="A38924" s="1" t="s">
        <v>38922</v>
      </c>
      <c r="B38924" s="2" t="str">
        <f t="shared" si="609"/>
        <v/>
      </c>
    </row>
    <row r="38925" spans="1:2">
      <c r="A38925" s="1" t="s">
        <v>38923</v>
      </c>
      <c r="B38925" s="2" t="str">
        <f t="shared" si="609"/>
        <v/>
      </c>
    </row>
    <row r="38926" spans="1:2">
      <c r="A38926" s="1" t="s">
        <v>38924</v>
      </c>
      <c r="B38926" s="2" t="str">
        <f t="shared" si="609"/>
        <v/>
      </c>
    </row>
    <row r="38927" spans="1:2">
      <c r="A38927" s="1" t="s">
        <v>38925</v>
      </c>
      <c r="B38927" s="2" t="str">
        <f t="shared" si="609"/>
        <v/>
      </c>
    </row>
    <row r="38928" spans="1:2">
      <c r="A38928" s="1" t="s">
        <v>38926</v>
      </c>
      <c r="B38928" s="2" t="str">
        <f t="shared" si="609"/>
        <v/>
      </c>
    </row>
    <row r="38929" spans="1:2">
      <c r="A38929" s="1" t="s">
        <v>38927</v>
      </c>
      <c r="B38929" s="2" t="str">
        <f t="shared" si="609"/>
        <v/>
      </c>
    </row>
    <row r="38930" spans="1:2">
      <c r="A38930" s="1" t="s">
        <v>38928</v>
      </c>
      <c r="B38930" s="2" t="str">
        <f t="shared" si="609"/>
        <v/>
      </c>
    </row>
    <row r="38931" spans="1:2">
      <c r="A38931" s="1" t="s">
        <v>38929</v>
      </c>
      <c r="B38931" s="2" t="str">
        <f t="shared" si="609"/>
        <v/>
      </c>
    </row>
    <row r="38932" spans="1:2">
      <c r="A38932" s="1" t="s">
        <v>38930</v>
      </c>
      <c r="B38932" s="2" t="str">
        <f t="shared" si="609"/>
        <v/>
      </c>
    </row>
    <row r="38933" spans="1:2">
      <c r="A38933" s="1" t="s">
        <v>38931</v>
      </c>
      <c r="B38933" s="2" t="str">
        <f t="shared" si="609"/>
        <v/>
      </c>
    </row>
    <row r="38934" spans="1:2">
      <c r="A38934" s="1" t="s">
        <v>38932</v>
      </c>
      <c r="B38934" s="2" t="str">
        <f t="shared" si="609"/>
        <v/>
      </c>
    </row>
    <row r="38935" spans="1:2">
      <c r="A38935" s="1" t="s">
        <v>38933</v>
      </c>
      <c r="B38935" s="2" t="str">
        <f t="shared" si="609"/>
        <v/>
      </c>
    </row>
    <row r="38936" spans="1:2">
      <c r="A38936" s="1" t="s">
        <v>38934</v>
      </c>
      <c r="B38936" s="2" t="str">
        <f t="shared" si="609"/>
        <v/>
      </c>
    </row>
    <row r="38937" spans="1:2">
      <c r="A38937" s="1" t="s">
        <v>38935</v>
      </c>
      <c r="B38937" s="2" t="str">
        <f t="shared" si="609"/>
        <v/>
      </c>
    </row>
    <row r="38938" spans="1:2">
      <c r="A38938" s="1" t="s">
        <v>38936</v>
      </c>
      <c r="B38938" s="2" t="str">
        <f t="shared" si="609"/>
        <v/>
      </c>
    </row>
    <row r="38939" spans="1:2">
      <c r="A38939" s="1" t="s">
        <v>38937</v>
      </c>
      <c r="B38939" s="2" t="str">
        <f t="shared" si="609"/>
        <v/>
      </c>
    </row>
    <row r="38940" spans="1:2">
      <c r="A38940" s="1" t="s">
        <v>38938</v>
      </c>
      <c r="B38940" s="2" t="str">
        <f t="shared" si="609"/>
        <v/>
      </c>
    </row>
    <row r="38941" spans="1:2">
      <c r="A38941" s="1" t="s">
        <v>38939</v>
      </c>
      <c r="B38941" s="2" t="str">
        <f t="shared" si="609"/>
        <v/>
      </c>
    </row>
    <row r="38942" spans="1:2">
      <c r="A38942" s="1" t="s">
        <v>38940</v>
      </c>
      <c r="B38942" s="2" t="str">
        <f t="shared" si="609"/>
        <v/>
      </c>
    </row>
    <row r="38943" spans="1:2">
      <c r="A38943" s="1" t="s">
        <v>38941</v>
      </c>
      <c r="B38943" s="2" t="str">
        <f t="shared" si="609"/>
        <v/>
      </c>
    </row>
    <row r="38944" spans="1:2">
      <c r="A38944" s="1" t="s">
        <v>38942</v>
      </c>
      <c r="B38944" s="2" t="str">
        <f t="shared" si="609"/>
        <v/>
      </c>
    </row>
    <row r="38945" spans="1:2">
      <c r="A38945" s="1" t="s">
        <v>38943</v>
      </c>
      <c r="B38945" s="2" t="str">
        <f t="shared" si="609"/>
        <v/>
      </c>
    </row>
    <row r="38946" spans="1:2">
      <c r="A38946" s="1" t="s">
        <v>38944</v>
      </c>
      <c r="B38946" s="2" t="str">
        <f t="shared" si="609"/>
        <v/>
      </c>
    </row>
    <row r="38947" spans="1:2">
      <c r="A38947" s="1" t="s">
        <v>38945</v>
      </c>
      <c r="B38947" s="2" t="str">
        <f t="shared" si="609"/>
        <v/>
      </c>
    </row>
    <row r="38948" spans="1:2">
      <c r="A38948" s="1" t="s">
        <v>38946</v>
      </c>
      <c r="B38948" s="2" t="str">
        <f t="shared" si="609"/>
        <v/>
      </c>
    </row>
    <row r="38949" spans="1:2">
      <c r="A38949" s="1" t="s">
        <v>38947</v>
      </c>
      <c r="B38949" s="2" t="str">
        <f t="shared" si="609"/>
        <v/>
      </c>
    </row>
    <row r="38950" spans="1:2">
      <c r="A38950" s="1" t="s">
        <v>38948</v>
      </c>
      <c r="B38950" s="2" t="str">
        <f t="shared" si="609"/>
        <v/>
      </c>
    </row>
    <row r="38951" spans="1:2">
      <c r="A38951" s="1" t="s">
        <v>38949</v>
      </c>
      <c r="B38951" s="2" t="str">
        <f t="shared" si="609"/>
        <v/>
      </c>
    </row>
    <row r="38952" spans="1:2">
      <c r="A38952" s="1" t="s">
        <v>38950</v>
      </c>
      <c r="B38952" s="2" t="str">
        <f t="shared" si="609"/>
        <v/>
      </c>
    </row>
    <row r="38953" spans="1:2">
      <c r="A38953" s="1" t="s">
        <v>38951</v>
      </c>
      <c r="B38953" s="2" t="str">
        <f t="shared" si="609"/>
        <v/>
      </c>
    </row>
    <row r="38954" spans="1:2">
      <c r="A38954" s="1" t="s">
        <v>38952</v>
      </c>
      <c r="B38954" s="2" t="str">
        <f t="shared" si="609"/>
        <v/>
      </c>
    </row>
    <row r="38955" spans="1:2">
      <c r="A38955" s="1" t="s">
        <v>38953</v>
      </c>
      <c r="B38955" s="2" t="str">
        <f t="shared" si="609"/>
        <v/>
      </c>
    </row>
    <row r="38956" spans="1:2">
      <c r="A38956" s="1" t="s">
        <v>38954</v>
      </c>
      <c r="B38956" s="2" t="str">
        <f t="shared" si="609"/>
        <v/>
      </c>
    </row>
    <row r="38957" spans="1:2">
      <c r="A38957" s="1" t="s">
        <v>38955</v>
      </c>
      <c r="B38957" s="2" t="str">
        <f t="shared" si="609"/>
        <v/>
      </c>
    </row>
    <row r="38958" spans="1:2">
      <c r="A38958" s="1" t="s">
        <v>38956</v>
      </c>
      <c r="B38958" s="2" t="str">
        <f t="shared" si="609"/>
        <v/>
      </c>
    </row>
    <row r="38959" spans="1:2">
      <c r="A38959" s="1" t="s">
        <v>38957</v>
      </c>
      <c r="B38959" s="2" t="str">
        <f t="shared" si="609"/>
        <v/>
      </c>
    </row>
    <row r="38960" spans="1:2">
      <c r="A38960" s="1" t="s">
        <v>38958</v>
      </c>
      <c r="B38960" s="2" t="str">
        <f t="shared" si="609"/>
        <v/>
      </c>
    </row>
    <row r="38961" spans="1:2">
      <c r="A38961" s="1" t="s">
        <v>38959</v>
      </c>
      <c r="B38961" s="2" t="str">
        <f t="shared" si="609"/>
        <v/>
      </c>
    </row>
    <row r="38962" spans="1:2">
      <c r="A38962" s="1" t="s">
        <v>38960</v>
      </c>
      <c r="B38962" s="2" t="str">
        <f t="shared" si="609"/>
        <v/>
      </c>
    </row>
    <row r="38963" spans="1:2">
      <c r="A38963" s="1" t="s">
        <v>38961</v>
      </c>
      <c r="B38963" s="2" t="str">
        <f t="shared" si="609"/>
        <v/>
      </c>
    </row>
    <row r="38964" spans="1:2">
      <c r="A38964" s="1" t="s">
        <v>38962</v>
      </c>
      <c r="B38964" s="2" t="str">
        <f t="shared" si="609"/>
        <v/>
      </c>
    </row>
    <row r="38965" spans="1:2">
      <c r="A38965" s="1" t="s">
        <v>38963</v>
      </c>
      <c r="B38965" s="2" t="str">
        <f t="shared" si="609"/>
        <v/>
      </c>
    </row>
    <row r="38966" spans="1:2">
      <c r="A38966" s="1" t="s">
        <v>38964</v>
      </c>
      <c r="B38966" s="2" t="str">
        <f t="shared" ref="B38966:B39029" si="610">IF(OR(ISNUMBER(SEARCH("(",A38966)),ISNUMBER(SEARCH("-",A38966))),"删除","")</f>
        <v/>
      </c>
    </row>
    <row r="38967" spans="1:2">
      <c r="A38967" s="1" t="s">
        <v>38965</v>
      </c>
      <c r="B38967" s="2" t="str">
        <f t="shared" si="610"/>
        <v/>
      </c>
    </row>
    <row r="38968" spans="1:2">
      <c r="A38968" s="1" t="s">
        <v>38966</v>
      </c>
      <c r="B38968" s="2" t="str">
        <f t="shared" si="610"/>
        <v/>
      </c>
    </row>
    <row r="38969" spans="1:2">
      <c r="A38969" s="1" t="s">
        <v>38967</v>
      </c>
      <c r="B38969" s="2" t="str">
        <f t="shared" si="610"/>
        <v/>
      </c>
    </row>
    <row r="38970" spans="1:2">
      <c r="A38970" s="1" t="s">
        <v>38968</v>
      </c>
      <c r="B38970" s="2" t="str">
        <f t="shared" si="610"/>
        <v/>
      </c>
    </row>
    <row r="38971" spans="1:2">
      <c r="A38971" s="1" t="s">
        <v>38969</v>
      </c>
      <c r="B38971" s="2" t="str">
        <f t="shared" si="610"/>
        <v/>
      </c>
    </row>
    <row r="38972" spans="1:2">
      <c r="A38972" s="1" t="s">
        <v>38970</v>
      </c>
      <c r="B38972" s="2" t="str">
        <f t="shared" si="610"/>
        <v/>
      </c>
    </row>
    <row r="38973" spans="1:2">
      <c r="A38973" s="1" t="s">
        <v>38971</v>
      </c>
      <c r="B38973" s="2" t="str">
        <f t="shared" si="610"/>
        <v/>
      </c>
    </row>
    <row r="38974" spans="1:2">
      <c r="A38974" s="1" t="s">
        <v>38972</v>
      </c>
      <c r="B38974" s="2" t="str">
        <f t="shared" si="610"/>
        <v/>
      </c>
    </row>
    <row r="38975" spans="1:2">
      <c r="A38975" s="1" t="s">
        <v>38973</v>
      </c>
      <c r="B38975" s="2" t="str">
        <f t="shared" si="610"/>
        <v/>
      </c>
    </row>
    <row r="38976" spans="1:2">
      <c r="A38976" s="1" t="s">
        <v>38974</v>
      </c>
      <c r="B38976" s="2" t="str">
        <f t="shared" si="610"/>
        <v/>
      </c>
    </row>
    <row r="38977" spans="1:2">
      <c r="A38977" s="1" t="s">
        <v>38975</v>
      </c>
      <c r="B38977" s="2" t="str">
        <f t="shared" si="610"/>
        <v/>
      </c>
    </row>
    <row r="38978" spans="1:2">
      <c r="A38978" s="1" t="s">
        <v>38976</v>
      </c>
      <c r="B38978" s="2" t="str">
        <f t="shared" si="610"/>
        <v/>
      </c>
    </row>
    <row r="38979" spans="1:2">
      <c r="A38979" s="1" t="s">
        <v>38977</v>
      </c>
      <c r="B38979" s="2" t="str">
        <f t="shared" si="610"/>
        <v/>
      </c>
    </row>
    <row r="38980" spans="1:2">
      <c r="A38980" s="1" t="s">
        <v>38978</v>
      </c>
      <c r="B38980" s="2" t="str">
        <f t="shared" si="610"/>
        <v/>
      </c>
    </row>
    <row r="38981" spans="1:2">
      <c r="A38981" s="1" t="s">
        <v>38979</v>
      </c>
      <c r="B38981" s="2" t="str">
        <f t="shared" si="610"/>
        <v/>
      </c>
    </row>
    <row r="38982" spans="1:2">
      <c r="A38982" s="1" t="s">
        <v>38980</v>
      </c>
      <c r="B38982" s="2" t="str">
        <f t="shared" si="610"/>
        <v/>
      </c>
    </row>
    <row r="38983" spans="1:2">
      <c r="A38983" s="1" t="s">
        <v>38981</v>
      </c>
      <c r="B38983" s="2" t="str">
        <f t="shared" si="610"/>
        <v/>
      </c>
    </row>
    <row r="38984" spans="1:2">
      <c r="A38984" s="1" t="s">
        <v>38982</v>
      </c>
      <c r="B38984" s="2" t="str">
        <f t="shared" si="610"/>
        <v/>
      </c>
    </row>
    <row r="38985" spans="1:2">
      <c r="A38985" s="1" t="s">
        <v>38983</v>
      </c>
      <c r="B38985" s="2" t="str">
        <f t="shared" si="610"/>
        <v/>
      </c>
    </row>
    <row r="38986" spans="1:2">
      <c r="A38986" s="1" t="s">
        <v>38984</v>
      </c>
      <c r="B38986" s="2" t="str">
        <f t="shared" si="610"/>
        <v/>
      </c>
    </row>
    <row r="38987" spans="1:2">
      <c r="A38987" s="1" t="s">
        <v>38985</v>
      </c>
      <c r="B38987" s="2" t="str">
        <f t="shared" si="610"/>
        <v/>
      </c>
    </row>
    <row r="38988" spans="1:2">
      <c r="A38988" s="1" t="s">
        <v>38986</v>
      </c>
      <c r="B38988" s="2" t="str">
        <f t="shared" si="610"/>
        <v/>
      </c>
    </row>
    <row r="38989" spans="1:2">
      <c r="A38989" s="1" t="s">
        <v>38987</v>
      </c>
      <c r="B38989" s="2" t="str">
        <f t="shared" si="610"/>
        <v/>
      </c>
    </row>
    <row r="38990" spans="1:2">
      <c r="A38990" s="1" t="s">
        <v>38988</v>
      </c>
      <c r="B38990" s="2" t="str">
        <f t="shared" si="610"/>
        <v/>
      </c>
    </row>
    <row r="38991" spans="1:2">
      <c r="A38991" s="1" t="s">
        <v>38989</v>
      </c>
      <c r="B38991" s="2" t="str">
        <f t="shared" si="610"/>
        <v/>
      </c>
    </row>
    <row r="38992" spans="1:2">
      <c r="A38992" s="1" t="s">
        <v>38990</v>
      </c>
      <c r="B38992" s="2" t="str">
        <f t="shared" si="610"/>
        <v/>
      </c>
    </row>
    <row r="38993" spans="1:2">
      <c r="A38993" s="1" t="s">
        <v>38991</v>
      </c>
      <c r="B38993" s="2" t="str">
        <f t="shared" si="610"/>
        <v/>
      </c>
    </row>
    <row r="38994" spans="1:2">
      <c r="A38994" s="1" t="s">
        <v>38992</v>
      </c>
      <c r="B38994" s="2" t="str">
        <f t="shared" si="610"/>
        <v/>
      </c>
    </row>
    <row r="38995" spans="1:2">
      <c r="A38995" s="1" t="s">
        <v>38993</v>
      </c>
      <c r="B38995" s="2" t="str">
        <f t="shared" si="610"/>
        <v/>
      </c>
    </row>
    <row r="38996" spans="1:2">
      <c r="A38996" s="1" t="s">
        <v>38994</v>
      </c>
      <c r="B38996" s="2" t="str">
        <f t="shared" si="610"/>
        <v/>
      </c>
    </row>
    <row r="38997" spans="1:2">
      <c r="A38997" s="1" t="s">
        <v>38995</v>
      </c>
      <c r="B38997" s="2" t="str">
        <f t="shared" si="610"/>
        <v/>
      </c>
    </row>
    <row r="38998" spans="1:2">
      <c r="A38998" s="1" t="s">
        <v>38996</v>
      </c>
      <c r="B38998" s="2" t="str">
        <f t="shared" si="610"/>
        <v/>
      </c>
    </row>
    <row r="38999" spans="1:2">
      <c r="A38999" s="1" t="s">
        <v>38997</v>
      </c>
      <c r="B38999" s="2" t="str">
        <f t="shared" si="610"/>
        <v/>
      </c>
    </row>
    <row r="39000" spans="1:2">
      <c r="A39000" s="1" t="s">
        <v>38998</v>
      </c>
      <c r="B39000" s="2" t="str">
        <f t="shared" si="610"/>
        <v/>
      </c>
    </row>
    <row r="39001" spans="1:2">
      <c r="A39001" s="1" t="s">
        <v>38999</v>
      </c>
      <c r="B39001" s="2" t="str">
        <f t="shared" si="610"/>
        <v/>
      </c>
    </row>
    <row r="39002" spans="1:2">
      <c r="A39002" s="1" t="s">
        <v>39000</v>
      </c>
      <c r="B39002" s="2" t="str">
        <f t="shared" si="610"/>
        <v/>
      </c>
    </row>
    <row r="39003" spans="1:2">
      <c r="A39003" s="1" t="s">
        <v>39001</v>
      </c>
      <c r="B39003" s="2" t="str">
        <f t="shared" si="610"/>
        <v/>
      </c>
    </row>
    <row r="39004" spans="1:2">
      <c r="A39004" s="1" t="s">
        <v>39002</v>
      </c>
      <c r="B39004" s="2" t="str">
        <f t="shared" si="610"/>
        <v/>
      </c>
    </row>
    <row r="39005" spans="1:2">
      <c r="A39005" s="1" t="s">
        <v>39003</v>
      </c>
      <c r="B39005" s="2" t="str">
        <f t="shared" si="610"/>
        <v/>
      </c>
    </row>
    <row r="39006" spans="1:2">
      <c r="A39006" s="1" t="s">
        <v>39004</v>
      </c>
      <c r="B39006" s="2" t="str">
        <f t="shared" si="610"/>
        <v/>
      </c>
    </row>
    <row r="39007" spans="1:2">
      <c r="A39007" s="1" t="s">
        <v>39005</v>
      </c>
      <c r="B39007" s="2" t="str">
        <f t="shared" si="610"/>
        <v/>
      </c>
    </row>
    <row r="39008" spans="1:2">
      <c r="A39008" s="1" t="s">
        <v>39006</v>
      </c>
      <c r="B39008" s="2" t="str">
        <f t="shared" si="610"/>
        <v/>
      </c>
    </row>
    <row r="39009" spans="1:2">
      <c r="A39009" s="1" t="s">
        <v>39007</v>
      </c>
      <c r="B39009" s="2" t="str">
        <f t="shared" si="610"/>
        <v/>
      </c>
    </row>
    <row r="39010" spans="1:2">
      <c r="A39010" s="1" t="s">
        <v>39008</v>
      </c>
      <c r="B39010" s="2" t="str">
        <f t="shared" si="610"/>
        <v/>
      </c>
    </row>
    <row r="39011" spans="1:2">
      <c r="A39011" s="1" t="s">
        <v>39009</v>
      </c>
      <c r="B39011" s="2" t="str">
        <f t="shared" si="610"/>
        <v/>
      </c>
    </row>
    <row r="39012" spans="1:2">
      <c r="A39012" s="1" t="s">
        <v>39010</v>
      </c>
      <c r="B39012" s="2" t="str">
        <f t="shared" si="610"/>
        <v/>
      </c>
    </row>
    <row r="39013" spans="1:2">
      <c r="A39013" s="1" t="s">
        <v>39011</v>
      </c>
      <c r="B39013" s="2" t="str">
        <f t="shared" si="610"/>
        <v/>
      </c>
    </row>
    <row r="39014" spans="1:2">
      <c r="A39014" s="1" t="s">
        <v>39012</v>
      </c>
      <c r="B39014" s="2" t="str">
        <f t="shared" si="610"/>
        <v/>
      </c>
    </row>
    <row r="39015" spans="1:2">
      <c r="A39015" s="1" t="s">
        <v>39013</v>
      </c>
      <c r="B39015" s="2" t="str">
        <f t="shared" si="610"/>
        <v/>
      </c>
    </row>
    <row r="39016" spans="1:2">
      <c r="A39016" s="1" t="s">
        <v>39014</v>
      </c>
      <c r="B39016" s="2" t="str">
        <f t="shared" si="610"/>
        <v/>
      </c>
    </row>
    <row r="39017" spans="1:2">
      <c r="A39017" s="1" t="s">
        <v>39015</v>
      </c>
      <c r="B39017" s="2" t="str">
        <f t="shared" si="610"/>
        <v/>
      </c>
    </row>
    <row r="39018" spans="1:2">
      <c r="A39018" s="1" t="s">
        <v>39016</v>
      </c>
      <c r="B39018" s="2" t="str">
        <f t="shared" si="610"/>
        <v/>
      </c>
    </row>
    <row r="39019" spans="1:2">
      <c r="A39019" s="1" t="s">
        <v>39017</v>
      </c>
      <c r="B39019" s="2" t="str">
        <f t="shared" si="610"/>
        <v/>
      </c>
    </row>
    <row r="39020" spans="1:2">
      <c r="A39020" s="1" t="s">
        <v>39018</v>
      </c>
      <c r="B39020" s="2" t="str">
        <f t="shared" si="610"/>
        <v/>
      </c>
    </row>
    <row r="39021" spans="1:2">
      <c r="A39021" s="1" t="s">
        <v>39019</v>
      </c>
      <c r="B39021" s="2" t="str">
        <f t="shared" si="610"/>
        <v/>
      </c>
    </row>
    <row r="39022" spans="1:2">
      <c r="A39022" s="1" t="s">
        <v>39020</v>
      </c>
      <c r="B39022" s="2" t="str">
        <f t="shared" si="610"/>
        <v/>
      </c>
    </row>
    <row r="39023" spans="1:2">
      <c r="A39023" s="1" t="s">
        <v>39021</v>
      </c>
      <c r="B39023" s="2" t="str">
        <f t="shared" si="610"/>
        <v/>
      </c>
    </row>
    <row r="39024" spans="1:2">
      <c r="A39024" s="1" t="s">
        <v>39022</v>
      </c>
      <c r="B39024" s="2" t="str">
        <f t="shared" si="610"/>
        <v/>
      </c>
    </row>
    <row r="39025" spans="1:2">
      <c r="A39025" s="1" t="s">
        <v>39023</v>
      </c>
      <c r="B39025" s="2" t="str">
        <f t="shared" si="610"/>
        <v/>
      </c>
    </row>
    <row r="39026" spans="1:2">
      <c r="A39026" s="1" t="s">
        <v>39024</v>
      </c>
      <c r="B39026" s="2" t="str">
        <f t="shared" si="610"/>
        <v/>
      </c>
    </row>
    <row r="39027" spans="1:2">
      <c r="A39027" s="1" t="s">
        <v>39025</v>
      </c>
      <c r="B39027" s="2" t="str">
        <f t="shared" si="610"/>
        <v/>
      </c>
    </row>
    <row r="39028" spans="1:2">
      <c r="A39028" s="1" t="s">
        <v>39026</v>
      </c>
      <c r="B39028" s="2" t="str">
        <f t="shared" si="610"/>
        <v/>
      </c>
    </row>
    <row r="39029" spans="1:2">
      <c r="A39029" s="1" t="s">
        <v>39027</v>
      </c>
      <c r="B39029" s="2" t="str">
        <f t="shared" si="610"/>
        <v/>
      </c>
    </row>
    <row r="39030" spans="1:2">
      <c r="A39030" s="1" t="s">
        <v>39028</v>
      </c>
      <c r="B39030" s="2" t="str">
        <f t="shared" ref="B39030:B39093" si="611">IF(OR(ISNUMBER(SEARCH("(",A39030)),ISNUMBER(SEARCH("-",A39030))),"删除","")</f>
        <v/>
      </c>
    </row>
    <row r="39031" spans="1:2">
      <c r="A39031" s="1" t="s">
        <v>39029</v>
      </c>
      <c r="B39031" s="2" t="str">
        <f t="shared" si="611"/>
        <v/>
      </c>
    </row>
    <row r="39032" spans="1:2">
      <c r="A39032" s="1" t="s">
        <v>39030</v>
      </c>
      <c r="B39032" s="2" t="str">
        <f t="shared" si="611"/>
        <v/>
      </c>
    </row>
    <row r="39033" spans="1:2">
      <c r="A39033" s="1" t="s">
        <v>39031</v>
      </c>
      <c r="B39033" s="2" t="str">
        <f t="shared" si="611"/>
        <v/>
      </c>
    </row>
    <row r="39034" spans="1:2">
      <c r="A39034" s="1" t="s">
        <v>39032</v>
      </c>
      <c r="B39034" s="2" t="str">
        <f t="shared" si="611"/>
        <v/>
      </c>
    </row>
    <row r="39035" spans="1:2">
      <c r="A39035" s="1" t="s">
        <v>39033</v>
      </c>
      <c r="B39035" s="2" t="str">
        <f t="shared" si="611"/>
        <v/>
      </c>
    </row>
    <row r="39036" spans="1:2">
      <c r="A39036" s="1" t="s">
        <v>39034</v>
      </c>
      <c r="B39036" s="2" t="str">
        <f t="shared" si="611"/>
        <v/>
      </c>
    </row>
    <row r="39037" spans="1:2">
      <c r="A39037" s="1" t="s">
        <v>39035</v>
      </c>
      <c r="B39037" s="2" t="str">
        <f t="shared" si="611"/>
        <v/>
      </c>
    </row>
    <row r="39038" spans="1:2">
      <c r="A39038" s="1" t="s">
        <v>39036</v>
      </c>
      <c r="B39038" s="2" t="str">
        <f t="shared" si="611"/>
        <v/>
      </c>
    </row>
    <row r="39039" spans="1:2">
      <c r="A39039" s="1" t="s">
        <v>39037</v>
      </c>
      <c r="B39039" s="2" t="str">
        <f t="shared" si="611"/>
        <v/>
      </c>
    </row>
    <row r="39040" spans="1:2">
      <c r="A39040" s="1" t="s">
        <v>39038</v>
      </c>
      <c r="B39040" s="2" t="str">
        <f t="shared" si="611"/>
        <v/>
      </c>
    </row>
    <row r="39041" spans="1:2">
      <c r="A39041" s="1" t="s">
        <v>39039</v>
      </c>
      <c r="B39041" s="2" t="str">
        <f t="shared" si="611"/>
        <v/>
      </c>
    </row>
    <row r="39042" spans="1:2">
      <c r="A39042" s="1" t="s">
        <v>39040</v>
      </c>
      <c r="B39042" s="2" t="str">
        <f t="shared" si="611"/>
        <v/>
      </c>
    </row>
    <row r="39043" spans="1:2">
      <c r="A39043" s="1" t="s">
        <v>39041</v>
      </c>
      <c r="B39043" s="2" t="str">
        <f t="shared" si="611"/>
        <v/>
      </c>
    </row>
    <row r="39044" spans="1:2">
      <c r="A39044" s="1" t="s">
        <v>39042</v>
      </c>
      <c r="B39044" s="2" t="str">
        <f t="shared" si="611"/>
        <v/>
      </c>
    </row>
    <row r="39045" spans="1:2">
      <c r="A39045" s="1" t="s">
        <v>39043</v>
      </c>
      <c r="B39045" s="2" t="str">
        <f t="shared" si="611"/>
        <v/>
      </c>
    </row>
    <row r="39046" spans="1:2">
      <c r="A39046" s="1" t="s">
        <v>39044</v>
      </c>
      <c r="B39046" s="2" t="str">
        <f t="shared" si="611"/>
        <v/>
      </c>
    </row>
    <row r="39047" spans="1:2">
      <c r="A39047" s="1" t="s">
        <v>39045</v>
      </c>
      <c r="B39047" s="2" t="str">
        <f t="shared" si="611"/>
        <v/>
      </c>
    </row>
    <row r="39048" spans="1:2">
      <c r="A39048" s="1" t="s">
        <v>39046</v>
      </c>
      <c r="B39048" s="2" t="str">
        <f t="shared" si="611"/>
        <v/>
      </c>
    </row>
    <row r="39049" spans="1:2">
      <c r="A39049" s="1" t="s">
        <v>39047</v>
      </c>
      <c r="B39049" s="2" t="str">
        <f t="shared" si="611"/>
        <v/>
      </c>
    </row>
    <row r="39050" spans="1:2">
      <c r="A39050" s="1" t="s">
        <v>39048</v>
      </c>
      <c r="B39050" s="2" t="str">
        <f t="shared" si="611"/>
        <v/>
      </c>
    </row>
    <row r="39051" spans="1:2">
      <c r="A39051" s="1" t="s">
        <v>39049</v>
      </c>
      <c r="B39051" s="2" t="str">
        <f t="shared" si="611"/>
        <v/>
      </c>
    </row>
    <row r="39052" spans="1:2">
      <c r="A39052" s="1" t="s">
        <v>39050</v>
      </c>
      <c r="B39052" s="2" t="str">
        <f t="shared" si="611"/>
        <v/>
      </c>
    </row>
    <row r="39053" spans="1:2">
      <c r="A39053" s="1" t="s">
        <v>39051</v>
      </c>
      <c r="B39053" s="2" t="str">
        <f t="shared" si="611"/>
        <v/>
      </c>
    </row>
    <row r="39054" spans="1:2">
      <c r="A39054" s="1" t="s">
        <v>39052</v>
      </c>
      <c r="B39054" s="2" t="str">
        <f t="shared" si="611"/>
        <v/>
      </c>
    </row>
    <row r="39055" spans="1:2">
      <c r="A39055" s="1" t="s">
        <v>39053</v>
      </c>
      <c r="B39055" s="2" t="str">
        <f t="shared" si="611"/>
        <v/>
      </c>
    </row>
    <row r="39056" spans="1:2">
      <c r="A39056" s="1" t="s">
        <v>39054</v>
      </c>
      <c r="B39056" s="2" t="str">
        <f t="shared" si="611"/>
        <v/>
      </c>
    </row>
    <row r="39057" spans="1:2">
      <c r="A39057" s="1" t="s">
        <v>39055</v>
      </c>
      <c r="B39057" s="2" t="str">
        <f t="shared" si="611"/>
        <v/>
      </c>
    </row>
    <row r="39058" spans="1:2">
      <c r="A39058" s="1" t="s">
        <v>39056</v>
      </c>
      <c r="B39058" s="2" t="str">
        <f t="shared" si="611"/>
        <v/>
      </c>
    </row>
    <row r="39059" spans="1:2">
      <c r="A39059" s="1" t="s">
        <v>39057</v>
      </c>
      <c r="B39059" s="2" t="str">
        <f t="shared" si="611"/>
        <v/>
      </c>
    </row>
    <row r="39060" spans="1:2">
      <c r="A39060" s="1" t="s">
        <v>39058</v>
      </c>
      <c r="B39060" s="2" t="str">
        <f t="shared" si="611"/>
        <v/>
      </c>
    </row>
    <row r="39061" spans="1:2">
      <c r="A39061" s="1" t="s">
        <v>39059</v>
      </c>
      <c r="B39061" s="2" t="str">
        <f t="shared" si="611"/>
        <v/>
      </c>
    </row>
    <row r="39062" spans="1:2">
      <c r="A39062" s="1" t="s">
        <v>39060</v>
      </c>
      <c r="B39062" s="2" t="str">
        <f t="shared" si="611"/>
        <v/>
      </c>
    </row>
    <row r="39063" spans="1:2">
      <c r="A39063" s="1" t="s">
        <v>39061</v>
      </c>
      <c r="B39063" s="2" t="str">
        <f t="shared" si="611"/>
        <v/>
      </c>
    </row>
    <row r="39064" spans="1:2">
      <c r="A39064" s="1" t="s">
        <v>39062</v>
      </c>
      <c r="B39064" s="2" t="str">
        <f t="shared" si="611"/>
        <v/>
      </c>
    </row>
    <row r="39065" spans="1:2">
      <c r="A39065" s="1" t="s">
        <v>39063</v>
      </c>
      <c r="B39065" s="2" t="str">
        <f t="shared" si="611"/>
        <v/>
      </c>
    </row>
    <row r="39066" spans="1:2">
      <c r="A39066" s="1" t="s">
        <v>39064</v>
      </c>
      <c r="B39066" s="2" t="str">
        <f t="shared" si="611"/>
        <v/>
      </c>
    </row>
    <row r="39067" spans="1:2">
      <c r="A39067" s="1" t="s">
        <v>39065</v>
      </c>
      <c r="B39067" s="2" t="str">
        <f t="shared" si="611"/>
        <v/>
      </c>
    </row>
    <row r="39068" spans="1:2">
      <c r="A39068" s="1" t="s">
        <v>39066</v>
      </c>
      <c r="B39068" s="2" t="str">
        <f t="shared" si="611"/>
        <v/>
      </c>
    </row>
    <row r="39069" spans="1:2">
      <c r="A39069" s="1" t="s">
        <v>39067</v>
      </c>
      <c r="B39069" s="2" t="str">
        <f t="shared" si="611"/>
        <v/>
      </c>
    </row>
    <row r="39070" spans="1:2">
      <c r="A39070" s="1" t="s">
        <v>39068</v>
      </c>
      <c r="B39070" s="2" t="str">
        <f t="shared" si="611"/>
        <v/>
      </c>
    </row>
    <row r="39071" spans="1:2">
      <c r="A39071" s="1" t="s">
        <v>39069</v>
      </c>
      <c r="B39071" s="2" t="str">
        <f t="shared" si="611"/>
        <v/>
      </c>
    </row>
    <row r="39072" spans="1:2">
      <c r="A39072" s="1" t="s">
        <v>39070</v>
      </c>
      <c r="B39072" s="2" t="str">
        <f t="shared" si="611"/>
        <v/>
      </c>
    </row>
    <row r="39073" spans="1:2">
      <c r="A39073" s="1" t="s">
        <v>39071</v>
      </c>
      <c r="B39073" s="2" t="str">
        <f t="shared" si="611"/>
        <v/>
      </c>
    </row>
    <row r="39074" spans="1:2">
      <c r="A39074" s="1" t="s">
        <v>39072</v>
      </c>
      <c r="B39074" s="2" t="str">
        <f t="shared" si="611"/>
        <v/>
      </c>
    </row>
    <row r="39075" spans="1:2">
      <c r="A39075" s="1" t="s">
        <v>39073</v>
      </c>
      <c r="B39075" s="2" t="str">
        <f t="shared" si="611"/>
        <v/>
      </c>
    </row>
    <row r="39076" spans="1:2">
      <c r="A39076" s="1" t="s">
        <v>39074</v>
      </c>
      <c r="B39076" s="2" t="str">
        <f t="shared" si="611"/>
        <v/>
      </c>
    </row>
    <row r="39077" spans="1:2">
      <c r="A39077" s="1" t="s">
        <v>39075</v>
      </c>
      <c r="B39077" s="2" t="str">
        <f t="shared" si="611"/>
        <v/>
      </c>
    </row>
    <row r="39078" spans="1:2">
      <c r="A39078" s="1" t="s">
        <v>39076</v>
      </c>
      <c r="B39078" s="2" t="str">
        <f t="shared" si="611"/>
        <v/>
      </c>
    </row>
    <row r="39079" spans="1:2">
      <c r="A39079" s="1" t="s">
        <v>39077</v>
      </c>
      <c r="B39079" s="2" t="str">
        <f t="shared" si="611"/>
        <v/>
      </c>
    </row>
    <row r="39080" spans="1:2">
      <c r="A39080" s="1" t="s">
        <v>39078</v>
      </c>
      <c r="B39080" s="2" t="str">
        <f t="shared" si="611"/>
        <v/>
      </c>
    </row>
    <row r="39081" spans="1:2">
      <c r="A39081" s="1" t="s">
        <v>39079</v>
      </c>
      <c r="B39081" s="2" t="str">
        <f t="shared" si="611"/>
        <v/>
      </c>
    </row>
    <row r="39082" spans="1:2">
      <c r="A39082" s="1" t="s">
        <v>39080</v>
      </c>
      <c r="B39082" s="2" t="str">
        <f t="shared" si="611"/>
        <v/>
      </c>
    </row>
    <row r="39083" spans="1:2">
      <c r="A39083" s="1" t="s">
        <v>39081</v>
      </c>
      <c r="B39083" s="2" t="str">
        <f t="shared" si="611"/>
        <v/>
      </c>
    </row>
    <row r="39084" spans="1:2">
      <c r="A39084" s="1" t="s">
        <v>39082</v>
      </c>
      <c r="B39084" s="2" t="str">
        <f t="shared" si="611"/>
        <v/>
      </c>
    </row>
    <row r="39085" spans="1:2">
      <c r="A39085" s="1" t="s">
        <v>39083</v>
      </c>
      <c r="B39085" s="2" t="str">
        <f t="shared" si="611"/>
        <v/>
      </c>
    </row>
    <row r="39086" spans="1:2">
      <c r="A39086" s="1" t="s">
        <v>39084</v>
      </c>
      <c r="B39086" s="2" t="str">
        <f t="shared" si="611"/>
        <v/>
      </c>
    </row>
    <row r="39087" spans="1:2">
      <c r="A39087" s="1" t="s">
        <v>39085</v>
      </c>
      <c r="B39087" s="2" t="str">
        <f t="shared" si="611"/>
        <v/>
      </c>
    </row>
    <row r="39088" spans="1:2">
      <c r="A39088" s="1" t="s">
        <v>39086</v>
      </c>
      <c r="B39088" s="2" t="str">
        <f t="shared" si="611"/>
        <v/>
      </c>
    </row>
    <row r="39089" spans="1:2">
      <c r="A39089" s="1" t="s">
        <v>39087</v>
      </c>
      <c r="B39089" s="2" t="str">
        <f t="shared" si="611"/>
        <v/>
      </c>
    </row>
    <row r="39090" spans="1:2">
      <c r="A39090" s="1" t="s">
        <v>39088</v>
      </c>
      <c r="B39090" s="2" t="str">
        <f t="shared" si="611"/>
        <v/>
      </c>
    </row>
    <row r="39091" spans="1:2">
      <c r="A39091" s="1" t="s">
        <v>39089</v>
      </c>
      <c r="B39091" s="2" t="str">
        <f t="shared" si="611"/>
        <v/>
      </c>
    </row>
    <row r="39092" spans="1:2">
      <c r="A39092" s="1" t="s">
        <v>39090</v>
      </c>
      <c r="B39092" s="2" t="str">
        <f t="shared" si="611"/>
        <v/>
      </c>
    </row>
    <row r="39093" spans="1:2">
      <c r="A39093" s="1" t="s">
        <v>39091</v>
      </c>
      <c r="B39093" s="2" t="str">
        <f t="shared" si="611"/>
        <v/>
      </c>
    </row>
    <row r="39094" spans="1:2">
      <c r="A39094" s="1" t="s">
        <v>39092</v>
      </c>
      <c r="B39094" s="2" t="str">
        <f t="shared" ref="B39094:B39157" si="612">IF(OR(ISNUMBER(SEARCH("(",A39094)),ISNUMBER(SEARCH("-",A39094))),"删除","")</f>
        <v/>
      </c>
    </row>
    <row r="39095" spans="1:2">
      <c r="A39095" s="1" t="s">
        <v>39093</v>
      </c>
      <c r="B39095" s="2" t="str">
        <f t="shared" si="612"/>
        <v/>
      </c>
    </row>
    <row r="39096" spans="1:2">
      <c r="A39096" s="1" t="s">
        <v>39094</v>
      </c>
      <c r="B39096" s="2" t="str">
        <f t="shared" si="612"/>
        <v/>
      </c>
    </row>
    <row r="39097" spans="1:2">
      <c r="A39097" s="1" t="s">
        <v>39095</v>
      </c>
      <c r="B39097" s="2" t="str">
        <f t="shared" si="612"/>
        <v/>
      </c>
    </row>
    <row r="39098" spans="1:2">
      <c r="A39098" s="1" t="s">
        <v>39096</v>
      </c>
      <c r="B39098" s="2" t="str">
        <f t="shared" si="612"/>
        <v/>
      </c>
    </row>
    <row r="39099" spans="1:2">
      <c r="A39099" s="1" t="s">
        <v>39097</v>
      </c>
      <c r="B39099" s="2" t="str">
        <f t="shared" si="612"/>
        <v/>
      </c>
    </row>
    <row r="39100" spans="1:2">
      <c r="A39100" s="1" t="s">
        <v>39098</v>
      </c>
      <c r="B39100" s="2" t="str">
        <f t="shared" si="612"/>
        <v/>
      </c>
    </row>
    <row r="39101" spans="1:2">
      <c r="A39101" s="1" t="s">
        <v>39099</v>
      </c>
      <c r="B39101" s="2" t="str">
        <f t="shared" si="612"/>
        <v/>
      </c>
    </row>
    <row r="39102" spans="1:2">
      <c r="A39102" s="1" t="s">
        <v>39100</v>
      </c>
      <c r="B39102" s="2" t="str">
        <f t="shared" si="612"/>
        <v/>
      </c>
    </row>
    <row r="39103" spans="1:2">
      <c r="A39103" s="1" t="s">
        <v>39101</v>
      </c>
      <c r="B39103" s="2" t="str">
        <f t="shared" si="612"/>
        <v/>
      </c>
    </row>
    <row r="39104" spans="1:2">
      <c r="A39104" s="1" t="s">
        <v>39102</v>
      </c>
      <c r="B39104" s="2" t="str">
        <f t="shared" si="612"/>
        <v/>
      </c>
    </row>
    <row r="39105" spans="1:2">
      <c r="A39105" s="1" t="s">
        <v>39103</v>
      </c>
      <c r="B39105" s="2" t="str">
        <f t="shared" si="612"/>
        <v/>
      </c>
    </row>
    <row r="39106" spans="1:2">
      <c r="A39106" s="1" t="s">
        <v>39104</v>
      </c>
      <c r="B39106" s="2" t="str">
        <f t="shared" si="612"/>
        <v/>
      </c>
    </row>
    <row r="39107" spans="1:2">
      <c r="A39107" s="1" t="s">
        <v>39105</v>
      </c>
      <c r="B39107" s="2" t="str">
        <f t="shared" si="612"/>
        <v/>
      </c>
    </row>
    <row r="39108" spans="1:2">
      <c r="A39108" s="1" t="s">
        <v>39106</v>
      </c>
      <c r="B39108" s="2" t="str">
        <f t="shared" si="612"/>
        <v/>
      </c>
    </row>
    <row r="39109" spans="1:2">
      <c r="A39109" s="1" t="s">
        <v>39107</v>
      </c>
      <c r="B39109" s="2" t="str">
        <f t="shared" si="612"/>
        <v/>
      </c>
    </row>
    <row r="39110" spans="1:2">
      <c r="A39110" s="1" t="s">
        <v>39108</v>
      </c>
      <c r="B39110" s="2" t="str">
        <f t="shared" si="612"/>
        <v/>
      </c>
    </row>
    <row r="39111" spans="1:2">
      <c r="A39111" s="1" t="s">
        <v>39109</v>
      </c>
      <c r="B39111" s="2" t="str">
        <f t="shared" si="612"/>
        <v/>
      </c>
    </row>
    <row r="39112" spans="1:2">
      <c r="A39112" s="1" t="s">
        <v>39110</v>
      </c>
      <c r="B39112" s="2" t="str">
        <f t="shared" si="612"/>
        <v/>
      </c>
    </row>
    <row r="39113" spans="1:2">
      <c r="A39113" s="1" t="s">
        <v>39111</v>
      </c>
      <c r="B39113" s="2" t="str">
        <f t="shared" si="612"/>
        <v/>
      </c>
    </row>
    <row r="39114" spans="1:2">
      <c r="A39114" s="1" t="s">
        <v>39112</v>
      </c>
      <c r="B39114" s="2" t="str">
        <f t="shared" si="612"/>
        <v/>
      </c>
    </row>
    <row r="39115" spans="1:2">
      <c r="A39115" s="1" t="s">
        <v>39113</v>
      </c>
      <c r="B39115" s="2" t="str">
        <f t="shared" si="612"/>
        <v/>
      </c>
    </row>
    <row r="39116" spans="1:2">
      <c r="A39116" s="1" t="s">
        <v>39114</v>
      </c>
      <c r="B39116" s="2" t="str">
        <f t="shared" si="612"/>
        <v/>
      </c>
    </row>
    <row r="39117" spans="1:2">
      <c r="A39117" s="1" t="s">
        <v>39115</v>
      </c>
      <c r="B39117" s="2" t="str">
        <f t="shared" si="612"/>
        <v/>
      </c>
    </row>
    <row r="39118" spans="1:2">
      <c r="A39118" s="1" t="s">
        <v>39116</v>
      </c>
      <c r="B39118" s="2" t="str">
        <f t="shared" si="612"/>
        <v/>
      </c>
    </row>
    <row r="39119" spans="1:2">
      <c r="A39119" s="1" t="s">
        <v>39117</v>
      </c>
      <c r="B39119" s="2" t="str">
        <f t="shared" si="612"/>
        <v/>
      </c>
    </row>
    <row r="39120" spans="1:2">
      <c r="A39120" s="1" t="s">
        <v>39118</v>
      </c>
      <c r="B39120" s="2" t="str">
        <f t="shared" si="612"/>
        <v/>
      </c>
    </row>
    <row r="39121" spans="1:2">
      <c r="A39121" s="1" t="s">
        <v>39119</v>
      </c>
      <c r="B39121" s="2" t="str">
        <f t="shared" si="612"/>
        <v/>
      </c>
    </row>
    <row r="39122" spans="1:2">
      <c r="A39122" s="1" t="s">
        <v>39120</v>
      </c>
      <c r="B39122" s="2" t="str">
        <f t="shared" si="612"/>
        <v/>
      </c>
    </row>
    <row r="39123" spans="1:2">
      <c r="A39123" s="1" t="s">
        <v>39121</v>
      </c>
      <c r="B39123" s="2" t="str">
        <f t="shared" si="612"/>
        <v/>
      </c>
    </row>
    <row r="39124" spans="1:2">
      <c r="A39124" s="1" t="s">
        <v>39122</v>
      </c>
      <c r="B39124" s="2" t="str">
        <f t="shared" si="612"/>
        <v/>
      </c>
    </row>
    <row r="39125" spans="1:2">
      <c r="A39125" s="1" t="s">
        <v>39123</v>
      </c>
      <c r="B39125" s="2" t="str">
        <f t="shared" si="612"/>
        <v/>
      </c>
    </row>
    <row r="39126" spans="1:2">
      <c r="A39126" s="1" t="s">
        <v>39124</v>
      </c>
      <c r="B39126" s="2" t="str">
        <f t="shared" si="612"/>
        <v/>
      </c>
    </row>
    <row r="39127" spans="1:2">
      <c r="A39127" s="1" t="s">
        <v>39125</v>
      </c>
      <c r="B39127" s="2" t="str">
        <f t="shared" si="612"/>
        <v/>
      </c>
    </row>
    <row r="39128" spans="1:2">
      <c r="A39128" s="1" t="s">
        <v>39126</v>
      </c>
      <c r="B39128" s="2" t="str">
        <f t="shared" si="612"/>
        <v/>
      </c>
    </row>
    <row r="39129" spans="1:2">
      <c r="A39129" s="1" t="s">
        <v>39127</v>
      </c>
      <c r="B39129" s="2" t="str">
        <f t="shared" si="612"/>
        <v/>
      </c>
    </row>
    <row r="39130" spans="1:2">
      <c r="A39130" s="1" t="s">
        <v>39128</v>
      </c>
      <c r="B39130" s="2" t="str">
        <f t="shared" si="612"/>
        <v/>
      </c>
    </row>
    <row r="39131" spans="1:2">
      <c r="A39131" s="1" t="s">
        <v>39129</v>
      </c>
      <c r="B39131" s="2" t="str">
        <f t="shared" si="612"/>
        <v/>
      </c>
    </row>
    <row r="39132" spans="1:2">
      <c r="A39132" s="1" t="s">
        <v>39130</v>
      </c>
      <c r="B39132" s="2" t="str">
        <f t="shared" si="612"/>
        <v/>
      </c>
    </row>
    <row r="39133" spans="1:2">
      <c r="A39133" s="1" t="s">
        <v>39131</v>
      </c>
      <c r="B39133" s="2" t="str">
        <f t="shared" si="612"/>
        <v/>
      </c>
    </row>
    <row r="39134" spans="1:2">
      <c r="A39134" s="1" t="s">
        <v>39132</v>
      </c>
      <c r="B39134" s="2" t="str">
        <f t="shared" si="612"/>
        <v/>
      </c>
    </row>
    <row r="39135" spans="1:2">
      <c r="A39135" s="1" t="s">
        <v>39133</v>
      </c>
      <c r="B39135" s="2" t="str">
        <f t="shared" si="612"/>
        <v/>
      </c>
    </row>
    <row r="39136" spans="1:2">
      <c r="A39136" s="1" t="s">
        <v>39134</v>
      </c>
      <c r="B39136" s="2" t="str">
        <f t="shared" si="612"/>
        <v/>
      </c>
    </row>
    <row r="39137" spans="1:2">
      <c r="A39137" s="1" t="s">
        <v>39135</v>
      </c>
      <c r="B39137" s="2" t="str">
        <f t="shared" si="612"/>
        <v/>
      </c>
    </row>
    <row r="39138" spans="1:2">
      <c r="A39138" s="1" t="s">
        <v>39136</v>
      </c>
      <c r="B39138" s="2" t="str">
        <f t="shared" si="612"/>
        <v/>
      </c>
    </row>
    <row r="39139" spans="1:2">
      <c r="A39139" s="1" t="s">
        <v>39137</v>
      </c>
      <c r="B39139" s="2" t="str">
        <f t="shared" si="612"/>
        <v/>
      </c>
    </row>
    <row r="39140" spans="1:2">
      <c r="A39140" s="1" t="s">
        <v>39138</v>
      </c>
      <c r="B39140" s="2" t="str">
        <f t="shared" si="612"/>
        <v/>
      </c>
    </row>
    <row r="39141" spans="1:2">
      <c r="A39141" s="1" t="s">
        <v>39139</v>
      </c>
      <c r="B39141" s="2" t="str">
        <f t="shared" si="612"/>
        <v/>
      </c>
    </row>
    <row r="39142" spans="1:2">
      <c r="A39142" s="1" t="s">
        <v>39140</v>
      </c>
      <c r="B39142" s="2" t="str">
        <f t="shared" si="612"/>
        <v/>
      </c>
    </row>
    <row r="39143" spans="1:2">
      <c r="A39143" s="1" t="s">
        <v>39141</v>
      </c>
      <c r="B39143" s="2" t="str">
        <f t="shared" si="612"/>
        <v/>
      </c>
    </row>
    <row r="39144" spans="1:2">
      <c r="A39144" s="1" t="s">
        <v>39142</v>
      </c>
      <c r="B39144" s="2" t="str">
        <f t="shared" si="612"/>
        <v/>
      </c>
    </row>
    <row r="39145" spans="1:2">
      <c r="A39145" s="1" t="s">
        <v>39143</v>
      </c>
      <c r="B39145" s="2" t="str">
        <f t="shared" si="612"/>
        <v/>
      </c>
    </row>
    <row r="39146" spans="1:2">
      <c r="A39146" s="1" t="s">
        <v>39144</v>
      </c>
      <c r="B39146" s="2" t="str">
        <f t="shared" si="612"/>
        <v/>
      </c>
    </row>
    <row r="39147" spans="1:2">
      <c r="A39147" s="1" t="s">
        <v>39145</v>
      </c>
      <c r="B39147" s="2" t="str">
        <f t="shared" si="612"/>
        <v/>
      </c>
    </row>
    <row r="39148" spans="1:2">
      <c r="A39148" s="1" t="s">
        <v>39146</v>
      </c>
      <c r="B39148" s="2" t="str">
        <f t="shared" si="612"/>
        <v/>
      </c>
    </row>
    <row r="39149" spans="1:2">
      <c r="A39149" s="1" t="s">
        <v>39147</v>
      </c>
      <c r="B39149" s="2" t="str">
        <f t="shared" si="612"/>
        <v/>
      </c>
    </row>
    <row r="39150" spans="1:2">
      <c r="A39150" s="1" t="s">
        <v>39148</v>
      </c>
      <c r="B39150" s="2" t="str">
        <f t="shared" si="612"/>
        <v/>
      </c>
    </row>
    <row r="39151" spans="1:2">
      <c r="A39151" s="1" t="s">
        <v>39149</v>
      </c>
      <c r="B39151" s="2" t="str">
        <f t="shared" si="612"/>
        <v/>
      </c>
    </row>
    <row r="39152" spans="1:2">
      <c r="A39152" s="1" t="s">
        <v>39150</v>
      </c>
      <c r="B39152" s="2" t="str">
        <f t="shared" si="612"/>
        <v/>
      </c>
    </row>
    <row r="39153" spans="1:2">
      <c r="A39153" s="1" t="s">
        <v>39151</v>
      </c>
      <c r="B39153" s="2" t="str">
        <f t="shared" si="612"/>
        <v/>
      </c>
    </row>
    <row r="39154" spans="1:2">
      <c r="A39154" s="1" t="s">
        <v>39152</v>
      </c>
      <c r="B39154" s="2" t="str">
        <f t="shared" si="612"/>
        <v/>
      </c>
    </row>
    <row r="39155" spans="1:2">
      <c r="A39155" s="1" t="s">
        <v>39153</v>
      </c>
      <c r="B39155" s="2" t="str">
        <f t="shared" si="612"/>
        <v/>
      </c>
    </row>
    <row r="39156" spans="1:2">
      <c r="A39156" s="1" t="s">
        <v>39154</v>
      </c>
      <c r="B39156" s="2" t="str">
        <f t="shared" si="612"/>
        <v/>
      </c>
    </row>
    <row r="39157" spans="1:2">
      <c r="A39157" s="1" t="s">
        <v>39155</v>
      </c>
      <c r="B39157" s="2" t="str">
        <f t="shared" si="612"/>
        <v/>
      </c>
    </row>
    <row r="39158" spans="1:2">
      <c r="A39158" s="1" t="s">
        <v>39156</v>
      </c>
      <c r="B39158" s="2" t="str">
        <f t="shared" ref="B39158:B39221" si="613">IF(OR(ISNUMBER(SEARCH("(",A39158)),ISNUMBER(SEARCH("-",A39158))),"删除","")</f>
        <v/>
      </c>
    </row>
    <row r="39159" spans="1:2">
      <c r="A39159" s="1" t="s">
        <v>39157</v>
      </c>
      <c r="B39159" s="2" t="str">
        <f t="shared" si="613"/>
        <v/>
      </c>
    </row>
    <row r="39160" spans="1:2">
      <c r="A39160" s="1" t="s">
        <v>39158</v>
      </c>
      <c r="B39160" s="2" t="str">
        <f t="shared" si="613"/>
        <v/>
      </c>
    </row>
    <row r="39161" spans="1:2">
      <c r="A39161" s="1" t="s">
        <v>39159</v>
      </c>
      <c r="B39161" s="2" t="str">
        <f t="shared" si="613"/>
        <v/>
      </c>
    </row>
    <row r="39162" spans="1:2">
      <c r="A39162" s="1" t="s">
        <v>39160</v>
      </c>
      <c r="B39162" s="2" t="str">
        <f t="shared" si="613"/>
        <v/>
      </c>
    </row>
    <row r="39163" spans="1:2">
      <c r="A39163" s="1" t="s">
        <v>39161</v>
      </c>
      <c r="B39163" s="2" t="str">
        <f t="shared" si="613"/>
        <v/>
      </c>
    </row>
    <row r="39164" spans="1:2">
      <c r="A39164" s="1" t="s">
        <v>39162</v>
      </c>
      <c r="B39164" s="2" t="str">
        <f t="shared" si="613"/>
        <v/>
      </c>
    </row>
    <row r="39165" spans="1:2">
      <c r="A39165" s="1" t="s">
        <v>39163</v>
      </c>
      <c r="B39165" s="2" t="str">
        <f t="shared" si="613"/>
        <v/>
      </c>
    </row>
    <row r="39166" spans="1:2">
      <c r="A39166" s="1" t="s">
        <v>39164</v>
      </c>
      <c r="B39166" s="2" t="str">
        <f t="shared" si="613"/>
        <v/>
      </c>
    </row>
    <row r="39167" spans="1:2">
      <c r="A39167" s="1" t="s">
        <v>39165</v>
      </c>
      <c r="B39167" s="2" t="str">
        <f t="shared" si="613"/>
        <v/>
      </c>
    </row>
    <row r="39168" spans="1:2">
      <c r="A39168" s="1" t="s">
        <v>39166</v>
      </c>
      <c r="B39168" s="2" t="str">
        <f t="shared" si="613"/>
        <v/>
      </c>
    </row>
    <row r="39169" spans="1:2">
      <c r="A39169" s="1" t="s">
        <v>39167</v>
      </c>
      <c r="B39169" s="2" t="str">
        <f t="shared" si="613"/>
        <v/>
      </c>
    </row>
    <row r="39170" spans="1:2">
      <c r="A39170" s="1" t="s">
        <v>39168</v>
      </c>
      <c r="B39170" s="2" t="str">
        <f t="shared" si="613"/>
        <v/>
      </c>
    </row>
    <row r="39171" spans="1:2">
      <c r="A39171" s="1" t="s">
        <v>39169</v>
      </c>
      <c r="B39171" s="2" t="str">
        <f t="shared" si="613"/>
        <v/>
      </c>
    </row>
    <row r="39172" spans="1:2">
      <c r="A39172" s="1" t="s">
        <v>39170</v>
      </c>
      <c r="B39172" s="2" t="str">
        <f t="shared" si="613"/>
        <v/>
      </c>
    </row>
    <row r="39173" spans="1:2">
      <c r="A39173" s="1" t="s">
        <v>39171</v>
      </c>
      <c r="B39173" s="2" t="str">
        <f t="shared" si="613"/>
        <v/>
      </c>
    </row>
    <row r="39174" spans="1:2">
      <c r="A39174" s="1" t="s">
        <v>39172</v>
      </c>
      <c r="B39174" s="2" t="str">
        <f t="shared" si="613"/>
        <v/>
      </c>
    </row>
    <row r="39175" spans="1:2">
      <c r="A39175" s="1" t="s">
        <v>39173</v>
      </c>
      <c r="B39175" s="2" t="str">
        <f t="shared" si="613"/>
        <v/>
      </c>
    </row>
    <row r="39176" spans="1:2">
      <c r="A39176" s="1" t="s">
        <v>39174</v>
      </c>
      <c r="B39176" s="2" t="str">
        <f t="shared" si="613"/>
        <v/>
      </c>
    </row>
    <row r="39177" spans="1:2">
      <c r="A39177" s="1" t="s">
        <v>39175</v>
      </c>
      <c r="B39177" s="2" t="str">
        <f t="shared" si="613"/>
        <v/>
      </c>
    </row>
    <row r="39178" spans="1:2">
      <c r="A39178" s="1" t="s">
        <v>39176</v>
      </c>
      <c r="B39178" s="2" t="str">
        <f t="shared" si="613"/>
        <v/>
      </c>
    </row>
    <row r="39179" spans="1:2">
      <c r="A39179" s="1" t="s">
        <v>39177</v>
      </c>
      <c r="B39179" s="2" t="str">
        <f t="shared" si="613"/>
        <v/>
      </c>
    </row>
    <row r="39180" spans="1:2">
      <c r="A39180" s="1" t="s">
        <v>39178</v>
      </c>
      <c r="B39180" s="2" t="str">
        <f t="shared" si="613"/>
        <v/>
      </c>
    </row>
    <row r="39181" spans="1:2">
      <c r="A39181" s="1" t="s">
        <v>39179</v>
      </c>
      <c r="B39181" s="2" t="str">
        <f t="shared" si="613"/>
        <v/>
      </c>
    </row>
    <row r="39182" spans="1:2">
      <c r="A39182" s="1" t="s">
        <v>39180</v>
      </c>
      <c r="B39182" s="2" t="str">
        <f t="shared" si="613"/>
        <v/>
      </c>
    </row>
    <row r="39183" spans="1:2">
      <c r="A39183" s="1" t="s">
        <v>39181</v>
      </c>
      <c r="B39183" s="2" t="str">
        <f t="shared" si="613"/>
        <v/>
      </c>
    </row>
    <row r="39184" spans="1:2">
      <c r="A39184" s="1" t="s">
        <v>39182</v>
      </c>
      <c r="B39184" s="2" t="str">
        <f t="shared" si="613"/>
        <v/>
      </c>
    </row>
    <row r="39185" spans="1:2">
      <c r="A39185" s="1" t="s">
        <v>39183</v>
      </c>
      <c r="B39185" s="2" t="str">
        <f t="shared" si="613"/>
        <v/>
      </c>
    </row>
    <row r="39186" spans="1:2">
      <c r="A39186" s="1" t="s">
        <v>39184</v>
      </c>
      <c r="B39186" s="2" t="str">
        <f t="shared" si="613"/>
        <v/>
      </c>
    </row>
    <row r="39187" spans="1:2">
      <c r="A39187" s="1" t="s">
        <v>39185</v>
      </c>
      <c r="B39187" s="2" t="str">
        <f t="shared" si="613"/>
        <v/>
      </c>
    </row>
    <row r="39188" spans="1:2">
      <c r="A39188" s="1" t="s">
        <v>39186</v>
      </c>
      <c r="B39188" s="2" t="str">
        <f t="shared" si="613"/>
        <v/>
      </c>
    </row>
    <row r="39189" spans="1:2">
      <c r="A39189" s="1" t="s">
        <v>39187</v>
      </c>
      <c r="B39189" s="2" t="str">
        <f t="shared" si="613"/>
        <v/>
      </c>
    </row>
    <row r="39190" spans="1:2">
      <c r="A39190" s="1" t="s">
        <v>39188</v>
      </c>
      <c r="B39190" s="2" t="str">
        <f t="shared" si="613"/>
        <v/>
      </c>
    </row>
    <row r="39191" spans="1:2">
      <c r="A39191" s="1" t="s">
        <v>39189</v>
      </c>
      <c r="B39191" s="2" t="str">
        <f t="shared" si="613"/>
        <v/>
      </c>
    </row>
    <row r="39192" spans="1:2">
      <c r="A39192" s="1" t="s">
        <v>39190</v>
      </c>
      <c r="B39192" s="2" t="str">
        <f t="shared" si="613"/>
        <v/>
      </c>
    </row>
    <row r="39193" spans="1:2">
      <c r="A39193" s="1" t="s">
        <v>39191</v>
      </c>
      <c r="B39193" s="2" t="str">
        <f t="shared" si="613"/>
        <v/>
      </c>
    </row>
    <row r="39194" spans="1:2">
      <c r="A39194" s="1" t="s">
        <v>39192</v>
      </c>
      <c r="B39194" s="2" t="str">
        <f t="shared" si="613"/>
        <v/>
      </c>
    </row>
    <row r="39195" spans="1:2">
      <c r="A39195" s="1" t="s">
        <v>39193</v>
      </c>
      <c r="B39195" s="2" t="str">
        <f t="shared" si="613"/>
        <v/>
      </c>
    </row>
    <row r="39196" spans="1:2">
      <c r="A39196" s="1" t="s">
        <v>39194</v>
      </c>
      <c r="B39196" s="2" t="str">
        <f t="shared" si="613"/>
        <v/>
      </c>
    </row>
    <row r="39197" spans="1:2">
      <c r="A39197" s="1" t="s">
        <v>39195</v>
      </c>
      <c r="B39197" s="2" t="str">
        <f t="shared" si="613"/>
        <v/>
      </c>
    </row>
    <row r="39198" spans="1:2">
      <c r="A39198" s="1" t="s">
        <v>39196</v>
      </c>
      <c r="B39198" s="2" t="str">
        <f t="shared" si="613"/>
        <v/>
      </c>
    </row>
    <row r="39199" spans="1:2">
      <c r="A39199" s="1" t="s">
        <v>39197</v>
      </c>
      <c r="B39199" s="2" t="str">
        <f t="shared" si="613"/>
        <v/>
      </c>
    </row>
    <row r="39200" spans="1:2">
      <c r="A39200" s="1" t="s">
        <v>39198</v>
      </c>
      <c r="B39200" s="2" t="str">
        <f t="shared" si="613"/>
        <v/>
      </c>
    </row>
    <row r="39201" spans="1:2">
      <c r="A39201" s="1" t="s">
        <v>39199</v>
      </c>
      <c r="B39201" s="2" t="str">
        <f t="shared" si="613"/>
        <v/>
      </c>
    </row>
    <row r="39202" spans="1:2">
      <c r="A39202" s="1" t="s">
        <v>39200</v>
      </c>
      <c r="B39202" s="2" t="str">
        <f t="shared" si="613"/>
        <v/>
      </c>
    </row>
    <row r="39203" spans="1:2">
      <c r="A39203" s="1" t="s">
        <v>39201</v>
      </c>
      <c r="B39203" s="2" t="str">
        <f t="shared" si="613"/>
        <v/>
      </c>
    </row>
    <row r="39204" spans="1:2">
      <c r="A39204" s="1" t="s">
        <v>39202</v>
      </c>
      <c r="B39204" s="2" t="str">
        <f t="shared" si="613"/>
        <v/>
      </c>
    </row>
    <row r="39205" spans="1:2">
      <c r="A39205" s="1" t="s">
        <v>39203</v>
      </c>
      <c r="B39205" s="2" t="str">
        <f t="shared" si="613"/>
        <v/>
      </c>
    </row>
    <row r="39206" spans="1:2">
      <c r="A39206" s="1" t="s">
        <v>39204</v>
      </c>
      <c r="B39206" s="2" t="str">
        <f t="shared" si="613"/>
        <v/>
      </c>
    </row>
    <row r="39207" spans="1:2">
      <c r="A39207" s="1" t="s">
        <v>39205</v>
      </c>
      <c r="B39207" s="2" t="str">
        <f t="shared" si="613"/>
        <v/>
      </c>
    </row>
    <row r="39208" spans="1:2">
      <c r="A39208" s="1" t="s">
        <v>39206</v>
      </c>
      <c r="B39208" s="2" t="str">
        <f t="shared" si="613"/>
        <v/>
      </c>
    </row>
    <row r="39209" spans="1:2">
      <c r="A39209" s="1" t="s">
        <v>39207</v>
      </c>
      <c r="B39209" s="2" t="str">
        <f t="shared" si="613"/>
        <v/>
      </c>
    </row>
    <row r="39210" spans="1:2">
      <c r="A39210" s="1" t="s">
        <v>39208</v>
      </c>
      <c r="B39210" s="2" t="str">
        <f t="shared" si="613"/>
        <v/>
      </c>
    </row>
    <row r="39211" spans="1:2">
      <c r="A39211" s="1" t="s">
        <v>39209</v>
      </c>
      <c r="B39211" s="2" t="str">
        <f t="shared" si="613"/>
        <v/>
      </c>
    </row>
    <row r="39212" spans="1:2">
      <c r="A39212" s="1" t="s">
        <v>39210</v>
      </c>
      <c r="B39212" s="2" t="str">
        <f t="shared" si="613"/>
        <v/>
      </c>
    </row>
    <row r="39213" spans="1:2">
      <c r="A39213" s="1" t="s">
        <v>39211</v>
      </c>
      <c r="B39213" s="2" t="str">
        <f t="shared" si="613"/>
        <v/>
      </c>
    </row>
    <row r="39214" spans="1:2">
      <c r="A39214" s="1" t="s">
        <v>39212</v>
      </c>
      <c r="B39214" s="2" t="str">
        <f t="shared" si="613"/>
        <v/>
      </c>
    </row>
    <row r="39215" spans="1:2">
      <c r="A39215" s="1" t="s">
        <v>39213</v>
      </c>
      <c r="B39215" s="2" t="str">
        <f t="shared" si="613"/>
        <v/>
      </c>
    </row>
    <row r="39216" spans="1:2">
      <c r="A39216" s="1" t="s">
        <v>39214</v>
      </c>
      <c r="B39216" s="2" t="str">
        <f t="shared" si="613"/>
        <v/>
      </c>
    </row>
    <row r="39217" spans="1:2">
      <c r="A39217" s="1" t="s">
        <v>39215</v>
      </c>
      <c r="B39217" s="2" t="str">
        <f t="shared" si="613"/>
        <v/>
      </c>
    </row>
    <row r="39218" spans="1:2">
      <c r="A39218" s="1" t="s">
        <v>39216</v>
      </c>
      <c r="B39218" s="2" t="str">
        <f t="shared" si="613"/>
        <v/>
      </c>
    </row>
    <row r="39219" spans="1:2">
      <c r="A39219" s="1" t="s">
        <v>39217</v>
      </c>
      <c r="B39219" s="2" t="str">
        <f t="shared" si="613"/>
        <v/>
      </c>
    </row>
    <row r="39220" spans="1:2">
      <c r="A39220" s="1" t="s">
        <v>39218</v>
      </c>
      <c r="B39220" s="2" t="str">
        <f t="shared" si="613"/>
        <v/>
      </c>
    </row>
    <row r="39221" spans="1:2">
      <c r="A39221" s="1" t="s">
        <v>39219</v>
      </c>
      <c r="B39221" s="2" t="str">
        <f t="shared" si="613"/>
        <v/>
      </c>
    </row>
    <row r="39222" spans="1:2">
      <c r="A39222" s="1" t="s">
        <v>39220</v>
      </c>
      <c r="B39222" s="2" t="str">
        <f t="shared" ref="B39222:B39285" si="614">IF(OR(ISNUMBER(SEARCH("(",A39222)),ISNUMBER(SEARCH("-",A39222))),"删除","")</f>
        <v/>
      </c>
    </row>
    <row r="39223" spans="1:2">
      <c r="A39223" s="1" t="s">
        <v>39221</v>
      </c>
      <c r="B39223" s="2" t="str">
        <f t="shared" si="614"/>
        <v/>
      </c>
    </row>
    <row r="39224" spans="1:2">
      <c r="A39224" s="1" t="s">
        <v>39222</v>
      </c>
      <c r="B39224" s="2" t="str">
        <f t="shared" si="614"/>
        <v/>
      </c>
    </row>
    <row r="39225" spans="1:2">
      <c r="A39225" s="1" t="s">
        <v>39223</v>
      </c>
      <c r="B39225" s="2" t="str">
        <f t="shared" si="614"/>
        <v/>
      </c>
    </row>
    <row r="39226" spans="1:2">
      <c r="A39226" s="1" t="s">
        <v>39224</v>
      </c>
      <c r="B39226" s="2" t="str">
        <f t="shared" si="614"/>
        <v/>
      </c>
    </row>
    <row r="39227" spans="1:2">
      <c r="A39227" s="1" t="s">
        <v>39225</v>
      </c>
      <c r="B39227" s="2" t="str">
        <f t="shared" si="614"/>
        <v/>
      </c>
    </row>
    <row r="39228" spans="1:2">
      <c r="A39228" s="1" t="s">
        <v>39226</v>
      </c>
      <c r="B39228" s="2" t="str">
        <f t="shared" si="614"/>
        <v/>
      </c>
    </row>
    <row r="39229" spans="1:2">
      <c r="A39229" s="1" t="s">
        <v>39227</v>
      </c>
      <c r="B39229" s="2" t="str">
        <f t="shared" si="614"/>
        <v/>
      </c>
    </row>
    <row r="39230" spans="1:2">
      <c r="A39230" s="1" t="s">
        <v>39228</v>
      </c>
      <c r="B39230" s="2" t="str">
        <f t="shared" si="614"/>
        <v/>
      </c>
    </row>
    <row r="39231" spans="1:2">
      <c r="A39231" s="1" t="s">
        <v>39229</v>
      </c>
      <c r="B39231" s="2" t="str">
        <f t="shared" si="614"/>
        <v/>
      </c>
    </row>
    <row r="39232" spans="1:2">
      <c r="A39232" s="1" t="s">
        <v>39230</v>
      </c>
      <c r="B39232" s="2" t="str">
        <f t="shared" si="614"/>
        <v/>
      </c>
    </row>
    <row r="39233" spans="1:2">
      <c r="A39233" s="1" t="s">
        <v>39231</v>
      </c>
      <c r="B39233" s="2" t="str">
        <f t="shared" si="614"/>
        <v/>
      </c>
    </row>
    <row r="39234" spans="1:2">
      <c r="A39234" s="1" t="s">
        <v>39232</v>
      </c>
      <c r="B39234" s="2" t="str">
        <f t="shared" si="614"/>
        <v/>
      </c>
    </row>
    <row r="39235" spans="1:2">
      <c r="A39235" s="1" t="s">
        <v>39233</v>
      </c>
      <c r="B39235" s="2" t="str">
        <f t="shared" si="614"/>
        <v/>
      </c>
    </row>
    <row r="39236" spans="1:2">
      <c r="A39236" s="1" t="s">
        <v>39234</v>
      </c>
      <c r="B39236" s="2" t="str">
        <f t="shared" si="614"/>
        <v/>
      </c>
    </row>
    <row r="39237" spans="1:2">
      <c r="A39237" s="1" t="s">
        <v>39235</v>
      </c>
      <c r="B39237" s="2" t="str">
        <f t="shared" si="614"/>
        <v/>
      </c>
    </row>
    <row r="39238" spans="1:2">
      <c r="A39238" s="1" t="s">
        <v>39236</v>
      </c>
      <c r="B39238" s="2" t="str">
        <f t="shared" si="614"/>
        <v/>
      </c>
    </row>
    <row r="39239" spans="1:2">
      <c r="A39239" s="1" t="s">
        <v>39237</v>
      </c>
      <c r="B39239" s="2" t="str">
        <f t="shared" si="614"/>
        <v/>
      </c>
    </row>
    <row r="39240" spans="1:2">
      <c r="A39240" s="1" t="s">
        <v>39238</v>
      </c>
      <c r="B39240" s="2" t="str">
        <f t="shared" si="614"/>
        <v/>
      </c>
    </row>
    <row r="39241" spans="1:2">
      <c r="A39241" s="1" t="s">
        <v>39239</v>
      </c>
      <c r="B39241" s="2" t="str">
        <f t="shared" si="614"/>
        <v/>
      </c>
    </row>
    <row r="39242" spans="1:2">
      <c r="A39242" s="1" t="s">
        <v>39240</v>
      </c>
      <c r="B39242" s="2" t="str">
        <f t="shared" si="614"/>
        <v/>
      </c>
    </row>
    <row r="39243" spans="1:2">
      <c r="A39243" s="1" t="s">
        <v>39241</v>
      </c>
      <c r="B39243" s="2" t="str">
        <f t="shared" si="614"/>
        <v/>
      </c>
    </row>
    <row r="39244" spans="1:2">
      <c r="A39244" s="1" t="s">
        <v>39242</v>
      </c>
      <c r="B39244" s="2" t="str">
        <f t="shared" si="614"/>
        <v/>
      </c>
    </row>
    <row r="39245" spans="1:2">
      <c r="A39245" s="1" t="s">
        <v>39243</v>
      </c>
      <c r="B39245" s="2" t="str">
        <f t="shared" si="614"/>
        <v/>
      </c>
    </row>
    <row r="39246" spans="1:2">
      <c r="A39246" s="1" t="s">
        <v>39244</v>
      </c>
      <c r="B39246" s="2" t="str">
        <f t="shared" si="614"/>
        <v/>
      </c>
    </row>
    <row r="39247" spans="1:2">
      <c r="A39247" s="1" t="s">
        <v>39245</v>
      </c>
      <c r="B39247" s="2" t="str">
        <f t="shared" si="614"/>
        <v/>
      </c>
    </row>
    <row r="39248" spans="1:2">
      <c r="A39248" s="1" t="s">
        <v>39246</v>
      </c>
      <c r="B39248" s="2" t="str">
        <f t="shared" si="614"/>
        <v/>
      </c>
    </row>
    <row r="39249" spans="1:2">
      <c r="A39249" s="1" t="s">
        <v>39247</v>
      </c>
      <c r="B39249" s="2" t="str">
        <f t="shared" si="614"/>
        <v/>
      </c>
    </row>
    <row r="39250" spans="1:2">
      <c r="A39250" s="1" t="s">
        <v>39248</v>
      </c>
      <c r="B39250" s="2" t="str">
        <f t="shared" si="614"/>
        <v/>
      </c>
    </row>
    <row r="39251" spans="1:2">
      <c r="A39251" s="1" t="s">
        <v>39249</v>
      </c>
      <c r="B39251" s="2" t="str">
        <f t="shared" si="614"/>
        <v/>
      </c>
    </row>
    <row r="39252" spans="1:2">
      <c r="A39252" s="1" t="s">
        <v>39250</v>
      </c>
      <c r="B39252" s="2" t="str">
        <f t="shared" si="614"/>
        <v/>
      </c>
    </row>
    <row r="39253" spans="1:2">
      <c r="A39253" s="1" t="s">
        <v>39251</v>
      </c>
      <c r="B39253" s="2" t="str">
        <f t="shared" si="614"/>
        <v/>
      </c>
    </row>
    <row r="39254" spans="1:2">
      <c r="A39254" s="1" t="s">
        <v>39252</v>
      </c>
      <c r="B39254" s="2" t="str">
        <f t="shared" si="614"/>
        <v/>
      </c>
    </row>
    <row r="39255" spans="1:2">
      <c r="A39255" s="1" t="s">
        <v>39253</v>
      </c>
      <c r="B39255" s="2" t="str">
        <f t="shared" si="614"/>
        <v/>
      </c>
    </row>
    <row r="39256" spans="1:2">
      <c r="A39256" s="1" t="s">
        <v>39254</v>
      </c>
      <c r="B39256" s="2" t="str">
        <f t="shared" si="614"/>
        <v/>
      </c>
    </row>
    <row r="39257" spans="1:2">
      <c r="A39257" s="1" t="s">
        <v>39255</v>
      </c>
      <c r="B39257" s="2" t="str">
        <f t="shared" si="614"/>
        <v/>
      </c>
    </row>
    <row r="39258" spans="1:2">
      <c r="A39258" s="1" t="s">
        <v>39256</v>
      </c>
      <c r="B39258" s="2" t="str">
        <f t="shared" si="614"/>
        <v/>
      </c>
    </row>
    <row r="39259" spans="1:2">
      <c r="A39259" s="1" t="s">
        <v>39257</v>
      </c>
      <c r="B39259" s="2" t="str">
        <f t="shared" si="614"/>
        <v/>
      </c>
    </row>
    <row r="39260" spans="1:2">
      <c r="A39260" s="1" t="s">
        <v>39258</v>
      </c>
      <c r="B39260" s="2" t="str">
        <f t="shared" si="614"/>
        <v/>
      </c>
    </row>
    <row r="39261" spans="1:2">
      <c r="A39261" s="1" t="s">
        <v>39259</v>
      </c>
      <c r="B39261" s="2" t="str">
        <f t="shared" si="614"/>
        <v/>
      </c>
    </row>
    <row r="39262" spans="1:2">
      <c r="A39262" s="1" t="s">
        <v>39260</v>
      </c>
      <c r="B39262" s="2" t="str">
        <f t="shared" si="614"/>
        <v/>
      </c>
    </row>
    <row r="39263" spans="1:2">
      <c r="A39263" s="1" t="s">
        <v>39261</v>
      </c>
      <c r="B39263" s="2" t="str">
        <f t="shared" si="614"/>
        <v/>
      </c>
    </row>
    <row r="39264" spans="1:2">
      <c r="A39264" s="1" t="s">
        <v>39262</v>
      </c>
      <c r="B39264" s="2" t="str">
        <f t="shared" si="614"/>
        <v/>
      </c>
    </row>
    <row r="39265" spans="1:2">
      <c r="A39265" s="1" t="s">
        <v>39263</v>
      </c>
      <c r="B39265" s="2" t="str">
        <f t="shared" si="614"/>
        <v/>
      </c>
    </row>
    <row r="39266" spans="1:2">
      <c r="A39266" s="1" t="s">
        <v>39264</v>
      </c>
      <c r="B39266" s="2" t="str">
        <f t="shared" si="614"/>
        <v/>
      </c>
    </row>
    <row r="39267" spans="1:2">
      <c r="A39267" s="1" t="s">
        <v>39265</v>
      </c>
      <c r="B39267" s="2" t="str">
        <f t="shared" si="614"/>
        <v/>
      </c>
    </row>
    <row r="39268" spans="1:2">
      <c r="A39268" s="1" t="s">
        <v>39266</v>
      </c>
      <c r="B39268" s="2" t="str">
        <f t="shared" si="614"/>
        <v/>
      </c>
    </row>
    <row r="39269" spans="1:2">
      <c r="A39269" s="1" t="s">
        <v>39267</v>
      </c>
      <c r="B39269" s="2" t="str">
        <f t="shared" si="614"/>
        <v/>
      </c>
    </row>
    <row r="39270" spans="1:2">
      <c r="A39270" s="1" t="s">
        <v>39268</v>
      </c>
      <c r="B39270" s="2" t="str">
        <f t="shared" si="614"/>
        <v/>
      </c>
    </row>
    <row r="39271" spans="1:2">
      <c r="A39271" s="1" t="s">
        <v>39269</v>
      </c>
      <c r="B39271" s="2" t="str">
        <f t="shared" si="614"/>
        <v/>
      </c>
    </row>
    <row r="39272" spans="1:2">
      <c r="A39272" s="1" t="s">
        <v>39270</v>
      </c>
      <c r="B39272" s="2" t="str">
        <f t="shared" si="614"/>
        <v/>
      </c>
    </row>
    <row r="39273" spans="1:2">
      <c r="A39273" s="1" t="s">
        <v>39271</v>
      </c>
      <c r="B39273" s="2" t="str">
        <f t="shared" si="614"/>
        <v/>
      </c>
    </row>
    <row r="39274" spans="1:2">
      <c r="A39274" s="1" t="s">
        <v>39272</v>
      </c>
      <c r="B39274" s="2" t="str">
        <f t="shared" si="614"/>
        <v/>
      </c>
    </row>
    <row r="39275" spans="1:2">
      <c r="A39275" s="1" t="s">
        <v>39273</v>
      </c>
      <c r="B39275" s="2" t="str">
        <f t="shared" si="614"/>
        <v/>
      </c>
    </row>
    <row r="39276" spans="1:2">
      <c r="A39276" s="1" t="s">
        <v>39274</v>
      </c>
      <c r="B39276" s="2" t="str">
        <f t="shared" si="614"/>
        <v/>
      </c>
    </row>
    <row r="39277" spans="1:2">
      <c r="A39277" s="1" t="s">
        <v>39275</v>
      </c>
      <c r="B39277" s="2" t="str">
        <f t="shared" si="614"/>
        <v/>
      </c>
    </row>
    <row r="39278" spans="1:2">
      <c r="A39278" s="1" t="s">
        <v>39276</v>
      </c>
      <c r="B39278" s="2" t="str">
        <f t="shared" si="614"/>
        <v/>
      </c>
    </row>
    <row r="39279" spans="1:2">
      <c r="A39279" s="1" t="s">
        <v>39277</v>
      </c>
      <c r="B39279" s="2" t="str">
        <f t="shared" si="614"/>
        <v/>
      </c>
    </row>
    <row r="39280" spans="1:2">
      <c r="A39280" s="1" t="s">
        <v>39278</v>
      </c>
      <c r="B39280" s="2" t="str">
        <f t="shared" si="614"/>
        <v/>
      </c>
    </row>
    <row r="39281" spans="1:2">
      <c r="A39281" s="1" t="s">
        <v>39279</v>
      </c>
      <c r="B39281" s="2" t="str">
        <f t="shared" si="614"/>
        <v/>
      </c>
    </row>
    <row r="39282" spans="1:2">
      <c r="A39282" s="1" t="s">
        <v>39280</v>
      </c>
      <c r="B39282" s="2" t="str">
        <f t="shared" si="614"/>
        <v/>
      </c>
    </row>
    <row r="39283" spans="1:2">
      <c r="A39283" s="1" t="s">
        <v>39281</v>
      </c>
      <c r="B39283" s="2" t="str">
        <f t="shared" si="614"/>
        <v/>
      </c>
    </row>
    <row r="39284" spans="1:2">
      <c r="A39284" s="1" t="s">
        <v>39282</v>
      </c>
      <c r="B39284" s="2" t="str">
        <f t="shared" si="614"/>
        <v/>
      </c>
    </row>
    <row r="39285" spans="1:2">
      <c r="A39285" s="1" t="s">
        <v>39283</v>
      </c>
      <c r="B39285" s="2" t="str">
        <f t="shared" si="614"/>
        <v/>
      </c>
    </row>
    <row r="39286" spans="1:2">
      <c r="A39286" s="1" t="s">
        <v>39284</v>
      </c>
      <c r="B39286" s="2" t="str">
        <f t="shared" ref="B39286:B39349" si="615">IF(OR(ISNUMBER(SEARCH("(",A39286)),ISNUMBER(SEARCH("-",A39286))),"删除","")</f>
        <v/>
      </c>
    </row>
    <row r="39287" spans="1:2">
      <c r="A39287" s="1" t="s">
        <v>39285</v>
      </c>
      <c r="B39287" s="2" t="str">
        <f t="shared" si="615"/>
        <v/>
      </c>
    </row>
    <row r="39288" spans="1:2">
      <c r="A39288" s="1" t="s">
        <v>39286</v>
      </c>
      <c r="B39288" s="2" t="str">
        <f t="shared" si="615"/>
        <v/>
      </c>
    </row>
    <row r="39289" spans="1:2">
      <c r="A39289" s="1" t="s">
        <v>39287</v>
      </c>
      <c r="B39289" s="2" t="str">
        <f t="shared" si="615"/>
        <v/>
      </c>
    </row>
    <row r="39290" spans="1:2">
      <c r="A39290" s="1" t="s">
        <v>39288</v>
      </c>
      <c r="B39290" s="2" t="str">
        <f t="shared" si="615"/>
        <v/>
      </c>
    </row>
    <row r="39291" spans="1:2">
      <c r="A39291" s="1" t="s">
        <v>39289</v>
      </c>
      <c r="B39291" s="2" t="str">
        <f t="shared" si="615"/>
        <v/>
      </c>
    </row>
    <row r="39292" spans="1:2">
      <c r="A39292" s="1" t="s">
        <v>39290</v>
      </c>
      <c r="B39292" s="2" t="str">
        <f t="shared" si="615"/>
        <v/>
      </c>
    </row>
    <row r="39293" spans="1:2">
      <c r="A39293" s="1" t="s">
        <v>39291</v>
      </c>
      <c r="B39293" s="2" t="str">
        <f t="shared" si="615"/>
        <v/>
      </c>
    </row>
    <row r="39294" spans="1:2">
      <c r="A39294" s="1" t="s">
        <v>39292</v>
      </c>
      <c r="B39294" s="2" t="str">
        <f t="shared" si="615"/>
        <v/>
      </c>
    </row>
    <row r="39295" spans="1:2">
      <c r="A39295" s="1" t="s">
        <v>39293</v>
      </c>
      <c r="B39295" s="2" t="str">
        <f t="shared" si="615"/>
        <v/>
      </c>
    </row>
    <row r="39296" spans="1:2">
      <c r="A39296" s="1" t="s">
        <v>39294</v>
      </c>
      <c r="B39296" s="2" t="str">
        <f t="shared" si="615"/>
        <v/>
      </c>
    </row>
    <row r="39297" spans="1:2">
      <c r="A39297" s="1" t="s">
        <v>39295</v>
      </c>
      <c r="B39297" s="2" t="str">
        <f t="shared" si="615"/>
        <v/>
      </c>
    </row>
    <row r="39298" spans="1:2">
      <c r="A39298" s="1" t="s">
        <v>39296</v>
      </c>
      <c r="B39298" s="2" t="str">
        <f t="shared" si="615"/>
        <v/>
      </c>
    </row>
    <row r="39299" spans="1:2">
      <c r="A39299" s="1" t="s">
        <v>39297</v>
      </c>
      <c r="B39299" s="2" t="str">
        <f t="shared" si="615"/>
        <v/>
      </c>
    </row>
    <row r="39300" spans="1:2">
      <c r="A39300" s="1" t="s">
        <v>39298</v>
      </c>
      <c r="B39300" s="2" t="str">
        <f t="shared" si="615"/>
        <v/>
      </c>
    </row>
    <row r="39301" spans="1:2">
      <c r="A39301" s="1" t="s">
        <v>39299</v>
      </c>
      <c r="B39301" s="2" t="str">
        <f t="shared" si="615"/>
        <v/>
      </c>
    </row>
    <row r="39302" spans="1:2">
      <c r="A39302" s="1" t="s">
        <v>39300</v>
      </c>
      <c r="B39302" s="2" t="str">
        <f t="shared" si="615"/>
        <v/>
      </c>
    </row>
    <row r="39303" spans="1:2">
      <c r="A39303" s="1" t="s">
        <v>39301</v>
      </c>
      <c r="B39303" s="2" t="str">
        <f t="shared" si="615"/>
        <v/>
      </c>
    </row>
    <row r="39304" spans="1:2">
      <c r="A39304" s="1" t="s">
        <v>39302</v>
      </c>
      <c r="B39304" s="2" t="str">
        <f t="shared" si="615"/>
        <v/>
      </c>
    </row>
    <row r="39305" spans="1:2">
      <c r="A39305" s="1" t="s">
        <v>39303</v>
      </c>
      <c r="B39305" s="2" t="str">
        <f t="shared" si="615"/>
        <v/>
      </c>
    </row>
    <row r="39306" spans="1:2">
      <c r="A39306" s="1" t="s">
        <v>39304</v>
      </c>
      <c r="B39306" s="2" t="str">
        <f t="shared" si="615"/>
        <v/>
      </c>
    </row>
    <row r="39307" spans="1:2">
      <c r="A39307" s="1" t="s">
        <v>39305</v>
      </c>
      <c r="B39307" s="2" t="str">
        <f t="shared" si="615"/>
        <v/>
      </c>
    </row>
    <row r="39308" spans="1:2">
      <c r="A39308" s="1" t="s">
        <v>39306</v>
      </c>
      <c r="B39308" s="2" t="str">
        <f t="shared" si="615"/>
        <v/>
      </c>
    </row>
    <row r="39309" spans="1:2">
      <c r="A39309" s="1" t="s">
        <v>39307</v>
      </c>
      <c r="B39309" s="2" t="str">
        <f t="shared" si="615"/>
        <v/>
      </c>
    </row>
    <row r="39310" spans="1:2">
      <c r="A39310" s="1" t="s">
        <v>39308</v>
      </c>
      <c r="B39310" s="2" t="str">
        <f t="shared" si="615"/>
        <v/>
      </c>
    </row>
    <row r="39311" spans="1:2">
      <c r="A39311" s="1" t="s">
        <v>39309</v>
      </c>
      <c r="B39311" s="2" t="str">
        <f t="shared" si="615"/>
        <v/>
      </c>
    </row>
    <row r="39312" spans="1:2">
      <c r="A39312" s="1" t="s">
        <v>39310</v>
      </c>
      <c r="B39312" s="2" t="str">
        <f t="shared" si="615"/>
        <v/>
      </c>
    </row>
    <row r="39313" spans="1:2">
      <c r="A39313" s="1" t="s">
        <v>39311</v>
      </c>
      <c r="B39313" s="2" t="str">
        <f t="shared" si="615"/>
        <v/>
      </c>
    </row>
    <row r="39314" spans="1:2">
      <c r="A39314" s="1" t="s">
        <v>39312</v>
      </c>
      <c r="B39314" s="2" t="str">
        <f t="shared" si="615"/>
        <v/>
      </c>
    </row>
    <row r="39315" spans="1:2">
      <c r="A39315" s="1" t="s">
        <v>39313</v>
      </c>
      <c r="B39315" s="2" t="str">
        <f t="shared" si="615"/>
        <v/>
      </c>
    </row>
    <row r="39316" spans="1:2">
      <c r="A39316" s="1" t="s">
        <v>39314</v>
      </c>
      <c r="B39316" s="2" t="str">
        <f t="shared" si="615"/>
        <v/>
      </c>
    </row>
    <row r="39317" spans="1:2">
      <c r="A39317" s="1" t="s">
        <v>39315</v>
      </c>
      <c r="B39317" s="2" t="str">
        <f t="shared" si="615"/>
        <v/>
      </c>
    </row>
    <row r="39318" spans="1:2">
      <c r="A39318" s="1" t="s">
        <v>39316</v>
      </c>
      <c r="B39318" s="2" t="str">
        <f t="shared" si="615"/>
        <v/>
      </c>
    </row>
    <row r="39319" spans="1:2">
      <c r="A39319" s="1" t="s">
        <v>39317</v>
      </c>
      <c r="B39319" s="2" t="str">
        <f t="shared" si="615"/>
        <v/>
      </c>
    </row>
    <row r="39320" spans="1:2">
      <c r="A39320" s="1" t="s">
        <v>39318</v>
      </c>
      <c r="B39320" s="2" t="str">
        <f t="shared" si="615"/>
        <v/>
      </c>
    </row>
    <row r="39321" spans="1:2">
      <c r="A39321" s="1" t="s">
        <v>39319</v>
      </c>
      <c r="B39321" s="2" t="str">
        <f t="shared" si="615"/>
        <v/>
      </c>
    </row>
    <row r="39322" spans="1:2">
      <c r="A39322" s="1" t="s">
        <v>39320</v>
      </c>
      <c r="B39322" s="2" t="str">
        <f t="shared" si="615"/>
        <v/>
      </c>
    </row>
    <row r="39323" spans="1:2">
      <c r="A39323" s="1" t="s">
        <v>39321</v>
      </c>
      <c r="B39323" s="2" t="str">
        <f t="shared" si="615"/>
        <v/>
      </c>
    </row>
    <row r="39324" spans="1:2">
      <c r="A39324" s="1" t="s">
        <v>39322</v>
      </c>
      <c r="B39324" s="2" t="str">
        <f t="shared" si="615"/>
        <v/>
      </c>
    </row>
    <row r="39325" spans="1:2">
      <c r="A39325" s="1" t="s">
        <v>39323</v>
      </c>
      <c r="B39325" s="2" t="str">
        <f t="shared" si="615"/>
        <v/>
      </c>
    </row>
    <row r="39326" spans="1:2">
      <c r="A39326" s="1" t="s">
        <v>39324</v>
      </c>
      <c r="B39326" s="2" t="str">
        <f t="shared" si="615"/>
        <v/>
      </c>
    </row>
    <row r="39327" spans="1:2">
      <c r="A39327" s="1" t="s">
        <v>39325</v>
      </c>
      <c r="B39327" s="2" t="str">
        <f t="shared" si="615"/>
        <v/>
      </c>
    </row>
    <row r="39328" spans="1:2">
      <c r="A39328" s="1" t="s">
        <v>39326</v>
      </c>
      <c r="B39328" s="2" t="str">
        <f t="shared" si="615"/>
        <v/>
      </c>
    </row>
    <row r="39329" spans="1:2">
      <c r="A39329" s="1" t="s">
        <v>39327</v>
      </c>
      <c r="B39329" s="2" t="str">
        <f t="shared" si="615"/>
        <v/>
      </c>
    </row>
    <row r="39330" spans="1:2">
      <c r="A39330" s="1" t="s">
        <v>39328</v>
      </c>
      <c r="B39330" s="2" t="str">
        <f t="shared" si="615"/>
        <v/>
      </c>
    </row>
    <row r="39331" spans="1:2">
      <c r="A39331" s="1" t="s">
        <v>39329</v>
      </c>
      <c r="B39331" s="2" t="str">
        <f t="shared" si="615"/>
        <v/>
      </c>
    </row>
    <row r="39332" spans="1:2">
      <c r="A39332" s="1" t="s">
        <v>39330</v>
      </c>
      <c r="B39332" s="2" t="str">
        <f t="shared" si="615"/>
        <v/>
      </c>
    </row>
    <row r="39333" spans="1:2">
      <c r="A39333" s="1" t="s">
        <v>39331</v>
      </c>
      <c r="B39333" s="2" t="str">
        <f t="shared" si="615"/>
        <v/>
      </c>
    </row>
    <row r="39334" spans="1:2">
      <c r="A39334" s="1" t="s">
        <v>39332</v>
      </c>
      <c r="B39334" s="2" t="str">
        <f t="shared" si="615"/>
        <v/>
      </c>
    </row>
    <row r="39335" spans="1:2">
      <c r="A39335" s="1" t="s">
        <v>39333</v>
      </c>
      <c r="B39335" s="2" t="str">
        <f t="shared" si="615"/>
        <v/>
      </c>
    </row>
    <row r="39336" spans="1:2">
      <c r="A39336" s="1" t="s">
        <v>39334</v>
      </c>
      <c r="B39336" s="2" t="str">
        <f t="shared" si="615"/>
        <v/>
      </c>
    </row>
    <row r="39337" spans="1:2">
      <c r="A39337" s="1" t="s">
        <v>39335</v>
      </c>
      <c r="B39337" s="2" t="str">
        <f t="shared" si="615"/>
        <v/>
      </c>
    </row>
    <row r="39338" spans="1:2">
      <c r="A39338" s="1" t="s">
        <v>39336</v>
      </c>
      <c r="B39338" s="2" t="str">
        <f t="shared" si="615"/>
        <v/>
      </c>
    </row>
    <row r="39339" spans="1:2">
      <c r="A39339" s="1" t="s">
        <v>39337</v>
      </c>
      <c r="B39339" s="2" t="str">
        <f t="shared" si="615"/>
        <v/>
      </c>
    </row>
    <row r="39340" spans="1:2">
      <c r="A39340" s="1" t="s">
        <v>39338</v>
      </c>
      <c r="B39340" s="2" t="str">
        <f t="shared" si="615"/>
        <v/>
      </c>
    </row>
    <row r="39341" spans="1:2">
      <c r="A39341" s="1" t="s">
        <v>39339</v>
      </c>
      <c r="B39341" s="2" t="str">
        <f t="shared" si="615"/>
        <v/>
      </c>
    </row>
    <row r="39342" spans="1:2">
      <c r="A39342" s="1" t="s">
        <v>39340</v>
      </c>
      <c r="B39342" s="2" t="str">
        <f t="shared" si="615"/>
        <v/>
      </c>
    </row>
    <row r="39343" spans="1:2">
      <c r="A39343" s="1" t="s">
        <v>39341</v>
      </c>
      <c r="B39343" s="2" t="str">
        <f t="shared" si="615"/>
        <v/>
      </c>
    </row>
    <row r="39344" spans="1:2">
      <c r="A39344" s="1" t="s">
        <v>39342</v>
      </c>
      <c r="B39344" s="2" t="str">
        <f t="shared" si="615"/>
        <v/>
      </c>
    </row>
    <row r="39345" spans="1:2">
      <c r="A39345" s="1" t="s">
        <v>39343</v>
      </c>
      <c r="B39345" s="2" t="str">
        <f t="shared" si="615"/>
        <v/>
      </c>
    </row>
    <row r="39346" spans="1:2">
      <c r="A39346" s="1" t="s">
        <v>39344</v>
      </c>
      <c r="B39346" s="2" t="str">
        <f t="shared" si="615"/>
        <v/>
      </c>
    </row>
    <row r="39347" spans="1:2">
      <c r="A39347" s="1" t="s">
        <v>39345</v>
      </c>
      <c r="B39347" s="2" t="str">
        <f t="shared" si="615"/>
        <v/>
      </c>
    </row>
    <row r="39348" spans="1:2">
      <c r="A39348" s="1" t="s">
        <v>39346</v>
      </c>
      <c r="B39348" s="2" t="str">
        <f t="shared" si="615"/>
        <v/>
      </c>
    </row>
    <row r="39349" spans="1:2">
      <c r="A39349" s="1" t="s">
        <v>39347</v>
      </c>
      <c r="B39349" s="2" t="str">
        <f t="shared" si="615"/>
        <v/>
      </c>
    </row>
    <row r="39350" spans="1:2">
      <c r="A39350" s="1" t="s">
        <v>39348</v>
      </c>
      <c r="B39350" s="2" t="str">
        <f t="shared" ref="B39350:B39413" si="616">IF(OR(ISNUMBER(SEARCH("(",A39350)),ISNUMBER(SEARCH("-",A39350))),"删除","")</f>
        <v/>
      </c>
    </row>
    <row r="39351" spans="1:2">
      <c r="A39351" s="1" t="s">
        <v>39349</v>
      </c>
      <c r="B39351" s="2" t="str">
        <f t="shared" si="616"/>
        <v/>
      </c>
    </row>
    <row r="39352" spans="1:2">
      <c r="A39352" s="1" t="s">
        <v>39350</v>
      </c>
      <c r="B39352" s="2" t="str">
        <f t="shared" si="616"/>
        <v/>
      </c>
    </row>
    <row r="39353" spans="1:2">
      <c r="A39353" s="1" t="s">
        <v>39351</v>
      </c>
      <c r="B39353" s="2" t="str">
        <f t="shared" si="616"/>
        <v/>
      </c>
    </row>
    <row r="39354" spans="1:2">
      <c r="A39354" s="1" t="s">
        <v>39352</v>
      </c>
      <c r="B39354" s="2" t="str">
        <f t="shared" si="616"/>
        <v/>
      </c>
    </row>
    <row r="39355" spans="1:2">
      <c r="A39355" s="1" t="s">
        <v>39353</v>
      </c>
      <c r="B39355" s="2" t="str">
        <f t="shared" si="616"/>
        <v/>
      </c>
    </row>
    <row r="39356" spans="1:2">
      <c r="A39356" s="1" t="s">
        <v>39354</v>
      </c>
      <c r="B39356" s="2" t="str">
        <f t="shared" si="616"/>
        <v/>
      </c>
    </row>
    <row r="39357" spans="1:2">
      <c r="A39357" s="1" t="s">
        <v>39355</v>
      </c>
      <c r="B39357" s="2" t="str">
        <f t="shared" si="616"/>
        <v/>
      </c>
    </row>
    <row r="39358" spans="1:2">
      <c r="A39358" s="1" t="s">
        <v>39356</v>
      </c>
      <c r="B39358" s="2" t="str">
        <f t="shared" si="616"/>
        <v/>
      </c>
    </row>
    <row r="39359" spans="1:2">
      <c r="A39359" s="1" t="s">
        <v>39357</v>
      </c>
      <c r="B39359" s="2" t="str">
        <f t="shared" si="616"/>
        <v/>
      </c>
    </row>
    <row r="39360" spans="1:2">
      <c r="A39360" s="1" t="s">
        <v>39358</v>
      </c>
      <c r="B39360" s="2" t="str">
        <f t="shared" si="616"/>
        <v/>
      </c>
    </row>
    <row r="39361" spans="1:2">
      <c r="A39361" s="1" t="s">
        <v>39359</v>
      </c>
      <c r="B39361" s="2" t="str">
        <f t="shared" si="616"/>
        <v/>
      </c>
    </row>
    <row r="39362" spans="1:2">
      <c r="A39362" s="1" t="s">
        <v>39360</v>
      </c>
      <c r="B39362" s="2" t="str">
        <f t="shared" si="616"/>
        <v/>
      </c>
    </row>
    <row r="39363" spans="1:2">
      <c r="A39363" s="1" t="s">
        <v>39361</v>
      </c>
      <c r="B39363" s="2" t="str">
        <f t="shared" si="616"/>
        <v/>
      </c>
    </row>
    <row r="39364" spans="1:2">
      <c r="A39364" s="1" t="s">
        <v>39362</v>
      </c>
      <c r="B39364" s="2" t="str">
        <f t="shared" si="616"/>
        <v/>
      </c>
    </row>
    <row r="39365" spans="1:2">
      <c r="A39365" s="1" t="s">
        <v>39363</v>
      </c>
      <c r="B39365" s="2" t="str">
        <f t="shared" si="616"/>
        <v/>
      </c>
    </row>
    <row r="39366" spans="1:2">
      <c r="A39366" s="1" t="s">
        <v>39364</v>
      </c>
      <c r="B39366" s="2" t="str">
        <f t="shared" si="616"/>
        <v/>
      </c>
    </row>
    <row r="39367" spans="1:2">
      <c r="A39367" s="1" t="s">
        <v>39365</v>
      </c>
      <c r="B39367" s="2" t="str">
        <f t="shared" si="616"/>
        <v/>
      </c>
    </row>
    <row r="39368" spans="1:2">
      <c r="A39368" s="1" t="s">
        <v>39366</v>
      </c>
      <c r="B39368" s="2" t="str">
        <f t="shared" si="616"/>
        <v/>
      </c>
    </row>
    <row r="39369" spans="1:2">
      <c r="A39369" s="1" t="s">
        <v>39367</v>
      </c>
      <c r="B39369" s="2" t="str">
        <f t="shared" si="616"/>
        <v/>
      </c>
    </row>
    <row r="39370" spans="1:2">
      <c r="A39370" s="1" t="s">
        <v>39368</v>
      </c>
      <c r="B39370" s="2" t="str">
        <f t="shared" si="616"/>
        <v/>
      </c>
    </row>
    <row r="39371" spans="1:2">
      <c r="A39371" s="1" t="s">
        <v>39369</v>
      </c>
      <c r="B39371" s="2" t="str">
        <f t="shared" si="616"/>
        <v/>
      </c>
    </row>
    <row r="39372" spans="1:2">
      <c r="A39372" s="1" t="s">
        <v>39370</v>
      </c>
      <c r="B39372" s="2" t="str">
        <f t="shared" si="616"/>
        <v/>
      </c>
    </row>
    <row r="39373" spans="1:2">
      <c r="A39373" s="1" t="s">
        <v>39371</v>
      </c>
      <c r="B39373" s="2" t="str">
        <f t="shared" si="616"/>
        <v/>
      </c>
    </row>
    <row r="39374" spans="1:2">
      <c r="A39374" s="1" t="s">
        <v>39372</v>
      </c>
      <c r="B39374" s="2" t="str">
        <f t="shared" si="616"/>
        <v/>
      </c>
    </row>
    <row r="39375" spans="1:2">
      <c r="A39375" s="1" t="s">
        <v>39373</v>
      </c>
      <c r="B39375" s="2" t="str">
        <f t="shared" si="616"/>
        <v/>
      </c>
    </row>
    <row r="39376" spans="1:2">
      <c r="A39376" s="1" t="s">
        <v>39374</v>
      </c>
      <c r="B39376" s="2" t="str">
        <f t="shared" si="616"/>
        <v/>
      </c>
    </row>
    <row r="39377" spans="1:2">
      <c r="A39377" s="1" t="s">
        <v>39375</v>
      </c>
      <c r="B39377" s="2" t="str">
        <f t="shared" si="616"/>
        <v/>
      </c>
    </row>
    <row r="39378" spans="1:2">
      <c r="A39378" s="1" t="s">
        <v>39376</v>
      </c>
      <c r="B39378" s="2" t="str">
        <f t="shared" si="616"/>
        <v/>
      </c>
    </row>
    <row r="39379" spans="1:2">
      <c r="A39379" s="1" t="s">
        <v>39377</v>
      </c>
      <c r="B39379" s="2" t="str">
        <f t="shared" si="616"/>
        <v/>
      </c>
    </row>
    <row r="39380" spans="1:2">
      <c r="A39380" s="1" t="s">
        <v>39378</v>
      </c>
      <c r="B39380" s="2" t="str">
        <f t="shared" si="616"/>
        <v/>
      </c>
    </row>
    <row r="39381" spans="1:2">
      <c r="A39381" s="1" t="s">
        <v>39379</v>
      </c>
      <c r="B39381" s="2" t="str">
        <f t="shared" si="616"/>
        <v/>
      </c>
    </row>
    <row r="39382" spans="1:2">
      <c r="A39382" s="1" t="s">
        <v>39380</v>
      </c>
      <c r="B39382" s="2" t="str">
        <f t="shared" si="616"/>
        <v/>
      </c>
    </row>
    <row r="39383" spans="1:2">
      <c r="A39383" s="1" t="s">
        <v>39381</v>
      </c>
      <c r="B39383" s="2" t="str">
        <f t="shared" si="616"/>
        <v/>
      </c>
    </row>
    <row r="39384" spans="1:2">
      <c r="A39384" s="1" t="s">
        <v>39382</v>
      </c>
      <c r="B39384" s="2" t="str">
        <f t="shared" si="616"/>
        <v/>
      </c>
    </row>
    <row r="39385" spans="1:2">
      <c r="A39385" s="1" t="s">
        <v>39383</v>
      </c>
      <c r="B39385" s="2" t="str">
        <f t="shared" si="616"/>
        <v/>
      </c>
    </row>
    <row r="39386" spans="1:2">
      <c r="A39386" s="1" t="s">
        <v>39384</v>
      </c>
      <c r="B39386" s="2" t="str">
        <f t="shared" si="616"/>
        <v/>
      </c>
    </row>
    <row r="39387" spans="1:2">
      <c r="A39387" s="1" t="s">
        <v>39385</v>
      </c>
      <c r="B39387" s="2" t="str">
        <f t="shared" si="616"/>
        <v/>
      </c>
    </row>
    <row r="39388" spans="1:2">
      <c r="A39388" s="1" t="s">
        <v>39386</v>
      </c>
      <c r="B39388" s="2" t="str">
        <f t="shared" si="616"/>
        <v/>
      </c>
    </row>
    <row r="39389" spans="1:2">
      <c r="A39389" s="1" t="s">
        <v>39387</v>
      </c>
      <c r="B39389" s="2" t="str">
        <f t="shared" si="616"/>
        <v/>
      </c>
    </row>
    <row r="39390" spans="1:2">
      <c r="A39390" s="1" t="s">
        <v>39388</v>
      </c>
      <c r="B39390" s="2" t="str">
        <f t="shared" si="616"/>
        <v/>
      </c>
    </row>
    <row r="39391" spans="1:2">
      <c r="A39391" s="1" t="s">
        <v>39389</v>
      </c>
      <c r="B39391" s="2" t="str">
        <f t="shared" si="616"/>
        <v/>
      </c>
    </row>
    <row r="39392" spans="1:2">
      <c r="A39392" s="1" t="s">
        <v>39390</v>
      </c>
      <c r="B39392" s="2" t="str">
        <f t="shared" si="616"/>
        <v/>
      </c>
    </row>
    <row r="39393" spans="1:2">
      <c r="A39393" s="1" t="s">
        <v>39391</v>
      </c>
      <c r="B39393" s="2" t="str">
        <f t="shared" si="616"/>
        <v/>
      </c>
    </row>
    <row r="39394" spans="1:2">
      <c r="A39394" s="1" t="s">
        <v>39392</v>
      </c>
      <c r="B39394" s="2" t="str">
        <f t="shared" si="616"/>
        <v/>
      </c>
    </row>
    <row r="39395" spans="1:2">
      <c r="A39395" s="1" t="s">
        <v>39393</v>
      </c>
      <c r="B39395" s="2" t="str">
        <f t="shared" si="616"/>
        <v/>
      </c>
    </row>
    <row r="39396" spans="1:2">
      <c r="A39396" s="1" t="s">
        <v>39394</v>
      </c>
      <c r="B39396" s="2" t="str">
        <f t="shared" si="616"/>
        <v/>
      </c>
    </row>
    <row r="39397" spans="1:2">
      <c r="A39397" s="1" t="s">
        <v>39395</v>
      </c>
      <c r="B39397" s="2" t="str">
        <f t="shared" si="616"/>
        <v/>
      </c>
    </row>
    <row r="39398" spans="1:2">
      <c r="A39398" s="1" t="s">
        <v>39396</v>
      </c>
      <c r="B39398" s="2" t="str">
        <f t="shared" si="616"/>
        <v/>
      </c>
    </row>
    <row r="39399" spans="1:2">
      <c r="A39399" s="1" t="s">
        <v>39397</v>
      </c>
      <c r="B39399" s="2" t="str">
        <f t="shared" si="616"/>
        <v/>
      </c>
    </row>
    <row r="39400" spans="1:2">
      <c r="A39400" s="1" t="s">
        <v>39398</v>
      </c>
      <c r="B39400" s="2" t="str">
        <f t="shared" si="616"/>
        <v/>
      </c>
    </row>
    <row r="39401" spans="1:2">
      <c r="A39401" s="1" t="s">
        <v>39399</v>
      </c>
      <c r="B39401" s="2" t="str">
        <f t="shared" si="616"/>
        <v/>
      </c>
    </row>
    <row r="39402" spans="1:2">
      <c r="A39402" s="1" t="s">
        <v>39400</v>
      </c>
      <c r="B39402" s="2" t="str">
        <f t="shared" si="616"/>
        <v/>
      </c>
    </row>
    <row r="39403" spans="1:2">
      <c r="A39403" s="1" t="s">
        <v>39401</v>
      </c>
      <c r="B39403" s="2" t="str">
        <f t="shared" si="616"/>
        <v/>
      </c>
    </row>
    <row r="39404" spans="1:2">
      <c r="A39404" s="1" t="s">
        <v>39402</v>
      </c>
      <c r="B39404" s="2" t="str">
        <f t="shared" si="616"/>
        <v/>
      </c>
    </row>
    <row r="39405" spans="1:2">
      <c r="A39405" s="1" t="s">
        <v>39403</v>
      </c>
      <c r="B39405" s="2" t="str">
        <f t="shared" si="616"/>
        <v/>
      </c>
    </row>
    <row r="39406" spans="1:2">
      <c r="A39406" s="1" t="s">
        <v>39404</v>
      </c>
      <c r="B39406" s="2" t="str">
        <f t="shared" si="616"/>
        <v/>
      </c>
    </row>
    <row r="39407" spans="1:2">
      <c r="A39407" s="1" t="s">
        <v>39405</v>
      </c>
      <c r="B39407" s="2" t="str">
        <f t="shared" si="616"/>
        <v/>
      </c>
    </row>
    <row r="39408" spans="1:2">
      <c r="A39408" s="1" t="s">
        <v>39406</v>
      </c>
      <c r="B39408" s="2" t="str">
        <f t="shared" si="616"/>
        <v/>
      </c>
    </row>
    <row r="39409" spans="1:2">
      <c r="A39409" s="1" t="s">
        <v>39407</v>
      </c>
      <c r="B39409" s="2" t="str">
        <f t="shared" si="616"/>
        <v/>
      </c>
    </row>
    <row r="39410" spans="1:2">
      <c r="A39410" s="1" t="s">
        <v>39408</v>
      </c>
      <c r="B39410" s="2" t="str">
        <f t="shared" si="616"/>
        <v/>
      </c>
    </row>
    <row r="39411" spans="1:2">
      <c r="A39411" s="1" t="s">
        <v>39409</v>
      </c>
      <c r="B39411" s="2" t="str">
        <f t="shared" si="616"/>
        <v/>
      </c>
    </row>
    <row r="39412" spans="1:2">
      <c r="A39412" s="1" t="s">
        <v>39410</v>
      </c>
      <c r="B39412" s="2" t="str">
        <f t="shared" si="616"/>
        <v/>
      </c>
    </row>
    <row r="39413" spans="1:2">
      <c r="A39413" s="1" t="s">
        <v>39411</v>
      </c>
      <c r="B39413" s="2" t="str">
        <f t="shared" si="616"/>
        <v/>
      </c>
    </row>
    <row r="39414" spans="1:2">
      <c r="A39414" s="1" t="s">
        <v>39412</v>
      </c>
      <c r="B39414" s="2" t="str">
        <f t="shared" ref="B39414:B39477" si="617">IF(OR(ISNUMBER(SEARCH("(",A39414)),ISNUMBER(SEARCH("-",A39414))),"删除","")</f>
        <v/>
      </c>
    </row>
    <row r="39415" spans="1:2">
      <c r="A39415" s="1" t="s">
        <v>39413</v>
      </c>
      <c r="B39415" s="2" t="str">
        <f t="shared" si="617"/>
        <v/>
      </c>
    </row>
    <row r="39416" spans="1:2">
      <c r="A39416" s="1" t="s">
        <v>39414</v>
      </c>
      <c r="B39416" s="2" t="str">
        <f t="shared" si="617"/>
        <v/>
      </c>
    </row>
    <row r="39417" spans="1:2">
      <c r="A39417" s="1" t="s">
        <v>39415</v>
      </c>
      <c r="B39417" s="2" t="str">
        <f t="shared" si="617"/>
        <v/>
      </c>
    </row>
    <row r="39418" spans="1:2">
      <c r="A39418" s="1" t="s">
        <v>39416</v>
      </c>
      <c r="B39418" s="2" t="str">
        <f t="shared" si="617"/>
        <v/>
      </c>
    </row>
    <row r="39419" spans="1:2">
      <c r="A39419" s="1" t="s">
        <v>39417</v>
      </c>
      <c r="B39419" s="2" t="str">
        <f t="shared" si="617"/>
        <v/>
      </c>
    </row>
    <row r="39420" spans="1:2">
      <c r="A39420" s="1" t="s">
        <v>39418</v>
      </c>
      <c r="B39420" s="2" t="str">
        <f t="shared" si="617"/>
        <v/>
      </c>
    </row>
    <row r="39421" spans="1:2">
      <c r="A39421" s="1" t="s">
        <v>39419</v>
      </c>
      <c r="B39421" s="2" t="str">
        <f t="shared" si="617"/>
        <v/>
      </c>
    </row>
    <row r="39422" spans="1:2">
      <c r="A39422" s="1" t="s">
        <v>39420</v>
      </c>
      <c r="B39422" s="2" t="str">
        <f t="shared" si="617"/>
        <v/>
      </c>
    </row>
    <row r="39423" spans="1:2">
      <c r="A39423" s="1" t="s">
        <v>39421</v>
      </c>
      <c r="B39423" s="2" t="str">
        <f t="shared" si="617"/>
        <v/>
      </c>
    </row>
    <row r="39424" spans="1:2">
      <c r="A39424" s="1" t="s">
        <v>39422</v>
      </c>
      <c r="B39424" s="2" t="str">
        <f t="shared" si="617"/>
        <v/>
      </c>
    </row>
    <row r="39425" spans="1:2">
      <c r="A39425" s="1" t="s">
        <v>39423</v>
      </c>
      <c r="B39425" s="2" t="str">
        <f t="shared" si="617"/>
        <v/>
      </c>
    </row>
    <row r="39426" spans="1:2">
      <c r="A39426" s="1" t="s">
        <v>39424</v>
      </c>
      <c r="B39426" s="2" t="str">
        <f t="shared" si="617"/>
        <v/>
      </c>
    </row>
    <row r="39427" spans="1:2">
      <c r="A39427" s="1" t="s">
        <v>39425</v>
      </c>
      <c r="B39427" s="2" t="str">
        <f t="shared" si="617"/>
        <v/>
      </c>
    </row>
    <row r="39428" spans="1:2">
      <c r="A39428" s="1" t="s">
        <v>39426</v>
      </c>
      <c r="B39428" s="2" t="str">
        <f t="shared" si="617"/>
        <v/>
      </c>
    </row>
    <row r="39429" spans="1:2">
      <c r="A39429" s="1" t="s">
        <v>39427</v>
      </c>
      <c r="B39429" s="2" t="str">
        <f t="shared" si="617"/>
        <v/>
      </c>
    </row>
    <row r="39430" spans="1:2">
      <c r="A39430" s="1" t="s">
        <v>39428</v>
      </c>
      <c r="B39430" s="2" t="str">
        <f t="shared" si="617"/>
        <v/>
      </c>
    </row>
    <row r="39431" spans="1:2">
      <c r="A39431" s="1" t="s">
        <v>39429</v>
      </c>
      <c r="B39431" s="2" t="str">
        <f t="shared" si="617"/>
        <v/>
      </c>
    </row>
    <row r="39432" spans="1:2">
      <c r="A39432" s="1" t="s">
        <v>39430</v>
      </c>
      <c r="B39432" s="2" t="str">
        <f t="shared" si="617"/>
        <v/>
      </c>
    </row>
    <row r="39433" spans="1:2">
      <c r="A39433" s="1" t="s">
        <v>39431</v>
      </c>
      <c r="B39433" s="2" t="str">
        <f t="shared" si="617"/>
        <v/>
      </c>
    </row>
    <row r="39434" spans="1:2">
      <c r="A39434" s="1" t="s">
        <v>39432</v>
      </c>
      <c r="B39434" s="2" t="str">
        <f t="shared" si="617"/>
        <v/>
      </c>
    </row>
    <row r="39435" spans="1:2">
      <c r="A39435" s="1" t="s">
        <v>39433</v>
      </c>
      <c r="B39435" s="2" t="str">
        <f t="shared" si="617"/>
        <v/>
      </c>
    </row>
    <row r="39436" spans="1:2">
      <c r="A39436" s="1" t="s">
        <v>39434</v>
      </c>
      <c r="B39436" s="2" t="str">
        <f t="shared" si="617"/>
        <v/>
      </c>
    </row>
    <row r="39437" spans="1:2">
      <c r="A39437" s="1" t="s">
        <v>39435</v>
      </c>
      <c r="B39437" s="2" t="str">
        <f t="shared" si="617"/>
        <v/>
      </c>
    </row>
    <row r="39438" spans="1:2">
      <c r="A39438" s="1" t="s">
        <v>39436</v>
      </c>
      <c r="B39438" s="2" t="str">
        <f t="shared" si="617"/>
        <v/>
      </c>
    </row>
    <row r="39439" spans="1:2">
      <c r="A39439" s="1" t="s">
        <v>39437</v>
      </c>
      <c r="B39439" s="2" t="str">
        <f t="shared" si="617"/>
        <v/>
      </c>
    </row>
    <row r="39440" spans="1:2">
      <c r="A39440" s="1" t="s">
        <v>39438</v>
      </c>
      <c r="B39440" s="2" t="str">
        <f t="shared" si="617"/>
        <v/>
      </c>
    </row>
    <row r="39441" spans="1:2">
      <c r="A39441" s="1" t="s">
        <v>39439</v>
      </c>
      <c r="B39441" s="2" t="str">
        <f t="shared" si="617"/>
        <v/>
      </c>
    </row>
    <row r="39442" spans="1:2">
      <c r="A39442" s="1" t="s">
        <v>39440</v>
      </c>
      <c r="B39442" s="2" t="str">
        <f t="shared" si="617"/>
        <v/>
      </c>
    </row>
    <row r="39443" spans="1:2">
      <c r="A39443" s="1" t="s">
        <v>39441</v>
      </c>
      <c r="B39443" s="2" t="str">
        <f t="shared" si="617"/>
        <v/>
      </c>
    </row>
    <row r="39444" spans="1:2">
      <c r="A39444" s="1" t="s">
        <v>39442</v>
      </c>
      <c r="B39444" s="2" t="str">
        <f t="shared" si="617"/>
        <v/>
      </c>
    </row>
    <row r="39445" spans="1:2">
      <c r="A39445" s="1" t="s">
        <v>39443</v>
      </c>
      <c r="B39445" s="2" t="str">
        <f t="shared" si="617"/>
        <v/>
      </c>
    </row>
    <row r="39446" spans="1:2">
      <c r="A39446" s="1" t="s">
        <v>39444</v>
      </c>
      <c r="B39446" s="2" t="str">
        <f t="shared" si="617"/>
        <v/>
      </c>
    </row>
    <row r="39447" spans="1:2">
      <c r="A39447" s="1" t="s">
        <v>39445</v>
      </c>
      <c r="B39447" s="2" t="str">
        <f t="shared" si="617"/>
        <v/>
      </c>
    </row>
    <row r="39448" spans="1:2">
      <c r="A39448" s="1" t="s">
        <v>39446</v>
      </c>
      <c r="B39448" s="2" t="str">
        <f t="shared" si="617"/>
        <v/>
      </c>
    </row>
    <row r="39449" spans="1:2">
      <c r="A39449" s="1" t="s">
        <v>39447</v>
      </c>
      <c r="B39449" s="2" t="str">
        <f t="shared" si="617"/>
        <v/>
      </c>
    </row>
    <row r="39450" spans="1:2">
      <c r="A39450" s="1" t="s">
        <v>39448</v>
      </c>
      <c r="B39450" s="2" t="str">
        <f t="shared" si="617"/>
        <v/>
      </c>
    </row>
    <row r="39451" spans="1:2">
      <c r="A39451" s="1" t="s">
        <v>39449</v>
      </c>
      <c r="B39451" s="2" t="str">
        <f t="shared" si="617"/>
        <v/>
      </c>
    </row>
    <row r="39452" spans="1:2">
      <c r="A39452" s="1" t="s">
        <v>39450</v>
      </c>
      <c r="B39452" s="2" t="str">
        <f t="shared" si="617"/>
        <v/>
      </c>
    </row>
    <row r="39453" spans="1:2">
      <c r="A39453" s="1" t="s">
        <v>39451</v>
      </c>
      <c r="B39453" s="2" t="str">
        <f t="shared" si="617"/>
        <v/>
      </c>
    </row>
    <row r="39454" spans="1:2">
      <c r="A39454" s="1" t="s">
        <v>39452</v>
      </c>
      <c r="B39454" s="2" t="str">
        <f t="shared" si="617"/>
        <v/>
      </c>
    </row>
    <row r="39455" spans="1:2">
      <c r="A39455" s="1" t="s">
        <v>39453</v>
      </c>
      <c r="B39455" s="2" t="str">
        <f t="shared" si="617"/>
        <v/>
      </c>
    </row>
    <row r="39456" spans="1:2">
      <c r="A39456" s="1" t="s">
        <v>39454</v>
      </c>
      <c r="B39456" s="2" t="str">
        <f t="shared" si="617"/>
        <v/>
      </c>
    </row>
    <row r="39457" spans="1:2">
      <c r="A39457" s="1" t="s">
        <v>39455</v>
      </c>
      <c r="B39457" s="2" t="str">
        <f t="shared" si="617"/>
        <v/>
      </c>
    </row>
    <row r="39458" spans="1:2">
      <c r="A39458" s="1" t="s">
        <v>39456</v>
      </c>
      <c r="B39458" s="2" t="str">
        <f t="shared" si="617"/>
        <v/>
      </c>
    </row>
    <row r="39459" spans="1:2">
      <c r="A39459" s="1" t="s">
        <v>39457</v>
      </c>
      <c r="B39459" s="2" t="str">
        <f t="shared" si="617"/>
        <v/>
      </c>
    </row>
    <row r="39460" spans="1:2">
      <c r="A39460" s="1" t="s">
        <v>39458</v>
      </c>
      <c r="B39460" s="2" t="str">
        <f t="shared" si="617"/>
        <v/>
      </c>
    </row>
    <row r="39461" spans="1:2">
      <c r="A39461" s="1" t="s">
        <v>39459</v>
      </c>
      <c r="B39461" s="2" t="str">
        <f t="shared" si="617"/>
        <v/>
      </c>
    </row>
    <row r="39462" spans="1:2">
      <c r="A39462" s="1" t="s">
        <v>39460</v>
      </c>
      <c r="B39462" s="2" t="str">
        <f t="shared" si="617"/>
        <v/>
      </c>
    </row>
    <row r="39463" spans="1:2">
      <c r="A39463" s="1" t="s">
        <v>39461</v>
      </c>
      <c r="B39463" s="2" t="str">
        <f t="shared" si="617"/>
        <v/>
      </c>
    </row>
    <row r="39464" spans="1:2">
      <c r="A39464" s="1" t="s">
        <v>39462</v>
      </c>
      <c r="B39464" s="2" t="str">
        <f t="shared" si="617"/>
        <v/>
      </c>
    </row>
    <row r="39465" spans="1:2">
      <c r="A39465" s="1" t="s">
        <v>39463</v>
      </c>
      <c r="B39465" s="2" t="str">
        <f t="shared" si="617"/>
        <v/>
      </c>
    </row>
    <row r="39466" spans="1:2">
      <c r="A39466" s="1" t="s">
        <v>39464</v>
      </c>
      <c r="B39466" s="2" t="str">
        <f t="shared" si="617"/>
        <v/>
      </c>
    </row>
    <row r="39467" spans="1:2">
      <c r="A39467" s="1" t="s">
        <v>39465</v>
      </c>
      <c r="B39467" s="2" t="str">
        <f t="shared" si="617"/>
        <v/>
      </c>
    </row>
    <row r="39468" spans="1:2">
      <c r="A39468" s="1" t="s">
        <v>39466</v>
      </c>
      <c r="B39468" s="2" t="str">
        <f t="shared" si="617"/>
        <v/>
      </c>
    </row>
    <row r="39469" spans="1:2">
      <c r="A39469" s="1" t="s">
        <v>39467</v>
      </c>
      <c r="B39469" s="2" t="str">
        <f t="shared" si="617"/>
        <v/>
      </c>
    </row>
    <row r="39470" spans="1:2">
      <c r="A39470" s="1" t="s">
        <v>39468</v>
      </c>
      <c r="B39470" s="2" t="str">
        <f t="shared" si="617"/>
        <v/>
      </c>
    </row>
    <row r="39471" spans="1:2">
      <c r="A39471" s="1" t="s">
        <v>39469</v>
      </c>
      <c r="B39471" s="2" t="str">
        <f t="shared" si="617"/>
        <v/>
      </c>
    </row>
    <row r="39472" spans="1:2">
      <c r="A39472" s="1" t="s">
        <v>39470</v>
      </c>
      <c r="B39472" s="2" t="str">
        <f t="shared" si="617"/>
        <v/>
      </c>
    </row>
    <row r="39473" spans="1:2">
      <c r="A39473" s="1" t="s">
        <v>39471</v>
      </c>
      <c r="B39473" s="2" t="str">
        <f t="shared" si="617"/>
        <v/>
      </c>
    </row>
    <row r="39474" spans="1:2">
      <c r="A39474" s="1" t="s">
        <v>39472</v>
      </c>
      <c r="B39474" s="2" t="str">
        <f t="shared" si="617"/>
        <v/>
      </c>
    </row>
    <row r="39475" spans="1:2">
      <c r="A39475" s="1" t="s">
        <v>39473</v>
      </c>
      <c r="B39475" s="2" t="str">
        <f t="shared" si="617"/>
        <v/>
      </c>
    </row>
    <row r="39476" spans="1:2">
      <c r="A39476" s="1" t="s">
        <v>39474</v>
      </c>
      <c r="B39476" s="2" t="str">
        <f t="shared" si="617"/>
        <v/>
      </c>
    </row>
    <row r="39477" spans="1:2">
      <c r="A39477" s="1" t="s">
        <v>39475</v>
      </c>
      <c r="B39477" s="2" t="str">
        <f t="shared" si="617"/>
        <v/>
      </c>
    </row>
    <row r="39478" spans="1:2">
      <c r="A39478" s="1" t="s">
        <v>39476</v>
      </c>
      <c r="B39478" s="2" t="str">
        <f t="shared" ref="B39478:B39541" si="618">IF(OR(ISNUMBER(SEARCH("(",A39478)),ISNUMBER(SEARCH("-",A39478))),"删除","")</f>
        <v/>
      </c>
    </row>
    <row r="39479" spans="1:2">
      <c r="A39479" s="1" t="s">
        <v>39477</v>
      </c>
      <c r="B39479" s="2" t="str">
        <f t="shared" si="618"/>
        <v/>
      </c>
    </row>
    <row r="39480" spans="1:2">
      <c r="A39480" s="1" t="s">
        <v>39478</v>
      </c>
      <c r="B39480" s="2" t="str">
        <f t="shared" si="618"/>
        <v/>
      </c>
    </row>
    <row r="39481" spans="1:2">
      <c r="A39481" s="1" t="s">
        <v>39479</v>
      </c>
      <c r="B39481" s="2" t="str">
        <f t="shared" si="618"/>
        <v/>
      </c>
    </row>
    <row r="39482" spans="1:2">
      <c r="A39482" s="1" t="s">
        <v>39480</v>
      </c>
      <c r="B39482" s="2" t="str">
        <f t="shared" si="618"/>
        <v/>
      </c>
    </row>
    <row r="39483" spans="1:2">
      <c r="A39483" s="1" t="s">
        <v>39481</v>
      </c>
      <c r="B39483" s="2" t="str">
        <f t="shared" si="618"/>
        <v/>
      </c>
    </row>
    <row r="39484" spans="1:2">
      <c r="A39484" s="1" t="s">
        <v>39482</v>
      </c>
      <c r="B39484" s="2" t="str">
        <f t="shared" si="618"/>
        <v/>
      </c>
    </row>
    <row r="39485" spans="1:2">
      <c r="A39485" s="1" t="s">
        <v>39483</v>
      </c>
      <c r="B39485" s="2" t="str">
        <f t="shared" si="618"/>
        <v/>
      </c>
    </row>
    <row r="39486" spans="1:2">
      <c r="A39486" s="1" t="s">
        <v>39484</v>
      </c>
      <c r="B39486" s="2" t="str">
        <f t="shared" si="618"/>
        <v/>
      </c>
    </row>
    <row r="39487" spans="1:2">
      <c r="A39487" s="1" t="s">
        <v>39485</v>
      </c>
      <c r="B39487" s="2" t="str">
        <f t="shared" si="618"/>
        <v/>
      </c>
    </row>
    <row r="39488" spans="1:2">
      <c r="A39488" s="1" t="s">
        <v>39486</v>
      </c>
      <c r="B39488" s="2" t="str">
        <f t="shared" si="618"/>
        <v/>
      </c>
    </row>
    <row r="39489" spans="1:2">
      <c r="A39489" s="1" t="s">
        <v>39487</v>
      </c>
      <c r="B39489" s="2" t="str">
        <f t="shared" si="618"/>
        <v/>
      </c>
    </row>
    <row r="39490" spans="1:2">
      <c r="A39490" s="1" t="s">
        <v>39488</v>
      </c>
      <c r="B39490" s="2" t="str">
        <f t="shared" si="618"/>
        <v/>
      </c>
    </row>
    <row r="39491" spans="1:2">
      <c r="A39491" s="1" t="s">
        <v>39489</v>
      </c>
      <c r="B39491" s="2" t="str">
        <f t="shared" si="618"/>
        <v/>
      </c>
    </row>
    <row r="39492" spans="1:2">
      <c r="A39492" s="1" t="s">
        <v>39490</v>
      </c>
      <c r="B39492" s="2" t="str">
        <f t="shared" si="618"/>
        <v/>
      </c>
    </row>
    <row r="39493" spans="1:2">
      <c r="A39493" s="1" t="s">
        <v>39491</v>
      </c>
      <c r="B39493" s="2" t="str">
        <f t="shared" si="618"/>
        <v/>
      </c>
    </row>
    <row r="39494" spans="1:2">
      <c r="A39494" s="1" t="s">
        <v>39492</v>
      </c>
      <c r="B39494" s="2" t="str">
        <f t="shared" si="618"/>
        <v/>
      </c>
    </row>
    <row r="39495" spans="1:2">
      <c r="A39495" s="1" t="s">
        <v>39493</v>
      </c>
      <c r="B39495" s="2" t="str">
        <f t="shared" si="618"/>
        <v/>
      </c>
    </row>
    <row r="39496" spans="1:2">
      <c r="A39496" s="1" t="s">
        <v>39494</v>
      </c>
      <c r="B39496" s="2" t="str">
        <f t="shared" si="618"/>
        <v/>
      </c>
    </row>
    <row r="39497" spans="1:2">
      <c r="A39497" s="1" t="s">
        <v>39495</v>
      </c>
      <c r="B39497" s="2" t="str">
        <f t="shared" si="618"/>
        <v/>
      </c>
    </row>
    <row r="39498" spans="1:2">
      <c r="A39498" s="1" t="s">
        <v>39496</v>
      </c>
      <c r="B39498" s="2" t="str">
        <f t="shared" si="618"/>
        <v/>
      </c>
    </row>
    <row r="39499" spans="1:2">
      <c r="A39499" s="1" t="s">
        <v>39497</v>
      </c>
      <c r="B39499" s="2" t="str">
        <f t="shared" si="618"/>
        <v/>
      </c>
    </row>
    <row r="39500" spans="1:2">
      <c r="A39500" s="1" t="s">
        <v>39498</v>
      </c>
      <c r="B39500" s="2" t="str">
        <f t="shared" si="618"/>
        <v/>
      </c>
    </row>
    <row r="39501" spans="1:2">
      <c r="A39501" s="1" t="s">
        <v>39499</v>
      </c>
      <c r="B39501" s="2" t="str">
        <f t="shared" si="618"/>
        <v/>
      </c>
    </row>
    <row r="39502" spans="1:2">
      <c r="A39502" s="1" t="s">
        <v>39500</v>
      </c>
      <c r="B39502" s="2" t="str">
        <f t="shared" si="618"/>
        <v/>
      </c>
    </row>
    <row r="39503" spans="1:2">
      <c r="A39503" s="1" t="s">
        <v>39501</v>
      </c>
      <c r="B39503" s="2" t="str">
        <f t="shared" si="618"/>
        <v/>
      </c>
    </row>
    <row r="39504" spans="1:2">
      <c r="A39504" s="1" t="s">
        <v>39502</v>
      </c>
      <c r="B39504" s="2" t="str">
        <f t="shared" si="618"/>
        <v/>
      </c>
    </row>
    <row r="39505" spans="1:2">
      <c r="A39505" s="1" t="s">
        <v>39503</v>
      </c>
      <c r="B39505" s="2" t="str">
        <f t="shared" si="618"/>
        <v/>
      </c>
    </row>
    <row r="39506" spans="1:2">
      <c r="A39506" s="1" t="s">
        <v>39504</v>
      </c>
      <c r="B39506" s="2" t="str">
        <f t="shared" si="618"/>
        <v/>
      </c>
    </row>
    <row r="39507" spans="1:2">
      <c r="A39507" s="1" t="s">
        <v>39505</v>
      </c>
      <c r="B39507" s="2" t="str">
        <f t="shared" si="618"/>
        <v/>
      </c>
    </row>
    <row r="39508" spans="1:2">
      <c r="A39508" s="1" t="s">
        <v>39506</v>
      </c>
      <c r="B39508" s="2" t="str">
        <f t="shared" si="618"/>
        <v/>
      </c>
    </row>
    <row r="39509" spans="1:2">
      <c r="A39509" s="1" t="s">
        <v>39507</v>
      </c>
      <c r="B39509" s="2" t="str">
        <f t="shared" si="618"/>
        <v/>
      </c>
    </row>
    <row r="39510" spans="1:2">
      <c r="A39510" s="1" t="s">
        <v>39508</v>
      </c>
      <c r="B39510" s="2" t="str">
        <f t="shared" si="618"/>
        <v/>
      </c>
    </row>
    <row r="39511" spans="1:2">
      <c r="A39511" s="1" t="s">
        <v>39509</v>
      </c>
      <c r="B39511" s="2" t="str">
        <f t="shared" si="618"/>
        <v/>
      </c>
    </row>
    <row r="39512" spans="1:2">
      <c r="A39512" s="1" t="s">
        <v>39510</v>
      </c>
      <c r="B39512" s="2" t="str">
        <f t="shared" si="618"/>
        <v/>
      </c>
    </row>
    <row r="39513" spans="1:2">
      <c r="A39513" s="1" t="s">
        <v>39511</v>
      </c>
      <c r="B39513" s="2" t="str">
        <f t="shared" si="618"/>
        <v/>
      </c>
    </row>
    <row r="39514" spans="1:2">
      <c r="A39514" s="1" t="s">
        <v>39512</v>
      </c>
      <c r="B39514" s="2" t="str">
        <f t="shared" si="618"/>
        <v/>
      </c>
    </row>
    <row r="39515" spans="1:2">
      <c r="A39515" s="1" t="s">
        <v>39513</v>
      </c>
      <c r="B39515" s="2" t="str">
        <f t="shared" si="618"/>
        <v/>
      </c>
    </row>
    <row r="39516" spans="1:2">
      <c r="A39516" s="1" t="s">
        <v>39514</v>
      </c>
      <c r="B39516" s="2" t="str">
        <f t="shared" si="618"/>
        <v/>
      </c>
    </row>
    <row r="39517" spans="1:2">
      <c r="A39517" s="1" t="s">
        <v>39515</v>
      </c>
      <c r="B39517" s="2" t="str">
        <f t="shared" si="618"/>
        <v/>
      </c>
    </row>
    <row r="39518" spans="1:2">
      <c r="A39518" s="1" t="s">
        <v>39516</v>
      </c>
      <c r="B39518" s="2" t="str">
        <f t="shared" si="618"/>
        <v/>
      </c>
    </row>
    <row r="39519" spans="1:2">
      <c r="A39519" s="1" t="s">
        <v>39517</v>
      </c>
      <c r="B39519" s="2" t="str">
        <f t="shared" si="618"/>
        <v/>
      </c>
    </row>
    <row r="39520" spans="1:2">
      <c r="A39520" s="1" t="s">
        <v>39518</v>
      </c>
      <c r="B39520" s="2" t="str">
        <f t="shared" si="618"/>
        <v/>
      </c>
    </row>
    <row r="39521" spans="1:2">
      <c r="A39521" s="1" t="s">
        <v>39519</v>
      </c>
      <c r="B39521" s="2" t="str">
        <f t="shared" si="618"/>
        <v/>
      </c>
    </row>
    <row r="39522" spans="1:2">
      <c r="A39522" s="1" t="s">
        <v>39520</v>
      </c>
      <c r="B39522" s="2" t="str">
        <f t="shared" si="618"/>
        <v/>
      </c>
    </row>
    <row r="39523" spans="1:2">
      <c r="A39523" s="1" t="s">
        <v>39521</v>
      </c>
      <c r="B39523" s="2" t="str">
        <f t="shared" si="618"/>
        <v/>
      </c>
    </row>
    <row r="39524" spans="1:2">
      <c r="A39524" s="1" t="s">
        <v>39522</v>
      </c>
      <c r="B39524" s="2" t="str">
        <f t="shared" si="618"/>
        <v/>
      </c>
    </row>
    <row r="39525" spans="1:2">
      <c r="A39525" s="1" t="s">
        <v>39523</v>
      </c>
      <c r="B39525" s="2" t="str">
        <f t="shared" si="618"/>
        <v/>
      </c>
    </row>
    <row r="39526" spans="1:2">
      <c r="A39526" s="1" t="s">
        <v>39524</v>
      </c>
      <c r="B39526" s="2" t="str">
        <f t="shared" si="618"/>
        <v/>
      </c>
    </row>
    <row r="39527" spans="1:2">
      <c r="A39527" s="1" t="s">
        <v>39525</v>
      </c>
      <c r="B39527" s="2" t="str">
        <f t="shared" si="618"/>
        <v/>
      </c>
    </row>
    <row r="39528" spans="1:2">
      <c r="A39528" s="1" t="s">
        <v>39526</v>
      </c>
      <c r="B39528" s="2" t="str">
        <f t="shared" si="618"/>
        <v/>
      </c>
    </row>
    <row r="39529" spans="1:2">
      <c r="A39529" s="1" t="s">
        <v>39527</v>
      </c>
      <c r="B39529" s="2" t="str">
        <f t="shared" si="618"/>
        <v/>
      </c>
    </row>
    <row r="39530" spans="1:2">
      <c r="A39530" s="1" t="s">
        <v>39528</v>
      </c>
      <c r="B39530" s="2" t="str">
        <f t="shared" si="618"/>
        <v/>
      </c>
    </row>
    <row r="39531" spans="1:2">
      <c r="A39531" s="1" t="s">
        <v>39529</v>
      </c>
      <c r="B39531" s="2" t="str">
        <f t="shared" si="618"/>
        <v/>
      </c>
    </row>
    <row r="39532" spans="1:2">
      <c r="A39532" s="1" t="s">
        <v>39530</v>
      </c>
      <c r="B39532" s="2" t="str">
        <f t="shared" si="618"/>
        <v/>
      </c>
    </row>
    <row r="39533" spans="1:2">
      <c r="A39533" s="1" t="s">
        <v>39531</v>
      </c>
      <c r="B39533" s="2" t="str">
        <f t="shared" si="618"/>
        <v/>
      </c>
    </row>
    <row r="39534" spans="1:2">
      <c r="A39534" s="1" t="s">
        <v>39532</v>
      </c>
      <c r="B39534" s="2" t="str">
        <f t="shared" si="618"/>
        <v/>
      </c>
    </row>
    <row r="39535" spans="1:2">
      <c r="A39535" s="1" t="s">
        <v>39533</v>
      </c>
      <c r="B39535" s="2" t="str">
        <f t="shared" si="618"/>
        <v/>
      </c>
    </row>
    <row r="39536" spans="1:2">
      <c r="A39536" s="1" t="s">
        <v>39534</v>
      </c>
      <c r="B39536" s="2" t="str">
        <f t="shared" si="618"/>
        <v/>
      </c>
    </row>
    <row r="39537" spans="1:2">
      <c r="A39537" s="1" t="s">
        <v>39535</v>
      </c>
      <c r="B39537" s="2" t="str">
        <f t="shared" si="618"/>
        <v/>
      </c>
    </row>
    <row r="39538" spans="1:2">
      <c r="A39538" s="1" t="s">
        <v>39536</v>
      </c>
      <c r="B39538" s="2" t="str">
        <f t="shared" si="618"/>
        <v/>
      </c>
    </row>
    <row r="39539" spans="1:2">
      <c r="A39539" s="1" t="s">
        <v>39537</v>
      </c>
      <c r="B39539" s="2" t="str">
        <f t="shared" si="618"/>
        <v/>
      </c>
    </row>
    <row r="39540" spans="1:2">
      <c r="A39540" s="1" t="s">
        <v>39538</v>
      </c>
      <c r="B39540" s="2" t="str">
        <f t="shared" si="618"/>
        <v/>
      </c>
    </row>
    <row r="39541" spans="1:2">
      <c r="A39541" s="1" t="s">
        <v>39539</v>
      </c>
      <c r="B39541" s="2" t="str">
        <f t="shared" si="618"/>
        <v/>
      </c>
    </row>
    <row r="39542" spans="1:2">
      <c r="A39542" s="1" t="s">
        <v>39540</v>
      </c>
      <c r="B39542" s="2" t="str">
        <f t="shared" ref="B39542:B39605" si="619">IF(OR(ISNUMBER(SEARCH("(",A39542)),ISNUMBER(SEARCH("-",A39542))),"删除","")</f>
        <v/>
      </c>
    </row>
    <row r="39543" spans="1:2">
      <c r="A39543" s="1" t="s">
        <v>39541</v>
      </c>
      <c r="B39543" s="2" t="str">
        <f t="shared" si="619"/>
        <v/>
      </c>
    </row>
    <row r="39544" spans="1:2">
      <c r="A39544" s="1" t="s">
        <v>39542</v>
      </c>
      <c r="B39544" s="2" t="str">
        <f t="shared" si="619"/>
        <v/>
      </c>
    </row>
    <row r="39545" spans="1:2">
      <c r="A39545" s="1" t="s">
        <v>39543</v>
      </c>
      <c r="B39545" s="2" t="str">
        <f t="shared" si="619"/>
        <v/>
      </c>
    </row>
    <row r="39546" spans="1:2">
      <c r="A39546" s="1" t="s">
        <v>39544</v>
      </c>
      <c r="B39546" s="2" t="str">
        <f t="shared" si="619"/>
        <v/>
      </c>
    </row>
    <row r="39547" spans="1:2">
      <c r="A39547" s="1" t="s">
        <v>39545</v>
      </c>
      <c r="B39547" s="2" t="str">
        <f t="shared" si="619"/>
        <v/>
      </c>
    </row>
    <row r="39548" spans="1:2">
      <c r="A39548" s="1" t="s">
        <v>39546</v>
      </c>
      <c r="B39548" s="2" t="str">
        <f t="shared" si="619"/>
        <v/>
      </c>
    </row>
    <row r="39549" spans="1:2">
      <c r="A39549" s="1" t="s">
        <v>39547</v>
      </c>
      <c r="B39549" s="2" t="str">
        <f t="shared" si="619"/>
        <v/>
      </c>
    </row>
    <row r="39550" spans="1:2">
      <c r="A39550" s="1" t="s">
        <v>39548</v>
      </c>
      <c r="B39550" s="2" t="str">
        <f t="shared" si="619"/>
        <v/>
      </c>
    </row>
    <row r="39551" spans="1:2">
      <c r="A39551" s="1" t="s">
        <v>39549</v>
      </c>
      <c r="B39551" s="2" t="str">
        <f t="shared" si="619"/>
        <v/>
      </c>
    </row>
    <row r="39552" spans="1:2">
      <c r="A39552" s="1" t="s">
        <v>39550</v>
      </c>
      <c r="B39552" s="2" t="str">
        <f t="shared" si="619"/>
        <v/>
      </c>
    </row>
    <row r="39553" spans="1:2">
      <c r="A39553" s="1" t="s">
        <v>39551</v>
      </c>
      <c r="B39553" s="2" t="str">
        <f t="shared" si="619"/>
        <v/>
      </c>
    </row>
    <row r="39554" spans="1:2">
      <c r="A39554" s="1" t="s">
        <v>39552</v>
      </c>
      <c r="B39554" s="2" t="str">
        <f t="shared" si="619"/>
        <v/>
      </c>
    </row>
    <row r="39555" spans="1:2">
      <c r="A39555" s="1" t="s">
        <v>39553</v>
      </c>
      <c r="B39555" s="2" t="str">
        <f t="shared" si="619"/>
        <v/>
      </c>
    </row>
    <row r="39556" spans="1:2">
      <c r="A39556" s="1" t="s">
        <v>39554</v>
      </c>
      <c r="B39556" s="2" t="str">
        <f t="shared" si="619"/>
        <v/>
      </c>
    </row>
    <row r="39557" spans="1:2">
      <c r="A39557" s="1" t="s">
        <v>39555</v>
      </c>
      <c r="B39557" s="2" t="str">
        <f t="shared" si="619"/>
        <v/>
      </c>
    </row>
    <row r="39558" spans="1:2">
      <c r="A39558" s="1" t="s">
        <v>39556</v>
      </c>
      <c r="B39558" s="2" t="str">
        <f t="shared" si="619"/>
        <v/>
      </c>
    </row>
    <row r="39559" spans="1:2">
      <c r="A39559" s="1" t="s">
        <v>39557</v>
      </c>
      <c r="B39559" s="2" t="str">
        <f t="shared" si="619"/>
        <v/>
      </c>
    </row>
    <row r="39560" spans="1:2">
      <c r="A39560" s="1" t="s">
        <v>39558</v>
      </c>
      <c r="B39560" s="2" t="str">
        <f t="shared" si="619"/>
        <v/>
      </c>
    </row>
    <row r="39561" spans="1:2">
      <c r="A39561" s="1" t="s">
        <v>39559</v>
      </c>
      <c r="B39561" s="2" t="str">
        <f t="shared" si="619"/>
        <v/>
      </c>
    </row>
    <row r="39562" spans="1:2">
      <c r="A39562" s="1" t="s">
        <v>39560</v>
      </c>
      <c r="B39562" s="2" t="str">
        <f t="shared" si="619"/>
        <v/>
      </c>
    </row>
    <row r="39563" spans="1:2">
      <c r="A39563" s="1" t="s">
        <v>39561</v>
      </c>
      <c r="B39563" s="2" t="str">
        <f t="shared" si="619"/>
        <v/>
      </c>
    </row>
    <row r="39564" spans="1:2">
      <c r="A39564" s="1" t="s">
        <v>39562</v>
      </c>
      <c r="B39564" s="2" t="str">
        <f t="shared" si="619"/>
        <v/>
      </c>
    </row>
    <row r="39565" spans="1:2">
      <c r="A39565" s="1" t="s">
        <v>39563</v>
      </c>
      <c r="B39565" s="2" t="str">
        <f t="shared" si="619"/>
        <v/>
      </c>
    </row>
    <row r="39566" spans="1:2">
      <c r="A39566" s="1" t="s">
        <v>39564</v>
      </c>
      <c r="B39566" s="2" t="str">
        <f t="shared" si="619"/>
        <v/>
      </c>
    </row>
    <row r="39567" spans="1:2">
      <c r="A39567" s="1" t="s">
        <v>39565</v>
      </c>
      <c r="B39567" s="2" t="str">
        <f t="shared" si="619"/>
        <v/>
      </c>
    </row>
    <row r="39568" spans="1:2">
      <c r="A39568" s="1" t="s">
        <v>39566</v>
      </c>
      <c r="B39568" s="2" t="str">
        <f t="shared" si="619"/>
        <v/>
      </c>
    </row>
    <row r="39569" spans="1:2">
      <c r="A39569" s="1" t="s">
        <v>39567</v>
      </c>
      <c r="B39569" s="2" t="str">
        <f t="shared" si="619"/>
        <v/>
      </c>
    </row>
    <row r="39570" spans="1:2">
      <c r="A39570" s="1" t="s">
        <v>39568</v>
      </c>
      <c r="B39570" s="2" t="str">
        <f t="shared" si="619"/>
        <v/>
      </c>
    </row>
    <row r="39571" spans="1:2">
      <c r="A39571" s="1" t="s">
        <v>39569</v>
      </c>
      <c r="B39571" s="2" t="str">
        <f t="shared" si="619"/>
        <v/>
      </c>
    </row>
    <row r="39572" spans="1:2">
      <c r="A39572" s="1" t="s">
        <v>39570</v>
      </c>
      <c r="B39572" s="2" t="str">
        <f t="shared" si="619"/>
        <v/>
      </c>
    </row>
    <row r="39573" spans="1:2">
      <c r="A39573" s="1" t="s">
        <v>39571</v>
      </c>
      <c r="B39573" s="2" t="str">
        <f t="shared" si="619"/>
        <v/>
      </c>
    </row>
    <row r="39574" spans="1:2">
      <c r="A39574" s="1" t="s">
        <v>39572</v>
      </c>
      <c r="B39574" s="2" t="str">
        <f t="shared" si="619"/>
        <v/>
      </c>
    </row>
    <row r="39575" spans="1:2">
      <c r="A39575" s="1" t="s">
        <v>39573</v>
      </c>
      <c r="B39575" s="2" t="str">
        <f t="shared" si="619"/>
        <v/>
      </c>
    </row>
    <row r="39576" spans="1:2">
      <c r="A39576" s="1" t="s">
        <v>39574</v>
      </c>
      <c r="B39576" s="2" t="str">
        <f t="shared" si="619"/>
        <v/>
      </c>
    </row>
    <row r="39577" spans="1:2">
      <c r="A39577" s="1" t="s">
        <v>39575</v>
      </c>
      <c r="B39577" s="2" t="str">
        <f t="shared" si="619"/>
        <v/>
      </c>
    </row>
    <row r="39578" spans="1:2">
      <c r="A39578" s="1" t="s">
        <v>39576</v>
      </c>
      <c r="B39578" s="2" t="str">
        <f t="shared" si="619"/>
        <v/>
      </c>
    </row>
    <row r="39579" spans="1:2">
      <c r="A39579" s="1" t="s">
        <v>39577</v>
      </c>
      <c r="B39579" s="2" t="str">
        <f t="shared" si="619"/>
        <v/>
      </c>
    </row>
    <row r="39580" spans="1:2">
      <c r="A39580" s="1" t="s">
        <v>39578</v>
      </c>
      <c r="B39580" s="2" t="str">
        <f t="shared" si="619"/>
        <v/>
      </c>
    </row>
    <row r="39581" spans="1:2">
      <c r="A39581" s="1" t="s">
        <v>39579</v>
      </c>
      <c r="B39581" s="2" t="str">
        <f t="shared" si="619"/>
        <v/>
      </c>
    </row>
    <row r="39582" spans="1:2">
      <c r="A39582" s="1" t="s">
        <v>39580</v>
      </c>
      <c r="B39582" s="2" t="str">
        <f t="shared" si="619"/>
        <v/>
      </c>
    </row>
    <row r="39583" spans="1:2">
      <c r="A39583" s="1" t="s">
        <v>39581</v>
      </c>
      <c r="B39583" s="2" t="str">
        <f t="shared" si="619"/>
        <v/>
      </c>
    </row>
    <row r="39584" spans="1:2">
      <c r="A39584" s="1" t="s">
        <v>39582</v>
      </c>
      <c r="B39584" s="2" t="str">
        <f t="shared" si="619"/>
        <v/>
      </c>
    </row>
    <row r="39585" spans="1:2">
      <c r="A39585" s="1" t="s">
        <v>39583</v>
      </c>
      <c r="B39585" s="2" t="str">
        <f t="shared" si="619"/>
        <v/>
      </c>
    </row>
    <row r="39586" spans="1:2">
      <c r="A39586" s="1" t="s">
        <v>39584</v>
      </c>
      <c r="B39586" s="2" t="str">
        <f t="shared" si="619"/>
        <v/>
      </c>
    </row>
    <row r="39587" spans="1:2">
      <c r="A39587" s="1" t="s">
        <v>39585</v>
      </c>
      <c r="B39587" s="2" t="str">
        <f t="shared" si="619"/>
        <v/>
      </c>
    </row>
    <row r="39588" spans="1:2">
      <c r="A39588" s="1" t="s">
        <v>39586</v>
      </c>
      <c r="B39588" s="2" t="str">
        <f t="shared" si="619"/>
        <v/>
      </c>
    </row>
    <row r="39589" spans="1:2">
      <c r="A39589" s="1" t="s">
        <v>39587</v>
      </c>
      <c r="B39589" s="2" t="str">
        <f t="shared" si="619"/>
        <v/>
      </c>
    </row>
    <row r="39590" spans="1:2">
      <c r="A39590" s="1" t="s">
        <v>39588</v>
      </c>
      <c r="B39590" s="2" t="str">
        <f t="shared" si="619"/>
        <v/>
      </c>
    </row>
    <row r="39591" spans="1:2">
      <c r="A39591" s="1" t="s">
        <v>39589</v>
      </c>
      <c r="B39591" s="2" t="str">
        <f t="shared" si="619"/>
        <v/>
      </c>
    </row>
    <row r="39592" spans="1:2">
      <c r="A39592" s="1" t="s">
        <v>39590</v>
      </c>
      <c r="B39592" s="2" t="str">
        <f t="shared" si="619"/>
        <v/>
      </c>
    </row>
    <row r="39593" spans="1:2">
      <c r="A39593" s="1" t="s">
        <v>39591</v>
      </c>
      <c r="B39593" s="2" t="str">
        <f t="shared" si="619"/>
        <v/>
      </c>
    </row>
    <row r="39594" spans="1:2">
      <c r="A39594" s="1" t="s">
        <v>39592</v>
      </c>
      <c r="B39594" s="2" t="str">
        <f t="shared" si="619"/>
        <v/>
      </c>
    </row>
    <row r="39595" spans="1:2">
      <c r="A39595" s="1" t="s">
        <v>39593</v>
      </c>
      <c r="B39595" s="2" t="str">
        <f t="shared" si="619"/>
        <v/>
      </c>
    </row>
    <row r="39596" spans="1:2">
      <c r="A39596" s="1" t="s">
        <v>39594</v>
      </c>
      <c r="B39596" s="2" t="str">
        <f t="shared" si="619"/>
        <v/>
      </c>
    </row>
    <row r="39597" spans="1:2">
      <c r="A39597" s="1" t="s">
        <v>39595</v>
      </c>
      <c r="B39597" s="2" t="str">
        <f t="shared" si="619"/>
        <v/>
      </c>
    </row>
    <row r="39598" spans="1:2">
      <c r="A39598" s="1" t="s">
        <v>39596</v>
      </c>
      <c r="B39598" s="2" t="str">
        <f t="shared" si="619"/>
        <v/>
      </c>
    </row>
    <row r="39599" spans="1:2">
      <c r="A39599" s="1" t="s">
        <v>39597</v>
      </c>
      <c r="B39599" s="2" t="str">
        <f t="shared" si="619"/>
        <v/>
      </c>
    </row>
    <row r="39600" spans="1:2">
      <c r="A39600" s="1" t="s">
        <v>39598</v>
      </c>
      <c r="B39600" s="2" t="str">
        <f t="shared" si="619"/>
        <v/>
      </c>
    </row>
    <row r="39601" spans="1:2">
      <c r="A39601" s="1" t="s">
        <v>39599</v>
      </c>
      <c r="B39601" s="2" t="str">
        <f t="shared" si="619"/>
        <v/>
      </c>
    </row>
    <row r="39602" spans="1:2">
      <c r="A39602" s="1" t="s">
        <v>39600</v>
      </c>
      <c r="B39602" s="2" t="str">
        <f t="shared" si="619"/>
        <v/>
      </c>
    </row>
    <row r="39603" spans="1:2">
      <c r="A39603" s="1" t="s">
        <v>39601</v>
      </c>
      <c r="B39603" s="2" t="str">
        <f t="shared" si="619"/>
        <v/>
      </c>
    </row>
    <row r="39604" spans="1:2">
      <c r="A39604" s="1" t="s">
        <v>39602</v>
      </c>
      <c r="B39604" s="2" t="str">
        <f t="shared" si="619"/>
        <v/>
      </c>
    </row>
    <row r="39605" spans="1:2">
      <c r="A39605" s="1" t="s">
        <v>39603</v>
      </c>
      <c r="B39605" s="2" t="str">
        <f t="shared" si="619"/>
        <v/>
      </c>
    </row>
    <row r="39606" spans="1:2">
      <c r="A39606" s="1" t="s">
        <v>39604</v>
      </c>
      <c r="B39606" s="2" t="str">
        <f t="shared" ref="B39606:B39669" si="620">IF(OR(ISNUMBER(SEARCH("(",A39606)),ISNUMBER(SEARCH("-",A39606))),"删除","")</f>
        <v/>
      </c>
    </row>
    <row r="39607" spans="1:2">
      <c r="A39607" s="1" t="s">
        <v>39605</v>
      </c>
      <c r="B39607" s="2" t="str">
        <f t="shared" si="620"/>
        <v/>
      </c>
    </row>
    <row r="39608" spans="1:2">
      <c r="A39608" s="1" t="s">
        <v>39606</v>
      </c>
      <c r="B39608" s="2" t="str">
        <f t="shared" si="620"/>
        <v/>
      </c>
    </row>
    <row r="39609" spans="1:2">
      <c r="A39609" s="1" t="s">
        <v>39607</v>
      </c>
      <c r="B39609" s="2" t="str">
        <f t="shared" si="620"/>
        <v/>
      </c>
    </row>
    <row r="39610" spans="1:2">
      <c r="A39610" s="1" t="s">
        <v>39608</v>
      </c>
      <c r="B39610" s="2" t="str">
        <f t="shared" si="620"/>
        <v/>
      </c>
    </row>
    <row r="39611" spans="1:2">
      <c r="A39611" s="1" t="s">
        <v>39609</v>
      </c>
      <c r="B39611" s="2" t="str">
        <f t="shared" si="620"/>
        <v/>
      </c>
    </row>
    <row r="39612" spans="1:2">
      <c r="A39612" s="1" t="s">
        <v>39610</v>
      </c>
      <c r="B39612" s="2" t="str">
        <f t="shared" si="620"/>
        <v/>
      </c>
    </row>
    <row r="39613" spans="1:2">
      <c r="A39613" s="1" t="s">
        <v>39611</v>
      </c>
      <c r="B39613" s="2" t="str">
        <f t="shared" si="620"/>
        <v/>
      </c>
    </row>
    <row r="39614" spans="1:2">
      <c r="A39614" s="1" t="s">
        <v>39612</v>
      </c>
      <c r="B39614" s="2" t="str">
        <f t="shared" si="620"/>
        <v/>
      </c>
    </row>
    <row r="39615" spans="1:2">
      <c r="A39615" s="1" t="s">
        <v>39613</v>
      </c>
      <c r="B39615" s="2" t="str">
        <f t="shared" si="620"/>
        <v/>
      </c>
    </row>
    <row r="39616" spans="1:2">
      <c r="A39616" s="1" t="s">
        <v>39614</v>
      </c>
      <c r="B39616" s="2" t="str">
        <f t="shared" si="620"/>
        <v/>
      </c>
    </row>
    <row r="39617" spans="1:2">
      <c r="A39617" s="1" t="s">
        <v>39615</v>
      </c>
      <c r="B39617" s="2" t="str">
        <f t="shared" si="620"/>
        <v/>
      </c>
    </row>
    <row r="39618" spans="1:2">
      <c r="A39618" s="1" t="s">
        <v>39616</v>
      </c>
      <c r="B39618" s="2" t="str">
        <f t="shared" si="620"/>
        <v/>
      </c>
    </row>
    <row r="39619" spans="1:2">
      <c r="A39619" s="1" t="s">
        <v>39617</v>
      </c>
      <c r="B39619" s="2" t="str">
        <f t="shared" si="620"/>
        <v/>
      </c>
    </row>
    <row r="39620" spans="1:2">
      <c r="A39620" s="1" t="s">
        <v>39618</v>
      </c>
      <c r="B39620" s="2" t="str">
        <f t="shared" si="620"/>
        <v/>
      </c>
    </row>
    <row r="39621" spans="1:2">
      <c r="A39621" s="1" t="s">
        <v>39619</v>
      </c>
      <c r="B39621" s="2" t="str">
        <f t="shared" si="620"/>
        <v/>
      </c>
    </row>
    <row r="39622" spans="1:2">
      <c r="A39622" s="1" t="s">
        <v>39620</v>
      </c>
      <c r="B39622" s="2" t="str">
        <f t="shared" si="620"/>
        <v/>
      </c>
    </row>
    <row r="39623" spans="1:2">
      <c r="A39623" s="1" t="s">
        <v>39621</v>
      </c>
      <c r="B39623" s="2" t="str">
        <f t="shared" si="620"/>
        <v/>
      </c>
    </row>
    <row r="39624" spans="1:2">
      <c r="A39624" s="1" t="s">
        <v>39622</v>
      </c>
      <c r="B39624" s="2" t="str">
        <f t="shared" si="620"/>
        <v/>
      </c>
    </row>
    <row r="39625" spans="1:2">
      <c r="A39625" s="1" t="s">
        <v>39623</v>
      </c>
      <c r="B39625" s="2" t="str">
        <f t="shared" si="620"/>
        <v/>
      </c>
    </row>
    <row r="39626" spans="1:2">
      <c r="A39626" s="1" t="s">
        <v>39624</v>
      </c>
      <c r="B39626" s="2" t="str">
        <f t="shared" si="620"/>
        <v/>
      </c>
    </row>
    <row r="39627" spans="1:2">
      <c r="A39627" s="1" t="s">
        <v>39625</v>
      </c>
      <c r="B39627" s="2" t="str">
        <f t="shared" si="620"/>
        <v/>
      </c>
    </row>
    <row r="39628" spans="1:2">
      <c r="A39628" s="1" t="s">
        <v>39626</v>
      </c>
      <c r="B39628" s="2" t="str">
        <f t="shared" si="620"/>
        <v/>
      </c>
    </row>
    <row r="39629" spans="1:2">
      <c r="A39629" s="1" t="s">
        <v>39627</v>
      </c>
      <c r="B39629" s="2" t="str">
        <f t="shared" si="620"/>
        <v/>
      </c>
    </row>
    <row r="39630" spans="1:2">
      <c r="A39630" s="1" t="s">
        <v>39628</v>
      </c>
      <c r="B39630" s="2" t="str">
        <f t="shared" si="620"/>
        <v/>
      </c>
    </row>
    <row r="39631" spans="1:2">
      <c r="A39631" s="1" t="s">
        <v>39629</v>
      </c>
      <c r="B39631" s="2" t="str">
        <f t="shared" si="620"/>
        <v/>
      </c>
    </row>
    <row r="39632" spans="1:2">
      <c r="A39632" s="1" t="s">
        <v>39630</v>
      </c>
      <c r="B39632" s="2" t="str">
        <f t="shared" si="620"/>
        <v/>
      </c>
    </row>
    <row r="39633" spans="1:2">
      <c r="A39633" s="1" t="s">
        <v>39631</v>
      </c>
      <c r="B39633" s="2" t="str">
        <f t="shared" si="620"/>
        <v/>
      </c>
    </row>
    <row r="39634" spans="1:2">
      <c r="A39634" s="1" t="s">
        <v>39632</v>
      </c>
      <c r="B39634" s="2" t="str">
        <f t="shared" si="620"/>
        <v/>
      </c>
    </row>
    <row r="39635" spans="1:2">
      <c r="A39635" s="1" t="s">
        <v>39633</v>
      </c>
      <c r="B39635" s="2" t="str">
        <f t="shared" si="620"/>
        <v/>
      </c>
    </row>
    <row r="39636" spans="1:2">
      <c r="A39636" s="1" t="s">
        <v>39634</v>
      </c>
      <c r="B39636" s="2" t="str">
        <f t="shared" si="620"/>
        <v/>
      </c>
    </row>
    <row r="39637" spans="1:2">
      <c r="A39637" s="1" t="s">
        <v>39635</v>
      </c>
      <c r="B39637" s="2" t="str">
        <f t="shared" si="620"/>
        <v/>
      </c>
    </row>
    <row r="39638" spans="1:2">
      <c r="A39638" s="1" t="s">
        <v>39636</v>
      </c>
      <c r="B39638" s="2" t="str">
        <f t="shared" si="620"/>
        <v/>
      </c>
    </row>
    <row r="39639" spans="1:2">
      <c r="A39639" s="1" t="s">
        <v>39637</v>
      </c>
      <c r="B39639" s="2" t="str">
        <f t="shared" si="620"/>
        <v/>
      </c>
    </row>
    <row r="39640" spans="1:2">
      <c r="A39640" s="1" t="s">
        <v>39638</v>
      </c>
      <c r="B39640" s="2" t="str">
        <f t="shared" si="620"/>
        <v/>
      </c>
    </row>
    <row r="39641" spans="1:2">
      <c r="A39641" s="1" t="s">
        <v>39639</v>
      </c>
      <c r="B39641" s="2" t="str">
        <f t="shared" si="620"/>
        <v/>
      </c>
    </row>
    <row r="39642" spans="1:2">
      <c r="A39642" s="1" t="s">
        <v>39640</v>
      </c>
      <c r="B39642" s="2" t="str">
        <f t="shared" si="620"/>
        <v/>
      </c>
    </row>
    <row r="39643" spans="1:2">
      <c r="A39643" s="1" t="s">
        <v>39641</v>
      </c>
      <c r="B39643" s="2" t="str">
        <f t="shared" si="620"/>
        <v/>
      </c>
    </row>
    <row r="39644" spans="1:2">
      <c r="A39644" s="1" t="s">
        <v>39642</v>
      </c>
      <c r="B39644" s="2" t="str">
        <f t="shared" si="620"/>
        <v/>
      </c>
    </row>
    <row r="39645" spans="1:2">
      <c r="A39645" s="1" t="s">
        <v>39643</v>
      </c>
      <c r="B39645" s="2" t="str">
        <f t="shared" si="620"/>
        <v/>
      </c>
    </row>
    <row r="39646" spans="1:2">
      <c r="A39646" s="1" t="s">
        <v>39644</v>
      </c>
      <c r="B39646" s="2" t="str">
        <f t="shared" si="620"/>
        <v/>
      </c>
    </row>
    <row r="39647" spans="1:2">
      <c r="A39647" s="1" t="s">
        <v>39645</v>
      </c>
      <c r="B39647" s="2" t="str">
        <f t="shared" si="620"/>
        <v/>
      </c>
    </row>
    <row r="39648" spans="1:2">
      <c r="A39648" s="1" t="s">
        <v>39646</v>
      </c>
      <c r="B39648" s="2" t="str">
        <f t="shared" si="620"/>
        <v/>
      </c>
    </row>
    <row r="39649" spans="1:2">
      <c r="A39649" s="1" t="s">
        <v>39647</v>
      </c>
      <c r="B39649" s="2" t="str">
        <f t="shared" si="620"/>
        <v/>
      </c>
    </row>
    <row r="39650" spans="1:2">
      <c r="A39650" s="1" t="s">
        <v>39648</v>
      </c>
      <c r="B39650" s="2" t="str">
        <f t="shared" si="620"/>
        <v/>
      </c>
    </row>
    <row r="39651" spans="1:2">
      <c r="A39651" s="1" t="s">
        <v>39649</v>
      </c>
      <c r="B39651" s="2" t="str">
        <f t="shared" si="620"/>
        <v/>
      </c>
    </row>
    <row r="39652" spans="1:2">
      <c r="A39652" s="1" t="s">
        <v>39650</v>
      </c>
      <c r="B39652" s="2" t="str">
        <f t="shared" si="620"/>
        <v/>
      </c>
    </row>
    <row r="39653" spans="1:2">
      <c r="A39653" s="1" t="s">
        <v>39651</v>
      </c>
      <c r="B39653" s="2" t="str">
        <f t="shared" si="620"/>
        <v/>
      </c>
    </row>
    <row r="39654" spans="1:2">
      <c r="A39654" s="1" t="s">
        <v>39652</v>
      </c>
      <c r="B39654" s="2" t="str">
        <f t="shared" si="620"/>
        <v/>
      </c>
    </row>
    <row r="39655" spans="1:2">
      <c r="A39655" s="1" t="s">
        <v>39653</v>
      </c>
      <c r="B39655" s="2" t="str">
        <f t="shared" si="620"/>
        <v/>
      </c>
    </row>
    <row r="39656" spans="1:2">
      <c r="A39656" s="1" t="s">
        <v>39654</v>
      </c>
      <c r="B39656" s="2" t="str">
        <f t="shared" si="620"/>
        <v/>
      </c>
    </row>
    <row r="39657" spans="1:2">
      <c r="A39657" s="1" t="s">
        <v>39655</v>
      </c>
      <c r="B39657" s="2" t="str">
        <f t="shared" si="620"/>
        <v/>
      </c>
    </row>
    <row r="39658" spans="1:2">
      <c r="A39658" s="1" t="s">
        <v>39656</v>
      </c>
      <c r="B39658" s="2" t="str">
        <f t="shared" si="620"/>
        <v/>
      </c>
    </row>
    <row r="39659" spans="1:2">
      <c r="A39659" s="1" t="s">
        <v>39657</v>
      </c>
      <c r="B39659" s="2" t="str">
        <f t="shared" si="620"/>
        <v/>
      </c>
    </row>
    <row r="39660" spans="1:2">
      <c r="A39660" s="1" t="s">
        <v>39658</v>
      </c>
      <c r="B39660" s="2" t="str">
        <f t="shared" si="620"/>
        <v/>
      </c>
    </row>
    <row r="39661" spans="1:2">
      <c r="A39661" s="1" t="s">
        <v>39659</v>
      </c>
      <c r="B39661" s="2" t="str">
        <f t="shared" si="620"/>
        <v/>
      </c>
    </row>
    <row r="39662" spans="1:2">
      <c r="A39662" s="1" t="s">
        <v>39660</v>
      </c>
      <c r="B39662" s="2" t="str">
        <f t="shared" si="620"/>
        <v/>
      </c>
    </row>
    <row r="39663" spans="1:2">
      <c r="A39663" s="1" t="s">
        <v>39661</v>
      </c>
      <c r="B39663" s="2" t="str">
        <f t="shared" si="620"/>
        <v/>
      </c>
    </row>
    <row r="39664" spans="1:2">
      <c r="A39664" s="1" t="s">
        <v>39662</v>
      </c>
      <c r="B39664" s="2" t="str">
        <f t="shared" si="620"/>
        <v/>
      </c>
    </row>
    <row r="39665" spans="1:2">
      <c r="A39665" s="1" t="s">
        <v>39663</v>
      </c>
      <c r="B39665" s="2" t="str">
        <f t="shared" si="620"/>
        <v/>
      </c>
    </row>
    <row r="39666" spans="1:2">
      <c r="A39666" s="1" t="s">
        <v>39664</v>
      </c>
      <c r="B39666" s="2" t="str">
        <f t="shared" si="620"/>
        <v/>
      </c>
    </row>
    <row r="39667" spans="1:2">
      <c r="A39667" s="1" t="s">
        <v>39665</v>
      </c>
      <c r="B39667" s="2" t="str">
        <f t="shared" si="620"/>
        <v/>
      </c>
    </row>
    <row r="39668" spans="1:2">
      <c r="A39668" s="1" t="s">
        <v>39666</v>
      </c>
      <c r="B39668" s="2" t="str">
        <f t="shared" si="620"/>
        <v/>
      </c>
    </row>
    <row r="39669" spans="1:2">
      <c r="A39669" s="1" t="s">
        <v>39667</v>
      </c>
      <c r="B39669" s="2" t="str">
        <f t="shared" si="620"/>
        <v/>
      </c>
    </row>
    <row r="39670" spans="1:2">
      <c r="A39670" s="1" t="s">
        <v>39668</v>
      </c>
      <c r="B39670" s="2" t="str">
        <f t="shared" ref="B39670:B39733" si="621">IF(OR(ISNUMBER(SEARCH("(",A39670)),ISNUMBER(SEARCH("-",A39670))),"删除","")</f>
        <v/>
      </c>
    </row>
    <row r="39671" spans="1:2">
      <c r="A39671" s="1" t="s">
        <v>39669</v>
      </c>
      <c r="B39671" s="2" t="str">
        <f t="shared" si="621"/>
        <v/>
      </c>
    </row>
    <row r="39672" spans="1:2">
      <c r="A39672" s="1" t="s">
        <v>39670</v>
      </c>
      <c r="B39672" s="2" t="str">
        <f t="shared" si="621"/>
        <v/>
      </c>
    </row>
    <row r="39673" spans="1:2">
      <c r="A39673" s="1" t="s">
        <v>39671</v>
      </c>
      <c r="B39673" s="2" t="str">
        <f t="shared" si="621"/>
        <v/>
      </c>
    </row>
    <row r="39674" spans="1:2">
      <c r="A39674" s="1" t="s">
        <v>39672</v>
      </c>
      <c r="B39674" s="2" t="str">
        <f t="shared" si="621"/>
        <v/>
      </c>
    </row>
    <row r="39675" spans="1:2">
      <c r="A39675" s="1" t="s">
        <v>39673</v>
      </c>
      <c r="B39675" s="2" t="str">
        <f t="shared" si="621"/>
        <v/>
      </c>
    </row>
    <row r="39676" spans="1:2">
      <c r="A39676" s="1" t="s">
        <v>39674</v>
      </c>
      <c r="B39676" s="2" t="str">
        <f t="shared" si="621"/>
        <v/>
      </c>
    </row>
    <row r="39677" spans="1:2">
      <c r="A39677" s="1" t="s">
        <v>39675</v>
      </c>
      <c r="B39677" s="2" t="str">
        <f t="shared" si="621"/>
        <v/>
      </c>
    </row>
    <row r="39678" spans="1:2">
      <c r="A39678" s="1" t="s">
        <v>39676</v>
      </c>
      <c r="B39678" s="2" t="str">
        <f t="shared" si="621"/>
        <v/>
      </c>
    </row>
    <row r="39679" spans="1:2">
      <c r="A39679" s="1" t="s">
        <v>39677</v>
      </c>
      <c r="B39679" s="2" t="str">
        <f t="shared" si="621"/>
        <v/>
      </c>
    </row>
    <row r="39680" spans="1:2">
      <c r="A39680" s="1" t="s">
        <v>39678</v>
      </c>
      <c r="B39680" s="2" t="str">
        <f t="shared" si="621"/>
        <v/>
      </c>
    </row>
    <row r="39681" spans="1:2">
      <c r="A39681" s="1" t="s">
        <v>39679</v>
      </c>
      <c r="B39681" s="2" t="str">
        <f t="shared" si="621"/>
        <v/>
      </c>
    </row>
    <row r="39682" spans="1:2">
      <c r="A39682" s="1" t="s">
        <v>39680</v>
      </c>
      <c r="B39682" s="2" t="str">
        <f t="shared" si="621"/>
        <v/>
      </c>
    </row>
    <row r="39683" spans="1:2">
      <c r="A39683" s="1" t="s">
        <v>39681</v>
      </c>
      <c r="B39683" s="2" t="str">
        <f t="shared" si="621"/>
        <v/>
      </c>
    </row>
    <row r="39684" spans="1:2">
      <c r="A39684" s="1" t="s">
        <v>39682</v>
      </c>
      <c r="B39684" s="2" t="str">
        <f t="shared" si="621"/>
        <v/>
      </c>
    </row>
    <row r="39685" spans="1:2">
      <c r="A39685" s="1" t="s">
        <v>39683</v>
      </c>
      <c r="B39685" s="2" t="str">
        <f t="shared" si="621"/>
        <v/>
      </c>
    </row>
    <row r="39686" spans="1:2">
      <c r="A39686" s="1" t="s">
        <v>39684</v>
      </c>
      <c r="B39686" s="2" t="str">
        <f t="shared" si="621"/>
        <v/>
      </c>
    </row>
    <row r="39687" spans="1:2">
      <c r="A39687" s="1" t="s">
        <v>39685</v>
      </c>
      <c r="B39687" s="2" t="str">
        <f t="shared" si="621"/>
        <v/>
      </c>
    </row>
    <row r="39688" spans="1:2">
      <c r="A39688" s="1" t="s">
        <v>39686</v>
      </c>
      <c r="B39688" s="2" t="str">
        <f t="shared" si="621"/>
        <v/>
      </c>
    </row>
    <row r="39689" spans="1:2">
      <c r="A39689" s="1" t="s">
        <v>39687</v>
      </c>
      <c r="B39689" s="2" t="str">
        <f t="shared" si="621"/>
        <v/>
      </c>
    </row>
    <row r="39690" spans="1:2">
      <c r="A39690" s="1" t="s">
        <v>39688</v>
      </c>
      <c r="B39690" s="2" t="str">
        <f t="shared" si="621"/>
        <v/>
      </c>
    </row>
    <row r="39691" spans="1:2">
      <c r="A39691" s="1" t="s">
        <v>39689</v>
      </c>
      <c r="B39691" s="2" t="str">
        <f t="shared" si="621"/>
        <v/>
      </c>
    </row>
    <row r="39692" spans="1:2">
      <c r="A39692" s="1" t="s">
        <v>39690</v>
      </c>
      <c r="B39692" s="2" t="str">
        <f t="shared" si="621"/>
        <v/>
      </c>
    </row>
    <row r="39693" spans="1:2">
      <c r="A39693" s="1" t="s">
        <v>39691</v>
      </c>
      <c r="B39693" s="2" t="str">
        <f t="shared" si="621"/>
        <v/>
      </c>
    </row>
    <row r="39694" spans="1:2">
      <c r="A39694" s="1" t="s">
        <v>39692</v>
      </c>
      <c r="B39694" s="2" t="str">
        <f t="shared" si="621"/>
        <v/>
      </c>
    </row>
    <row r="39695" spans="1:2">
      <c r="A39695" s="1" t="s">
        <v>39693</v>
      </c>
      <c r="B39695" s="2" t="str">
        <f t="shared" si="621"/>
        <v/>
      </c>
    </row>
    <row r="39696" spans="1:2">
      <c r="A39696" s="1" t="s">
        <v>39694</v>
      </c>
      <c r="B39696" s="2" t="str">
        <f t="shared" si="621"/>
        <v/>
      </c>
    </row>
    <row r="39697" spans="1:2">
      <c r="A39697" s="1" t="s">
        <v>39695</v>
      </c>
      <c r="B39697" s="2" t="str">
        <f t="shared" si="621"/>
        <v/>
      </c>
    </row>
    <row r="39698" spans="1:2">
      <c r="A39698" s="1" t="s">
        <v>39696</v>
      </c>
      <c r="B39698" s="2" t="str">
        <f t="shared" si="621"/>
        <v/>
      </c>
    </row>
    <row r="39699" spans="1:2">
      <c r="A39699" s="1" t="s">
        <v>39697</v>
      </c>
      <c r="B39699" s="2" t="str">
        <f t="shared" si="621"/>
        <v/>
      </c>
    </row>
    <row r="39700" spans="1:2">
      <c r="A39700" s="1" t="s">
        <v>39698</v>
      </c>
      <c r="B39700" s="2" t="str">
        <f t="shared" si="621"/>
        <v/>
      </c>
    </row>
    <row r="39701" spans="1:2">
      <c r="A39701" s="1" t="s">
        <v>39699</v>
      </c>
      <c r="B39701" s="2" t="str">
        <f t="shared" si="621"/>
        <v/>
      </c>
    </row>
    <row r="39702" spans="1:2">
      <c r="A39702" s="1" t="s">
        <v>39700</v>
      </c>
      <c r="B39702" s="2" t="str">
        <f t="shared" si="621"/>
        <v/>
      </c>
    </row>
    <row r="39703" spans="1:2">
      <c r="A39703" s="1" t="s">
        <v>39701</v>
      </c>
      <c r="B39703" s="2" t="str">
        <f t="shared" si="621"/>
        <v/>
      </c>
    </row>
    <row r="39704" spans="1:2">
      <c r="A39704" s="1" t="s">
        <v>39702</v>
      </c>
      <c r="B39704" s="2" t="str">
        <f t="shared" si="621"/>
        <v/>
      </c>
    </row>
    <row r="39705" spans="1:2">
      <c r="A39705" s="1" t="s">
        <v>39703</v>
      </c>
      <c r="B39705" s="2" t="str">
        <f t="shared" si="621"/>
        <v/>
      </c>
    </row>
    <row r="39706" spans="1:2">
      <c r="A39706" s="1" t="s">
        <v>39704</v>
      </c>
      <c r="B39706" s="2" t="str">
        <f t="shared" si="621"/>
        <v/>
      </c>
    </row>
    <row r="39707" spans="1:2">
      <c r="A39707" s="1" t="s">
        <v>39705</v>
      </c>
      <c r="B39707" s="2" t="str">
        <f t="shared" si="621"/>
        <v/>
      </c>
    </row>
    <row r="39708" spans="1:2">
      <c r="A39708" s="1" t="s">
        <v>39706</v>
      </c>
      <c r="B39708" s="2" t="str">
        <f t="shared" si="621"/>
        <v/>
      </c>
    </row>
    <row r="39709" spans="1:2">
      <c r="A39709" s="1" t="s">
        <v>39707</v>
      </c>
      <c r="B39709" s="2" t="str">
        <f t="shared" si="621"/>
        <v/>
      </c>
    </row>
    <row r="39710" spans="1:2">
      <c r="A39710" s="1" t="s">
        <v>39708</v>
      </c>
      <c r="B39710" s="2" t="str">
        <f t="shared" si="621"/>
        <v/>
      </c>
    </row>
    <row r="39711" spans="1:2">
      <c r="A39711" s="1" t="s">
        <v>39709</v>
      </c>
      <c r="B39711" s="2" t="str">
        <f t="shared" si="621"/>
        <v/>
      </c>
    </row>
    <row r="39712" spans="1:2">
      <c r="A39712" s="1" t="s">
        <v>39710</v>
      </c>
      <c r="B39712" s="2" t="str">
        <f t="shared" si="621"/>
        <v/>
      </c>
    </row>
    <row r="39713" spans="1:2">
      <c r="A39713" s="1" t="s">
        <v>39711</v>
      </c>
      <c r="B39713" s="2" t="str">
        <f t="shared" si="621"/>
        <v/>
      </c>
    </row>
    <row r="39714" spans="1:2">
      <c r="A39714" s="1" t="s">
        <v>39712</v>
      </c>
      <c r="B39714" s="2" t="str">
        <f t="shared" si="621"/>
        <v/>
      </c>
    </row>
    <row r="39715" spans="1:2">
      <c r="A39715" s="1" t="s">
        <v>39713</v>
      </c>
      <c r="B39715" s="2" t="str">
        <f t="shared" si="621"/>
        <v/>
      </c>
    </row>
    <row r="39716" spans="1:2">
      <c r="A39716" s="1" t="s">
        <v>39714</v>
      </c>
      <c r="B39716" s="2" t="str">
        <f t="shared" si="621"/>
        <v/>
      </c>
    </row>
    <row r="39717" spans="1:2">
      <c r="A39717" s="1" t="s">
        <v>39715</v>
      </c>
      <c r="B39717" s="2" t="str">
        <f t="shared" si="621"/>
        <v/>
      </c>
    </row>
    <row r="39718" spans="1:2">
      <c r="A39718" s="1" t="s">
        <v>39716</v>
      </c>
      <c r="B39718" s="2" t="str">
        <f t="shared" si="621"/>
        <v/>
      </c>
    </row>
    <row r="39719" spans="1:2">
      <c r="A39719" s="1" t="s">
        <v>39717</v>
      </c>
      <c r="B39719" s="2" t="str">
        <f t="shared" si="621"/>
        <v/>
      </c>
    </row>
    <row r="39720" spans="1:2">
      <c r="A39720" s="1" t="s">
        <v>39718</v>
      </c>
      <c r="B39720" s="2" t="str">
        <f t="shared" si="621"/>
        <v/>
      </c>
    </row>
    <row r="39721" spans="1:2">
      <c r="A39721" s="1" t="s">
        <v>39719</v>
      </c>
      <c r="B39721" s="2" t="str">
        <f t="shared" si="621"/>
        <v/>
      </c>
    </row>
    <row r="39722" spans="1:2">
      <c r="A39722" s="1" t="s">
        <v>39720</v>
      </c>
      <c r="B39722" s="2" t="str">
        <f t="shared" si="621"/>
        <v/>
      </c>
    </row>
    <row r="39723" spans="1:2">
      <c r="A39723" s="1" t="s">
        <v>39721</v>
      </c>
      <c r="B39723" s="2" t="str">
        <f t="shared" si="621"/>
        <v/>
      </c>
    </row>
    <row r="39724" spans="1:2">
      <c r="A39724" s="1" t="s">
        <v>39722</v>
      </c>
      <c r="B39724" s="2" t="str">
        <f t="shared" si="621"/>
        <v/>
      </c>
    </row>
    <row r="39725" spans="1:2">
      <c r="A39725" s="1" t="s">
        <v>39723</v>
      </c>
      <c r="B39725" s="2" t="str">
        <f t="shared" si="621"/>
        <v/>
      </c>
    </row>
    <row r="39726" spans="1:2">
      <c r="A39726" s="1" t="s">
        <v>39724</v>
      </c>
      <c r="B39726" s="2" t="str">
        <f t="shared" si="621"/>
        <v/>
      </c>
    </row>
    <row r="39727" spans="1:2">
      <c r="A39727" s="1" t="s">
        <v>39725</v>
      </c>
      <c r="B39727" s="2" t="str">
        <f t="shared" si="621"/>
        <v/>
      </c>
    </row>
    <row r="39728" spans="1:2">
      <c r="A39728" s="1" t="s">
        <v>39726</v>
      </c>
      <c r="B39728" s="2" t="str">
        <f t="shared" si="621"/>
        <v/>
      </c>
    </row>
    <row r="39729" spans="1:2">
      <c r="A39729" s="1" t="s">
        <v>39727</v>
      </c>
      <c r="B39729" s="2" t="str">
        <f t="shared" si="621"/>
        <v/>
      </c>
    </row>
    <row r="39730" spans="1:2">
      <c r="A39730" s="1" t="s">
        <v>39728</v>
      </c>
      <c r="B39730" s="2" t="str">
        <f t="shared" si="621"/>
        <v/>
      </c>
    </row>
    <row r="39731" spans="1:2">
      <c r="A39731" s="1" t="s">
        <v>39729</v>
      </c>
      <c r="B39731" s="2" t="str">
        <f t="shared" si="621"/>
        <v/>
      </c>
    </row>
    <row r="39732" spans="1:2">
      <c r="A39732" s="1" t="s">
        <v>39730</v>
      </c>
      <c r="B39732" s="2" t="str">
        <f t="shared" si="621"/>
        <v/>
      </c>
    </row>
    <row r="39733" spans="1:2">
      <c r="A39733" s="1" t="s">
        <v>39731</v>
      </c>
      <c r="B39733" s="2" t="str">
        <f t="shared" si="621"/>
        <v/>
      </c>
    </row>
    <row r="39734" spans="1:2">
      <c r="A39734" s="1" t="s">
        <v>39732</v>
      </c>
      <c r="B39734" s="2" t="str">
        <f t="shared" ref="B39734:B39797" si="622">IF(OR(ISNUMBER(SEARCH("(",A39734)),ISNUMBER(SEARCH("-",A39734))),"删除","")</f>
        <v/>
      </c>
    </row>
    <row r="39735" spans="1:2">
      <c r="A39735" s="1" t="s">
        <v>39733</v>
      </c>
      <c r="B39735" s="2" t="str">
        <f t="shared" si="622"/>
        <v/>
      </c>
    </row>
    <row r="39736" spans="1:2">
      <c r="A39736" s="1" t="s">
        <v>39734</v>
      </c>
      <c r="B39736" s="2" t="str">
        <f t="shared" si="622"/>
        <v/>
      </c>
    </row>
    <row r="39737" spans="1:2">
      <c r="A39737" s="1" t="s">
        <v>39735</v>
      </c>
      <c r="B39737" s="2" t="str">
        <f t="shared" si="622"/>
        <v/>
      </c>
    </row>
    <row r="39738" spans="1:2">
      <c r="A39738" s="1" t="s">
        <v>39736</v>
      </c>
      <c r="B39738" s="2" t="str">
        <f t="shared" si="622"/>
        <v/>
      </c>
    </row>
    <row r="39739" spans="1:2">
      <c r="A39739" s="1" t="s">
        <v>39737</v>
      </c>
      <c r="B39739" s="2" t="str">
        <f t="shared" si="622"/>
        <v/>
      </c>
    </row>
    <row r="39740" spans="1:2">
      <c r="A39740" s="1" t="s">
        <v>39738</v>
      </c>
      <c r="B39740" s="2" t="str">
        <f t="shared" si="622"/>
        <v/>
      </c>
    </row>
    <row r="39741" spans="1:2">
      <c r="A39741" s="1" t="s">
        <v>39739</v>
      </c>
      <c r="B39741" s="2" t="str">
        <f t="shared" si="622"/>
        <v/>
      </c>
    </row>
    <row r="39742" spans="1:2">
      <c r="A39742" s="1" t="s">
        <v>39740</v>
      </c>
      <c r="B39742" s="2" t="str">
        <f t="shared" si="622"/>
        <v/>
      </c>
    </row>
    <row r="39743" spans="1:2">
      <c r="A39743" s="1" t="s">
        <v>39741</v>
      </c>
      <c r="B39743" s="2" t="str">
        <f t="shared" si="622"/>
        <v/>
      </c>
    </row>
    <row r="39744" spans="1:2">
      <c r="A39744" s="1" t="s">
        <v>39742</v>
      </c>
      <c r="B39744" s="2" t="str">
        <f t="shared" si="622"/>
        <v/>
      </c>
    </row>
    <row r="39745" spans="1:2">
      <c r="A39745" s="1" t="s">
        <v>39743</v>
      </c>
      <c r="B39745" s="2" t="str">
        <f t="shared" si="622"/>
        <v/>
      </c>
    </row>
    <row r="39746" spans="1:2">
      <c r="A39746" s="1" t="s">
        <v>39744</v>
      </c>
      <c r="B39746" s="2" t="str">
        <f t="shared" si="622"/>
        <v/>
      </c>
    </row>
    <row r="39747" spans="1:2">
      <c r="A39747" s="1" t="s">
        <v>39745</v>
      </c>
      <c r="B39747" s="2" t="str">
        <f t="shared" si="622"/>
        <v/>
      </c>
    </row>
    <row r="39748" spans="1:2">
      <c r="A39748" s="1" t="s">
        <v>39746</v>
      </c>
      <c r="B39748" s="2" t="str">
        <f t="shared" si="622"/>
        <v/>
      </c>
    </row>
    <row r="39749" spans="1:2">
      <c r="A39749" s="1" t="s">
        <v>39747</v>
      </c>
      <c r="B39749" s="2" t="str">
        <f t="shared" si="622"/>
        <v/>
      </c>
    </row>
    <row r="39750" spans="1:2">
      <c r="A39750" s="1" t="s">
        <v>39748</v>
      </c>
      <c r="B39750" s="2" t="str">
        <f t="shared" si="622"/>
        <v/>
      </c>
    </row>
    <row r="39751" spans="1:2">
      <c r="A39751" s="1" t="s">
        <v>39749</v>
      </c>
      <c r="B39751" s="2" t="str">
        <f t="shared" si="622"/>
        <v/>
      </c>
    </row>
    <row r="39752" spans="1:2">
      <c r="A39752" s="1" t="s">
        <v>39750</v>
      </c>
      <c r="B39752" s="2" t="str">
        <f t="shared" si="622"/>
        <v/>
      </c>
    </row>
    <row r="39753" spans="1:2">
      <c r="A39753" s="1" t="s">
        <v>39751</v>
      </c>
      <c r="B39753" s="2" t="str">
        <f t="shared" si="622"/>
        <v/>
      </c>
    </row>
    <row r="39754" spans="1:2">
      <c r="A39754" s="1" t="s">
        <v>39752</v>
      </c>
      <c r="B39754" s="2" t="str">
        <f t="shared" si="622"/>
        <v/>
      </c>
    </row>
    <row r="39755" spans="1:2">
      <c r="A39755" s="1" t="s">
        <v>39753</v>
      </c>
      <c r="B39755" s="2" t="str">
        <f t="shared" si="622"/>
        <v/>
      </c>
    </row>
    <row r="39756" spans="1:2">
      <c r="A39756" s="1" t="s">
        <v>39754</v>
      </c>
      <c r="B39756" s="2" t="str">
        <f t="shared" si="622"/>
        <v/>
      </c>
    </row>
    <row r="39757" spans="1:2">
      <c r="A39757" s="1" t="s">
        <v>39755</v>
      </c>
      <c r="B39757" s="2" t="str">
        <f t="shared" si="622"/>
        <v/>
      </c>
    </row>
    <row r="39758" spans="1:2">
      <c r="A39758" s="1" t="s">
        <v>39756</v>
      </c>
      <c r="B39758" s="2" t="str">
        <f t="shared" si="622"/>
        <v/>
      </c>
    </row>
    <row r="39759" spans="1:2">
      <c r="A39759" s="1" t="s">
        <v>39757</v>
      </c>
      <c r="B39759" s="2" t="str">
        <f t="shared" si="622"/>
        <v/>
      </c>
    </row>
    <row r="39760" spans="1:2">
      <c r="A39760" s="1" t="s">
        <v>39758</v>
      </c>
      <c r="B39760" s="2" t="str">
        <f t="shared" si="622"/>
        <v/>
      </c>
    </row>
    <row r="39761" spans="1:2">
      <c r="A39761" s="1" t="s">
        <v>39759</v>
      </c>
      <c r="B39761" s="2" t="str">
        <f t="shared" si="622"/>
        <v/>
      </c>
    </row>
    <row r="39762" spans="1:2">
      <c r="A39762" s="1" t="s">
        <v>39760</v>
      </c>
      <c r="B39762" s="2" t="str">
        <f t="shared" si="622"/>
        <v/>
      </c>
    </row>
    <row r="39763" spans="1:2">
      <c r="A39763" s="1" t="s">
        <v>39761</v>
      </c>
      <c r="B39763" s="2" t="str">
        <f t="shared" si="622"/>
        <v/>
      </c>
    </row>
    <row r="39764" spans="1:2">
      <c r="A39764" s="1" t="s">
        <v>39762</v>
      </c>
      <c r="B39764" s="2" t="str">
        <f t="shared" si="622"/>
        <v/>
      </c>
    </row>
    <row r="39765" spans="1:2">
      <c r="A39765" s="1" t="s">
        <v>39763</v>
      </c>
      <c r="B39765" s="2" t="str">
        <f t="shared" si="622"/>
        <v/>
      </c>
    </row>
    <row r="39766" spans="1:2">
      <c r="A39766" s="1" t="s">
        <v>39764</v>
      </c>
      <c r="B39766" s="2" t="str">
        <f t="shared" si="622"/>
        <v/>
      </c>
    </row>
    <row r="39767" spans="1:2">
      <c r="A39767" s="1" t="s">
        <v>39765</v>
      </c>
      <c r="B39767" s="2" t="str">
        <f t="shared" si="622"/>
        <v/>
      </c>
    </row>
    <row r="39768" spans="1:2">
      <c r="A39768" s="1" t="s">
        <v>39766</v>
      </c>
      <c r="B39768" s="2" t="str">
        <f t="shared" si="622"/>
        <v/>
      </c>
    </row>
    <row r="39769" spans="1:2">
      <c r="A39769" s="1" t="s">
        <v>39767</v>
      </c>
      <c r="B39769" s="2" t="str">
        <f t="shared" si="622"/>
        <v/>
      </c>
    </row>
    <row r="39770" spans="1:2">
      <c r="A39770" s="1" t="s">
        <v>39768</v>
      </c>
      <c r="B39770" s="2" t="str">
        <f t="shared" si="622"/>
        <v/>
      </c>
    </row>
    <row r="39771" spans="1:2">
      <c r="A39771" s="1" t="s">
        <v>39769</v>
      </c>
      <c r="B39771" s="2" t="str">
        <f t="shared" si="622"/>
        <v/>
      </c>
    </row>
    <row r="39772" spans="1:2">
      <c r="A39772" s="1" t="s">
        <v>39770</v>
      </c>
      <c r="B39772" s="2" t="str">
        <f t="shared" si="622"/>
        <v/>
      </c>
    </row>
    <row r="39773" spans="1:2">
      <c r="A39773" s="1" t="s">
        <v>39771</v>
      </c>
      <c r="B39773" s="2" t="str">
        <f t="shared" si="622"/>
        <v/>
      </c>
    </row>
    <row r="39774" spans="1:2">
      <c r="A39774" s="1" t="s">
        <v>39772</v>
      </c>
      <c r="B39774" s="2" t="str">
        <f t="shared" si="622"/>
        <v/>
      </c>
    </row>
    <row r="39775" spans="1:2">
      <c r="A39775" s="1" t="s">
        <v>39773</v>
      </c>
      <c r="B39775" s="2" t="str">
        <f t="shared" si="622"/>
        <v/>
      </c>
    </row>
    <row r="39776" spans="1:2">
      <c r="A39776" s="1" t="s">
        <v>39774</v>
      </c>
      <c r="B39776" s="2" t="str">
        <f t="shared" si="622"/>
        <v/>
      </c>
    </row>
    <row r="39777" spans="1:2">
      <c r="A39777" s="1" t="s">
        <v>39775</v>
      </c>
      <c r="B39777" s="2" t="str">
        <f t="shared" si="622"/>
        <v/>
      </c>
    </row>
    <row r="39778" spans="1:2">
      <c r="A39778" s="1" t="s">
        <v>39776</v>
      </c>
      <c r="B39778" s="2" t="str">
        <f t="shared" si="622"/>
        <v/>
      </c>
    </row>
    <row r="39779" spans="1:2">
      <c r="A39779" s="1" t="s">
        <v>39777</v>
      </c>
      <c r="B39779" s="2" t="str">
        <f t="shared" si="622"/>
        <v/>
      </c>
    </row>
    <row r="39780" spans="1:2">
      <c r="A39780" s="1" t="s">
        <v>39778</v>
      </c>
      <c r="B39780" s="2" t="str">
        <f t="shared" si="622"/>
        <v/>
      </c>
    </row>
    <row r="39781" spans="1:2">
      <c r="A39781" s="1" t="s">
        <v>39779</v>
      </c>
      <c r="B39781" s="2" t="str">
        <f t="shared" si="622"/>
        <v/>
      </c>
    </row>
    <row r="39782" spans="1:2">
      <c r="A39782" s="1" t="s">
        <v>39780</v>
      </c>
      <c r="B39782" s="2" t="str">
        <f t="shared" si="622"/>
        <v/>
      </c>
    </row>
    <row r="39783" spans="1:2">
      <c r="A39783" s="1" t="s">
        <v>39781</v>
      </c>
      <c r="B39783" s="2" t="str">
        <f t="shared" si="622"/>
        <v/>
      </c>
    </row>
    <row r="39784" spans="1:2">
      <c r="A39784" s="1" t="s">
        <v>39782</v>
      </c>
      <c r="B39784" s="2" t="str">
        <f t="shared" si="622"/>
        <v/>
      </c>
    </row>
    <row r="39785" spans="1:2">
      <c r="A39785" s="1" t="s">
        <v>39783</v>
      </c>
      <c r="B39785" s="2" t="str">
        <f t="shared" si="622"/>
        <v/>
      </c>
    </row>
    <row r="39786" spans="1:2">
      <c r="A39786" s="1" t="s">
        <v>39784</v>
      </c>
      <c r="B39786" s="2" t="str">
        <f t="shared" si="622"/>
        <v/>
      </c>
    </row>
    <row r="39787" spans="1:2">
      <c r="A39787" s="1" t="s">
        <v>39785</v>
      </c>
      <c r="B39787" s="2" t="str">
        <f t="shared" si="622"/>
        <v/>
      </c>
    </row>
    <row r="39788" spans="1:2">
      <c r="A39788" s="1" t="s">
        <v>39786</v>
      </c>
      <c r="B39788" s="2" t="str">
        <f t="shared" si="622"/>
        <v/>
      </c>
    </row>
    <row r="39789" spans="1:2">
      <c r="A39789" s="1" t="s">
        <v>39787</v>
      </c>
      <c r="B39789" s="2" t="str">
        <f t="shared" si="622"/>
        <v/>
      </c>
    </row>
    <row r="39790" spans="1:2">
      <c r="A39790" s="1" t="s">
        <v>39788</v>
      </c>
      <c r="B39790" s="2" t="str">
        <f t="shared" si="622"/>
        <v/>
      </c>
    </row>
    <row r="39791" spans="1:2">
      <c r="A39791" s="1" t="s">
        <v>39789</v>
      </c>
      <c r="B39791" s="2" t="str">
        <f t="shared" si="622"/>
        <v/>
      </c>
    </row>
    <row r="39792" spans="1:2">
      <c r="A39792" s="1" t="s">
        <v>39790</v>
      </c>
      <c r="B39792" s="2" t="str">
        <f t="shared" si="622"/>
        <v/>
      </c>
    </row>
    <row r="39793" spans="1:2">
      <c r="A39793" s="1" t="s">
        <v>39791</v>
      </c>
      <c r="B39793" s="2" t="str">
        <f t="shared" si="622"/>
        <v/>
      </c>
    </row>
    <row r="39794" spans="1:2">
      <c r="A39794" s="1" t="s">
        <v>39792</v>
      </c>
      <c r="B39794" s="2" t="str">
        <f t="shared" si="622"/>
        <v/>
      </c>
    </row>
    <row r="39795" spans="1:2">
      <c r="A39795" s="1" t="s">
        <v>39793</v>
      </c>
      <c r="B39795" s="2" t="str">
        <f t="shared" si="622"/>
        <v/>
      </c>
    </row>
    <row r="39796" spans="1:2">
      <c r="A39796" s="1" t="s">
        <v>39794</v>
      </c>
      <c r="B39796" s="2" t="str">
        <f t="shared" si="622"/>
        <v/>
      </c>
    </row>
    <row r="39797" spans="1:2">
      <c r="A39797" s="1" t="s">
        <v>39795</v>
      </c>
      <c r="B39797" s="2" t="str">
        <f t="shared" si="622"/>
        <v/>
      </c>
    </row>
    <row r="39798" spans="1:2">
      <c r="A39798" s="1" t="s">
        <v>39796</v>
      </c>
      <c r="B39798" s="2" t="str">
        <f t="shared" ref="B39798:B39861" si="623">IF(OR(ISNUMBER(SEARCH("(",A39798)),ISNUMBER(SEARCH("-",A39798))),"删除","")</f>
        <v/>
      </c>
    </row>
    <row r="39799" spans="1:2">
      <c r="A39799" s="1" t="s">
        <v>39797</v>
      </c>
      <c r="B39799" s="2" t="str">
        <f t="shared" si="623"/>
        <v/>
      </c>
    </row>
    <row r="39800" spans="1:2">
      <c r="A39800" s="1" t="s">
        <v>39798</v>
      </c>
      <c r="B39800" s="2" t="str">
        <f t="shared" si="623"/>
        <v/>
      </c>
    </row>
    <row r="39801" spans="1:2">
      <c r="A39801" s="1" t="s">
        <v>39799</v>
      </c>
      <c r="B39801" s="2" t="str">
        <f t="shared" si="623"/>
        <v/>
      </c>
    </row>
    <row r="39802" spans="1:2">
      <c r="A39802" s="1" t="s">
        <v>39800</v>
      </c>
      <c r="B39802" s="2" t="str">
        <f t="shared" si="623"/>
        <v/>
      </c>
    </row>
    <row r="39803" spans="1:2">
      <c r="A39803" s="1" t="s">
        <v>39801</v>
      </c>
      <c r="B39803" s="2" t="str">
        <f t="shared" si="623"/>
        <v/>
      </c>
    </row>
    <row r="39804" spans="1:2">
      <c r="A39804" s="1" t="s">
        <v>39802</v>
      </c>
      <c r="B39804" s="2" t="str">
        <f t="shared" si="623"/>
        <v/>
      </c>
    </row>
    <row r="39805" spans="1:2">
      <c r="A39805" s="1" t="s">
        <v>39803</v>
      </c>
      <c r="B39805" s="2" t="str">
        <f t="shared" si="623"/>
        <v/>
      </c>
    </row>
    <row r="39806" spans="1:2">
      <c r="A39806" s="1" t="s">
        <v>39804</v>
      </c>
      <c r="B39806" s="2" t="str">
        <f t="shared" si="623"/>
        <v/>
      </c>
    </row>
    <row r="39807" spans="1:2">
      <c r="A39807" s="1" t="s">
        <v>39805</v>
      </c>
      <c r="B39807" s="2" t="str">
        <f t="shared" si="623"/>
        <v/>
      </c>
    </row>
    <row r="39808" spans="1:2">
      <c r="A39808" s="1" t="s">
        <v>39806</v>
      </c>
      <c r="B39808" s="2" t="str">
        <f t="shared" si="623"/>
        <v/>
      </c>
    </row>
    <row r="39809" spans="1:2">
      <c r="A39809" s="1" t="s">
        <v>39807</v>
      </c>
      <c r="B39809" s="2" t="str">
        <f t="shared" si="623"/>
        <v/>
      </c>
    </row>
    <row r="39810" spans="1:2">
      <c r="A39810" s="1" t="s">
        <v>39808</v>
      </c>
      <c r="B39810" s="2" t="str">
        <f t="shared" si="623"/>
        <v/>
      </c>
    </row>
    <row r="39811" spans="1:2">
      <c r="A39811" s="1" t="s">
        <v>39809</v>
      </c>
      <c r="B39811" s="2" t="str">
        <f t="shared" si="623"/>
        <v/>
      </c>
    </row>
    <row r="39812" spans="1:2">
      <c r="A39812" s="1" t="s">
        <v>39810</v>
      </c>
      <c r="B39812" s="2" t="str">
        <f t="shared" si="623"/>
        <v/>
      </c>
    </row>
    <row r="39813" spans="1:2">
      <c r="A39813" s="1" t="s">
        <v>39811</v>
      </c>
      <c r="B39813" s="2" t="str">
        <f t="shared" si="623"/>
        <v/>
      </c>
    </row>
    <row r="39814" spans="1:2">
      <c r="A39814" s="1" t="s">
        <v>39812</v>
      </c>
      <c r="B39814" s="2" t="str">
        <f t="shared" si="623"/>
        <v/>
      </c>
    </row>
    <row r="39815" spans="1:2">
      <c r="A39815" s="1" t="s">
        <v>39813</v>
      </c>
      <c r="B39815" s="2" t="str">
        <f t="shared" si="623"/>
        <v/>
      </c>
    </row>
    <row r="39816" spans="1:2">
      <c r="A39816" s="1" t="s">
        <v>39814</v>
      </c>
      <c r="B39816" s="2" t="str">
        <f t="shared" si="623"/>
        <v/>
      </c>
    </row>
    <row r="39817" spans="1:2">
      <c r="A39817" s="1" t="s">
        <v>39815</v>
      </c>
      <c r="B39817" s="2" t="str">
        <f t="shared" si="623"/>
        <v/>
      </c>
    </row>
    <row r="39818" spans="1:2">
      <c r="A39818" s="1" t="s">
        <v>39816</v>
      </c>
      <c r="B39818" s="2" t="str">
        <f t="shared" si="623"/>
        <v/>
      </c>
    </row>
    <row r="39819" spans="1:2">
      <c r="A39819" s="1" t="s">
        <v>39817</v>
      </c>
      <c r="B39819" s="2" t="str">
        <f t="shared" si="623"/>
        <v/>
      </c>
    </row>
    <row r="39820" spans="1:2">
      <c r="A39820" s="1" t="s">
        <v>39818</v>
      </c>
      <c r="B39820" s="2" t="str">
        <f t="shared" si="623"/>
        <v/>
      </c>
    </row>
    <row r="39821" spans="1:2">
      <c r="A39821" s="1" t="s">
        <v>39819</v>
      </c>
      <c r="B39821" s="2" t="str">
        <f t="shared" si="623"/>
        <v/>
      </c>
    </row>
    <row r="39822" spans="1:2">
      <c r="A39822" s="1" t="s">
        <v>39820</v>
      </c>
      <c r="B39822" s="2" t="str">
        <f t="shared" si="623"/>
        <v/>
      </c>
    </row>
    <row r="39823" spans="1:2">
      <c r="A39823" s="1" t="s">
        <v>39821</v>
      </c>
      <c r="B39823" s="2" t="str">
        <f t="shared" si="623"/>
        <v/>
      </c>
    </row>
    <row r="39824" spans="1:2">
      <c r="A39824" s="1" t="s">
        <v>39822</v>
      </c>
      <c r="B39824" s="2" t="str">
        <f t="shared" si="623"/>
        <v/>
      </c>
    </row>
    <row r="39825" spans="1:2">
      <c r="A39825" s="1" t="s">
        <v>39823</v>
      </c>
      <c r="B39825" s="2" t="str">
        <f t="shared" si="623"/>
        <v/>
      </c>
    </row>
    <row r="39826" spans="1:2">
      <c r="A39826" s="1" t="s">
        <v>39824</v>
      </c>
      <c r="B39826" s="2" t="str">
        <f t="shared" si="623"/>
        <v/>
      </c>
    </row>
    <row r="39827" spans="1:2">
      <c r="A39827" s="1" t="s">
        <v>39825</v>
      </c>
      <c r="B39827" s="2" t="str">
        <f t="shared" si="623"/>
        <v/>
      </c>
    </row>
    <row r="39828" spans="1:2">
      <c r="A39828" s="1" t="s">
        <v>39826</v>
      </c>
      <c r="B39828" s="2" t="str">
        <f t="shared" si="623"/>
        <v/>
      </c>
    </row>
    <row r="39829" spans="1:2">
      <c r="A39829" s="1" t="s">
        <v>39827</v>
      </c>
      <c r="B39829" s="2" t="str">
        <f t="shared" si="623"/>
        <v/>
      </c>
    </row>
    <row r="39830" spans="1:2">
      <c r="A39830" s="1" t="s">
        <v>39828</v>
      </c>
      <c r="B39830" s="2" t="str">
        <f t="shared" si="623"/>
        <v/>
      </c>
    </row>
    <row r="39831" spans="1:2">
      <c r="A39831" s="1" t="s">
        <v>39829</v>
      </c>
      <c r="B39831" s="2" t="str">
        <f t="shared" si="623"/>
        <v/>
      </c>
    </row>
    <row r="39832" spans="1:2">
      <c r="A39832" s="1" t="s">
        <v>39830</v>
      </c>
      <c r="B39832" s="2" t="str">
        <f t="shared" si="623"/>
        <v/>
      </c>
    </row>
    <row r="39833" spans="1:2">
      <c r="A39833" s="1" t="s">
        <v>39831</v>
      </c>
      <c r="B39833" s="2" t="str">
        <f t="shared" si="623"/>
        <v/>
      </c>
    </row>
    <row r="39834" spans="1:2">
      <c r="A39834" s="1" t="s">
        <v>39832</v>
      </c>
      <c r="B39834" s="2" t="str">
        <f t="shared" si="623"/>
        <v/>
      </c>
    </row>
    <row r="39835" spans="1:2">
      <c r="A39835" s="1" t="s">
        <v>39833</v>
      </c>
      <c r="B39835" s="2" t="str">
        <f t="shared" si="623"/>
        <v/>
      </c>
    </row>
    <row r="39836" spans="1:2">
      <c r="A39836" s="1" t="s">
        <v>39834</v>
      </c>
      <c r="B39836" s="2" t="str">
        <f t="shared" si="623"/>
        <v/>
      </c>
    </row>
    <row r="39837" spans="1:2">
      <c r="A39837" s="1" t="s">
        <v>39835</v>
      </c>
      <c r="B39837" s="2" t="str">
        <f t="shared" si="623"/>
        <v/>
      </c>
    </row>
    <row r="39838" spans="1:2">
      <c r="A39838" s="1" t="s">
        <v>39836</v>
      </c>
      <c r="B39838" s="2" t="str">
        <f t="shared" si="623"/>
        <v/>
      </c>
    </row>
    <row r="39839" spans="1:2">
      <c r="A39839" s="1" t="s">
        <v>39837</v>
      </c>
      <c r="B39839" s="2" t="str">
        <f t="shared" si="623"/>
        <v/>
      </c>
    </row>
    <row r="39840" spans="1:2">
      <c r="A39840" s="1" t="s">
        <v>39838</v>
      </c>
      <c r="B39840" s="2" t="str">
        <f t="shared" si="623"/>
        <v/>
      </c>
    </row>
    <row r="39841" spans="1:2">
      <c r="A39841" s="1" t="s">
        <v>39839</v>
      </c>
      <c r="B39841" s="2" t="str">
        <f t="shared" si="623"/>
        <v/>
      </c>
    </row>
    <row r="39842" spans="1:2">
      <c r="A39842" s="1" t="s">
        <v>39840</v>
      </c>
      <c r="B39842" s="2" t="str">
        <f t="shared" si="623"/>
        <v/>
      </c>
    </row>
    <row r="39843" spans="1:2">
      <c r="A39843" s="1" t="s">
        <v>39841</v>
      </c>
      <c r="B39843" s="2" t="str">
        <f t="shared" si="623"/>
        <v/>
      </c>
    </row>
    <row r="39844" spans="1:2">
      <c r="A39844" s="1" t="s">
        <v>39842</v>
      </c>
      <c r="B39844" s="2" t="str">
        <f t="shared" si="623"/>
        <v/>
      </c>
    </row>
    <row r="39845" spans="1:2">
      <c r="A39845" s="1" t="s">
        <v>39843</v>
      </c>
      <c r="B39845" s="2" t="str">
        <f t="shared" si="623"/>
        <v/>
      </c>
    </row>
    <row r="39846" spans="1:2">
      <c r="A39846" s="1" t="s">
        <v>39844</v>
      </c>
      <c r="B39846" s="2" t="str">
        <f t="shared" si="623"/>
        <v/>
      </c>
    </row>
    <row r="39847" spans="1:2">
      <c r="A39847" s="1" t="s">
        <v>39845</v>
      </c>
      <c r="B39847" s="2" t="str">
        <f t="shared" si="623"/>
        <v/>
      </c>
    </row>
    <row r="39848" spans="1:2">
      <c r="A39848" s="1" t="s">
        <v>39846</v>
      </c>
      <c r="B39848" s="2" t="str">
        <f t="shared" si="623"/>
        <v/>
      </c>
    </row>
    <row r="39849" spans="1:2">
      <c r="A39849" s="1" t="s">
        <v>39847</v>
      </c>
      <c r="B39849" s="2" t="str">
        <f t="shared" si="623"/>
        <v/>
      </c>
    </row>
    <row r="39850" spans="1:2">
      <c r="A39850" s="1" t="s">
        <v>39848</v>
      </c>
      <c r="B39850" s="2" t="str">
        <f t="shared" si="623"/>
        <v/>
      </c>
    </row>
    <row r="39851" spans="1:2">
      <c r="A39851" s="1" t="s">
        <v>39849</v>
      </c>
      <c r="B39851" s="2" t="str">
        <f t="shared" si="623"/>
        <v/>
      </c>
    </row>
    <row r="39852" spans="1:2">
      <c r="A39852" s="1" t="s">
        <v>39850</v>
      </c>
      <c r="B39852" s="2" t="str">
        <f t="shared" si="623"/>
        <v/>
      </c>
    </row>
    <row r="39853" spans="1:2">
      <c r="A39853" s="1" t="s">
        <v>39851</v>
      </c>
      <c r="B39853" s="2" t="str">
        <f t="shared" si="623"/>
        <v/>
      </c>
    </row>
    <row r="39854" spans="1:2">
      <c r="A39854" s="1" t="s">
        <v>39852</v>
      </c>
      <c r="B39854" s="2" t="str">
        <f t="shared" si="623"/>
        <v/>
      </c>
    </row>
    <row r="39855" spans="1:2">
      <c r="A39855" s="1" t="s">
        <v>39853</v>
      </c>
      <c r="B39855" s="2" t="str">
        <f t="shared" si="623"/>
        <v/>
      </c>
    </row>
    <row r="39856" spans="1:2">
      <c r="A39856" s="1" t="s">
        <v>39854</v>
      </c>
      <c r="B39856" s="2" t="str">
        <f t="shared" si="623"/>
        <v/>
      </c>
    </row>
    <row r="39857" spans="1:2">
      <c r="A39857" s="1" t="s">
        <v>39855</v>
      </c>
      <c r="B39857" s="2" t="str">
        <f t="shared" si="623"/>
        <v/>
      </c>
    </row>
    <row r="39858" spans="1:2">
      <c r="A39858" s="1" t="s">
        <v>39856</v>
      </c>
      <c r="B39858" s="2" t="str">
        <f t="shared" si="623"/>
        <v/>
      </c>
    </row>
    <row r="39859" spans="1:2">
      <c r="A39859" s="1" t="s">
        <v>39857</v>
      </c>
      <c r="B39859" s="2" t="str">
        <f t="shared" si="623"/>
        <v/>
      </c>
    </row>
    <row r="39860" spans="1:2">
      <c r="A39860" s="1" t="s">
        <v>39858</v>
      </c>
      <c r="B39860" s="2" t="str">
        <f t="shared" si="623"/>
        <v/>
      </c>
    </row>
    <row r="39861" spans="1:2">
      <c r="A39861" s="1" t="s">
        <v>39859</v>
      </c>
      <c r="B39861" s="2" t="str">
        <f t="shared" si="623"/>
        <v/>
      </c>
    </row>
    <row r="39862" spans="1:2">
      <c r="A39862" s="1" t="s">
        <v>39860</v>
      </c>
      <c r="B39862" s="2" t="str">
        <f>IF(OR(ISNUMBER(SEARCH("(",A39862)),ISNUMBER(SEARCH("-",A39862))),"删除","")</f>
        <v/>
      </c>
    </row>
    <row r="39863" spans="1:2">
      <c r="A39863" s="1" t="s">
        <v>39861</v>
      </c>
      <c r="B39863" s="2" t="str">
        <f>IF(OR(ISNUMBER(SEARCH("(",A39863)),ISNUMBER(SEARCH("-",A39863))),"删除","")</f>
        <v/>
      </c>
    </row>
    <row r="39864" spans="1:2">
      <c r="A39864" s="1" t="s">
        <v>39862</v>
      </c>
      <c r="B39864" s="2" t="str">
        <f>IF(OR(ISNUMBER(SEARCH("(",A39864)),ISNUMBER(SEARCH("-",A39864))),"删除","")</f>
        <v/>
      </c>
    </row>
    <row r="39865" spans="1:2">
      <c r="A39865" s="1" t="s">
        <v>39863</v>
      </c>
      <c r="B39865" s="2" t="str">
        <f>IF(OR(ISNUMBER(SEARCH("(",A39865)),ISNUMBER(SEARCH("-",A39865))),"删除","")</f>
        <v/>
      </c>
    </row>
    <row r="39866" spans="1:2">
      <c r="A39866" s="1" t="s">
        <v>39864</v>
      </c>
      <c r="B39866" s="2" t="str">
        <f>IF(OR(ISNUMBER(SEARCH("(",A39866)),ISNUMBER(SEARCH("-",A39866))),"删除","")</f>
        <v/>
      </c>
    </row>
    <row r="39867" spans="1:2">
      <c r="A39867" s="1" t="s">
        <v>39865</v>
      </c>
      <c r="B39867" s="2" t="str">
        <f>IF(OR(ISNUMBER(SEARCH("(",A39867)),ISNUMBER(SEARCH("-",A39867))),"删除","")</f>
        <v/>
      </c>
    </row>
    <row r="39868" spans="1:2">
      <c r="A39868" s="1" t="s">
        <v>39866</v>
      </c>
      <c r="B39868" s="2" t="str">
        <f>IF(OR(ISNUMBER(SEARCH("(",A39868)),ISNUMBER(SEARCH("-",A39868))),"删除","")</f>
        <v/>
      </c>
    </row>
    <row r="39869" spans="1:2">
      <c r="A39869" s="1" t="s">
        <v>39867</v>
      </c>
      <c r="B39869" s="2" t="str">
        <f>IF(OR(ISNUMBER(SEARCH("(",A39869)),ISNUMBER(SEARCH("-",A39869))),"删除","")</f>
        <v/>
      </c>
    </row>
    <row r="39870" spans="1:2">
      <c r="A39870" s="1" t="s">
        <v>39868</v>
      </c>
      <c r="B39870" s="2" t="str">
        <f>IF(OR(ISNUMBER(SEARCH("(",A39870)),ISNUMBER(SEARCH("-",A39870))),"删除","")</f>
        <v/>
      </c>
    </row>
    <row r="39871" spans="1:2">
      <c r="A39871" s="1" t="s">
        <v>39869</v>
      </c>
      <c r="B39871" s="2" t="str">
        <f>IF(OR(ISNUMBER(SEARCH("(",A39871)),ISNUMBER(SEARCH("-",A39871))),"删除","")</f>
        <v/>
      </c>
    </row>
    <row r="39872" spans="1:2">
      <c r="A39872" s="1" t="s">
        <v>39870</v>
      </c>
      <c r="B39872" s="2" t="str">
        <f>IF(OR(ISNUMBER(SEARCH("(",A39872)),ISNUMBER(SEARCH("-",A39872))),"删除","")</f>
        <v/>
      </c>
    </row>
    <row r="39873" spans="1:2">
      <c r="A39873" s="1" t="s">
        <v>39871</v>
      </c>
      <c r="B39873" s="2" t="str">
        <f>IF(OR(ISNUMBER(SEARCH("(",A39873)),ISNUMBER(SEARCH("-",A39873))),"删除","")</f>
        <v/>
      </c>
    </row>
    <row r="39874" spans="1:2">
      <c r="A39874" s="1" t="s">
        <v>39872</v>
      </c>
      <c r="B39874" s="2" t="str">
        <f>IF(OR(ISNUMBER(SEARCH("(",A39874)),ISNUMBER(SEARCH("-",A39874))),"删除","")</f>
        <v/>
      </c>
    </row>
    <row r="39875" spans="1:2">
      <c r="A39875" s="1" t="s">
        <v>39873</v>
      </c>
      <c r="B39875" s="2" t="str">
        <f>IF(OR(ISNUMBER(SEARCH("(",A39875)),ISNUMBER(SEARCH("-",A39875))),"删除","")</f>
        <v/>
      </c>
    </row>
    <row r="39876" spans="1:2">
      <c r="A39876" s="1" t="s">
        <v>39874</v>
      </c>
      <c r="B39876" s="2" t="str">
        <f>IF(OR(ISNUMBER(SEARCH("(",A39876)),ISNUMBER(SEARCH("-",A39876))),"删除","")</f>
        <v/>
      </c>
    </row>
    <row r="39877" spans="1:2">
      <c r="A39877" s="1" t="s">
        <v>39875</v>
      </c>
      <c r="B39877" s="2" t="str">
        <f>IF(OR(ISNUMBER(SEARCH("(",A39877)),ISNUMBER(SEARCH("-",A39877))),"删除","")</f>
        <v/>
      </c>
    </row>
    <row r="39878" spans="1:2">
      <c r="A39878" s="1" t="s">
        <v>39876</v>
      </c>
      <c r="B39878" s="2" t="str">
        <f>IF(OR(ISNUMBER(SEARCH("(",A39878)),ISNUMBER(SEARCH("-",A39878))),"删除","")</f>
        <v/>
      </c>
    </row>
    <row r="39879" spans="1:2">
      <c r="A39879" s="1" t="s">
        <v>39877</v>
      </c>
      <c r="B39879" s="2" t="str">
        <f>IF(OR(ISNUMBER(SEARCH("(",A39879)),ISNUMBER(SEARCH("-",A39879))),"删除","")</f>
        <v/>
      </c>
    </row>
    <row r="39880" spans="1:2">
      <c r="A39880" s="1" t="s">
        <v>39878</v>
      </c>
      <c r="B39880" s="2" t="str">
        <f>IF(OR(ISNUMBER(SEARCH("(",A39880)),ISNUMBER(SEARCH("-",A39880))),"删除","")</f>
        <v/>
      </c>
    </row>
    <row r="39881" spans="1:2">
      <c r="A39881" s="1" t="s">
        <v>39879</v>
      </c>
      <c r="B39881" s="2" t="str">
        <f>IF(OR(ISNUMBER(SEARCH("(",A39881)),ISNUMBER(SEARCH("-",A39881))),"删除","")</f>
        <v/>
      </c>
    </row>
    <row r="39882" spans="1:2">
      <c r="A39882" s="1" t="s">
        <v>39880</v>
      </c>
      <c r="B39882" s="2" t="str">
        <f>IF(OR(ISNUMBER(SEARCH("(",A39882)),ISNUMBER(SEARCH("-",A39882))),"删除","")</f>
        <v/>
      </c>
    </row>
    <row r="39883" spans="1:2">
      <c r="A39883" s="1" t="s">
        <v>39881</v>
      </c>
      <c r="B39883" s="2" t="str">
        <f>IF(OR(ISNUMBER(SEARCH("(",A39883)),ISNUMBER(SEARCH("-",A39883))),"删除","")</f>
        <v/>
      </c>
    </row>
    <row r="39884" spans="1:2">
      <c r="A39884" s="1" t="s">
        <v>39882</v>
      </c>
      <c r="B39884" s="2" t="str">
        <f>IF(OR(ISNUMBER(SEARCH("(",A39884)),ISNUMBER(SEARCH("-",A39884))),"删除","")</f>
        <v/>
      </c>
    </row>
    <row r="39885" spans="1:2">
      <c r="A39885" s="1" t="s">
        <v>39883</v>
      </c>
      <c r="B39885" s="2" t="str">
        <f>IF(OR(ISNUMBER(SEARCH("(",A39885)),ISNUMBER(SEARCH("-",A39885))),"删除","")</f>
        <v/>
      </c>
    </row>
    <row r="39886" spans="1:2">
      <c r="A39886" s="1" t="s">
        <v>39884</v>
      </c>
      <c r="B39886" s="2" t="str">
        <f>IF(OR(ISNUMBER(SEARCH("(",A39886)),ISNUMBER(SEARCH("-",A39886))),"删除","")</f>
        <v/>
      </c>
    </row>
    <row r="39887" spans="1:2">
      <c r="A39887" s="1" t="s">
        <v>39885</v>
      </c>
      <c r="B39887" s="2" t="str">
        <f>IF(OR(ISNUMBER(SEARCH("(",A39887)),ISNUMBER(SEARCH("-",A39887))),"删除","")</f>
        <v/>
      </c>
    </row>
    <row r="39888" spans="1:2">
      <c r="A39888" s="1" t="s">
        <v>39886</v>
      </c>
      <c r="B39888" s="2" t="str">
        <f>IF(OR(ISNUMBER(SEARCH("(",A39888)),ISNUMBER(SEARCH("-",A39888))),"删除","")</f>
        <v/>
      </c>
    </row>
    <row r="39889" spans="1:2">
      <c r="A39889" s="1" t="s">
        <v>39887</v>
      </c>
      <c r="B39889" s="2" t="str">
        <f>IF(OR(ISNUMBER(SEARCH("(",A39889)),ISNUMBER(SEARCH("-",A39889))),"删除","")</f>
        <v/>
      </c>
    </row>
    <row r="39890" spans="1:2">
      <c r="A39890" s="1" t="s">
        <v>39888</v>
      </c>
      <c r="B39890" s="2" t="str">
        <f>IF(OR(ISNUMBER(SEARCH("(",A39890)),ISNUMBER(SEARCH("-",A39890))),"删除","")</f>
        <v/>
      </c>
    </row>
    <row r="39891" spans="1:2">
      <c r="A39891" s="1" t="s">
        <v>39889</v>
      </c>
      <c r="B39891" s="2" t="str">
        <f>IF(OR(ISNUMBER(SEARCH("(",A39891)),ISNUMBER(SEARCH("-",A39891))),"删除","")</f>
        <v/>
      </c>
    </row>
    <row r="39892" spans="1:2">
      <c r="A39892" s="1" t="s">
        <v>39890</v>
      </c>
      <c r="B39892" s="2" t="str">
        <f>IF(OR(ISNUMBER(SEARCH("(",A39892)),ISNUMBER(SEARCH("-",A39892))),"删除","")</f>
        <v/>
      </c>
    </row>
    <row r="39893" spans="1:2">
      <c r="A39893" s="1" t="s">
        <v>39891</v>
      </c>
      <c r="B39893" s="2" t="str">
        <f>IF(OR(ISNUMBER(SEARCH("(",A39893)),ISNUMBER(SEARCH("-",A39893))),"删除","")</f>
        <v/>
      </c>
    </row>
    <row r="39894" spans="1:2">
      <c r="A39894" s="1" t="s">
        <v>39892</v>
      </c>
      <c r="B39894" s="2" t="str">
        <f>IF(OR(ISNUMBER(SEARCH("(",A39894)),ISNUMBER(SEARCH("-",A39894))),"删除","")</f>
        <v/>
      </c>
    </row>
    <row r="39895" spans="1:2">
      <c r="A39895" s="1" t="s">
        <v>39893</v>
      </c>
      <c r="B39895" s="2" t="str">
        <f>IF(OR(ISNUMBER(SEARCH("(",A39895)),ISNUMBER(SEARCH("-",A39895))),"删除","")</f>
        <v/>
      </c>
    </row>
    <row r="39896" spans="1:2">
      <c r="A39896" s="1" t="s">
        <v>39894</v>
      </c>
      <c r="B39896" s="2" t="str">
        <f>IF(OR(ISNUMBER(SEARCH("(",A39896)),ISNUMBER(SEARCH("-",A39896))),"删除","")</f>
        <v/>
      </c>
    </row>
    <row r="39897" spans="1:2">
      <c r="A39897" s="1" t="s">
        <v>39895</v>
      </c>
      <c r="B39897" s="2" t="str">
        <f>IF(OR(ISNUMBER(SEARCH("(",A39897)),ISNUMBER(SEARCH("-",A39897))),"删除","")</f>
        <v/>
      </c>
    </row>
    <row r="39898" spans="1:2">
      <c r="A39898" s="1" t="s">
        <v>39896</v>
      </c>
      <c r="B39898" s="2" t="str">
        <f>IF(OR(ISNUMBER(SEARCH("(",A39898)),ISNUMBER(SEARCH("-",A39898))),"删除","")</f>
        <v/>
      </c>
    </row>
    <row r="39899" spans="1:2">
      <c r="A39899" s="1" t="s">
        <v>39897</v>
      </c>
      <c r="B39899" s="2" t="str">
        <f>IF(OR(ISNUMBER(SEARCH("(",A39899)),ISNUMBER(SEARCH("-",A39899))),"删除","")</f>
        <v/>
      </c>
    </row>
    <row r="39900" spans="1:2">
      <c r="A39900" s="1" t="s">
        <v>39898</v>
      </c>
      <c r="B39900" s="2" t="str">
        <f>IF(OR(ISNUMBER(SEARCH("(",A39900)),ISNUMBER(SEARCH("-",A39900))),"删除","")</f>
        <v/>
      </c>
    </row>
    <row r="39901" spans="1:2">
      <c r="A39901" s="1" t="s">
        <v>39899</v>
      </c>
      <c r="B39901" s="2" t="str">
        <f>IF(OR(ISNUMBER(SEARCH("(",A39901)),ISNUMBER(SEARCH("-",A39901))),"删除","")</f>
        <v/>
      </c>
    </row>
    <row r="39902" spans="1:2">
      <c r="A39902" s="1" t="s">
        <v>39900</v>
      </c>
      <c r="B39902" s="2" t="str">
        <f>IF(OR(ISNUMBER(SEARCH("(",A39902)),ISNUMBER(SEARCH("-",A39902))),"删除","")</f>
        <v/>
      </c>
    </row>
    <row r="39903" spans="1:2">
      <c r="A39903" s="1" t="s">
        <v>39901</v>
      </c>
      <c r="B39903" s="2" t="str">
        <f>IF(OR(ISNUMBER(SEARCH("(",A39903)),ISNUMBER(SEARCH("-",A39903))),"删除","")</f>
        <v/>
      </c>
    </row>
    <row r="39904" spans="1:2">
      <c r="A39904" s="1" t="s">
        <v>39902</v>
      </c>
      <c r="B39904" s="2" t="str">
        <f>IF(OR(ISNUMBER(SEARCH("(",A39904)),ISNUMBER(SEARCH("-",A39904))),"删除","")</f>
        <v/>
      </c>
    </row>
    <row r="39905" spans="1:2">
      <c r="A39905" s="1" t="s">
        <v>39903</v>
      </c>
      <c r="B39905" s="2" t="str">
        <f>IF(OR(ISNUMBER(SEARCH("(",A39905)),ISNUMBER(SEARCH("-",A39905))),"删除","")</f>
        <v/>
      </c>
    </row>
    <row r="39906" spans="1:2">
      <c r="A39906" s="1" t="s">
        <v>39904</v>
      </c>
      <c r="B39906" s="2" t="str">
        <f>IF(OR(ISNUMBER(SEARCH("(",A39906)),ISNUMBER(SEARCH("-",A39906))),"删除","")</f>
        <v/>
      </c>
    </row>
    <row r="39907" spans="1:2">
      <c r="A39907" s="1" t="s">
        <v>39905</v>
      </c>
      <c r="B39907" s="2" t="str">
        <f>IF(OR(ISNUMBER(SEARCH("(",A39907)),ISNUMBER(SEARCH("-",A39907))),"删除","")</f>
        <v/>
      </c>
    </row>
    <row r="39908" spans="1:2">
      <c r="A39908" s="1" t="s">
        <v>39906</v>
      </c>
      <c r="B39908" s="2" t="str">
        <f t="shared" ref="B39908:B39920" si="624">IF(OR(ISNUMBER(SEARCH("(",A39908)),ISNUMBER(SEARCH("-",A39908))),"删除","")</f>
        <v/>
      </c>
    </row>
    <row r="39909" spans="1:2">
      <c r="A39909" s="1" t="s">
        <v>39907</v>
      </c>
      <c r="B39909" s="2" t="str">
        <f t="shared" si="624"/>
        <v/>
      </c>
    </row>
    <row r="39910" spans="1:2">
      <c r="A39910" s="1" t="s">
        <v>39908</v>
      </c>
      <c r="B39910" s="2" t="str">
        <f t="shared" si="624"/>
        <v/>
      </c>
    </row>
    <row r="39911" spans="1:2">
      <c r="A39911" s="1" t="s">
        <v>39909</v>
      </c>
      <c r="B39911" s="2" t="str">
        <f t="shared" si="624"/>
        <v/>
      </c>
    </row>
    <row r="39912" spans="1:2">
      <c r="A39912" s="1" t="s">
        <v>39910</v>
      </c>
      <c r="B39912" s="2" t="str">
        <f t="shared" si="624"/>
        <v/>
      </c>
    </row>
    <row r="39913" spans="1:2">
      <c r="A39913" s="1" t="s">
        <v>39911</v>
      </c>
      <c r="B39913" s="2" t="str">
        <f t="shared" si="624"/>
        <v/>
      </c>
    </row>
    <row r="39914" spans="1:2">
      <c r="A39914" s="1" t="s">
        <v>39912</v>
      </c>
      <c r="B39914" s="2" t="str">
        <f t="shared" si="624"/>
        <v/>
      </c>
    </row>
    <row r="39915" spans="1:2">
      <c r="A39915" s="1" t="s">
        <v>39913</v>
      </c>
      <c r="B39915" s="2" t="str">
        <f t="shared" si="624"/>
        <v/>
      </c>
    </row>
    <row r="39916" spans="1:2">
      <c r="A39916" s="1" t="s">
        <v>39914</v>
      </c>
      <c r="B39916" s="2" t="str">
        <f t="shared" si="624"/>
        <v/>
      </c>
    </row>
    <row r="39917" spans="1:2">
      <c r="A39917" s="1" t="s">
        <v>39915</v>
      </c>
      <c r="B39917" s="2" t="str">
        <f t="shared" si="624"/>
        <v/>
      </c>
    </row>
    <row r="39918" spans="1:2">
      <c r="A39918" s="1" t="s">
        <v>39916</v>
      </c>
      <c r="B39918" s="2" t="str">
        <f t="shared" si="624"/>
        <v/>
      </c>
    </row>
    <row r="39919" spans="1:2">
      <c r="A39919" s="1" t="s">
        <v>39917</v>
      </c>
      <c r="B39919" s="2" t="str">
        <f t="shared" si="624"/>
        <v/>
      </c>
    </row>
    <row r="39920" spans="1:2">
      <c r="A39920" s="1" t="s">
        <v>39918</v>
      </c>
      <c r="B39920" s="2" t="str">
        <f t="shared" si="624"/>
        <v/>
      </c>
    </row>
    <row r="39921" spans="1:2">
      <c r="A39921" s="1" t="s">
        <v>39919</v>
      </c>
      <c r="B39921" s="2" t="str">
        <f>IF(OR(ISNUMBER(SEARCH("(",A39921)),ISNUMBER(SEARCH("-",A39921))),"删除","")</f>
        <v/>
      </c>
    </row>
    <row r="39922" spans="1:2">
      <c r="A39922" s="1" t="s">
        <v>39920</v>
      </c>
      <c r="B39922" s="2" t="str">
        <f>IF(OR(ISNUMBER(SEARCH("(",A39922)),ISNUMBER(SEARCH("-",A39922))),"删除","")</f>
        <v/>
      </c>
    </row>
    <row r="39923" spans="1:2">
      <c r="A39923" s="1" t="s">
        <v>39921</v>
      </c>
      <c r="B39923" s="2" t="str">
        <f>IF(OR(ISNUMBER(SEARCH("(",A39923)),ISNUMBER(SEARCH("-",A39923))),"删除","")</f>
        <v/>
      </c>
    </row>
    <row r="39924" spans="1:2">
      <c r="A39924" s="1" t="s">
        <v>39922</v>
      </c>
      <c r="B39924" s="2" t="str">
        <f>IF(OR(ISNUMBER(SEARCH("(",A39924)),ISNUMBER(SEARCH("-",A39924))),"删除","")</f>
        <v/>
      </c>
    </row>
    <row r="39925" spans="1:2">
      <c r="A39925" s="1" t="s">
        <v>39923</v>
      </c>
      <c r="B39925" s="2" t="str">
        <f>IF(OR(ISNUMBER(SEARCH("(",A39925)),ISNUMBER(SEARCH("-",A39925))),"删除","")</f>
        <v/>
      </c>
    </row>
    <row r="39926" spans="1:2">
      <c r="A39926" s="1" t="s">
        <v>39924</v>
      </c>
      <c r="B39926" s="2" t="str">
        <f t="shared" ref="B39926:B39985" si="625">IF(OR(ISNUMBER(SEARCH("(",A39926)),ISNUMBER(SEARCH("-",A39926))),"删除","")</f>
        <v/>
      </c>
    </row>
    <row r="39927" spans="1:2">
      <c r="A39927" s="1" t="s">
        <v>39925</v>
      </c>
      <c r="B39927" s="2" t="str">
        <f t="shared" si="625"/>
        <v/>
      </c>
    </row>
    <row r="39928" spans="1:2">
      <c r="A39928" s="1" t="s">
        <v>39926</v>
      </c>
      <c r="B39928" s="2" t="str">
        <f t="shared" si="625"/>
        <v/>
      </c>
    </row>
    <row r="39929" spans="1:2">
      <c r="A39929" s="1" t="s">
        <v>39927</v>
      </c>
      <c r="B39929" s="2" t="str">
        <f t="shared" si="625"/>
        <v/>
      </c>
    </row>
    <row r="39930" spans="1:2">
      <c r="A39930" s="1" t="s">
        <v>39928</v>
      </c>
      <c r="B39930" s="2" t="str">
        <f t="shared" si="625"/>
        <v/>
      </c>
    </row>
    <row r="39931" spans="1:2">
      <c r="A39931" s="1" t="s">
        <v>39929</v>
      </c>
      <c r="B39931" s="2" t="str">
        <f t="shared" si="625"/>
        <v/>
      </c>
    </row>
    <row r="39932" spans="1:2">
      <c r="A39932" s="1" t="s">
        <v>39930</v>
      </c>
      <c r="B39932" s="2" t="str">
        <f t="shared" si="625"/>
        <v/>
      </c>
    </row>
    <row r="39933" spans="1:2">
      <c r="A39933" s="1" t="s">
        <v>39931</v>
      </c>
      <c r="B39933" s="2" t="str">
        <f t="shared" si="625"/>
        <v/>
      </c>
    </row>
    <row r="39934" spans="1:2">
      <c r="A39934" s="1" t="s">
        <v>39932</v>
      </c>
      <c r="B39934" s="2" t="str">
        <f t="shared" si="625"/>
        <v/>
      </c>
    </row>
    <row r="39935" spans="1:2">
      <c r="A39935" s="1" t="s">
        <v>39933</v>
      </c>
      <c r="B39935" s="2" t="str">
        <f t="shared" si="625"/>
        <v/>
      </c>
    </row>
    <row r="39936" spans="1:2">
      <c r="A39936" s="1" t="s">
        <v>39934</v>
      </c>
      <c r="B39936" s="2" t="str">
        <f t="shared" si="625"/>
        <v/>
      </c>
    </row>
    <row r="39937" spans="1:2">
      <c r="A39937" s="1" t="s">
        <v>39935</v>
      </c>
      <c r="B39937" s="2" t="str">
        <f t="shared" si="625"/>
        <v/>
      </c>
    </row>
    <row r="39938" spans="1:2">
      <c r="A39938" s="1" t="s">
        <v>39936</v>
      </c>
      <c r="B39938" s="2" t="str">
        <f t="shared" si="625"/>
        <v/>
      </c>
    </row>
    <row r="39939" spans="1:2">
      <c r="A39939" s="1" t="s">
        <v>39937</v>
      </c>
      <c r="B39939" s="2" t="str">
        <f t="shared" si="625"/>
        <v/>
      </c>
    </row>
    <row r="39940" spans="1:2">
      <c r="A39940" s="1" t="s">
        <v>39938</v>
      </c>
      <c r="B39940" s="2" t="str">
        <f t="shared" si="625"/>
        <v/>
      </c>
    </row>
    <row r="39941" spans="1:2">
      <c r="A39941" s="1" t="s">
        <v>39939</v>
      </c>
      <c r="B39941" s="2" t="str">
        <f t="shared" si="625"/>
        <v/>
      </c>
    </row>
    <row r="39942" spans="1:2">
      <c r="A39942" s="1" t="s">
        <v>39940</v>
      </c>
      <c r="B39942" s="2" t="str">
        <f t="shared" si="625"/>
        <v/>
      </c>
    </row>
    <row r="39943" spans="1:2">
      <c r="A39943" s="1" t="s">
        <v>39941</v>
      </c>
      <c r="B39943" s="2" t="str">
        <f t="shared" si="625"/>
        <v/>
      </c>
    </row>
    <row r="39944" spans="1:2">
      <c r="A39944" s="1" t="s">
        <v>39942</v>
      </c>
      <c r="B39944" s="2" t="str">
        <f t="shared" si="625"/>
        <v/>
      </c>
    </row>
    <row r="39945" spans="1:2">
      <c r="A39945" s="1" t="s">
        <v>39943</v>
      </c>
      <c r="B39945" s="2" t="str">
        <f t="shared" si="625"/>
        <v/>
      </c>
    </row>
    <row r="39946" spans="1:2">
      <c r="A39946" s="1" t="s">
        <v>39944</v>
      </c>
      <c r="B39946" s="2" t="str">
        <f t="shared" si="625"/>
        <v/>
      </c>
    </row>
    <row r="39947" spans="1:2">
      <c r="A39947" s="1" t="s">
        <v>39945</v>
      </c>
      <c r="B39947" s="2" t="str">
        <f t="shared" si="625"/>
        <v/>
      </c>
    </row>
    <row r="39948" spans="1:2">
      <c r="A39948" s="1" t="s">
        <v>39946</v>
      </c>
      <c r="B39948" s="2" t="str">
        <f t="shared" si="625"/>
        <v/>
      </c>
    </row>
    <row r="39949" spans="1:2">
      <c r="A39949" s="1" t="s">
        <v>39947</v>
      </c>
      <c r="B39949" s="2" t="str">
        <f t="shared" si="625"/>
        <v/>
      </c>
    </row>
    <row r="39950" spans="1:2">
      <c r="A39950" s="1" t="s">
        <v>39948</v>
      </c>
      <c r="B39950" s="2" t="str">
        <f t="shared" si="625"/>
        <v/>
      </c>
    </row>
    <row r="39951" spans="1:2">
      <c r="A39951" s="1" t="s">
        <v>39949</v>
      </c>
      <c r="B39951" s="2" t="str">
        <f t="shared" si="625"/>
        <v/>
      </c>
    </row>
    <row r="39952" spans="1:2">
      <c r="A39952" s="1" t="s">
        <v>39950</v>
      </c>
      <c r="B39952" s="2" t="str">
        <f t="shared" si="625"/>
        <v/>
      </c>
    </row>
    <row r="39953" spans="1:2">
      <c r="A39953" s="1" t="s">
        <v>39951</v>
      </c>
      <c r="B39953" s="2" t="str">
        <f t="shared" si="625"/>
        <v/>
      </c>
    </row>
    <row r="39954" spans="1:2">
      <c r="A39954" s="1" t="s">
        <v>39952</v>
      </c>
      <c r="B39954" s="2" t="str">
        <f t="shared" si="625"/>
        <v/>
      </c>
    </row>
    <row r="39955" spans="1:2">
      <c r="A39955" s="1" t="s">
        <v>39953</v>
      </c>
      <c r="B39955" s="2" t="str">
        <f t="shared" si="625"/>
        <v/>
      </c>
    </row>
    <row r="39956" spans="1:2">
      <c r="A39956" s="1" t="s">
        <v>39954</v>
      </c>
      <c r="B39956" s="2" t="str">
        <f t="shared" si="625"/>
        <v/>
      </c>
    </row>
    <row r="39957" spans="1:2">
      <c r="A39957" s="1" t="s">
        <v>39955</v>
      </c>
      <c r="B39957" s="2" t="str">
        <f t="shared" si="625"/>
        <v/>
      </c>
    </row>
    <row r="39958" spans="1:2">
      <c r="A39958" s="1" t="s">
        <v>39956</v>
      </c>
      <c r="B39958" s="2" t="str">
        <f t="shared" si="625"/>
        <v/>
      </c>
    </row>
    <row r="39959" spans="1:2">
      <c r="A39959" s="1" t="s">
        <v>39957</v>
      </c>
      <c r="B39959" s="2" t="str">
        <f t="shared" si="625"/>
        <v/>
      </c>
    </row>
    <row r="39960" spans="1:2">
      <c r="A39960" s="1" t="s">
        <v>39958</v>
      </c>
      <c r="B39960" s="2" t="str">
        <f t="shared" si="625"/>
        <v/>
      </c>
    </row>
    <row r="39961" spans="1:2">
      <c r="A39961" s="1" t="s">
        <v>39959</v>
      </c>
      <c r="B39961" s="2" t="str">
        <f t="shared" si="625"/>
        <v/>
      </c>
    </row>
    <row r="39962" spans="1:2">
      <c r="A39962" s="1" t="s">
        <v>39960</v>
      </c>
      <c r="B39962" s="2" t="str">
        <f t="shared" si="625"/>
        <v/>
      </c>
    </row>
    <row r="39963" spans="1:2">
      <c r="A39963" s="1" t="s">
        <v>39961</v>
      </c>
      <c r="B39963" s="2" t="str">
        <f t="shared" si="625"/>
        <v/>
      </c>
    </row>
    <row r="39964" spans="1:2">
      <c r="A39964" s="1" t="s">
        <v>39962</v>
      </c>
      <c r="B39964" s="2" t="str">
        <f t="shared" si="625"/>
        <v/>
      </c>
    </row>
    <row r="39965" spans="1:2">
      <c r="A39965" s="1" t="s">
        <v>39963</v>
      </c>
      <c r="B39965" s="2" t="str">
        <f t="shared" si="625"/>
        <v/>
      </c>
    </row>
    <row r="39966" spans="1:2">
      <c r="A39966" s="1" t="s">
        <v>39964</v>
      </c>
      <c r="B39966" s="2" t="str">
        <f t="shared" si="625"/>
        <v/>
      </c>
    </row>
    <row r="39967" spans="1:2">
      <c r="A39967" s="1" t="s">
        <v>39965</v>
      </c>
      <c r="B39967" s="2" t="str">
        <f t="shared" si="625"/>
        <v/>
      </c>
    </row>
    <row r="39968" spans="1:2">
      <c r="A39968" s="1" t="s">
        <v>39966</v>
      </c>
      <c r="B39968" s="2" t="str">
        <f t="shared" si="625"/>
        <v/>
      </c>
    </row>
    <row r="39969" spans="1:2">
      <c r="A39969" s="1" t="s">
        <v>39967</v>
      </c>
      <c r="B39969" s="2" t="str">
        <f t="shared" si="625"/>
        <v/>
      </c>
    </row>
    <row r="39970" spans="1:2">
      <c r="A39970" s="1" t="s">
        <v>39968</v>
      </c>
      <c r="B39970" s="2" t="str">
        <f t="shared" si="625"/>
        <v/>
      </c>
    </row>
    <row r="39971" spans="1:2">
      <c r="A39971" s="1" t="s">
        <v>39969</v>
      </c>
      <c r="B39971" s="2" t="str">
        <f t="shared" si="625"/>
        <v/>
      </c>
    </row>
    <row r="39972" spans="1:2">
      <c r="A39972" s="1" t="s">
        <v>39970</v>
      </c>
      <c r="B39972" s="2" t="str">
        <f t="shared" si="625"/>
        <v/>
      </c>
    </row>
    <row r="39973" spans="1:2">
      <c r="A39973" s="1" t="s">
        <v>39971</v>
      </c>
      <c r="B39973" s="2" t="str">
        <f t="shared" si="625"/>
        <v/>
      </c>
    </row>
    <row r="39974" spans="1:2">
      <c r="A39974" s="1" t="s">
        <v>39972</v>
      </c>
      <c r="B39974" s="2" t="str">
        <f t="shared" si="625"/>
        <v/>
      </c>
    </row>
    <row r="39975" spans="1:2">
      <c r="A39975" s="1" t="s">
        <v>39973</v>
      </c>
      <c r="B39975" s="2" t="str">
        <f t="shared" si="625"/>
        <v/>
      </c>
    </row>
    <row r="39976" spans="1:2">
      <c r="A39976" s="1" t="s">
        <v>39974</v>
      </c>
      <c r="B39976" s="2" t="str">
        <f t="shared" si="625"/>
        <v/>
      </c>
    </row>
    <row r="39977" spans="1:2">
      <c r="A39977" s="1" t="s">
        <v>39975</v>
      </c>
      <c r="B39977" s="2" t="str">
        <f t="shared" si="625"/>
        <v/>
      </c>
    </row>
    <row r="39978" spans="1:2">
      <c r="A39978" s="1" t="s">
        <v>39976</v>
      </c>
      <c r="B39978" s="2" t="str">
        <f t="shared" si="625"/>
        <v/>
      </c>
    </row>
    <row r="39979" spans="1:2">
      <c r="A39979" s="1" t="s">
        <v>39977</v>
      </c>
      <c r="B39979" s="2" t="str">
        <f t="shared" si="625"/>
        <v/>
      </c>
    </row>
    <row r="39980" spans="1:2">
      <c r="A39980" s="1" t="s">
        <v>39978</v>
      </c>
      <c r="B39980" s="2" t="str">
        <f t="shared" si="625"/>
        <v/>
      </c>
    </row>
    <row r="39981" spans="1:2">
      <c r="A39981" s="1" t="s">
        <v>39979</v>
      </c>
      <c r="B39981" s="2" t="str">
        <f t="shared" si="625"/>
        <v/>
      </c>
    </row>
    <row r="39982" spans="1:2">
      <c r="A39982" s="1" t="s">
        <v>39980</v>
      </c>
      <c r="B39982" s="2" t="str">
        <f t="shared" si="625"/>
        <v/>
      </c>
    </row>
    <row r="39983" spans="1:2">
      <c r="A39983" s="1" t="s">
        <v>39981</v>
      </c>
      <c r="B39983" s="2" t="str">
        <f t="shared" si="625"/>
        <v/>
      </c>
    </row>
    <row r="39984" spans="1:2">
      <c r="A39984" s="1" t="s">
        <v>39982</v>
      </c>
      <c r="B39984" s="2" t="str">
        <f t="shared" si="625"/>
        <v/>
      </c>
    </row>
    <row r="39985" spans="1:2">
      <c r="A39985" s="1" t="s">
        <v>39983</v>
      </c>
      <c r="B39985" s="2" t="str">
        <f t="shared" si="625"/>
        <v/>
      </c>
    </row>
    <row r="39986" spans="1:2">
      <c r="A39986" s="1" t="s">
        <v>39984</v>
      </c>
      <c r="B39986" s="2" t="str">
        <f t="shared" ref="B39986:B40049" si="626">IF(OR(ISNUMBER(SEARCH("(",A39986)),ISNUMBER(SEARCH("-",A39986))),"删除","")</f>
        <v/>
      </c>
    </row>
    <row r="39987" spans="1:2">
      <c r="A39987" s="1" t="s">
        <v>39985</v>
      </c>
      <c r="B39987" s="2" t="str">
        <f t="shared" si="626"/>
        <v/>
      </c>
    </row>
    <row r="39988" spans="1:2">
      <c r="A39988" s="1" t="s">
        <v>39986</v>
      </c>
      <c r="B39988" s="2" t="str">
        <f t="shared" si="626"/>
        <v/>
      </c>
    </row>
    <row r="39989" spans="1:2">
      <c r="A39989" s="1" t="s">
        <v>39987</v>
      </c>
      <c r="B39989" s="2" t="str">
        <f t="shared" si="626"/>
        <v/>
      </c>
    </row>
    <row r="39990" spans="1:2">
      <c r="A39990" s="1" t="s">
        <v>39988</v>
      </c>
      <c r="B39990" s="2" t="str">
        <f t="shared" si="626"/>
        <v/>
      </c>
    </row>
    <row r="39991" spans="1:2">
      <c r="A39991" s="1" t="s">
        <v>39989</v>
      </c>
      <c r="B39991" s="2" t="str">
        <f t="shared" si="626"/>
        <v/>
      </c>
    </row>
    <row r="39992" spans="1:2">
      <c r="A39992" s="1" t="s">
        <v>39990</v>
      </c>
      <c r="B39992" s="2" t="str">
        <f t="shared" si="626"/>
        <v/>
      </c>
    </row>
    <row r="39993" spans="1:2">
      <c r="A39993" s="1" t="s">
        <v>39991</v>
      </c>
      <c r="B39993" s="2" t="str">
        <f t="shared" si="626"/>
        <v/>
      </c>
    </row>
    <row r="39994" spans="1:2">
      <c r="A39994" s="1" t="s">
        <v>39992</v>
      </c>
      <c r="B39994" s="2" t="str">
        <f t="shared" si="626"/>
        <v/>
      </c>
    </row>
    <row r="39995" spans="1:2">
      <c r="A39995" s="1" t="s">
        <v>39993</v>
      </c>
      <c r="B39995" s="2" t="str">
        <f t="shared" si="626"/>
        <v/>
      </c>
    </row>
    <row r="39996" spans="1:2">
      <c r="A39996" s="1" t="s">
        <v>39994</v>
      </c>
      <c r="B39996" s="2" t="str">
        <f t="shared" si="626"/>
        <v/>
      </c>
    </row>
    <row r="39997" spans="1:2">
      <c r="A39997" s="1" t="s">
        <v>39995</v>
      </c>
      <c r="B39997" s="2" t="str">
        <f t="shared" si="626"/>
        <v/>
      </c>
    </row>
    <row r="39998" spans="1:2">
      <c r="A39998" s="1" t="s">
        <v>39996</v>
      </c>
      <c r="B39998" s="2" t="str">
        <f t="shared" si="626"/>
        <v/>
      </c>
    </row>
    <row r="39999" spans="1:2">
      <c r="A39999" s="1" t="s">
        <v>39997</v>
      </c>
      <c r="B39999" s="2" t="str">
        <f t="shared" si="626"/>
        <v/>
      </c>
    </row>
    <row r="40000" spans="1:2">
      <c r="A40000" s="1" t="s">
        <v>39998</v>
      </c>
      <c r="B40000" s="2" t="str">
        <f t="shared" si="626"/>
        <v/>
      </c>
    </row>
    <row r="40001" spans="1:2">
      <c r="A40001" s="1" t="s">
        <v>39999</v>
      </c>
      <c r="B40001" s="2" t="str">
        <f t="shared" si="626"/>
        <v/>
      </c>
    </row>
    <row r="40002" spans="1:2">
      <c r="A40002" s="1" t="s">
        <v>40000</v>
      </c>
      <c r="B40002" s="2" t="str">
        <f t="shared" si="626"/>
        <v/>
      </c>
    </row>
    <row r="40003" spans="1:2">
      <c r="A40003" s="1" t="s">
        <v>40001</v>
      </c>
      <c r="B40003" s="2" t="str">
        <f t="shared" si="626"/>
        <v/>
      </c>
    </row>
    <row r="40004" spans="1:2">
      <c r="A40004" s="1" t="s">
        <v>40002</v>
      </c>
      <c r="B40004" s="2" t="str">
        <f t="shared" si="626"/>
        <v/>
      </c>
    </row>
    <row r="40005" spans="1:2">
      <c r="A40005" s="1" t="s">
        <v>40003</v>
      </c>
      <c r="B40005" s="2" t="str">
        <f t="shared" si="626"/>
        <v/>
      </c>
    </row>
    <row r="40006" spans="1:2">
      <c r="A40006" s="1" t="s">
        <v>40004</v>
      </c>
      <c r="B40006" s="2" t="str">
        <f t="shared" si="626"/>
        <v/>
      </c>
    </row>
    <row r="40007" spans="1:2">
      <c r="A40007" s="1" t="s">
        <v>40005</v>
      </c>
      <c r="B40007" s="2" t="str">
        <f t="shared" si="626"/>
        <v/>
      </c>
    </row>
    <row r="40008" spans="1:2">
      <c r="A40008" s="1" t="s">
        <v>40006</v>
      </c>
      <c r="B40008" s="2" t="str">
        <f t="shared" si="626"/>
        <v/>
      </c>
    </row>
    <row r="40009" spans="1:2">
      <c r="A40009" s="1" t="s">
        <v>40007</v>
      </c>
      <c r="B40009" s="2" t="str">
        <f t="shared" si="626"/>
        <v/>
      </c>
    </row>
    <row r="40010" spans="1:2">
      <c r="A40010" s="1" t="s">
        <v>40008</v>
      </c>
      <c r="B40010" s="2" t="str">
        <f t="shared" si="626"/>
        <v/>
      </c>
    </row>
    <row r="40011" spans="1:2">
      <c r="A40011" s="1" t="s">
        <v>40009</v>
      </c>
      <c r="B40011" s="2" t="str">
        <f t="shared" si="626"/>
        <v/>
      </c>
    </row>
    <row r="40012" spans="1:2">
      <c r="A40012" s="1" t="s">
        <v>40010</v>
      </c>
      <c r="B40012" s="2" t="str">
        <f t="shared" si="626"/>
        <v/>
      </c>
    </row>
    <row r="40013" spans="1:2">
      <c r="A40013" s="1" t="s">
        <v>40011</v>
      </c>
      <c r="B40013" s="2" t="str">
        <f t="shared" si="626"/>
        <v/>
      </c>
    </row>
    <row r="40014" spans="1:2">
      <c r="A40014" s="1" t="s">
        <v>40012</v>
      </c>
      <c r="B40014" s="2" t="str">
        <f t="shared" si="626"/>
        <v/>
      </c>
    </row>
    <row r="40015" spans="1:2">
      <c r="A40015" s="1" t="s">
        <v>40013</v>
      </c>
      <c r="B40015" s="2" t="str">
        <f t="shared" si="626"/>
        <v/>
      </c>
    </row>
    <row r="40016" spans="1:2">
      <c r="A40016" s="1" t="s">
        <v>40014</v>
      </c>
      <c r="B40016" s="2" t="str">
        <f t="shared" si="626"/>
        <v/>
      </c>
    </row>
    <row r="40017" spans="1:2">
      <c r="A40017" s="1" t="s">
        <v>40015</v>
      </c>
      <c r="B40017" s="2" t="str">
        <f t="shared" si="626"/>
        <v/>
      </c>
    </row>
    <row r="40018" spans="1:2">
      <c r="A40018" s="1" t="s">
        <v>40016</v>
      </c>
      <c r="B40018" s="2" t="str">
        <f t="shared" si="626"/>
        <v/>
      </c>
    </row>
    <row r="40019" spans="1:2">
      <c r="A40019" s="1" t="s">
        <v>40017</v>
      </c>
      <c r="B40019" s="2" t="str">
        <f t="shared" si="626"/>
        <v/>
      </c>
    </row>
    <row r="40020" spans="1:2">
      <c r="A40020" s="1" t="s">
        <v>40018</v>
      </c>
      <c r="B40020" s="2" t="str">
        <f t="shared" si="626"/>
        <v/>
      </c>
    </row>
    <row r="40021" spans="1:2">
      <c r="A40021" s="1" t="s">
        <v>40019</v>
      </c>
      <c r="B40021" s="2" t="str">
        <f t="shared" si="626"/>
        <v/>
      </c>
    </row>
    <row r="40022" spans="1:2">
      <c r="A40022" s="1" t="s">
        <v>40020</v>
      </c>
      <c r="B40022" s="2" t="str">
        <f t="shared" si="626"/>
        <v/>
      </c>
    </row>
    <row r="40023" spans="1:2">
      <c r="A40023" s="1" t="s">
        <v>40021</v>
      </c>
      <c r="B40023" s="2" t="str">
        <f t="shared" si="626"/>
        <v/>
      </c>
    </row>
    <row r="40024" spans="1:2">
      <c r="A40024" s="1" t="s">
        <v>40022</v>
      </c>
      <c r="B40024" s="2" t="str">
        <f t="shared" si="626"/>
        <v/>
      </c>
    </row>
    <row r="40025" spans="1:2">
      <c r="A40025" s="1" t="s">
        <v>40023</v>
      </c>
      <c r="B40025" s="2" t="str">
        <f t="shared" si="626"/>
        <v/>
      </c>
    </row>
    <row r="40026" spans="1:2">
      <c r="A40026" s="1" t="s">
        <v>40024</v>
      </c>
      <c r="B40026" s="2" t="str">
        <f t="shared" si="626"/>
        <v/>
      </c>
    </row>
    <row r="40027" spans="1:2">
      <c r="A40027" s="1" t="s">
        <v>40025</v>
      </c>
      <c r="B40027" s="2" t="str">
        <f t="shared" si="626"/>
        <v/>
      </c>
    </row>
    <row r="40028" spans="1:2">
      <c r="A40028" s="1" t="s">
        <v>40026</v>
      </c>
      <c r="B40028" s="2" t="str">
        <f t="shared" si="626"/>
        <v/>
      </c>
    </row>
    <row r="40029" spans="1:2">
      <c r="A40029" s="1" t="s">
        <v>40027</v>
      </c>
      <c r="B40029" s="2" t="str">
        <f t="shared" si="626"/>
        <v/>
      </c>
    </row>
    <row r="40030" spans="1:2">
      <c r="A40030" s="1" t="s">
        <v>40028</v>
      </c>
      <c r="B40030" s="2" t="str">
        <f t="shared" si="626"/>
        <v/>
      </c>
    </row>
    <row r="40031" spans="1:2">
      <c r="A40031" s="1" t="s">
        <v>40029</v>
      </c>
      <c r="B40031" s="2" t="str">
        <f t="shared" si="626"/>
        <v/>
      </c>
    </row>
    <row r="40032" spans="1:2">
      <c r="A40032" s="1" t="s">
        <v>40030</v>
      </c>
      <c r="B40032" s="2" t="str">
        <f t="shared" si="626"/>
        <v/>
      </c>
    </row>
    <row r="40033" spans="1:2">
      <c r="A40033" s="1" t="s">
        <v>40031</v>
      </c>
      <c r="B40033" s="2" t="str">
        <f t="shared" si="626"/>
        <v/>
      </c>
    </row>
    <row r="40034" spans="1:2">
      <c r="A40034" s="1" t="s">
        <v>40032</v>
      </c>
      <c r="B40034" s="2" t="str">
        <f t="shared" si="626"/>
        <v/>
      </c>
    </row>
    <row r="40035" spans="1:2">
      <c r="A40035" s="1" t="s">
        <v>40033</v>
      </c>
      <c r="B40035" s="2" t="str">
        <f t="shared" si="626"/>
        <v/>
      </c>
    </row>
    <row r="40036" spans="1:2">
      <c r="A40036" s="1" t="s">
        <v>40034</v>
      </c>
      <c r="B40036" s="2" t="str">
        <f t="shared" si="626"/>
        <v/>
      </c>
    </row>
    <row r="40037" spans="1:2">
      <c r="A40037" s="1" t="s">
        <v>40035</v>
      </c>
      <c r="B40037" s="2" t="str">
        <f t="shared" si="626"/>
        <v/>
      </c>
    </row>
    <row r="40038" spans="1:2">
      <c r="A40038" s="1" t="s">
        <v>40036</v>
      </c>
      <c r="B40038" s="2" t="str">
        <f t="shared" si="626"/>
        <v/>
      </c>
    </row>
    <row r="40039" spans="1:2">
      <c r="A40039" s="1" t="s">
        <v>40037</v>
      </c>
      <c r="B40039" s="2" t="str">
        <f t="shared" si="626"/>
        <v/>
      </c>
    </row>
    <row r="40040" spans="1:2">
      <c r="A40040" s="1" t="s">
        <v>40038</v>
      </c>
      <c r="B40040" s="2" t="str">
        <f t="shared" si="626"/>
        <v/>
      </c>
    </row>
    <row r="40041" spans="1:2">
      <c r="A40041" s="1" t="s">
        <v>40039</v>
      </c>
      <c r="B40041" s="2" t="str">
        <f t="shared" si="626"/>
        <v/>
      </c>
    </row>
    <row r="40042" spans="1:2">
      <c r="A40042" s="1" t="s">
        <v>40040</v>
      </c>
      <c r="B40042" s="2" t="str">
        <f t="shared" si="626"/>
        <v/>
      </c>
    </row>
    <row r="40043" spans="1:2">
      <c r="A40043" s="1" t="s">
        <v>40041</v>
      </c>
      <c r="B40043" s="2" t="str">
        <f t="shared" si="626"/>
        <v/>
      </c>
    </row>
    <row r="40044" spans="1:2">
      <c r="A40044" s="1" t="s">
        <v>40042</v>
      </c>
      <c r="B40044" s="2" t="str">
        <f t="shared" si="626"/>
        <v/>
      </c>
    </row>
    <row r="40045" spans="1:2">
      <c r="A40045" s="1" t="s">
        <v>40043</v>
      </c>
      <c r="B40045" s="2" t="str">
        <f t="shared" si="626"/>
        <v/>
      </c>
    </row>
    <row r="40046" spans="1:2">
      <c r="A40046" s="1" t="s">
        <v>40044</v>
      </c>
      <c r="B40046" s="2" t="str">
        <f t="shared" si="626"/>
        <v/>
      </c>
    </row>
    <row r="40047" spans="1:2">
      <c r="A40047" s="1" t="s">
        <v>40045</v>
      </c>
      <c r="B40047" s="2" t="str">
        <f t="shared" si="626"/>
        <v/>
      </c>
    </row>
    <row r="40048" spans="1:2">
      <c r="A40048" s="1" t="s">
        <v>40046</v>
      </c>
      <c r="B40048" s="2" t="str">
        <f t="shared" si="626"/>
        <v/>
      </c>
    </row>
    <row r="40049" spans="1:2">
      <c r="A40049" s="1" t="s">
        <v>40047</v>
      </c>
      <c r="B40049" s="2" t="str">
        <f t="shared" si="626"/>
        <v/>
      </c>
    </row>
    <row r="40050" spans="1:2">
      <c r="A40050" s="1" t="s">
        <v>40048</v>
      </c>
      <c r="B40050" s="2" t="str">
        <f t="shared" ref="B40050:B40113" si="627">IF(OR(ISNUMBER(SEARCH("(",A40050)),ISNUMBER(SEARCH("-",A40050))),"删除","")</f>
        <v/>
      </c>
    </row>
    <row r="40051" spans="1:2">
      <c r="A40051" s="1" t="s">
        <v>40049</v>
      </c>
      <c r="B40051" s="2" t="str">
        <f t="shared" si="627"/>
        <v/>
      </c>
    </row>
    <row r="40052" spans="1:2">
      <c r="A40052" s="1" t="s">
        <v>40050</v>
      </c>
      <c r="B40052" s="2" t="str">
        <f t="shared" si="627"/>
        <v/>
      </c>
    </row>
    <row r="40053" spans="1:2">
      <c r="A40053" s="1" t="s">
        <v>40051</v>
      </c>
      <c r="B40053" s="2" t="str">
        <f t="shared" si="627"/>
        <v/>
      </c>
    </row>
    <row r="40054" spans="1:2">
      <c r="A40054" s="1" t="s">
        <v>40052</v>
      </c>
      <c r="B40054" s="2" t="str">
        <f t="shared" si="627"/>
        <v/>
      </c>
    </row>
    <row r="40055" spans="1:2">
      <c r="A40055" s="1" t="s">
        <v>40053</v>
      </c>
      <c r="B40055" s="2" t="str">
        <f t="shared" si="627"/>
        <v/>
      </c>
    </row>
    <row r="40056" spans="1:2">
      <c r="A40056" s="1" t="s">
        <v>40054</v>
      </c>
      <c r="B40056" s="2" t="str">
        <f t="shared" si="627"/>
        <v/>
      </c>
    </row>
    <row r="40057" spans="1:2">
      <c r="A40057" s="1" t="s">
        <v>40055</v>
      </c>
      <c r="B40057" s="2" t="str">
        <f t="shared" si="627"/>
        <v/>
      </c>
    </row>
    <row r="40058" spans="1:2">
      <c r="A40058" s="1" t="s">
        <v>40056</v>
      </c>
      <c r="B40058" s="2" t="str">
        <f t="shared" si="627"/>
        <v/>
      </c>
    </row>
    <row r="40059" spans="1:2">
      <c r="A40059" s="1" t="s">
        <v>40057</v>
      </c>
      <c r="B40059" s="2" t="str">
        <f t="shared" si="627"/>
        <v/>
      </c>
    </row>
    <row r="40060" spans="1:2">
      <c r="A40060" s="1" t="s">
        <v>40058</v>
      </c>
      <c r="B40060" s="2" t="str">
        <f t="shared" si="627"/>
        <v/>
      </c>
    </row>
    <row r="40061" spans="1:2">
      <c r="A40061" s="1" t="s">
        <v>40059</v>
      </c>
      <c r="B40061" s="2" t="str">
        <f t="shared" si="627"/>
        <v/>
      </c>
    </row>
    <row r="40062" spans="1:2">
      <c r="A40062" s="1" t="s">
        <v>40060</v>
      </c>
      <c r="B40062" s="2" t="str">
        <f t="shared" si="627"/>
        <v/>
      </c>
    </row>
    <row r="40063" spans="1:2">
      <c r="A40063" s="1" t="s">
        <v>40061</v>
      </c>
      <c r="B40063" s="2" t="str">
        <f t="shared" si="627"/>
        <v/>
      </c>
    </row>
    <row r="40064" spans="1:2">
      <c r="A40064" s="1" t="s">
        <v>40062</v>
      </c>
      <c r="B40064" s="2" t="str">
        <f t="shared" si="627"/>
        <v/>
      </c>
    </row>
    <row r="40065" spans="1:2">
      <c r="A40065" s="1" t="s">
        <v>40063</v>
      </c>
      <c r="B40065" s="2" t="str">
        <f t="shared" si="627"/>
        <v/>
      </c>
    </row>
    <row r="40066" spans="1:2">
      <c r="A40066" s="1" t="s">
        <v>40064</v>
      </c>
      <c r="B40066" s="2" t="str">
        <f t="shared" si="627"/>
        <v/>
      </c>
    </row>
    <row r="40067" spans="1:2">
      <c r="A40067" s="1" t="s">
        <v>40065</v>
      </c>
      <c r="B40067" s="2" t="str">
        <f t="shared" si="627"/>
        <v/>
      </c>
    </row>
    <row r="40068" spans="1:2">
      <c r="A40068" s="1" t="s">
        <v>40066</v>
      </c>
      <c r="B40068" s="2" t="str">
        <f t="shared" si="627"/>
        <v/>
      </c>
    </row>
    <row r="40069" spans="1:2">
      <c r="A40069" s="1" t="s">
        <v>40067</v>
      </c>
      <c r="B40069" s="2" t="str">
        <f t="shared" si="627"/>
        <v/>
      </c>
    </row>
    <row r="40070" spans="1:2">
      <c r="A40070" s="1" t="s">
        <v>40068</v>
      </c>
      <c r="B40070" s="2" t="str">
        <f t="shared" si="627"/>
        <v/>
      </c>
    </row>
    <row r="40071" spans="1:2">
      <c r="A40071" s="1" t="s">
        <v>40069</v>
      </c>
      <c r="B40071" s="2" t="str">
        <f t="shared" si="627"/>
        <v/>
      </c>
    </row>
    <row r="40072" spans="1:2">
      <c r="A40072" s="1" t="s">
        <v>40070</v>
      </c>
      <c r="B40072" s="2" t="str">
        <f t="shared" si="627"/>
        <v/>
      </c>
    </row>
    <row r="40073" spans="1:2">
      <c r="A40073" s="1" t="s">
        <v>40071</v>
      </c>
      <c r="B40073" s="2" t="str">
        <f t="shared" si="627"/>
        <v/>
      </c>
    </row>
    <row r="40074" spans="1:2">
      <c r="A40074" s="1" t="s">
        <v>40072</v>
      </c>
      <c r="B40074" s="2" t="str">
        <f t="shared" si="627"/>
        <v/>
      </c>
    </row>
    <row r="40075" spans="1:2">
      <c r="A40075" s="1" t="s">
        <v>40073</v>
      </c>
      <c r="B40075" s="2" t="str">
        <f t="shared" si="627"/>
        <v/>
      </c>
    </row>
    <row r="40076" spans="1:2">
      <c r="A40076" s="1" t="s">
        <v>40074</v>
      </c>
      <c r="B40076" s="2" t="str">
        <f t="shared" si="627"/>
        <v/>
      </c>
    </row>
    <row r="40077" spans="1:2">
      <c r="A40077" s="1" t="s">
        <v>40075</v>
      </c>
      <c r="B40077" s="2" t="str">
        <f t="shared" si="627"/>
        <v/>
      </c>
    </row>
    <row r="40078" spans="1:2">
      <c r="A40078" s="1" t="s">
        <v>40076</v>
      </c>
      <c r="B40078" s="2" t="str">
        <f t="shared" si="627"/>
        <v/>
      </c>
    </row>
    <row r="40079" spans="1:2">
      <c r="A40079" s="1" t="s">
        <v>40077</v>
      </c>
      <c r="B40079" s="2" t="str">
        <f t="shared" si="627"/>
        <v/>
      </c>
    </row>
    <row r="40080" spans="1:2">
      <c r="A40080" s="1" t="s">
        <v>40078</v>
      </c>
      <c r="B40080" s="2" t="str">
        <f t="shared" si="627"/>
        <v/>
      </c>
    </row>
    <row r="40081" spans="1:2">
      <c r="A40081" s="1" t="s">
        <v>40079</v>
      </c>
      <c r="B40081" s="2" t="str">
        <f t="shared" si="627"/>
        <v/>
      </c>
    </row>
    <row r="40082" spans="1:2">
      <c r="A40082" s="1" t="s">
        <v>40080</v>
      </c>
      <c r="B40082" s="2" t="str">
        <f t="shared" si="627"/>
        <v/>
      </c>
    </row>
    <row r="40083" spans="1:2">
      <c r="A40083" s="1" t="s">
        <v>40081</v>
      </c>
      <c r="B40083" s="2" t="str">
        <f t="shared" si="627"/>
        <v/>
      </c>
    </row>
    <row r="40084" spans="1:2">
      <c r="A40084" s="1" t="s">
        <v>40082</v>
      </c>
      <c r="B40084" s="2" t="str">
        <f t="shared" si="627"/>
        <v/>
      </c>
    </row>
    <row r="40085" spans="1:2">
      <c r="A40085" s="1" t="s">
        <v>40083</v>
      </c>
      <c r="B40085" s="2" t="str">
        <f t="shared" si="627"/>
        <v/>
      </c>
    </row>
    <row r="40086" spans="1:2">
      <c r="A40086" s="1" t="s">
        <v>40084</v>
      </c>
      <c r="B40086" s="2" t="str">
        <f t="shared" si="627"/>
        <v/>
      </c>
    </row>
    <row r="40087" spans="1:2">
      <c r="A40087" s="1" t="s">
        <v>40085</v>
      </c>
      <c r="B40087" s="2" t="str">
        <f t="shared" si="627"/>
        <v/>
      </c>
    </row>
    <row r="40088" spans="1:2">
      <c r="A40088" s="1" t="s">
        <v>40086</v>
      </c>
      <c r="B40088" s="2" t="str">
        <f t="shared" si="627"/>
        <v/>
      </c>
    </row>
    <row r="40089" spans="1:2">
      <c r="A40089" s="1" t="s">
        <v>40087</v>
      </c>
      <c r="B40089" s="2" t="str">
        <f t="shared" si="627"/>
        <v/>
      </c>
    </row>
    <row r="40090" spans="1:2">
      <c r="A40090" s="1" t="s">
        <v>40088</v>
      </c>
      <c r="B40090" s="2" t="str">
        <f t="shared" si="627"/>
        <v/>
      </c>
    </row>
    <row r="40091" spans="1:2">
      <c r="A40091" s="1" t="s">
        <v>40089</v>
      </c>
      <c r="B40091" s="2" t="str">
        <f t="shared" si="627"/>
        <v/>
      </c>
    </row>
    <row r="40092" spans="1:2">
      <c r="A40092" s="1" t="s">
        <v>40090</v>
      </c>
      <c r="B40092" s="2" t="str">
        <f t="shared" si="627"/>
        <v/>
      </c>
    </row>
    <row r="40093" spans="1:2">
      <c r="A40093" s="1" t="s">
        <v>40091</v>
      </c>
      <c r="B40093" s="2" t="str">
        <f t="shared" si="627"/>
        <v/>
      </c>
    </row>
    <row r="40094" spans="1:2">
      <c r="A40094" s="1" t="s">
        <v>40092</v>
      </c>
      <c r="B40094" s="2" t="str">
        <f t="shared" si="627"/>
        <v/>
      </c>
    </row>
    <row r="40095" spans="1:2">
      <c r="A40095" s="1" t="s">
        <v>40093</v>
      </c>
      <c r="B40095" s="2" t="str">
        <f t="shared" si="627"/>
        <v/>
      </c>
    </row>
    <row r="40096" spans="1:2">
      <c r="A40096" s="1" t="s">
        <v>40094</v>
      </c>
      <c r="B40096" s="2" t="str">
        <f t="shared" si="627"/>
        <v/>
      </c>
    </row>
    <row r="40097" spans="1:2">
      <c r="A40097" s="1" t="s">
        <v>40095</v>
      </c>
      <c r="B40097" s="2" t="str">
        <f t="shared" si="627"/>
        <v/>
      </c>
    </row>
    <row r="40098" spans="1:2">
      <c r="A40098" s="1" t="s">
        <v>40096</v>
      </c>
      <c r="B40098" s="2" t="str">
        <f t="shared" si="627"/>
        <v/>
      </c>
    </row>
    <row r="40099" spans="1:2">
      <c r="A40099" s="1" t="s">
        <v>40097</v>
      </c>
      <c r="B40099" s="2" t="str">
        <f t="shared" si="627"/>
        <v/>
      </c>
    </row>
    <row r="40100" spans="1:2">
      <c r="A40100" s="1" t="s">
        <v>40098</v>
      </c>
      <c r="B40100" s="2" t="str">
        <f t="shared" si="627"/>
        <v/>
      </c>
    </row>
    <row r="40101" spans="1:2">
      <c r="A40101" s="1" t="s">
        <v>40099</v>
      </c>
      <c r="B40101" s="2" t="str">
        <f t="shared" si="627"/>
        <v/>
      </c>
    </row>
    <row r="40102" spans="1:2">
      <c r="A40102" s="1" t="s">
        <v>40100</v>
      </c>
      <c r="B40102" s="2" t="str">
        <f t="shared" si="627"/>
        <v/>
      </c>
    </row>
    <row r="40103" spans="1:2">
      <c r="A40103" s="1" t="s">
        <v>40101</v>
      </c>
      <c r="B40103" s="2" t="str">
        <f t="shared" si="627"/>
        <v/>
      </c>
    </row>
    <row r="40104" spans="1:2">
      <c r="A40104" s="1" t="s">
        <v>40102</v>
      </c>
      <c r="B40104" s="2" t="str">
        <f t="shared" si="627"/>
        <v/>
      </c>
    </row>
    <row r="40105" spans="1:2">
      <c r="A40105" s="1" t="s">
        <v>40103</v>
      </c>
      <c r="B40105" s="2" t="str">
        <f t="shared" si="627"/>
        <v/>
      </c>
    </row>
    <row r="40106" spans="1:2">
      <c r="A40106" s="1" t="s">
        <v>40104</v>
      </c>
      <c r="B40106" s="2" t="str">
        <f t="shared" si="627"/>
        <v/>
      </c>
    </row>
    <row r="40107" spans="1:2">
      <c r="A40107" s="1" t="s">
        <v>40105</v>
      </c>
      <c r="B40107" s="2" t="str">
        <f t="shared" si="627"/>
        <v/>
      </c>
    </row>
    <row r="40108" spans="1:2">
      <c r="A40108" s="1" t="s">
        <v>40106</v>
      </c>
      <c r="B40108" s="2" t="str">
        <f t="shared" si="627"/>
        <v/>
      </c>
    </row>
    <row r="40109" spans="1:2">
      <c r="A40109" s="1" t="s">
        <v>40107</v>
      </c>
      <c r="B40109" s="2" t="str">
        <f t="shared" si="627"/>
        <v/>
      </c>
    </row>
    <row r="40110" spans="1:2">
      <c r="A40110" s="1" t="s">
        <v>40108</v>
      </c>
      <c r="B40110" s="2" t="str">
        <f t="shared" si="627"/>
        <v/>
      </c>
    </row>
    <row r="40111" spans="1:2">
      <c r="A40111" s="1" t="s">
        <v>40109</v>
      </c>
      <c r="B40111" s="2" t="str">
        <f t="shared" si="627"/>
        <v/>
      </c>
    </row>
    <row r="40112" spans="1:2">
      <c r="A40112" s="1" t="s">
        <v>40110</v>
      </c>
      <c r="B40112" s="2" t="str">
        <f t="shared" si="627"/>
        <v/>
      </c>
    </row>
    <row r="40113" spans="1:2">
      <c r="A40113" s="1" t="s">
        <v>40111</v>
      </c>
      <c r="B40113" s="2" t="str">
        <f t="shared" si="627"/>
        <v/>
      </c>
    </row>
    <row r="40114" spans="1:2">
      <c r="A40114" s="1" t="s">
        <v>40112</v>
      </c>
      <c r="B40114" s="2" t="str">
        <f t="shared" ref="B40114:B40177" si="628">IF(OR(ISNUMBER(SEARCH("(",A40114)),ISNUMBER(SEARCH("-",A40114))),"删除","")</f>
        <v/>
      </c>
    </row>
    <row r="40115" spans="1:2">
      <c r="A40115" s="1" t="s">
        <v>40113</v>
      </c>
      <c r="B40115" s="2" t="str">
        <f t="shared" si="628"/>
        <v/>
      </c>
    </row>
    <row r="40116" spans="1:2">
      <c r="A40116" s="1" t="s">
        <v>40114</v>
      </c>
      <c r="B40116" s="2" t="str">
        <f t="shared" si="628"/>
        <v/>
      </c>
    </row>
    <row r="40117" spans="1:2">
      <c r="A40117" s="1" t="s">
        <v>40115</v>
      </c>
      <c r="B40117" s="2" t="str">
        <f t="shared" si="628"/>
        <v/>
      </c>
    </row>
    <row r="40118" spans="1:2">
      <c r="A40118" s="1" t="s">
        <v>40116</v>
      </c>
      <c r="B40118" s="2" t="str">
        <f t="shared" si="628"/>
        <v/>
      </c>
    </row>
    <row r="40119" spans="1:2">
      <c r="A40119" s="1" t="s">
        <v>40117</v>
      </c>
      <c r="B40119" s="2" t="str">
        <f t="shared" si="628"/>
        <v/>
      </c>
    </row>
    <row r="40120" spans="1:2">
      <c r="A40120" s="1" t="s">
        <v>40118</v>
      </c>
      <c r="B40120" s="2" t="str">
        <f t="shared" si="628"/>
        <v/>
      </c>
    </row>
    <row r="40121" spans="1:2">
      <c r="A40121" s="1" t="s">
        <v>40119</v>
      </c>
      <c r="B40121" s="2" t="str">
        <f t="shared" si="628"/>
        <v/>
      </c>
    </row>
    <row r="40122" spans="1:2">
      <c r="A40122" s="1" t="s">
        <v>40120</v>
      </c>
      <c r="B40122" s="2" t="str">
        <f t="shared" si="628"/>
        <v/>
      </c>
    </row>
    <row r="40123" spans="1:2">
      <c r="A40123" s="1" t="s">
        <v>40121</v>
      </c>
      <c r="B40123" s="2" t="str">
        <f t="shared" si="628"/>
        <v/>
      </c>
    </row>
    <row r="40124" spans="1:2">
      <c r="A40124" s="1" t="s">
        <v>40122</v>
      </c>
      <c r="B40124" s="2" t="str">
        <f t="shared" si="628"/>
        <v/>
      </c>
    </row>
    <row r="40125" spans="1:2">
      <c r="A40125" s="1" t="s">
        <v>40123</v>
      </c>
      <c r="B40125" s="2" t="str">
        <f t="shared" si="628"/>
        <v/>
      </c>
    </row>
    <row r="40126" spans="1:2">
      <c r="A40126" s="1" t="s">
        <v>40124</v>
      </c>
      <c r="B40126" s="2" t="str">
        <f t="shared" si="628"/>
        <v/>
      </c>
    </row>
    <row r="40127" spans="1:2">
      <c r="A40127" s="1" t="s">
        <v>40125</v>
      </c>
      <c r="B40127" s="2" t="str">
        <f t="shared" si="628"/>
        <v/>
      </c>
    </row>
    <row r="40128" spans="1:2">
      <c r="A40128" s="1" t="s">
        <v>40126</v>
      </c>
      <c r="B40128" s="2" t="str">
        <f t="shared" si="628"/>
        <v/>
      </c>
    </row>
    <row r="40129" spans="1:2">
      <c r="A40129" s="1" t="s">
        <v>40127</v>
      </c>
      <c r="B40129" s="2" t="str">
        <f t="shared" si="628"/>
        <v/>
      </c>
    </row>
    <row r="40130" spans="1:2">
      <c r="A40130" s="1" t="s">
        <v>40128</v>
      </c>
      <c r="B40130" s="2" t="str">
        <f t="shared" si="628"/>
        <v/>
      </c>
    </row>
    <row r="40131" spans="1:2">
      <c r="A40131" s="1" t="s">
        <v>40129</v>
      </c>
      <c r="B40131" s="2" t="str">
        <f t="shared" si="628"/>
        <v/>
      </c>
    </row>
    <row r="40132" spans="1:2">
      <c r="A40132" s="1" t="s">
        <v>40130</v>
      </c>
      <c r="B40132" s="2" t="str">
        <f t="shared" si="628"/>
        <v/>
      </c>
    </row>
    <row r="40133" spans="1:2">
      <c r="A40133" s="1" t="s">
        <v>40131</v>
      </c>
      <c r="B40133" s="2" t="str">
        <f t="shared" si="628"/>
        <v/>
      </c>
    </row>
    <row r="40134" spans="1:2">
      <c r="A40134" s="1" t="s">
        <v>40132</v>
      </c>
      <c r="B40134" s="2" t="str">
        <f t="shared" si="628"/>
        <v/>
      </c>
    </row>
    <row r="40135" spans="1:2">
      <c r="A40135" s="1" t="s">
        <v>40133</v>
      </c>
      <c r="B40135" s="2" t="str">
        <f t="shared" si="628"/>
        <v/>
      </c>
    </row>
    <row r="40136" spans="1:2">
      <c r="A40136" s="1" t="s">
        <v>40134</v>
      </c>
      <c r="B40136" s="2" t="str">
        <f t="shared" si="628"/>
        <v/>
      </c>
    </row>
    <row r="40137" spans="1:2">
      <c r="A40137" s="1" t="s">
        <v>40135</v>
      </c>
      <c r="B40137" s="2" t="str">
        <f t="shared" si="628"/>
        <v/>
      </c>
    </row>
    <row r="40138" spans="1:2">
      <c r="A40138" s="1" t="s">
        <v>40136</v>
      </c>
      <c r="B40138" s="2" t="str">
        <f t="shared" si="628"/>
        <v/>
      </c>
    </row>
    <row r="40139" spans="1:2">
      <c r="A40139" s="1" t="s">
        <v>40137</v>
      </c>
      <c r="B40139" s="2" t="str">
        <f t="shared" si="628"/>
        <v/>
      </c>
    </row>
    <row r="40140" spans="1:2">
      <c r="A40140" s="1" t="s">
        <v>40138</v>
      </c>
      <c r="B40140" s="2" t="str">
        <f t="shared" si="628"/>
        <v/>
      </c>
    </row>
    <row r="40141" spans="1:2">
      <c r="A40141" s="1" t="s">
        <v>40139</v>
      </c>
      <c r="B40141" s="2" t="str">
        <f t="shared" si="628"/>
        <v/>
      </c>
    </row>
    <row r="40142" spans="1:2">
      <c r="A40142" s="1" t="s">
        <v>40140</v>
      </c>
      <c r="B40142" s="2" t="str">
        <f t="shared" si="628"/>
        <v/>
      </c>
    </row>
    <row r="40143" spans="1:2">
      <c r="A40143" s="1" t="s">
        <v>40141</v>
      </c>
      <c r="B40143" s="2" t="str">
        <f t="shared" si="628"/>
        <v/>
      </c>
    </row>
    <row r="40144" spans="1:2">
      <c r="A40144" s="1" t="s">
        <v>40142</v>
      </c>
      <c r="B40144" s="2" t="str">
        <f t="shared" si="628"/>
        <v/>
      </c>
    </row>
    <row r="40145" spans="1:2">
      <c r="A40145" s="1" t="s">
        <v>40143</v>
      </c>
      <c r="B40145" s="2" t="str">
        <f t="shared" si="628"/>
        <v/>
      </c>
    </row>
    <row r="40146" spans="1:2">
      <c r="A40146" s="1" t="s">
        <v>40144</v>
      </c>
      <c r="B40146" s="2" t="str">
        <f t="shared" si="628"/>
        <v/>
      </c>
    </row>
    <row r="40147" spans="1:2">
      <c r="A40147" s="1" t="s">
        <v>40145</v>
      </c>
      <c r="B40147" s="2" t="str">
        <f t="shared" si="628"/>
        <v/>
      </c>
    </row>
    <row r="40148" spans="1:2">
      <c r="A40148" s="1" t="s">
        <v>40146</v>
      </c>
      <c r="B40148" s="2" t="str">
        <f t="shared" si="628"/>
        <v/>
      </c>
    </row>
    <row r="40149" spans="1:2">
      <c r="A40149" s="1" t="s">
        <v>40147</v>
      </c>
      <c r="B40149" s="2" t="str">
        <f t="shared" si="628"/>
        <v/>
      </c>
    </row>
    <row r="40150" spans="1:2">
      <c r="A40150" s="1" t="s">
        <v>40148</v>
      </c>
      <c r="B40150" s="2" t="str">
        <f t="shared" si="628"/>
        <v/>
      </c>
    </row>
    <row r="40151" spans="1:2">
      <c r="A40151" s="1" t="s">
        <v>40149</v>
      </c>
      <c r="B40151" s="2" t="str">
        <f t="shared" si="628"/>
        <v/>
      </c>
    </row>
    <row r="40152" spans="1:2">
      <c r="A40152" s="1" t="s">
        <v>40150</v>
      </c>
      <c r="B40152" s="2" t="str">
        <f t="shared" si="628"/>
        <v/>
      </c>
    </row>
    <row r="40153" spans="1:2">
      <c r="A40153" s="1" t="s">
        <v>40151</v>
      </c>
      <c r="B40153" s="2" t="str">
        <f t="shared" si="628"/>
        <v/>
      </c>
    </row>
    <row r="40154" spans="1:2">
      <c r="A40154" s="1" t="s">
        <v>40152</v>
      </c>
      <c r="B40154" s="2" t="str">
        <f t="shared" si="628"/>
        <v/>
      </c>
    </row>
    <row r="40155" spans="1:2">
      <c r="A40155" s="1" t="s">
        <v>40153</v>
      </c>
      <c r="B40155" s="2" t="str">
        <f t="shared" si="628"/>
        <v/>
      </c>
    </row>
    <row r="40156" spans="1:2">
      <c r="A40156" s="1" t="s">
        <v>40154</v>
      </c>
      <c r="B40156" s="2" t="str">
        <f t="shared" si="628"/>
        <v/>
      </c>
    </row>
    <row r="40157" spans="1:2">
      <c r="A40157" s="1" t="s">
        <v>40155</v>
      </c>
      <c r="B40157" s="2" t="str">
        <f t="shared" si="628"/>
        <v/>
      </c>
    </row>
    <row r="40158" spans="1:2">
      <c r="A40158" s="1" t="s">
        <v>40156</v>
      </c>
      <c r="B40158" s="2" t="str">
        <f t="shared" si="628"/>
        <v/>
      </c>
    </row>
    <row r="40159" spans="1:2">
      <c r="A40159" s="1" t="s">
        <v>40157</v>
      </c>
      <c r="B40159" s="2" t="str">
        <f t="shared" si="628"/>
        <v/>
      </c>
    </row>
    <row r="40160" spans="1:2">
      <c r="A40160" s="1" t="s">
        <v>40158</v>
      </c>
      <c r="B40160" s="2" t="str">
        <f t="shared" si="628"/>
        <v/>
      </c>
    </row>
    <row r="40161" spans="1:2">
      <c r="A40161" s="1" t="s">
        <v>40159</v>
      </c>
      <c r="B40161" s="2" t="str">
        <f t="shared" si="628"/>
        <v/>
      </c>
    </row>
    <row r="40162" spans="1:2">
      <c r="A40162" s="1" t="s">
        <v>40160</v>
      </c>
      <c r="B40162" s="2" t="str">
        <f t="shared" si="628"/>
        <v/>
      </c>
    </row>
    <row r="40163" spans="1:2">
      <c r="A40163" s="1" t="s">
        <v>40161</v>
      </c>
      <c r="B40163" s="2" t="str">
        <f t="shared" si="628"/>
        <v/>
      </c>
    </row>
    <row r="40164" spans="1:2">
      <c r="A40164" s="1" t="s">
        <v>40162</v>
      </c>
      <c r="B40164" s="2" t="str">
        <f t="shared" si="628"/>
        <v/>
      </c>
    </row>
    <row r="40165" spans="1:2">
      <c r="A40165" s="1" t="s">
        <v>40163</v>
      </c>
      <c r="B40165" s="2" t="str">
        <f t="shared" si="628"/>
        <v/>
      </c>
    </row>
    <row r="40166" spans="1:2">
      <c r="A40166" s="1" t="s">
        <v>40164</v>
      </c>
      <c r="B40166" s="2" t="str">
        <f t="shared" si="628"/>
        <v/>
      </c>
    </row>
    <row r="40167" spans="1:2">
      <c r="A40167" s="1" t="s">
        <v>40165</v>
      </c>
      <c r="B40167" s="2" t="str">
        <f t="shared" si="628"/>
        <v/>
      </c>
    </row>
    <row r="40168" spans="1:2">
      <c r="A40168" s="1" t="s">
        <v>40166</v>
      </c>
      <c r="B40168" s="2" t="str">
        <f t="shared" si="628"/>
        <v/>
      </c>
    </row>
    <row r="40169" spans="1:2">
      <c r="A40169" s="1" t="s">
        <v>40167</v>
      </c>
      <c r="B40169" s="2" t="str">
        <f t="shared" si="628"/>
        <v/>
      </c>
    </row>
    <row r="40170" spans="1:2">
      <c r="A40170" s="1" t="s">
        <v>40168</v>
      </c>
      <c r="B40170" s="2" t="str">
        <f t="shared" si="628"/>
        <v/>
      </c>
    </row>
    <row r="40171" spans="1:2">
      <c r="A40171" s="1" t="s">
        <v>40169</v>
      </c>
      <c r="B40171" s="2" t="str">
        <f t="shared" si="628"/>
        <v/>
      </c>
    </row>
    <row r="40172" spans="1:2">
      <c r="A40172" s="1" t="s">
        <v>40170</v>
      </c>
      <c r="B40172" s="2" t="str">
        <f t="shared" si="628"/>
        <v/>
      </c>
    </row>
    <row r="40173" spans="1:2">
      <c r="A40173" s="1" t="s">
        <v>40171</v>
      </c>
      <c r="B40173" s="2" t="str">
        <f t="shared" si="628"/>
        <v/>
      </c>
    </row>
    <row r="40174" spans="1:2">
      <c r="A40174" s="1" t="s">
        <v>40172</v>
      </c>
      <c r="B40174" s="2" t="str">
        <f t="shared" si="628"/>
        <v/>
      </c>
    </row>
    <row r="40175" spans="1:2">
      <c r="A40175" s="1" t="s">
        <v>40173</v>
      </c>
      <c r="B40175" s="2" t="str">
        <f t="shared" si="628"/>
        <v/>
      </c>
    </row>
    <row r="40176" spans="1:2">
      <c r="A40176" s="1" t="s">
        <v>40174</v>
      </c>
      <c r="B40176" s="2" t="str">
        <f t="shared" si="628"/>
        <v/>
      </c>
    </row>
    <row r="40177" spans="1:2">
      <c r="A40177" s="1" t="s">
        <v>40175</v>
      </c>
      <c r="B40177" s="2" t="str">
        <f t="shared" si="628"/>
        <v/>
      </c>
    </row>
    <row r="40178" spans="1:2">
      <c r="A40178" s="1" t="s">
        <v>40176</v>
      </c>
      <c r="B40178" s="2" t="str">
        <f t="shared" ref="B40178:B40241" si="629">IF(OR(ISNUMBER(SEARCH("(",A40178)),ISNUMBER(SEARCH("-",A40178))),"删除","")</f>
        <v/>
      </c>
    </row>
    <row r="40179" spans="1:2">
      <c r="A40179" s="1" t="s">
        <v>40177</v>
      </c>
      <c r="B40179" s="2" t="str">
        <f t="shared" si="629"/>
        <v/>
      </c>
    </row>
    <row r="40180" spans="1:2">
      <c r="A40180" s="1" t="s">
        <v>40178</v>
      </c>
      <c r="B40180" s="2" t="str">
        <f t="shared" si="629"/>
        <v/>
      </c>
    </row>
    <row r="40181" spans="1:2">
      <c r="A40181" s="1" t="s">
        <v>40179</v>
      </c>
      <c r="B40181" s="2" t="str">
        <f t="shared" si="629"/>
        <v/>
      </c>
    </row>
    <row r="40182" spans="1:2">
      <c r="A40182" s="1" t="s">
        <v>40180</v>
      </c>
      <c r="B40182" s="2" t="str">
        <f t="shared" si="629"/>
        <v/>
      </c>
    </row>
    <row r="40183" spans="1:2">
      <c r="A40183" s="1" t="s">
        <v>40181</v>
      </c>
      <c r="B40183" s="2" t="str">
        <f t="shared" si="629"/>
        <v/>
      </c>
    </row>
    <row r="40184" spans="1:2">
      <c r="A40184" s="1" t="s">
        <v>40182</v>
      </c>
      <c r="B40184" s="2" t="str">
        <f t="shared" si="629"/>
        <v/>
      </c>
    </row>
    <row r="40185" spans="1:2">
      <c r="A40185" s="1" t="s">
        <v>40183</v>
      </c>
      <c r="B40185" s="2" t="str">
        <f t="shared" si="629"/>
        <v/>
      </c>
    </row>
    <row r="40186" spans="1:2">
      <c r="A40186" s="1" t="s">
        <v>40184</v>
      </c>
      <c r="B40186" s="2" t="str">
        <f t="shared" si="629"/>
        <v/>
      </c>
    </row>
    <row r="40187" spans="1:2">
      <c r="A40187" s="1" t="s">
        <v>40185</v>
      </c>
      <c r="B40187" s="2" t="str">
        <f t="shared" si="629"/>
        <v/>
      </c>
    </row>
    <row r="40188" spans="1:2">
      <c r="A40188" s="1" t="s">
        <v>40186</v>
      </c>
      <c r="B40188" s="2" t="str">
        <f t="shared" si="629"/>
        <v/>
      </c>
    </row>
    <row r="40189" spans="1:2">
      <c r="A40189" s="1" t="s">
        <v>40187</v>
      </c>
      <c r="B40189" s="2" t="str">
        <f t="shared" si="629"/>
        <v/>
      </c>
    </row>
    <row r="40190" spans="1:2">
      <c r="A40190" s="1" t="s">
        <v>40188</v>
      </c>
      <c r="B40190" s="2" t="str">
        <f t="shared" si="629"/>
        <v/>
      </c>
    </row>
    <row r="40191" spans="1:2">
      <c r="A40191" s="1" t="s">
        <v>40189</v>
      </c>
      <c r="B40191" s="2" t="str">
        <f t="shared" si="629"/>
        <v/>
      </c>
    </row>
    <row r="40192" spans="1:2">
      <c r="A40192" s="1" t="s">
        <v>40190</v>
      </c>
      <c r="B40192" s="2" t="str">
        <f t="shared" si="629"/>
        <v/>
      </c>
    </row>
    <row r="40193" spans="1:2">
      <c r="A40193" s="1" t="s">
        <v>40191</v>
      </c>
      <c r="B40193" s="2" t="str">
        <f t="shared" si="629"/>
        <v/>
      </c>
    </row>
    <row r="40194" spans="1:2">
      <c r="A40194" s="1" t="s">
        <v>40192</v>
      </c>
      <c r="B40194" s="2" t="str">
        <f t="shared" si="629"/>
        <v/>
      </c>
    </row>
    <row r="40195" spans="1:2">
      <c r="A40195" s="1" t="s">
        <v>40193</v>
      </c>
      <c r="B40195" s="2" t="str">
        <f t="shared" si="629"/>
        <v/>
      </c>
    </row>
    <row r="40196" spans="1:2">
      <c r="A40196" s="1" t="s">
        <v>40194</v>
      </c>
      <c r="B40196" s="2" t="str">
        <f t="shared" si="629"/>
        <v/>
      </c>
    </row>
    <row r="40197" spans="1:2">
      <c r="A40197" s="1" t="s">
        <v>40195</v>
      </c>
      <c r="B40197" s="2" t="str">
        <f t="shared" si="629"/>
        <v/>
      </c>
    </row>
    <row r="40198" spans="1:2">
      <c r="A40198" s="1" t="s">
        <v>40196</v>
      </c>
      <c r="B40198" s="2" t="str">
        <f t="shared" si="629"/>
        <v/>
      </c>
    </row>
    <row r="40199" spans="1:2">
      <c r="A40199" s="1" t="s">
        <v>40197</v>
      </c>
      <c r="B40199" s="2" t="str">
        <f t="shared" si="629"/>
        <v/>
      </c>
    </row>
    <row r="40200" spans="1:2">
      <c r="A40200" s="1" t="s">
        <v>40198</v>
      </c>
      <c r="B40200" s="2" t="str">
        <f t="shared" si="629"/>
        <v/>
      </c>
    </row>
    <row r="40201" spans="1:2">
      <c r="A40201" s="1" t="s">
        <v>40199</v>
      </c>
      <c r="B40201" s="2" t="str">
        <f t="shared" si="629"/>
        <v/>
      </c>
    </row>
    <row r="40202" spans="1:2">
      <c r="A40202" s="1" t="s">
        <v>40200</v>
      </c>
      <c r="B40202" s="2" t="str">
        <f t="shared" si="629"/>
        <v/>
      </c>
    </row>
    <row r="40203" spans="1:2">
      <c r="A40203" s="1" t="s">
        <v>40201</v>
      </c>
      <c r="B40203" s="2" t="str">
        <f t="shared" si="629"/>
        <v/>
      </c>
    </row>
    <row r="40204" spans="1:2">
      <c r="A40204" s="1" t="s">
        <v>40202</v>
      </c>
      <c r="B40204" s="2" t="str">
        <f t="shared" si="629"/>
        <v/>
      </c>
    </row>
    <row r="40205" spans="1:2">
      <c r="A40205" s="1" t="s">
        <v>40203</v>
      </c>
      <c r="B40205" s="2" t="str">
        <f t="shared" si="629"/>
        <v/>
      </c>
    </row>
    <row r="40206" spans="1:2">
      <c r="A40206" s="1" t="s">
        <v>40204</v>
      </c>
      <c r="B40206" s="2" t="str">
        <f t="shared" si="629"/>
        <v/>
      </c>
    </row>
    <row r="40207" spans="1:2">
      <c r="A40207" s="1" t="s">
        <v>40205</v>
      </c>
      <c r="B40207" s="2" t="str">
        <f t="shared" si="629"/>
        <v/>
      </c>
    </row>
    <row r="40208" spans="1:2">
      <c r="A40208" s="1" t="s">
        <v>40206</v>
      </c>
      <c r="B40208" s="2" t="str">
        <f t="shared" si="629"/>
        <v/>
      </c>
    </row>
    <row r="40209" spans="1:2">
      <c r="A40209" s="1" t="s">
        <v>40207</v>
      </c>
      <c r="B40209" s="2" t="str">
        <f t="shared" si="629"/>
        <v/>
      </c>
    </row>
    <row r="40210" spans="1:2">
      <c r="A40210" s="1" t="s">
        <v>40208</v>
      </c>
      <c r="B40210" s="2" t="str">
        <f t="shared" si="629"/>
        <v/>
      </c>
    </row>
    <row r="40211" spans="1:2">
      <c r="A40211" s="1" t="s">
        <v>40209</v>
      </c>
      <c r="B40211" s="2" t="str">
        <f t="shared" si="629"/>
        <v/>
      </c>
    </row>
    <row r="40212" spans="1:2">
      <c r="A40212" s="1" t="s">
        <v>40210</v>
      </c>
      <c r="B40212" s="2" t="str">
        <f t="shared" si="629"/>
        <v/>
      </c>
    </row>
    <row r="40213" spans="1:2">
      <c r="A40213" s="1" t="s">
        <v>40211</v>
      </c>
      <c r="B40213" s="2" t="str">
        <f t="shared" si="629"/>
        <v/>
      </c>
    </row>
    <row r="40214" spans="1:2">
      <c r="A40214" s="1" t="s">
        <v>40212</v>
      </c>
      <c r="B40214" s="2" t="str">
        <f t="shared" si="629"/>
        <v/>
      </c>
    </row>
    <row r="40215" spans="1:2">
      <c r="A40215" s="1" t="s">
        <v>40213</v>
      </c>
      <c r="B40215" s="2" t="str">
        <f t="shared" si="629"/>
        <v/>
      </c>
    </row>
    <row r="40216" spans="1:2">
      <c r="A40216" s="1" t="s">
        <v>40214</v>
      </c>
      <c r="B40216" s="2" t="str">
        <f t="shared" si="629"/>
        <v/>
      </c>
    </row>
    <row r="40217" spans="1:2">
      <c r="A40217" s="1" t="s">
        <v>40215</v>
      </c>
      <c r="B40217" s="2" t="str">
        <f t="shared" si="629"/>
        <v/>
      </c>
    </row>
    <row r="40218" spans="1:2">
      <c r="A40218" s="1" t="s">
        <v>40216</v>
      </c>
      <c r="B40218" s="2" t="str">
        <f t="shared" si="629"/>
        <v/>
      </c>
    </row>
    <row r="40219" spans="1:2">
      <c r="A40219" s="1" t="s">
        <v>40217</v>
      </c>
      <c r="B40219" s="2" t="str">
        <f t="shared" si="629"/>
        <v/>
      </c>
    </row>
    <row r="40220" spans="1:2">
      <c r="A40220" s="1" t="s">
        <v>40218</v>
      </c>
      <c r="B40220" s="2" t="str">
        <f t="shared" si="629"/>
        <v/>
      </c>
    </row>
    <row r="40221" spans="1:2">
      <c r="A40221" s="1" t="s">
        <v>40219</v>
      </c>
      <c r="B40221" s="2" t="str">
        <f t="shared" si="629"/>
        <v/>
      </c>
    </row>
    <row r="40222" spans="1:2">
      <c r="A40222" s="1" t="s">
        <v>40220</v>
      </c>
      <c r="B40222" s="2" t="str">
        <f t="shared" si="629"/>
        <v/>
      </c>
    </row>
    <row r="40223" spans="1:2">
      <c r="A40223" s="1" t="s">
        <v>40221</v>
      </c>
      <c r="B40223" s="2" t="str">
        <f t="shared" si="629"/>
        <v/>
      </c>
    </row>
    <row r="40224" spans="1:2">
      <c r="A40224" s="1" t="s">
        <v>40222</v>
      </c>
      <c r="B40224" s="2" t="str">
        <f t="shared" si="629"/>
        <v/>
      </c>
    </row>
    <row r="40225" spans="1:2">
      <c r="A40225" s="1" t="s">
        <v>40223</v>
      </c>
      <c r="B40225" s="2" t="str">
        <f t="shared" si="629"/>
        <v/>
      </c>
    </row>
    <row r="40226" spans="1:2">
      <c r="A40226" s="1" t="s">
        <v>40224</v>
      </c>
      <c r="B40226" s="2" t="str">
        <f t="shared" si="629"/>
        <v/>
      </c>
    </row>
    <row r="40227" spans="1:2">
      <c r="A40227" s="1" t="s">
        <v>40225</v>
      </c>
      <c r="B40227" s="2" t="str">
        <f t="shared" si="629"/>
        <v/>
      </c>
    </row>
    <row r="40228" spans="1:2">
      <c r="A40228" s="1" t="s">
        <v>40226</v>
      </c>
      <c r="B40228" s="2" t="str">
        <f t="shared" si="629"/>
        <v/>
      </c>
    </row>
    <row r="40229" spans="1:2">
      <c r="A40229" s="1" t="s">
        <v>40227</v>
      </c>
      <c r="B40229" s="2" t="str">
        <f t="shared" si="629"/>
        <v/>
      </c>
    </row>
    <row r="40230" spans="1:2">
      <c r="A40230" s="1" t="s">
        <v>40228</v>
      </c>
      <c r="B40230" s="2" t="str">
        <f t="shared" si="629"/>
        <v/>
      </c>
    </row>
    <row r="40231" spans="1:2">
      <c r="A40231" s="1" t="s">
        <v>40229</v>
      </c>
      <c r="B40231" s="2" t="str">
        <f t="shared" si="629"/>
        <v/>
      </c>
    </row>
    <row r="40232" spans="1:2">
      <c r="A40232" s="1" t="s">
        <v>40230</v>
      </c>
      <c r="B40232" s="2" t="str">
        <f t="shared" si="629"/>
        <v/>
      </c>
    </row>
    <row r="40233" spans="1:2">
      <c r="A40233" s="1" t="s">
        <v>40231</v>
      </c>
      <c r="B40233" s="2" t="str">
        <f t="shared" si="629"/>
        <v/>
      </c>
    </row>
    <row r="40234" spans="1:2">
      <c r="A40234" s="1" t="s">
        <v>40232</v>
      </c>
      <c r="B40234" s="2" t="str">
        <f t="shared" si="629"/>
        <v/>
      </c>
    </row>
    <row r="40235" spans="1:2">
      <c r="A40235" s="1" t="s">
        <v>40233</v>
      </c>
      <c r="B40235" s="2" t="str">
        <f t="shared" si="629"/>
        <v/>
      </c>
    </row>
    <row r="40236" spans="1:2">
      <c r="A40236" s="1" t="s">
        <v>40234</v>
      </c>
      <c r="B40236" s="2" t="str">
        <f t="shared" si="629"/>
        <v/>
      </c>
    </row>
    <row r="40237" spans="1:2">
      <c r="A40237" s="1" t="s">
        <v>40235</v>
      </c>
      <c r="B40237" s="2" t="str">
        <f t="shared" si="629"/>
        <v/>
      </c>
    </row>
    <row r="40238" spans="1:2">
      <c r="A40238" s="1" t="s">
        <v>40236</v>
      </c>
      <c r="B40238" s="2" t="str">
        <f t="shared" si="629"/>
        <v/>
      </c>
    </row>
    <row r="40239" spans="1:2">
      <c r="A40239" s="1" t="s">
        <v>40237</v>
      </c>
      <c r="B40239" s="2" t="str">
        <f t="shared" si="629"/>
        <v/>
      </c>
    </row>
    <row r="40240" spans="1:2">
      <c r="A40240" s="1" t="s">
        <v>40238</v>
      </c>
      <c r="B40240" s="2" t="str">
        <f t="shared" si="629"/>
        <v/>
      </c>
    </row>
    <row r="40241" spans="1:2">
      <c r="A40241" s="1" t="s">
        <v>40239</v>
      </c>
      <c r="B40241" s="2" t="str">
        <f t="shared" si="629"/>
        <v/>
      </c>
    </row>
    <row r="40242" spans="1:2">
      <c r="A40242" s="1" t="s">
        <v>40240</v>
      </c>
      <c r="B40242" s="2" t="str">
        <f t="shared" ref="B40242:B40305" si="630">IF(OR(ISNUMBER(SEARCH("(",A40242)),ISNUMBER(SEARCH("-",A40242))),"删除","")</f>
        <v/>
      </c>
    </row>
    <row r="40243" spans="1:2">
      <c r="A40243" s="1" t="s">
        <v>40241</v>
      </c>
      <c r="B40243" s="2" t="str">
        <f t="shared" si="630"/>
        <v/>
      </c>
    </row>
    <row r="40244" spans="1:2">
      <c r="A40244" s="1" t="s">
        <v>40242</v>
      </c>
      <c r="B40244" s="2" t="str">
        <f t="shared" si="630"/>
        <v/>
      </c>
    </row>
    <row r="40245" spans="1:2">
      <c r="A40245" s="1" t="s">
        <v>40243</v>
      </c>
      <c r="B40245" s="2" t="str">
        <f t="shared" si="630"/>
        <v/>
      </c>
    </row>
    <row r="40246" spans="1:2">
      <c r="A40246" s="1" t="s">
        <v>40244</v>
      </c>
      <c r="B40246" s="2" t="str">
        <f t="shared" si="630"/>
        <v/>
      </c>
    </row>
    <row r="40247" spans="1:2">
      <c r="A40247" s="1" t="s">
        <v>40245</v>
      </c>
      <c r="B40247" s="2" t="str">
        <f t="shared" si="630"/>
        <v/>
      </c>
    </row>
    <row r="40248" spans="1:2">
      <c r="A40248" s="1" t="s">
        <v>40246</v>
      </c>
      <c r="B40248" s="2" t="str">
        <f t="shared" si="630"/>
        <v/>
      </c>
    </row>
    <row r="40249" spans="1:2">
      <c r="A40249" s="1" t="s">
        <v>40247</v>
      </c>
      <c r="B40249" s="2" t="str">
        <f t="shared" si="630"/>
        <v/>
      </c>
    </row>
    <row r="40250" spans="1:2">
      <c r="A40250" s="1" t="s">
        <v>40248</v>
      </c>
      <c r="B40250" s="2" t="str">
        <f t="shared" si="630"/>
        <v/>
      </c>
    </row>
    <row r="40251" spans="1:2">
      <c r="A40251" s="1" t="s">
        <v>40249</v>
      </c>
      <c r="B40251" s="2" t="str">
        <f t="shared" si="630"/>
        <v/>
      </c>
    </row>
    <row r="40252" spans="1:2">
      <c r="A40252" s="1" t="s">
        <v>40250</v>
      </c>
      <c r="B40252" s="2" t="str">
        <f t="shared" si="630"/>
        <v/>
      </c>
    </row>
    <row r="40253" spans="1:2">
      <c r="A40253" s="1" t="s">
        <v>40251</v>
      </c>
      <c r="B40253" s="2" t="str">
        <f t="shared" si="630"/>
        <v/>
      </c>
    </row>
    <row r="40254" spans="1:2">
      <c r="A40254" s="1" t="s">
        <v>40252</v>
      </c>
      <c r="B40254" s="2" t="str">
        <f t="shared" si="630"/>
        <v/>
      </c>
    </row>
    <row r="40255" spans="1:2">
      <c r="A40255" s="1" t="s">
        <v>40253</v>
      </c>
      <c r="B40255" s="2" t="str">
        <f t="shared" si="630"/>
        <v/>
      </c>
    </row>
    <row r="40256" spans="1:2">
      <c r="A40256" s="1" t="s">
        <v>40254</v>
      </c>
      <c r="B40256" s="2" t="str">
        <f t="shared" si="630"/>
        <v/>
      </c>
    </row>
    <row r="40257" spans="1:2">
      <c r="A40257" s="1" t="s">
        <v>40255</v>
      </c>
      <c r="B40257" s="2" t="str">
        <f t="shared" si="630"/>
        <v/>
      </c>
    </row>
    <row r="40258" spans="1:2">
      <c r="A40258" s="1" t="s">
        <v>40256</v>
      </c>
      <c r="B40258" s="2" t="str">
        <f t="shared" si="630"/>
        <v/>
      </c>
    </row>
    <row r="40259" spans="1:2">
      <c r="A40259" s="1" t="s">
        <v>40257</v>
      </c>
      <c r="B40259" s="2" t="str">
        <f t="shared" si="630"/>
        <v/>
      </c>
    </row>
    <row r="40260" spans="1:2">
      <c r="A40260" s="1" t="s">
        <v>40258</v>
      </c>
      <c r="B40260" s="2" t="str">
        <f t="shared" si="630"/>
        <v/>
      </c>
    </row>
    <row r="40261" spans="1:2">
      <c r="A40261" s="1" t="s">
        <v>40259</v>
      </c>
      <c r="B40261" s="2" t="str">
        <f t="shared" si="630"/>
        <v/>
      </c>
    </row>
    <row r="40262" spans="1:2">
      <c r="A40262" s="1" t="s">
        <v>40260</v>
      </c>
      <c r="B40262" s="2" t="str">
        <f t="shared" si="630"/>
        <v/>
      </c>
    </row>
    <row r="40263" spans="1:2">
      <c r="A40263" s="1" t="s">
        <v>40261</v>
      </c>
      <c r="B40263" s="2" t="str">
        <f t="shared" si="630"/>
        <v/>
      </c>
    </row>
    <row r="40264" spans="1:2">
      <c r="A40264" s="1" t="s">
        <v>40262</v>
      </c>
      <c r="B40264" s="2" t="str">
        <f t="shared" si="630"/>
        <v/>
      </c>
    </row>
    <row r="40265" spans="1:2">
      <c r="A40265" s="1" t="s">
        <v>40263</v>
      </c>
      <c r="B40265" s="2" t="str">
        <f t="shared" si="630"/>
        <v/>
      </c>
    </row>
    <row r="40266" spans="1:2">
      <c r="A40266" s="1" t="s">
        <v>40264</v>
      </c>
      <c r="B40266" s="2" t="str">
        <f t="shared" si="630"/>
        <v/>
      </c>
    </row>
    <row r="40267" spans="1:2">
      <c r="A40267" s="1" t="s">
        <v>40265</v>
      </c>
      <c r="B40267" s="2" t="str">
        <f t="shared" si="630"/>
        <v/>
      </c>
    </row>
    <row r="40268" spans="1:2">
      <c r="A40268" s="1" t="s">
        <v>40266</v>
      </c>
      <c r="B40268" s="2" t="str">
        <f t="shared" si="630"/>
        <v/>
      </c>
    </row>
    <row r="40269" spans="1:2">
      <c r="A40269" s="1" t="s">
        <v>40267</v>
      </c>
      <c r="B40269" s="2" t="str">
        <f t="shared" si="630"/>
        <v/>
      </c>
    </row>
    <row r="40270" spans="1:2">
      <c r="A40270" s="1" t="s">
        <v>40268</v>
      </c>
      <c r="B40270" s="2" t="str">
        <f t="shared" si="630"/>
        <v/>
      </c>
    </row>
    <row r="40271" spans="1:2">
      <c r="A40271" s="1" t="s">
        <v>40269</v>
      </c>
      <c r="B40271" s="2" t="str">
        <f t="shared" si="630"/>
        <v/>
      </c>
    </row>
    <row r="40272" spans="1:2">
      <c r="A40272" s="1" t="s">
        <v>40270</v>
      </c>
      <c r="B40272" s="2" t="str">
        <f t="shared" si="630"/>
        <v/>
      </c>
    </row>
    <row r="40273" spans="1:2">
      <c r="A40273" s="1" t="s">
        <v>40271</v>
      </c>
      <c r="B40273" s="2" t="str">
        <f t="shared" si="630"/>
        <v/>
      </c>
    </row>
    <row r="40274" spans="1:2">
      <c r="A40274" s="1" t="s">
        <v>40272</v>
      </c>
      <c r="B40274" s="2" t="str">
        <f t="shared" si="630"/>
        <v/>
      </c>
    </row>
    <row r="40275" spans="1:2">
      <c r="A40275" s="1" t="s">
        <v>40273</v>
      </c>
      <c r="B40275" s="2" t="str">
        <f t="shared" si="630"/>
        <v/>
      </c>
    </row>
    <row r="40276" spans="1:2">
      <c r="A40276" s="1" t="s">
        <v>40274</v>
      </c>
      <c r="B40276" s="2" t="str">
        <f t="shared" si="630"/>
        <v/>
      </c>
    </row>
    <row r="40277" spans="1:2">
      <c r="A40277" s="1" t="s">
        <v>40275</v>
      </c>
      <c r="B40277" s="2" t="str">
        <f t="shared" si="630"/>
        <v/>
      </c>
    </row>
    <row r="40278" spans="1:2">
      <c r="A40278" s="1" t="s">
        <v>40276</v>
      </c>
      <c r="B40278" s="2" t="str">
        <f t="shared" si="630"/>
        <v/>
      </c>
    </row>
    <row r="40279" spans="1:2">
      <c r="A40279" s="1" t="s">
        <v>40277</v>
      </c>
      <c r="B40279" s="2" t="str">
        <f t="shared" si="630"/>
        <v/>
      </c>
    </row>
    <row r="40280" spans="1:2">
      <c r="A40280" s="1" t="s">
        <v>40278</v>
      </c>
      <c r="B40280" s="2" t="str">
        <f t="shared" si="630"/>
        <v/>
      </c>
    </row>
    <row r="40281" spans="1:2">
      <c r="A40281" s="1" t="s">
        <v>40279</v>
      </c>
      <c r="B40281" s="2" t="str">
        <f t="shared" si="630"/>
        <v/>
      </c>
    </row>
    <row r="40282" spans="1:2">
      <c r="A40282" s="1" t="s">
        <v>40280</v>
      </c>
      <c r="B40282" s="2" t="str">
        <f t="shared" si="630"/>
        <v/>
      </c>
    </row>
    <row r="40283" spans="1:2">
      <c r="A40283" s="1" t="s">
        <v>40281</v>
      </c>
      <c r="B40283" s="2" t="str">
        <f t="shared" si="630"/>
        <v/>
      </c>
    </row>
    <row r="40284" spans="1:2">
      <c r="A40284" s="1" t="s">
        <v>40282</v>
      </c>
      <c r="B40284" s="2" t="str">
        <f t="shared" si="630"/>
        <v/>
      </c>
    </row>
    <row r="40285" spans="1:2">
      <c r="A40285" s="1" t="s">
        <v>40283</v>
      </c>
      <c r="B40285" s="2" t="str">
        <f t="shared" si="630"/>
        <v/>
      </c>
    </row>
    <row r="40286" spans="1:2">
      <c r="A40286" s="1" t="s">
        <v>40284</v>
      </c>
      <c r="B40286" s="2" t="str">
        <f t="shared" si="630"/>
        <v/>
      </c>
    </row>
    <row r="40287" spans="1:2">
      <c r="A40287" s="1" t="s">
        <v>40285</v>
      </c>
      <c r="B40287" s="2" t="str">
        <f t="shared" si="630"/>
        <v/>
      </c>
    </row>
    <row r="40288" spans="1:2">
      <c r="A40288" s="1" t="s">
        <v>40286</v>
      </c>
      <c r="B40288" s="2" t="str">
        <f t="shared" si="630"/>
        <v/>
      </c>
    </row>
    <row r="40289" spans="1:2">
      <c r="A40289" s="1" t="s">
        <v>40287</v>
      </c>
      <c r="B40289" s="2" t="str">
        <f t="shared" si="630"/>
        <v/>
      </c>
    </row>
    <row r="40290" spans="1:2">
      <c r="A40290" s="1" t="s">
        <v>40288</v>
      </c>
      <c r="B40290" s="2" t="str">
        <f t="shared" si="630"/>
        <v/>
      </c>
    </row>
    <row r="40291" spans="1:2">
      <c r="A40291" s="1" t="s">
        <v>40289</v>
      </c>
      <c r="B40291" s="2" t="str">
        <f t="shared" si="630"/>
        <v/>
      </c>
    </row>
    <row r="40292" spans="1:2">
      <c r="A40292" s="1" t="s">
        <v>40290</v>
      </c>
      <c r="B40292" s="2" t="str">
        <f t="shared" si="630"/>
        <v/>
      </c>
    </row>
    <row r="40293" spans="1:2">
      <c r="A40293" s="1" t="s">
        <v>40291</v>
      </c>
      <c r="B40293" s="2" t="str">
        <f t="shared" si="630"/>
        <v/>
      </c>
    </row>
    <row r="40294" spans="1:2">
      <c r="A40294" s="1" t="s">
        <v>40292</v>
      </c>
      <c r="B40294" s="2" t="str">
        <f t="shared" si="630"/>
        <v/>
      </c>
    </row>
    <row r="40295" spans="1:2">
      <c r="A40295" s="1" t="s">
        <v>40293</v>
      </c>
      <c r="B40295" s="2" t="str">
        <f t="shared" si="630"/>
        <v/>
      </c>
    </row>
    <row r="40296" spans="1:2">
      <c r="A40296" s="1" t="s">
        <v>40294</v>
      </c>
      <c r="B40296" s="2" t="str">
        <f t="shared" si="630"/>
        <v/>
      </c>
    </row>
    <row r="40297" spans="1:2">
      <c r="A40297" s="1" t="s">
        <v>40295</v>
      </c>
      <c r="B40297" s="2" t="str">
        <f t="shared" si="630"/>
        <v/>
      </c>
    </row>
    <row r="40298" spans="1:2">
      <c r="A40298" s="1" t="s">
        <v>40296</v>
      </c>
      <c r="B40298" s="2" t="str">
        <f t="shared" si="630"/>
        <v/>
      </c>
    </row>
    <row r="40299" spans="1:2">
      <c r="A40299" s="1" t="s">
        <v>40297</v>
      </c>
      <c r="B40299" s="2" t="str">
        <f t="shared" si="630"/>
        <v/>
      </c>
    </row>
    <row r="40300" spans="1:2">
      <c r="A40300" s="1" t="s">
        <v>40298</v>
      </c>
      <c r="B40300" s="2" t="str">
        <f t="shared" si="630"/>
        <v/>
      </c>
    </row>
    <row r="40301" spans="1:2">
      <c r="A40301" s="1" t="s">
        <v>40299</v>
      </c>
      <c r="B40301" s="2" t="str">
        <f t="shared" si="630"/>
        <v/>
      </c>
    </row>
    <row r="40302" spans="1:2">
      <c r="A40302" s="1" t="s">
        <v>40300</v>
      </c>
      <c r="B40302" s="2" t="str">
        <f t="shared" si="630"/>
        <v/>
      </c>
    </row>
    <row r="40303" spans="1:2">
      <c r="A40303" s="1" t="s">
        <v>40301</v>
      </c>
      <c r="B40303" s="2" t="str">
        <f t="shared" si="630"/>
        <v/>
      </c>
    </row>
    <row r="40304" spans="1:2">
      <c r="A40304" s="1" t="s">
        <v>40302</v>
      </c>
      <c r="B40304" s="2" t="str">
        <f t="shared" si="630"/>
        <v/>
      </c>
    </row>
    <row r="40305" spans="1:2">
      <c r="A40305" s="1" t="s">
        <v>40303</v>
      </c>
      <c r="B40305" s="2" t="str">
        <f t="shared" si="630"/>
        <v/>
      </c>
    </row>
    <row r="40306" spans="1:2">
      <c r="A40306" s="1" t="s">
        <v>40304</v>
      </c>
      <c r="B40306" s="2" t="str">
        <f t="shared" ref="B40306:B40369" si="631">IF(OR(ISNUMBER(SEARCH("(",A40306)),ISNUMBER(SEARCH("-",A40306))),"删除","")</f>
        <v/>
      </c>
    </row>
    <row r="40307" spans="1:2">
      <c r="A40307" s="1" t="s">
        <v>40305</v>
      </c>
      <c r="B40307" s="2" t="str">
        <f t="shared" si="631"/>
        <v/>
      </c>
    </row>
    <row r="40308" spans="1:2">
      <c r="A40308" s="1" t="s">
        <v>40306</v>
      </c>
      <c r="B40308" s="2" t="str">
        <f t="shared" si="631"/>
        <v/>
      </c>
    </row>
    <row r="40309" spans="1:2">
      <c r="A40309" s="1" t="s">
        <v>40307</v>
      </c>
      <c r="B40309" s="2" t="str">
        <f t="shared" si="631"/>
        <v/>
      </c>
    </row>
    <row r="40310" spans="1:2">
      <c r="A40310" s="1" t="s">
        <v>40308</v>
      </c>
      <c r="B40310" s="2" t="str">
        <f t="shared" si="631"/>
        <v/>
      </c>
    </row>
    <row r="40311" spans="1:2">
      <c r="A40311" s="1" t="s">
        <v>40309</v>
      </c>
      <c r="B40311" s="2" t="str">
        <f t="shared" si="631"/>
        <v/>
      </c>
    </row>
    <row r="40312" spans="1:2">
      <c r="A40312" s="1" t="s">
        <v>40310</v>
      </c>
      <c r="B40312" s="2" t="str">
        <f t="shared" si="631"/>
        <v/>
      </c>
    </row>
    <row r="40313" spans="1:2">
      <c r="A40313" s="1" t="s">
        <v>40311</v>
      </c>
      <c r="B40313" s="2" t="str">
        <f t="shared" si="631"/>
        <v/>
      </c>
    </row>
    <row r="40314" spans="1:2">
      <c r="A40314" s="1" t="s">
        <v>40312</v>
      </c>
      <c r="B40314" s="2" t="str">
        <f t="shared" si="631"/>
        <v/>
      </c>
    </row>
    <row r="40315" spans="1:2">
      <c r="A40315" s="1" t="s">
        <v>40313</v>
      </c>
      <c r="B40315" s="2" t="str">
        <f t="shared" si="631"/>
        <v/>
      </c>
    </row>
    <row r="40316" spans="1:2">
      <c r="A40316" s="1" t="s">
        <v>40314</v>
      </c>
      <c r="B40316" s="2" t="str">
        <f t="shared" si="631"/>
        <v/>
      </c>
    </row>
    <row r="40317" spans="1:2">
      <c r="A40317" s="1" t="s">
        <v>40315</v>
      </c>
      <c r="B40317" s="2" t="str">
        <f t="shared" si="631"/>
        <v/>
      </c>
    </row>
    <row r="40318" spans="1:2">
      <c r="A40318" s="1" t="s">
        <v>40316</v>
      </c>
      <c r="B40318" s="2" t="str">
        <f t="shared" si="631"/>
        <v/>
      </c>
    </row>
    <row r="40319" spans="1:2">
      <c r="A40319" s="1" t="s">
        <v>40317</v>
      </c>
      <c r="B40319" s="2" t="str">
        <f t="shared" si="631"/>
        <v/>
      </c>
    </row>
    <row r="40320" spans="1:2">
      <c r="A40320" s="1" t="s">
        <v>40318</v>
      </c>
      <c r="B40320" s="2" t="str">
        <f t="shared" si="631"/>
        <v/>
      </c>
    </row>
    <row r="40321" spans="1:2">
      <c r="A40321" s="1" t="s">
        <v>40319</v>
      </c>
      <c r="B40321" s="2" t="str">
        <f t="shared" si="631"/>
        <v/>
      </c>
    </row>
    <row r="40322" spans="1:2">
      <c r="A40322" s="1" t="s">
        <v>40320</v>
      </c>
      <c r="B40322" s="2" t="str">
        <f t="shared" si="631"/>
        <v/>
      </c>
    </row>
    <row r="40323" spans="1:2">
      <c r="A40323" s="1" t="s">
        <v>40321</v>
      </c>
      <c r="B40323" s="2" t="str">
        <f t="shared" si="631"/>
        <v/>
      </c>
    </row>
    <row r="40324" spans="1:2">
      <c r="A40324" s="1" t="s">
        <v>40322</v>
      </c>
      <c r="B40324" s="2" t="str">
        <f t="shared" si="631"/>
        <v/>
      </c>
    </row>
    <row r="40325" spans="1:2">
      <c r="A40325" s="1" t="s">
        <v>40323</v>
      </c>
      <c r="B40325" s="2" t="str">
        <f t="shared" si="631"/>
        <v/>
      </c>
    </row>
    <row r="40326" spans="1:2">
      <c r="A40326" s="1" t="s">
        <v>40324</v>
      </c>
      <c r="B40326" s="2" t="str">
        <f t="shared" si="631"/>
        <v/>
      </c>
    </row>
    <row r="40327" spans="1:2">
      <c r="A40327" s="1" t="s">
        <v>40325</v>
      </c>
      <c r="B40327" s="2" t="str">
        <f t="shared" si="631"/>
        <v/>
      </c>
    </row>
    <row r="40328" spans="1:2">
      <c r="A40328" s="1" t="s">
        <v>40326</v>
      </c>
      <c r="B40328" s="2" t="str">
        <f t="shared" si="631"/>
        <v/>
      </c>
    </row>
    <row r="40329" spans="1:2">
      <c r="A40329" s="1" t="s">
        <v>40327</v>
      </c>
      <c r="B40329" s="2" t="str">
        <f t="shared" si="631"/>
        <v/>
      </c>
    </row>
    <row r="40330" spans="1:2">
      <c r="A40330" s="1" t="s">
        <v>40328</v>
      </c>
      <c r="B40330" s="2" t="str">
        <f t="shared" si="631"/>
        <v/>
      </c>
    </row>
    <row r="40331" spans="1:2">
      <c r="A40331" s="1" t="s">
        <v>40329</v>
      </c>
      <c r="B40331" s="2" t="str">
        <f t="shared" si="631"/>
        <v/>
      </c>
    </row>
    <row r="40332" spans="1:2">
      <c r="A40332" s="1" t="s">
        <v>40330</v>
      </c>
      <c r="B40332" s="2" t="str">
        <f t="shared" si="631"/>
        <v/>
      </c>
    </row>
    <row r="40333" spans="1:2">
      <c r="A40333" s="1" t="s">
        <v>40331</v>
      </c>
      <c r="B40333" s="2" t="str">
        <f t="shared" si="631"/>
        <v/>
      </c>
    </row>
    <row r="40334" spans="1:2">
      <c r="A40334" s="1" t="s">
        <v>40332</v>
      </c>
      <c r="B40334" s="2" t="str">
        <f t="shared" si="631"/>
        <v/>
      </c>
    </row>
    <row r="40335" spans="1:2">
      <c r="A40335" s="1" t="s">
        <v>40333</v>
      </c>
      <c r="B40335" s="2" t="str">
        <f t="shared" si="631"/>
        <v/>
      </c>
    </row>
    <row r="40336" spans="1:2">
      <c r="A40336" s="1" t="s">
        <v>40334</v>
      </c>
      <c r="B40336" s="2" t="str">
        <f t="shared" si="631"/>
        <v/>
      </c>
    </row>
    <row r="40337" spans="1:2">
      <c r="A40337" s="1" t="s">
        <v>40335</v>
      </c>
      <c r="B40337" s="2" t="str">
        <f t="shared" si="631"/>
        <v/>
      </c>
    </row>
    <row r="40338" spans="1:2">
      <c r="A40338" s="1" t="s">
        <v>40336</v>
      </c>
      <c r="B40338" s="2" t="str">
        <f t="shared" si="631"/>
        <v/>
      </c>
    </row>
    <row r="40339" spans="1:2">
      <c r="A40339" s="1" t="s">
        <v>40337</v>
      </c>
      <c r="B40339" s="2" t="str">
        <f t="shared" si="631"/>
        <v/>
      </c>
    </row>
    <row r="40340" spans="1:2">
      <c r="A40340" s="1" t="s">
        <v>40338</v>
      </c>
      <c r="B40340" s="2" t="str">
        <f t="shared" si="631"/>
        <v/>
      </c>
    </row>
    <row r="40341" spans="1:2">
      <c r="A40341" s="1" t="s">
        <v>40339</v>
      </c>
      <c r="B40341" s="2" t="str">
        <f t="shared" si="631"/>
        <v/>
      </c>
    </row>
    <row r="40342" spans="1:2">
      <c r="A40342" s="1" t="s">
        <v>40340</v>
      </c>
      <c r="B40342" s="2" t="str">
        <f t="shared" si="631"/>
        <v/>
      </c>
    </row>
    <row r="40343" spans="1:2">
      <c r="A40343" s="1" t="s">
        <v>40341</v>
      </c>
      <c r="B40343" s="2" t="str">
        <f t="shared" si="631"/>
        <v/>
      </c>
    </row>
    <row r="40344" spans="1:2">
      <c r="A40344" s="1" t="s">
        <v>40342</v>
      </c>
      <c r="B40344" s="2" t="str">
        <f t="shared" si="631"/>
        <v/>
      </c>
    </row>
    <row r="40345" spans="1:2">
      <c r="A40345" s="1" t="s">
        <v>40343</v>
      </c>
      <c r="B40345" s="2" t="str">
        <f t="shared" si="631"/>
        <v/>
      </c>
    </row>
    <row r="40346" spans="1:2">
      <c r="A40346" s="1" t="s">
        <v>40344</v>
      </c>
      <c r="B40346" s="2" t="str">
        <f t="shared" si="631"/>
        <v/>
      </c>
    </row>
    <row r="40347" spans="1:2">
      <c r="A40347" s="1" t="s">
        <v>40345</v>
      </c>
      <c r="B40347" s="2" t="str">
        <f t="shared" si="631"/>
        <v/>
      </c>
    </row>
    <row r="40348" spans="1:2">
      <c r="A40348" s="1" t="s">
        <v>40346</v>
      </c>
      <c r="B40348" s="2" t="str">
        <f t="shared" si="631"/>
        <v/>
      </c>
    </row>
    <row r="40349" spans="1:2">
      <c r="A40349" s="1" t="s">
        <v>40347</v>
      </c>
      <c r="B40349" s="2" t="str">
        <f t="shared" si="631"/>
        <v/>
      </c>
    </row>
    <row r="40350" spans="1:2">
      <c r="A40350" s="1" t="s">
        <v>40348</v>
      </c>
      <c r="B40350" s="2" t="str">
        <f t="shared" si="631"/>
        <v/>
      </c>
    </row>
    <row r="40351" spans="1:2">
      <c r="A40351" s="1" t="s">
        <v>40349</v>
      </c>
      <c r="B40351" s="2" t="str">
        <f t="shared" si="631"/>
        <v/>
      </c>
    </row>
    <row r="40352" spans="1:2">
      <c r="A40352" s="1" t="s">
        <v>40350</v>
      </c>
      <c r="B40352" s="2" t="str">
        <f t="shared" si="631"/>
        <v/>
      </c>
    </row>
    <row r="40353" spans="1:2">
      <c r="A40353" s="1" t="s">
        <v>40351</v>
      </c>
      <c r="B40353" s="2" t="str">
        <f t="shared" si="631"/>
        <v/>
      </c>
    </row>
    <row r="40354" spans="1:2">
      <c r="A40354" s="1" t="s">
        <v>40352</v>
      </c>
      <c r="B40354" s="2" t="str">
        <f t="shared" si="631"/>
        <v/>
      </c>
    </row>
    <row r="40355" spans="1:2">
      <c r="A40355" s="1" t="s">
        <v>40353</v>
      </c>
      <c r="B40355" s="2" t="str">
        <f t="shared" si="631"/>
        <v/>
      </c>
    </row>
    <row r="40356" spans="1:2">
      <c r="A40356" s="1" t="s">
        <v>40354</v>
      </c>
      <c r="B40356" s="2" t="str">
        <f t="shared" si="631"/>
        <v/>
      </c>
    </row>
    <row r="40357" spans="1:2">
      <c r="A40357" s="1" t="s">
        <v>40355</v>
      </c>
      <c r="B40357" s="2" t="str">
        <f t="shared" si="631"/>
        <v/>
      </c>
    </row>
    <row r="40358" spans="1:2">
      <c r="A40358" s="1" t="s">
        <v>40356</v>
      </c>
      <c r="B40358" s="2" t="str">
        <f t="shared" si="631"/>
        <v/>
      </c>
    </row>
    <row r="40359" spans="1:2">
      <c r="A40359" s="1" t="s">
        <v>40357</v>
      </c>
      <c r="B40359" s="2" t="str">
        <f t="shared" si="631"/>
        <v/>
      </c>
    </row>
    <row r="40360" spans="1:2">
      <c r="A40360" s="1" t="s">
        <v>40358</v>
      </c>
      <c r="B40360" s="2" t="str">
        <f t="shared" si="631"/>
        <v/>
      </c>
    </row>
    <row r="40361" spans="1:2">
      <c r="A40361" s="1" t="s">
        <v>40359</v>
      </c>
      <c r="B40361" s="2" t="str">
        <f t="shared" si="631"/>
        <v/>
      </c>
    </row>
    <row r="40362" spans="1:2">
      <c r="A40362" s="1" t="s">
        <v>40360</v>
      </c>
      <c r="B40362" s="2" t="str">
        <f t="shared" si="631"/>
        <v/>
      </c>
    </row>
    <row r="40363" spans="1:2">
      <c r="A40363" s="1" t="s">
        <v>40361</v>
      </c>
      <c r="B40363" s="2" t="str">
        <f t="shared" si="631"/>
        <v/>
      </c>
    </row>
    <row r="40364" spans="1:2">
      <c r="A40364" s="1" t="s">
        <v>40362</v>
      </c>
      <c r="B40364" s="2" t="str">
        <f t="shared" si="631"/>
        <v/>
      </c>
    </row>
    <row r="40365" spans="1:2">
      <c r="A40365" s="1" t="s">
        <v>40363</v>
      </c>
      <c r="B40365" s="2" t="str">
        <f t="shared" si="631"/>
        <v/>
      </c>
    </row>
    <row r="40366" spans="1:2">
      <c r="A40366" s="1" t="s">
        <v>40364</v>
      </c>
      <c r="B40366" s="2" t="str">
        <f t="shared" si="631"/>
        <v/>
      </c>
    </row>
    <row r="40367" spans="1:2">
      <c r="A40367" s="1" t="s">
        <v>40365</v>
      </c>
      <c r="B40367" s="2" t="str">
        <f t="shared" si="631"/>
        <v/>
      </c>
    </row>
    <row r="40368" spans="1:2">
      <c r="A40368" s="1" t="s">
        <v>40366</v>
      </c>
      <c r="B40368" s="2" t="str">
        <f t="shared" si="631"/>
        <v/>
      </c>
    </row>
    <row r="40369" spans="1:2">
      <c r="A40369" s="1" t="s">
        <v>40367</v>
      </c>
      <c r="B40369" s="2" t="str">
        <f t="shared" si="631"/>
        <v/>
      </c>
    </row>
    <row r="40370" spans="1:2">
      <c r="A40370" s="1" t="s">
        <v>40368</v>
      </c>
      <c r="B40370" s="2" t="str">
        <f t="shared" ref="B40370:B40433" si="632">IF(OR(ISNUMBER(SEARCH("(",A40370)),ISNUMBER(SEARCH("-",A40370))),"删除","")</f>
        <v/>
      </c>
    </row>
    <row r="40371" spans="1:2">
      <c r="A40371" s="1" t="s">
        <v>40369</v>
      </c>
      <c r="B40371" s="2" t="str">
        <f t="shared" si="632"/>
        <v/>
      </c>
    </row>
    <row r="40372" spans="1:2">
      <c r="A40372" s="1" t="s">
        <v>40370</v>
      </c>
      <c r="B40372" s="2" t="str">
        <f t="shared" si="632"/>
        <v/>
      </c>
    </row>
    <row r="40373" spans="1:2">
      <c r="A40373" s="1" t="s">
        <v>40371</v>
      </c>
      <c r="B40373" s="2" t="str">
        <f t="shared" si="632"/>
        <v/>
      </c>
    </row>
    <row r="40374" spans="1:2">
      <c r="A40374" s="1" t="s">
        <v>40372</v>
      </c>
      <c r="B40374" s="2" t="str">
        <f t="shared" si="632"/>
        <v/>
      </c>
    </row>
    <row r="40375" spans="1:2">
      <c r="A40375" s="1" t="s">
        <v>40373</v>
      </c>
      <c r="B40375" s="2" t="str">
        <f t="shared" si="632"/>
        <v/>
      </c>
    </row>
    <row r="40376" spans="1:2">
      <c r="A40376" s="1" t="s">
        <v>40374</v>
      </c>
      <c r="B40376" s="2" t="str">
        <f t="shared" si="632"/>
        <v/>
      </c>
    </row>
    <row r="40377" spans="1:2">
      <c r="A40377" s="1" t="s">
        <v>40375</v>
      </c>
      <c r="B40377" s="2" t="str">
        <f t="shared" si="632"/>
        <v/>
      </c>
    </row>
    <row r="40378" spans="1:2">
      <c r="A40378" s="1" t="s">
        <v>40376</v>
      </c>
      <c r="B40378" s="2" t="str">
        <f t="shared" si="632"/>
        <v/>
      </c>
    </row>
    <row r="40379" spans="1:2">
      <c r="A40379" s="1" t="s">
        <v>40377</v>
      </c>
      <c r="B40379" s="2" t="str">
        <f t="shared" si="632"/>
        <v/>
      </c>
    </row>
    <row r="40380" spans="1:2">
      <c r="A40380" s="1" t="s">
        <v>40378</v>
      </c>
      <c r="B40380" s="2" t="str">
        <f t="shared" si="632"/>
        <v/>
      </c>
    </row>
    <row r="40381" spans="1:2">
      <c r="A40381" s="1" t="s">
        <v>40379</v>
      </c>
      <c r="B40381" s="2" t="str">
        <f t="shared" si="632"/>
        <v/>
      </c>
    </row>
    <row r="40382" spans="1:2">
      <c r="A40382" s="1" t="s">
        <v>40380</v>
      </c>
      <c r="B40382" s="2" t="str">
        <f t="shared" si="632"/>
        <v/>
      </c>
    </row>
    <row r="40383" spans="1:2">
      <c r="A40383" s="1" t="s">
        <v>40381</v>
      </c>
      <c r="B40383" s="2" t="str">
        <f t="shared" si="632"/>
        <v/>
      </c>
    </row>
    <row r="40384" spans="1:2">
      <c r="A40384" s="1" t="s">
        <v>40382</v>
      </c>
      <c r="B40384" s="2" t="str">
        <f t="shared" si="632"/>
        <v/>
      </c>
    </row>
    <row r="40385" spans="1:2">
      <c r="A40385" s="1" t="s">
        <v>40383</v>
      </c>
      <c r="B40385" s="2" t="str">
        <f t="shared" si="632"/>
        <v/>
      </c>
    </row>
    <row r="40386" spans="1:2">
      <c r="A40386" s="1" t="s">
        <v>40384</v>
      </c>
      <c r="B40386" s="2" t="str">
        <f t="shared" si="632"/>
        <v/>
      </c>
    </row>
    <row r="40387" spans="1:2">
      <c r="A40387" s="1" t="s">
        <v>40385</v>
      </c>
      <c r="B40387" s="2" t="str">
        <f t="shared" si="632"/>
        <v/>
      </c>
    </row>
    <row r="40388" spans="1:2">
      <c r="A40388" s="1" t="s">
        <v>40386</v>
      </c>
      <c r="B40388" s="2" t="str">
        <f t="shared" si="632"/>
        <v/>
      </c>
    </row>
    <row r="40389" spans="1:2">
      <c r="A40389" s="1" t="s">
        <v>40387</v>
      </c>
      <c r="B40389" s="2" t="str">
        <f t="shared" si="632"/>
        <v/>
      </c>
    </row>
    <row r="40390" spans="1:2">
      <c r="A40390" s="1" t="s">
        <v>40388</v>
      </c>
      <c r="B40390" s="2" t="str">
        <f t="shared" si="632"/>
        <v/>
      </c>
    </row>
    <row r="40391" spans="1:2">
      <c r="A40391" s="1" t="s">
        <v>40389</v>
      </c>
      <c r="B40391" s="2" t="str">
        <f t="shared" si="632"/>
        <v/>
      </c>
    </row>
    <row r="40392" spans="1:2">
      <c r="A40392" s="1" t="s">
        <v>40390</v>
      </c>
      <c r="B40392" s="2" t="str">
        <f t="shared" si="632"/>
        <v/>
      </c>
    </row>
    <row r="40393" spans="1:2">
      <c r="A40393" s="1" t="s">
        <v>40391</v>
      </c>
      <c r="B40393" s="2" t="str">
        <f t="shared" si="632"/>
        <v/>
      </c>
    </row>
    <row r="40394" spans="1:2">
      <c r="A40394" s="1" t="s">
        <v>40392</v>
      </c>
      <c r="B40394" s="2" t="str">
        <f t="shared" si="632"/>
        <v/>
      </c>
    </row>
    <row r="40395" spans="1:2">
      <c r="A40395" s="1" t="s">
        <v>40393</v>
      </c>
      <c r="B40395" s="2" t="str">
        <f t="shared" si="632"/>
        <v/>
      </c>
    </row>
    <row r="40396" spans="1:2">
      <c r="A40396" s="1" t="s">
        <v>40394</v>
      </c>
      <c r="B40396" s="2" t="str">
        <f t="shared" si="632"/>
        <v/>
      </c>
    </row>
    <row r="40397" spans="1:2">
      <c r="A40397" s="1" t="s">
        <v>40395</v>
      </c>
      <c r="B40397" s="2" t="str">
        <f t="shared" si="632"/>
        <v/>
      </c>
    </row>
    <row r="40398" spans="1:2">
      <c r="A40398" s="1" t="s">
        <v>40396</v>
      </c>
      <c r="B40398" s="2" t="str">
        <f t="shared" si="632"/>
        <v/>
      </c>
    </row>
    <row r="40399" spans="1:2">
      <c r="A40399" s="1" t="s">
        <v>40397</v>
      </c>
      <c r="B40399" s="2" t="str">
        <f t="shared" si="632"/>
        <v/>
      </c>
    </row>
    <row r="40400" spans="1:2">
      <c r="A40400" s="1" t="s">
        <v>40398</v>
      </c>
      <c r="B40400" s="2" t="str">
        <f t="shared" si="632"/>
        <v/>
      </c>
    </row>
    <row r="40401" spans="1:2">
      <c r="A40401" s="1" t="s">
        <v>40399</v>
      </c>
      <c r="B40401" s="2" t="str">
        <f t="shared" si="632"/>
        <v/>
      </c>
    </row>
    <row r="40402" spans="1:2">
      <c r="A40402" s="1" t="s">
        <v>40400</v>
      </c>
      <c r="B40402" s="2" t="str">
        <f t="shared" si="632"/>
        <v/>
      </c>
    </row>
    <row r="40403" spans="1:2">
      <c r="A40403" s="1" t="s">
        <v>40401</v>
      </c>
      <c r="B40403" s="2" t="str">
        <f t="shared" si="632"/>
        <v/>
      </c>
    </row>
    <row r="40404" spans="1:2">
      <c r="A40404" s="1" t="s">
        <v>40402</v>
      </c>
      <c r="B40404" s="2" t="str">
        <f t="shared" si="632"/>
        <v/>
      </c>
    </row>
    <row r="40405" spans="1:2">
      <c r="A40405" s="1" t="s">
        <v>40403</v>
      </c>
      <c r="B40405" s="2" t="str">
        <f t="shared" si="632"/>
        <v/>
      </c>
    </row>
    <row r="40406" spans="1:2">
      <c r="A40406" s="1" t="s">
        <v>40404</v>
      </c>
      <c r="B40406" s="2" t="str">
        <f t="shared" si="632"/>
        <v/>
      </c>
    </row>
    <row r="40407" spans="1:2">
      <c r="A40407" s="1" t="s">
        <v>40405</v>
      </c>
      <c r="B40407" s="2" t="str">
        <f t="shared" si="632"/>
        <v/>
      </c>
    </row>
    <row r="40408" spans="1:2">
      <c r="A40408" s="1" t="s">
        <v>40406</v>
      </c>
      <c r="B40408" s="2" t="str">
        <f t="shared" si="632"/>
        <v/>
      </c>
    </row>
    <row r="40409" spans="1:2">
      <c r="A40409" s="1" t="s">
        <v>40407</v>
      </c>
      <c r="B40409" s="2" t="str">
        <f t="shared" si="632"/>
        <v/>
      </c>
    </row>
    <row r="40410" spans="1:2">
      <c r="A40410" s="1" t="s">
        <v>40408</v>
      </c>
      <c r="B40410" s="2" t="str">
        <f t="shared" si="632"/>
        <v/>
      </c>
    </row>
    <row r="40411" spans="1:2">
      <c r="A40411" s="1" t="s">
        <v>40409</v>
      </c>
      <c r="B40411" s="2" t="str">
        <f t="shared" si="632"/>
        <v/>
      </c>
    </row>
    <row r="40412" spans="1:2">
      <c r="A40412" s="1" t="s">
        <v>40410</v>
      </c>
      <c r="B40412" s="2" t="str">
        <f t="shared" si="632"/>
        <v/>
      </c>
    </row>
    <row r="40413" spans="1:2">
      <c r="A40413" s="1" t="s">
        <v>40411</v>
      </c>
      <c r="B40413" s="2" t="str">
        <f t="shared" si="632"/>
        <v/>
      </c>
    </row>
    <row r="40414" spans="1:2">
      <c r="A40414" s="1" t="s">
        <v>40412</v>
      </c>
      <c r="B40414" s="2" t="str">
        <f t="shared" si="632"/>
        <v/>
      </c>
    </row>
    <row r="40415" spans="1:2">
      <c r="A40415" s="1" t="s">
        <v>40413</v>
      </c>
      <c r="B40415" s="2" t="str">
        <f t="shared" si="632"/>
        <v/>
      </c>
    </row>
    <row r="40416" spans="1:2">
      <c r="A40416" s="1" t="s">
        <v>40414</v>
      </c>
      <c r="B40416" s="2" t="str">
        <f t="shared" si="632"/>
        <v/>
      </c>
    </row>
    <row r="40417" spans="1:2">
      <c r="A40417" s="1" t="s">
        <v>40415</v>
      </c>
      <c r="B40417" s="2" t="str">
        <f t="shared" si="632"/>
        <v/>
      </c>
    </row>
    <row r="40418" spans="1:2">
      <c r="A40418" s="1" t="s">
        <v>40416</v>
      </c>
      <c r="B40418" s="2" t="str">
        <f t="shared" si="632"/>
        <v/>
      </c>
    </row>
    <row r="40419" spans="1:2">
      <c r="A40419" s="1" t="s">
        <v>40417</v>
      </c>
      <c r="B40419" s="2" t="str">
        <f t="shared" si="632"/>
        <v/>
      </c>
    </row>
    <row r="40420" spans="1:2">
      <c r="A40420" s="1" t="s">
        <v>40418</v>
      </c>
      <c r="B40420" s="2" t="str">
        <f t="shared" si="632"/>
        <v/>
      </c>
    </row>
    <row r="40421" spans="1:2">
      <c r="A40421" s="1" t="s">
        <v>40419</v>
      </c>
      <c r="B40421" s="2" t="str">
        <f t="shared" si="632"/>
        <v/>
      </c>
    </row>
    <row r="40422" spans="1:2">
      <c r="A40422" s="1" t="s">
        <v>40420</v>
      </c>
      <c r="B40422" s="2" t="str">
        <f t="shared" si="632"/>
        <v/>
      </c>
    </row>
    <row r="40423" spans="1:2">
      <c r="A40423" s="1" t="s">
        <v>40421</v>
      </c>
      <c r="B40423" s="2" t="str">
        <f t="shared" si="632"/>
        <v/>
      </c>
    </row>
    <row r="40424" spans="1:2">
      <c r="A40424" s="1" t="s">
        <v>40422</v>
      </c>
      <c r="B40424" s="2" t="str">
        <f t="shared" si="632"/>
        <v/>
      </c>
    </row>
    <row r="40425" spans="1:2">
      <c r="A40425" s="1" t="s">
        <v>40423</v>
      </c>
      <c r="B40425" s="2" t="str">
        <f t="shared" si="632"/>
        <v/>
      </c>
    </row>
    <row r="40426" spans="1:2">
      <c r="A40426" s="1" t="s">
        <v>40424</v>
      </c>
      <c r="B40426" s="2" t="str">
        <f t="shared" si="632"/>
        <v/>
      </c>
    </row>
    <row r="40427" spans="1:2">
      <c r="A40427" s="1" t="s">
        <v>40425</v>
      </c>
      <c r="B40427" s="2" t="str">
        <f t="shared" si="632"/>
        <v/>
      </c>
    </row>
    <row r="40428" spans="1:2">
      <c r="A40428" s="1" t="s">
        <v>40426</v>
      </c>
      <c r="B40428" s="2" t="str">
        <f t="shared" si="632"/>
        <v/>
      </c>
    </row>
    <row r="40429" spans="1:2">
      <c r="A40429" s="1" t="s">
        <v>40427</v>
      </c>
      <c r="B40429" s="2" t="str">
        <f t="shared" si="632"/>
        <v/>
      </c>
    </row>
    <row r="40430" spans="1:2">
      <c r="A40430" s="1" t="s">
        <v>40428</v>
      </c>
      <c r="B40430" s="2" t="str">
        <f t="shared" si="632"/>
        <v/>
      </c>
    </row>
    <row r="40431" spans="1:2">
      <c r="A40431" s="1" t="s">
        <v>40429</v>
      </c>
      <c r="B40431" s="2" t="str">
        <f t="shared" si="632"/>
        <v/>
      </c>
    </row>
    <row r="40432" spans="1:2">
      <c r="A40432" s="1" t="s">
        <v>40430</v>
      </c>
      <c r="B40432" s="2" t="str">
        <f t="shared" si="632"/>
        <v/>
      </c>
    </row>
    <row r="40433" spans="1:2">
      <c r="A40433" s="1" t="s">
        <v>40431</v>
      </c>
      <c r="B40433" s="2" t="str">
        <f t="shared" si="632"/>
        <v/>
      </c>
    </row>
    <row r="40434" spans="1:2">
      <c r="A40434" s="1" t="s">
        <v>40432</v>
      </c>
      <c r="B40434" s="2" t="str">
        <f t="shared" ref="B40434:B40497" si="633">IF(OR(ISNUMBER(SEARCH("(",A40434)),ISNUMBER(SEARCH("-",A40434))),"删除","")</f>
        <v/>
      </c>
    </row>
    <row r="40435" spans="1:2">
      <c r="A40435" s="1" t="s">
        <v>40433</v>
      </c>
      <c r="B40435" s="2" t="str">
        <f t="shared" si="633"/>
        <v/>
      </c>
    </row>
    <row r="40436" spans="1:2">
      <c r="A40436" s="1" t="s">
        <v>40434</v>
      </c>
      <c r="B40436" s="2" t="str">
        <f t="shared" si="633"/>
        <v/>
      </c>
    </row>
    <row r="40437" spans="1:2">
      <c r="A40437" s="1" t="s">
        <v>40435</v>
      </c>
      <c r="B40437" s="2" t="str">
        <f t="shared" si="633"/>
        <v/>
      </c>
    </row>
    <row r="40438" spans="1:2">
      <c r="A40438" s="1" t="s">
        <v>40436</v>
      </c>
      <c r="B40438" s="2" t="str">
        <f t="shared" si="633"/>
        <v/>
      </c>
    </row>
    <row r="40439" spans="1:2">
      <c r="A40439" s="1" t="s">
        <v>40437</v>
      </c>
      <c r="B40439" s="2" t="str">
        <f t="shared" si="633"/>
        <v/>
      </c>
    </row>
    <row r="40440" spans="1:2">
      <c r="A40440" s="1" t="s">
        <v>40438</v>
      </c>
      <c r="B40440" s="2" t="str">
        <f t="shared" si="633"/>
        <v/>
      </c>
    </row>
    <row r="40441" spans="1:2">
      <c r="A40441" s="1" t="s">
        <v>40439</v>
      </c>
      <c r="B40441" s="2" t="str">
        <f t="shared" si="633"/>
        <v/>
      </c>
    </row>
    <row r="40442" spans="1:2">
      <c r="A40442" s="1" t="s">
        <v>40440</v>
      </c>
      <c r="B40442" s="2" t="str">
        <f t="shared" si="633"/>
        <v/>
      </c>
    </row>
    <row r="40443" spans="1:2">
      <c r="A40443" s="1" t="s">
        <v>40441</v>
      </c>
      <c r="B40443" s="2" t="str">
        <f t="shared" si="633"/>
        <v/>
      </c>
    </row>
    <row r="40444" spans="1:2">
      <c r="A40444" s="1" t="s">
        <v>40442</v>
      </c>
      <c r="B40444" s="2" t="str">
        <f t="shared" si="633"/>
        <v/>
      </c>
    </row>
    <row r="40445" spans="1:2">
      <c r="A40445" s="1" t="s">
        <v>40443</v>
      </c>
      <c r="B40445" s="2" t="str">
        <f t="shared" si="633"/>
        <v/>
      </c>
    </row>
    <row r="40446" spans="1:2">
      <c r="A40446" s="1" t="s">
        <v>40444</v>
      </c>
      <c r="B40446" s="2" t="str">
        <f t="shared" si="633"/>
        <v/>
      </c>
    </row>
    <row r="40447" spans="1:2">
      <c r="A40447" s="1" t="s">
        <v>40445</v>
      </c>
      <c r="B40447" s="2" t="str">
        <f t="shared" si="633"/>
        <v/>
      </c>
    </row>
    <row r="40448" spans="1:2">
      <c r="A40448" s="1" t="s">
        <v>40446</v>
      </c>
      <c r="B40448" s="2" t="str">
        <f t="shared" si="633"/>
        <v/>
      </c>
    </row>
    <row r="40449" spans="1:2">
      <c r="A40449" s="1" t="s">
        <v>40447</v>
      </c>
      <c r="B40449" s="2" t="str">
        <f t="shared" si="633"/>
        <v/>
      </c>
    </row>
    <row r="40450" spans="1:2">
      <c r="A40450" s="1" t="s">
        <v>40448</v>
      </c>
      <c r="B40450" s="2" t="str">
        <f t="shared" si="633"/>
        <v/>
      </c>
    </row>
    <row r="40451" spans="1:2">
      <c r="A40451" s="1" t="s">
        <v>40449</v>
      </c>
      <c r="B40451" s="2" t="str">
        <f t="shared" si="633"/>
        <v/>
      </c>
    </row>
    <row r="40452" spans="1:2">
      <c r="A40452" s="1" t="s">
        <v>40450</v>
      </c>
      <c r="B40452" s="2" t="str">
        <f t="shared" si="633"/>
        <v/>
      </c>
    </row>
    <row r="40453" spans="1:2">
      <c r="A40453" s="1" t="s">
        <v>40451</v>
      </c>
      <c r="B40453" s="2" t="str">
        <f t="shared" si="633"/>
        <v/>
      </c>
    </row>
    <row r="40454" spans="1:2">
      <c r="A40454" s="1" t="s">
        <v>40452</v>
      </c>
      <c r="B40454" s="2" t="str">
        <f t="shared" si="633"/>
        <v/>
      </c>
    </row>
    <row r="40455" spans="1:2">
      <c r="A40455" s="1" t="s">
        <v>40453</v>
      </c>
      <c r="B40455" s="2" t="str">
        <f t="shared" si="633"/>
        <v/>
      </c>
    </row>
    <row r="40456" spans="1:2">
      <c r="A40456" s="1" t="s">
        <v>40454</v>
      </c>
      <c r="B40456" s="2" t="str">
        <f t="shared" si="633"/>
        <v/>
      </c>
    </row>
    <row r="40457" spans="1:2">
      <c r="A40457" s="1" t="s">
        <v>40455</v>
      </c>
      <c r="B40457" s="2" t="str">
        <f t="shared" si="633"/>
        <v/>
      </c>
    </row>
    <row r="40458" spans="1:2">
      <c r="A40458" s="1" t="s">
        <v>40456</v>
      </c>
      <c r="B40458" s="2" t="str">
        <f t="shared" si="633"/>
        <v/>
      </c>
    </row>
    <row r="40459" spans="1:2">
      <c r="A40459" s="1" t="s">
        <v>40457</v>
      </c>
      <c r="B40459" s="2" t="str">
        <f t="shared" si="633"/>
        <v/>
      </c>
    </row>
    <row r="40460" spans="1:2">
      <c r="A40460" s="1" t="s">
        <v>40458</v>
      </c>
      <c r="B40460" s="2" t="str">
        <f t="shared" si="633"/>
        <v/>
      </c>
    </row>
    <row r="40461" spans="1:2">
      <c r="A40461" s="1" t="s">
        <v>40459</v>
      </c>
      <c r="B40461" s="2" t="str">
        <f t="shared" si="633"/>
        <v/>
      </c>
    </row>
    <row r="40462" spans="1:2">
      <c r="A40462" s="1" t="s">
        <v>40460</v>
      </c>
      <c r="B40462" s="2" t="str">
        <f t="shared" si="633"/>
        <v/>
      </c>
    </row>
    <row r="40463" spans="1:2">
      <c r="A40463" s="1" t="s">
        <v>40461</v>
      </c>
      <c r="B40463" s="2" t="str">
        <f t="shared" si="633"/>
        <v/>
      </c>
    </row>
    <row r="40464" spans="1:2">
      <c r="A40464" s="1" t="s">
        <v>40462</v>
      </c>
      <c r="B40464" s="2" t="str">
        <f t="shared" si="633"/>
        <v/>
      </c>
    </row>
    <row r="40465" spans="1:2">
      <c r="A40465" s="1" t="s">
        <v>40463</v>
      </c>
      <c r="B40465" s="2" t="str">
        <f t="shared" si="633"/>
        <v/>
      </c>
    </row>
    <row r="40466" spans="1:2">
      <c r="A40466" s="1" t="s">
        <v>40464</v>
      </c>
      <c r="B40466" s="2" t="str">
        <f t="shared" si="633"/>
        <v/>
      </c>
    </row>
    <row r="40467" spans="1:2">
      <c r="A40467" s="1" t="s">
        <v>40465</v>
      </c>
      <c r="B40467" s="2" t="str">
        <f t="shared" si="633"/>
        <v/>
      </c>
    </row>
    <row r="40468" spans="1:2">
      <c r="A40468" s="1" t="s">
        <v>40466</v>
      </c>
      <c r="B40468" s="2" t="str">
        <f t="shared" si="633"/>
        <v/>
      </c>
    </row>
    <row r="40469" spans="1:2">
      <c r="A40469" s="1" t="s">
        <v>40467</v>
      </c>
      <c r="B40469" s="2" t="str">
        <f t="shared" si="633"/>
        <v/>
      </c>
    </row>
    <row r="40470" spans="1:2">
      <c r="A40470" s="1" t="s">
        <v>40468</v>
      </c>
      <c r="B40470" s="2" t="str">
        <f t="shared" si="633"/>
        <v/>
      </c>
    </row>
    <row r="40471" spans="1:2">
      <c r="A40471" s="1" t="s">
        <v>40469</v>
      </c>
      <c r="B40471" s="2" t="str">
        <f t="shared" si="633"/>
        <v/>
      </c>
    </row>
    <row r="40472" spans="1:2">
      <c r="A40472" s="1" t="s">
        <v>40470</v>
      </c>
      <c r="B40472" s="2" t="str">
        <f t="shared" si="633"/>
        <v/>
      </c>
    </row>
    <row r="40473" spans="1:2">
      <c r="A40473" s="1" t="s">
        <v>40471</v>
      </c>
      <c r="B40473" s="2" t="str">
        <f t="shared" si="633"/>
        <v/>
      </c>
    </row>
    <row r="40474" spans="1:2">
      <c r="A40474" s="1" t="s">
        <v>40472</v>
      </c>
      <c r="B40474" s="2" t="str">
        <f t="shared" si="633"/>
        <v/>
      </c>
    </row>
    <row r="40475" spans="1:2">
      <c r="A40475" s="1" t="s">
        <v>40473</v>
      </c>
      <c r="B40475" s="2" t="str">
        <f t="shared" si="633"/>
        <v/>
      </c>
    </row>
    <row r="40476" spans="1:2">
      <c r="A40476" s="1" t="s">
        <v>40474</v>
      </c>
      <c r="B40476" s="2" t="str">
        <f t="shared" si="633"/>
        <v/>
      </c>
    </row>
    <row r="40477" spans="1:2">
      <c r="A40477" s="1" t="s">
        <v>40475</v>
      </c>
      <c r="B40477" s="2" t="str">
        <f t="shared" si="633"/>
        <v/>
      </c>
    </row>
    <row r="40478" spans="1:2">
      <c r="A40478" s="1" t="s">
        <v>40476</v>
      </c>
      <c r="B40478" s="2" t="str">
        <f t="shared" si="633"/>
        <v/>
      </c>
    </row>
    <row r="40479" spans="1:2">
      <c r="A40479" s="1" t="s">
        <v>40477</v>
      </c>
      <c r="B40479" s="2" t="str">
        <f t="shared" si="633"/>
        <v/>
      </c>
    </row>
    <row r="40480" spans="1:2">
      <c r="A40480" s="1" t="s">
        <v>40478</v>
      </c>
      <c r="B40480" s="2" t="str">
        <f t="shared" si="633"/>
        <v/>
      </c>
    </row>
    <row r="40481" spans="1:2">
      <c r="A40481" s="1" t="s">
        <v>40479</v>
      </c>
      <c r="B40481" s="2" t="str">
        <f t="shared" si="633"/>
        <v/>
      </c>
    </row>
    <row r="40482" spans="1:2">
      <c r="A40482" s="1" t="s">
        <v>40480</v>
      </c>
      <c r="B40482" s="2" t="str">
        <f t="shared" si="633"/>
        <v/>
      </c>
    </row>
    <row r="40483" spans="1:2">
      <c r="A40483" s="1" t="s">
        <v>40481</v>
      </c>
      <c r="B40483" s="2" t="str">
        <f t="shared" si="633"/>
        <v/>
      </c>
    </row>
    <row r="40484" spans="1:2">
      <c r="A40484" s="1" t="s">
        <v>40482</v>
      </c>
      <c r="B40484" s="2" t="str">
        <f t="shared" si="633"/>
        <v/>
      </c>
    </row>
    <row r="40485" spans="1:2">
      <c r="A40485" s="1" t="s">
        <v>40483</v>
      </c>
      <c r="B40485" s="2" t="str">
        <f t="shared" si="633"/>
        <v/>
      </c>
    </row>
    <row r="40486" spans="1:2">
      <c r="A40486" s="1" t="s">
        <v>40484</v>
      </c>
      <c r="B40486" s="2" t="str">
        <f t="shared" si="633"/>
        <v/>
      </c>
    </row>
    <row r="40487" spans="1:2">
      <c r="A40487" s="1" t="s">
        <v>40485</v>
      </c>
      <c r="B40487" s="2" t="str">
        <f t="shared" si="633"/>
        <v/>
      </c>
    </row>
    <row r="40488" spans="1:2">
      <c r="A40488" s="1" t="s">
        <v>40486</v>
      </c>
      <c r="B40488" s="2" t="str">
        <f t="shared" si="633"/>
        <v/>
      </c>
    </row>
    <row r="40489" spans="1:2">
      <c r="A40489" s="1" t="s">
        <v>40487</v>
      </c>
      <c r="B40489" s="2" t="str">
        <f t="shared" si="633"/>
        <v/>
      </c>
    </row>
    <row r="40490" spans="1:2">
      <c r="A40490" s="1" t="s">
        <v>40488</v>
      </c>
      <c r="B40490" s="2" t="str">
        <f t="shared" si="633"/>
        <v/>
      </c>
    </row>
    <row r="40491" spans="1:2">
      <c r="A40491" s="1" t="s">
        <v>40489</v>
      </c>
      <c r="B40491" s="2" t="str">
        <f t="shared" si="633"/>
        <v/>
      </c>
    </row>
    <row r="40492" spans="1:2">
      <c r="A40492" s="1" t="s">
        <v>40490</v>
      </c>
      <c r="B40492" s="2" t="str">
        <f t="shared" si="633"/>
        <v/>
      </c>
    </row>
    <row r="40493" spans="1:2">
      <c r="A40493" s="1" t="s">
        <v>40491</v>
      </c>
      <c r="B40493" s="2" t="str">
        <f t="shared" si="633"/>
        <v/>
      </c>
    </row>
    <row r="40494" spans="1:2">
      <c r="A40494" s="1" t="s">
        <v>40492</v>
      </c>
      <c r="B40494" s="2" t="str">
        <f t="shared" si="633"/>
        <v/>
      </c>
    </row>
    <row r="40495" spans="1:2">
      <c r="A40495" s="1" t="s">
        <v>40493</v>
      </c>
      <c r="B40495" s="2" t="str">
        <f t="shared" si="633"/>
        <v/>
      </c>
    </row>
    <row r="40496" spans="1:2">
      <c r="A40496" s="1" t="s">
        <v>40494</v>
      </c>
      <c r="B40496" s="2" t="str">
        <f t="shared" si="633"/>
        <v/>
      </c>
    </row>
    <row r="40497" spans="1:2">
      <c r="A40497" s="1" t="s">
        <v>40495</v>
      </c>
      <c r="B40497" s="2" t="str">
        <f t="shared" si="633"/>
        <v/>
      </c>
    </row>
    <row r="40498" spans="1:2">
      <c r="A40498" s="1" t="s">
        <v>40496</v>
      </c>
      <c r="B40498" s="2" t="str">
        <f t="shared" ref="B40498:B40561" si="634">IF(OR(ISNUMBER(SEARCH("(",A40498)),ISNUMBER(SEARCH("-",A40498))),"删除","")</f>
        <v/>
      </c>
    </row>
    <row r="40499" spans="1:2">
      <c r="A40499" s="1" t="s">
        <v>40497</v>
      </c>
      <c r="B40499" s="2" t="str">
        <f t="shared" si="634"/>
        <v/>
      </c>
    </row>
    <row r="40500" spans="1:2">
      <c r="A40500" s="1" t="s">
        <v>40498</v>
      </c>
      <c r="B40500" s="2" t="str">
        <f t="shared" si="634"/>
        <v/>
      </c>
    </row>
    <row r="40501" spans="1:2">
      <c r="A40501" s="1" t="s">
        <v>40499</v>
      </c>
      <c r="B40501" s="2" t="str">
        <f t="shared" si="634"/>
        <v/>
      </c>
    </row>
    <row r="40502" spans="1:2">
      <c r="A40502" s="1" t="s">
        <v>40500</v>
      </c>
      <c r="B40502" s="2" t="str">
        <f t="shared" si="634"/>
        <v/>
      </c>
    </row>
    <row r="40503" spans="1:2">
      <c r="A40503" s="1" t="s">
        <v>40501</v>
      </c>
      <c r="B40503" s="2" t="str">
        <f t="shared" si="634"/>
        <v/>
      </c>
    </row>
    <row r="40504" spans="1:2">
      <c r="A40504" s="1" t="s">
        <v>40502</v>
      </c>
      <c r="B40504" s="2" t="str">
        <f t="shared" si="634"/>
        <v/>
      </c>
    </row>
    <row r="40505" spans="1:2">
      <c r="A40505" s="1" t="s">
        <v>40503</v>
      </c>
      <c r="B40505" s="2" t="str">
        <f t="shared" si="634"/>
        <v/>
      </c>
    </row>
    <row r="40506" spans="1:2">
      <c r="A40506" s="1" t="s">
        <v>40504</v>
      </c>
      <c r="B40506" s="2" t="str">
        <f t="shared" si="634"/>
        <v/>
      </c>
    </row>
    <row r="40507" spans="1:2">
      <c r="A40507" s="1" t="s">
        <v>40505</v>
      </c>
      <c r="B40507" s="2" t="str">
        <f t="shared" si="634"/>
        <v/>
      </c>
    </row>
    <row r="40508" spans="1:2">
      <c r="A40508" s="1" t="s">
        <v>40506</v>
      </c>
      <c r="B40508" s="2" t="str">
        <f t="shared" si="634"/>
        <v/>
      </c>
    </row>
    <row r="40509" spans="1:2">
      <c r="A40509" s="1" t="s">
        <v>40507</v>
      </c>
      <c r="B40509" s="2" t="str">
        <f t="shared" si="634"/>
        <v/>
      </c>
    </row>
    <row r="40510" spans="1:2">
      <c r="A40510" s="1" t="s">
        <v>40508</v>
      </c>
      <c r="B40510" s="2" t="str">
        <f t="shared" si="634"/>
        <v/>
      </c>
    </row>
    <row r="40511" spans="1:2">
      <c r="A40511" s="1" t="s">
        <v>40509</v>
      </c>
      <c r="B40511" s="2" t="str">
        <f t="shared" si="634"/>
        <v/>
      </c>
    </row>
    <row r="40512" spans="1:2">
      <c r="A40512" s="1" t="s">
        <v>40510</v>
      </c>
      <c r="B40512" s="2" t="str">
        <f t="shared" si="634"/>
        <v/>
      </c>
    </row>
    <row r="40513" spans="1:2">
      <c r="A40513" s="1" t="s">
        <v>40511</v>
      </c>
      <c r="B40513" s="2" t="str">
        <f t="shared" si="634"/>
        <v/>
      </c>
    </row>
    <row r="40514" spans="1:2">
      <c r="A40514" s="1" t="s">
        <v>40512</v>
      </c>
      <c r="B40514" s="2" t="str">
        <f t="shared" si="634"/>
        <v/>
      </c>
    </row>
    <row r="40515" spans="1:2">
      <c r="A40515" s="1" t="s">
        <v>40513</v>
      </c>
      <c r="B40515" s="2" t="str">
        <f t="shared" si="634"/>
        <v/>
      </c>
    </row>
    <row r="40516" spans="1:2">
      <c r="A40516" s="1" t="s">
        <v>40514</v>
      </c>
      <c r="B40516" s="2" t="str">
        <f t="shared" si="634"/>
        <v/>
      </c>
    </row>
    <row r="40517" spans="1:2">
      <c r="A40517" s="1" t="s">
        <v>40515</v>
      </c>
      <c r="B40517" s="2" t="str">
        <f t="shared" si="634"/>
        <v/>
      </c>
    </row>
    <row r="40518" spans="1:2">
      <c r="A40518" s="1" t="s">
        <v>40516</v>
      </c>
      <c r="B40518" s="2" t="str">
        <f t="shared" si="634"/>
        <v/>
      </c>
    </row>
    <row r="40519" spans="1:2">
      <c r="A40519" s="1" t="s">
        <v>40517</v>
      </c>
      <c r="B40519" s="2" t="str">
        <f t="shared" si="634"/>
        <v/>
      </c>
    </row>
    <row r="40520" spans="1:2">
      <c r="A40520" s="1" t="s">
        <v>40518</v>
      </c>
      <c r="B40520" s="2" t="str">
        <f t="shared" si="634"/>
        <v/>
      </c>
    </row>
    <row r="40521" spans="1:2">
      <c r="A40521" s="1" t="s">
        <v>40519</v>
      </c>
      <c r="B40521" s="2" t="str">
        <f t="shared" si="634"/>
        <v/>
      </c>
    </row>
    <row r="40522" spans="1:2">
      <c r="A40522" s="1" t="s">
        <v>40520</v>
      </c>
      <c r="B40522" s="2" t="str">
        <f t="shared" si="634"/>
        <v/>
      </c>
    </row>
    <row r="40523" spans="1:2">
      <c r="A40523" s="1" t="s">
        <v>40521</v>
      </c>
      <c r="B40523" s="2" t="str">
        <f t="shared" si="634"/>
        <v/>
      </c>
    </row>
    <row r="40524" spans="1:2">
      <c r="A40524" s="1" t="s">
        <v>40522</v>
      </c>
      <c r="B40524" s="2" t="str">
        <f t="shared" si="634"/>
        <v/>
      </c>
    </row>
    <row r="40525" spans="1:2">
      <c r="A40525" s="1" t="s">
        <v>40523</v>
      </c>
      <c r="B40525" s="2" t="str">
        <f t="shared" si="634"/>
        <v/>
      </c>
    </row>
    <row r="40526" spans="1:2">
      <c r="A40526" s="1" t="s">
        <v>40524</v>
      </c>
      <c r="B40526" s="2" t="str">
        <f t="shared" si="634"/>
        <v/>
      </c>
    </row>
    <row r="40527" spans="1:2">
      <c r="A40527" s="1" t="s">
        <v>40525</v>
      </c>
      <c r="B40527" s="2" t="str">
        <f t="shared" si="634"/>
        <v/>
      </c>
    </row>
    <row r="40528" spans="1:2">
      <c r="A40528" s="1" t="s">
        <v>40526</v>
      </c>
      <c r="B40528" s="2" t="str">
        <f t="shared" si="634"/>
        <v/>
      </c>
    </row>
    <row r="40529" spans="1:2">
      <c r="A40529" s="1" t="s">
        <v>40527</v>
      </c>
      <c r="B40529" s="2" t="str">
        <f t="shared" si="634"/>
        <v/>
      </c>
    </row>
    <row r="40530" spans="1:2">
      <c r="A40530" s="1" t="s">
        <v>40528</v>
      </c>
      <c r="B40530" s="2" t="str">
        <f t="shared" si="634"/>
        <v/>
      </c>
    </row>
    <row r="40531" spans="1:2">
      <c r="A40531" s="1" t="s">
        <v>40529</v>
      </c>
      <c r="B40531" s="2" t="str">
        <f t="shared" si="634"/>
        <v/>
      </c>
    </row>
    <row r="40532" spans="1:2">
      <c r="A40532" s="1" t="s">
        <v>40530</v>
      </c>
      <c r="B40532" s="2" t="str">
        <f t="shared" si="634"/>
        <v/>
      </c>
    </row>
    <row r="40533" spans="1:2">
      <c r="A40533" s="1" t="s">
        <v>40531</v>
      </c>
      <c r="B40533" s="2" t="str">
        <f t="shared" si="634"/>
        <v/>
      </c>
    </row>
    <row r="40534" spans="1:2">
      <c r="A40534" s="1" t="s">
        <v>40532</v>
      </c>
      <c r="B40534" s="2" t="str">
        <f t="shared" si="634"/>
        <v/>
      </c>
    </row>
    <row r="40535" spans="1:2">
      <c r="A40535" s="1" t="s">
        <v>40533</v>
      </c>
      <c r="B40535" s="2" t="str">
        <f t="shared" si="634"/>
        <v/>
      </c>
    </row>
    <row r="40536" spans="1:2">
      <c r="A40536" s="1" t="s">
        <v>40534</v>
      </c>
      <c r="B40536" s="2" t="str">
        <f t="shared" si="634"/>
        <v/>
      </c>
    </row>
    <row r="40537" spans="1:2">
      <c r="A40537" s="1" t="s">
        <v>40535</v>
      </c>
      <c r="B40537" s="2" t="str">
        <f t="shared" si="634"/>
        <v/>
      </c>
    </row>
    <row r="40538" spans="1:2">
      <c r="A40538" s="1" t="s">
        <v>40536</v>
      </c>
      <c r="B40538" s="2" t="str">
        <f t="shared" si="634"/>
        <v/>
      </c>
    </row>
    <row r="40539" spans="1:2">
      <c r="A40539" s="1" t="s">
        <v>40537</v>
      </c>
      <c r="B40539" s="2" t="str">
        <f t="shared" si="634"/>
        <v/>
      </c>
    </row>
    <row r="40540" spans="1:2">
      <c r="A40540" s="1" t="s">
        <v>40538</v>
      </c>
      <c r="B40540" s="2" t="str">
        <f t="shared" si="634"/>
        <v/>
      </c>
    </row>
    <row r="40541" spans="1:2">
      <c r="A40541" s="1" t="s">
        <v>40539</v>
      </c>
      <c r="B40541" s="2" t="str">
        <f t="shared" si="634"/>
        <v/>
      </c>
    </row>
    <row r="40542" spans="1:2">
      <c r="A40542" s="1" t="s">
        <v>40540</v>
      </c>
      <c r="B40542" s="2" t="str">
        <f t="shared" si="634"/>
        <v/>
      </c>
    </row>
    <row r="40543" spans="1:2">
      <c r="A40543" s="1" t="s">
        <v>40541</v>
      </c>
      <c r="B40543" s="2" t="str">
        <f t="shared" si="634"/>
        <v/>
      </c>
    </row>
    <row r="40544" spans="1:2">
      <c r="A40544" s="1" t="s">
        <v>40542</v>
      </c>
      <c r="B40544" s="2" t="str">
        <f t="shared" si="634"/>
        <v/>
      </c>
    </row>
    <row r="40545" spans="1:2">
      <c r="A40545" s="1" t="s">
        <v>40543</v>
      </c>
      <c r="B40545" s="2" t="str">
        <f t="shared" si="634"/>
        <v/>
      </c>
    </row>
    <row r="40546" spans="1:2">
      <c r="A40546" s="1" t="s">
        <v>40544</v>
      </c>
      <c r="B40546" s="2" t="str">
        <f t="shared" si="634"/>
        <v/>
      </c>
    </row>
    <row r="40547" spans="1:2">
      <c r="A40547" s="1" t="s">
        <v>40545</v>
      </c>
      <c r="B40547" s="2" t="str">
        <f t="shared" si="634"/>
        <v/>
      </c>
    </row>
    <row r="40548" spans="1:2">
      <c r="A40548" s="1" t="s">
        <v>40546</v>
      </c>
      <c r="B40548" s="2" t="str">
        <f t="shared" si="634"/>
        <v/>
      </c>
    </row>
    <row r="40549" spans="1:2">
      <c r="A40549" s="1" t="s">
        <v>40547</v>
      </c>
      <c r="B40549" s="2" t="str">
        <f t="shared" si="634"/>
        <v/>
      </c>
    </row>
    <row r="40550" spans="1:2">
      <c r="A40550" s="1" t="s">
        <v>40548</v>
      </c>
      <c r="B40550" s="2" t="str">
        <f t="shared" si="634"/>
        <v/>
      </c>
    </row>
    <row r="40551" spans="1:2">
      <c r="A40551" s="1" t="s">
        <v>40549</v>
      </c>
      <c r="B40551" s="2" t="str">
        <f t="shared" si="634"/>
        <v/>
      </c>
    </row>
    <row r="40552" spans="1:2">
      <c r="A40552" s="1" t="s">
        <v>40550</v>
      </c>
      <c r="B40552" s="2" t="str">
        <f t="shared" si="634"/>
        <v/>
      </c>
    </row>
    <row r="40553" spans="1:2">
      <c r="A40553" s="1" t="s">
        <v>40551</v>
      </c>
      <c r="B40553" s="2" t="str">
        <f t="shared" si="634"/>
        <v/>
      </c>
    </row>
    <row r="40554" spans="1:2">
      <c r="A40554" s="1" t="s">
        <v>40552</v>
      </c>
      <c r="B40554" s="2" t="str">
        <f t="shared" si="634"/>
        <v/>
      </c>
    </row>
    <row r="40555" spans="1:2">
      <c r="A40555" s="1" t="s">
        <v>40553</v>
      </c>
      <c r="B40555" s="2" t="str">
        <f t="shared" si="634"/>
        <v/>
      </c>
    </row>
    <row r="40556" spans="1:2">
      <c r="A40556" s="1" t="s">
        <v>40554</v>
      </c>
      <c r="B40556" s="2" t="str">
        <f t="shared" si="634"/>
        <v/>
      </c>
    </row>
    <row r="40557" spans="1:2">
      <c r="A40557" s="1" t="s">
        <v>40555</v>
      </c>
      <c r="B40557" s="2" t="str">
        <f t="shared" si="634"/>
        <v/>
      </c>
    </row>
    <row r="40558" spans="1:2">
      <c r="A40558" s="1" t="s">
        <v>40556</v>
      </c>
      <c r="B40558" s="2" t="str">
        <f t="shared" si="634"/>
        <v/>
      </c>
    </row>
    <row r="40559" spans="1:2">
      <c r="A40559" s="1" t="s">
        <v>40557</v>
      </c>
      <c r="B40559" s="2" t="str">
        <f t="shared" si="634"/>
        <v/>
      </c>
    </row>
    <row r="40560" spans="1:2">
      <c r="A40560" s="1" t="s">
        <v>40558</v>
      </c>
      <c r="B40560" s="2" t="str">
        <f t="shared" si="634"/>
        <v/>
      </c>
    </row>
    <row r="40561" spans="1:2">
      <c r="A40561" s="1" t="s">
        <v>40559</v>
      </c>
      <c r="B40561" s="2" t="str">
        <f t="shared" si="634"/>
        <v/>
      </c>
    </row>
    <row r="40562" spans="1:2">
      <c r="A40562" s="1" t="s">
        <v>40560</v>
      </c>
      <c r="B40562" s="2" t="str">
        <f t="shared" ref="B40562:B40625" si="635">IF(OR(ISNUMBER(SEARCH("(",A40562)),ISNUMBER(SEARCH("-",A40562))),"删除","")</f>
        <v/>
      </c>
    </row>
    <row r="40563" spans="1:2">
      <c r="A40563" s="1" t="s">
        <v>40561</v>
      </c>
      <c r="B40563" s="2" t="str">
        <f t="shared" si="635"/>
        <v/>
      </c>
    </row>
    <row r="40564" spans="1:2">
      <c r="A40564" s="1" t="s">
        <v>40562</v>
      </c>
      <c r="B40564" s="2" t="str">
        <f t="shared" si="635"/>
        <v/>
      </c>
    </row>
    <row r="40565" spans="1:2">
      <c r="A40565" s="1" t="s">
        <v>40563</v>
      </c>
      <c r="B40565" s="2" t="str">
        <f t="shared" si="635"/>
        <v/>
      </c>
    </row>
    <row r="40566" spans="1:2">
      <c r="A40566" s="1" t="s">
        <v>40564</v>
      </c>
      <c r="B40566" s="2" t="str">
        <f t="shared" si="635"/>
        <v/>
      </c>
    </row>
    <row r="40567" spans="1:2">
      <c r="A40567" s="1" t="s">
        <v>40565</v>
      </c>
      <c r="B40567" s="2" t="str">
        <f t="shared" si="635"/>
        <v/>
      </c>
    </row>
    <row r="40568" spans="1:2">
      <c r="A40568" s="1" t="s">
        <v>40566</v>
      </c>
      <c r="B40568" s="2" t="str">
        <f t="shared" si="635"/>
        <v/>
      </c>
    </row>
    <row r="40569" spans="1:2">
      <c r="A40569" s="1" t="s">
        <v>40567</v>
      </c>
      <c r="B40569" s="2" t="str">
        <f t="shared" si="635"/>
        <v/>
      </c>
    </row>
    <row r="40570" spans="1:2">
      <c r="A40570" s="1" t="s">
        <v>40568</v>
      </c>
      <c r="B40570" s="2" t="str">
        <f t="shared" si="635"/>
        <v/>
      </c>
    </row>
    <row r="40571" spans="1:2">
      <c r="A40571" s="1" t="s">
        <v>40569</v>
      </c>
      <c r="B40571" s="2" t="str">
        <f t="shared" si="635"/>
        <v/>
      </c>
    </row>
    <row r="40572" spans="1:2">
      <c r="A40572" s="1" t="s">
        <v>40570</v>
      </c>
      <c r="B40572" s="2" t="str">
        <f t="shared" si="635"/>
        <v/>
      </c>
    </row>
    <row r="40573" spans="1:2">
      <c r="A40573" s="1" t="s">
        <v>40571</v>
      </c>
      <c r="B40573" s="2" t="str">
        <f t="shared" si="635"/>
        <v/>
      </c>
    </row>
    <row r="40574" spans="1:2">
      <c r="A40574" s="1" t="s">
        <v>40572</v>
      </c>
      <c r="B40574" s="2" t="str">
        <f t="shared" si="635"/>
        <v/>
      </c>
    </row>
    <row r="40575" spans="1:2">
      <c r="A40575" s="1" t="s">
        <v>40573</v>
      </c>
      <c r="B40575" s="2" t="str">
        <f t="shared" si="635"/>
        <v/>
      </c>
    </row>
    <row r="40576" spans="1:2">
      <c r="A40576" s="1" t="s">
        <v>40574</v>
      </c>
      <c r="B40576" s="2" t="str">
        <f t="shared" si="635"/>
        <v/>
      </c>
    </row>
    <row r="40577" spans="1:2">
      <c r="A40577" s="1" t="s">
        <v>40575</v>
      </c>
      <c r="B40577" s="2" t="str">
        <f t="shared" si="635"/>
        <v/>
      </c>
    </row>
    <row r="40578" spans="1:2">
      <c r="A40578" s="1" t="s">
        <v>40576</v>
      </c>
      <c r="B40578" s="2" t="str">
        <f t="shared" si="635"/>
        <v/>
      </c>
    </row>
    <row r="40579" spans="1:2">
      <c r="A40579" s="1" t="s">
        <v>40577</v>
      </c>
      <c r="B40579" s="2" t="str">
        <f t="shared" si="635"/>
        <v/>
      </c>
    </row>
    <row r="40580" spans="1:2">
      <c r="A40580" s="1" t="s">
        <v>40578</v>
      </c>
      <c r="B40580" s="2" t="str">
        <f t="shared" si="635"/>
        <v/>
      </c>
    </row>
    <row r="40581" spans="1:2">
      <c r="A40581" s="1" t="s">
        <v>40579</v>
      </c>
      <c r="B40581" s="2" t="str">
        <f t="shared" si="635"/>
        <v/>
      </c>
    </row>
    <row r="40582" spans="1:2">
      <c r="A40582" s="1" t="s">
        <v>40580</v>
      </c>
      <c r="B40582" s="2" t="str">
        <f t="shared" si="635"/>
        <v/>
      </c>
    </row>
    <row r="40583" spans="1:2">
      <c r="A40583" s="1" t="s">
        <v>40581</v>
      </c>
      <c r="B40583" s="2" t="str">
        <f t="shared" si="635"/>
        <v/>
      </c>
    </row>
    <row r="40584" spans="1:2">
      <c r="A40584" s="1" t="s">
        <v>40582</v>
      </c>
      <c r="B40584" s="2" t="str">
        <f t="shared" si="635"/>
        <v/>
      </c>
    </row>
    <row r="40585" spans="1:2">
      <c r="A40585" s="1" t="s">
        <v>40583</v>
      </c>
      <c r="B40585" s="2" t="str">
        <f t="shared" si="635"/>
        <v/>
      </c>
    </row>
    <row r="40586" spans="1:2">
      <c r="A40586" s="1" t="s">
        <v>40584</v>
      </c>
      <c r="B40586" s="2" t="str">
        <f t="shared" si="635"/>
        <v/>
      </c>
    </row>
    <row r="40587" spans="1:2">
      <c r="A40587" s="1" t="s">
        <v>40585</v>
      </c>
      <c r="B40587" s="2" t="str">
        <f t="shared" si="635"/>
        <v/>
      </c>
    </row>
    <row r="40588" spans="1:2">
      <c r="A40588" s="1" t="s">
        <v>40586</v>
      </c>
      <c r="B40588" s="2" t="str">
        <f t="shared" si="635"/>
        <v/>
      </c>
    </row>
    <row r="40589" spans="1:2">
      <c r="A40589" s="1" t="s">
        <v>40587</v>
      </c>
      <c r="B40589" s="2" t="str">
        <f t="shared" si="635"/>
        <v/>
      </c>
    </row>
    <row r="40590" spans="1:2">
      <c r="A40590" s="1" t="s">
        <v>40588</v>
      </c>
      <c r="B40590" s="2" t="str">
        <f t="shared" si="635"/>
        <v/>
      </c>
    </row>
    <row r="40591" spans="1:2">
      <c r="A40591" s="1" t="s">
        <v>40589</v>
      </c>
      <c r="B40591" s="2" t="str">
        <f t="shared" si="635"/>
        <v/>
      </c>
    </row>
    <row r="40592" spans="1:2">
      <c r="A40592" s="1" t="s">
        <v>40590</v>
      </c>
      <c r="B40592" s="2" t="str">
        <f t="shared" si="635"/>
        <v/>
      </c>
    </row>
    <row r="40593" spans="1:2">
      <c r="A40593" s="1" t="s">
        <v>40591</v>
      </c>
      <c r="B40593" s="2" t="str">
        <f t="shared" si="635"/>
        <v/>
      </c>
    </row>
    <row r="40594" spans="1:2">
      <c r="A40594" s="1" t="s">
        <v>40592</v>
      </c>
      <c r="B40594" s="2" t="str">
        <f t="shared" si="635"/>
        <v/>
      </c>
    </row>
    <row r="40595" spans="1:2">
      <c r="A40595" s="1" t="s">
        <v>40593</v>
      </c>
      <c r="B40595" s="2" t="str">
        <f t="shared" si="635"/>
        <v/>
      </c>
    </row>
    <row r="40596" spans="1:2">
      <c r="A40596" s="1" t="s">
        <v>40594</v>
      </c>
      <c r="B40596" s="2" t="str">
        <f t="shared" si="635"/>
        <v/>
      </c>
    </row>
    <row r="40597" spans="1:2">
      <c r="A40597" s="1" t="s">
        <v>40595</v>
      </c>
      <c r="B40597" s="2" t="str">
        <f t="shared" si="635"/>
        <v/>
      </c>
    </row>
    <row r="40598" spans="1:2">
      <c r="A40598" s="1" t="s">
        <v>40596</v>
      </c>
      <c r="B40598" s="2" t="str">
        <f t="shared" si="635"/>
        <v/>
      </c>
    </row>
    <row r="40599" spans="1:2">
      <c r="A40599" s="1" t="s">
        <v>40597</v>
      </c>
      <c r="B40599" s="2" t="str">
        <f t="shared" si="635"/>
        <v/>
      </c>
    </row>
    <row r="40600" spans="1:2">
      <c r="A40600" s="1" t="s">
        <v>40598</v>
      </c>
      <c r="B40600" s="2" t="str">
        <f t="shared" si="635"/>
        <v/>
      </c>
    </row>
    <row r="40601" spans="1:2">
      <c r="A40601" s="1" t="s">
        <v>40599</v>
      </c>
      <c r="B40601" s="2" t="str">
        <f t="shared" si="635"/>
        <v/>
      </c>
    </row>
    <row r="40602" spans="1:2">
      <c r="A40602" s="1" t="s">
        <v>40600</v>
      </c>
      <c r="B40602" s="2" t="str">
        <f t="shared" si="635"/>
        <v/>
      </c>
    </row>
    <row r="40603" spans="1:2">
      <c r="A40603" s="1" t="s">
        <v>40601</v>
      </c>
      <c r="B40603" s="2" t="str">
        <f t="shared" si="635"/>
        <v/>
      </c>
    </row>
    <row r="40604" spans="1:2">
      <c r="A40604" s="1" t="s">
        <v>40602</v>
      </c>
      <c r="B40604" s="2" t="str">
        <f t="shared" si="635"/>
        <v/>
      </c>
    </row>
    <row r="40605" spans="1:2">
      <c r="A40605" s="1" t="s">
        <v>40603</v>
      </c>
      <c r="B40605" s="2" t="str">
        <f t="shared" si="635"/>
        <v/>
      </c>
    </row>
    <row r="40606" spans="1:2">
      <c r="A40606" s="1" t="s">
        <v>40604</v>
      </c>
      <c r="B40606" s="2" t="str">
        <f t="shared" si="635"/>
        <v/>
      </c>
    </row>
    <row r="40607" spans="1:2">
      <c r="A40607" s="1" t="s">
        <v>40605</v>
      </c>
      <c r="B40607" s="2" t="str">
        <f t="shared" si="635"/>
        <v/>
      </c>
    </row>
    <row r="40608" spans="1:2">
      <c r="A40608" s="1" t="s">
        <v>40606</v>
      </c>
      <c r="B40608" s="2" t="str">
        <f t="shared" si="635"/>
        <v/>
      </c>
    </row>
    <row r="40609" spans="1:2">
      <c r="A40609" s="1" t="s">
        <v>40607</v>
      </c>
      <c r="B40609" s="2" t="str">
        <f t="shared" si="635"/>
        <v/>
      </c>
    </row>
    <row r="40610" spans="1:2">
      <c r="A40610" s="1" t="s">
        <v>40608</v>
      </c>
      <c r="B40610" s="2" t="str">
        <f t="shared" si="635"/>
        <v/>
      </c>
    </row>
    <row r="40611" spans="1:2">
      <c r="A40611" s="1" t="s">
        <v>40609</v>
      </c>
      <c r="B40611" s="2" t="str">
        <f t="shared" si="635"/>
        <v/>
      </c>
    </row>
    <row r="40612" spans="1:2">
      <c r="A40612" s="1" t="s">
        <v>40610</v>
      </c>
      <c r="B40612" s="2" t="str">
        <f t="shared" si="635"/>
        <v/>
      </c>
    </row>
    <row r="40613" spans="1:2">
      <c r="A40613" s="1" t="s">
        <v>40611</v>
      </c>
      <c r="B40613" s="2" t="str">
        <f t="shared" si="635"/>
        <v/>
      </c>
    </row>
    <row r="40614" spans="1:2">
      <c r="A40614" s="1" t="s">
        <v>40612</v>
      </c>
      <c r="B40614" s="2" t="str">
        <f t="shared" si="635"/>
        <v/>
      </c>
    </row>
    <row r="40615" spans="1:2">
      <c r="A40615" s="1" t="s">
        <v>40613</v>
      </c>
      <c r="B40615" s="2" t="str">
        <f t="shared" si="635"/>
        <v/>
      </c>
    </row>
    <row r="40616" spans="1:2">
      <c r="A40616" s="1" t="s">
        <v>40614</v>
      </c>
      <c r="B40616" s="2" t="str">
        <f t="shared" si="635"/>
        <v/>
      </c>
    </row>
    <row r="40617" spans="1:2">
      <c r="A40617" s="1" t="s">
        <v>40615</v>
      </c>
      <c r="B40617" s="2" t="str">
        <f t="shared" si="635"/>
        <v/>
      </c>
    </row>
    <row r="40618" spans="1:2">
      <c r="A40618" s="1" t="s">
        <v>40616</v>
      </c>
      <c r="B40618" s="2" t="str">
        <f t="shared" si="635"/>
        <v/>
      </c>
    </row>
    <row r="40619" spans="1:2">
      <c r="A40619" s="1" t="s">
        <v>40617</v>
      </c>
      <c r="B40619" s="2" t="str">
        <f t="shared" si="635"/>
        <v/>
      </c>
    </row>
    <row r="40620" spans="1:2">
      <c r="A40620" s="1" t="s">
        <v>40618</v>
      </c>
      <c r="B40620" s="2" t="str">
        <f t="shared" si="635"/>
        <v/>
      </c>
    </row>
    <row r="40621" spans="1:2">
      <c r="A40621" s="1" t="s">
        <v>40619</v>
      </c>
      <c r="B40621" s="2" t="str">
        <f t="shared" si="635"/>
        <v/>
      </c>
    </row>
    <row r="40622" spans="1:2">
      <c r="A40622" s="1" t="s">
        <v>40620</v>
      </c>
      <c r="B40622" s="2" t="str">
        <f t="shared" si="635"/>
        <v/>
      </c>
    </row>
    <row r="40623" spans="1:2">
      <c r="A40623" s="1" t="s">
        <v>40621</v>
      </c>
      <c r="B40623" s="2" t="str">
        <f t="shared" si="635"/>
        <v/>
      </c>
    </row>
    <row r="40624" spans="1:2">
      <c r="A40624" s="1" t="s">
        <v>40622</v>
      </c>
      <c r="B40624" s="2" t="str">
        <f t="shared" si="635"/>
        <v/>
      </c>
    </row>
    <row r="40625" spans="1:2">
      <c r="A40625" s="1" t="s">
        <v>40623</v>
      </c>
      <c r="B40625" s="2" t="str">
        <f t="shared" si="635"/>
        <v/>
      </c>
    </row>
    <row r="40626" spans="1:2">
      <c r="A40626" s="1" t="s">
        <v>40624</v>
      </c>
      <c r="B40626" s="2" t="str">
        <f t="shared" ref="B40626:B40689" si="636">IF(OR(ISNUMBER(SEARCH("(",A40626)),ISNUMBER(SEARCH("-",A40626))),"删除","")</f>
        <v/>
      </c>
    </row>
    <row r="40627" spans="1:2">
      <c r="A40627" s="1" t="s">
        <v>40625</v>
      </c>
      <c r="B40627" s="2" t="str">
        <f t="shared" si="636"/>
        <v/>
      </c>
    </row>
    <row r="40628" spans="1:2">
      <c r="A40628" s="1" t="s">
        <v>40626</v>
      </c>
      <c r="B40628" s="2" t="str">
        <f t="shared" si="636"/>
        <v/>
      </c>
    </row>
    <row r="40629" spans="1:2">
      <c r="A40629" s="1" t="s">
        <v>40627</v>
      </c>
      <c r="B40629" s="2" t="str">
        <f t="shared" si="636"/>
        <v/>
      </c>
    </row>
    <row r="40630" spans="1:2">
      <c r="A40630" s="1" t="s">
        <v>40628</v>
      </c>
      <c r="B40630" s="2" t="str">
        <f t="shared" si="636"/>
        <v/>
      </c>
    </row>
    <row r="40631" spans="1:2">
      <c r="A40631" s="1" t="s">
        <v>40629</v>
      </c>
      <c r="B40631" s="2" t="str">
        <f t="shared" si="636"/>
        <v/>
      </c>
    </row>
    <row r="40632" spans="1:2">
      <c r="A40632" s="1" t="s">
        <v>40630</v>
      </c>
      <c r="B40632" s="2" t="str">
        <f t="shared" si="636"/>
        <v/>
      </c>
    </row>
    <row r="40633" spans="1:2">
      <c r="A40633" s="1" t="s">
        <v>40631</v>
      </c>
      <c r="B40633" s="2" t="str">
        <f t="shared" si="636"/>
        <v/>
      </c>
    </row>
    <row r="40634" spans="1:2">
      <c r="A40634" s="1" t="s">
        <v>40632</v>
      </c>
      <c r="B40634" s="2" t="str">
        <f t="shared" si="636"/>
        <v/>
      </c>
    </row>
    <row r="40635" spans="1:2">
      <c r="A40635" s="1" t="s">
        <v>40633</v>
      </c>
      <c r="B40635" s="2" t="str">
        <f t="shared" si="636"/>
        <v/>
      </c>
    </row>
    <row r="40636" spans="1:2">
      <c r="A40636" s="1" t="s">
        <v>40634</v>
      </c>
      <c r="B40636" s="2" t="str">
        <f t="shared" si="636"/>
        <v/>
      </c>
    </row>
    <row r="40637" spans="1:2">
      <c r="A40637" s="1" t="s">
        <v>40635</v>
      </c>
      <c r="B40637" s="2" t="str">
        <f t="shared" si="636"/>
        <v/>
      </c>
    </row>
    <row r="40638" spans="1:2">
      <c r="A40638" s="1" t="s">
        <v>40636</v>
      </c>
      <c r="B40638" s="2" t="str">
        <f t="shared" si="636"/>
        <v/>
      </c>
    </row>
    <row r="40639" spans="1:2">
      <c r="A40639" s="1" t="s">
        <v>40637</v>
      </c>
      <c r="B40639" s="2" t="str">
        <f t="shared" si="636"/>
        <v/>
      </c>
    </row>
    <row r="40640" spans="1:2">
      <c r="A40640" s="1" t="s">
        <v>40638</v>
      </c>
      <c r="B40640" s="2" t="str">
        <f t="shared" si="636"/>
        <v/>
      </c>
    </row>
    <row r="40641" spans="1:2">
      <c r="A40641" s="1" t="s">
        <v>40639</v>
      </c>
      <c r="B40641" s="2" t="str">
        <f t="shared" si="636"/>
        <v/>
      </c>
    </row>
    <row r="40642" spans="1:2">
      <c r="A40642" s="1" t="s">
        <v>40640</v>
      </c>
      <c r="B40642" s="2" t="str">
        <f t="shared" si="636"/>
        <v/>
      </c>
    </row>
    <row r="40643" spans="1:2">
      <c r="A40643" s="1" t="s">
        <v>40641</v>
      </c>
      <c r="B40643" s="2" t="str">
        <f t="shared" si="636"/>
        <v/>
      </c>
    </row>
    <row r="40644" spans="1:2">
      <c r="A40644" s="1" t="s">
        <v>40642</v>
      </c>
      <c r="B40644" s="2" t="str">
        <f t="shared" si="636"/>
        <v/>
      </c>
    </row>
    <row r="40645" spans="1:2">
      <c r="A40645" s="1" t="s">
        <v>40643</v>
      </c>
      <c r="B40645" s="2" t="str">
        <f t="shared" si="636"/>
        <v/>
      </c>
    </row>
    <row r="40646" spans="1:2">
      <c r="A40646" s="1" t="s">
        <v>40644</v>
      </c>
      <c r="B40646" s="2" t="str">
        <f t="shared" si="636"/>
        <v/>
      </c>
    </row>
    <row r="40647" spans="1:2">
      <c r="A40647" s="1" t="s">
        <v>40645</v>
      </c>
      <c r="B40647" s="2" t="str">
        <f t="shared" si="636"/>
        <v/>
      </c>
    </row>
    <row r="40648" spans="1:2">
      <c r="A40648" s="1" t="s">
        <v>40646</v>
      </c>
      <c r="B40648" s="2" t="str">
        <f t="shared" si="636"/>
        <v/>
      </c>
    </row>
    <row r="40649" spans="1:2">
      <c r="A40649" s="1" t="s">
        <v>40647</v>
      </c>
      <c r="B40649" s="2" t="str">
        <f t="shared" si="636"/>
        <v/>
      </c>
    </row>
    <row r="40650" spans="1:2">
      <c r="A40650" s="1" t="s">
        <v>40648</v>
      </c>
      <c r="B40650" s="2" t="str">
        <f t="shared" si="636"/>
        <v/>
      </c>
    </row>
    <row r="40651" spans="1:2">
      <c r="A40651" s="1" t="s">
        <v>40649</v>
      </c>
      <c r="B40651" s="2" t="str">
        <f t="shared" si="636"/>
        <v/>
      </c>
    </row>
    <row r="40652" spans="1:2">
      <c r="A40652" s="1" t="s">
        <v>40650</v>
      </c>
      <c r="B40652" s="2" t="str">
        <f t="shared" si="636"/>
        <v/>
      </c>
    </row>
    <row r="40653" spans="1:2">
      <c r="A40653" s="1" t="s">
        <v>40651</v>
      </c>
      <c r="B40653" s="2" t="str">
        <f t="shared" si="636"/>
        <v/>
      </c>
    </row>
    <row r="40654" spans="1:2">
      <c r="A40654" s="1" t="s">
        <v>40652</v>
      </c>
      <c r="B40654" s="2" t="str">
        <f t="shared" si="636"/>
        <v/>
      </c>
    </row>
    <row r="40655" spans="1:2">
      <c r="A40655" s="1" t="s">
        <v>40653</v>
      </c>
      <c r="B40655" s="2" t="str">
        <f t="shared" si="636"/>
        <v/>
      </c>
    </row>
    <row r="40656" spans="1:2">
      <c r="A40656" s="1" t="s">
        <v>40654</v>
      </c>
      <c r="B40656" s="2" t="str">
        <f t="shared" si="636"/>
        <v/>
      </c>
    </row>
    <row r="40657" spans="1:2">
      <c r="A40657" s="1" t="s">
        <v>40655</v>
      </c>
      <c r="B40657" s="2" t="str">
        <f t="shared" si="636"/>
        <v/>
      </c>
    </row>
    <row r="40658" spans="1:2">
      <c r="A40658" s="1" t="s">
        <v>40656</v>
      </c>
      <c r="B40658" s="2" t="str">
        <f t="shared" si="636"/>
        <v/>
      </c>
    </row>
    <row r="40659" spans="1:2">
      <c r="A40659" s="1" t="s">
        <v>40657</v>
      </c>
      <c r="B40659" s="2" t="str">
        <f t="shared" si="636"/>
        <v/>
      </c>
    </row>
    <row r="40660" spans="1:2">
      <c r="A40660" s="1" t="s">
        <v>40658</v>
      </c>
      <c r="B40660" s="2" t="str">
        <f t="shared" si="636"/>
        <v/>
      </c>
    </row>
    <row r="40661" spans="1:2">
      <c r="A40661" s="1" t="s">
        <v>40659</v>
      </c>
      <c r="B40661" s="2" t="str">
        <f t="shared" si="636"/>
        <v/>
      </c>
    </row>
    <row r="40662" spans="1:2">
      <c r="A40662" s="1" t="s">
        <v>40660</v>
      </c>
      <c r="B40662" s="2" t="str">
        <f t="shared" si="636"/>
        <v/>
      </c>
    </row>
    <row r="40663" spans="1:2">
      <c r="A40663" s="1" t="s">
        <v>40661</v>
      </c>
      <c r="B40663" s="2" t="str">
        <f t="shared" si="636"/>
        <v/>
      </c>
    </row>
    <row r="40664" spans="1:2">
      <c r="A40664" s="1" t="s">
        <v>40662</v>
      </c>
      <c r="B40664" s="2" t="str">
        <f t="shared" si="636"/>
        <v/>
      </c>
    </row>
    <row r="40665" spans="1:2">
      <c r="A40665" s="1" t="s">
        <v>40663</v>
      </c>
      <c r="B40665" s="2" t="str">
        <f t="shared" si="636"/>
        <v/>
      </c>
    </row>
    <row r="40666" spans="1:2">
      <c r="A40666" s="1" t="s">
        <v>40664</v>
      </c>
      <c r="B40666" s="2" t="str">
        <f t="shared" si="636"/>
        <v/>
      </c>
    </row>
    <row r="40667" spans="1:2">
      <c r="A40667" s="1" t="s">
        <v>40665</v>
      </c>
      <c r="B40667" s="2" t="str">
        <f t="shared" si="636"/>
        <v/>
      </c>
    </row>
    <row r="40668" spans="1:2">
      <c r="A40668" s="1" t="s">
        <v>40666</v>
      </c>
      <c r="B40668" s="2" t="str">
        <f t="shared" si="636"/>
        <v/>
      </c>
    </row>
    <row r="40669" spans="1:2">
      <c r="A40669" s="1" t="s">
        <v>40667</v>
      </c>
      <c r="B40669" s="2" t="str">
        <f t="shared" si="636"/>
        <v/>
      </c>
    </row>
    <row r="40670" spans="1:2">
      <c r="A40670" s="1" t="s">
        <v>40668</v>
      </c>
      <c r="B40670" s="2" t="str">
        <f t="shared" si="636"/>
        <v/>
      </c>
    </row>
    <row r="40671" spans="1:2">
      <c r="A40671" s="1" t="s">
        <v>40669</v>
      </c>
      <c r="B40671" s="2" t="str">
        <f t="shared" si="636"/>
        <v/>
      </c>
    </row>
    <row r="40672" spans="1:2">
      <c r="A40672" s="1" t="s">
        <v>40670</v>
      </c>
      <c r="B40672" s="2" t="str">
        <f t="shared" si="636"/>
        <v/>
      </c>
    </row>
    <row r="40673" spans="1:2">
      <c r="A40673" s="1" t="s">
        <v>40671</v>
      </c>
      <c r="B40673" s="2" t="str">
        <f t="shared" si="636"/>
        <v/>
      </c>
    </row>
    <row r="40674" spans="1:2">
      <c r="A40674" s="1" t="s">
        <v>40672</v>
      </c>
      <c r="B40674" s="2" t="str">
        <f t="shared" si="636"/>
        <v/>
      </c>
    </row>
    <row r="40675" spans="1:2">
      <c r="A40675" s="1" t="s">
        <v>40673</v>
      </c>
      <c r="B40675" s="2" t="str">
        <f t="shared" si="636"/>
        <v/>
      </c>
    </row>
    <row r="40676" spans="1:2">
      <c r="A40676" s="1" t="s">
        <v>40674</v>
      </c>
      <c r="B40676" s="2" t="str">
        <f t="shared" si="636"/>
        <v/>
      </c>
    </row>
    <row r="40677" spans="1:2">
      <c r="A40677" s="1" t="s">
        <v>40675</v>
      </c>
      <c r="B40677" s="2" t="str">
        <f t="shared" si="636"/>
        <v/>
      </c>
    </row>
    <row r="40678" spans="1:2">
      <c r="A40678" s="1" t="s">
        <v>40676</v>
      </c>
      <c r="B40678" s="2" t="str">
        <f t="shared" si="636"/>
        <v/>
      </c>
    </row>
    <row r="40679" spans="1:2">
      <c r="A40679" s="1" t="s">
        <v>40677</v>
      </c>
      <c r="B40679" s="2" t="str">
        <f t="shared" si="636"/>
        <v/>
      </c>
    </row>
    <row r="40680" spans="1:2">
      <c r="A40680" s="1" t="s">
        <v>40678</v>
      </c>
      <c r="B40680" s="2" t="str">
        <f t="shared" si="636"/>
        <v/>
      </c>
    </row>
    <row r="40681" spans="1:2">
      <c r="A40681" s="1" t="s">
        <v>40679</v>
      </c>
      <c r="B40681" s="2" t="str">
        <f t="shared" si="636"/>
        <v/>
      </c>
    </row>
    <row r="40682" spans="1:2">
      <c r="A40682" s="1" t="s">
        <v>40680</v>
      </c>
      <c r="B40682" s="2" t="str">
        <f t="shared" si="636"/>
        <v/>
      </c>
    </row>
    <row r="40683" spans="1:2">
      <c r="A40683" s="1" t="s">
        <v>40681</v>
      </c>
      <c r="B40683" s="2" t="str">
        <f t="shared" si="636"/>
        <v/>
      </c>
    </row>
    <row r="40684" spans="1:2">
      <c r="A40684" s="1" t="s">
        <v>40682</v>
      </c>
      <c r="B40684" s="2" t="str">
        <f t="shared" si="636"/>
        <v/>
      </c>
    </row>
    <row r="40685" spans="1:2">
      <c r="A40685" s="1" t="s">
        <v>40683</v>
      </c>
      <c r="B40685" s="2" t="str">
        <f t="shared" si="636"/>
        <v/>
      </c>
    </row>
    <row r="40686" spans="1:2">
      <c r="A40686" s="1" t="s">
        <v>40684</v>
      </c>
      <c r="B40686" s="2" t="str">
        <f t="shared" si="636"/>
        <v/>
      </c>
    </row>
    <row r="40687" spans="1:2">
      <c r="A40687" s="1" t="s">
        <v>40685</v>
      </c>
      <c r="B40687" s="2" t="str">
        <f t="shared" si="636"/>
        <v/>
      </c>
    </row>
    <row r="40688" spans="1:2">
      <c r="A40688" s="1" t="s">
        <v>40686</v>
      </c>
      <c r="B40688" s="2" t="str">
        <f t="shared" si="636"/>
        <v/>
      </c>
    </row>
    <row r="40689" spans="1:2">
      <c r="A40689" s="1" t="s">
        <v>40687</v>
      </c>
      <c r="B40689" s="2" t="str">
        <f t="shared" si="636"/>
        <v/>
      </c>
    </row>
    <row r="40690" spans="1:2">
      <c r="A40690" s="1" t="s">
        <v>40688</v>
      </c>
      <c r="B40690" s="2" t="str">
        <f t="shared" ref="B40690:B40753" si="637">IF(OR(ISNUMBER(SEARCH("(",A40690)),ISNUMBER(SEARCH("-",A40690))),"删除","")</f>
        <v/>
      </c>
    </row>
    <row r="40691" spans="1:2">
      <c r="A40691" s="1" t="s">
        <v>40689</v>
      </c>
      <c r="B40691" s="2" t="str">
        <f t="shared" si="637"/>
        <v/>
      </c>
    </row>
    <row r="40692" spans="1:2">
      <c r="A40692" s="1" t="s">
        <v>40690</v>
      </c>
      <c r="B40692" s="2" t="str">
        <f t="shared" si="637"/>
        <v/>
      </c>
    </row>
    <row r="40693" spans="1:2">
      <c r="A40693" s="1" t="s">
        <v>40691</v>
      </c>
      <c r="B40693" s="2" t="str">
        <f t="shared" si="637"/>
        <v/>
      </c>
    </row>
    <row r="40694" spans="1:2">
      <c r="A40694" s="1" t="s">
        <v>40692</v>
      </c>
      <c r="B40694" s="2" t="str">
        <f t="shared" si="637"/>
        <v/>
      </c>
    </row>
    <row r="40695" spans="1:2">
      <c r="A40695" s="1" t="s">
        <v>40693</v>
      </c>
      <c r="B40695" s="2" t="str">
        <f t="shared" si="637"/>
        <v/>
      </c>
    </row>
    <row r="40696" spans="1:2">
      <c r="A40696" s="1" t="s">
        <v>40694</v>
      </c>
      <c r="B40696" s="2" t="str">
        <f t="shared" si="637"/>
        <v/>
      </c>
    </row>
    <row r="40697" spans="1:2">
      <c r="A40697" s="1" t="s">
        <v>40695</v>
      </c>
      <c r="B40697" s="2" t="str">
        <f t="shared" si="637"/>
        <v/>
      </c>
    </row>
    <row r="40698" spans="1:2">
      <c r="A40698" s="1" t="s">
        <v>40696</v>
      </c>
      <c r="B40698" s="2" t="str">
        <f t="shared" si="637"/>
        <v/>
      </c>
    </row>
    <row r="40699" spans="1:2">
      <c r="A40699" s="1" t="s">
        <v>40697</v>
      </c>
      <c r="B40699" s="2" t="str">
        <f t="shared" si="637"/>
        <v/>
      </c>
    </row>
    <row r="40700" spans="1:2">
      <c r="A40700" s="1" t="s">
        <v>40698</v>
      </c>
      <c r="B40700" s="2" t="str">
        <f t="shared" si="637"/>
        <v/>
      </c>
    </row>
    <row r="40701" spans="1:2">
      <c r="A40701" s="1" t="s">
        <v>40699</v>
      </c>
      <c r="B40701" s="2" t="str">
        <f t="shared" si="637"/>
        <v/>
      </c>
    </row>
    <row r="40702" spans="1:2">
      <c r="A40702" s="1" t="s">
        <v>40700</v>
      </c>
      <c r="B40702" s="2" t="str">
        <f t="shared" si="637"/>
        <v/>
      </c>
    </row>
    <row r="40703" spans="1:2">
      <c r="A40703" s="1" t="s">
        <v>40701</v>
      </c>
      <c r="B40703" s="2" t="str">
        <f t="shared" si="637"/>
        <v/>
      </c>
    </row>
    <row r="40704" spans="1:2">
      <c r="A40704" s="1" t="s">
        <v>40702</v>
      </c>
      <c r="B40704" s="2" t="str">
        <f t="shared" si="637"/>
        <v/>
      </c>
    </row>
    <row r="40705" spans="1:2">
      <c r="A40705" s="1" t="s">
        <v>40703</v>
      </c>
      <c r="B40705" s="2" t="str">
        <f t="shared" si="637"/>
        <v/>
      </c>
    </row>
    <row r="40706" spans="1:2">
      <c r="A40706" s="1" t="s">
        <v>40704</v>
      </c>
      <c r="B40706" s="2" t="str">
        <f t="shared" si="637"/>
        <v/>
      </c>
    </row>
    <row r="40707" spans="1:2">
      <c r="A40707" s="1" t="s">
        <v>40705</v>
      </c>
      <c r="B40707" s="2" t="str">
        <f t="shared" si="637"/>
        <v/>
      </c>
    </row>
    <row r="40708" spans="1:2">
      <c r="A40708" s="1" t="s">
        <v>40706</v>
      </c>
      <c r="B40708" s="2" t="str">
        <f t="shared" si="637"/>
        <v/>
      </c>
    </row>
    <row r="40709" spans="1:2">
      <c r="A40709" s="1" t="s">
        <v>40707</v>
      </c>
      <c r="B40709" s="2" t="str">
        <f t="shared" si="637"/>
        <v/>
      </c>
    </row>
    <row r="40710" spans="1:2">
      <c r="A40710" s="1" t="s">
        <v>40708</v>
      </c>
      <c r="B40710" s="2" t="str">
        <f t="shared" si="637"/>
        <v/>
      </c>
    </row>
    <row r="40711" spans="1:2">
      <c r="A40711" s="1" t="s">
        <v>40709</v>
      </c>
      <c r="B40711" s="2" t="str">
        <f t="shared" si="637"/>
        <v/>
      </c>
    </row>
    <row r="40712" spans="1:2">
      <c r="A40712" s="1" t="s">
        <v>40710</v>
      </c>
      <c r="B40712" s="2" t="str">
        <f t="shared" si="637"/>
        <v/>
      </c>
    </row>
    <row r="40713" spans="1:2">
      <c r="A40713" s="1" t="s">
        <v>40711</v>
      </c>
      <c r="B40713" s="2" t="str">
        <f t="shared" si="637"/>
        <v/>
      </c>
    </row>
    <row r="40714" spans="1:2">
      <c r="A40714" s="1" t="s">
        <v>40712</v>
      </c>
      <c r="B40714" s="2" t="str">
        <f t="shared" si="637"/>
        <v/>
      </c>
    </row>
    <row r="40715" spans="1:2">
      <c r="A40715" s="1" t="s">
        <v>40713</v>
      </c>
      <c r="B40715" s="2" t="str">
        <f t="shared" si="637"/>
        <v/>
      </c>
    </row>
    <row r="40716" spans="1:2">
      <c r="A40716" s="1" t="s">
        <v>40714</v>
      </c>
      <c r="B40716" s="2" t="str">
        <f t="shared" si="637"/>
        <v/>
      </c>
    </row>
    <row r="40717" spans="1:2">
      <c r="A40717" s="1" t="s">
        <v>40715</v>
      </c>
      <c r="B40717" s="2" t="str">
        <f t="shared" si="637"/>
        <v/>
      </c>
    </row>
    <row r="40718" spans="1:2">
      <c r="A40718" s="1" t="s">
        <v>40716</v>
      </c>
      <c r="B40718" s="2" t="str">
        <f t="shared" si="637"/>
        <v/>
      </c>
    </row>
    <row r="40719" spans="1:2">
      <c r="A40719" s="1" t="s">
        <v>40717</v>
      </c>
      <c r="B40719" s="2" t="str">
        <f t="shared" si="637"/>
        <v/>
      </c>
    </row>
    <row r="40720" spans="1:2">
      <c r="A40720" s="1" t="s">
        <v>40718</v>
      </c>
      <c r="B40720" s="2" t="str">
        <f t="shared" si="637"/>
        <v/>
      </c>
    </row>
    <row r="40721" spans="1:2">
      <c r="A40721" s="1" t="s">
        <v>40719</v>
      </c>
      <c r="B40721" s="2" t="str">
        <f t="shared" si="637"/>
        <v/>
      </c>
    </row>
    <row r="40722" spans="1:2">
      <c r="A40722" s="1" t="s">
        <v>40720</v>
      </c>
      <c r="B40722" s="2" t="str">
        <f t="shared" si="637"/>
        <v/>
      </c>
    </row>
    <row r="40723" spans="1:2">
      <c r="A40723" s="1" t="s">
        <v>40721</v>
      </c>
      <c r="B40723" s="2" t="str">
        <f t="shared" si="637"/>
        <v/>
      </c>
    </row>
    <row r="40724" spans="1:2">
      <c r="A40724" s="1" t="s">
        <v>40722</v>
      </c>
      <c r="B40724" s="2" t="str">
        <f t="shared" si="637"/>
        <v/>
      </c>
    </row>
    <row r="40725" spans="1:2">
      <c r="A40725" s="1" t="s">
        <v>40723</v>
      </c>
      <c r="B40725" s="2" t="str">
        <f t="shared" si="637"/>
        <v/>
      </c>
    </row>
    <row r="40726" spans="1:2">
      <c r="A40726" s="1" t="s">
        <v>40724</v>
      </c>
      <c r="B40726" s="2" t="str">
        <f t="shared" si="637"/>
        <v/>
      </c>
    </row>
    <row r="40727" spans="1:2">
      <c r="A40727" s="1" t="s">
        <v>40725</v>
      </c>
      <c r="B40727" s="2" t="str">
        <f t="shared" si="637"/>
        <v/>
      </c>
    </row>
    <row r="40728" spans="1:2">
      <c r="A40728" s="1" t="s">
        <v>40726</v>
      </c>
      <c r="B40728" s="2" t="str">
        <f t="shared" si="637"/>
        <v/>
      </c>
    </row>
    <row r="40729" spans="1:2">
      <c r="A40729" s="1" t="s">
        <v>40727</v>
      </c>
      <c r="B40729" s="2" t="str">
        <f t="shared" si="637"/>
        <v/>
      </c>
    </row>
    <row r="40730" spans="1:2">
      <c r="A40730" s="1" t="s">
        <v>40728</v>
      </c>
      <c r="B40730" s="2" t="str">
        <f t="shared" si="637"/>
        <v/>
      </c>
    </row>
    <row r="40731" spans="1:2">
      <c r="A40731" s="1" t="s">
        <v>40729</v>
      </c>
      <c r="B40731" s="2" t="str">
        <f t="shared" si="637"/>
        <v/>
      </c>
    </row>
    <row r="40732" spans="1:2">
      <c r="A40732" s="1" t="s">
        <v>40730</v>
      </c>
      <c r="B40732" s="2" t="str">
        <f t="shared" si="637"/>
        <v/>
      </c>
    </row>
    <row r="40733" spans="1:2">
      <c r="A40733" s="1" t="s">
        <v>40731</v>
      </c>
      <c r="B40733" s="2" t="str">
        <f t="shared" si="637"/>
        <v/>
      </c>
    </row>
    <row r="40734" spans="1:2">
      <c r="A40734" s="1" t="s">
        <v>40732</v>
      </c>
      <c r="B40734" s="2" t="str">
        <f t="shared" si="637"/>
        <v/>
      </c>
    </row>
    <row r="40735" spans="1:2">
      <c r="A40735" s="1" t="s">
        <v>40733</v>
      </c>
      <c r="B40735" s="2" t="str">
        <f t="shared" si="637"/>
        <v/>
      </c>
    </row>
    <row r="40736" spans="1:2">
      <c r="A40736" s="1" t="s">
        <v>40734</v>
      </c>
      <c r="B40736" s="2" t="str">
        <f t="shared" si="637"/>
        <v/>
      </c>
    </row>
    <row r="40737" spans="1:2">
      <c r="A40737" s="1" t="s">
        <v>40735</v>
      </c>
      <c r="B40737" s="2" t="str">
        <f t="shared" si="637"/>
        <v/>
      </c>
    </row>
    <row r="40738" spans="1:2">
      <c r="A40738" s="1" t="s">
        <v>40736</v>
      </c>
      <c r="B40738" s="2" t="str">
        <f t="shared" si="637"/>
        <v/>
      </c>
    </row>
    <row r="40739" spans="1:2">
      <c r="A40739" s="1" t="s">
        <v>40737</v>
      </c>
      <c r="B40739" s="2" t="str">
        <f t="shared" si="637"/>
        <v/>
      </c>
    </row>
    <row r="40740" spans="1:2">
      <c r="A40740" s="1" t="s">
        <v>40738</v>
      </c>
      <c r="B40740" s="2" t="str">
        <f t="shared" si="637"/>
        <v/>
      </c>
    </row>
    <row r="40741" spans="1:2">
      <c r="A40741" s="1" t="s">
        <v>40739</v>
      </c>
      <c r="B40741" s="2" t="str">
        <f t="shared" si="637"/>
        <v/>
      </c>
    </row>
    <row r="40742" spans="1:2">
      <c r="A40742" s="1" t="s">
        <v>40740</v>
      </c>
      <c r="B40742" s="2" t="str">
        <f t="shared" si="637"/>
        <v/>
      </c>
    </row>
    <row r="40743" spans="1:2">
      <c r="A40743" s="1" t="s">
        <v>40741</v>
      </c>
      <c r="B40743" s="2" t="str">
        <f t="shared" si="637"/>
        <v/>
      </c>
    </row>
    <row r="40744" spans="1:2">
      <c r="A40744" s="1" t="s">
        <v>40742</v>
      </c>
      <c r="B40744" s="2" t="str">
        <f t="shared" si="637"/>
        <v/>
      </c>
    </row>
    <row r="40745" spans="1:2">
      <c r="A40745" s="1" t="s">
        <v>40743</v>
      </c>
      <c r="B40745" s="2" t="str">
        <f t="shared" si="637"/>
        <v/>
      </c>
    </row>
    <row r="40746" spans="1:2">
      <c r="A40746" s="1" t="s">
        <v>40744</v>
      </c>
      <c r="B40746" s="2" t="str">
        <f t="shared" si="637"/>
        <v/>
      </c>
    </row>
    <row r="40747" spans="1:2">
      <c r="A40747" s="1" t="s">
        <v>40745</v>
      </c>
      <c r="B40747" s="2" t="str">
        <f t="shared" si="637"/>
        <v/>
      </c>
    </row>
    <row r="40748" spans="1:2">
      <c r="A40748" s="1" t="s">
        <v>40746</v>
      </c>
      <c r="B40748" s="2" t="str">
        <f t="shared" si="637"/>
        <v/>
      </c>
    </row>
    <row r="40749" spans="1:2">
      <c r="A40749" s="1" t="s">
        <v>40747</v>
      </c>
      <c r="B40749" s="2" t="str">
        <f t="shared" si="637"/>
        <v/>
      </c>
    </row>
    <row r="40750" spans="1:2">
      <c r="A40750" s="1" t="s">
        <v>40748</v>
      </c>
      <c r="B40750" s="2" t="str">
        <f t="shared" si="637"/>
        <v/>
      </c>
    </row>
    <row r="40751" spans="1:2">
      <c r="A40751" s="1" t="s">
        <v>40749</v>
      </c>
      <c r="B40751" s="2" t="str">
        <f t="shared" si="637"/>
        <v/>
      </c>
    </row>
    <row r="40752" spans="1:2">
      <c r="A40752" s="1" t="s">
        <v>40750</v>
      </c>
      <c r="B40752" s="2" t="str">
        <f t="shared" si="637"/>
        <v/>
      </c>
    </row>
    <row r="40753" spans="1:2">
      <c r="A40753" s="1" t="s">
        <v>40751</v>
      </c>
      <c r="B40753" s="2" t="str">
        <f t="shared" si="637"/>
        <v/>
      </c>
    </row>
    <row r="40754" spans="1:2">
      <c r="A40754" s="1" t="s">
        <v>40752</v>
      </c>
      <c r="B40754" s="2" t="str">
        <f t="shared" ref="B40754:B40817" si="638">IF(OR(ISNUMBER(SEARCH("(",A40754)),ISNUMBER(SEARCH("-",A40754))),"删除","")</f>
        <v/>
      </c>
    </row>
    <row r="40755" spans="1:2">
      <c r="A40755" s="1" t="s">
        <v>40753</v>
      </c>
      <c r="B40755" s="2" t="str">
        <f t="shared" si="638"/>
        <v/>
      </c>
    </row>
    <row r="40756" spans="1:2">
      <c r="A40756" s="1" t="s">
        <v>40754</v>
      </c>
      <c r="B40756" s="2" t="str">
        <f t="shared" si="638"/>
        <v/>
      </c>
    </row>
    <row r="40757" spans="1:2">
      <c r="A40757" s="1" t="s">
        <v>40755</v>
      </c>
      <c r="B40757" s="2" t="str">
        <f t="shared" si="638"/>
        <v/>
      </c>
    </row>
    <row r="40758" spans="1:2">
      <c r="A40758" s="1" t="s">
        <v>40756</v>
      </c>
      <c r="B40758" s="2" t="str">
        <f t="shared" si="638"/>
        <v/>
      </c>
    </row>
    <row r="40759" spans="1:2">
      <c r="A40759" s="1" t="s">
        <v>40757</v>
      </c>
      <c r="B40759" s="2" t="str">
        <f t="shared" si="638"/>
        <v/>
      </c>
    </row>
    <row r="40760" spans="1:2">
      <c r="A40760" s="1" t="s">
        <v>40758</v>
      </c>
      <c r="B40760" s="2" t="str">
        <f t="shared" si="638"/>
        <v/>
      </c>
    </row>
    <row r="40761" spans="1:2">
      <c r="A40761" s="1" t="s">
        <v>40759</v>
      </c>
      <c r="B40761" s="2" t="str">
        <f t="shared" si="638"/>
        <v/>
      </c>
    </row>
    <row r="40762" spans="1:2">
      <c r="A40762" s="1" t="s">
        <v>40760</v>
      </c>
      <c r="B40762" s="2" t="str">
        <f t="shared" si="638"/>
        <v/>
      </c>
    </row>
    <row r="40763" spans="1:2">
      <c r="A40763" s="1" t="s">
        <v>40761</v>
      </c>
      <c r="B40763" s="2" t="str">
        <f t="shared" si="638"/>
        <v/>
      </c>
    </row>
    <row r="40764" spans="1:2">
      <c r="A40764" s="1" t="s">
        <v>40762</v>
      </c>
      <c r="B40764" s="2" t="str">
        <f t="shared" si="638"/>
        <v/>
      </c>
    </row>
    <row r="40765" spans="1:2">
      <c r="A40765" s="1" t="s">
        <v>40763</v>
      </c>
      <c r="B40765" s="2" t="str">
        <f t="shared" si="638"/>
        <v/>
      </c>
    </row>
    <row r="40766" spans="1:2">
      <c r="A40766" s="1" t="s">
        <v>40764</v>
      </c>
      <c r="B40766" s="2" t="str">
        <f t="shared" si="638"/>
        <v/>
      </c>
    </row>
    <row r="40767" spans="1:2">
      <c r="A40767" s="1" t="s">
        <v>40765</v>
      </c>
      <c r="B40767" s="2" t="str">
        <f t="shared" si="638"/>
        <v/>
      </c>
    </row>
    <row r="40768" spans="1:2">
      <c r="A40768" s="1" t="s">
        <v>40766</v>
      </c>
      <c r="B40768" s="2" t="str">
        <f t="shared" si="638"/>
        <v/>
      </c>
    </row>
    <row r="40769" spans="1:2">
      <c r="A40769" s="1" t="s">
        <v>40767</v>
      </c>
      <c r="B40769" s="2" t="str">
        <f t="shared" si="638"/>
        <v/>
      </c>
    </row>
    <row r="40770" spans="1:2">
      <c r="A40770" s="1" t="s">
        <v>40768</v>
      </c>
      <c r="B40770" s="2" t="str">
        <f t="shared" si="638"/>
        <v/>
      </c>
    </row>
    <row r="40771" spans="1:2">
      <c r="A40771" s="1" t="s">
        <v>40769</v>
      </c>
      <c r="B40771" s="2" t="str">
        <f t="shared" si="638"/>
        <v/>
      </c>
    </row>
    <row r="40772" spans="1:2">
      <c r="A40772" s="1" t="s">
        <v>40770</v>
      </c>
      <c r="B40772" s="2" t="str">
        <f t="shared" si="638"/>
        <v/>
      </c>
    </row>
    <row r="40773" spans="1:2">
      <c r="A40773" s="1" t="s">
        <v>40771</v>
      </c>
      <c r="B40773" s="2" t="str">
        <f t="shared" si="638"/>
        <v/>
      </c>
    </row>
    <row r="40774" spans="1:2">
      <c r="A40774" s="1" t="s">
        <v>40772</v>
      </c>
      <c r="B40774" s="2" t="str">
        <f t="shared" si="638"/>
        <v/>
      </c>
    </row>
    <row r="40775" spans="1:2">
      <c r="A40775" s="1" t="s">
        <v>40773</v>
      </c>
      <c r="B40775" s="2" t="str">
        <f t="shared" si="638"/>
        <v/>
      </c>
    </row>
    <row r="40776" spans="1:2">
      <c r="A40776" s="1" t="s">
        <v>40774</v>
      </c>
      <c r="B40776" s="2" t="str">
        <f t="shared" si="638"/>
        <v/>
      </c>
    </row>
    <row r="40777" spans="1:2">
      <c r="A40777" s="1" t="s">
        <v>40775</v>
      </c>
      <c r="B40777" s="2" t="str">
        <f t="shared" si="638"/>
        <v/>
      </c>
    </row>
    <row r="40778" spans="1:2">
      <c r="A40778" s="1" t="s">
        <v>40776</v>
      </c>
      <c r="B40778" s="2" t="str">
        <f t="shared" si="638"/>
        <v/>
      </c>
    </row>
    <row r="40779" spans="1:2">
      <c r="A40779" s="1" t="s">
        <v>40777</v>
      </c>
      <c r="B40779" s="2" t="str">
        <f t="shared" si="638"/>
        <v/>
      </c>
    </row>
    <row r="40780" spans="1:2">
      <c r="A40780" s="1" t="s">
        <v>40778</v>
      </c>
      <c r="B40780" s="2" t="str">
        <f t="shared" si="638"/>
        <v/>
      </c>
    </row>
    <row r="40781" spans="1:2">
      <c r="A40781" s="1" t="s">
        <v>40779</v>
      </c>
      <c r="B40781" s="2" t="str">
        <f t="shared" si="638"/>
        <v/>
      </c>
    </row>
    <row r="40782" spans="1:2">
      <c r="A40782" s="1" t="s">
        <v>40780</v>
      </c>
      <c r="B40782" s="2" t="str">
        <f t="shared" si="638"/>
        <v/>
      </c>
    </row>
    <row r="40783" spans="1:2">
      <c r="A40783" s="1" t="s">
        <v>40781</v>
      </c>
      <c r="B40783" s="2" t="str">
        <f t="shared" si="638"/>
        <v/>
      </c>
    </row>
    <row r="40784" spans="1:2">
      <c r="A40784" s="1" t="s">
        <v>40782</v>
      </c>
      <c r="B40784" s="2" t="str">
        <f t="shared" si="638"/>
        <v/>
      </c>
    </row>
    <row r="40785" spans="1:2">
      <c r="A40785" s="1" t="s">
        <v>40783</v>
      </c>
      <c r="B40785" s="2" t="str">
        <f t="shared" si="638"/>
        <v/>
      </c>
    </row>
    <row r="40786" spans="1:2">
      <c r="A40786" s="1" t="s">
        <v>40784</v>
      </c>
      <c r="B40786" s="2" t="str">
        <f t="shared" si="638"/>
        <v/>
      </c>
    </row>
    <row r="40787" spans="1:2">
      <c r="A40787" s="1" t="s">
        <v>40785</v>
      </c>
      <c r="B40787" s="2" t="str">
        <f t="shared" si="638"/>
        <v/>
      </c>
    </row>
    <row r="40788" spans="1:2">
      <c r="A40788" s="1" t="s">
        <v>40786</v>
      </c>
      <c r="B40788" s="2" t="str">
        <f t="shared" si="638"/>
        <v/>
      </c>
    </row>
    <row r="40789" spans="1:2">
      <c r="A40789" s="1" t="s">
        <v>40787</v>
      </c>
      <c r="B40789" s="2" t="str">
        <f t="shared" si="638"/>
        <v/>
      </c>
    </row>
    <row r="40790" spans="1:2">
      <c r="A40790" s="1" t="s">
        <v>40788</v>
      </c>
      <c r="B40790" s="2" t="str">
        <f t="shared" si="638"/>
        <v/>
      </c>
    </row>
    <row r="40791" spans="1:2">
      <c r="A40791" s="1" t="s">
        <v>40789</v>
      </c>
      <c r="B40791" s="2" t="str">
        <f t="shared" si="638"/>
        <v/>
      </c>
    </row>
    <row r="40792" spans="1:2">
      <c r="A40792" s="1" t="s">
        <v>40790</v>
      </c>
      <c r="B40792" s="2" t="str">
        <f t="shared" si="638"/>
        <v/>
      </c>
    </row>
    <row r="40793" spans="1:2">
      <c r="A40793" s="1" t="s">
        <v>40791</v>
      </c>
      <c r="B40793" s="2" t="str">
        <f t="shared" si="638"/>
        <v/>
      </c>
    </row>
    <row r="40794" spans="1:2">
      <c r="A40794" s="1" t="s">
        <v>40792</v>
      </c>
      <c r="B40794" s="2" t="str">
        <f t="shared" si="638"/>
        <v/>
      </c>
    </row>
    <row r="40795" spans="1:2">
      <c r="A40795" s="1" t="s">
        <v>40793</v>
      </c>
      <c r="B40795" s="2" t="str">
        <f t="shared" si="638"/>
        <v/>
      </c>
    </row>
    <row r="40796" spans="1:2">
      <c r="A40796" s="1" t="s">
        <v>40794</v>
      </c>
      <c r="B40796" s="2" t="str">
        <f t="shared" si="638"/>
        <v/>
      </c>
    </row>
    <row r="40797" spans="1:2">
      <c r="A40797" s="1" t="s">
        <v>40795</v>
      </c>
      <c r="B40797" s="2" t="str">
        <f t="shared" si="638"/>
        <v/>
      </c>
    </row>
    <row r="40798" spans="1:2">
      <c r="A40798" s="1" t="s">
        <v>40796</v>
      </c>
      <c r="B40798" s="2" t="str">
        <f t="shared" si="638"/>
        <v/>
      </c>
    </row>
    <row r="40799" spans="1:2">
      <c r="A40799" s="1" t="s">
        <v>40797</v>
      </c>
      <c r="B40799" s="2" t="str">
        <f t="shared" si="638"/>
        <v/>
      </c>
    </row>
    <row r="40800" spans="1:2">
      <c r="A40800" s="1" t="s">
        <v>40798</v>
      </c>
      <c r="B40800" s="2" t="str">
        <f t="shared" si="638"/>
        <v/>
      </c>
    </row>
    <row r="40801" spans="1:2">
      <c r="A40801" s="1" t="s">
        <v>40799</v>
      </c>
      <c r="B40801" s="2" t="str">
        <f t="shared" si="638"/>
        <v/>
      </c>
    </row>
    <row r="40802" spans="1:2">
      <c r="A40802" s="1" t="s">
        <v>40800</v>
      </c>
      <c r="B40802" s="2" t="str">
        <f t="shared" si="638"/>
        <v/>
      </c>
    </row>
    <row r="40803" spans="1:2">
      <c r="A40803" s="1" t="s">
        <v>40801</v>
      </c>
      <c r="B40803" s="2" t="str">
        <f t="shared" si="638"/>
        <v/>
      </c>
    </row>
    <row r="40804" spans="1:2">
      <c r="A40804" s="1" t="s">
        <v>40802</v>
      </c>
      <c r="B40804" s="2" t="str">
        <f t="shared" si="638"/>
        <v/>
      </c>
    </row>
    <row r="40805" spans="1:2">
      <c r="A40805" s="1" t="s">
        <v>40803</v>
      </c>
      <c r="B40805" s="2" t="str">
        <f t="shared" si="638"/>
        <v/>
      </c>
    </row>
    <row r="40806" spans="1:2">
      <c r="A40806" s="1" t="s">
        <v>40804</v>
      </c>
      <c r="B40806" s="2" t="str">
        <f t="shared" si="638"/>
        <v/>
      </c>
    </row>
    <row r="40807" spans="1:2">
      <c r="A40807" s="1" t="s">
        <v>40805</v>
      </c>
      <c r="B40807" s="2" t="str">
        <f t="shared" si="638"/>
        <v/>
      </c>
    </row>
    <row r="40808" spans="1:2">
      <c r="A40808" s="1" t="s">
        <v>40806</v>
      </c>
      <c r="B40808" s="2" t="str">
        <f t="shared" si="638"/>
        <v/>
      </c>
    </row>
    <row r="40809" spans="1:2">
      <c r="A40809" s="1" t="s">
        <v>40807</v>
      </c>
      <c r="B40809" s="2" t="str">
        <f t="shared" si="638"/>
        <v/>
      </c>
    </row>
    <row r="40810" spans="1:2">
      <c r="A40810" s="1" t="s">
        <v>40808</v>
      </c>
      <c r="B40810" s="2" t="str">
        <f t="shared" si="638"/>
        <v/>
      </c>
    </row>
    <row r="40811" spans="1:2">
      <c r="A40811" s="1" t="s">
        <v>40809</v>
      </c>
      <c r="B40811" s="2" t="str">
        <f t="shared" si="638"/>
        <v/>
      </c>
    </row>
    <row r="40812" spans="1:2">
      <c r="A40812" s="1" t="s">
        <v>40810</v>
      </c>
      <c r="B40812" s="2" t="str">
        <f t="shared" si="638"/>
        <v/>
      </c>
    </row>
    <row r="40813" spans="1:2">
      <c r="A40813" s="1" t="s">
        <v>40811</v>
      </c>
      <c r="B40813" s="2" t="str">
        <f t="shared" si="638"/>
        <v/>
      </c>
    </row>
    <row r="40814" spans="1:2">
      <c r="A40814" s="1" t="s">
        <v>40812</v>
      </c>
      <c r="B40814" s="2" t="str">
        <f t="shared" si="638"/>
        <v/>
      </c>
    </row>
    <row r="40815" spans="1:2">
      <c r="A40815" s="1" t="s">
        <v>40813</v>
      </c>
      <c r="B40815" s="2" t="str">
        <f t="shared" si="638"/>
        <v/>
      </c>
    </row>
    <row r="40816" spans="1:2">
      <c r="A40816" s="1" t="s">
        <v>40814</v>
      </c>
      <c r="B40816" s="2" t="str">
        <f t="shared" si="638"/>
        <v/>
      </c>
    </row>
    <row r="40817" spans="1:2">
      <c r="A40817" s="1" t="s">
        <v>40815</v>
      </c>
      <c r="B40817" s="2" t="str">
        <f t="shared" si="638"/>
        <v/>
      </c>
    </row>
    <row r="40818" spans="1:2">
      <c r="A40818" s="1" t="s">
        <v>40816</v>
      </c>
      <c r="B40818" s="2" t="str">
        <f t="shared" ref="B40818:B40881" si="639">IF(OR(ISNUMBER(SEARCH("(",A40818)),ISNUMBER(SEARCH("-",A40818))),"删除","")</f>
        <v/>
      </c>
    </row>
    <row r="40819" spans="1:2">
      <c r="A40819" s="1" t="s">
        <v>40817</v>
      </c>
      <c r="B40819" s="2" t="str">
        <f t="shared" si="639"/>
        <v/>
      </c>
    </row>
    <row r="40820" spans="1:2">
      <c r="A40820" s="1" t="s">
        <v>40818</v>
      </c>
      <c r="B40820" s="2" t="str">
        <f t="shared" si="639"/>
        <v/>
      </c>
    </row>
    <row r="40821" spans="1:2">
      <c r="A40821" s="1" t="s">
        <v>40819</v>
      </c>
      <c r="B40821" s="2" t="str">
        <f t="shared" si="639"/>
        <v/>
      </c>
    </row>
    <row r="40822" spans="1:2">
      <c r="A40822" s="1" t="s">
        <v>40820</v>
      </c>
      <c r="B40822" s="2" t="str">
        <f t="shared" si="639"/>
        <v/>
      </c>
    </row>
    <row r="40823" spans="1:2">
      <c r="A40823" s="1" t="s">
        <v>40821</v>
      </c>
      <c r="B40823" s="2" t="str">
        <f t="shared" si="639"/>
        <v/>
      </c>
    </row>
    <row r="40824" spans="1:2">
      <c r="A40824" s="1" t="s">
        <v>40822</v>
      </c>
      <c r="B40824" s="2" t="str">
        <f t="shared" si="639"/>
        <v/>
      </c>
    </row>
    <row r="40825" spans="1:2">
      <c r="A40825" s="1" t="s">
        <v>40823</v>
      </c>
      <c r="B40825" s="2" t="str">
        <f t="shared" si="639"/>
        <v/>
      </c>
    </row>
    <row r="40826" spans="1:2">
      <c r="A40826" s="1" t="s">
        <v>40824</v>
      </c>
      <c r="B40826" s="2" t="str">
        <f t="shared" si="639"/>
        <v/>
      </c>
    </row>
    <row r="40827" spans="1:2">
      <c r="A40827" s="1" t="s">
        <v>40825</v>
      </c>
      <c r="B40827" s="2" t="str">
        <f t="shared" si="639"/>
        <v/>
      </c>
    </row>
    <row r="40828" spans="1:2">
      <c r="A40828" s="1" t="s">
        <v>40826</v>
      </c>
      <c r="B40828" s="2" t="str">
        <f t="shared" si="639"/>
        <v/>
      </c>
    </row>
    <row r="40829" spans="1:2">
      <c r="A40829" s="1" t="s">
        <v>40827</v>
      </c>
      <c r="B40829" s="2" t="str">
        <f t="shared" si="639"/>
        <v/>
      </c>
    </row>
    <row r="40830" spans="1:2">
      <c r="A40830" s="1" t="s">
        <v>40828</v>
      </c>
      <c r="B40830" s="2" t="str">
        <f t="shared" si="639"/>
        <v/>
      </c>
    </row>
    <row r="40831" spans="1:2">
      <c r="A40831" s="1" t="s">
        <v>40829</v>
      </c>
      <c r="B40831" s="2" t="str">
        <f t="shared" si="639"/>
        <v/>
      </c>
    </row>
    <row r="40832" spans="1:2">
      <c r="A40832" s="1" t="s">
        <v>40830</v>
      </c>
      <c r="B40832" s="2" t="str">
        <f t="shared" si="639"/>
        <v/>
      </c>
    </row>
    <row r="40833" spans="1:2">
      <c r="A40833" s="1" t="s">
        <v>40831</v>
      </c>
      <c r="B40833" s="2" t="str">
        <f t="shared" si="639"/>
        <v/>
      </c>
    </row>
    <row r="40834" spans="1:2">
      <c r="A40834" s="1" t="s">
        <v>40832</v>
      </c>
      <c r="B40834" s="2" t="str">
        <f t="shared" si="639"/>
        <v/>
      </c>
    </row>
    <row r="40835" spans="1:2">
      <c r="A40835" s="1" t="s">
        <v>40833</v>
      </c>
      <c r="B40835" s="2" t="str">
        <f t="shared" si="639"/>
        <v/>
      </c>
    </row>
    <row r="40836" spans="1:2">
      <c r="A40836" s="1" t="s">
        <v>40834</v>
      </c>
      <c r="B40836" s="2" t="str">
        <f t="shared" si="639"/>
        <v/>
      </c>
    </row>
    <row r="40837" spans="1:2">
      <c r="A40837" s="1" t="s">
        <v>40835</v>
      </c>
      <c r="B40837" s="2" t="str">
        <f t="shared" si="639"/>
        <v/>
      </c>
    </row>
    <row r="40838" spans="1:2">
      <c r="A40838" s="1" t="s">
        <v>40836</v>
      </c>
      <c r="B40838" s="2" t="str">
        <f t="shared" si="639"/>
        <v/>
      </c>
    </row>
    <row r="40839" spans="1:2">
      <c r="A40839" s="1" t="s">
        <v>40837</v>
      </c>
      <c r="B40839" s="2" t="str">
        <f t="shared" si="639"/>
        <v/>
      </c>
    </row>
    <row r="40840" spans="1:2">
      <c r="A40840" s="1" t="s">
        <v>40838</v>
      </c>
      <c r="B40840" s="2" t="str">
        <f t="shared" si="639"/>
        <v/>
      </c>
    </row>
    <row r="40841" spans="1:2">
      <c r="A40841" s="1" t="s">
        <v>40839</v>
      </c>
      <c r="B40841" s="2" t="str">
        <f t="shared" si="639"/>
        <v/>
      </c>
    </row>
    <row r="40842" spans="1:2">
      <c r="A40842" s="1" t="s">
        <v>40840</v>
      </c>
      <c r="B40842" s="2" t="str">
        <f t="shared" si="639"/>
        <v/>
      </c>
    </row>
    <row r="40843" spans="1:2">
      <c r="A40843" s="1" t="s">
        <v>40841</v>
      </c>
      <c r="B40843" s="2" t="str">
        <f t="shared" si="639"/>
        <v/>
      </c>
    </row>
    <row r="40844" spans="1:2">
      <c r="A40844" s="1" t="s">
        <v>40842</v>
      </c>
      <c r="B40844" s="2" t="str">
        <f t="shared" si="639"/>
        <v/>
      </c>
    </row>
    <row r="40845" spans="1:2">
      <c r="A40845" s="1" t="s">
        <v>40843</v>
      </c>
      <c r="B40845" s="2" t="str">
        <f t="shared" si="639"/>
        <v/>
      </c>
    </row>
    <row r="40846" spans="1:2">
      <c r="A40846" s="1" t="s">
        <v>40844</v>
      </c>
      <c r="B40846" s="2" t="str">
        <f t="shared" si="639"/>
        <v/>
      </c>
    </row>
    <row r="40847" spans="1:2">
      <c r="A40847" s="1" t="s">
        <v>40845</v>
      </c>
      <c r="B40847" s="2" t="str">
        <f t="shared" si="639"/>
        <v/>
      </c>
    </row>
    <row r="40848" spans="1:2">
      <c r="A40848" s="1" t="s">
        <v>40846</v>
      </c>
      <c r="B40848" s="2" t="str">
        <f t="shared" si="639"/>
        <v/>
      </c>
    </row>
    <row r="40849" spans="1:2">
      <c r="A40849" s="1" t="s">
        <v>40847</v>
      </c>
      <c r="B40849" s="2" t="str">
        <f t="shared" si="639"/>
        <v/>
      </c>
    </row>
    <row r="40850" spans="1:2">
      <c r="A40850" s="1" t="s">
        <v>40848</v>
      </c>
      <c r="B40850" s="2" t="str">
        <f t="shared" si="639"/>
        <v/>
      </c>
    </row>
    <row r="40851" spans="1:2">
      <c r="A40851" s="1" t="s">
        <v>40849</v>
      </c>
      <c r="B40851" s="2" t="str">
        <f t="shared" si="639"/>
        <v/>
      </c>
    </row>
    <row r="40852" spans="1:2">
      <c r="A40852" s="1" t="s">
        <v>40850</v>
      </c>
      <c r="B40852" s="2" t="str">
        <f t="shared" si="639"/>
        <v/>
      </c>
    </row>
    <row r="40853" spans="1:2">
      <c r="A40853" s="1" t="s">
        <v>40851</v>
      </c>
      <c r="B40853" s="2" t="str">
        <f t="shared" si="639"/>
        <v/>
      </c>
    </row>
    <row r="40854" spans="1:2">
      <c r="A40854" s="1" t="s">
        <v>40852</v>
      </c>
      <c r="B40854" s="2" t="str">
        <f t="shared" si="639"/>
        <v/>
      </c>
    </row>
    <row r="40855" spans="1:2">
      <c r="A40855" s="1" t="s">
        <v>40853</v>
      </c>
      <c r="B40855" s="2" t="str">
        <f t="shared" si="639"/>
        <v/>
      </c>
    </row>
    <row r="40856" spans="1:2">
      <c r="A40856" s="1" t="s">
        <v>40854</v>
      </c>
      <c r="B40856" s="2" t="str">
        <f t="shared" si="639"/>
        <v/>
      </c>
    </row>
    <row r="40857" spans="1:2">
      <c r="A40857" s="1" t="s">
        <v>40855</v>
      </c>
      <c r="B40857" s="2" t="str">
        <f t="shared" si="639"/>
        <v/>
      </c>
    </row>
    <row r="40858" spans="1:2">
      <c r="A40858" s="1" t="s">
        <v>40856</v>
      </c>
      <c r="B40858" s="2" t="str">
        <f t="shared" si="639"/>
        <v/>
      </c>
    </row>
    <row r="40859" spans="1:2">
      <c r="A40859" s="1" t="s">
        <v>40857</v>
      </c>
      <c r="B40859" s="2" t="str">
        <f t="shared" si="639"/>
        <v/>
      </c>
    </row>
    <row r="40860" spans="1:2">
      <c r="A40860" s="1" t="s">
        <v>40858</v>
      </c>
      <c r="B40860" s="2" t="str">
        <f t="shared" si="639"/>
        <v/>
      </c>
    </row>
    <row r="40861" spans="1:2">
      <c r="A40861" s="1" t="s">
        <v>40859</v>
      </c>
      <c r="B40861" s="2" t="str">
        <f t="shared" si="639"/>
        <v/>
      </c>
    </row>
    <row r="40862" spans="1:2">
      <c r="A40862" s="1" t="s">
        <v>40860</v>
      </c>
      <c r="B40862" s="2" t="str">
        <f t="shared" si="639"/>
        <v/>
      </c>
    </row>
    <row r="40863" spans="1:2">
      <c r="A40863" s="1" t="s">
        <v>40861</v>
      </c>
      <c r="B40863" s="2" t="str">
        <f t="shared" si="639"/>
        <v/>
      </c>
    </row>
    <row r="40864" spans="1:2">
      <c r="A40864" s="1" t="s">
        <v>40862</v>
      </c>
      <c r="B40864" s="2" t="str">
        <f t="shared" si="639"/>
        <v/>
      </c>
    </row>
    <row r="40865" spans="1:2">
      <c r="A40865" s="1" t="s">
        <v>40863</v>
      </c>
      <c r="B40865" s="2" t="str">
        <f t="shared" si="639"/>
        <v/>
      </c>
    </row>
    <row r="40866" spans="1:2">
      <c r="A40866" s="1" t="s">
        <v>40864</v>
      </c>
      <c r="B40866" s="2" t="str">
        <f t="shared" si="639"/>
        <v/>
      </c>
    </row>
    <row r="40867" spans="1:2">
      <c r="A40867" s="1" t="s">
        <v>40865</v>
      </c>
      <c r="B40867" s="2" t="str">
        <f t="shared" si="639"/>
        <v/>
      </c>
    </row>
    <row r="40868" spans="1:2">
      <c r="A40868" s="1" t="s">
        <v>40866</v>
      </c>
      <c r="B40868" s="2" t="str">
        <f t="shared" si="639"/>
        <v/>
      </c>
    </row>
    <row r="40869" spans="1:2">
      <c r="A40869" s="1" t="s">
        <v>40867</v>
      </c>
      <c r="B40869" s="2" t="str">
        <f t="shared" si="639"/>
        <v/>
      </c>
    </row>
    <row r="40870" spans="1:2">
      <c r="A40870" s="1" t="s">
        <v>40868</v>
      </c>
      <c r="B40870" s="2" t="str">
        <f t="shared" si="639"/>
        <v/>
      </c>
    </row>
    <row r="40871" spans="1:2">
      <c r="A40871" s="1" t="s">
        <v>40869</v>
      </c>
      <c r="B40871" s="2" t="str">
        <f t="shared" si="639"/>
        <v/>
      </c>
    </row>
    <row r="40872" spans="1:2">
      <c r="A40872" s="1" t="s">
        <v>40870</v>
      </c>
      <c r="B40872" s="2" t="str">
        <f t="shared" si="639"/>
        <v/>
      </c>
    </row>
    <row r="40873" spans="1:2">
      <c r="A40873" s="1" t="s">
        <v>40871</v>
      </c>
      <c r="B40873" s="2" t="str">
        <f t="shared" si="639"/>
        <v/>
      </c>
    </row>
    <row r="40874" spans="1:2">
      <c r="A40874" s="1" t="s">
        <v>40872</v>
      </c>
      <c r="B40874" s="2" t="str">
        <f t="shared" si="639"/>
        <v/>
      </c>
    </row>
    <row r="40875" spans="1:2">
      <c r="A40875" s="1" t="s">
        <v>40873</v>
      </c>
      <c r="B40875" s="2" t="str">
        <f t="shared" si="639"/>
        <v/>
      </c>
    </row>
    <row r="40876" spans="1:2">
      <c r="A40876" s="1" t="s">
        <v>40874</v>
      </c>
      <c r="B40876" s="2" t="str">
        <f t="shared" si="639"/>
        <v/>
      </c>
    </row>
    <row r="40877" spans="1:2">
      <c r="A40877" s="1" t="s">
        <v>40875</v>
      </c>
      <c r="B40877" s="2" t="str">
        <f t="shared" si="639"/>
        <v/>
      </c>
    </row>
    <row r="40878" spans="1:2">
      <c r="A40878" s="1" t="s">
        <v>40876</v>
      </c>
      <c r="B40878" s="2" t="str">
        <f t="shared" si="639"/>
        <v/>
      </c>
    </row>
    <row r="40879" spans="1:2">
      <c r="A40879" s="1" t="s">
        <v>40877</v>
      </c>
      <c r="B40879" s="2" t="str">
        <f t="shared" si="639"/>
        <v/>
      </c>
    </row>
    <row r="40880" spans="1:2">
      <c r="A40880" s="1" t="s">
        <v>40878</v>
      </c>
      <c r="B40880" s="2" t="str">
        <f t="shared" si="639"/>
        <v/>
      </c>
    </row>
    <row r="40881" spans="1:2">
      <c r="A40881" s="1" t="s">
        <v>40879</v>
      </c>
      <c r="B40881" s="2" t="str">
        <f t="shared" si="639"/>
        <v/>
      </c>
    </row>
    <row r="40882" spans="1:2">
      <c r="A40882" s="1" t="s">
        <v>40880</v>
      </c>
      <c r="B40882" s="2" t="str">
        <f t="shared" ref="B40882:B40945" si="640">IF(OR(ISNUMBER(SEARCH("(",A40882)),ISNUMBER(SEARCH("-",A40882))),"删除","")</f>
        <v/>
      </c>
    </row>
    <row r="40883" spans="1:2">
      <c r="A40883" s="1" t="s">
        <v>40881</v>
      </c>
      <c r="B40883" s="2" t="str">
        <f t="shared" si="640"/>
        <v/>
      </c>
    </row>
    <row r="40884" spans="1:2">
      <c r="A40884" s="1" t="s">
        <v>40882</v>
      </c>
      <c r="B40884" s="2" t="str">
        <f t="shared" si="640"/>
        <v/>
      </c>
    </row>
    <row r="40885" spans="1:2">
      <c r="A40885" s="1" t="s">
        <v>40883</v>
      </c>
      <c r="B40885" s="2" t="str">
        <f t="shared" si="640"/>
        <v/>
      </c>
    </row>
    <row r="40886" spans="1:2">
      <c r="A40886" s="1" t="s">
        <v>40884</v>
      </c>
      <c r="B40886" s="2" t="str">
        <f t="shared" si="640"/>
        <v/>
      </c>
    </row>
    <row r="40887" spans="1:2">
      <c r="A40887" s="1" t="s">
        <v>40885</v>
      </c>
      <c r="B40887" s="2" t="str">
        <f t="shared" si="640"/>
        <v/>
      </c>
    </row>
    <row r="40888" spans="1:2">
      <c r="A40888" s="1" t="s">
        <v>40886</v>
      </c>
      <c r="B40888" s="2" t="str">
        <f t="shared" si="640"/>
        <v/>
      </c>
    </row>
    <row r="40889" spans="1:2">
      <c r="A40889" s="1" t="s">
        <v>40887</v>
      </c>
      <c r="B40889" s="2" t="str">
        <f t="shared" si="640"/>
        <v/>
      </c>
    </row>
    <row r="40890" spans="1:2">
      <c r="A40890" s="1" t="s">
        <v>40888</v>
      </c>
      <c r="B40890" s="2" t="str">
        <f t="shared" si="640"/>
        <v/>
      </c>
    </row>
    <row r="40891" spans="1:2">
      <c r="A40891" s="1" t="s">
        <v>40889</v>
      </c>
      <c r="B40891" s="2" t="str">
        <f t="shared" si="640"/>
        <v/>
      </c>
    </row>
    <row r="40892" spans="1:2">
      <c r="A40892" s="1" t="s">
        <v>40890</v>
      </c>
      <c r="B40892" s="2" t="str">
        <f t="shared" si="640"/>
        <v/>
      </c>
    </row>
    <row r="40893" spans="1:2">
      <c r="A40893" s="1" t="s">
        <v>40891</v>
      </c>
      <c r="B40893" s="2" t="str">
        <f t="shared" si="640"/>
        <v/>
      </c>
    </row>
    <row r="40894" spans="1:2">
      <c r="A40894" s="1" t="s">
        <v>40892</v>
      </c>
      <c r="B40894" s="2" t="str">
        <f t="shared" si="640"/>
        <v/>
      </c>
    </row>
    <row r="40895" spans="1:2">
      <c r="A40895" s="1" t="s">
        <v>40893</v>
      </c>
      <c r="B40895" s="2" t="str">
        <f t="shared" si="640"/>
        <v/>
      </c>
    </row>
    <row r="40896" spans="1:2">
      <c r="A40896" s="1" t="s">
        <v>40894</v>
      </c>
      <c r="B40896" s="2" t="str">
        <f t="shared" si="640"/>
        <v/>
      </c>
    </row>
    <row r="40897" spans="1:2">
      <c r="A40897" s="1" t="s">
        <v>40895</v>
      </c>
      <c r="B40897" s="2" t="str">
        <f t="shared" si="640"/>
        <v/>
      </c>
    </row>
    <row r="40898" spans="1:2">
      <c r="A40898" s="1" t="s">
        <v>40896</v>
      </c>
      <c r="B40898" s="2" t="str">
        <f t="shared" si="640"/>
        <v/>
      </c>
    </row>
    <row r="40899" spans="1:2">
      <c r="A40899" s="1" t="s">
        <v>40897</v>
      </c>
      <c r="B40899" s="2" t="str">
        <f t="shared" si="640"/>
        <v/>
      </c>
    </row>
    <row r="40900" spans="1:2">
      <c r="A40900" s="1" t="s">
        <v>40898</v>
      </c>
      <c r="B40900" s="2" t="str">
        <f t="shared" si="640"/>
        <v/>
      </c>
    </row>
    <row r="40901" spans="1:2">
      <c r="A40901" s="1" t="s">
        <v>40899</v>
      </c>
      <c r="B40901" s="2" t="str">
        <f t="shared" si="640"/>
        <v/>
      </c>
    </row>
    <row r="40902" spans="1:2">
      <c r="A40902" s="1" t="s">
        <v>40900</v>
      </c>
      <c r="B40902" s="2" t="str">
        <f t="shared" si="640"/>
        <v/>
      </c>
    </row>
    <row r="40903" spans="1:2">
      <c r="A40903" s="1" t="s">
        <v>40901</v>
      </c>
      <c r="B40903" s="2" t="str">
        <f t="shared" si="640"/>
        <v/>
      </c>
    </row>
    <row r="40904" spans="1:2">
      <c r="A40904" s="1" t="s">
        <v>40902</v>
      </c>
      <c r="B40904" s="2" t="str">
        <f t="shared" si="640"/>
        <v/>
      </c>
    </row>
    <row r="40905" spans="1:2">
      <c r="A40905" s="1" t="s">
        <v>40903</v>
      </c>
      <c r="B40905" s="2" t="str">
        <f t="shared" si="640"/>
        <v/>
      </c>
    </row>
    <row r="40906" spans="1:2">
      <c r="A40906" s="1" t="s">
        <v>40904</v>
      </c>
      <c r="B40906" s="2" t="str">
        <f t="shared" si="640"/>
        <v/>
      </c>
    </row>
    <row r="40907" spans="1:2">
      <c r="A40907" s="1" t="s">
        <v>40905</v>
      </c>
      <c r="B40907" s="2" t="str">
        <f t="shared" si="640"/>
        <v/>
      </c>
    </row>
    <row r="40908" spans="1:2">
      <c r="A40908" s="1" t="s">
        <v>40906</v>
      </c>
      <c r="B40908" s="2" t="str">
        <f t="shared" si="640"/>
        <v/>
      </c>
    </row>
    <row r="40909" spans="1:2">
      <c r="A40909" s="1" t="s">
        <v>40907</v>
      </c>
      <c r="B40909" s="2" t="str">
        <f t="shared" si="640"/>
        <v/>
      </c>
    </row>
    <row r="40910" spans="1:2">
      <c r="A40910" s="1" t="s">
        <v>40908</v>
      </c>
      <c r="B40910" s="2" t="str">
        <f t="shared" si="640"/>
        <v/>
      </c>
    </row>
    <row r="40911" spans="1:2">
      <c r="A40911" s="1" t="s">
        <v>40909</v>
      </c>
      <c r="B40911" s="2" t="str">
        <f t="shared" si="640"/>
        <v/>
      </c>
    </row>
    <row r="40912" spans="1:2">
      <c r="A40912" s="1" t="s">
        <v>40910</v>
      </c>
      <c r="B40912" s="2" t="str">
        <f t="shared" si="640"/>
        <v/>
      </c>
    </row>
    <row r="40913" spans="1:2">
      <c r="A40913" s="1" t="s">
        <v>40911</v>
      </c>
      <c r="B40913" s="2" t="str">
        <f t="shared" si="640"/>
        <v/>
      </c>
    </row>
    <row r="40914" spans="1:2">
      <c r="A40914" s="1" t="s">
        <v>40912</v>
      </c>
      <c r="B40914" s="2" t="str">
        <f t="shared" si="640"/>
        <v/>
      </c>
    </row>
    <row r="40915" spans="1:2">
      <c r="A40915" s="1" t="s">
        <v>40913</v>
      </c>
      <c r="B40915" s="2" t="str">
        <f t="shared" si="640"/>
        <v/>
      </c>
    </row>
    <row r="40916" spans="1:2">
      <c r="A40916" s="1" t="s">
        <v>40914</v>
      </c>
      <c r="B40916" s="2" t="str">
        <f t="shared" si="640"/>
        <v/>
      </c>
    </row>
    <row r="40917" spans="1:2">
      <c r="A40917" s="1" t="s">
        <v>40915</v>
      </c>
      <c r="B40917" s="2" t="str">
        <f t="shared" si="640"/>
        <v/>
      </c>
    </row>
    <row r="40918" spans="1:2">
      <c r="A40918" s="1" t="s">
        <v>40916</v>
      </c>
      <c r="B40918" s="2" t="str">
        <f t="shared" si="640"/>
        <v/>
      </c>
    </row>
    <row r="40919" spans="1:2">
      <c r="A40919" s="1" t="s">
        <v>40917</v>
      </c>
      <c r="B40919" s="2" t="str">
        <f t="shared" si="640"/>
        <v/>
      </c>
    </row>
    <row r="40920" spans="1:2">
      <c r="A40920" s="1" t="s">
        <v>40918</v>
      </c>
      <c r="B40920" s="2" t="str">
        <f t="shared" si="640"/>
        <v/>
      </c>
    </row>
    <row r="40921" spans="1:2">
      <c r="A40921" s="1" t="s">
        <v>40919</v>
      </c>
      <c r="B40921" s="2" t="str">
        <f t="shared" si="640"/>
        <v/>
      </c>
    </row>
    <row r="40922" spans="1:2">
      <c r="A40922" s="1" t="s">
        <v>40920</v>
      </c>
      <c r="B40922" s="2" t="str">
        <f t="shared" si="640"/>
        <v/>
      </c>
    </row>
    <row r="40923" spans="1:2">
      <c r="A40923" s="1" t="s">
        <v>40921</v>
      </c>
      <c r="B40923" s="2" t="str">
        <f t="shared" si="640"/>
        <v/>
      </c>
    </row>
    <row r="40924" spans="1:2">
      <c r="A40924" s="1" t="s">
        <v>40922</v>
      </c>
      <c r="B40924" s="2" t="str">
        <f t="shared" si="640"/>
        <v/>
      </c>
    </row>
    <row r="40925" spans="1:2">
      <c r="A40925" s="1" t="s">
        <v>40923</v>
      </c>
      <c r="B40925" s="2" t="str">
        <f t="shared" si="640"/>
        <v/>
      </c>
    </row>
    <row r="40926" spans="1:2">
      <c r="A40926" s="1" t="s">
        <v>40924</v>
      </c>
      <c r="B40926" s="2" t="str">
        <f t="shared" si="640"/>
        <v/>
      </c>
    </row>
    <row r="40927" spans="1:2">
      <c r="A40927" s="1" t="s">
        <v>40925</v>
      </c>
      <c r="B40927" s="2" t="str">
        <f t="shared" si="640"/>
        <v/>
      </c>
    </row>
    <row r="40928" spans="1:2">
      <c r="A40928" s="1" t="s">
        <v>40926</v>
      </c>
      <c r="B40928" s="2" t="str">
        <f t="shared" si="640"/>
        <v/>
      </c>
    </row>
    <row r="40929" spans="1:2">
      <c r="A40929" s="1" t="s">
        <v>40927</v>
      </c>
      <c r="B40929" s="2" t="str">
        <f t="shared" si="640"/>
        <v/>
      </c>
    </row>
    <row r="40930" spans="1:2">
      <c r="A40930" s="1" t="s">
        <v>40928</v>
      </c>
      <c r="B40930" s="2" t="str">
        <f t="shared" si="640"/>
        <v/>
      </c>
    </row>
    <row r="40931" spans="1:2">
      <c r="A40931" s="1" t="s">
        <v>40929</v>
      </c>
      <c r="B40931" s="2" t="str">
        <f t="shared" si="640"/>
        <v/>
      </c>
    </row>
    <row r="40932" spans="1:2">
      <c r="A40932" s="1" t="s">
        <v>40930</v>
      </c>
      <c r="B40932" s="2" t="str">
        <f t="shared" si="640"/>
        <v/>
      </c>
    </row>
    <row r="40933" spans="1:2">
      <c r="A40933" s="1" t="s">
        <v>40931</v>
      </c>
      <c r="B40933" s="2" t="str">
        <f t="shared" si="640"/>
        <v/>
      </c>
    </row>
    <row r="40934" spans="1:2">
      <c r="A40934" s="1" t="s">
        <v>40932</v>
      </c>
      <c r="B40934" s="2" t="str">
        <f t="shared" si="640"/>
        <v/>
      </c>
    </row>
    <row r="40935" spans="1:2">
      <c r="A40935" s="1" t="s">
        <v>40933</v>
      </c>
      <c r="B40935" s="2" t="str">
        <f t="shared" si="640"/>
        <v/>
      </c>
    </row>
    <row r="40936" spans="1:2">
      <c r="A40936" s="1" t="s">
        <v>40934</v>
      </c>
      <c r="B40936" s="2" t="str">
        <f t="shared" si="640"/>
        <v/>
      </c>
    </row>
    <row r="40937" spans="1:2">
      <c r="A40937" s="1" t="s">
        <v>40935</v>
      </c>
      <c r="B40937" s="2" t="str">
        <f t="shared" si="640"/>
        <v/>
      </c>
    </row>
    <row r="40938" spans="1:2">
      <c r="A40938" s="1" t="s">
        <v>40936</v>
      </c>
      <c r="B40938" s="2" t="str">
        <f t="shared" si="640"/>
        <v/>
      </c>
    </row>
    <row r="40939" spans="1:2">
      <c r="A40939" s="1" t="s">
        <v>40937</v>
      </c>
      <c r="B40939" s="2" t="str">
        <f t="shared" si="640"/>
        <v/>
      </c>
    </row>
    <row r="40940" spans="1:2">
      <c r="A40940" s="1" t="s">
        <v>40938</v>
      </c>
      <c r="B40940" s="2" t="str">
        <f t="shared" si="640"/>
        <v/>
      </c>
    </row>
    <row r="40941" spans="1:2">
      <c r="A40941" s="1" t="s">
        <v>40939</v>
      </c>
      <c r="B40941" s="2" t="str">
        <f t="shared" si="640"/>
        <v/>
      </c>
    </row>
    <row r="40942" spans="1:2">
      <c r="A40942" s="1" t="s">
        <v>40940</v>
      </c>
      <c r="B40942" s="2" t="str">
        <f t="shared" si="640"/>
        <v/>
      </c>
    </row>
    <row r="40943" spans="1:2">
      <c r="A40943" s="1" t="s">
        <v>40941</v>
      </c>
      <c r="B40943" s="2" t="str">
        <f t="shared" si="640"/>
        <v/>
      </c>
    </row>
    <row r="40944" spans="1:2">
      <c r="A40944" s="1" t="s">
        <v>40942</v>
      </c>
      <c r="B40944" s="2" t="str">
        <f t="shared" si="640"/>
        <v/>
      </c>
    </row>
    <row r="40945" spans="1:2">
      <c r="A40945" s="1" t="s">
        <v>40943</v>
      </c>
      <c r="B40945" s="2" t="str">
        <f t="shared" si="640"/>
        <v/>
      </c>
    </row>
    <row r="40946" spans="1:2">
      <c r="A40946" s="1" t="s">
        <v>40944</v>
      </c>
      <c r="B40946" s="2" t="str">
        <f t="shared" ref="B40946:B41009" si="641">IF(OR(ISNUMBER(SEARCH("(",A40946)),ISNUMBER(SEARCH("-",A40946))),"删除","")</f>
        <v/>
      </c>
    </row>
    <row r="40947" spans="1:2">
      <c r="A40947" s="1" t="s">
        <v>40945</v>
      </c>
      <c r="B40947" s="2" t="str">
        <f t="shared" si="641"/>
        <v/>
      </c>
    </row>
    <row r="40948" spans="1:2">
      <c r="A40948" s="1" t="s">
        <v>40946</v>
      </c>
      <c r="B40948" s="2" t="str">
        <f t="shared" si="641"/>
        <v/>
      </c>
    </row>
    <row r="40949" spans="1:2">
      <c r="A40949" s="1" t="s">
        <v>40947</v>
      </c>
      <c r="B40949" s="2" t="str">
        <f t="shared" si="641"/>
        <v/>
      </c>
    </row>
    <row r="40950" spans="1:2">
      <c r="A40950" s="1" t="s">
        <v>40948</v>
      </c>
      <c r="B40950" s="2" t="str">
        <f t="shared" si="641"/>
        <v/>
      </c>
    </row>
    <row r="40951" spans="1:2">
      <c r="A40951" s="1" t="s">
        <v>40949</v>
      </c>
      <c r="B40951" s="2" t="str">
        <f t="shared" si="641"/>
        <v/>
      </c>
    </row>
    <row r="40952" spans="1:2">
      <c r="A40952" s="1" t="s">
        <v>40950</v>
      </c>
      <c r="B40952" s="2" t="str">
        <f t="shared" si="641"/>
        <v/>
      </c>
    </row>
    <row r="40953" spans="1:2">
      <c r="A40953" s="1" t="s">
        <v>40951</v>
      </c>
      <c r="B40953" s="2" t="str">
        <f t="shared" si="641"/>
        <v/>
      </c>
    </row>
    <row r="40954" spans="1:2">
      <c r="A40954" s="1" t="s">
        <v>40952</v>
      </c>
      <c r="B40954" s="2" t="str">
        <f t="shared" si="641"/>
        <v/>
      </c>
    </row>
    <row r="40955" spans="1:2">
      <c r="A40955" s="1" t="s">
        <v>40953</v>
      </c>
      <c r="B40955" s="2" t="str">
        <f t="shared" si="641"/>
        <v/>
      </c>
    </row>
    <row r="40956" spans="1:2">
      <c r="A40956" s="1" t="s">
        <v>40954</v>
      </c>
      <c r="B40956" s="2" t="str">
        <f t="shared" si="641"/>
        <v/>
      </c>
    </row>
    <row r="40957" spans="1:2">
      <c r="A40957" s="1" t="s">
        <v>40955</v>
      </c>
      <c r="B40957" s="2" t="str">
        <f t="shared" si="641"/>
        <v/>
      </c>
    </row>
    <row r="40958" spans="1:2">
      <c r="A40958" s="1" t="s">
        <v>40956</v>
      </c>
      <c r="B40958" s="2" t="str">
        <f t="shared" si="641"/>
        <v/>
      </c>
    </row>
    <row r="40959" spans="1:2">
      <c r="A40959" s="1" t="s">
        <v>40957</v>
      </c>
      <c r="B40959" s="2" t="str">
        <f t="shared" si="641"/>
        <v/>
      </c>
    </row>
    <row r="40960" spans="1:2">
      <c r="A40960" s="1" t="s">
        <v>40958</v>
      </c>
      <c r="B40960" s="2" t="str">
        <f t="shared" si="641"/>
        <v/>
      </c>
    </row>
    <row r="40961" spans="1:2">
      <c r="A40961" s="1" t="s">
        <v>40959</v>
      </c>
      <c r="B40961" s="2" t="str">
        <f t="shared" si="641"/>
        <v/>
      </c>
    </row>
    <row r="40962" spans="1:2">
      <c r="A40962" s="1" t="s">
        <v>40960</v>
      </c>
      <c r="B40962" s="2" t="str">
        <f t="shared" si="641"/>
        <v/>
      </c>
    </row>
    <row r="40963" spans="1:2">
      <c r="A40963" s="1" t="s">
        <v>40961</v>
      </c>
      <c r="B40963" s="2" t="str">
        <f t="shared" si="641"/>
        <v/>
      </c>
    </row>
    <row r="40964" spans="1:2">
      <c r="A40964" s="1" t="s">
        <v>40962</v>
      </c>
      <c r="B40964" s="2" t="str">
        <f t="shared" si="641"/>
        <v/>
      </c>
    </row>
    <row r="40965" spans="1:2">
      <c r="A40965" s="1" t="s">
        <v>40963</v>
      </c>
      <c r="B40965" s="2" t="str">
        <f t="shared" si="641"/>
        <v/>
      </c>
    </row>
    <row r="40966" spans="1:2">
      <c r="A40966" s="1" t="s">
        <v>40964</v>
      </c>
      <c r="B40966" s="2" t="str">
        <f t="shared" si="641"/>
        <v/>
      </c>
    </row>
    <row r="40967" spans="1:2">
      <c r="A40967" s="1" t="s">
        <v>40965</v>
      </c>
      <c r="B40967" s="2" t="str">
        <f t="shared" si="641"/>
        <v/>
      </c>
    </row>
    <row r="40968" spans="1:2">
      <c r="A40968" s="1" t="s">
        <v>40966</v>
      </c>
      <c r="B40968" s="2" t="str">
        <f t="shared" si="641"/>
        <v/>
      </c>
    </row>
    <row r="40969" spans="1:2">
      <c r="A40969" s="1" t="s">
        <v>40967</v>
      </c>
      <c r="B40969" s="2" t="str">
        <f t="shared" si="641"/>
        <v/>
      </c>
    </row>
    <row r="40970" spans="1:2">
      <c r="A40970" s="1" t="s">
        <v>40968</v>
      </c>
      <c r="B40970" s="2" t="str">
        <f t="shared" si="641"/>
        <v/>
      </c>
    </row>
    <row r="40971" spans="1:2">
      <c r="A40971" s="1" t="s">
        <v>40969</v>
      </c>
      <c r="B40971" s="2" t="str">
        <f t="shared" si="641"/>
        <v/>
      </c>
    </row>
    <row r="40972" spans="1:2">
      <c r="A40972" s="1" t="s">
        <v>40970</v>
      </c>
      <c r="B40972" s="2" t="str">
        <f t="shared" si="641"/>
        <v/>
      </c>
    </row>
    <row r="40973" spans="1:2">
      <c r="A40973" s="1" t="s">
        <v>40971</v>
      </c>
      <c r="B40973" s="2" t="str">
        <f t="shared" si="641"/>
        <v/>
      </c>
    </row>
    <row r="40974" spans="1:2">
      <c r="A40974" s="1" t="s">
        <v>40972</v>
      </c>
      <c r="B40974" s="2" t="str">
        <f t="shared" si="641"/>
        <v/>
      </c>
    </row>
    <row r="40975" spans="1:2">
      <c r="A40975" s="1" t="s">
        <v>40973</v>
      </c>
      <c r="B40975" s="2" t="str">
        <f t="shared" si="641"/>
        <v/>
      </c>
    </row>
    <row r="40976" spans="1:2">
      <c r="A40976" s="1" t="s">
        <v>40974</v>
      </c>
      <c r="B40976" s="2" t="str">
        <f t="shared" si="641"/>
        <v/>
      </c>
    </row>
    <row r="40977" spans="1:2">
      <c r="A40977" s="1" t="s">
        <v>40975</v>
      </c>
      <c r="B40977" s="2" t="str">
        <f t="shared" si="641"/>
        <v/>
      </c>
    </row>
    <row r="40978" spans="1:2">
      <c r="A40978" s="1" t="s">
        <v>40976</v>
      </c>
      <c r="B40978" s="2" t="str">
        <f t="shared" si="641"/>
        <v/>
      </c>
    </row>
    <row r="40979" spans="1:2">
      <c r="A40979" s="1" t="s">
        <v>40977</v>
      </c>
      <c r="B40979" s="2" t="str">
        <f t="shared" si="641"/>
        <v/>
      </c>
    </row>
    <row r="40980" spans="1:2">
      <c r="A40980" s="1" t="s">
        <v>40978</v>
      </c>
      <c r="B40980" s="2" t="str">
        <f t="shared" si="641"/>
        <v/>
      </c>
    </row>
    <row r="40981" spans="1:2">
      <c r="A40981" s="1" t="s">
        <v>40979</v>
      </c>
      <c r="B40981" s="2" t="str">
        <f t="shared" si="641"/>
        <v/>
      </c>
    </row>
    <row r="40982" spans="1:2">
      <c r="A40982" s="1" t="s">
        <v>40980</v>
      </c>
      <c r="B40982" s="2" t="str">
        <f t="shared" si="641"/>
        <v/>
      </c>
    </row>
    <row r="40983" spans="1:2">
      <c r="A40983" s="1" t="s">
        <v>40981</v>
      </c>
      <c r="B40983" s="2" t="str">
        <f t="shared" si="641"/>
        <v/>
      </c>
    </row>
    <row r="40984" spans="1:2">
      <c r="A40984" s="1" t="s">
        <v>40982</v>
      </c>
      <c r="B40984" s="2" t="str">
        <f t="shared" si="641"/>
        <v/>
      </c>
    </row>
    <row r="40985" spans="1:2">
      <c r="A40985" s="1" t="s">
        <v>40983</v>
      </c>
      <c r="B40985" s="2" t="str">
        <f t="shared" si="641"/>
        <v/>
      </c>
    </row>
    <row r="40986" spans="1:2">
      <c r="A40986" s="1" t="s">
        <v>40984</v>
      </c>
      <c r="B40986" s="2" t="str">
        <f t="shared" si="641"/>
        <v/>
      </c>
    </row>
    <row r="40987" spans="1:2">
      <c r="A40987" s="1" t="s">
        <v>40985</v>
      </c>
      <c r="B40987" s="2" t="str">
        <f t="shared" si="641"/>
        <v/>
      </c>
    </row>
    <row r="40988" spans="1:2">
      <c r="A40988" s="1" t="s">
        <v>40986</v>
      </c>
      <c r="B40988" s="2" t="str">
        <f t="shared" si="641"/>
        <v/>
      </c>
    </row>
    <row r="40989" spans="1:2">
      <c r="A40989" s="1" t="s">
        <v>40987</v>
      </c>
      <c r="B40989" s="2" t="str">
        <f t="shared" si="641"/>
        <v/>
      </c>
    </row>
    <row r="40990" spans="1:2">
      <c r="A40990" s="1" t="s">
        <v>40988</v>
      </c>
      <c r="B40990" s="2" t="str">
        <f t="shared" si="641"/>
        <v/>
      </c>
    </row>
    <row r="40991" spans="1:2">
      <c r="A40991" s="1" t="s">
        <v>40989</v>
      </c>
      <c r="B40991" s="2" t="str">
        <f t="shared" si="641"/>
        <v/>
      </c>
    </row>
    <row r="40992" spans="1:2">
      <c r="A40992" s="1" t="s">
        <v>40990</v>
      </c>
      <c r="B40992" s="2" t="str">
        <f t="shared" si="641"/>
        <v/>
      </c>
    </row>
    <row r="40993" spans="1:2">
      <c r="A40993" s="1" t="s">
        <v>40991</v>
      </c>
      <c r="B40993" s="2" t="str">
        <f t="shared" si="641"/>
        <v/>
      </c>
    </row>
    <row r="40994" spans="1:2">
      <c r="A40994" s="1" t="s">
        <v>40992</v>
      </c>
      <c r="B40994" s="2" t="str">
        <f t="shared" si="641"/>
        <v/>
      </c>
    </row>
    <row r="40995" spans="1:2">
      <c r="A40995" s="1" t="s">
        <v>40993</v>
      </c>
      <c r="B40995" s="2" t="str">
        <f t="shared" si="641"/>
        <v/>
      </c>
    </row>
    <row r="40996" spans="1:2">
      <c r="A40996" s="1" t="s">
        <v>40994</v>
      </c>
      <c r="B40996" s="2" t="str">
        <f t="shared" si="641"/>
        <v/>
      </c>
    </row>
    <row r="40997" spans="1:2">
      <c r="A40997" s="1" t="s">
        <v>40995</v>
      </c>
      <c r="B40997" s="2" t="str">
        <f t="shared" si="641"/>
        <v/>
      </c>
    </row>
    <row r="40998" spans="1:2">
      <c r="A40998" s="1" t="s">
        <v>40996</v>
      </c>
      <c r="B40998" s="2" t="str">
        <f t="shared" si="641"/>
        <v/>
      </c>
    </row>
    <row r="40999" spans="1:2">
      <c r="A40999" s="1" t="s">
        <v>40997</v>
      </c>
      <c r="B40999" s="2" t="str">
        <f t="shared" si="641"/>
        <v/>
      </c>
    </row>
    <row r="41000" spans="1:2">
      <c r="A41000" s="1" t="s">
        <v>40998</v>
      </c>
      <c r="B41000" s="2" t="str">
        <f t="shared" si="641"/>
        <v/>
      </c>
    </row>
    <row r="41001" spans="1:2">
      <c r="A41001" s="1" t="s">
        <v>40999</v>
      </c>
      <c r="B41001" s="2" t="str">
        <f t="shared" si="641"/>
        <v/>
      </c>
    </row>
    <row r="41002" spans="1:2">
      <c r="A41002" s="1" t="s">
        <v>41000</v>
      </c>
      <c r="B41002" s="2" t="str">
        <f t="shared" si="641"/>
        <v/>
      </c>
    </row>
    <row r="41003" spans="1:2">
      <c r="A41003" s="1" t="s">
        <v>41001</v>
      </c>
      <c r="B41003" s="2" t="str">
        <f t="shared" si="641"/>
        <v/>
      </c>
    </row>
    <row r="41004" spans="1:2">
      <c r="A41004" s="1" t="s">
        <v>41002</v>
      </c>
      <c r="B41004" s="2" t="str">
        <f t="shared" si="641"/>
        <v/>
      </c>
    </row>
    <row r="41005" spans="1:2">
      <c r="A41005" s="1" t="s">
        <v>41003</v>
      </c>
      <c r="B41005" s="2" t="str">
        <f t="shared" si="641"/>
        <v/>
      </c>
    </row>
    <row r="41006" spans="1:2">
      <c r="A41006" s="1" t="s">
        <v>41004</v>
      </c>
      <c r="B41006" s="2" t="str">
        <f t="shared" si="641"/>
        <v/>
      </c>
    </row>
    <row r="41007" spans="1:2">
      <c r="A41007" s="1" t="s">
        <v>41005</v>
      </c>
      <c r="B41007" s="2" t="str">
        <f t="shared" si="641"/>
        <v/>
      </c>
    </row>
    <row r="41008" spans="1:2">
      <c r="A41008" s="1" t="s">
        <v>41006</v>
      </c>
      <c r="B41008" s="2" t="str">
        <f t="shared" si="641"/>
        <v/>
      </c>
    </row>
    <row r="41009" spans="1:2">
      <c r="A41009" s="1" t="s">
        <v>41007</v>
      </c>
      <c r="B41009" s="2" t="str">
        <f t="shared" si="641"/>
        <v/>
      </c>
    </row>
    <row r="41010" spans="1:2">
      <c r="A41010" s="1" t="s">
        <v>41008</v>
      </c>
      <c r="B41010" s="2" t="str">
        <f t="shared" ref="B41010:B41073" si="642">IF(OR(ISNUMBER(SEARCH("(",A41010)),ISNUMBER(SEARCH("-",A41010))),"删除","")</f>
        <v/>
      </c>
    </row>
    <row r="41011" spans="1:2">
      <c r="A41011" s="1" t="s">
        <v>41009</v>
      </c>
      <c r="B41011" s="2" t="str">
        <f t="shared" si="642"/>
        <v/>
      </c>
    </row>
    <row r="41012" spans="1:2">
      <c r="A41012" s="1" t="s">
        <v>41010</v>
      </c>
      <c r="B41012" s="2" t="str">
        <f t="shared" si="642"/>
        <v/>
      </c>
    </row>
    <row r="41013" spans="1:2">
      <c r="A41013" s="1" t="s">
        <v>41011</v>
      </c>
      <c r="B41013" s="2" t="str">
        <f t="shared" si="642"/>
        <v/>
      </c>
    </row>
    <row r="41014" spans="1:2">
      <c r="A41014" s="1" t="s">
        <v>41012</v>
      </c>
      <c r="B41014" s="2" t="str">
        <f t="shared" si="642"/>
        <v/>
      </c>
    </row>
    <row r="41015" spans="1:2">
      <c r="A41015" s="1" t="s">
        <v>41013</v>
      </c>
      <c r="B41015" s="2" t="str">
        <f t="shared" si="642"/>
        <v/>
      </c>
    </row>
    <row r="41016" spans="1:2">
      <c r="A41016" s="1" t="s">
        <v>41014</v>
      </c>
      <c r="B41016" s="2" t="str">
        <f t="shared" si="642"/>
        <v/>
      </c>
    </row>
    <row r="41017" spans="1:2">
      <c r="A41017" s="1" t="s">
        <v>41015</v>
      </c>
      <c r="B41017" s="2" t="str">
        <f t="shared" si="642"/>
        <v/>
      </c>
    </row>
    <row r="41018" spans="1:2">
      <c r="A41018" s="1" t="s">
        <v>41016</v>
      </c>
      <c r="B41018" s="2" t="str">
        <f t="shared" si="642"/>
        <v/>
      </c>
    </row>
    <row r="41019" spans="1:2">
      <c r="A41019" s="1" t="s">
        <v>41017</v>
      </c>
      <c r="B41019" s="2" t="str">
        <f t="shared" si="642"/>
        <v/>
      </c>
    </row>
    <row r="41020" spans="1:2">
      <c r="A41020" s="1" t="s">
        <v>41018</v>
      </c>
      <c r="B41020" s="2" t="str">
        <f t="shared" si="642"/>
        <v/>
      </c>
    </row>
    <row r="41021" spans="1:2">
      <c r="A41021" s="1" t="s">
        <v>41019</v>
      </c>
      <c r="B41021" s="2" t="str">
        <f t="shared" si="642"/>
        <v/>
      </c>
    </row>
    <row r="41022" spans="1:2">
      <c r="A41022" s="1" t="s">
        <v>41020</v>
      </c>
      <c r="B41022" s="2" t="str">
        <f t="shared" si="642"/>
        <v/>
      </c>
    </row>
    <row r="41023" spans="1:2">
      <c r="A41023" s="1" t="s">
        <v>41021</v>
      </c>
      <c r="B41023" s="2" t="str">
        <f t="shared" si="642"/>
        <v/>
      </c>
    </row>
    <row r="41024" spans="1:2">
      <c r="A41024" s="1" t="s">
        <v>41022</v>
      </c>
      <c r="B41024" s="2" t="str">
        <f t="shared" si="642"/>
        <v/>
      </c>
    </row>
    <row r="41025" spans="1:2">
      <c r="A41025" s="1" t="s">
        <v>41023</v>
      </c>
      <c r="B41025" s="2" t="str">
        <f t="shared" si="642"/>
        <v/>
      </c>
    </row>
    <row r="41026" spans="1:2">
      <c r="A41026" s="1" t="s">
        <v>41024</v>
      </c>
      <c r="B41026" s="2" t="str">
        <f t="shared" si="642"/>
        <v/>
      </c>
    </row>
    <row r="41027" spans="1:2">
      <c r="A41027" s="1" t="s">
        <v>41025</v>
      </c>
      <c r="B41027" s="2" t="str">
        <f t="shared" si="642"/>
        <v/>
      </c>
    </row>
    <row r="41028" spans="1:2">
      <c r="A41028" s="1" t="s">
        <v>41026</v>
      </c>
      <c r="B41028" s="2" t="str">
        <f t="shared" si="642"/>
        <v/>
      </c>
    </row>
    <row r="41029" spans="1:2">
      <c r="A41029" s="1" t="s">
        <v>41027</v>
      </c>
      <c r="B41029" s="2" t="str">
        <f t="shared" si="642"/>
        <v/>
      </c>
    </row>
    <row r="41030" spans="1:2">
      <c r="A41030" s="1" t="s">
        <v>41028</v>
      </c>
      <c r="B41030" s="2" t="str">
        <f t="shared" si="642"/>
        <v/>
      </c>
    </row>
    <row r="41031" spans="1:2">
      <c r="A41031" s="1" t="s">
        <v>41029</v>
      </c>
      <c r="B41031" s="2" t="str">
        <f t="shared" si="642"/>
        <v/>
      </c>
    </row>
    <row r="41032" spans="1:2">
      <c r="A41032" s="1" t="s">
        <v>41030</v>
      </c>
      <c r="B41032" s="2" t="str">
        <f t="shared" si="642"/>
        <v/>
      </c>
    </row>
    <row r="41033" spans="1:2">
      <c r="A41033" s="1" t="s">
        <v>41031</v>
      </c>
      <c r="B41033" s="2" t="str">
        <f t="shared" si="642"/>
        <v/>
      </c>
    </row>
    <row r="41034" spans="1:2">
      <c r="A41034" s="1" t="s">
        <v>41032</v>
      </c>
      <c r="B41034" s="2" t="str">
        <f t="shared" si="642"/>
        <v/>
      </c>
    </row>
    <row r="41035" spans="1:2">
      <c r="A41035" s="1" t="s">
        <v>41033</v>
      </c>
      <c r="B41035" s="2" t="str">
        <f t="shared" si="642"/>
        <v/>
      </c>
    </row>
    <row r="41036" spans="1:2">
      <c r="A41036" s="1" t="s">
        <v>41034</v>
      </c>
      <c r="B41036" s="2" t="str">
        <f t="shared" si="642"/>
        <v/>
      </c>
    </row>
    <row r="41037" spans="1:2">
      <c r="A41037" s="1" t="s">
        <v>41035</v>
      </c>
      <c r="B41037" s="2" t="str">
        <f t="shared" si="642"/>
        <v/>
      </c>
    </row>
    <row r="41038" spans="1:2">
      <c r="A41038" s="1" t="s">
        <v>41036</v>
      </c>
      <c r="B41038" s="2" t="str">
        <f t="shared" si="642"/>
        <v/>
      </c>
    </row>
    <row r="41039" spans="1:2">
      <c r="A41039" s="1" t="s">
        <v>41037</v>
      </c>
      <c r="B41039" s="2" t="str">
        <f t="shared" si="642"/>
        <v/>
      </c>
    </row>
    <row r="41040" spans="1:2">
      <c r="A41040" s="1" t="s">
        <v>41038</v>
      </c>
      <c r="B41040" s="2" t="str">
        <f t="shared" si="642"/>
        <v/>
      </c>
    </row>
    <row r="41041" spans="1:2">
      <c r="A41041" s="1" t="s">
        <v>41039</v>
      </c>
      <c r="B41041" s="2" t="str">
        <f t="shared" si="642"/>
        <v/>
      </c>
    </row>
    <row r="41042" spans="1:2">
      <c r="A41042" s="1" t="s">
        <v>41040</v>
      </c>
      <c r="B41042" s="2" t="str">
        <f t="shared" si="642"/>
        <v/>
      </c>
    </row>
    <row r="41043" spans="1:2">
      <c r="A41043" s="1" t="s">
        <v>41041</v>
      </c>
      <c r="B41043" s="2" t="str">
        <f t="shared" si="642"/>
        <v/>
      </c>
    </row>
    <row r="41044" spans="1:2">
      <c r="A41044" s="1" t="s">
        <v>41042</v>
      </c>
      <c r="B41044" s="2" t="str">
        <f t="shared" si="642"/>
        <v/>
      </c>
    </row>
    <row r="41045" spans="1:2">
      <c r="A41045" s="1" t="s">
        <v>41043</v>
      </c>
      <c r="B41045" s="2" t="str">
        <f t="shared" si="642"/>
        <v/>
      </c>
    </row>
    <row r="41046" spans="1:2">
      <c r="A41046" s="1" t="s">
        <v>41044</v>
      </c>
      <c r="B41046" s="2" t="str">
        <f t="shared" si="642"/>
        <v/>
      </c>
    </row>
    <row r="41047" spans="1:2">
      <c r="A41047" s="1" t="s">
        <v>41045</v>
      </c>
      <c r="B41047" s="2" t="str">
        <f t="shared" si="642"/>
        <v/>
      </c>
    </row>
    <row r="41048" spans="1:2">
      <c r="A41048" s="1" t="s">
        <v>41046</v>
      </c>
      <c r="B41048" s="2" t="str">
        <f t="shared" si="642"/>
        <v/>
      </c>
    </row>
    <row r="41049" spans="1:2">
      <c r="A41049" s="1" t="s">
        <v>41047</v>
      </c>
      <c r="B41049" s="2" t="str">
        <f t="shared" si="642"/>
        <v/>
      </c>
    </row>
    <row r="41050" spans="1:2">
      <c r="A41050" s="1" t="s">
        <v>41048</v>
      </c>
      <c r="B41050" s="2" t="str">
        <f t="shared" si="642"/>
        <v/>
      </c>
    </row>
    <row r="41051" spans="1:2">
      <c r="A41051" s="1" t="s">
        <v>41049</v>
      </c>
      <c r="B41051" s="2" t="str">
        <f t="shared" si="642"/>
        <v/>
      </c>
    </row>
    <row r="41052" spans="1:2">
      <c r="A41052" s="1" t="s">
        <v>41050</v>
      </c>
      <c r="B41052" s="2" t="str">
        <f t="shared" si="642"/>
        <v/>
      </c>
    </row>
    <row r="41053" spans="1:2">
      <c r="A41053" s="1" t="s">
        <v>41051</v>
      </c>
      <c r="B41053" s="2" t="str">
        <f t="shared" si="642"/>
        <v/>
      </c>
    </row>
    <row r="41054" spans="1:2">
      <c r="A41054" s="1" t="s">
        <v>41052</v>
      </c>
      <c r="B41054" s="2" t="str">
        <f t="shared" si="642"/>
        <v/>
      </c>
    </row>
    <row r="41055" spans="1:2">
      <c r="A41055" s="1" t="s">
        <v>41053</v>
      </c>
      <c r="B41055" s="2" t="str">
        <f t="shared" si="642"/>
        <v/>
      </c>
    </row>
    <row r="41056" spans="1:2">
      <c r="A41056" s="1" t="s">
        <v>41054</v>
      </c>
      <c r="B41056" s="2" t="str">
        <f t="shared" si="642"/>
        <v/>
      </c>
    </row>
    <row r="41057" spans="1:2">
      <c r="A41057" s="1" t="s">
        <v>41055</v>
      </c>
      <c r="B41057" s="2" t="str">
        <f t="shared" si="642"/>
        <v/>
      </c>
    </row>
    <row r="41058" spans="1:2">
      <c r="A41058" s="1" t="s">
        <v>41056</v>
      </c>
      <c r="B41058" s="2" t="str">
        <f t="shared" si="642"/>
        <v/>
      </c>
    </row>
    <row r="41059" spans="1:2">
      <c r="A41059" s="1" t="s">
        <v>41057</v>
      </c>
      <c r="B41059" s="2" t="str">
        <f t="shared" si="642"/>
        <v/>
      </c>
    </row>
    <row r="41060" spans="1:2">
      <c r="A41060" s="1" t="s">
        <v>41058</v>
      </c>
      <c r="B41060" s="2" t="str">
        <f t="shared" si="642"/>
        <v/>
      </c>
    </row>
    <row r="41061" spans="1:2">
      <c r="A41061" s="1" t="s">
        <v>41059</v>
      </c>
      <c r="B41061" s="2" t="str">
        <f t="shared" si="642"/>
        <v/>
      </c>
    </row>
    <row r="41062" spans="1:2">
      <c r="A41062" s="1" t="s">
        <v>41060</v>
      </c>
      <c r="B41062" s="2" t="str">
        <f t="shared" si="642"/>
        <v/>
      </c>
    </row>
    <row r="41063" spans="1:2">
      <c r="A41063" s="1" t="s">
        <v>41061</v>
      </c>
      <c r="B41063" s="2" t="str">
        <f t="shared" si="642"/>
        <v/>
      </c>
    </row>
    <row r="41064" spans="1:2">
      <c r="A41064" s="1" t="s">
        <v>41062</v>
      </c>
      <c r="B41064" s="2" t="str">
        <f t="shared" si="642"/>
        <v/>
      </c>
    </row>
    <row r="41065" spans="1:2">
      <c r="A41065" s="1" t="s">
        <v>41063</v>
      </c>
      <c r="B41065" s="2" t="str">
        <f t="shared" si="642"/>
        <v/>
      </c>
    </row>
    <row r="41066" spans="1:2">
      <c r="A41066" s="1" t="s">
        <v>41064</v>
      </c>
      <c r="B41066" s="2" t="str">
        <f t="shared" si="642"/>
        <v/>
      </c>
    </row>
    <row r="41067" spans="1:2">
      <c r="A41067" s="1" t="s">
        <v>41065</v>
      </c>
      <c r="B41067" s="2" t="str">
        <f t="shared" si="642"/>
        <v/>
      </c>
    </row>
    <row r="41068" spans="1:2">
      <c r="A41068" s="1" t="s">
        <v>41066</v>
      </c>
      <c r="B41068" s="2" t="str">
        <f t="shared" si="642"/>
        <v/>
      </c>
    </row>
    <row r="41069" spans="1:2">
      <c r="A41069" s="1" t="s">
        <v>41067</v>
      </c>
      <c r="B41069" s="2" t="str">
        <f t="shared" si="642"/>
        <v/>
      </c>
    </row>
    <row r="41070" spans="1:2">
      <c r="A41070" s="1" t="s">
        <v>41068</v>
      </c>
      <c r="B41070" s="2" t="str">
        <f t="shared" si="642"/>
        <v/>
      </c>
    </row>
    <row r="41071" spans="1:2">
      <c r="A41071" s="1" t="s">
        <v>41069</v>
      </c>
      <c r="B41071" s="2" t="str">
        <f t="shared" si="642"/>
        <v/>
      </c>
    </row>
    <row r="41072" spans="1:2">
      <c r="A41072" s="1" t="s">
        <v>41070</v>
      </c>
      <c r="B41072" s="2" t="str">
        <f t="shared" si="642"/>
        <v/>
      </c>
    </row>
    <row r="41073" spans="1:2">
      <c r="A41073" s="1" t="s">
        <v>41071</v>
      </c>
      <c r="B41073" s="2" t="str">
        <f t="shared" si="642"/>
        <v/>
      </c>
    </row>
    <row r="41074" spans="1:2">
      <c r="A41074" s="1" t="s">
        <v>41072</v>
      </c>
      <c r="B41074" s="2" t="str">
        <f t="shared" ref="B41074:B41137" si="643">IF(OR(ISNUMBER(SEARCH("(",A41074)),ISNUMBER(SEARCH("-",A41074))),"删除","")</f>
        <v/>
      </c>
    </row>
    <row r="41075" spans="1:2">
      <c r="A41075" s="1" t="s">
        <v>41073</v>
      </c>
      <c r="B41075" s="2" t="str">
        <f t="shared" si="643"/>
        <v/>
      </c>
    </row>
    <row r="41076" spans="1:2">
      <c r="A41076" s="1" t="s">
        <v>41074</v>
      </c>
      <c r="B41076" s="2" t="str">
        <f t="shared" si="643"/>
        <v/>
      </c>
    </row>
    <row r="41077" spans="1:2">
      <c r="A41077" s="1" t="s">
        <v>41075</v>
      </c>
      <c r="B41077" s="2" t="str">
        <f t="shared" si="643"/>
        <v/>
      </c>
    </row>
    <row r="41078" spans="1:2">
      <c r="A41078" s="1" t="s">
        <v>41076</v>
      </c>
      <c r="B41078" s="2" t="str">
        <f t="shared" si="643"/>
        <v/>
      </c>
    </row>
    <row r="41079" spans="1:2">
      <c r="A41079" s="1" t="s">
        <v>41077</v>
      </c>
      <c r="B41079" s="2" t="str">
        <f t="shared" si="643"/>
        <v/>
      </c>
    </row>
    <row r="41080" spans="1:2">
      <c r="A41080" s="1" t="s">
        <v>41078</v>
      </c>
      <c r="B41080" s="2" t="str">
        <f t="shared" si="643"/>
        <v/>
      </c>
    </row>
    <row r="41081" spans="1:2">
      <c r="A41081" s="1" t="s">
        <v>41079</v>
      </c>
      <c r="B41081" s="2" t="str">
        <f t="shared" si="643"/>
        <v/>
      </c>
    </row>
    <row r="41082" spans="1:2">
      <c r="A41082" s="1" t="s">
        <v>41080</v>
      </c>
      <c r="B41082" s="2" t="str">
        <f t="shared" si="643"/>
        <v/>
      </c>
    </row>
    <row r="41083" spans="1:2">
      <c r="A41083" s="1" t="s">
        <v>41081</v>
      </c>
      <c r="B41083" s="2" t="str">
        <f t="shared" si="643"/>
        <v/>
      </c>
    </row>
    <row r="41084" spans="1:2">
      <c r="A41084" s="1" t="s">
        <v>41082</v>
      </c>
      <c r="B41084" s="2" t="str">
        <f t="shared" si="643"/>
        <v/>
      </c>
    </row>
    <row r="41085" spans="1:2">
      <c r="A41085" s="1" t="s">
        <v>41083</v>
      </c>
      <c r="B41085" s="2" t="str">
        <f t="shared" si="643"/>
        <v/>
      </c>
    </row>
    <row r="41086" spans="1:2">
      <c r="A41086" s="1" t="s">
        <v>41084</v>
      </c>
      <c r="B41086" s="2" t="str">
        <f t="shared" si="643"/>
        <v/>
      </c>
    </row>
    <row r="41087" spans="1:2">
      <c r="A41087" s="1" t="s">
        <v>41085</v>
      </c>
      <c r="B41087" s="2" t="str">
        <f t="shared" si="643"/>
        <v/>
      </c>
    </row>
    <row r="41088" spans="1:2">
      <c r="A41088" s="1" t="s">
        <v>41086</v>
      </c>
      <c r="B41088" s="2" t="str">
        <f t="shared" si="643"/>
        <v/>
      </c>
    </row>
    <row r="41089" spans="1:2">
      <c r="A41089" s="1" t="s">
        <v>41087</v>
      </c>
      <c r="B41089" s="2" t="str">
        <f t="shared" si="643"/>
        <v/>
      </c>
    </row>
    <row r="41090" spans="1:2">
      <c r="A41090" s="1" t="s">
        <v>41088</v>
      </c>
      <c r="B41090" s="2" t="str">
        <f t="shared" si="643"/>
        <v/>
      </c>
    </row>
    <row r="41091" spans="1:2">
      <c r="A41091" s="1" t="s">
        <v>41089</v>
      </c>
      <c r="B41091" s="2" t="str">
        <f t="shared" si="643"/>
        <v/>
      </c>
    </row>
    <row r="41092" spans="1:2">
      <c r="A41092" s="1" t="s">
        <v>41090</v>
      </c>
      <c r="B41092" s="2" t="str">
        <f t="shared" si="643"/>
        <v/>
      </c>
    </row>
    <row r="41093" spans="1:2">
      <c r="A41093" s="1" t="s">
        <v>41091</v>
      </c>
      <c r="B41093" s="2" t="str">
        <f t="shared" si="643"/>
        <v/>
      </c>
    </row>
    <row r="41094" spans="1:2">
      <c r="A41094" s="1" t="s">
        <v>41092</v>
      </c>
      <c r="B41094" s="2" t="str">
        <f t="shared" si="643"/>
        <v/>
      </c>
    </row>
    <row r="41095" spans="1:2">
      <c r="A41095" s="1" t="s">
        <v>41093</v>
      </c>
      <c r="B41095" s="2" t="str">
        <f t="shared" si="643"/>
        <v/>
      </c>
    </row>
    <row r="41096" spans="1:2">
      <c r="A41096" s="1" t="s">
        <v>41094</v>
      </c>
      <c r="B41096" s="2" t="str">
        <f t="shared" si="643"/>
        <v/>
      </c>
    </row>
    <row r="41097" spans="1:2">
      <c r="A41097" s="1" t="s">
        <v>41095</v>
      </c>
      <c r="B41097" s="2" t="str">
        <f t="shared" si="643"/>
        <v/>
      </c>
    </row>
    <row r="41098" spans="1:2">
      <c r="A41098" s="1" t="s">
        <v>41096</v>
      </c>
      <c r="B41098" s="2" t="str">
        <f t="shared" si="643"/>
        <v/>
      </c>
    </row>
    <row r="41099" spans="1:2">
      <c r="A41099" s="1" t="s">
        <v>41097</v>
      </c>
      <c r="B41099" s="2" t="str">
        <f t="shared" si="643"/>
        <v/>
      </c>
    </row>
    <row r="41100" spans="1:2">
      <c r="A41100" s="1" t="s">
        <v>41098</v>
      </c>
      <c r="B41100" s="2" t="str">
        <f t="shared" si="643"/>
        <v/>
      </c>
    </row>
    <row r="41101" spans="1:2">
      <c r="A41101" s="1" t="s">
        <v>41099</v>
      </c>
      <c r="B41101" s="2" t="str">
        <f t="shared" si="643"/>
        <v/>
      </c>
    </row>
    <row r="41102" spans="1:2">
      <c r="A41102" s="1" t="s">
        <v>41100</v>
      </c>
      <c r="B41102" s="2" t="str">
        <f t="shared" si="643"/>
        <v/>
      </c>
    </row>
    <row r="41103" spans="1:2">
      <c r="A41103" s="1" t="s">
        <v>41101</v>
      </c>
      <c r="B41103" s="2" t="str">
        <f t="shared" si="643"/>
        <v/>
      </c>
    </row>
    <row r="41104" spans="1:2">
      <c r="A41104" s="1" t="s">
        <v>41102</v>
      </c>
      <c r="B41104" s="2" t="str">
        <f t="shared" si="643"/>
        <v/>
      </c>
    </row>
    <row r="41105" spans="1:2">
      <c r="A41105" s="1" t="s">
        <v>41103</v>
      </c>
      <c r="B41105" s="2" t="str">
        <f t="shared" si="643"/>
        <v/>
      </c>
    </row>
    <row r="41106" spans="1:2">
      <c r="A41106" s="1" t="s">
        <v>41104</v>
      </c>
      <c r="B41106" s="2" t="str">
        <f t="shared" si="643"/>
        <v/>
      </c>
    </row>
    <row r="41107" spans="1:2">
      <c r="A41107" s="1" t="s">
        <v>41105</v>
      </c>
      <c r="B41107" s="2" t="str">
        <f t="shared" si="643"/>
        <v/>
      </c>
    </row>
    <row r="41108" spans="1:2">
      <c r="A41108" s="1" t="s">
        <v>41106</v>
      </c>
      <c r="B41108" s="2" t="str">
        <f t="shared" si="643"/>
        <v/>
      </c>
    </row>
    <row r="41109" spans="1:2">
      <c r="A41109" s="1" t="s">
        <v>41107</v>
      </c>
      <c r="B41109" s="2" t="str">
        <f t="shared" si="643"/>
        <v/>
      </c>
    </row>
    <row r="41110" spans="1:2">
      <c r="A41110" s="1" t="s">
        <v>41108</v>
      </c>
      <c r="B41110" s="2" t="str">
        <f t="shared" si="643"/>
        <v/>
      </c>
    </row>
    <row r="41111" spans="1:2">
      <c r="A41111" s="1" t="s">
        <v>41109</v>
      </c>
      <c r="B41111" s="2" t="str">
        <f t="shared" si="643"/>
        <v/>
      </c>
    </row>
    <row r="41112" spans="1:2">
      <c r="A41112" s="1" t="s">
        <v>41110</v>
      </c>
      <c r="B41112" s="2" t="str">
        <f t="shared" si="643"/>
        <v/>
      </c>
    </row>
    <row r="41113" spans="1:2">
      <c r="A41113" s="1" t="s">
        <v>41111</v>
      </c>
      <c r="B41113" s="2" t="str">
        <f t="shared" si="643"/>
        <v/>
      </c>
    </row>
    <row r="41114" spans="1:2">
      <c r="A41114" s="1" t="s">
        <v>41112</v>
      </c>
      <c r="B41114" s="2" t="str">
        <f t="shared" si="643"/>
        <v/>
      </c>
    </row>
    <row r="41115" spans="1:2">
      <c r="A41115" s="1" t="s">
        <v>41113</v>
      </c>
      <c r="B41115" s="2" t="str">
        <f t="shared" si="643"/>
        <v/>
      </c>
    </row>
    <row r="41116" spans="1:2">
      <c r="A41116" s="1" t="s">
        <v>41114</v>
      </c>
      <c r="B41116" s="2" t="str">
        <f t="shared" si="643"/>
        <v/>
      </c>
    </row>
    <row r="41117" spans="1:2">
      <c r="A41117" s="1" t="s">
        <v>41115</v>
      </c>
      <c r="B41117" s="2" t="str">
        <f t="shared" si="643"/>
        <v/>
      </c>
    </row>
    <row r="41118" spans="1:2">
      <c r="A41118" s="1" t="s">
        <v>41116</v>
      </c>
      <c r="B41118" s="2" t="str">
        <f t="shared" si="643"/>
        <v/>
      </c>
    </row>
    <row r="41119" spans="1:2">
      <c r="A41119" s="1" t="s">
        <v>41117</v>
      </c>
      <c r="B41119" s="2" t="str">
        <f t="shared" si="643"/>
        <v/>
      </c>
    </row>
    <row r="41120" spans="1:2">
      <c r="A41120" s="1" t="s">
        <v>41118</v>
      </c>
      <c r="B41120" s="2" t="str">
        <f t="shared" si="643"/>
        <v/>
      </c>
    </row>
    <row r="41121" spans="1:2">
      <c r="A41121" s="1" t="s">
        <v>41119</v>
      </c>
      <c r="B41121" s="2" t="str">
        <f t="shared" si="643"/>
        <v/>
      </c>
    </row>
    <row r="41122" spans="1:2">
      <c r="A41122" s="1" t="s">
        <v>41120</v>
      </c>
      <c r="B41122" s="2" t="str">
        <f t="shared" si="643"/>
        <v/>
      </c>
    </row>
    <row r="41123" spans="1:2">
      <c r="A41123" s="1" t="s">
        <v>41121</v>
      </c>
      <c r="B41123" s="2" t="str">
        <f t="shared" si="643"/>
        <v/>
      </c>
    </row>
    <row r="41124" spans="1:2">
      <c r="A41124" s="1" t="s">
        <v>41122</v>
      </c>
      <c r="B41124" s="2" t="str">
        <f t="shared" si="643"/>
        <v/>
      </c>
    </row>
    <row r="41125" spans="1:2">
      <c r="A41125" s="1" t="s">
        <v>41123</v>
      </c>
      <c r="B41125" s="2" t="str">
        <f t="shared" si="643"/>
        <v/>
      </c>
    </row>
    <row r="41126" spans="1:2">
      <c r="A41126" s="1" t="s">
        <v>41124</v>
      </c>
      <c r="B41126" s="2" t="str">
        <f t="shared" si="643"/>
        <v/>
      </c>
    </row>
    <row r="41127" spans="1:2">
      <c r="A41127" s="1" t="s">
        <v>41125</v>
      </c>
      <c r="B41127" s="2" t="str">
        <f t="shared" si="643"/>
        <v/>
      </c>
    </row>
    <row r="41128" spans="1:2">
      <c r="A41128" s="1" t="s">
        <v>41126</v>
      </c>
      <c r="B41128" s="2" t="str">
        <f t="shared" si="643"/>
        <v/>
      </c>
    </row>
    <row r="41129" spans="1:2">
      <c r="A41129" s="1" t="s">
        <v>41127</v>
      </c>
      <c r="B41129" s="2" t="str">
        <f t="shared" si="643"/>
        <v/>
      </c>
    </row>
    <row r="41130" spans="1:2">
      <c r="A41130" s="1" t="s">
        <v>41128</v>
      </c>
      <c r="B41130" s="2" t="str">
        <f t="shared" si="643"/>
        <v/>
      </c>
    </row>
    <row r="41131" spans="1:2">
      <c r="A41131" s="1" t="s">
        <v>41129</v>
      </c>
      <c r="B41131" s="2" t="str">
        <f t="shared" si="643"/>
        <v/>
      </c>
    </row>
    <row r="41132" spans="1:2">
      <c r="A41132" s="1" t="s">
        <v>41130</v>
      </c>
      <c r="B41132" s="2" t="str">
        <f t="shared" si="643"/>
        <v/>
      </c>
    </row>
    <row r="41133" spans="1:2">
      <c r="A41133" s="1" t="s">
        <v>41131</v>
      </c>
      <c r="B41133" s="2" t="str">
        <f t="shared" si="643"/>
        <v/>
      </c>
    </row>
    <row r="41134" spans="1:2">
      <c r="A41134" s="1" t="s">
        <v>41132</v>
      </c>
      <c r="B41134" s="2" t="str">
        <f t="shared" si="643"/>
        <v/>
      </c>
    </row>
    <row r="41135" spans="1:2">
      <c r="A41135" s="1" t="s">
        <v>41133</v>
      </c>
      <c r="B41135" s="2" t="str">
        <f t="shared" si="643"/>
        <v/>
      </c>
    </row>
    <row r="41136" spans="1:2">
      <c r="A41136" s="1" t="s">
        <v>41134</v>
      </c>
      <c r="B41136" s="2" t="str">
        <f t="shared" si="643"/>
        <v/>
      </c>
    </row>
    <row r="41137" spans="1:2">
      <c r="A41137" s="1" t="s">
        <v>41135</v>
      </c>
      <c r="B41137" s="2" t="str">
        <f t="shared" si="643"/>
        <v/>
      </c>
    </row>
    <row r="41138" spans="1:2">
      <c r="A41138" s="1" t="s">
        <v>41136</v>
      </c>
      <c r="B41138" s="2" t="str">
        <f t="shared" ref="B41138:B41201" si="644">IF(OR(ISNUMBER(SEARCH("(",A41138)),ISNUMBER(SEARCH("-",A41138))),"删除","")</f>
        <v/>
      </c>
    </row>
    <row r="41139" spans="1:2">
      <c r="A41139" s="1" t="s">
        <v>41137</v>
      </c>
      <c r="B41139" s="2" t="str">
        <f t="shared" si="644"/>
        <v/>
      </c>
    </row>
    <row r="41140" spans="1:2">
      <c r="A41140" s="1" t="s">
        <v>41138</v>
      </c>
      <c r="B41140" s="2" t="str">
        <f t="shared" si="644"/>
        <v/>
      </c>
    </row>
    <row r="41141" spans="1:2">
      <c r="A41141" s="1" t="s">
        <v>41139</v>
      </c>
      <c r="B41141" s="2" t="str">
        <f t="shared" si="644"/>
        <v/>
      </c>
    </row>
    <row r="41142" spans="1:2">
      <c r="A41142" s="1" t="s">
        <v>41140</v>
      </c>
      <c r="B41142" s="2" t="str">
        <f t="shared" si="644"/>
        <v/>
      </c>
    </row>
    <row r="41143" spans="1:2">
      <c r="A41143" s="1" t="s">
        <v>41141</v>
      </c>
      <c r="B41143" s="2" t="str">
        <f t="shared" si="644"/>
        <v/>
      </c>
    </row>
    <row r="41144" spans="1:2">
      <c r="A41144" s="1" t="s">
        <v>41142</v>
      </c>
      <c r="B41144" s="2" t="str">
        <f t="shared" si="644"/>
        <v/>
      </c>
    </row>
    <row r="41145" spans="1:2">
      <c r="A41145" s="1" t="s">
        <v>41143</v>
      </c>
      <c r="B41145" s="2" t="str">
        <f t="shared" si="644"/>
        <v/>
      </c>
    </row>
    <row r="41146" spans="1:2">
      <c r="A41146" s="1" t="s">
        <v>41144</v>
      </c>
      <c r="B41146" s="2" t="str">
        <f t="shared" si="644"/>
        <v/>
      </c>
    </row>
    <row r="41147" spans="1:2">
      <c r="A41147" s="1" t="s">
        <v>41145</v>
      </c>
      <c r="B41147" s="2" t="str">
        <f t="shared" si="644"/>
        <v/>
      </c>
    </row>
    <row r="41148" spans="1:2">
      <c r="A41148" s="1" t="s">
        <v>41146</v>
      </c>
      <c r="B41148" s="2" t="str">
        <f t="shared" si="644"/>
        <v/>
      </c>
    </row>
    <row r="41149" spans="1:2">
      <c r="A41149" s="1" t="s">
        <v>41147</v>
      </c>
      <c r="B41149" s="2" t="str">
        <f t="shared" si="644"/>
        <v/>
      </c>
    </row>
    <row r="41150" spans="1:2">
      <c r="A41150" s="1" t="s">
        <v>41148</v>
      </c>
      <c r="B41150" s="2" t="str">
        <f t="shared" si="644"/>
        <v/>
      </c>
    </row>
    <row r="41151" spans="1:2">
      <c r="A41151" s="1" t="s">
        <v>41149</v>
      </c>
      <c r="B41151" s="2" t="str">
        <f t="shared" si="644"/>
        <v/>
      </c>
    </row>
    <row r="41152" spans="1:2">
      <c r="A41152" s="1" t="s">
        <v>41150</v>
      </c>
      <c r="B41152" s="2" t="str">
        <f t="shared" si="644"/>
        <v/>
      </c>
    </row>
    <row r="41153" spans="1:2">
      <c r="A41153" s="1" t="s">
        <v>41151</v>
      </c>
      <c r="B41153" s="2" t="str">
        <f t="shared" si="644"/>
        <v/>
      </c>
    </row>
    <row r="41154" spans="1:2">
      <c r="A41154" s="1" t="s">
        <v>41152</v>
      </c>
      <c r="B41154" s="2" t="str">
        <f t="shared" si="644"/>
        <v/>
      </c>
    </row>
    <row r="41155" spans="1:2">
      <c r="A41155" s="1" t="s">
        <v>41153</v>
      </c>
      <c r="B41155" s="2" t="str">
        <f t="shared" si="644"/>
        <v/>
      </c>
    </row>
    <row r="41156" spans="1:2">
      <c r="A41156" s="1" t="s">
        <v>41154</v>
      </c>
      <c r="B41156" s="2" t="str">
        <f t="shared" si="644"/>
        <v/>
      </c>
    </row>
    <row r="41157" spans="1:2">
      <c r="A41157" s="1" t="s">
        <v>41155</v>
      </c>
      <c r="B41157" s="2" t="str">
        <f t="shared" si="644"/>
        <v/>
      </c>
    </row>
    <row r="41158" spans="1:2">
      <c r="A41158" s="1" t="s">
        <v>41156</v>
      </c>
      <c r="B41158" s="2" t="str">
        <f t="shared" si="644"/>
        <v/>
      </c>
    </row>
    <row r="41159" spans="1:2">
      <c r="A41159" s="1" t="s">
        <v>41157</v>
      </c>
      <c r="B41159" s="2" t="str">
        <f t="shared" si="644"/>
        <v/>
      </c>
    </row>
    <row r="41160" spans="1:2">
      <c r="A41160" s="1" t="s">
        <v>41158</v>
      </c>
      <c r="B41160" s="2" t="str">
        <f t="shared" si="644"/>
        <v/>
      </c>
    </row>
    <row r="41161" spans="1:2">
      <c r="A41161" s="1" t="s">
        <v>41159</v>
      </c>
      <c r="B41161" s="2" t="str">
        <f t="shared" si="644"/>
        <v/>
      </c>
    </row>
    <row r="41162" spans="1:2">
      <c r="A41162" s="1" t="s">
        <v>41160</v>
      </c>
      <c r="B41162" s="2" t="str">
        <f t="shared" si="644"/>
        <v/>
      </c>
    </row>
    <row r="41163" spans="1:2">
      <c r="A41163" s="1" t="s">
        <v>41161</v>
      </c>
      <c r="B41163" s="2" t="str">
        <f t="shared" si="644"/>
        <v/>
      </c>
    </row>
    <row r="41164" spans="1:2">
      <c r="A41164" s="1" t="s">
        <v>41162</v>
      </c>
      <c r="B41164" s="2" t="str">
        <f t="shared" si="644"/>
        <v/>
      </c>
    </row>
    <row r="41165" spans="1:2">
      <c r="A41165" s="1" t="s">
        <v>41163</v>
      </c>
      <c r="B41165" s="2" t="str">
        <f t="shared" si="644"/>
        <v/>
      </c>
    </row>
    <row r="41166" spans="1:2">
      <c r="A41166" s="1" t="s">
        <v>41164</v>
      </c>
      <c r="B41166" s="2" t="str">
        <f t="shared" si="644"/>
        <v/>
      </c>
    </row>
    <row r="41167" spans="1:2">
      <c r="A41167" s="1" t="s">
        <v>41165</v>
      </c>
      <c r="B41167" s="2" t="str">
        <f t="shared" si="644"/>
        <v/>
      </c>
    </row>
    <row r="41168" spans="1:2">
      <c r="A41168" s="1" t="s">
        <v>41166</v>
      </c>
      <c r="B41168" s="2" t="str">
        <f t="shared" si="644"/>
        <v/>
      </c>
    </row>
    <row r="41169" spans="1:2">
      <c r="A41169" s="1" t="s">
        <v>41167</v>
      </c>
      <c r="B41169" s="2" t="str">
        <f t="shared" si="644"/>
        <v/>
      </c>
    </row>
    <row r="41170" spans="1:2">
      <c r="A41170" s="1" t="s">
        <v>41168</v>
      </c>
      <c r="B41170" s="2" t="str">
        <f t="shared" si="644"/>
        <v/>
      </c>
    </row>
    <row r="41171" spans="1:2">
      <c r="A41171" s="1" t="s">
        <v>41169</v>
      </c>
      <c r="B41171" s="2" t="str">
        <f t="shared" si="644"/>
        <v/>
      </c>
    </row>
    <row r="41172" spans="1:2">
      <c r="A41172" s="1" t="s">
        <v>41170</v>
      </c>
      <c r="B41172" s="2" t="str">
        <f t="shared" si="644"/>
        <v/>
      </c>
    </row>
    <row r="41173" spans="1:2">
      <c r="A41173" s="1" t="s">
        <v>41171</v>
      </c>
      <c r="B41173" s="2" t="str">
        <f t="shared" si="644"/>
        <v/>
      </c>
    </row>
    <row r="41174" spans="1:2">
      <c r="A41174" s="1" t="s">
        <v>41172</v>
      </c>
      <c r="B41174" s="2" t="str">
        <f t="shared" si="644"/>
        <v/>
      </c>
    </row>
    <row r="41175" spans="1:2">
      <c r="A41175" s="1" t="s">
        <v>41173</v>
      </c>
      <c r="B41175" s="2" t="str">
        <f t="shared" si="644"/>
        <v/>
      </c>
    </row>
    <row r="41176" spans="1:2">
      <c r="A41176" s="1" t="s">
        <v>41174</v>
      </c>
      <c r="B41176" s="2" t="str">
        <f t="shared" si="644"/>
        <v/>
      </c>
    </row>
    <row r="41177" spans="1:2">
      <c r="A41177" s="1" t="s">
        <v>41175</v>
      </c>
      <c r="B41177" s="2" t="str">
        <f t="shared" si="644"/>
        <v/>
      </c>
    </row>
    <row r="41178" spans="1:2">
      <c r="A41178" s="1" t="s">
        <v>41176</v>
      </c>
      <c r="B41178" s="2" t="str">
        <f t="shared" si="644"/>
        <v/>
      </c>
    </row>
    <row r="41179" spans="1:2">
      <c r="A41179" s="1" t="s">
        <v>41177</v>
      </c>
      <c r="B41179" s="2" t="str">
        <f t="shared" si="644"/>
        <v/>
      </c>
    </row>
    <row r="41180" spans="1:2">
      <c r="A41180" s="1" t="s">
        <v>41178</v>
      </c>
      <c r="B41180" s="2" t="str">
        <f t="shared" si="644"/>
        <v/>
      </c>
    </row>
    <row r="41181" spans="1:2">
      <c r="A41181" s="1" t="s">
        <v>41179</v>
      </c>
      <c r="B41181" s="2" t="str">
        <f t="shared" si="644"/>
        <v/>
      </c>
    </row>
    <row r="41182" spans="1:2">
      <c r="A41182" s="1" t="s">
        <v>41180</v>
      </c>
      <c r="B41182" s="2" t="str">
        <f t="shared" si="644"/>
        <v/>
      </c>
    </row>
    <row r="41183" spans="1:2">
      <c r="A41183" s="1" t="s">
        <v>41181</v>
      </c>
      <c r="B41183" s="2" t="str">
        <f t="shared" si="644"/>
        <v/>
      </c>
    </row>
    <row r="41184" spans="1:2">
      <c r="A41184" s="1" t="s">
        <v>41182</v>
      </c>
      <c r="B41184" s="2" t="str">
        <f t="shared" si="644"/>
        <v/>
      </c>
    </row>
    <row r="41185" spans="1:2">
      <c r="A41185" s="1" t="s">
        <v>41183</v>
      </c>
      <c r="B41185" s="2" t="str">
        <f t="shared" si="644"/>
        <v/>
      </c>
    </row>
    <row r="41186" spans="1:2">
      <c r="A41186" s="1" t="s">
        <v>41184</v>
      </c>
      <c r="B41186" s="2" t="str">
        <f t="shared" si="644"/>
        <v/>
      </c>
    </row>
    <row r="41187" spans="1:2">
      <c r="A41187" s="1" t="s">
        <v>41185</v>
      </c>
      <c r="B41187" s="2" t="str">
        <f t="shared" si="644"/>
        <v/>
      </c>
    </row>
    <row r="41188" spans="1:2">
      <c r="A41188" s="1" t="s">
        <v>41186</v>
      </c>
      <c r="B41188" s="2" t="str">
        <f t="shared" si="644"/>
        <v/>
      </c>
    </row>
    <row r="41189" spans="1:2">
      <c r="A41189" s="1" t="s">
        <v>41187</v>
      </c>
      <c r="B41189" s="2" t="str">
        <f t="shared" si="644"/>
        <v/>
      </c>
    </row>
    <row r="41190" spans="1:2">
      <c r="A41190" s="1" t="s">
        <v>41188</v>
      </c>
      <c r="B41190" s="2" t="str">
        <f t="shared" si="644"/>
        <v/>
      </c>
    </row>
    <row r="41191" spans="1:2">
      <c r="A41191" s="1" t="s">
        <v>41189</v>
      </c>
      <c r="B41191" s="2" t="str">
        <f t="shared" si="644"/>
        <v/>
      </c>
    </row>
    <row r="41192" spans="1:2">
      <c r="A41192" s="1" t="s">
        <v>41190</v>
      </c>
      <c r="B41192" s="2" t="str">
        <f t="shared" si="644"/>
        <v/>
      </c>
    </row>
    <row r="41193" spans="1:2">
      <c r="A41193" s="1" t="s">
        <v>41191</v>
      </c>
      <c r="B41193" s="2" t="str">
        <f t="shared" si="644"/>
        <v/>
      </c>
    </row>
    <row r="41194" spans="1:2">
      <c r="A41194" s="1" t="s">
        <v>41192</v>
      </c>
      <c r="B41194" s="2" t="str">
        <f t="shared" si="644"/>
        <v/>
      </c>
    </row>
    <row r="41195" spans="1:2">
      <c r="A41195" s="1" t="s">
        <v>41193</v>
      </c>
      <c r="B41195" s="2" t="str">
        <f t="shared" si="644"/>
        <v/>
      </c>
    </row>
    <row r="41196" spans="1:2">
      <c r="A41196" s="1" t="s">
        <v>41194</v>
      </c>
      <c r="B41196" s="2" t="str">
        <f t="shared" si="644"/>
        <v/>
      </c>
    </row>
    <row r="41197" spans="1:2">
      <c r="A41197" s="1" t="s">
        <v>41195</v>
      </c>
      <c r="B41197" s="2" t="str">
        <f t="shared" si="644"/>
        <v/>
      </c>
    </row>
    <row r="41198" spans="1:2">
      <c r="A41198" s="1" t="s">
        <v>41196</v>
      </c>
      <c r="B41198" s="2" t="str">
        <f t="shared" si="644"/>
        <v/>
      </c>
    </row>
    <row r="41199" spans="1:2">
      <c r="A41199" s="1" t="s">
        <v>41197</v>
      </c>
      <c r="B41199" s="2" t="str">
        <f t="shared" si="644"/>
        <v/>
      </c>
    </row>
    <row r="41200" spans="1:2">
      <c r="A41200" s="1" t="s">
        <v>41198</v>
      </c>
      <c r="B41200" s="2" t="str">
        <f t="shared" si="644"/>
        <v/>
      </c>
    </row>
    <row r="41201" spans="1:2">
      <c r="A41201" s="1" t="s">
        <v>41199</v>
      </c>
      <c r="B41201" s="2" t="str">
        <f t="shared" si="644"/>
        <v/>
      </c>
    </row>
    <row r="41202" spans="1:2">
      <c r="A41202" s="1" t="s">
        <v>41200</v>
      </c>
      <c r="B41202" s="2" t="str">
        <f t="shared" ref="B41202:B41265" si="645">IF(OR(ISNUMBER(SEARCH("(",A41202)),ISNUMBER(SEARCH("-",A41202))),"删除","")</f>
        <v/>
      </c>
    </row>
    <row r="41203" spans="1:2">
      <c r="A41203" s="1" t="s">
        <v>41201</v>
      </c>
      <c r="B41203" s="2" t="str">
        <f t="shared" si="645"/>
        <v/>
      </c>
    </row>
    <row r="41204" spans="1:2">
      <c r="A41204" s="1" t="s">
        <v>41202</v>
      </c>
      <c r="B41204" s="2" t="str">
        <f t="shared" si="645"/>
        <v/>
      </c>
    </row>
    <row r="41205" spans="1:2">
      <c r="A41205" s="1" t="s">
        <v>41203</v>
      </c>
      <c r="B41205" s="2" t="str">
        <f t="shared" si="645"/>
        <v/>
      </c>
    </row>
    <row r="41206" spans="1:2">
      <c r="A41206" s="1" t="s">
        <v>41204</v>
      </c>
      <c r="B41206" s="2" t="str">
        <f t="shared" si="645"/>
        <v/>
      </c>
    </row>
    <row r="41207" spans="1:2">
      <c r="A41207" s="1" t="s">
        <v>41205</v>
      </c>
      <c r="B41207" s="2" t="str">
        <f t="shared" si="645"/>
        <v/>
      </c>
    </row>
    <row r="41208" spans="1:2">
      <c r="A41208" s="1" t="s">
        <v>41206</v>
      </c>
      <c r="B41208" s="2" t="str">
        <f t="shared" si="645"/>
        <v/>
      </c>
    </row>
    <row r="41209" spans="1:2">
      <c r="A41209" s="1" t="s">
        <v>41207</v>
      </c>
      <c r="B41209" s="2" t="str">
        <f t="shared" si="645"/>
        <v/>
      </c>
    </row>
    <row r="41210" spans="1:2">
      <c r="A41210" s="1" t="s">
        <v>41208</v>
      </c>
      <c r="B41210" s="2" t="str">
        <f t="shared" si="645"/>
        <v/>
      </c>
    </row>
    <row r="41211" spans="1:2">
      <c r="A41211" s="1" t="s">
        <v>41209</v>
      </c>
      <c r="B41211" s="2" t="str">
        <f t="shared" si="645"/>
        <v/>
      </c>
    </row>
    <row r="41212" spans="1:2">
      <c r="A41212" s="1" t="s">
        <v>41210</v>
      </c>
      <c r="B41212" s="2" t="str">
        <f t="shared" si="645"/>
        <v/>
      </c>
    </row>
    <row r="41213" spans="1:2">
      <c r="A41213" s="1" t="s">
        <v>41211</v>
      </c>
      <c r="B41213" s="2" t="str">
        <f t="shared" si="645"/>
        <v/>
      </c>
    </row>
    <row r="41214" spans="1:2">
      <c r="A41214" s="1" t="s">
        <v>41212</v>
      </c>
      <c r="B41214" s="2" t="str">
        <f t="shared" si="645"/>
        <v/>
      </c>
    </row>
    <row r="41215" spans="1:2">
      <c r="A41215" s="1" t="s">
        <v>41213</v>
      </c>
      <c r="B41215" s="2" t="str">
        <f t="shared" si="645"/>
        <v/>
      </c>
    </row>
    <row r="41216" spans="1:2">
      <c r="A41216" s="1" t="s">
        <v>41214</v>
      </c>
      <c r="B41216" s="2" t="str">
        <f t="shared" si="645"/>
        <v/>
      </c>
    </row>
    <row r="41217" spans="1:2">
      <c r="A41217" s="1" t="s">
        <v>41215</v>
      </c>
      <c r="B41217" s="2" t="str">
        <f t="shared" si="645"/>
        <v/>
      </c>
    </row>
    <row r="41218" spans="1:2">
      <c r="A41218" s="1" t="s">
        <v>41216</v>
      </c>
      <c r="B41218" s="2" t="str">
        <f t="shared" si="645"/>
        <v/>
      </c>
    </row>
    <row r="41219" spans="1:2">
      <c r="A41219" s="1" t="s">
        <v>41217</v>
      </c>
      <c r="B41219" s="2" t="str">
        <f t="shared" si="645"/>
        <v/>
      </c>
    </row>
    <row r="41220" spans="1:2">
      <c r="A41220" s="1" t="s">
        <v>41218</v>
      </c>
      <c r="B41220" s="2" t="str">
        <f t="shared" si="645"/>
        <v/>
      </c>
    </row>
    <row r="41221" spans="1:2">
      <c r="A41221" s="1" t="s">
        <v>41219</v>
      </c>
      <c r="B41221" s="2" t="str">
        <f t="shared" si="645"/>
        <v/>
      </c>
    </row>
    <row r="41222" spans="1:2">
      <c r="A41222" s="1" t="s">
        <v>41220</v>
      </c>
      <c r="B41222" s="2" t="str">
        <f t="shared" si="645"/>
        <v/>
      </c>
    </row>
    <row r="41223" spans="1:2">
      <c r="A41223" s="1" t="s">
        <v>41221</v>
      </c>
      <c r="B41223" s="2" t="str">
        <f t="shared" si="645"/>
        <v/>
      </c>
    </row>
    <row r="41224" spans="1:2">
      <c r="A41224" s="1" t="s">
        <v>41222</v>
      </c>
      <c r="B41224" s="2" t="str">
        <f t="shared" si="645"/>
        <v/>
      </c>
    </row>
    <row r="41225" spans="1:2">
      <c r="A41225" s="1" t="s">
        <v>41223</v>
      </c>
      <c r="B41225" s="2" t="str">
        <f t="shared" si="645"/>
        <v/>
      </c>
    </row>
    <row r="41226" spans="1:2">
      <c r="A41226" s="1" t="s">
        <v>41224</v>
      </c>
      <c r="B41226" s="2" t="str">
        <f t="shared" si="645"/>
        <v/>
      </c>
    </row>
    <row r="41227" spans="1:2">
      <c r="A41227" s="1" t="s">
        <v>41225</v>
      </c>
      <c r="B41227" s="2" t="str">
        <f t="shared" si="645"/>
        <v/>
      </c>
    </row>
    <row r="41228" spans="1:2">
      <c r="A41228" s="1" t="s">
        <v>41226</v>
      </c>
      <c r="B41228" s="2" t="str">
        <f t="shared" si="645"/>
        <v/>
      </c>
    </row>
    <row r="41229" spans="1:2">
      <c r="A41229" s="1" t="s">
        <v>41227</v>
      </c>
      <c r="B41229" s="2" t="str">
        <f t="shared" si="645"/>
        <v/>
      </c>
    </row>
    <row r="41230" spans="1:2">
      <c r="A41230" s="1" t="s">
        <v>41228</v>
      </c>
      <c r="B41230" s="2" t="str">
        <f t="shared" si="645"/>
        <v/>
      </c>
    </row>
    <row r="41231" spans="1:2">
      <c r="A41231" s="1" t="s">
        <v>41229</v>
      </c>
      <c r="B41231" s="2" t="str">
        <f t="shared" si="645"/>
        <v/>
      </c>
    </row>
    <row r="41232" spans="1:2">
      <c r="A41232" s="1" t="s">
        <v>41230</v>
      </c>
      <c r="B41232" s="2" t="str">
        <f t="shared" si="645"/>
        <v/>
      </c>
    </row>
    <row r="41233" spans="1:2">
      <c r="A41233" s="1" t="s">
        <v>41231</v>
      </c>
      <c r="B41233" s="2" t="str">
        <f t="shared" si="645"/>
        <v/>
      </c>
    </row>
    <row r="41234" spans="1:2">
      <c r="A41234" s="1" t="s">
        <v>41232</v>
      </c>
      <c r="B41234" s="2" t="str">
        <f t="shared" si="645"/>
        <v/>
      </c>
    </row>
    <row r="41235" spans="1:2">
      <c r="A41235" s="1" t="s">
        <v>41233</v>
      </c>
      <c r="B41235" s="2" t="str">
        <f t="shared" si="645"/>
        <v/>
      </c>
    </row>
    <row r="41236" spans="1:2">
      <c r="A41236" s="1" t="s">
        <v>41234</v>
      </c>
      <c r="B41236" s="2" t="str">
        <f t="shared" si="645"/>
        <v/>
      </c>
    </row>
    <row r="41237" spans="1:2">
      <c r="A41237" s="1" t="s">
        <v>41235</v>
      </c>
      <c r="B41237" s="2" t="str">
        <f t="shared" si="645"/>
        <v/>
      </c>
    </row>
    <row r="41238" spans="1:2">
      <c r="A41238" s="1" t="s">
        <v>41236</v>
      </c>
      <c r="B41238" s="2" t="str">
        <f t="shared" si="645"/>
        <v/>
      </c>
    </row>
    <row r="41239" spans="1:2">
      <c r="A41239" s="1" t="s">
        <v>41237</v>
      </c>
      <c r="B41239" s="2" t="str">
        <f t="shared" si="645"/>
        <v/>
      </c>
    </row>
    <row r="41240" spans="1:2">
      <c r="A41240" s="1" t="s">
        <v>41238</v>
      </c>
      <c r="B41240" s="2" t="str">
        <f t="shared" si="645"/>
        <v/>
      </c>
    </row>
    <row r="41241" spans="1:2">
      <c r="A41241" s="1" t="s">
        <v>41239</v>
      </c>
      <c r="B41241" s="2" t="str">
        <f t="shared" si="645"/>
        <v/>
      </c>
    </row>
    <row r="41242" spans="1:2">
      <c r="A41242" s="1" t="s">
        <v>41240</v>
      </c>
      <c r="B41242" s="2" t="str">
        <f t="shared" si="645"/>
        <v/>
      </c>
    </row>
    <row r="41243" spans="1:2">
      <c r="A41243" s="1" t="s">
        <v>41241</v>
      </c>
      <c r="B41243" s="2" t="str">
        <f t="shared" si="645"/>
        <v/>
      </c>
    </row>
    <row r="41244" spans="1:2">
      <c r="A41244" s="1" t="s">
        <v>41242</v>
      </c>
      <c r="B41244" s="2" t="str">
        <f t="shared" si="645"/>
        <v/>
      </c>
    </row>
    <row r="41245" spans="1:2">
      <c r="A41245" s="1" t="s">
        <v>41243</v>
      </c>
      <c r="B41245" s="2" t="str">
        <f t="shared" si="645"/>
        <v/>
      </c>
    </row>
    <row r="41246" spans="1:2">
      <c r="A41246" s="1" t="s">
        <v>41244</v>
      </c>
      <c r="B41246" s="2" t="str">
        <f t="shared" si="645"/>
        <v/>
      </c>
    </row>
    <row r="41247" spans="1:2">
      <c r="A41247" s="1" t="s">
        <v>41245</v>
      </c>
      <c r="B41247" s="2" t="str">
        <f t="shared" si="645"/>
        <v/>
      </c>
    </row>
    <row r="41248" spans="1:2">
      <c r="A41248" s="1" t="s">
        <v>41246</v>
      </c>
      <c r="B41248" s="2" t="str">
        <f t="shared" si="645"/>
        <v/>
      </c>
    </row>
    <row r="41249" spans="1:2">
      <c r="A41249" s="1" t="s">
        <v>41247</v>
      </c>
      <c r="B41249" s="2" t="str">
        <f t="shared" si="645"/>
        <v/>
      </c>
    </row>
    <row r="41250" spans="1:2">
      <c r="A41250" s="1" t="s">
        <v>41248</v>
      </c>
      <c r="B41250" s="2" t="str">
        <f t="shared" si="645"/>
        <v/>
      </c>
    </row>
    <row r="41251" spans="1:2">
      <c r="A41251" s="1" t="s">
        <v>41249</v>
      </c>
      <c r="B41251" s="2" t="str">
        <f t="shared" si="645"/>
        <v/>
      </c>
    </row>
    <row r="41252" spans="1:2">
      <c r="A41252" s="1" t="s">
        <v>41250</v>
      </c>
      <c r="B41252" s="2" t="str">
        <f t="shared" si="645"/>
        <v/>
      </c>
    </row>
    <row r="41253" spans="1:2">
      <c r="A41253" s="1" t="s">
        <v>41251</v>
      </c>
      <c r="B41253" s="2" t="str">
        <f t="shared" si="645"/>
        <v/>
      </c>
    </row>
    <row r="41254" spans="1:2">
      <c r="A41254" s="1" t="s">
        <v>41252</v>
      </c>
      <c r="B41254" s="2" t="str">
        <f t="shared" si="645"/>
        <v/>
      </c>
    </row>
    <row r="41255" spans="1:2">
      <c r="A41255" s="1" t="s">
        <v>41253</v>
      </c>
      <c r="B41255" s="2" t="str">
        <f t="shared" si="645"/>
        <v/>
      </c>
    </row>
    <row r="41256" spans="1:2">
      <c r="A41256" s="1" t="s">
        <v>41254</v>
      </c>
      <c r="B41256" s="2" t="str">
        <f t="shared" si="645"/>
        <v/>
      </c>
    </row>
    <row r="41257" spans="1:2">
      <c r="A41257" s="1" t="s">
        <v>41255</v>
      </c>
      <c r="B41257" s="2" t="str">
        <f t="shared" si="645"/>
        <v/>
      </c>
    </row>
    <row r="41258" spans="1:2">
      <c r="A41258" s="1" t="s">
        <v>41256</v>
      </c>
      <c r="B41258" s="2" t="str">
        <f t="shared" si="645"/>
        <v/>
      </c>
    </row>
    <row r="41259" spans="1:2">
      <c r="A41259" s="1" t="s">
        <v>41257</v>
      </c>
      <c r="B41259" s="2" t="str">
        <f t="shared" si="645"/>
        <v/>
      </c>
    </row>
    <row r="41260" spans="1:2">
      <c r="A41260" s="1" t="s">
        <v>41258</v>
      </c>
      <c r="B41260" s="2" t="str">
        <f t="shared" si="645"/>
        <v/>
      </c>
    </row>
    <row r="41261" spans="1:2">
      <c r="A41261" s="1" t="s">
        <v>41259</v>
      </c>
      <c r="B41261" s="2" t="str">
        <f t="shared" si="645"/>
        <v/>
      </c>
    </row>
    <row r="41262" spans="1:2">
      <c r="A41262" s="1" t="s">
        <v>41260</v>
      </c>
      <c r="B41262" s="2" t="str">
        <f t="shared" si="645"/>
        <v/>
      </c>
    </row>
    <row r="41263" spans="1:2">
      <c r="A41263" s="1" t="s">
        <v>41261</v>
      </c>
      <c r="B41263" s="2" t="str">
        <f t="shared" si="645"/>
        <v/>
      </c>
    </row>
    <row r="41264" spans="1:2">
      <c r="A41264" s="1" t="s">
        <v>41262</v>
      </c>
      <c r="B41264" s="2" t="str">
        <f t="shared" si="645"/>
        <v/>
      </c>
    </row>
    <row r="41265" spans="1:2">
      <c r="A41265" s="1" t="s">
        <v>41263</v>
      </c>
      <c r="B41265" s="2" t="str">
        <f t="shared" si="645"/>
        <v/>
      </c>
    </row>
    <row r="41266" spans="1:2">
      <c r="A41266" s="1" t="s">
        <v>41264</v>
      </c>
      <c r="B41266" s="2" t="str">
        <f t="shared" ref="B41266:B41329" si="646">IF(OR(ISNUMBER(SEARCH("(",A41266)),ISNUMBER(SEARCH("-",A41266))),"删除","")</f>
        <v/>
      </c>
    </row>
    <row r="41267" spans="1:2">
      <c r="A41267" s="1" t="s">
        <v>41265</v>
      </c>
      <c r="B41267" s="2" t="str">
        <f t="shared" si="646"/>
        <v/>
      </c>
    </row>
    <row r="41268" spans="1:2">
      <c r="A41268" s="1" t="s">
        <v>41266</v>
      </c>
      <c r="B41268" s="2" t="str">
        <f t="shared" si="646"/>
        <v/>
      </c>
    </row>
    <row r="41269" spans="1:2">
      <c r="A41269" s="1" t="s">
        <v>41267</v>
      </c>
      <c r="B41269" s="2" t="str">
        <f t="shared" si="646"/>
        <v/>
      </c>
    </row>
    <row r="41270" spans="1:2">
      <c r="A41270" s="1" t="s">
        <v>41268</v>
      </c>
      <c r="B41270" s="2" t="str">
        <f t="shared" si="646"/>
        <v/>
      </c>
    </row>
    <row r="41271" spans="1:2">
      <c r="A41271" s="1" t="s">
        <v>41269</v>
      </c>
      <c r="B41271" s="2" t="str">
        <f t="shared" si="646"/>
        <v/>
      </c>
    </row>
    <row r="41272" spans="1:2">
      <c r="A41272" s="1" t="s">
        <v>41270</v>
      </c>
      <c r="B41272" s="2" t="str">
        <f t="shared" si="646"/>
        <v/>
      </c>
    </row>
    <row r="41273" spans="1:2">
      <c r="A41273" s="1" t="s">
        <v>41271</v>
      </c>
      <c r="B41273" s="2" t="str">
        <f t="shared" si="646"/>
        <v/>
      </c>
    </row>
    <row r="41274" spans="1:2">
      <c r="A41274" s="1" t="s">
        <v>41272</v>
      </c>
      <c r="B41274" s="2" t="str">
        <f t="shared" si="646"/>
        <v/>
      </c>
    </row>
    <row r="41275" spans="1:2">
      <c r="A41275" s="1" t="s">
        <v>41273</v>
      </c>
      <c r="B41275" s="2" t="str">
        <f t="shared" si="646"/>
        <v/>
      </c>
    </row>
    <row r="41276" spans="1:2">
      <c r="A41276" s="1" t="s">
        <v>41274</v>
      </c>
      <c r="B41276" s="2" t="str">
        <f t="shared" si="646"/>
        <v/>
      </c>
    </row>
    <row r="41277" spans="1:2">
      <c r="A41277" s="1" t="s">
        <v>41275</v>
      </c>
      <c r="B41277" s="2" t="str">
        <f t="shared" si="646"/>
        <v/>
      </c>
    </row>
    <row r="41278" spans="1:2">
      <c r="A41278" s="1" t="s">
        <v>41276</v>
      </c>
      <c r="B41278" s="2" t="str">
        <f t="shared" si="646"/>
        <v/>
      </c>
    </row>
    <row r="41279" spans="1:2">
      <c r="A41279" s="1" t="s">
        <v>41277</v>
      </c>
      <c r="B41279" s="2" t="str">
        <f t="shared" si="646"/>
        <v/>
      </c>
    </row>
    <row r="41280" spans="1:2">
      <c r="A41280" s="1" t="s">
        <v>41278</v>
      </c>
      <c r="B41280" s="2" t="str">
        <f t="shared" si="646"/>
        <v/>
      </c>
    </row>
    <row r="41281" spans="1:2">
      <c r="A41281" s="1" t="s">
        <v>41279</v>
      </c>
      <c r="B41281" s="2" t="str">
        <f t="shared" si="646"/>
        <v/>
      </c>
    </row>
    <row r="41282" spans="1:2">
      <c r="A41282" s="1" t="s">
        <v>41280</v>
      </c>
      <c r="B41282" s="2" t="str">
        <f t="shared" si="646"/>
        <v/>
      </c>
    </row>
    <row r="41283" spans="1:2">
      <c r="A41283" s="1" t="s">
        <v>41281</v>
      </c>
      <c r="B41283" s="2" t="str">
        <f t="shared" si="646"/>
        <v/>
      </c>
    </row>
    <row r="41284" spans="1:2">
      <c r="A41284" s="1" t="s">
        <v>41282</v>
      </c>
      <c r="B41284" s="2" t="str">
        <f t="shared" si="646"/>
        <v/>
      </c>
    </row>
    <row r="41285" spans="1:2">
      <c r="A41285" s="1" t="s">
        <v>41283</v>
      </c>
      <c r="B41285" s="2" t="str">
        <f t="shared" si="646"/>
        <v/>
      </c>
    </row>
    <row r="41286" spans="1:2">
      <c r="A41286" s="1" t="s">
        <v>41284</v>
      </c>
      <c r="B41286" s="2" t="str">
        <f t="shared" si="646"/>
        <v/>
      </c>
    </row>
    <row r="41287" spans="1:2">
      <c r="A41287" s="1" t="s">
        <v>41285</v>
      </c>
      <c r="B41287" s="2" t="str">
        <f t="shared" si="646"/>
        <v/>
      </c>
    </row>
    <row r="41288" spans="1:2">
      <c r="A41288" s="1" t="s">
        <v>41286</v>
      </c>
      <c r="B41288" s="2" t="str">
        <f t="shared" si="646"/>
        <v/>
      </c>
    </row>
    <row r="41289" spans="1:2">
      <c r="A41289" s="1" t="s">
        <v>41287</v>
      </c>
      <c r="B41289" s="2" t="str">
        <f t="shared" si="646"/>
        <v/>
      </c>
    </row>
    <row r="41290" spans="1:2">
      <c r="A41290" s="1" t="s">
        <v>41288</v>
      </c>
      <c r="B41290" s="2" t="str">
        <f t="shared" si="646"/>
        <v/>
      </c>
    </row>
    <row r="41291" spans="1:2">
      <c r="A41291" s="1" t="s">
        <v>41289</v>
      </c>
      <c r="B41291" s="2" t="str">
        <f t="shared" si="646"/>
        <v/>
      </c>
    </row>
    <row r="41292" spans="1:2">
      <c r="A41292" s="1" t="s">
        <v>41290</v>
      </c>
      <c r="B41292" s="2" t="str">
        <f t="shared" si="646"/>
        <v/>
      </c>
    </row>
    <row r="41293" spans="1:2">
      <c r="A41293" s="1" t="s">
        <v>41291</v>
      </c>
      <c r="B41293" s="2" t="str">
        <f t="shared" si="646"/>
        <v/>
      </c>
    </row>
    <row r="41294" spans="1:2">
      <c r="A41294" s="1" t="s">
        <v>41292</v>
      </c>
      <c r="B41294" s="2" t="str">
        <f t="shared" si="646"/>
        <v/>
      </c>
    </row>
    <row r="41295" spans="1:2">
      <c r="A41295" s="1" t="s">
        <v>41293</v>
      </c>
      <c r="B41295" s="2" t="str">
        <f t="shared" si="646"/>
        <v/>
      </c>
    </row>
    <row r="41296" spans="1:2">
      <c r="A41296" s="1" t="s">
        <v>41294</v>
      </c>
      <c r="B41296" s="2" t="str">
        <f t="shared" si="646"/>
        <v/>
      </c>
    </row>
    <row r="41297" spans="1:2">
      <c r="A41297" s="1" t="s">
        <v>41295</v>
      </c>
      <c r="B41297" s="2" t="str">
        <f t="shared" si="646"/>
        <v/>
      </c>
    </row>
    <row r="41298" spans="1:2">
      <c r="A41298" s="1" t="s">
        <v>41296</v>
      </c>
      <c r="B41298" s="2" t="str">
        <f t="shared" si="646"/>
        <v/>
      </c>
    </row>
    <row r="41299" spans="1:2">
      <c r="A41299" s="1" t="s">
        <v>41297</v>
      </c>
      <c r="B41299" s="2" t="str">
        <f t="shared" si="646"/>
        <v/>
      </c>
    </row>
    <row r="41300" spans="1:2">
      <c r="A41300" s="1" t="s">
        <v>41298</v>
      </c>
      <c r="B41300" s="2" t="str">
        <f t="shared" si="646"/>
        <v/>
      </c>
    </row>
    <row r="41301" spans="1:2">
      <c r="A41301" s="1" t="s">
        <v>41299</v>
      </c>
      <c r="B41301" s="2" t="str">
        <f t="shared" si="646"/>
        <v/>
      </c>
    </row>
    <row r="41302" spans="1:2">
      <c r="A41302" s="1" t="s">
        <v>41300</v>
      </c>
      <c r="B41302" s="2" t="str">
        <f t="shared" si="646"/>
        <v/>
      </c>
    </row>
    <row r="41303" spans="1:2">
      <c r="A41303" s="1" t="s">
        <v>41301</v>
      </c>
      <c r="B41303" s="2" t="str">
        <f t="shared" si="646"/>
        <v/>
      </c>
    </row>
    <row r="41304" spans="1:2">
      <c r="A41304" s="1" t="s">
        <v>41302</v>
      </c>
      <c r="B41304" s="2" t="str">
        <f t="shared" si="646"/>
        <v/>
      </c>
    </row>
    <row r="41305" spans="1:2">
      <c r="A41305" s="1" t="s">
        <v>41303</v>
      </c>
      <c r="B41305" s="2" t="str">
        <f t="shared" si="646"/>
        <v/>
      </c>
    </row>
    <row r="41306" spans="1:2">
      <c r="A41306" s="1" t="s">
        <v>41304</v>
      </c>
      <c r="B41306" s="2" t="str">
        <f t="shared" si="646"/>
        <v/>
      </c>
    </row>
    <row r="41307" spans="1:2">
      <c r="A41307" s="1" t="s">
        <v>41305</v>
      </c>
      <c r="B41307" s="2" t="str">
        <f t="shared" si="646"/>
        <v/>
      </c>
    </row>
    <row r="41308" spans="1:2">
      <c r="A41308" s="1" t="s">
        <v>41306</v>
      </c>
      <c r="B41308" s="2" t="str">
        <f t="shared" si="646"/>
        <v/>
      </c>
    </row>
    <row r="41309" spans="1:2">
      <c r="A41309" s="1" t="s">
        <v>41307</v>
      </c>
      <c r="B41309" s="2" t="str">
        <f t="shared" si="646"/>
        <v/>
      </c>
    </row>
    <row r="41310" spans="1:2">
      <c r="A41310" s="1" t="s">
        <v>41308</v>
      </c>
      <c r="B41310" s="2" t="str">
        <f t="shared" si="646"/>
        <v/>
      </c>
    </row>
    <row r="41311" spans="1:2">
      <c r="A41311" s="1" t="s">
        <v>41309</v>
      </c>
      <c r="B41311" s="2" t="str">
        <f t="shared" si="646"/>
        <v/>
      </c>
    </row>
    <row r="41312" spans="1:2">
      <c r="A41312" s="1" t="s">
        <v>41310</v>
      </c>
      <c r="B41312" s="2" t="str">
        <f t="shared" si="646"/>
        <v/>
      </c>
    </row>
    <row r="41313" spans="1:2">
      <c r="A41313" s="1" t="s">
        <v>41311</v>
      </c>
      <c r="B41313" s="2" t="str">
        <f t="shared" si="646"/>
        <v/>
      </c>
    </row>
    <row r="41314" spans="1:2">
      <c r="A41314" s="1" t="s">
        <v>41312</v>
      </c>
      <c r="B41314" s="2" t="str">
        <f t="shared" si="646"/>
        <v/>
      </c>
    </row>
    <row r="41315" spans="1:2">
      <c r="A41315" s="1" t="s">
        <v>41313</v>
      </c>
      <c r="B41315" s="2" t="str">
        <f t="shared" si="646"/>
        <v/>
      </c>
    </row>
    <row r="41316" spans="1:2">
      <c r="A41316" s="1" t="s">
        <v>41314</v>
      </c>
      <c r="B41316" s="2" t="str">
        <f t="shared" si="646"/>
        <v/>
      </c>
    </row>
    <row r="41317" spans="1:2">
      <c r="A41317" s="1" t="s">
        <v>41315</v>
      </c>
      <c r="B41317" s="2" t="str">
        <f t="shared" si="646"/>
        <v/>
      </c>
    </row>
    <row r="41318" spans="1:2">
      <c r="A41318" s="1" t="s">
        <v>41316</v>
      </c>
      <c r="B41318" s="2" t="str">
        <f t="shared" si="646"/>
        <v/>
      </c>
    </row>
    <row r="41319" spans="1:2">
      <c r="A41319" s="1" t="s">
        <v>41317</v>
      </c>
      <c r="B41319" s="2" t="str">
        <f t="shared" si="646"/>
        <v/>
      </c>
    </row>
    <row r="41320" spans="1:2">
      <c r="A41320" s="1" t="s">
        <v>41318</v>
      </c>
      <c r="B41320" s="2" t="str">
        <f t="shared" si="646"/>
        <v/>
      </c>
    </row>
    <row r="41321" spans="1:2">
      <c r="A41321" s="1" t="s">
        <v>41319</v>
      </c>
      <c r="B41321" s="2" t="str">
        <f t="shared" si="646"/>
        <v/>
      </c>
    </row>
    <row r="41322" spans="1:2">
      <c r="A41322" s="1" t="s">
        <v>41320</v>
      </c>
      <c r="B41322" s="2" t="str">
        <f t="shared" si="646"/>
        <v/>
      </c>
    </row>
    <row r="41323" spans="1:2">
      <c r="A41323" s="1" t="s">
        <v>41321</v>
      </c>
      <c r="B41323" s="2" t="str">
        <f t="shared" si="646"/>
        <v/>
      </c>
    </row>
    <row r="41324" spans="1:2">
      <c r="A41324" s="1" t="s">
        <v>41322</v>
      </c>
      <c r="B41324" s="2" t="str">
        <f t="shared" si="646"/>
        <v/>
      </c>
    </row>
    <row r="41325" spans="1:2">
      <c r="A41325" s="1" t="s">
        <v>41323</v>
      </c>
      <c r="B41325" s="2" t="str">
        <f t="shared" si="646"/>
        <v/>
      </c>
    </row>
    <row r="41326" spans="1:2">
      <c r="A41326" s="1" t="s">
        <v>41324</v>
      </c>
      <c r="B41326" s="2" t="str">
        <f t="shared" si="646"/>
        <v/>
      </c>
    </row>
    <row r="41327" spans="1:2">
      <c r="A41327" s="1" t="s">
        <v>41325</v>
      </c>
      <c r="B41327" s="2" t="str">
        <f t="shared" si="646"/>
        <v/>
      </c>
    </row>
    <row r="41328" spans="1:2">
      <c r="A41328" s="1" t="s">
        <v>41326</v>
      </c>
      <c r="B41328" s="2" t="str">
        <f t="shared" si="646"/>
        <v/>
      </c>
    </row>
    <row r="41329" spans="1:2">
      <c r="A41329" s="1" t="s">
        <v>41327</v>
      </c>
      <c r="B41329" s="2" t="str">
        <f t="shared" si="646"/>
        <v/>
      </c>
    </row>
    <row r="41330" spans="1:2">
      <c r="A41330" s="1" t="s">
        <v>41328</v>
      </c>
      <c r="B41330" s="2" t="str">
        <f t="shared" ref="B41330:B41393" si="647">IF(OR(ISNUMBER(SEARCH("(",A41330)),ISNUMBER(SEARCH("-",A41330))),"删除","")</f>
        <v/>
      </c>
    </row>
    <row r="41331" spans="1:2">
      <c r="A41331" s="1" t="s">
        <v>41329</v>
      </c>
      <c r="B41331" s="2" t="str">
        <f t="shared" si="647"/>
        <v/>
      </c>
    </row>
    <row r="41332" spans="1:2">
      <c r="A41332" s="1" t="s">
        <v>41330</v>
      </c>
      <c r="B41332" s="2" t="str">
        <f t="shared" si="647"/>
        <v/>
      </c>
    </row>
    <row r="41333" spans="1:2">
      <c r="A41333" s="1" t="s">
        <v>41331</v>
      </c>
      <c r="B41333" s="2" t="str">
        <f t="shared" si="647"/>
        <v/>
      </c>
    </row>
    <row r="41334" spans="1:2">
      <c r="A41334" s="1" t="s">
        <v>41332</v>
      </c>
      <c r="B41334" s="2" t="str">
        <f t="shared" si="647"/>
        <v/>
      </c>
    </row>
    <row r="41335" spans="1:2">
      <c r="A41335" s="1" t="s">
        <v>41333</v>
      </c>
      <c r="B41335" s="2" t="str">
        <f t="shared" si="647"/>
        <v/>
      </c>
    </row>
    <row r="41336" spans="1:2">
      <c r="A41336" s="1" t="s">
        <v>41334</v>
      </c>
      <c r="B41336" s="2" t="str">
        <f t="shared" si="647"/>
        <v/>
      </c>
    </row>
    <row r="41337" spans="1:2">
      <c r="A41337" s="1" t="s">
        <v>41335</v>
      </c>
      <c r="B41337" s="2" t="str">
        <f t="shared" si="647"/>
        <v/>
      </c>
    </row>
    <row r="41338" spans="1:2">
      <c r="A41338" s="1" t="s">
        <v>41336</v>
      </c>
      <c r="B41338" s="2" t="str">
        <f t="shared" si="647"/>
        <v/>
      </c>
    </row>
    <row r="41339" spans="1:2">
      <c r="A41339" s="1" t="s">
        <v>41337</v>
      </c>
      <c r="B41339" s="2" t="str">
        <f t="shared" si="647"/>
        <v/>
      </c>
    </row>
    <row r="41340" spans="1:2">
      <c r="A41340" s="1" t="s">
        <v>41338</v>
      </c>
      <c r="B41340" s="2" t="str">
        <f t="shared" si="647"/>
        <v/>
      </c>
    </row>
    <row r="41341" spans="1:2">
      <c r="A41341" s="1" t="s">
        <v>41339</v>
      </c>
      <c r="B41341" s="2" t="str">
        <f t="shared" si="647"/>
        <v/>
      </c>
    </row>
    <row r="41342" spans="1:2">
      <c r="A41342" s="1" t="s">
        <v>41340</v>
      </c>
      <c r="B41342" s="2" t="str">
        <f t="shared" si="647"/>
        <v/>
      </c>
    </row>
    <row r="41343" spans="1:2">
      <c r="A41343" s="1" t="s">
        <v>41341</v>
      </c>
      <c r="B41343" s="2" t="str">
        <f t="shared" si="647"/>
        <v/>
      </c>
    </row>
    <row r="41344" spans="1:2">
      <c r="A41344" s="1" t="s">
        <v>41342</v>
      </c>
      <c r="B41344" s="2" t="str">
        <f t="shared" si="647"/>
        <v/>
      </c>
    </row>
    <row r="41345" spans="1:2">
      <c r="A41345" s="1" t="s">
        <v>41343</v>
      </c>
      <c r="B41345" s="2" t="str">
        <f t="shared" si="647"/>
        <v/>
      </c>
    </row>
    <row r="41346" spans="1:2">
      <c r="A41346" s="1" t="s">
        <v>41344</v>
      </c>
      <c r="B41346" s="2" t="str">
        <f t="shared" si="647"/>
        <v/>
      </c>
    </row>
    <row r="41347" spans="1:2">
      <c r="A41347" s="1" t="s">
        <v>41345</v>
      </c>
      <c r="B41347" s="2" t="str">
        <f t="shared" si="647"/>
        <v/>
      </c>
    </row>
    <row r="41348" spans="1:2">
      <c r="A41348" s="1" t="s">
        <v>41346</v>
      </c>
      <c r="B41348" s="2" t="str">
        <f t="shared" si="647"/>
        <v/>
      </c>
    </row>
    <row r="41349" spans="1:2">
      <c r="A41349" s="1" t="s">
        <v>41347</v>
      </c>
      <c r="B41349" s="2" t="str">
        <f t="shared" si="647"/>
        <v/>
      </c>
    </row>
    <row r="41350" spans="1:2">
      <c r="A41350" s="1" t="s">
        <v>41348</v>
      </c>
      <c r="B41350" s="2" t="str">
        <f t="shared" si="647"/>
        <v/>
      </c>
    </row>
    <row r="41351" spans="1:2">
      <c r="A41351" s="1" t="s">
        <v>41349</v>
      </c>
      <c r="B41351" s="2" t="str">
        <f t="shared" si="647"/>
        <v/>
      </c>
    </row>
    <row r="41352" spans="1:2">
      <c r="A41352" s="1" t="s">
        <v>41350</v>
      </c>
      <c r="B41352" s="2" t="str">
        <f t="shared" si="647"/>
        <v/>
      </c>
    </row>
    <row r="41353" spans="1:2">
      <c r="A41353" s="1" t="s">
        <v>41351</v>
      </c>
      <c r="B41353" s="2" t="str">
        <f t="shared" si="647"/>
        <v/>
      </c>
    </row>
    <row r="41354" spans="1:2">
      <c r="A41354" s="1" t="s">
        <v>41352</v>
      </c>
      <c r="B41354" s="2" t="str">
        <f t="shared" si="647"/>
        <v/>
      </c>
    </row>
    <row r="41355" spans="1:2">
      <c r="A41355" s="1" t="s">
        <v>41353</v>
      </c>
      <c r="B41355" s="2" t="str">
        <f t="shared" si="647"/>
        <v/>
      </c>
    </row>
    <row r="41356" spans="1:2">
      <c r="A41356" s="1" t="s">
        <v>41354</v>
      </c>
      <c r="B41356" s="2" t="str">
        <f t="shared" si="647"/>
        <v/>
      </c>
    </row>
    <row r="41357" spans="1:2">
      <c r="A41357" s="1" t="s">
        <v>41355</v>
      </c>
      <c r="B41357" s="2" t="str">
        <f t="shared" si="647"/>
        <v/>
      </c>
    </row>
    <row r="41358" spans="1:2">
      <c r="A41358" s="1" t="s">
        <v>41356</v>
      </c>
      <c r="B41358" s="2" t="str">
        <f t="shared" si="647"/>
        <v/>
      </c>
    </row>
    <row r="41359" spans="1:2">
      <c r="A41359" s="1" t="s">
        <v>41357</v>
      </c>
      <c r="B41359" s="2" t="str">
        <f t="shared" si="647"/>
        <v/>
      </c>
    </row>
    <row r="41360" spans="1:2">
      <c r="A41360" s="1" t="s">
        <v>41358</v>
      </c>
      <c r="B41360" s="2" t="str">
        <f t="shared" si="647"/>
        <v/>
      </c>
    </row>
    <row r="41361" spans="1:2">
      <c r="A41361" s="1" t="s">
        <v>41359</v>
      </c>
      <c r="B41361" s="2" t="str">
        <f t="shared" si="647"/>
        <v/>
      </c>
    </row>
    <row r="41362" spans="1:2">
      <c r="A41362" s="1" t="s">
        <v>41360</v>
      </c>
      <c r="B41362" s="2" t="str">
        <f t="shared" si="647"/>
        <v/>
      </c>
    </row>
    <row r="41363" spans="1:2">
      <c r="A41363" s="1" t="s">
        <v>41361</v>
      </c>
      <c r="B41363" s="2" t="str">
        <f t="shared" si="647"/>
        <v/>
      </c>
    </row>
    <row r="41364" spans="1:2">
      <c r="A41364" s="1" t="s">
        <v>41362</v>
      </c>
      <c r="B41364" s="2" t="str">
        <f t="shared" si="647"/>
        <v/>
      </c>
    </row>
    <row r="41365" spans="1:2">
      <c r="A41365" s="1" t="s">
        <v>41363</v>
      </c>
      <c r="B41365" s="2" t="str">
        <f t="shared" si="647"/>
        <v/>
      </c>
    </row>
    <row r="41366" spans="1:2">
      <c r="A41366" s="1" t="s">
        <v>41364</v>
      </c>
      <c r="B41366" s="2" t="str">
        <f t="shared" si="647"/>
        <v/>
      </c>
    </row>
    <row r="41367" spans="1:2">
      <c r="A41367" s="1" t="s">
        <v>41365</v>
      </c>
      <c r="B41367" s="2" t="str">
        <f t="shared" si="647"/>
        <v/>
      </c>
    </row>
    <row r="41368" spans="1:2">
      <c r="A41368" s="1" t="s">
        <v>41366</v>
      </c>
      <c r="B41368" s="2" t="str">
        <f t="shared" si="647"/>
        <v/>
      </c>
    </row>
    <row r="41369" spans="1:2">
      <c r="A41369" s="1" t="s">
        <v>41367</v>
      </c>
      <c r="B41369" s="2" t="str">
        <f t="shared" si="647"/>
        <v/>
      </c>
    </row>
    <row r="41370" spans="1:2">
      <c r="A41370" s="1" t="s">
        <v>41368</v>
      </c>
      <c r="B41370" s="2" t="str">
        <f t="shared" si="647"/>
        <v/>
      </c>
    </row>
    <row r="41371" spans="1:2">
      <c r="A41371" s="1" t="s">
        <v>41369</v>
      </c>
      <c r="B41371" s="2" t="str">
        <f t="shared" si="647"/>
        <v/>
      </c>
    </row>
    <row r="41372" spans="1:2">
      <c r="A41372" s="1" t="s">
        <v>41370</v>
      </c>
      <c r="B41372" s="2" t="str">
        <f t="shared" si="647"/>
        <v/>
      </c>
    </row>
    <row r="41373" spans="1:2">
      <c r="A41373" s="1" t="s">
        <v>41371</v>
      </c>
      <c r="B41373" s="2" t="str">
        <f t="shared" si="647"/>
        <v/>
      </c>
    </row>
    <row r="41374" spans="1:2">
      <c r="A41374" s="1" t="s">
        <v>41372</v>
      </c>
      <c r="B41374" s="2" t="str">
        <f t="shared" si="647"/>
        <v/>
      </c>
    </row>
    <row r="41375" spans="1:2">
      <c r="A41375" s="1" t="s">
        <v>41373</v>
      </c>
      <c r="B41375" s="2" t="str">
        <f t="shared" si="647"/>
        <v/>
      </c>
    </row>
    <row r="41376" spans="1:2">
      <c r="A41376" s="1" t="s">
        <v>41374</v>
      </c>
      <c r="B41376" s="2" t="str">
        <f t="shared" si="647"/>
        <v/>
      </c>
    </row>
    <row r="41377" spans="1:2">
      <c r="A41377" s="1" t="s">
        <v>41375</v>
      </c>
      <c r="B41377" s="2" t="str">
        <f t="shared" si="647"/>
        <v/>
      </c>
    </row>
    <row r="41378" spans="1:2">
      <c r="A41378" s="1" t="s">
        <v>41376</v>
      </c>
      <c r="B41378" s="2" t="str">
        <f t="shared" si="647"/>
        <v/>
      </c>
    </row>
    <row r="41379" spans="1:2">
      <c r="A41379" s="1" t="s">
        <v>41377</v>
      </c>
      <c r="B41379" s="2" t="str">
        <f t="shared" si="647"/>
        <v/>
      </c>
    </row>
    <row r="41380" spans="1:2">
      <c r="A41380" s="1" t="s">
        <v>41378</v>
      </c>
      <c r="B41380" s="2" t="str">
        <f t="shared" si="647"/>
        <v/>
      </c>
    </row>
    <row r="41381" spans="1:2">
      <c r="A41381" s="1" t="s">
        <v>41379</v>
      </c>
      <c r="B41381" s="2" t="str">
        <f t="shared" si="647"/>
        <v/>
      </c>
    </row>
    <row r="41382" spans="1:2">
      <c r="A41382" s="1" t="s">
        <v>41380</v>
      </c>
      <c r="B41382" s="2" t="str">
        <f t="shared" si="647"/>
        <v/>
      </c>
    </row>
    <row r="41383" spans="1:2">
      <c r="A41383" s="1" t="s">
        <v>41381</v>
      </c>
      <c r="B41383" s="2" t="str">
        <f t="shared" si="647"/>
        <v/>
      </c>
    </row>
    <row r="41384" spans="1:2">
      <c r="A41384" s="1" t="s">
        <v>41382</v>
      </c>
      <c r="B41384" s="2" t="str">
        <f t="shared" si="647"/>
        <v/>
      </c>
    </row>
    <row r="41385" spans="1:2">
      <c r="A41385" s="1" t="s">
        <v>41383</v>
      </c>
      <c r="B41385" s="2" t="str">
        <f t="shared" si="647"/>
        <v/>
      </c>
    </row>
    <row r="41386" spans="1:2">
      <c r="A41386" s="1" t="s">
        <v>41384</v>
      </c>
      <c r="B41386" s="2" t="str">
        <f t="shared" si="647"/>
        <v/>
      </c>
    </row>
    <row r="41387" spans="1:2">
      <c r="A41387" s="1" t="s">
        <v>41385</v>
      </c>
      <c r="B41387" s="2" t="str">
        <f t="shared" si="647"/>
        <v/>
      </c>
    </row>
    <row r="41388" spans="1:2">
      <c r="A41388" s="1" t="s">
        <v>41386</v>
      </c>
      <c r="B41388" s="2" t="str">
        <f t="shared" si="647"/>
        <v/>
      </c>
    </row>
    <row r="41389" spans="1:2">
      <c r="A41389" s="1" t="s">
        <v>41387</v>
      </c>
      <c r="B41389" s="2" t="str">
        <f t="shared" si="647"/>
        <v/>
      </c>
    </row>
    <row r="41390" spans="1:2">
      <c r="A41390" s="1" t="s">
        <v>41388</v>
      </c>
      <c r="B41390" s="2" t="str">
        <f t="shared" si="647"/>
        <v/>
      </c>
    </row>
    <row r="41391" spans="1:2">
      <c r="A41391" s="1" t="s">
        <v>41389</v>
      </c>
      <c r="B41391" s="2" t="str">
        <f t="shared" si="647"/>
        <v/>
      </c>
    </row>
    <row r="41392" spans="1:2">
      <c r="A41392" s="1" t="s">
        <v>41390</v>
      </c>
      <c r="B41392" s="2" t="str">
        <f t="shared" si="647"/>
        <v/>
      </c>
    </row>
    <row r="41393" spans="1:2">
      <c r="A41393" s="1" t="s">
        <v>41391</v>
      </c>
      <c r="B41393" s="2" t="str">
        <f t="shared" si="647"/>
        <v/>
      </c>
    </row>
    <row r="41394" spans="1:2">
      <c r="A41394" s="1" t="s">
        <v>41392</v>
      </c>
      <c r="B41394" s="2" t="str">
        <f>IF(OR(ISNUMBER(SEARCH("(",A41394)),ISNUMBER(SEARCH("-",A41394))),"删除","")</f>
        <v/>
      </c>
    </row>
    <row r="41395" spans="1:2">
      <c r="A41395" s="1" t="s">
        <v>41393</v>
      </c>
      <c r="B41395" s="2" t="str">
        <f>IF(OR(ISNUMBER(SEARCH("(",A41395)),ISNUMBER(SEARCH("-",A41395))),"删除","")</f>
        <v/>
      </c>
    </row>
    <row r="41396" spans="1:2">
      <c r="A41396" s="1" t="s">
        <v>41394</v>
      </c>
      <c r="B41396" s="2" t="str">
        <f>IF(OR(ISNUMBER(SEARCH("(",A41396)),ISNUMBER(SEARCH("-",A41396))),"删除","")</f>
        <v/>
      </c>
    </row>
    <row r="41397" spans="1:2">
      <c r="A41397" s="1" t="s">
        <v>41395</v>
      </c>
      <c r="B41397" s="2" t="str">
        <f>IF(OR(ISNUMBER(SEARCH("(",A41397)),ISNUMBER(SEARCH("-",A41397))),"删除","")</f>
        <v/>
      </c>
    </row>
    <row r="41398" spans="1:2">
      <c r="A41398" s="1" t="s">
        <v>41396</v>
      </c>
      <c r="B41398" s="2" t="str">
        <f>IF(OR(ISNUMBER(SEARCH("(",A41398)),ISNUMBER(SEARCH("-",A41398))),"删除","")</f>
        <v/>
      </c>
    </row>
    <row r="41399" spans="1:2">
      <c r="A41399" s="1" t="s">
        <v>41397</v>
      </c>
      <c r="B41399" s="2" t="str">
        <f>IF(OR(ISNUMBER(SEARCH("(",A41399)),ISNUMBER(SEARCH("-",A41399))),"删除","")</f>
        <v/>
      </c>
    </row>
    <row r="41400" spans="1:2">
      <c r="A41400" s="1" t="s">
        <v>41398</v>
      </c>
      <c r="B41400" s="2" t="str">
        <f>IF(OR(ISNUMBER(SEARCH("(",A41400)),ISNUMBER(SEARCH("-",A41400))),"删除","")</f>
        <v/>
      </c>
    </row>
    <row r="41401" spans="1:2">
      <c r="A41401" s="1" t="s">
        <v>41399</v>
      </c>
      <c r="B41401" s="2" t="str">
        <f>IF(OR(ISNUMBER(SEARCH("(",A41401)),ISNUMBER(SEARCH("-",A41401))),"删除","")</f>
        <v/>
      </c>
    </row>
    <row r="41402" spans="1:2">
      <c r="A41402" s="1" t="s">
        <v>41400</v>
      </c>
      <c r="B41402" s="2" t="str">
        <f>IF(OR(ISNUMBER(SEARCH("(",A41402)),ISNUMBER(SEARCH("-",A41402))),"删除","")</f>
        <v/>
      </c>
    </row>
    <row r="41403" spans="1:2">
      <c r="A41403" s="1" t="s">
        <v>41401</v>
      </c>
      <c r="B41403" s="2" t="str">
        <f>IF(OR(ISNUMBER(SEARCH("(",A41403)),ISNUMBER(SEARCH("-",A41403))),"删除","")</f>
        <v/>
      </c>
    </row>
    <row r="41404" spans="1:2">
      <c r="A41404" s="1" t="s">
        <v>41402</v>
      </c>
      <c r="B41404" s="2" t="str">
        <f>IF(OR(ISNUMBER(SEARCH("(",A41404)),ISNUMBER(SEARCH("-",A41404))),"删除","")</f>
        <v/>
      </c>
    </row>
    <row r="41405" spans="1:2">
      <c r="A41405" s="1" t="s">
        <v>41403</v>
      </c>
      <c r="B41405" s="2" t="str">
        <f>IF(OR(ISNUMBER(SEARCH("(",A41405)),ISNUMBER(SEARCH("-",A41405))),"删除","")</f>
        <v/>
      </c>
    </row>
    <row r="41406" spans="1:2">
      <c r="A41406" s="1" t="s">
        <v>41404</v>
      </c>
      <c r="B41406" s="2" t="str">
        <f>IF(OR(ISNUMBER(SEARCH("(",A41406)),ISNUMBER(SEARCH("-",A41406))),"删除","")</f>
        <v/>
      </c>
    </row>
    <row r="41407" spans="1:2">
      <c r="A41407" s="1" t="s">
        <v>41405</v>
      </c>
      <c r="B41407" s="2" t="str">
        <f>IF(OR(ISNUMBER(SEARCH("(",A41407)),ISNUMBER(SEARCH("-",A41407))),"删除","")</f>
        <v/>
      </c>
    </row>
    <row r="41408" spans="1:2">
      <c r="A41408" s="1" t="s">
        <v>41406</v>
      </c>
      <c r="B41408" s="2" t="str">
        <f>IF(OR(ISNUMBER(SEARCH("(",A41408)),ISNUMBER(SEARCH("-",A41408))),"删除","")</f>
        <v/>
      </c>
    </row>
    <row r="41409" spans="1:2">
      <c r="A41409" s="1" t="s">
        <v>41407</v>
      </c>
      <c r="B41409" s="2" t="str">
        <f>IF(OR(ISNUMBER(SEARCH("(",A41409)),ISNUMBER(SEARCH("-",A41409))),"删除","")</f>
        <v/>
      </c>
    </row>
    <row r="41410" spans="1:2">
      <c r="A41410" s="1" t="s">
        <v>41408</v>
      </c>
      <c r="B41410" s="2" t="str">
        <f>IF(OR(ISNUMBER(SEARCH("(",A41410)),ISNUMBER(SEARCH("-",A41410))),"删除","")</f>
        <v/>
      </c>
    </row>
    <row r="41411" spans="1:2">
      <c r="A41411" s="1" t="s">
        <v>41409</v>
      </c>
      <c r="B41411" s="2" t="str">
        <f>IF(OR(ISNUMBER(SEARCH("(",A41411)),ISNUMBER(SEARCH("-",A41411))),"删除","")</f>
        <v/>
      </c>
    </row>
    <row r="41412" spans="1:2">
      <c r="A41412" s="1" t="s">
        <v>41410</v>
      </c>
      <c r="B41412" s="2" t="str">
        <f>IF(OR(ISNUMBER(SEARCH("(",A41412)),ISNUMBER(SEARCH("-",A41412))),"删除","")</f>
        <v/>
      </c>
    </row>
    <row r="41413" spans="1:2">
      <c r="A41413" s="1" t="s">
        <v>41411</v>
      </c>
      <c r="B41413" s="2" t="str">
        <f>IF(OR(ISNUMBER(SEARCH("(",A41413)),ISNUMBER(SEARCH("-",A41413))),"删除","")</f>
        <v/>
      </c>
    </row>
    <row r="41414" spans="1:2">
      <c r="A41414" s="1" t="s">
        <v>41412</v>
      </c>
      <c r="B41414" s="2" t="str">
        <f>IF(OR(ISNUMBER(SEARCH("(",A41414)),ISNUMBER(SEARCH("-",A41414))),"删除","")</f>
        <v/>
      </c>
    </row>
    <row r="41415" spans="1:2">
      <c r="A41415" s="1" t="s">
        <v>41413</v>
      </c>
      <c r="B41415" s="2" t="str">
        <f>IF(OR(ISNUMBER(SEARCH("(",A41415)),ISNUMBER(SEARCH("-",A41415))),"删除","")</f>
        <v/>
      </c>
    </row>
    <row r="41416" spans="1:2">
      <c r="A41416" s="1" t="s">
        <v>41414</v>
      </c>
      <c r="B41416" s="2" t="str">
        <f t="shared" ref="B41416:B41433" si="648">IF(OR(ISNUMBER(SEARCH("(",A41416)),ISNUMBER(SEARCH("-",A41416))),"删除","")</f>
        <v/>
      </c>
    </row>
    <row r="41417" spans="1:2">
      <c r="A41417" s="1" t="s">
        <v>41415</v>
      </c>
      <c r="B41417" s="2" t="str">
        <f t="shared" si="648"/>
        <v/>
      </c>
    </row>
    <row r="41418" spans="1:2">
      <c r="A41418" s="1" t="s">
        <v>41416</v>
      </c>
      <c r="B41418" s="2" t="str">
        <f t="shared" si="648"/>
        <v/>
      </c>
    </row>
    <row r="41419" spans="1:2">
      <c r="A41419" s="1" t="s">
        <v>41417</v>
      </c>
      <c r="B41419" s="2" t="str">
        <f t="shared" si="648"/>
        <v/>
      </c>
    </row>
    <row r="41420" spans="1:2">
      <c r="A41420" s="1" t="s">
        <v>41418</v>
      </c>
      <c r="B41420" s="2" t="str">
        <f t="shared" si="648"/>
        <v/>
      </c>
    </row>
    <row r="41421" spans="1:2">
      <c r="A41421" s="1" t="s">
        <v>41419</v>
      </c>
      <c r="B41421" s="2" t="str">
        <f t="shared" si="648"/>
        <v/>
      </c>
    </row>
    <row r="41422" spans="1:2">
      <c r="A41422" s="1" t="s">
        <v>41420</v>
      </c>
      <c r="B41422" s="2" t="str">
        <f t="shared" si="648"/>
        <v/>
      </c>
    </row>
    <row r="41423" spans="1:2">
      <c r="A41423" s="1" t="s">
        <v>41421</v>
      </c>
      <c r="B41423" s="2" t="str">
        <f t="shared" si="648"/>
        <v/>
      </c>
    </row>
    <row r="41424" spans="1:2">
      <c r="A41424" s="1" t="s">
        <v>41422</v>
      </c>
      <c r="B41424" s="2" t="str">
        <f t="shared" si="648"/>
        <v/>
      </c>
    </row>
    <row r="41425" spans="1:2">
      <c r="A41425" s="1" t="s">
        <v>41423</v>
      </c>
      <c r="B41425" s="2" t="str">
        <f t="shared" si="648"/>
        <v/>
      </c>
    </row>
    <row r="41426" spans="1:2">
      <c r="A41426" s="1" t="s">
        <v>41424</v>
      </c>
      <c r="B41426" s="2" t="str">
        <f t="shared" si="648"/>
        <v/>
      </c>
    </row>
    <row r="41427" spans="1:2">
      <c r="A41427" s="1" t="s">
        <v>41425</v>
      </c>
      <c r="B41427" s="2" t="str">
        <f t="shared" si="648"/>
        <v/>
      </c>
    </row>
    <row r="41428" spans="1:2">
      <c r="A41428" s="1" t="s">
        <v>41426</v>
      </c>
      <c r="B41428" s="2" t="str">
        <f t="shared" si="648"/>
        <v/>
      </c>
    </row>
    <row r="41429" spans="1:2">
      <c r="A41429" s="1" t="s">
        <v>41427</v>
      </c>
      <c r="B41429" s="2" t="str">
        <f t="shared" si="648"/>
        <v/>
      </c>
    </row>
    <row r="41430" spans="1:2">
      <c r="A41430" s="1" t="s">
        <v>41428</v>
      </c>
      <c r="B41430" s="2" t="str">
        <f t="shared" si="648"/>
        <v/>
      </c>
    </row>
    <row r="41431" spans="1:2">
      <c r="A41431" s="1" t="s">
        <v>41429</v>
      </c>
      <c r="B41431" s="2" t="str">
        <f t="shared" si="648"/>
        <v/>
      </c>
    </row>
    <row r="41432" spans="1:2">
      <c r="A41432" s="1" t="s">
        <v>41430</v>
      </c>
      <c r="B41432" s="2" t="str">
        <f t="shared" si="648"/>
        <v/>
      </c>
    </row>
    <row r="41433" spans="1:2">
      <c r="A41433" s="1" t="s">
        <v>41431</v>
      </c>
      <c r="B41433" s="2" t="str">
        <f t="shared" si="648"/>
        <v/>
      </c>
    </row>
    <row r="41434" spans="1:2">
      <c r="A41434" s="1" t="s">
        <v>41432</v>
      </c>
      <c r="B41434" s="2" t="str">
        <f>IF(OR(ISNUMBER(SEARCH("(",A41434)),ISNUMBER(SEARCH("-",A41434))),"删除","")</f>
        <v/>
      </c>
    </row>
    <row r="41435" spans="1:2">
      <c r="A41435" s="1" t="s">
        <v>41433</v>
      </c>
      <c r="B41435" s="2" t="str">
        <f>IF(OR(ISNUMBER(SEARCH("(",A41435)),ISNUMBER(SEARCH("-",A41435))),"删除","")</f>
        <v/>
      </c>
    </row>
    <row r="41436" spans="1:2">
      <c r="A41436" s="1" t="s">
        <v>41434</v>
      </c>
      <c r="B41436" s="2" t="str">
        <f>IF(OR(ISNUMBER(SEARCH("(",A41436)),ISNUMBER(SEARCH("-",A41436))),"删除","")</f>
        <v/>
      </c>
    </row>
    <row r="41437" spans="1:2">
      <c r="A41437" s="1" t="s">
        <v>41435</v>
      </c>
      <c r="B41437" s="2" t="str">
        <f>IF(OR(ISNUMBER(SEARCH("(",A41437)),ISNUMBER(SEARCH("-",A41437))),"删除","")</f>
        <v/>
      </c>
    </row>
    <row r="41438" spans="1:2">
      <c r="A41438" s="1" t="s">
        <v>41436</v>
      </c>
      <c r="B41438" s="2" t="str">
        <f>IF(OR(ISNUMBER(SEARCH("(",A41438)),ISNUMBER(SEARCH("-",A41438))),"删除","")</f>
        <v/>
      </c>
    </row>
    <row r="41439" spans="1:2">
      <c r="A41439" s="1" t="s">
        <v>41437</v>
      </c>
      <c r="B41439" s="2" t="str">
        <f>IF(OR(ISNUMBER(SEARCH("(",A41439)),ISNUMBER(SEARCH("-",A41439))),"删除","")</f>
        <v/>
      </c>
    </row>
    <row r="41440" spans="1:2">
      <c r="A41440" s="1" t="s">
        <v>41438</v>
      </c>
      <c r="B41440" s="2" t="str">
        <f>IF(OR(ISNUMBER(SEARCH("(",A41440)),ISNUMBER(SEARCH("-",A41440))),"删除","")</f>
        <v/>
      </c>
    </row>
    <row r="41441" spans="1:2">
      <c r="A41441" s="1" t="s">
        <v>41439</v>
      </c>
      <c r="B41441" s="2" t="str">
        <f>IF(OR(ISNUMBER(SEARCH("(",A41441)),ISNUMBER(SEARCH("-",A41441))),"删除","")</f>
        <v/>
      </c>
    </row>
    <row r="41442" spans="1:2">
      <c r="A41442" s="1" t="s">
        <v>41440</v>
      </c>
      <c r="B41442" s="2" t="str">
        <f>IF(OR(ISNUMBER(SEARCH("(",A41442)),ISNUMBER(SEARCH("-",A41442))),"删除","")</f>
        <v/>
      </c>
    </row>
    <row r="41443" spans="1:2">
      <c r="A41443" s="1" t="s">
        <v>41441</v>
      </c>
      <c r="B41443" s="2" t="str">
        <f>IF(OR(ISNUMBER(SEARCH("(",A41443)),ISNUMBER(SEARCH("-",A41443))),"删除","")</f>
        <v/>
      </c>
    </row>
    <row r="41444" spans="1:2">
      <c r="A41444" s="1" t="s">
        <v>41442</v>
      </c>
      <c r="B41444" s="2" t="str">
        <f>IF(OR(ISNUMBER(SEARCH("(",A41444)),ISNUMBER(SEARCH("-",A41444))),"删除","")</f>
        <v/>
      </c>
    </row>
    <row r="41445" spans="1:2">
      <c r="A41445" s="1" t="s">
        <v>41443</v>
      </c>
      <c r="B41445" s="2" t="str">
        <f>IF(OR(ISNUMBER(SEARCH("(",A41445)),ISNUMBER(SEARCH("-",A41445))),"删除","")</f>
        <v/>
      </c>
    </row>
    <row r="41446" spans="1:2">
      <c r="A41446" s="1" t="s">
        <v>41444</v>
      </c>
      <c r="B41446" s="2" t="str">
        <f>IF(OR(ISNUMBER(SEARCH("(",A41446)),ISNUMBER(SEARCH("-",A41446))),"删除","")</f>
        <v/>
      </c>
    </row>
    <row r="41447" spans="1:2">
      <c r="A41447" s="1" t="s">
        <v>41445</v>
      </c>
      <c r="B41447" s="2" t="str">
        <f>IF(OR(ISNUMBER(SEARCH("(",A41447)),ISNUMBER(SEARCH("-",A41447))),"删除","")</f>
        <v/>
      </c>
    </row>
    <row r="41448" spans="1:2">
      <c r="A41448" s="1" t="s">
        <v>41446</v>
      </c>
      <c r="B41448" s="2" t="str">
        <f>IF(OR(ISNUMBER(SEARCH("(",A41448)),ISNUMBER(SEARCH("-",A41448))),"删除","")</f>
        <v/>
      </c>
    </row>
    <row r="41449" spans="1:2">
      <c r="A41449" s="1" t="s">
        <v>41447</v>
      </c>
      <c r="B41449" s="2" t="str">
        <f>IF(OR(ISNUMBER(SEARCH("(",A41449)),ISNUMBER(SEARCH("-",A41449))),"删除","")</f>
        <v/>
      </c>
    </row>
    <row r="41450" spans="1:2">
      <c r="A41450" s="1" t="s">
        <v>41448</v>
      </c>
      <c r="B41450" s="2" t="str">
        <f>IF(OR(ISNUMBER(SEARCH("(",A41450)),ISNUMBER(SEARCH("-",A41450))),"删除","")</f>
        <v/>
      </c>
    </row>
    <row r="41451" spans="1:2">
      <c r="A41451" s="1" t="s">
        <v>41449</v>
      </c>
      <c r="B41451" s="2" t="str">
        <f>IF(OR(ISNUMBER(SEARCH("(",A41451)),ISNUMBER(SEARCH("-",A41451))),"删除","")</f>
        <v/>
      </c>
    </row>
    <row r="41452" spans="1:2">
      <c r="A41452" s="1" t="s">
        <v>41450</v>
      </c>
      <c r="B41452" s="2" t="str">
        <f>IF(OR(ISNUMBER(SEARCH("(",A41452)),ISNUMBER(SEARCH("-",A41452))),"删除","")</f>
        <v/>
      </c>
    </row>
    <row r="41453" spans="1:2">
      <c r="A41453" s="1" t="s">
        <v>41451</v>
      </c>
      <c r="B41453" s="2" t="str">
        <f>IF(OR(ISNUMBER(SEARCH("(",A41453)),ISNUMBER(SEARCH("-",A41453))),"删除","")</f>
        <v/>
      </c>
    </row>
    <row r="41454" spans="1:2">
      <c r="A41454" s="1" t="s">
        <v>41452</v>
      </c>
      <c r="B41454" s="2" t="str">
        <f>IF(OR(ISNUMBER(SEARCH("(",A41454)),ISNUMBER(SEARCH("-",A41454))),"删除","")</f>
        <v/>
      </c>
    </row>
    <row r="41455" spans="1:2">
      <c r="A41455" s="1" t="s">
        <v>41453</v>
      </c>
      <c r="B41455" s="2" t="str">
        <f>IF(OR(ISNUMBER(SEARCH("(",A41455)),ISNUMBER(SEARCH("-",A41455))),"删除","")</f>
        <v/>
      </c>
    </row>
    <row r="41456" spans="1:2">
      <c r="A41456" s="1" t="s">
        <v>41454</v>
      </c>
      <c r="B41456" s="2" t="str">
        <f>IF(OR(ISNUMBER(SEARCH("(",A41456)),ISNUMBER(SEARCH("-",A41456))),"删除","")</f>
        <v/>
      </c>
    </row>
    <row r="41457" spans="1:2">
      <c r="A41457" s="1" t="s">
        <v>41455</v>
      </c>
      <c r="B41457" s="2" t="str">
        <f>IF(OR(ISNUMBER(SEARCH("(",A41457)),ISNUMBER(SEARCH("-",A41457))),"删除","")</f>
        <v/>
      </c>
    </row>
    <row r="41458" spans="1:2">
      <c r="A41458" s="1" t="s">
        <v>41456</v>
      </c>
      <c r="B41458" s="2" t="str">
        <f>IF(OR(ISNUMBER(SEARCH("(",A41458)),ISNUMBER(SEARCH("-",A41458))),"删除","")</f>
        <v/>
      </c>
    </row>
    <row r="41459" spans="1:2">
      <c r="A41459" s="1" t="s">
        <v>41457</v>
      </c>
      <c r="B41459" s="2" t="str">
        <f>IF(OR(ISNUMBER(SEARCH("(",A41459)),ISNUMBER(SEARCH("-",A41459))),"删除","")</f>
        <v/>
      </c>
    </row>
    <row r="41460" spans="1:2">
      <c r="A41460" s="1" t="s">
        <v>41458</v>
      </c>
      <c r="B41460" s="2" t="str">
        <f>IF(OR(ISNUMBER(SEARCH("(",A41460)),ISNUMBER(SEARCH("-",A41460))),"删除","")</f>
        <v/>
      </c>
    </row>
    <row r="41461" spans="1:2">
      <c r="A41461" s="1" t="s">
        <v>41459</v>
      </c>
      <c r="B41461" s="2" t="str">
        <f>IF(OR(ISNUMBER(SEARCH("(",A41461)),ISNUMBER(SEARCH("-",A41461))),"删除","")</f>
        <v/>
      </c>
    </row>
    <row r="41462" spans="1:2">
      <c r="A41462" s="1" t="s">
        <v>41460</v>
      </c>
      <c r="B41462" s="2" t="str">
        <f>IF(OR(ISNUMBER(SEARCH("(",A41462)),ISNUMBER(SEARCH("-",A41462))),"删除","")</f>
        <v/>
      </c>
    </row>
    <row r="41463" spans="1:2">
      <c r="A41463" s="1" t="s">
        <v>41461</v>
      </c>
      <c r="B41463" s="2" t="str">
        <f>IF(OR(ISNUMBER(SEARCH("(",A41463)),ISNUMBER(SEARCH("-",A41463))),"删除","")</f>
        <v/>
      </c>
    </row>
    <row r="41464" spans="1:2">
      <c r="A41464" s="1" t="s">
        <v>41462</v>
      </c>
      <c r="B41464" s="2" t="str">
        <f>IF(OR(ISNUMBER(SEARCH("(",A41464)),ISNUMBER(SEARCH("-",A41464))),"删除","")</f>
        <v/>
      </c>
    </row>
    <row r="41465" spans="1:2">
      <c r="A41465" s="1" t="s">
        <v>41463</v>
      </c>
      <c r="B41465" s="2" t="str">
        <f>IF(OR(ISNUMBER(SEARCH("(",A41465)),ISNUMBER(SEARCH("-",A41465))),"删除","")</f>
        <v/>
      </c>
    </row>
    <row r="41466" spans="1:2">
      <c r="A41466" s="1" t="s">
        <v>41464</v>
      </c>
      <c r="B41466" s="2" t="str">
        <f>IF(OR(ISNUMBER(SEARCH("(",A41466)),ISNUMBER(SEARCH("-",A41466))),"删除","")</f>
        <v/>
      </c>
    </row>
    <row r="41467" spans="1:2">
      <c r="A41467" s="1" t="s">
        <v>41465</v>
      </c>
      <c r="B41467" s="2" t="str">
        <f>IF(OR(ISNUMBER(SEARCH("(",A41467)),ISNUMBER(SEARCH("-",A41467))),"删除","")</f>
        <v/>
      </c>
    </row>
    <row r="41468" spans="1:2">
      <c r="A41468" s="1" t="s">
        <v>41466</v>
      </c>
      <c r="B41468" s="2" t="str">
        <f>IF(OR(ISNUMBER(SEARCH("(",A41468)),ISNUMBER(SEARCH("-",A41468))),"删除","")</f>
        <v/>
      </c>
    </row>
    <row r="41469" spans="1:2">
      <c r="A41469" s="1" t="s">
        <v>41467</v>
      </c>
      <c r="B41469" s="2" t="str">
        <f>IF(OR(ISNUMBER(SEARCH("(",A41469)),ISNUMBER(SEARCH("-",A41469))),"删除","")</f>
        <v/>
      </c>
    </row>
    <row r="41470" spans="1:2">
      <c r="A41470" s="1" t="s">
        <v>41468</v>
      </c>
      <c r="B41470" s="2" t="str">
        <f>IF(OR(ISNUMBER(SEARCH("(",A41470)),ISNUMBER(SEARCH("-",A41470))),"删除","")</f>
        <v/>
      </c>
    </row>
    <row r="41471" spans="1:2">
      <c r="A41471" s="1" t="s">
        <v>41469</v>
      </c>
      <c r="B41471" s="2" t="str">
        <f>IF(OR(ISNUMBER(SEARCH("(",A41471)),ISNUMBER(SEARCH("-",A41471))),"删除","")</f>
        <v/>
      </c>
    </row>
    <row r="41472" spans="1:2">
      <c r="A41472" s="1" t="s">
        <v>41470</v>
      </c>
      <c r="B41472" s="2" t="str">
        <f>IF(OR(ISNUMBER(SEARCH("(",A41472)),ISNUMBER(SEARCH("-",A41472))),"删除","")</f>
        <v/>
      </c>
    </row>
    <row r="41473" spans="1:2">
      <c r="A41473" s="1" t="s">
        <v>41471</v>
      </c>
      <c r="B41473" s="2" t="str">
        <f>IF(OR(ISNUMBER(SEARCH("(",A41473)),ISNUMBER(SEARCH("-",A41473))),"删除","")</f>
        <v/>
      </c>
    </row>
    <row r="41474" spans="1:2">
      <c r="A41474" s="1" t="s">
        <v>41472</v>
      </c>
      <c r="B41474" s="2" t="str">
        <f>IF(OR(ISNUMBER(SEARCH("(",A41474)),ISNUMBER(SEARCH("-",A41474))),"删除","")</f>
        <v/>
      </c>
    </row>
    <row r="41475" spans="1:2">
      <c r="A41475" s="1" t="s">
        <v>41473</v>
      </c>
      <c r="B41475" s="2" t="str">
        <f>IF(OR(ISNUMBER(SEARCH("(",A41475)),ISNUMBER(SEARCH("-",A41475))),"删除","")</f>
        <v/>
      </c>
    </row>
    <row r="41476" spans="1:2">
      <c r="A41476" s="1" t="s">
        <v>41474</v>
      </c>
      <c r="B41476" s="2" t="str">
        <f>IF(OR(ISNUMBER(SEARCH("(",A41476)),ISNUMBER(SEARCH("-",A41476))),"删除","")</f>
        <v/>
      </c>
    </row>
    <row r="41477" spans="1:2">
      <c r="A41477" s="1" t="s">
        <v>41475</v>
      </c>
      <c r="B41477" s="2" t="str">
        <f>IF(OR(ISNUMBER(SEARCH("(",A41477)),ISNUMBER(SEARCH("-",A41477))),"删除","")</f>
        <v/>
      </c>
    </row>
    <row r="41478" spans="1:2">
      <c r="A41478" s="1" t="s">
        <v>41476</v>
      </c>
      <c r="B41478" s="2" t="str">
        <f>IF(OR(ISNUMBER(SEARCH("(",A41478)),ISNUMBER(SEARCH("-",A41478))),"删除","")</f>
        <v/>
      </c>
    </row>
    <row r="41479" spans="1:2">
      <c r="A41479" s="1" t="s">
        <v>41477</v>
      </c>
      <c r="B41479" s="2" t="str">
        <f t="shared" ref="B41479:B41489" si="649">IF(OR(ISNUMBER(SEARCH("(",A41479)),ISNUMBER(SEARCH("-",A41479))),"删除","")</f>
        <v/>
      </c>
    </row>
    <row r="41480" spans="1:2">
      <c r="A41480" s="1" t="s">
        <v>41478</v>
      </c>
      <c r="B41480" s="2" t="str">
        <f t="shared" si="649"/>
        <v/>
      </c>
    </row>
    <row r="41481" spans="1:2">
      <c r="A41481" s="1" t="s">
        <v>41479</v>
      </c>
      <c r="B41481" s="2" t="str">
        <f t="shared" si="649"/>
        <v/>
      </c>
    </row>
    <row r="41482" spans="1:2">
      <c r="A41482" s="1" t="s">
        <v>41480</v>
      </c>
      <c r="B41482" s="2" t="str">
        <f t="shared" si="649"/>
        <v/>
      </c>
    </row>
    <row r="41483" spans="1:2">
      <c r="A41483" s="1" t="s">
        <v>41481</v>
      </c>
      <c r="B41483" s="2" t="str">
        <f t="shared" si="649"/>
        <v/>
      </c>
    </row>
    <row r="41484" spans="1:2">
      <c r="A41484" s="1" t="s">
        <v>41482</v>
      </c>
      <c r="B41484" s="2" t="str">
        <f t="shared" si="649"/>
        <v/>
      </c>
    </row>
    <row r="41485" spans="1:2">
      <c r="A41485" s="1" t="s">
        <v>41483</v>
      </c>
      <c r="B41485" s="2" t="str">
        <f t="shared" si="649"/>
        <v/>
      </c>
    </row>
    <row r="41486" spans="1:2">
      <c r="A41486" s="1" t="s">
        <v>41484</v>
      </c>
      <c r="B41486" s="2" t="str">
        <f t="shared" si="649"/>
        <v/>
      </c>
    </row>
    <row r="41487" spans="1:2">
      <c r="A41487" s="1" t="s">
        <v>41485</v>
      </c>
      <c r="B41487" s="2" t="str">
        <f t="shared" si="649"/>
        <v/>
      </c>
    </row>
    <row r="41488" spans="1:2">
      <c r="A41488" s="1" t="s">
        <v>41486</v>
      </c>
      <c r="B41488" s="2" t="str">
        <f t="shared" si="649"/>
        <v/>
      </c>
    </row>
    <row r="41489" spans="1:2">
      <c r="A41489" s="1" t="s">
        <v>41487</v>
      </c>
      <c r="B41489" s="2" t="str">
        <f t="shared" si="649"/>
        <v/>
      </c>
    </row>
    <row r="41490" spans="1:2">
      <c r="A41490" s="1" t="s">
        <v>41488</v>
      </c>
      <c r="B41490" s="2" t="str">
        <f>IF(OR(ISNUMBER(SEARCH("(",A41490)),ISNUMBER(SEARCH("-",A41490))),"删除","")</f>
        <v/>
      </c>
    </row>
    <row r="41491" spans="1:2">
      <c r="A41491" s="1" t="s">
        <v>41489</v>
      </c>
      <c r="B41491" s="2" t="str">
        <f>IF(OR(ISNUMBER(SEARCH("(",A41491)),ISNUMBER(SEARCH("-",A41491))),"删除","")</f>
        <v/>
      </c>
    </row>
    <row r="41492" spans="1:2">
      <c r="A41492" s="1" t="s">
        <v>41490</v>
      </c>
      <c r="B41492" s="2" t="str">
        <f>IF(OR(ISNUMBER(SEARCH("(",A41492)),ISNUMBER(SEARCH("-",A41492))),"删除","")</f>
        <v/>
      </c>
    </row>
    <row r="41493" spans="1:2">
      <c r="A41493" s="1" t="s">
        <v>41491</v>
      </c>
      <c r="B41493" s="2" t="str">
        <f>IF(OR(ISNUMBER(SEARCH("(",A41493)),ISNUMBER(SEARCH("-",A41493))),"删除","")</f>
        <v/>
      </c>
    </row>
    <row r="41494" spans="1:2">
      <c r="A41494" s="1" t="s">
        <v>41492</v>
      </c>
      <c r="B41494" s="2" t="str">
        <f>IF(OR(ISNUMBER(SEARCH("(",A41494)),ISNUMBER(SEARCH("-",A41494))),"删除","")</f>
        <v/>
      </c>
    </row>
    <row r="41495" spans="1:2">
      <c r="A41495" s="1" t="s">
        <v>41493</v>
      </c>
      <c r="B41495" s="2" t="str">
        <f>IF(OR(ISNUMBER(SEARCH("(",A41495)),ISNUMBER(SEARCH("-",A41495))),"删除","")</f>
        <v/>
      </c>
    </row>
    <row r="41496" spans="1:2">
      <c r="A41496" s="1" t="s">
        <v>41494</v>
      </c>
      <c r="B41496" s="2" t="str">
        <f>IF(OR(ISNUMBER(SEARCH("(",A41496)),ISNUMBER(SEARCH("-",A41496))),"删除","")</f>
        <v/>
      </c>
    </row>
    <row r="41497" spans="1:2">
      <c r="A41497" s="1" t="s">
        <v>41495</v>
      </c>
      <c r="B41497" s="2" t="str">
        <f>IF(OR(ISNUMBER(SEARCH("(",A41497)),ISNUMBER(SEARCH("-",A41497))),"删除","")</f>
        <v/>
      </c>
    </row>
    <row r="41498" spans="1:2">
      <c r="A41498" s="1" t="s">
        <v>41496</v>
      </c>
      <c r="B41498" s="2" t="str">
        <f>IF(OR(ISNUMBER(SEARCH("(",A41498)),ISNUMBER(SEARCH("-",A41498))),"删除","")</f>
        <v/>
      </c>
    </row>
    <row r="41499" spans="1:2">
      <c r="A41499" s="1" t="s">
        <v>41497</v>
      </c>
      <c r="B41499" s="2" t="str">
        <f>IF(OR(ISNUMBER(SEARCH("(",A41499)),ISNUMBER(SEARCH("-",A41499))),"删除","")</f>
        <v/>
      </c>
    </row>
    <row r="41500" spans="1:2">
      <c r="A41500" s="1" t="s">
        <v>41498</v>
      </c>
      <c r="B41500" s="2" t="str">
        <f>IF(OR(ISNUMBER(SEARCH("(",A41500)),ISNUMBER(SEARCH("-",A41500))),"删除","")</f>
        <v/>
      </c>
    </row>
    <row r="41501" spans="1:2">
      <c r="A41501" s="1" t="s">
        <v>41499</v>
      </c>
      <c r="B41501" s="2" t="str">
        <f>IF(OR(ISNUMBER(SEARCH("(",A41501)),ISNUMBER(SEARCH("-",A41501))),"删除","")</f>
        <v/>
      </c>
    </row>
    <row r="41502" spans="1:2">
      <c r="A41502" s="1" t="s">
        <v>41500</v>
      </c>
      <c r="B41502" s="2" t="str">
        <f>IF(OR(ISNUMBER(SEARCH("(",A41502)),ISNUMBER(SEARCH("-",A41502))),"删除","")</f>
        <v/>
      </c>
    </row>
    <row r="41503" spans="1:2">
      <c r="A41503" s="1" t="s">
        <v>41501</v>
      </c>
      <c r="B41503" s="2" t="str">
        <f>IF(OR(ISNUMBER(SEARCH("(",A41503)),ISNUMBER(SEARCH("-",A41503))),"删除","")</f>
        <v/>
      </c>
    </row>
    <row r="41504" spans="1:2">
      <c r="A41504" s="1" t="s">
        <v>41502</v>
      </c>
      <c r="B41504" s="2" t="str">
        <f>IF(OR(ISNUMBER(SEARCH("(",A41504)),ISNUMBER(SEARCH("-",A41504))),"删除","")</f>
        <v/>
      </c>
    </row>
    <row r="41505" spans="1:2">
      <c r="A41505" s="1" t="s">
        <v>41503</v>
      </c>
      <c r="B41505" s="2" t="str">
        <f t="shared" ref="B41505:B41546" si="650">IF(OR(ISNUMBER(SEARCH("(",A41505)),ISNUMBER(SEARCH("-",A41505))),"删除","")</f>
        <v/>
      </c>
    </row>
    <row r="41506" spans="1:2">
      <c r="A41506" s="1" t="s">
        <v>41504</v>
      </c>
      <c r="B41506" s="2" t="str">
        <f t="shared" si="650"/>
        <v/>
      </c>
    </row>
    <row r="41507" spans="1:2">
      <c r="A41507" s="1" t="s">
        <v>41505</v>
      </c>
      <c r="B41507" s="2" t="str">
        <f t="shared" si="650"/>
        <v/>
      </c>
    </row>
    <row r="41508" spans="1:2">
      <c r="A41508" s="1" t="s">
        <v>41506</v>
      </c>
      <c r="B41508" s="2" t="str">
        <f t="shared" si="650"/>
        <v/>
      </c>
    </row>
    <row r="41509" spans="1:2">
      <c r="A41509" s="1" t="s">
        <v>41507</v>
      </c>
      <c r="B41509" s="2" t="str">
        <f t="shared" si="650"/>
        <v/>
      </c>
    </row>
    <row r="41510" spans="1:2">
      <c r="A41510" s="1" t="s">
        <v>41508</v>
      </c>
      <c r="B41510" s="2" t="str">
        <f t="shared" si="650"/>
        <v/>
      </c>
    </row>
    <row r="41511" spans="1:2">
      <c r="A41511" s="1" t="s">
        <v>41509</v>
      </c>
      <c r="B41511" s="2" t="str">
        <f t="shared" si="650"/>
        <v/>
      </c>
    </row>
    <row r="41512" spans="1:2">
      <c r="A41512" s="1" t="s">
        <v>41510</v>
      </c>
      <c r="B41512" s="2" t="str">
        <f t="shared" si="650"/>
        <v/>
      </c>
    </row>
    <row r="41513" spans="1:2">
      <c r="A41513" s="1" t="s">
        <v>41511</v>
      </c>
      <c r="B41513" s="2" t="str">
        <f t="shared" si="650"/>
        <v/>
      </c>
    </row>
    <row r="41514" spans="1:2">
      <c r="A41514" s="1" t="s">
        <v>41512</v>
      </c>
      <c r="B41514" s="2" t="str">
        <f t="shared" si="650"/>
        <v/>
      </c>
    </row>
    <row r="41515" spans="1:2">
      <c r="A41515" s="1" t="s">
        <v>41513</v>
      </c>
      <c r="B41515" s="2" t="str">
        <f t="shared" si="650"/>
        <v/>
      </c>
    </row>
    <row r="41516" spans="1:2">
      <c r="A41516" s="1" t="s">
        <v>41514</v>
      </c>
      <c r="B41516" s="2" t="str">
        <f t="shared" si="650"/>
        <v/>
      </c>
    </row>
    <row r="41517" spans="1:2">
      <c r="A41517" s="1" t="s">
        <v>41515</v>
      </c>
      <c r="B41517" s="2" t="str">
        <f t="shared" si="650"/>
        <v/>
      </c>
    </row>
    <row r="41518" spans="1:2">
      <c r="A41518" s="1" t="s">
        <v>41516</v>
      </c>
      <c r="B41518" s="2" t="str">
        <f t="shared" si="650"/>
        <v/>
      </c>
    </row>
    <row r="41519" spans="1:2">
      <c r="A41519" s="1" t="s">
        <v>41517</v>
      </c>
      <c r="B41519" s="2" t="str">
        <f t="shared" si="650"/>
        <v/>
      </c>
    </row>
    <row r="41520" spans="1:2">
      <c r="A41520" s="1" t="s">
        <v>41518</v>
      </c>
      <c r="B41520" s="2" t="str">
        <f t="shared" si="650"/>
        <v/>
      </c>
    </row>
    <row r="41521" spans="1:2">
      <c r="A41521" s="1" t="s">
        <v>41519</v>
      </c>
      <c r="B41521" s="2" t="str">
        <f t="shared" si="650"/>
        <v/>
      </c>
    </row>
    <row r="41522" spans="1:2">
      <c r="A41522" s="1" t="s">
        <v>41520</v>
      </c>
      <c r="B41522" s="2" t="str">
        <f t="shared" si="650"/>
        <v/>
      </c>
    </row>
    <row r="41523" spans="1:2">
      <c r="A41523" s="1" t="s">
        <v>41521</v>
      </c>
      <c r="B41523" s="2" t="str">
        <f t="shared" si="650"/>
        <v/>
      </c>
    </row>
    <row r="41524" spans="1:2">
      <c r="A41524" s="1" t="s">
        <v>41522</v>
      </c>
      <c r="B41524" s="2" t="str">
        <f t="shared" si="650"/>
        <v/>
      </c>
    </row>
    <row r="41525" spans="1:2">
      <c r="A41525" s="1" t="s">
        <v>41523</v>
      </c>
      <c r="B41525" s="2" t="str">
        <f t="shared" si="650"/>
        <v/>
      </c>
    </row>
    <row r="41526" spans="1:2">
      <c r="A41526" s="1" t="s">
        <v>41524</v>
      </c>
      <c r="B41526" s="2" t="str">
        <f t="shared" si="650"/>
        <v/>
      </c>
    </row>
    <row r="41527" spans="1:2">
      <c r="A41527" s="1" t="s">
        <v>41525</v>
      </c>
      <c r="B41527" s="2" t="str">
        <f t="shared" si="650"/>
        <v/>
      </c>
    </row>
    <row r="41528" spans="1:2">
      <c r="A41528" s="1" t="s">
        <v>41526</v>
      </c>
      <c r="B41528" s="2" t="str">
        <f t="shared" si="650"/>
        <v/>
      </c>
    </row>
    <row r="41529" spans="1:2">
      <c r="A41529" s="1" t="s">
        <v>41527</v>
      </c>
      <c r="B41529" s="2" t="str">
        <f t="shared" si="650"/>
        <v/>
      </c>
    </row>
    <row r="41530" spans="1:2">
      <c r="A41530" s="1" t="s">
        <v>41528</v>
      </c>
      <c r="B41530" s="2" t="str">
        <f t="shared" si="650"/>
        <v/>
      </c>
    </row>
    <row r="41531" spans="1:2">
      <c r="A41531" s="1" t="s">
        <v>41529</v>
      </c>
      <c r="B41531" s="2" t="str">
        <f t="shared" si="650"/>
        <v/>
      </c>
    </row>
    <row r="41532" spans="1:2">
      <c r="A41532" s="1" t="s">
        <v>41530</v>
      </c>
      <c r="B41532" s="2" t="str">
        <f t="shared" si="650"/>
        <v/>
      </c>
    </row>
    <row r="41533" spans="1:2">
      <c r="A41533" s="1" t="s">
        <v>41531</v>
      </c>
      <c r="B41533" s="2" t="str">
        <f t="shared" si="650"/>
        <v/>
      </c>
    </row>
    <row r="41534" spans="1:2">
      <c r="A41534" s="1" t="s">
        <v>41532</v>
      </c>
      <c r="B41534" s="2" t="str">
        <f t="shared" si="650"/>
        <v/>
      </c>
    </row>
    <row r="41535" spans="1:2">
      <c r="A41535" s="1" t="s">
        <v>41533</v>
      </c>
      <c r="B41535" s="2" t="str">
        <f t="shared" si="650"/>
        <v/>
      </c>
    </row>
    <row r="41536" spans="1:2">
      <c r="A41536" s="1" t="s">
        <v>41534</v>
      </c>
      <c r="B41536" s="2" t="str">
        <f t="shared" si="650"/>
        <v/>
      </c>
    </row>
    <row r="41537" spans="1:2">
      <c r="A41537" s="1" t="s">
        <v>41535</v>
      </c>
      <c r="B41537" s="2" t="str">
        <f t="shared" si="650"/>
        <v/>
      </c>
    </row>
    <row r="41538" spans="1:2">
      <c r="A41538" s="1" t="s">
        <v>41536</v>
      </c>
      <c r="B41538" s="2" t="str">
        <f t="shared" si="650"/>
        <v/>
      </c>
    </row>
    <row r="41539" spans="1:2">
      <c r="A41539" s="1" t="s">
        <v>41537</v>
      </c>
      <c r="B41539" s="2" t="str">
        <f t="shared" si="650"/>
        <v/>
      </c>
    </row>
    <row r="41540" spans="1:2">
      <c r="A41540" s="1" t="s">
        <v>41538</v>
      </c>
      <c r="B41540" s="2" t="str">
        <f t="shared" si="650"/>
        <v/>
      </c>
    </row>
    <row r="41541" spans="1:2">
      <c r="A41541" s="1" t="s">
        <v>41539</v>
      </c>
      <c r="B41541" s="2" t="str">
        <f t="shared" si="650"/>
        <v/>
      </c>
    </row>
    <row r="41542" spans="1:2">
      <c r="A41542" s="1" t="s">
        <v>41540</v>
      </c>
      <c r="B41542" s="2" t="str">
        <f t="shared" si="650"/>
        <v/>
      </c>
    </row>
    <row r="41543" spans="1:2">
      <c r="A41543" s="1" t="s">
        <v>41541</v>
      </c>
      <c r="B41543" s="2" t="str">
        <f t="shared" si="650"/>
        <v/>
      </c>
    </row>
    <row r="41544" spans="1:2">
      <c r="A41544" s="1" t="s">
        <v>41542</v>
      </c>
      <c r="B41544" s="2" t="str">
        <f t="shared" si="650"/>
        <v/>
      </c>
    </row>
    <row r="41545" spans="1:2">
      <c r="A41545" s="1" t="s">
        <v>41543</v>
      </c>
      <c r="B41545" s="2" t="str">
        <f t="shared" si="650"/>
        <v/>
      </c>
    </row>
    <row r="41546" spans="1:2">
      <c r="A41546" s="1" t="s">
        <v>41544</v>
      </c>
      <c r="B41546" s="2" t="str">
        <f t="shared" si="650"/>
        <v/>
      </c>
    </row>
    <row r="41547" spans="1:2">
      <c r="A41547" s="1" t="s">
        <v>41545</v>
      </c>
      <c r="B41547" s="2" t="str">
        <f t="shared" ref="B41547:B41610" si="651">IF(OR(ISNUMBER(SEARCH("(",A41547)),ISNUMBER(SEARCH("-",A41547))),"删除","")</f>
        <v/>
      </c>
    </row>
    <row r="41548" spans="1:2">
      <c r="A41548" s="1" t="s">
        <v>41546</v>
      </c>
      <c r="B41548" s="2" t="str">
        <f t="shared" si="651"/>
        <v/>
      </c>
    </row>
    <row r="41549" spans="1:2">
      <c r="A41549" s="1" t="s">
        <v>41547</v>
      </c>
      <c r="B41549" s="2" t="str">
        <f t="shared" si="651"/>
        <v/>
      </c>
    </row>
    <row r="41550" spans="1:2">
      <c r="A41550" s="1" t="s">
        <v>41548</v>
      </c>
      <c r="B41550" s="2" t="str">
        <f t="shared" si="651"/>
        <v/>
      </c>
    </row>
    <row r="41551" spans="1:2">
      <c r="A41551" s="1" t="s">
        <v>41549</v>
      </c>
      <c r="B41551" s="2" t="str">
        <f t="shared" si="651"/>
        <v/>
      </c>
    </row>
    <row r="41552" spans="1:2">
      <c r="A41552" s="1" t="s">
        <v>41550</v>
      </c>
      <c r="B41552" s="2" t="str">
        <f t="shared" si="651"/>
        <v/>
      </c>
    </row>
    <row r="41553" spans="1:2">
      <c r="A41553" s="1" t="s">
        <v>41551</v>
      </c>
      <c r="B41553" s="2" t="str">
        <f t="shared" si="651"/>
        <v/>
      </c>
    </row>
    <row r="41554" spans="1:2">
      <c r="A41554" s="1" t="s">
        <v>41552</v>
      </c>
      <c r="B41554" s="2" t="str">
        <f t="shared" si="651"/>
        <v/>
      </c>
    </row>
    <row r="41555" spans="1:2">
      <c r="A41555" s="1" t="s">
        <v>41553</v>
      </c>
      <c r="B41555" s="2" t="str">
        <f t="shared" si="651"/>
        <v/>
      </c>
    </row>
    <row r="41556" spans="1:2">
      <c r="A41556" s="1" t="s">
        <v>41554</v>
      </c>
      <c r="B41556" s="2" t="str">
        <f t="shared" si="651"/>
        <v/>
      </c>
    </row>
    <row r="41557" spans="1:2">
      <c r="A41557" s="1" t="s">
        <v>41555</v>
      </c>
      <c r="B41557" s="2" t="str">
        <f t="shared" si="651"/>
        <v/>
      </c>
    </row>
    <row r="41558" spans="1:2">
      <c r="A41558" s="1" t="s">
        <v>41556</v>
      </c>
      <c r="B41558" s="2" t="str">
        <f t="shared" si="651"/>
        <v/>
      </c>
    </row>
    <row r="41559" spans="1:2">
      <c r="A41559" s="1" t="s">
        <v>41557</v>
      </c>
      <c r="B41559" s="2" t="str">
        <f t="shared" si="651"/>
        <v/>
      </c>
    </row>
    <row r="41560" spans="1:2">
      <c r="A41560" s="1" t="s">
        <v>41558</v>
      </c>
      <c r="B41560" s="2" t="str">
        <f t="shared" si="651"/>
        <v/>
      </c>
    </row>
    <row r="41561" spans="1:2">
      <c r="A41561" s="1" t="s">
        <v>41559</v>
      </c>
      <c r="B41561" s="2" t="str">
        <f t="shared" si="651"/>
        <v/>
      </c>
    </row>
    <row r="41562" spans="1:2">
      <c r="A41562" s="1" t="s">
        <v>41560</v>
      </c>
      <c r="B41562" s="2" t="str">
        <f t="shared" si="651"/>
        <v/>
      </c>
    </row>
    <row r="41563" spans="1:2">
      <c r="A41563" s="1" t="s">
        <v>41561</v>
      </c>
      <c r="B41563" s="2" t="str">
        <f t="shared" si="651"/>
        <v/>
      </c>
    </row>
    <row r="41564" spans="1:2">
      <c r="A41564" s="1" t="s">
        <v>41562</v>
      </c>
      <c r="B41564" s="2" t="str">
        <f t="shared" si="651"/>
        <v/>
      </c>
    </row>
    <row r="41565" spans="1:2">
      <c r="A41565" s="1" t="s">
        <v>41563</v>
      </c>
      <c r="B41565" s="2" t="str">
        <f t="shared" si="651"/>
        <v/>
      </c>
    </row>
    <row r="41566" spans="1:2">
      <c r="A41566" s="1" t="s">
        <v>41564</v>
      </c>
      <c r="B41566" s="2" t="str">
        <f t="shared" si="651"/>
        <v/>
      </c>
    </row>
    <row r="41567" spans="1:2">
      <c r="A41567" s="1" t="s">
        <v>41565</v>
      </c>
      <c r="B41567" s="2" t="str">
        <f t="shared" si="651"/>
        <v/>
      </c>
    </row>
    <row r="41568" spans="1:2">
      <c r="A41568" s="1" t="s">
        <v>41566</v>
      </c>
      <c r="B41568" s="2" t="str">
        <f t="shared" si="651"/>
        <v/>
      </c>
    </row>
    <row r="41569" spans="1:2">
      <c r="A41569" s="1" t="s">
        <v>41567</v>
      </c>
      <c r="B41569" s="2" t="str">
        <f t="shared" si="651"/>
        <v/>
      </c>
    </row>
    <row r="41570" spans="1:2">
      <c r="A41570" s="1" t="s">
        <v>41568</v>
      </c>
      <c r="B41570" s="2" t="str">
        <f t="shared" si="651"/>
        <v/>
      </c>
    </row>
    <row r="41571" spans="1:2">
      <c r="A41571" s="1" t="s">
        <v>41569</v>
      </c>
      <c r="B41571" s="2" t="str">
        <f t="shared" si="651"/>
        <v/>
      </c>
    </row>
    <row r="41572" spans="1:2">
      <c r="A41572" s="1" t="s">
        <v>41570</v>
      </c>
      <c r="B41572" s="2" t="str">
        <f t="shared" si="651"/>
        <v/>
      </c>
    </row>
    <row r="41573" spans="1:2">
      <c r="A41573" s="1" t="s">
        <v>41571</v>
      </c>
      <c r="B41573" s="2" t="str">
        <f t="shared" si="651"/>
        <v/>
      </c>
    </row>
    <row r="41574" spans="1:2">
      <c r="A41574" s="1" t="s">
        <v>41572</v>
      </c>
      <c r="B41574" s="2" t="str">
        <f t="shared" si="651"/>
        <v/>
      </c>
    </row>
    <row r="41575" spans="1:2">
      <c r="A41575" s="1" t="s">
        <v>41573</v>
      </c>
      <c r="B41575" s="2" t="str">
        <f t="shared" si="651"/>
        <v/>
      </c>
    </row>
    <row r="41576" spans="1:2">
      <c r="A41576" s="1" t="s">
        <v>41574</v>
      </c>
      <c r="B41576" s="2" t="str">
        <f t="shared" si="651"/>
        <v/>
      </c>
    </row>
    <row r="41577" spans="1:2">
      <c r="A41577" s="1" t="s">
        <v>41575</v>
      </c>
      <c r="B41577" s="2" t="str">
        <f t="shared" si="651"/>
        <v/>
      </c>
    </row>
    <row r="41578" spans="1:2">
      <c r="A41578" s="1" t="s">
        <v>41576</v>
      </c>
      <c r="B41578" s="2" t="str">
        <f t="shared" si="651"/>
        <v/>
      </c>
    </row>
    <row r="41579" spans="1:2">
      <c r="A41579" s="1" t="s">
        <v>41577</v>
      </c>
      <c r="B41579" s="2" t="str">
        <f t="shared" si="651"/>
        <v/>
      </c>
    </row>
    <row r="41580" spans="1:2">
      <c r="A41580" s="1" t="s">
        <v>41578</v>
      </c>
      <c r="B41580" s="2" t="str">
        <f t="shared" si="651"/>
        <v/>
      </c>
    </row>
    <row r="41581" spans="1:2">
      <c r="A41581" s="1" t="s">
        <v>41579</v>
      </c>
      <c r="B41581" s="2" t="str">
        <f t="shared" si="651"/>
        <v/>
      </c>
    </row>
    <row r="41582" spans="1:2">
      <c r="A41582" s="1" t="s">
        <v>41580</v>
      </c>
      <c r="B41582" s="2" t="str">
        <f t="shared" si="651"/>
        <v/>
      </c>
    </row>
    <row r="41583" spans="1:2">
      <c r="A41583" s="1" t="s">
        <v>41581</v>
      </c>
      <c r="B41583" s="2" t="str">
        <f t="shared" si="651"/>
        <v/>
      </c>
    </row>
    <row r="41584" spans="1:2">
      <c r="A41584" s="1" t="s">
        <v>41582</v>
      </c>
      <c r="B41584" s="2" t="str">
        <f t="shared" si="651"/>
        <v/>
      </c>
    </row>
    <row r="41585" spans="1:2">
      <c r="A41585" s="1" t="s">
        <v>41583</v>
      </c>
      <c r="B41585" s="2" t="str">
        <f t="shared" si="651"/>
        <v/>
      </c>
    </row>
    <row r="41586" spans="1:2">
      <c r="A41586" s="1" t="s">
        <v>41584</v>
      </c>
      <c r="B41586" s="2" t="str">
        <f t="shared" si="651"/>
        <v/>
      </c>
    </row>
    <row r="41587" spans="1:2">
      <c r="A41587" s="1" t="s">
        <v>41585</v>
      </c>
      <c r="B41587" s="2" t="str">
        <f t="shared" si="651"/>
        <v/>
      </c>
    </row>
    <row r="41588" spans="1:2">
      <c r="A41588" s="1" t="s">
        <v>41586</v>
      </c>
      <c r="B41588" s="2" t="str">
        <f t="shared" si="651"/>
        <v/>
      </c>
    </row>
    <row r="41589" spans="1:2">
      <c r="A41589" s="1" t="s">
        <v>41587</v>
      </c>
      <c r="B41589" s="2" t="str">
        <f t="shared" si="651"/>
        <v/>
      </c>
    </row>
    <row r="41590" spans="1:2">
      <c r="A41590" s="1" t="s">
        <v>41588</v>
      </c>
      <c r="B41590" s="2" t="str">
        <f t="shared" si="651"/>
        <v/>
      </c>
    </row>
    <row r="41591" spans="1:2">
      <c r="A41591" s="1" t="s">
        <v>41589</v>
      </c>
      <c r="B41591" s="2" t="str">
        <f t="shared" si="651"/>
        <v/>
      </c>
    </row>
    <row r="41592" spans="1:2">
      <c r="A41592" s="1" t="s">
        <v>41590</v>
      </c>
      <c r="B41592" s="2" t="str">
        <f t="shared" si="651"/>
        <v/>
      </c>
    </row>
    <row r="41593" spans="1:2">
      <c r="A41593" s="1" t="s">
        <v>41591</v>
      </c>
      <c r="B41593" s="2" t="str">
        <f t="shared" si="651"/>
        <v/>
      </c>
    </row>
    <row r="41594" spans="1:2">
      <c r="A41594" s="1" t="s">
        <v>41592</v>
      </c>
      <c r="B41594" s="2" t="str">
        <f t="shared" si="651"/>
        <v/>
      </c>
    </row>
    <row r="41595" spans="1:2">
      <c r="A41595" s="1" t="s">
        <v>41593</v>
      </c>
      <c r="B41595" s="2" t="str">
        <f t="shared" si="651"/>
        <v/>
      </c>
    </row>
    <row r="41596" spans="1:2">
      <c r="A41596" s="1" t="s">
        <v>41594</v>
      </c>
      <c r="B41596" s="2" t="str">
        <f t="shared" si="651"/>
        <v/>
      </c>
    </row>
    <row r="41597" spans="1:2">
      <c r="A41597" s="1" t="s">
        <v>41595</v>
      </c>
      <c r="B41597" s="2" t="str">
        <f t="shared" si="651"/>
        <v/>
      </c>
    </row>
    <row r="41598" spans="1:2">
      <c r="A41598" s="1" t="s">
        <v>41596</v>
      </c>
      <c r="B41598" s="2" t="str">
        <f t="shared" si="651"/>
        <v/>
      </c>
    </row>
    <row r="41599" spans="1:2">
      <c r="A41599" s="1" t="s">
        <v>41597</v>
      </c>
      <c r="B41599" s="2" t="str">
        <f t="shared" si="651"/>
        <v/>
      </c>
    </row>
    <row r="41600" spans="1:2">
      <c r="A41600" s="1" t="s">
        <v>41598</v>
      </c>
      <c r="B41600" s="2" t="str">
        <f t="shared" si="651"/>
        <v/>
      </c>
    </row>
    <row r="41601" spans="1:2">
      <c r="A41601" s="1" t="s">
        <v>41599</v>
      </c>
      <c r="B41601" s="2" t="str">
        <f t="shared" si="651"/>
        <v/>
      </c>
    </row>
    <row r="41602" spans="1:2">
      <c r="A41602" s="1" t="s">
        <v>41600</v>
      </c>
      <c r="B41602" s="2" t="str">
        <f t="shared" si="651"/>
        <v/>
      </c>
    </row>
    <row r="41603" spans="1:2">
      <c r="A41603" s="1" t="s">
        <v>41601</v>
      </c>
      <c r="B41603" s="2" t="str">
        <f t="shared" si="651"/>
        <v/>
      </c>
    </row>
    <row r="41604" spans="1:2">
      <c r="A41604" s="1" t="s">
        <v>41602</v>
      </c>
      <c r="B41604" s="2" t="str">
        <f t="shared" si="651"/>
        <v/>
      </c>
    </row>
    <row r="41605" spans="1:2">
      <c r="A41605" s="1" t="s">
        <v>41603</v>
      </c>
      <c r="B41605" s="2" t="str">
        <f t="shared" si="651"/>
        <v/>
      </c>
    </row>
    <row r="41606" spans="1:2">
      <c r="A41606" s="1" t="s">
        <v>41604</v>
      </c>
      <c r="B41606" s="2" t="str">
        <f t="shared" si="651"/>
        <v/>
      </c>
    </row>
    <row r="41607" spans="1:2">
      <c r="A41607" s="1" t="s">
        <v>41605</v>
      </c>
      <c r="B41607" s="2" t="str">
        <f t="shared" si="651"/>
        <v/>
      </c>
    </row>
    <row r="41608" spans="1:2">
      <c r="A41608" s="1" t="s">
        <v>41606</v>
      </c>
      <c r="B41608" s="2" t="str">
        <f t="shared" si="651"/>
        <v/>
      </c>
    </row>
    <row r="41609" spans="1:2">
      <c r="A41609" s="1" t="s">
        <v>41607</v>
      </c>
      <c r="B41609" s="2" t="str">
        <f t="shared" si="651"/>
        <v/>
      </c>
    </row>
    <row r="41610" spans="1:2">
      <c r="A41610" s="1" t="s">
        <v>41608</v>
      </c>
      <c r="B41610" s="2" t="str">
        <f t="shared" si="651"/>
        <v/>
      </c>
    </row>
    <row r="41611" spans="1:2">
      <c r="A41611" s="1" t="s">
        <v>41609</v>
      </c>
      <c r="B41611" s="2" t="str">
        <f t="shared" ref="B41611:B41674" si="652">IF(OR(ISNUMBER(SEARCH("(",A41611)),ISNUMBER(SEARCH("-",A41611))),"删除","")</f>
        <v/>
      </c>
    </row>
    <row r="41612" spans="1:2">
      <c r="A41612" s="1" t="s">
        <v>41610</v>
      </c>
      <c r="B41612" s="2" t="str">
        <f t="shared" si="652"/>
        <v/>
      </c>
    </row>
    <row r="41613" spans="1:2">
      <c r="A41613" s="1" t="s">
        <v>41611</v>
      </c>
      <c r="B41613" s="2" t="str">
        <f t="shared" si="652"/>
        <v/>
      </c>
    </row>
    <row r="41614" spans="1:2">
      <c r="A41614" s="1" t="s">
        <v>41612</v>
      </c>
      <c r="B41614" s="2" t="str">
        <f t="shared" si="652"/>
        <v/>
      </c>
    </row>
    <row r="41615" spans="1:2">
      <c r="A41615" s="1" t="s">
        <v>41613</v>
      </c>
      <c r="B41615" s="2" t="str">
        <f t="shared" si="652"/>
        <v/>
      </c>
    </row>
    <row r="41616" spans="1:2">
      <c r="A41616" s="1" t="s">
        <v>41614</v>
      </c>
      <c r="B41616" s="2" t="str">
        <f t="shared" si="652"/>
        <v/>
      </c>
    </row>
    <row r="41617" spans="1:2">
      <c r="A41617" s="1" t="s">
        <v>41615</v>
      </c>
      <c r="B41617" s="2" t="str">
        <f t="shared" si="652"/>
        <v/>
      </c>
    </row>
    <row r="41618" spans="1:2">
      <c r="A41618" s="1" t="s">
        <v>41616</v>
      </c>
      <c r="B41618" s="2" t="str">
        <f t="shared" si="652"/>
        <v/>
      </c>
    </row>
    <row r="41619" spans="1:2">
      <c r="A41619" s="1" t="s">
        <v>41617</v>
      </c>
      <c r="B41619" s="2" t="str">
        <f t="shared" si="652"/>
        <v/>
      </c>
    </row>
    <row r="41620" spans="1:2">
      <c r="A41620" s="1" t="s">
        <v>41618</v>
      </c>
      <c r="B41620" s="2" t="str">
        <f t="shared" si="652"/>
        <v/>
      </c>
    </row>
    <row r="41621" spans="1:2">
      <c r="A41621" s="1" t="s">
        <v>41619</v>
      </c>
      <c r="B41621" s="2" t="str">
        <f t="shared" si="652"/>
        <v/>
      </c>
    </row>
    <row r="41622" spans="1:2">
      <c r="A41622" s="1" t="s">
        <v>41620</v>
      </c>
      <c r="B41622" s="2" t="str">
        <f t="shared" si="652"/>
        <v/>
      </c>
    </row>
    <row r="41623" spans="1:2">
      <c r="A41623" s="1" t="s">
        <v>41621</v>
      </c>
      <c r="B41623" s="2" t="str">
        <f t="shared" si="652"/>
        <v/>
      </c>
    </row>
    <row r="41624" spans="1:2">
      <c r="A41624" s="1" t="s">
        <v>41622</v>
      </c>
      <c r="B41624" s="2" t="str">
        <f t="shared" si="652"/>
        <v/>
      </c>
    </row>
    <row r="41625" spans="1:2">
      <c r="A41625" s="1" t="s">
        <v>41623</v>
      </c>
      <c r="B41625" s="2" t="str">
        <f t="shared" si="652"/>
        <v/>
      </c>
    </row>
    <row r="41626" spans="1:2">
      <c r="A41626" s="1" t="s">
        <v>41624</v>
      </c>
      <c r="B41626" s="2" t="str">
        <f t="shared" si="652"/>
        <v/>
      </c>
    </row>
    <row r="41627" spans="1:2">
      <c r="A41627" s="1" t="s">
        <v>41625</v>
      </c>
      <c r="B41627" s="2" t="str">
        <f t="shared" si="652"/>
        <v/>
      </c>
    </row>
    <row r="41628" spans="1:2">
      <c r="A41628" s="1" t="s">
        <v>41626</v>
      </c>
      <c r="B41628" s="2" t="str">
        <f t="shared" si="652"/>
        <v/>
      </c>
    </row>
    <row r="41629" spans="1:2">
      <c r="A41629" s="1" t="s">
        <v>41627</v>
      </c>
      <c r="B41629" s="2" t="str">
        <f t="shared" si="652"/>
        <v/>
      </c>
    </row>
    <row r="41630" spans="1:2">
      <c r="A41630" s="1" t="s">
        <v>41628</v>
      </c>
      <c r="B41630" s="2" t="str">
        <f t="shared" si="652"/>
        <v/>
      </c>
    </row>
    <row r="41631" spans="1:2">
      <c r="A41631" s="1" t="s">
        <v>41629</v>
      </c>
      <c r="B41631" s="2" t="str">
        <f t="shared" si="652"/>
        <v/>
      </c>
    </row>
    <row r="41632" spans="1:2">
      <c r="A41632" s="1" t="s">
        <v>41630</v>
      </c>
      <c r="B41632" s="2" t="str">
        <f t="shared" si="652"/>
        <v/>
      </c>
    </row>
    <row r="41633" spans="1:2">
      <c r="A41633" s="1" t="s">
        <v>41631</v>
      </c>
      <c r="B41633" s="2" t="str">
        <f t="shared" si="652"/>
        <v/>
      </c>
    </row>
    <row r="41634" spans="1:2">
      <c r="A41634" s="1" t="s">
        <v>41632</v>
      </c>
      <c r="B41634" s="2" t="str">
        <f t="shared" si="652"/>
        <v/>
      </c>
    </row>
    <row r="41635" spans="1:2">
      <c r="A41635" s="1" t="s">
        <v>41633</v>
      </c>
      <c r="B41635" s="2" t="str">
        <f t="shared" si="652"/>
        <v/>
      </c>
    </row>
    <row r="41636" spans="1:2">
      <c r="A41636" s="1" t="s">
        <v>41634</v>
      </c>
      <c r="B41636" s="2" t="str">
        <f t="shared" si="652"/>
        <v/>
      </c>
    </row>
    <row r="41637" spans="1:2">
      <c r="A41637" s="1" t="s">
        <v>41635</v>
      </c>
      <c r="B41637" s="2" t="str">
        <f t="shared" si="652"/>
        <v/>
      </c>
    </row>
    <row r="41638" spans="1:2">
      <c r="A41638" s="1" t="s">
        <v>41636</v>
      </c>
      <c r="B41638" s="2" t="str">
        <f t="shared" si="652"/>
        <v/>
      </c>
    </row>
    <row r="41639" spans="1:2">
      <c r="A41639" s="1" t="s">
        <v>41637</v>
      </c>
      <c r="B41639" s="2" t="str">
        <f t="shared" si="652"/>
        <v/>
      </c>
    </row>
    <row r="41640" spans="1:2">
      <c r="A41640" s="1" t="s">
        <v>41638</v>
      </c>
      <c r="B41640" s="2" t="str">
        <f t="shared" si="652"/>
        <v/>
      </c>
    </row>
    <row r="41641" spans="1:2">
      <c r="A41641" s="1" t="s">
        <v>41639</v>
      </c>
      <c r="B41641" s="2" t="str">
        <f t="shared" si="652"/>
        <v/>
      </c>
    </row>
    <row r="41642" spans="1:2">
      <c r="A41642" s="1" t="s">
        <v>41640</v>
      </c>
      <c r="B41642" s="2" t="str">
        <f t="shared" si="652"/>
        <v/>
      </c>
    </row>
    <row r="41643" spans="1:2">
      <c r="A41643" s="1" t="s">
        <v>41641</v>
      </c>
      <c r="B41643" s="2" t="str">
        <f t="shared" si="652"/>
        <v/>
      </c>
    </row>
    <row r="41644" spans="1:2">
      <c r="A41644" s="1" t="s">
        <v>41642</v>
      </c>
      <c r="B41644" s="2" t="str">
        <f t="shared" si="652"/>
        <v/>
      </c>
    </row>
    <row r="41645" spans="1:2">
      <c r="A41645" s="1" t="s">
        <v>41643</v>
      </c>
      <c r="B41645" s="2" t="str">
        <f t="shared" si="652"/>
        <v/>
      </c>
    </row>
    <row r="41646" spans="1:2">
      <c r="A41646" s="1" t="s">
        <v>41644</v>
      </c>
      <c r="B41646" s="2" t="str">
        <f t="shared" si="652"/>
        <v/>
      </c>
    </row>
    <row r="41647" spans="1:2">
      <c r="A41647" s="1" t="s">
        <v>41645</v>
      </c>
      <c r="B41647" s="2" t="str">
        <f t="shared" si="652"/>
        <v/>
      </c>
    </row>
    <row r="41648" spans="1:2">
      <c r="A41648" s="1" t="s">
        <v>41646</v>
      </c>
      <c r="B41648" s="2" t="str">
        <f t="shared" si="652"/>
        <v/>
      </c>
    </row>
    <row r="41649" spans="1:2">
      <c r="A41649" s="1" t="s">
        <v>41647</v>
      </c>
      <c r="B41649" s="2" t="str">
        <f t="shared" si="652"/>
        <v/>
      </c>
    </row>
    <row r="41650" spans="1:2">
      <c r="A41650" s="1" t="s">
        <v>41648</v>
      </c>
      <c r="B41650" s="2" t="str">
        <f t="shared" si="652"/>
        <v/>
      </c>
    </row>
    <row r="41651" spans="1:2">
      <c r="A41651" s="1" t="s">
        <v>41649</v>
      </c>
      <c r="B41651" s="2" t="str">
        <f t="shared" si="652"/>
        <v/>
      </c>
    </row>
    <row r="41652" spans="1:2">
      <c r="A41652" s="1" t="s">
        <v>41650</v>
      </c>
      <c r="B41652" s="2" t="str">
        <f t="shared" si="652"/>
        <v/>
      </c>
    </row>
    <row r="41653" spans="1:2">
      <c r="A41653" s="1" t="s">
        <v>41651</v>
      </c>
      <c r="B41653" s="2" t="str">
        <f t="shared" si="652"/>
        <v/>
      </c>
    </row>
    <row r="41654" spans="1:2">
      <c r="A41654" s="1" t="s">
        <v>41652</v>
      </c>
      <c r="B41654" s="2" t="str">
        <f t="shared" si="652"/>
        <v/>
      </c>
    </row>
    <row r="41655" spans="1:2">
      <c r="A41655" s="1" t="s">
        <v>41653</v>
      </c>
      <c r="B41655" s="2" t="str">
        <f t="shared" si="652"/>
        <v/>
      </c>
    </row>
    <row r="41656" spans="1:2">
      <c r="A41656" s="1" t="s">
        <v>41654</v>
      </c>
      <c r="B41656" s="2" t="str">
        <f t="shared" si="652"/>
        <v/>
      </c>
    </row>
    <row r="41657" spans="1:2">
      <c r="A41657" s="1" t="s">
        <v>41655</v>
      </c>
      <c r="B41657" s="2" t="str">
        <f t="shared" si="652"/>
        <v/>
      </c>
    </row>
    <row r="41658" spans="1:2">
      <c r="A41658" s="1" t="s">
        <v>41656</v>
      </c>
      <c r="B41658" s="2" t="str">
        <f t="shared" si="652"/>
        <v/>
      </c>
    </row>
    <row r="41659" spans="1:2">
      <c r="A41659" s="1" t="s">
        <v>41657</v>
      </c>
      <c r="B41659" s="2" t="str">
        <f t="shared" si="652"/>
        <v/>
      </c>
    </row>
    <row r="41660" spans="1:2">
      <c r="A41660" s="1" t="s">
        <v>41658</v>
      </c>
      <c r="B41660" s="2" t="str">
        <f t="shared" si="652"/>
        <v/>
      </c>
    </row>
    <row r="41661" spans="1:2">
      <c r="A41661" s="1" t="s">
        <v>41659</v>
      </c>
      <c r="B41661" s="2" t="str">
        <f t="shared" si="652"/>
        <v/>
      </c>
    </row>
    <row r="41662" spans="1:2">
      <c r="A41662" s="1" t="s">
        <v>41660</v>
      </c>
      <c r="B41662" s="2" t="str">
        <f t="shared" si="652"/>
        <v/>
      </c>
    </row>
    <row r="41663" spans="1:2">
      <c r="A41663" s="1" t="s">
        <v>41661</v>
      </c>
      <c r="B41663" s="2" t="str">
        <f t="shared" si="652"/>
        <v/>
      </c>
    </row>
    <row r="41664" spans="1:2">
      <c r="A41664" s="1" t="s">
        <v>41662</v>
      </c>
      <c r="B41664" s="2" t="str">
        <f t="shared" si="652"/>
        <v/>
      </c>
    </row>
    <row r="41665" spans="1:2">
      <c r="A41665" s="1" t="s">
        <v>41663</v>
      </c>
      <c r="B41665" s="2" t="str">
        <f t="shared" si="652"/>
        <v/>
      </c>
    </row>
    <row r="41666" spans="1:2">
      <c r="A41666" s="1" t="s">
        <v>41664</v>
      </c>
      <c r="B41666" s="2" t="str">
        <f t="shared" si="652"/>
        <v/>
      </c>
    </row>
    <row r="41667" spans="2:2">
      <c r="B41667" s="2" t="str">
        <f t="shared" si="652"/>
        <v/>
      </c>
    </row>
    <row r="41668" spans="2:2">
      <c r="B41668" s="2" t="str">
        <f t="shared" si="652"/>
        <v/>
      </c>
    </row>
    <row r="41669" spans="2:2">
      <c r="B41669" s="2" t="str">
        <f t="shared" si="652"/>
        <v/>
      </c>
    </row>
    <row r="41670" spans="2:2">
      <c r="B41670" s="2" t="str">
        <f t="shared" si="652"/>
        <v/>
      </c>
    </row>
    <row r="41671" spans="2:2">
      <c r="B41671" s="2" t="str">
        <f t="shared" si="652"/>
        <v/>
      </c>
    </row>
    <row r="41672" spans="2:2">
      <c r="B41672" s="2" t="str">
        <f t="shared" si="652"/>
        <v/>
      </c>
    </row>
    <row r="41673" spans="2:2">
      <c r="B41673" s="2" t="str">
        <f t="shared" si="652"/>
        <v/>
      </c>
    </row>
    <row r="41674" spans="2:2">
      <c r="B41674" s="2" t="str">
        <f t="shared" si="652"/>
        <v/>
      </c>
    </row>
    <row r="41675" spans="2:2">
      <c r="B41675" s="2" t="str">
        <f t="shared" ref="B41675:B41738" si="653">IF(OR(ISNUMBER(SEARCH("(",A41675)),ISNUMBER(SEARCH("-",A41675))),"删除","")</f>
        <v/>
      </c>
    </row>
    <row r="41676" spans="2:2">
      <c r="B41676" s="2" t="str">
        <f t="shared" si="653"/>
        <v/>
      </c>
    </row>
    <row r="41677" spans="2:2">
      <c r="B41677" s="2" t="str">
        <f t="shared" si="653"/>
        <v/>
      </c>
    </row>
    <row r="41678" spans="2:2">
      <c r="B41678" s="2" t="str">
        <f t="shared" si="653"/>
        <v/>
      </c>
    </row>
    <row r="41679" spans="2:2">
      <c r="B41679" s="2" t="str">
        <f t="shared" si="653"/>
        <v/>
      </c>
    </row>
    <row r="41680" spans="2:2">
      <c r="B41680" s="2" t="str">
        <f t="shared" si="653"/>
        <v/>
      </c>
    </row>
    <row r="41681" spans="2:2">
      <c r="B41681" s="2" t="str">
        <f t="shared" si="653"/>
        <v/>
      </c>
    </row>
    <row r="41682" spans="2:2">
      <c r="B41682" s="2" t="str">
        <f t="shared" si="653"/>
        <v/>
      </c>
    </row>
    <row r="41683" spans="2:2">
      <c r="B41683" s="2" t="str">
        <f t="shared" si="653"/>
        <v/>
      </c>
    </row>
    <row r="41684" spans="2:2">
      <c r="B41684" s="2" t="str">
        <f t="shared" si="653"/>
        <v/>
      </c>
    </row>
    <row r="41685" spans="2:2">
      <c r="B41685" s="2" t="str">
        <f t="shared" si="653"/>
        <v/>
      </c>
    </row>
    <row r="41686" spans="2:2">
      <c r="B41686" s="2" t="str">
        <f t="shared" si="653"/>
        <v/>
      </c>
    </row>
    <row r="41687" spans="2:2">
      <c r="B41687" s="2" t="str">
        <f t="shared" si="653"/>
        <v/>
      </c>
    </row>
    <row r="41688" spans="2:2">
      <c r="B41688" s="2" t="str">
        <f t="shared" si="653"/>
        <v/>
      </c>
    </row>
    <row r="41689" spans="2:2">
      <c r="B41689" s="2" t="str">
        <f t="shared" si="653"/>
        <v/>
      </c>
    </row>
    <row r="41690" spans="2:2">
      <c r="B41690" s="2" t="str">
        <f t="shared" si="653"/>
        <v/>
      </c>
    </row>
    <row r="41691" spans="2:2">
      <c r="B41691" s="2" t="str">
        <f t="shared" si="653"/>
        <v/>
      </c>
    </row>
    <row r="41692" spans="2:2">
      <c r="B41692" s="2" t="str">
        <f t="shared" si="653"/>
        <v/>
      </c>
    </row>
    <row r="41693" spans="2:2">
      <c r="B41693" s="2" t="str">
        <f t="shared" si="653"/>
        <v/>
      </c>
    </row>
    <row r="41694" spans="2:2">
      <c r="B41694" s="2" t="str">
        <f t="shared" si="653"/>
        <v/>
      </c>
    </row>
    <row r="41695" spans="2:2">
      <c r="B41695" s="2" t="str">
        <f t="shared" si="653"/>
        <v/>
      </c>
    </row>
    <row r="41696" spans="2:2">
      <c r="B41696" s="2" t="str">
        <f t="shared" si="653"/>
        <v/>
      </c>
    </row>
    <row r="41697" spans="2:2">
      <c r="B41697" s="2" t="str">
        <f t="shared" si="653"/>
        <v/>
      </c>
    </row>
    <row r="41698" spans="2:2">
      <c r="B41698" s="2" t="str">
        <f t="shared" si="653"/>
        <v/>
      </c>
    </row>
    <row r="41699" spans="2:2">
      <c r="B41699" s="2" t="str">
        <f t="shared" si="653"/>
        <v/>
      </c>
    </row>
    <row r="41700" spans="2:2">
      <c r="B41700" s="2" t="str">
        <f t="shared" si="653"/>
        <v/>
      </c>
    </row>
    <row r="41701" spans="2:2">
      <c r="B41701" s="2" t="str">
        <f t="shared" si="653"/>
        <v/>
      </c>
    </row>
    <row r="41702" spans="2:2">
      <c r="B41702" s="2" t="str">
        <f t="shared" si="653"/>
        <v/>
      </c>
    </row>
    <row r="41703" spans="2:2">
      <c r="B41703" s="2" t="str">
        <f t="shared" si="653"/>
        <v/>
      </c>
    </row>
    <row r="41704" spans="2:2">
      <c r="B41704" s="2" t="str">
        <f t="shared" si="653"/>
        <v/>
      </c>
    </row>
    <row r="41705" spans="2:2">
      <c r="B41705" s="2" t="str">
        <f t="shared" si="653"/>
        <v/>
      </c>
    </row>
    <row r="41706" spans="2:2">
      <c r="B41706" s="2" t="str">
        <f t="shared" si="653"/>
        <v/>
      </c>
    </row>
    <row r="41707" spans="2:2">
      <c r="B41707" s="2" t="str">
        <f t="shared" si="653"/>
        <v/>
      </c>
    </row>
    <row r="41708" spans="2:2">
      <c r="B41708" s="2" t="str">
        <f t="shared" si="653"/>
        <v/>
      </c>
    </row>
    <row r="41709" spans="2:2">
      <c r="B41709" s="2" t="str">
        <f t="shared" si="653"/>
        <v/>
      </c>
    </row>
    <row r="41710" spans="2:2">
      <c r="B41710" s="2" t="str">
        <f t="shared" si="653"/>
        <v/>
      </c>
    </row>
    <row r="41711" spans="2:2">
      <c r="B41711" s="2" t="str">
        <f t="shared" si="653"/>
        <v/>
      </c>
    </row>
    <row r="41712" spans="2:2">
      <c r="B41712" s="2" t="str">
        <f t="shared" si="653"/>
        <v/>
      </c>
    </row>
    <row r="41713" spans="2:2">
      <c r="B41713" s="2" t="str">
        <f t="shared" si="653"/>
        <v/>
      </c>
    </row>
    <row r="41714" spans="2:2">
      <c r="B41714" s="2" t="str">
        <f t="shared" si="653"/>
        <v/>
      </c>
    </row>
    <row r="41715" spans="2:2">
      <c r="B41715" s="2" t="str">
        <f t="shared" si="653"/>
        <v/>
      </c>
    </row>
    <row r="41716" spans="2:2">
      <c r="B41716" s="2" t="str">
        <f t="shared" si="653"/>
        <v/>
      </c>
    </row>
    <row r="41717" spans="2:2">
      <c r="B41717" s="2" t="str">
        <f t="shared" si="653"/>
        <v/>
      </c>
    </row>
    <row r="41718" spans="2:2">
      <c r="B41718" s="2" t="str">
        <f t="shared" si="653"/>
        <v/>
      </c>
    </row>
    <row r="41719" spans="2:2">
      <c r="B41719" s="2" t="str">
        <f t="shared" si="653"/>
        <v/>
      </c>
    </row>
    <row r="41720" spans="2:2">
      <c r="B41720" s="2" t="str">
        <f t="shared" si="653"/>
        <v/>
      </c>
    </row>
    <row r="41721" spans="2:2">
      <c r="B41721" s="2" t="str">
        <f t="shared" si="653"/>
        <v/>
      </c>
    </row>
    <row r="41722" spans="2:2">
      <c r="B41722" s="2" t="str">
        <f t="shared" si="653"/>
        <v/>
      </c>
    </row>
    <row r="41723" spans="2:2">
      <c r="B41723" s="2" t="str">
        <f t="shared" si="653"/>
        <v/>
      </c>
    </row>
    <row r="41724" spans="2:2">
      <c r="B41724" s="2" t="str">
        <f t="shared" si="653"/>
        <v/>
      </c>
    </row>
    <row r="41725" spans="2:2">
      <c r="B41725" s="2" t="str">
        <f t="shared" si="653"/>
        <v/>
      </c>
    </row>
    <row r="41726" spans="2:2">
      <c r="B41726" s="2" t="str">
        <f t="shared" si="653"/>
        <v/>
      </c>
    </row>
    <row r="41727" spans="2:2">
      <c r="B41727" s="2" t="str">
        <f t="shared" si="653"/>
        <v/>
      </c>
    </row>
    <row r="41728" spans="2:2">
      <c r="B41728" s="2" t="str">
        <f t="shared" si="653"/>
        <v/>
      </c>
    </row>
    <row r="41729" spans="2:2">
      <c r="B41729" s="2" t="str">
        <f t="shared" si="653"/>
        <v/>
      </c>
    </row>
    <row r="41730" spans="2:2">
      <c r="B41730" s="2" t="str">
        <f t="shared" si="653"/>
        <v/>
      </c>
    </row>
    <row r="41731" spans="2:2">
      <c r="B41731" s="2" t="str">
        <f t="shared" si="653"/>
        <v/>
      </c>
    </row>
    <row r="41732" spans="2:2">
      <c r="B41732" s="2" t="str">
        <f t="shared" si="653"/>
        <v/>
      </c>
    </row>
    <row r="41733" spans="2:2">
      <c r="B41733" s="2" t="str">
        <f t="shared" si="653"/>
        <v/>
      </c>
    </row>
    <row r="41734" spans="2:2">
      <c r="B41734" s="2" t="str">
        <f t="shared" si="653"/>
        <v/>
      </c>
    </row>
    <row r="41735" spans="2:2">
      <c r="B41735" s="2" t="str">
        <f t="shared" si="653"/>
        <v/>
      </c>
    </row>
    <row r="41736" spans="2:2">
      <c r="B41736" s="2" t="str">
        <f t="shared" si="653"/>
        <v/>
      </c>
    </row>
    <row r="41737" spans="2:2">
      <c r="B41737" s="2" t="str">
        <f t="shared" si="653"/>
        <v/>
      </c>
    </row>
    <row r="41738" spans="2:2">
      <c r="B41738" s="2" t="str">
        <f t="shared" si="653"/>
        <v/>
      </c>
    </row>
    <row r="41739" spans="2:2">
      <c r="B41739" s="2" t="str">
        <f t="shared" ref="B41739:B41802" si="654">IF(OR(ISNUMBER(SEARCH("(",A41739)),ISNUMBER(SEARCH("-",A41739))),"删除","")</f>
        <v/>
      </c>
    </row>
    <row r="41740" spans="2:2">
      <c r="B41740" s="2" t="str">
        <f t="shared" si="654"/>
        <v/>
      </c>
    </row>
    <row r="41741" spans="2:2">
      <c r="B41741" s="2" t="str">
        <f t="shared" si="654"/>
        <v/>
      </c>
    </row>
    <row r="41742" spans="2:2">
      <c r="B41742" s="2" t="str">
        <f t="shared" si="654"/>
        <v/>
      </c>
    </row>
    <row r="41743" spans="2:2">
      <c r="B41743" s="2" t="str">
        <f t="shared" si="654"/>
        <v/>
      </c>
    </row>
    <row r="41744" spans="2:2">
      <c r="B41744" s="2" t="str">
        <f t="shared" si="654"/>
        <v/>
      </c>
    </row>
    <row r="41745" spans="2:2">
      <c r="B41745" s="2" t="str">
        <f t="shared" si="654"/>
        <v/>
      </c>
    </row>
    <row r="41746" spans="2:2">
      <c r="B41746" s="2" t="str">
        <f t="shared" si="654"/>
        <v/>
      </c>
    </row>
    <row r="41747" spans="2:2">
      <c r="B41747" s="2" t="str">
        <f t="shared" si="654"/>
        <v/>
      </c>
    </row>
    <row r="41748" spans="2:2">
      <c r="B41748" s="2" t="str">
        <f t="shared" si="654"/>
        <v/>
      </c>
    </row>
    <row r="41749" spans="2:2">
      <c r="B41749" s="2" t="str">
        <f t="shared" si="654"/>
        <v/>
      </c>
    </row>
    <row r="41750" spans="2:2">
      <c r="B41750" s="2" t="str">
        <f t="shared" si="654"/>
        <v/>
      </c>
    </row>
    <row r="41751" spans="2:2">
      <c r="B41751" s="2" t="str">
        <f t="shared" si="654"/>
        <v/>
      </c>
    </row>
    <row r="41752" spans="2:2">
      <c r="B41752" s="2" t="str">
        <f t="shared" si="654"/>
        <v/>
      </c>
    </row>
    <row r="41753" spans="2:2">
      <c r="B41753" s="2" t="str">
        <f t="shared" si="654"/>
        <v/>
      </c>
    </row>
    <row r="41754" spans="2:2">
      <c r="B41754" s="2" t="str">
        <f t="shared" si="654"/>
        <v/>
      </c>
    </row>
    <row r="41755" spans="2:2">
      <c r="B41755" s="2" t="str">
        <f t="shared" si="654"/>
        <v/>
      </c>
    </row>
    <row r="41756" spans="2:2">
      <c r="B41756" s="2" t="str">
        <f t="shared" si="654"/>
        <v/>
      </c>
    </row>
    <row r="41757" spans="2:2">
      <c r="B41757" s="2" t="str">
        <f t="shared" si="654"/>
        <v/>
      </c>
    </row>
    <row r="41758" spans="2:2">
      <c r="B41758" s="2" t="str">
        <f t="shared" si="654"/>
        <v/>
      </c>
    </row>
    <row r="41759" spans="2:2">
      <c r="B41759" s="2" t="str">
        <f t="shared" si="654"/>
        <v/>
      </c>
    </row>
    <row r="41760" spans="2:2">
      <c r="B41760" s="2" t="str">
        <f t="shared" si="654"/>
        <v/>
      </c>
    </row>
    <row r="41761" spans="2:2">
      <c r="B41761" s="2" t="str">
        <f t="shared" si="654"/>
        <v/>
      </c>
    </row>
    <row r="41762" spans="2:2">
      <c r="B41762" s="2" t="str">
        <f t="shared" si="654"/>
        <v/>
      </c>
    </row>
    <row r="41763" spans="2:2">
      <c r="B41763" s="2" t="str">
        <f t="shared" si="654"/>
        <v/>
      </c>
    </row>
    <row r="41764" spans="2:2">
      <c r="B41764" s="2" t="str">
        <f t="shared" si="654"/>
        <v/>
      </c>
    </row>
    <row r="41765" spans="2:2">
      <c r="B41765" s="2" t="str">
        <f t="shared" si="654"/>
        <v/>
      </c>
    </row>
    <row r="41766" spans="2:2">
      <c r="B41766" s="2" t="str">
        <f t="shared" si="654"/>
        <v/>
      </c>
    </row>
    <row r="41767" spans="2:2">
      <c r="B41767" s="2" t="str">
        <f t="shared" si="654"/>
        <v/>
      </c>
    </row>
    <row r="41768" spans="2:2">
      <c r="B41768" s="2" t="str">
        <f t="shared" si="654"/>
        <v/>
      </c>
    </row>
    <row r="41769" spans="2:2">
      <c r="B41769" s="2" t="str">
        <f t="shared" si="654"/>
        <v/>
      </c>
    </row>
    <row r="41770" spans="2:2">
      <c r="B41770" s="2" t="str">
        <f t="shared" si="654"/>
        <v/>
      </c>
    </row>
    <row r="41771" spans="2:2">
      <c r="B41771" s="2" t="str">
        <f t="shared" si="654"/>
        <v/>
      </c>
    </row>
    <row r="41772" spans="2:2">
      <c r="B41772" s="2" t="str">
        <f t="shared" si="654"/>
        <v/>
      </c>
    </row>
    <row r="41773" spans="2:2">
      <c r="B41773" s="2" t="str">
        <f t="shared" si="654"/>
        <v/>
      </c>
    </row>
    <row r="41774" spans="2:2">
      <c r="B41774" s="2" t="str">
        <f t="shared" si="654"/>
        <v/>
      </c>
    </row>
    <row r="41775" spans="2:2">
      <c r="B41775" s="2" t="str">
        <f t="shared" si="654"/>
        <v/>
      </c>
    </row>
    <row r="41776" spans="2:2">
      <c r="B41776" s="2" t="str">
        <f t="shared" si="654"/>
        <v/>
      </c>
    </row>
    <row r="41777" spans="2:2">
      <c r="B41777" s="2" t="str">
        <f t="shared" si="654"/>
        <v/>
      </c>
    </row>
    <row r="41778" spans="2:2">
      <c r="B41778" s="2" t="str">
        <f t="shared" si="654"/>
        <v/>
      </c>
    </row>
    <row r="41779" spans="2:2">
      <c r="B41779" s="2" t="str">
        <f t="shared" si="654"/>
        <v/>
      </c>
    </row>
    <row r="41780" spans="2:2">
      <c r="B41780" s="2" t="str">
        <f t="shared" si="654"/>
        <v/>
      </c>
    </row>
    <row r="41781" spans="2:2">
      <c r="B41781" s="2" t="str">
        <f t="shared" si="654"/>
        <v/>
      </c>
    </row>
    <row r="41782" spans="2:2">
      <c r="B41782" s="2" t="str">
        <f t="shared" si="654"/>
        <v/>
      </c>
    </row>
    <row r="41783" spans="2:2">
      <c r="B41783" s="2" t="str">
        <f t="shared" si="654"/>
        <v/>
      </c>
    </row>
    <row r="41784" spans="2:2">
      <c r="B41784" s="2" t="str">
        <f t="shared" si="654"/>
        <v/>
      </c>
    </row>
    <row r="41785" spans="2:2">
      <c r="B41785" s="2" t="str">
        <f t="shared" si="654"/>
        <v/>
      </c>
    </row>
    <row r="41786" spans="2:2">
      <c r="B41786" s="2" t="str">
        <f t="shared" si="654"/>
        <v/>
      </c>
    </row>
    <row r="41787" spans="2:2">
      <c r="B41787" s="2" t="str">
        <f t="shared" si="654"/>
        <v/>
      </c>
    </row>
    <row r="41788" spans="2:2">
      <c r="B41788" s="2" t="str">
        <f t="shared" si="654"/>
        <v/>
      </c>
    </row>
    <row r="41789" spans="2:2">
      <c r="B41789" s="2" t="str">
        <f t="shared" si="654"/>
        <v/>
      </c>
    </row>
    <row r="41790" spans="2:2">
      <c r="B41790" s="2" t="str">
        <f t="shared" si="654"/>
        <v/>
      </c>
    </row>
    <row r="41791" spans="2:2">
      <c r="B41791" s="2" t="str">
        <f t="shared" si="654"/>
        <v/>
      </c>
    </row>
    <row r="41792" spans="2:2">
      <c r="B41792" s="2" t="str">
        <f t="shared" si="654"/>
        <v/>
      </c>
    </row>
    <row r="41793" spans="2:2">
      <c r="B41793" s="2" t="str">
        <f t="shared" si="654"/>
        <v/>
      </c>
    </row>
    <row r="41794" spans="2:2">
      <c r="B41794" s="2" t="str">
        <f t="shared" si="654"/>
        <v/>
      </c>
    </row>
    <row r="41795" spans="2:2">
      <c r="B41795" s="2" t="str">
        <f t="shared" si="654"/>
        <v/>
      </c>
    </row>
    <row r="41796" spans="2:2">
      <c r="B41796" s="2" t="str">
        <f t="shared" si="654"/>
        <v/>
      </c>
    </row>
    <row r="41797" spans="2:2">
      <c r="B41797" s="2" t="str">
        <f t="shared" si="654"/>
        <v/>
      </c>
    </row>
    <row r="41798" spans="2:2">
      <c r="B41798" s="2" t="str">
        <f t="shared" si="654"/>
        <v/>
      </c>
    </row>
    <row r="41799" spans="2:2">
      <c r="B41799" s="2" t="str">
        <f t="shared" si="654"/>
        <v/>
      </c>
    </row>
    <row r="41800" spans="2:2">
      <c r="B41800" s="2" t="str">
        <f t="shared" si="654"/>
        <v/>
      </c>
    </row>
    <row r="41801" spans="2:2">
      <c r="B41801" s="2" t="str">
        <f t="shared" si="654"/>
        <v/>
      </c>
    </row>
    <row r="41802" spans="2:2">
      <c r="B41802" s="2" t="str">
        <f t="shared" si="654"/>
        <v/>
      </c>
    </row>
    <row r="41803" spans="2:2">
      <c r="B41803" s="2" t="str">
        <f t="shared" ref="B41803:B41866" si="655">IF(OR(ISNUMBER(SEARCH("(",A41803)),ISNUMBER(SEARCH("-",A41803))),"删除","")</f>
        <v/>
      </c>
    </row>
    <row r="41804" spans="2:2">
      <c r="B41804" s="2" t="str">
        <f t="shared" si="655"/>
        <v/>
      </c>
    </row>
    <row r="41805" spans="2:2">
      <c r="B41805" s="2" t="str">
        <f t="shared" si="655"/>
        <v/>
      </c>
    </row>
    <row r="41806" spans="2:2">
      <c r="B41806" s="2" t="str">
        <f t="shared" si="655"/>
        <v/>
      </c>
    </row>
    <row r="41807" spans="2:2">
      <c r="B41807" s="2" t="str">
        <f t="shared" si="655"/>
        <v/>
      </c>
    </row>
    <row r="41808" spans="2:2">
      <c r="B41808" s="2" t="str">
        <f t="shared" si="655"/>
        <v/>
      </c>
    </row>
    <row r="41809" spans="2:2">
      <c r="B41809" s="2" t="str">
        <f t="shared" si="655"/>
        <v/>
      </c>
    </row>
    <row r="41810" spans="2:2">
      <c r="B41810" s="2" t="str">
        <f t="shared" si="655"/>
        <v/>
      </c>
    </row>
    <row r="41811" spans="2:2">
      <c r="B41811" s="2" t="str">
        <f t="shared" si="655"/>
        <v/>
      </c>
    </row>
    <row r="41812" spans="2:2">
      <c r="B41812" s="2" t="str">
        <f t="shared" si="655"/>
        <v/>
      </c>
    </row>
    <row r="41813" spans="2:2">
      <c r="B41813" s="2" t="str">
        <f t="shared" si="655"/>
        <v/>
      </c>
    </row>
    <row r="41814" spans="2:2">
      <c r="B41814" s="2" t="str">
        <f t="shared" si="655"/>
        <v/>
      </c>
    </row>
    <row r="41815" spans="2:2">
      <c r="B41815" s="2" t="str">
        <f t="shared" si="655"/>
        <v/>
      </c>
    </row>
    <row r="41816" spans="2:2">
      <c r="B41816" s="2" t="str">
        <f t="shared" si="655"/>
        <v/>
      </c>
    </row>
    <row r="41817" spans="2:2">
      <c r="B41817" s="2" t="str">
        <f t="shared" si="655"/>
        <v/>
      </c>
    </row>
    <row r="41818" spans="2:2">
      <c r="B41818" s="2" t="str">
        <f t="shared" si="655"/>
        <v/>
      </c>
    </row>
    <row r="41819" spans="2:2">
      <c r="B41819" s="2" t="str">
        <f t="shared" si="655"/>
        <v/>
      </c>
    </row>
    <row r="41820" spans="2:2">
      <c r="B41820" s="2" t="str">
        <f t="shared" si="655"/>
        <v/>
      </c>
    </row>
    <row r="41821" spans="2:2">
      <c r="B41821" s="2" t="str">
        <f t="shared" si="655"/>
        <v/>
      </c>
    </row>
    <row r="41822" spans="2:2">
      <c r="B41822" s="2" t="str">
        <f t="shared" si="655"/>
        <v/>
      </c>
    </row>
    <row r="41823" spans="2:2">
      <c r="B41823" s="2" t="str">
        <f t="shared" si="655"/>
        <v/>
      </c>
    </row>
    <row r="41824" spans="2:2">
      <c r="B41824" s="2" t="str">
        <f t="shared" si="655"/>
        <v/>
      </c>
    </row>
    <row r="41825" spans="2:2">
      <c r="B41825" s="2" t="str">
        <f t="shared" si="655"/>
        <v/>
      </c>
    </row>
    <row r="41826" spans="2:2">
      <c r="B41826" s="2" t="str">
        <f t="shared" si="655"/>
        <v/>
      </c>
    </row>
    <row r="41827" spans="2:2">
      <c r="B41827" s="2" t="str">
        <f t="shared" si="655"/>
        <v/>
      </c>
    </row>
    <row r="41828" spans="2:2">
      <c r="B41828" s="2" t="str">
        <f t="shared" si="655"/>
        <v/>
      </c>
    </row>
    <row r="41829" spans="2:2">
      <c r="B41829" s="2" t="str">
        <f t="shared" si="655"/>
        <v/>
      </c>
    </row>
    <row r="41830" spans="2:2">
      <c r="B41830" s="2" t="str">
        <f t="shared" si="655"/>
        <v/>
      </c>
    </row>
    <row r="41831" spans="2:2">
      <c r="B41831" s="2" t="str">
        <f t="shared" si="655"/>
        <v/>
      </c>
    </row>
    <row r="41832" spans="2:2">
      <c r="B41832" s="2" t="str">
        <f t="shared" si="655"/>
        <v/>
      </c>
    </row>
    <row r="41833" spans="2:2">
      <c r="B41833" s="2" t="str">
        <f t="shared" si="655"/>
        <v/>
      </c>
    </row>
    <row r="41834" spans="2:2">
      <c r="B41834" s="2" t="str">
        <f t="shared" si="655"/>
        <v/>
      </c>
    </row>
    <row r="41835" spans="2:2">
      <c r="B41835" s="2" t="str">
        <f t="shared" si="655"/>
        <v/>
      </c>
    </row>
    <row r="41836" spans="2:2">
      <c r="B41836" s="2" t="str">
        <f t="shared" si="655"/>
        <v/>
      </c>
    </row>
    <row r="41837" spans="2:2">
      <c r="B41837" s="2" t="str">
        <f t="shared" si="655"/>
        <v/>
      </c>
    </row>
    <row r="41838" spans="2:2">
      <c r="B41838" s="2" t="str">
        <f t="shared" si="655"/>
        <v/>
      </c>
    </row>
    <row r="41839" spans="2:2">
      <c r="B41839" s="2" t="str">
        <f t="shared" si="655"/>
        <v/>
      </c>
    </row>
    <row r="41840" spans="2:2">
      <c r="B41840" s="2" t="str">
        <f t="shared" si="655"/>
        <v/>
      </c>
    </row>
    <row r="41841" spans="2:2">
      <c r="B41841" s="2" t="str">
        <f t="shared" si="655"/>
        <v/>
      </c>
    </row>
    <row r="41842" spans="2:2">
      <c r="B41842" s="2" t="str">
        <f t="shared" si="655"/>
        <v/>
      </c>
    </row>
    <row r="41843" spans="2:2">
      <c r="B41843" s="2" t="str">
        <f t="shared" si="655"/>
        <v/>
      </c>
    </row>
    <row r="41844" spans="2:2">
      <c r="B41844" s="2" t="str">
        <f t="shared" si="655"/>
        <v/>
      </c>
    </row>
    <row r="41845" spans="2:2">
      <c r="B41845" s="2" t="str">
        <f t="shared" si="655"/>
        <v/>
      </c>
    </row>
    <row r="41846" spans="2:2">
      <c r="B41846" s="2" t="str">
        <f t="shared" si="655"/>
        <v/>
      </c>
    </row>
    <row r="41847" spans="2:2">
      <c r="B41847" s="2" t="str">
        <f t="shared" si="655"/>
        <v/>
      </c>
    </row>
    <row r="41848" spans="2:2">
      <c r="B41848" s="2" t="str">
        <f t="shared" si="655"/>
        <v/>
      </c>
    </row>
    <row r="41849" spans="2:2">
      <c r="B41849" s="2" t="str">
        <f t="shared" si="655"/>
        <v/>
      </c>
    </row>
    <row r="41850" spans="2:2">
      <c r="B41850" s="2" t="str">
        <f t="shared" si="655"/>
        <v/>
      </c>
    </row>
    <row r="41851" spans="2:2">
      <c r="B41851" s="2" t="str">
        <f t="shared" si="655"/>
        <v/>
      </c>
    </row>
    <row r="41852" spans="2:2">
      <c r="B41852" s="2" t="str">
        <f t="shared" si="655"/>
        <v/>
      </c>
    </row>
    <row r="41853" spans="2:2">
      <c r="B41853" s="2" t="str">
        <f t="shared" si="655"/>
        <v/>
      </c>
    </row>
    <row r="41854" spans="2:2">
      <c r="B41854" s="2" t="str">
        <f t="shared" si="655"/>
        <v/>
      </c>
    </row>
    <row r="41855" spans="2:2">
      <c r="B41855" s="2" t="str">
        <f t="shared" si="655"/>
        <v/>
      </c>
    </row>
    <row r="41856" spans="2:2">
      <c r="B41856" s="2" t="str">
        <f t="shared" si="655"/>
        <v/>
      </c>
    </row>
    <row r="41857" spans="2:2">
      <c r="B41857" s="2" t="str">
        <f t="shared" si="655"/>
        <v/>
      </c>
    </row>
    <row r="41858" spans="2:2">
      <c r="B41858" s="2" t="str">
        <f t="shared" si="655"/>
        <v/>
      </c>
    </row>
    <row r="41859" spans="2:2">
      <c r="B41859" s="2" t="str">
        <f t="shared" si="655"/>
        <v/>
      </c>
    </row>
    <row r="41860" spans="2:2">
      <c r="B41860" s="2" t="str">
        <f t="shared" si="655"/>
        <v/>
      </c>
    </row>
    <row r="41861" spans="2:2">
      <c r="B41861" s="2" t="str">
        <f t="shared" si="655"/>
        <v/>
      </c>
    </row>
    <row r="41862" spans="2:2">
      <c r="B41862" s="2" t="str">
        <f t="shared" si="655"/>
        <v/>
      </c>
    </row>
    <row r="41863" spans="2:2">
      <c r="B41863" s="2" t="str">
        <f t="shared" si="655"/>
        <v/>
      </c>
    </row>
    <row r="41864" spans="2:2">
      <c r="B41864" s="2" t="str">
        <f t="shared" si="655"/>
        <v/>
      </c>
    </row>
    <row r="41865" spans="2:2">
      <c r="B41865" s="2" t="str">
        <f t="shared" si="655"/>
        <v/>
      </c>
    </row>
    <row r="41866" spans="2:2">
      <c r="B41866" s="2" t="str">
        <f t="shared" si="655"/>
        <v/>
      </c>
    </row>
    <row r="41867" spans="2:2">
      <c r="B41867" s="2" t="str">
        <f t="shared" ref="B41867:B41930" si="656">IF(OR(ISNUMBER(SEARCH("(",A41867)),ISNUMBER(SEARCH("-",A41867))),"删除","")</f>
        <v/>
      </c>
    </row>
    <row r="41868" spans="2:2">
      <c r="B41868" s="2" t="str">
        <f t="shared" si="656"/>
        <v/>
      </c>
    </row>
    <row r="41869" spans="2:2">
      <c r="B41869" s="2" t="str">
        <f t="shared" si="656"/>
        <v/>
      </c>
    </row>
    <row r="41870" spans="2:2">
      <c r="B41870" s="2" t="str">
        <f t="shared" si="656"/>
        <v/>
      </c>
    </row>
    <row r="41871" spans="2:2">
      <c r="B41871" s="2" t="str">
        <f t="shared" si="656"/>
        <v/>
      </c>
    </row>
    <row r="41872" spans="2:2">
      <c r="B41872" s="2" t="str">
        <f t="shared" si="656"/>
        <v/>
      </c>
    </row>
    <row r="41873" spans="2:2">
      <c r="B41873" s="2" t="str">
        <f t="shared" si="656"/>
        <v/>
      </c>
    </row>
    <row r="41874" spans="2:2">
      <c r="B41874" s="2" t="str">
        <f t="shared" si="656"/>
        <v/>
      </c>
    </row>
    <row r="41875" spans="2:2">
      <c r="B41875" s="2" t="str">
        <f t="shared" si="656"/>
        <v/>
      </c>
    </row>
    <row r="41876" spans="2:2">
      <c r="B41876" s="2" t="str">
        <f t="shared" si="656"/>
        <v/>
      </c>
    </row>
    <row r="41877" spans="2:2">
      <c r="B41877" s="2" t="str">
        <f t="shared" si="656"/>
        <v/>
      </c>
    </row>
    <row r="41878" spans="2:2">
      <c r="B41878" s="2" t="str">
        <f t="shared" si="656"/>
        <v/>
      </c>
    </row>
    <row r="41879" spans="2:2">
      <c r="B41879" s="2" t="str">
        <f t="shared" si="656"/>
        <v/>
      </c>
    </row>
    <row r="41880" spans="2:2">
      <c r="B41880" s="2" t="str">
        <f t="shared" si="656"/>
        <v/>
      </c>
    </row>
    <row r="41881" spans="2:2">
      <c r="B41881" s="2" t="str">
        <f t="shared" si="656"/>
        <v/>
      </c>
    </row>
    <row r="41882" spans="2:2">
      <c r="B41882" s="2" t="str">
        <f t="shared" si="656"/>
        <v/>
      </c>
    </row>
    <row r="41883" spans="2:2">
      <c r="B41883" s="2" t="str">
        <f t="shared" si="656"/>
        <v/>
      </c>
    </row>
    <row r="41884" spans="2:2">
      <c r="B41884" s="2" t="str">
        <f t="shared" si="656"/>
        <v/>
      </c>
    </row>
    <row r="41885" spans="2:2">
      <c r="B41885" s="2" t="str">
        <f t="shared" si="656"/>
        <v/>
      </c>
    </row>
    <row r="41886" spans="2:2">
      <c r="B41886" s="2" t="str">
        <f t="shared" si="656"/>
        <v/>
      </c>
    </row>
    <row r="41887" spans="2:2">
      <c r="B41887" s="2" t="str">
        <f t="shared" si="656"/>
        <v/>
      </c>
    </row>
    <row r="41888" spans="2:2">
      <c r="B41888" s="2" t="str">
        <f t="shared" si="656"/>
        <v/>
      </c>
    </row>
    <row r="41889" spans="2:2">
      <c r="B41889" s="2" t="str">
        <f t="shared" si="656"/>
        <v/>
      </c>
    </row>
    <row r="41890" spans="2:2">
      <c r="B41890" s="2" t="str">
        <f t="shared" si="656"/>
        <v/>
      </c>
    </row>
    <row r="41891" spans="2:2">
      <c r="B41891" s="2" t="str">
        <f t="shared" si="656"/>
        <v/>
      </c>
    </row>
    <row r="41892" spans="2:2">
      <c r="B41892" s="2" t="str">
        <f t="shared" si="656"/>
        <v/>
      </c>
    </row>
    <row r="41893" spans="2:2">
      <c r="B41893" s="2" t="str">
        <f t="shared" si="656"/>
        <v/>
      </c>
    </row>
    <row r="41894" spans="2:2">
      <c r="B41894" s="2" t="str">
        <f t="shared" si="656"/>
        <v/>
      </c>
    </row>
    <row r="41895" spans="2:2">
      <c r="B41895" s="2" t="str">
        <f t="shared" si="656"/>
        <v/>
      </c>
    </row>
    <row r="41896" spans="2:2">
      <c r="B41896" s="2" t="str">
        <f t="shared" si="656"/>
        <v/>
      </c>
    </row>
    <row r="41897" spans="2:2">
      <c r="B41897" s="2" t="str">
        <f t="shared" si="656"/>
        <v/>
      </c>
    </row>
    <row r="41898" spans="2:2">
      <c r="B41898" s="2" t="str">
        <f t="shared" si="656"/>
        <v/>
      </c>
    </row>
    <row r="41899" spans="2:2">
      <c r="B41899" s="2" t="str">
        <f t="shared" si="656"/>
        <v/>
      </c>
    </row>
    <row r="41900" spans="2:2">
      <c r="B41900" s="2" t="str">
        <f t="shared" si="656"/>
        <v/>
      </c>
    </row>
    <row r="41901" spans="2:2">
      <c r="B41901" s="2" t="str">
        <f t="shared" si="656"/>
        <v/>
      </c>
    </row>
    <row r="41902" spans="2:2">
      <c r="B41902" s="2" t="str">
        <f t="shared" si="656"/>
        <v/>
      </c>
    </row>
    <row r="41903" spans="2:2">
      <c r="B41903" s="2" t="str">
        <f t="shared" si="656"/>
        <v/>
      </c>
    </row>
    <row r="41904" spans="2:2">
      <c r="B41904" s="2" t="str">
        <f t="shared" si="656"/>
        <v/>
      </c>
    </row>
    <row r="41905" spans="2:2">
      <c r="B41905" s="2" t="str">
        <f t="shared" si="656"/>
        <v/>
      </c>
    </row>
    <row r="41906" spans="2:2">
      <c r="B41906" s="2" t="str">
        <f t="shared" si="656"/>
        <v/>
      </c>
    </row>
    <row r="41907" spans="2:2">
      <c r="B41907" s="2" t="str">
        <f t="shared" si="656"/>
        <v/>
      </c>
    </row>
    <row r="41908" spans="2:2">
      <c r="B41908" s="2" t="str">
        <f t="shared" si="656"/>
        <v/>
      </c>
    </row>
    <row r="41909" spans="2:2">
      <c r="B41909" s="2" t="str">
        <f t="shared" si="656"/>
        <v/>
      </c>
    </row>
    <row r="41910" spans="2:2">
      <c r="B41910" s="2" t="str">
        <f t="shared" si="656"/>
        <v/>
      </c>
    </row>
    <row r="41911" spans="2:2">
      <c r="B41911" s="2" t="str">
        <f t="shared" si="656"/>
        <v/>
      </c>
    </row>
    <row r="41912" spans="2:2">
      <c r="B41912" s="2" t="str">
        <f t="shared" si="656"/>
        <v/>
      </c>
    </row>
    <row r="41913" spans="2:2">
      <c r="B41913" s="2" t="str">
        <f t="shared" si="656"/>
        <v/>
      </c>
    </row>
    <row r="41914" spans="2:2">
      <c r="B41914" s="2" t="str">
        <f t="shared" si="656"/>
        <v/>
      </c>
    </row>
    <row r="41915" spans="2:2">
      <c r="B41915" s="2" t="str">
        <f t="shared" si="656"/>
        <v/>
      </c>
    </row>
    <row r="41916" spans="2:2">
      <c r="B41916" s="2" t="str">
        <f t="shared" si="656"/>
        <v/>
      </c>
    </row>
    <row r="41917" spans="2:2">
      <c r="B41917" s="2" t="str">
        <f t="shared" si="656"/>
        <v/>
      </c>
    </row>
    <row r="41918" spans="2:2">
      <c r="B41918" s="2" t="str">
        <f t="shared" si="656"/>
        <v/>
      </c>
    </row>
    <row r="41919" spans="2:2">
      <c r="B41919" s="2" t="str">
        <f t="shared" si="656"/>
        <v/>
      </c>
    </row>
    <row r="41920" spans="2:2">
      <c r="B41920" s="2" t="str">
        <f t="shared" si="656"/>
        <v/>
      </c>
    </row>
    <row r="41921" spans="2:2">
      <c r="B41921" s="2" t="str">
        <f t="shared" si="656"/>
        <v/>
      </c>
    </row>
    <row r="41922" spans="2:2">
      <c r="B41922" s="2" t="str">
        <f t="shared" si="656"/>
        <v/>
      </c>
    </row>
    <row r="41923" spans="2:2">
      <c r="B41923" s="2" t="str">
        <f t="shared" si="656"/>
        <v/>
      </c>
    </row>
    <row r="41924" spans="2:2">
      <c r="B41924" s="2" t="str">
        <f t="shared" si="656"/>
        <v/>
      </c>
    </row>
    <row r="41925" spans="2:2">
      <c r="B41925" s="2" t="str">
        <f t="shared" si="656"/>
        <v/>
      </c>
    </row>
    <row r="41926" spans="2:2">
      <c r="B41926" s="2" t="str">
        <f t="shared" si="656"/>
        <v/>
      </c>
    </row>
    <row r="41927" spans="2:2">
      <c r="B41927" s="2" t="str">
        <f t="shared" si="656"/>
        <v/>
      </c>
    </row>
    <row r="41928" spans="2:2">
      <c r="B41928" s="2" t="str">
        <f t="shared" si="656"/>
        <v/>
      </c>
    </row>
    <row r="41929" spans="2:2">
      <c r="B41929" s="2" t="str">
        <f t="shared" si="656"/>
        <v/>
      </c>
    </row>
    <row r="41930" spans="2:2">
      <c r="B41930" s="2" t="str">
        <f t="shared" si="656"/>
        <v/>
      </c>
    </row>
    <row r="41931" spans="2:2">
      <c r="B41931" s="2" t="str">
        <f t="shared" ref="B41931:B41994" si="657">IF(OR(ISNUMBER(SEARCH("(",A41931)),ISNUMBER(SEARCH("-",A41931))),"删除","")</f>
        <v/>
      </c>
    </row>
    <row r="41932" spans="2:2">
      <c r="B41932" s="2" t="str">
        <f t="shared" si="657"/>
        <v/>
      </c>
    </row>
    <row r="41933" spans="2:2">
      <c r="B41933" s="2" t="str">
        <f t="shared" si="657"/>
        <v/>
      </c>
    </row>
    <row r="41934" spans="2:2">
      <c r="B41934" s="2" t="str">
        <f t="shared" si="657"/>
        <v/>
      </c>
    </row>
    <row r="41935" spans="2:2">
      <c r="B41935" s="2" t="str">
        <f t="shared" si="657"/>
        <v/>
      </c>
    </row>
    <row r="41936" spans="2:2">
      <c r="B41936" s="2" t="str">
        <f t="shared" si="657"/>
        <v/>
      </c>
    </row>
    <row r="41937" spans="2:2">
      <c r="B41937" s="2" t="str">
        <f t="shared" si="657"/>
        <v/>
      </c>
    </row>
    <row r="41938" spans="2:2">
      <c r="B41938" s="2" t="str">
        <f t="shared" si="657"/>
        <v/>
      </c>
    </row>
    <row r="41939" spans="2:2">
      <c r="B41939" s="2" t="str">
        <f t="shared" si="657"/>
        <v/>
      </c>
    </row>
    <row r="41940" spans="2:2">
      <c r="B41940" s="2" t="str">
        <f t="shared" si="657"/>
        <v/>
      </c>
    </row>
    <row r="41941" spans="2:2">
      <c r="B41941" s="2" t="str">
        <f t="shared" si="657"/>
        <v/>
      </c>
    </row>
    <row r="41942" spans="2:2">
      <c r="B41942" s="2" t="str">
        <f t="shared" si="657"/>
        <v/>
      </c>
    </row>
    <row r="41943" spans="2:2">
      <c r="B41943" s="2" t="str">
        <f t="shared" si="657"/>
        <v/>
      </c>
    </row>
    <row r="41944" spans="2:2">
      <c r="B41944" s="2" t="str">
        <f t="shared" si="657"/>
        <v/>
      </c>
    </row>
    <row r="41945" spans="2:2">
      <c r="B41945" s="2" t="str">
        <f t="shared" si="657"/>
        <v/>
      </c>
    </row>
    <row r="41946" spans="2:2">
      <c r="B41946" s="2" t="str">
        <f t="shared" si="657"/>
        <v/>
      </c>
    </row>
    <row r="41947" spans="2:2">
      <c r="B41947" s="2" t="str">
        <f t="shared" si="657"/>
        <v/>
      </c>
    </row>
    <row r="41948" spans="2:2">
      <c r="B41948" s="2" t="str">
        <f t="shared" si="657"/>
        <v/>
      </c>
    </row>
    <row r="41949" spans="2:2">
      <c r="B41949" s="2" t="str">
        <f t="shared" si="657"/>
        <v/>
      </c>
    </row>
    <row r="41950" spans="2:2">
      <c r="B41950" s="2" t="str">
        <f t="shared" si="657"/>
        <v/>
      </c>
    </row>
    <row r="41951" spans="2:2">
      <c r="B41951" s="2" t="str">
        <f t="shared" si="657"/>
        <v/>
      </c>
    </row>
    <row r="41952" spans="2:2">
      <c r="B41952" s="2" t="str">
        <f t="shared" si="657"/>
        <v/>
      </c>
    </row>
    <row r="41953" spans="2:2">
      <c r="B41953" s="2" t="str">
        <f t="shared" si="657"/>
        <v/>
      </c>
    </row>
    <row r="41954" spans="2:2">
      <c r="B41954" s="2" t="str">
        <f t="shared" si="657"/>
        <v/>
      </c>
    </row>
    <row r="41955" spans="2:2">
      <c r="B41955" s="2" t="str">
        <f t="shared" si="657"/>
        <v/>
      </c>
    </row>
    <row r="41956" spans="2:2">
      <c r="B41956" s="2" t="str">
        <f t="shared" si="657"/>
        <v/>
      </c>
    </row>
    <row r="41957" spans="2:2">
      <c r="B41957" s="2" t="str">
        <f t="shared" si="657"/>
        <v/>
      </c>
    </row>
    <row r="41958" spans="2:2">
      <c r="B41958" s="2" t="str">
        <f t="shared" si="657"/>
        <v/>
      </c>
    </row>
    <row r="41959" spans="2:2">
      <c r="B41959" s="2" t="str">
        <f t="shared" si="657"/>
        <v/>
      </c>
    </row>
    <row r="41960" spans="2:2">
      <c r="B41960" s="2" t="str">
        <f t="shared" si="657"/>
        <v/>
      </c>
    </row>
    <row r="41961" spans="2:2">
      <c r="B41961" s="2" t="str">
        <f t="shared" si="657"/>
        <v/>
      </c>
    </row>
    <row r="41962" spans="2:2">
      <c r="B41962" s="2" t="str">
        <f t="shared" si="657"/>
        <v/>
      </c>
    </row>
    <row r="41963" spans="2:2">
      <c r="B41963" s="2" t="str">
        <f t="shared" si="657"/>
        <v/>
      </c>
    </row>
    <row r="41964" spans="2:2">
      <c r="B41964" s="2" t="str">
        <f t="shared" si="657"/>
        <v/>
      </c>
    </row>
    <row r="41965" spans="2:2">
      <c r="B41965" s="2" t="str">
        <f t="shared" si="657"/>
        <v/>
      </c>
    </row>
    <row r="41966" spans="2:2">
      <c r="B41966" s="2" t="str">
        <f t="shared" si="657"/>
        <v/>
      </c>
    </row>
    <row r="41967" spans="2:2">
      <c r="B41967" s="2" t="str">
        <f t="shared" si="657"/>
        <v/>
      </c>
    </row>
    <row r="41968" spans="2:2">
      <c r="B41968" s="2" t="str">
        <f t="shared" si="657"/>
        <v/>
      </c>
    </row>
    <row r="41969" spans="2:2">
      <c r="B41969" s="2" t="str">
        <f t="shared" si="657"/>
        <v/>
      </c>
    </row>
    <row r="41970" spans="2:2">
      <c r="B41970" s="2" t="str">
        <f t="shared" si="657"/>
        <v/>
      </c>
    </row>
    <row r="41971" spans="2:2">
      <c r="B41971" s="2" t="str">
        <f t="shared" si="657"/>
        <v/>
      </c>
    </row>
    <row r="41972" spans="2:2">
      <c r="B41972" s="2" t="str">
        <f t="shared" si="657"/>
        <v/>
      </c>
    </row>
    <row r="41973" spans="2:2">
      <c r="B41973" s="2" t="str">
        <f t="shared" si="657"/>
        <v/>
      </c>
    </row>
    <row r="41974" spans="2:2">
      <c r="B41974" s="2" t="str">
        <f t="shared" si="657"/>
        <v/>
      </c>
    </row>
    <row r="41975" spans="2:2">
      <c r="B41975" s="2" t="str">
        <f t="shared" si="657"/>
        <v/>
      </c>
    </row>
    <row r="41976" spans="2:2">
      <c r="B41976" s="2" t="str">
        <f t="shared" si="657"/>
        <v/>
      </c>
    </row>
    <row r="41977" spans="2:2">
      <c r="B41977" s="2" t="str">
        <f t="shared" si="657"/>
        <v/>
      </c>
    </row>
    <row r="41978" spans="2:2">
      <c r="B41978" s="2" t="str">
        <f t="shared" si="657"/>
        <v/>
      </c>
    </row>
    <row r="41979" spans="2:2">
      <c r="B41979" s="2" t="str">
        <f t="shared" si="657"/>
        <v/>
      </c>
    </row>
    <row r="41980" spans="2:2">
      <c r="B41980" s="2" t="str">
        <f t="shared" si="657"/>
        <v/>
      </c>
    </row>
    <row r="41981" spans="2:2">
      <c r="B41981" s="2" t="str">
        <f t="shared" si="657"/>
        <v/>
      </c>
    </row>
    <row r="41982" spans="2:2">
      <c r="B41982" s="2" t="str">
        <f t="shared" si="657"/>
        <v/>
      </c>
    </row>
    <row r="41983" spans="2:2">
      <c r="B41983" s="2" t="str">
        <f t="shared" si="657"/>
        <v/>
      </c>
    </row>
    <row r="41984" spans="2:2">
      <c r="B41984" s="2" t="str">
        <f t="shared" si="657"/>
        <v/>
      </c>
    </row>
    <row r="41985" spans="2:2">
      <c r="B41985" s="2" t="str">
        <f t="shared" si="657"/>
        <v/>
      </c>
    </row>
    <row r="41986" spans="2:2">
      <c r="B41986" s="2" t="str">
        <f t="shared" si="657"/>
        <v/>
      </c>
    </row>
    <row r="41987" spans="2:2">
      <c r="B41987" s="2" t="str">
        <f t="shared" si="657"/>
        <v/>
      </c>
    </row>
    <row r="41988" spans="2:2">
      <c r="B41988" s="2" t="str">
        <f t="shared" si="657"/>
        <v/>
      </c>
    </row>
    <row r="41989" spans="2:2">
      <c r="B41989" s="2" t="str">
        <f t="shared" si="657"/>
        <v/>
      </c>
    </row>
    <row r="41990" spans="2:2">
      <c r="B41990" s="2" t="str">
        <f t="shared" si="657"/>
        <v/>
      </c>
    </row>
    <row r="41991" spans="2:2">
      <c r="B41991" s="2" t="str">
        <f t="shared" si="657"/>
        <v/>
      </c>
    </row>
    <row r="41992" spans="2:2">
      <c r="B41992" s="2" t="str">
        <f t="shared" si="657"/>
        <v/>
      </c>
    </row>
    <row r="41993" spans="2:2">
      <c r="B41993" s="2" t="str">
        <f t="shared" si="657"/>
        <v/>
      </c>
    </row>
    <row r="41994" spans="2:2">
      <c r="B41994" s="2" t="str">
        <f t="shared" si="657"/>
        <v/>
      </c>
    </row>
    <row r="41995" spans="2:2">
      <c r="B41995" s="2" t="str">
        <f t="shared" ref="B41995:B42058" si="658">IF(OR(ISNUMBER(SEARCH("(",A41995)),ISNUMBER(SEARCH("-",A41995))),"删除","")</f>
        <v/>
      </c>
    </row>
    <row r="41996" spans="2:2">
      <c r="B41996" s="2" t="str">
        <f t="shared" si="658"/>
        <v/>
      </c>
    </row>
    <row r="41997" spans="2:2">
      <c r="B41997" s="2" t="str">
        <f t="shared" si="658"/>
        <v/>
      </c>
    </row>
    <row r="41998" spans="2:2">
      <c r="B41998" s="2" t="str">
        <f t="shared" si="658"/>
        <v/>
      </c>
    </row>
    <row r="41999" spans="2:2">
      <c r="B41999" s="2" t="str">
        <f t="shared" si="658"/>
        <v/>
      </c>
    </row>
    <row r="42000" spans="2:2">
      <c r="B42000" s="2" t="str">
        <f t="shared" si="658"/>
        <v/>
      </c>
    </row>
    <row r="42001" spans="2:2">
      <c r="B42001" s="2" t="str">
        <f t="shared" si="658"/>
        <v/>
      </c>
    </row>
    <row r="42002" spans="2:2">
      <c r="B42002" s="2" t="str">
        <f t="shared" si="658"/>
        <v/>
      </c>
    </row>
    <row r="42003" spans="2:2">
      <c r="B42003" s="2" t="str">
        <f t="shared" si="658"/>
        <v/>
      </c>
    </row>
    <row r="42004" spans="2:2">
      <c r="B42004" s="2" t="str">
        <f t="shared" si="658"/>
        <v/>
      </c>
    </row>
    <row r="42005" spans="2:2">
      <c r="B42005" s="2" t="str">
        <f t="shared" si="658"/>
        <v/>
      </c>
    </row>
    <row r="42006" spans="2:2">
      <c r="B42006" s="2" t="str">
        <f t="shared" si="658"/>
        <v/>
      </c>
    </row>
    <row r="42007" spans="2:2">
      <c r="B42007" s="2" t="str">
        <f t="shared" si="658"/>
        <v/>
      </c>
    </row>
    <row r="42008" spans="2:2">
      <c r="B42008" s="2" t="str">
        <f t="shared" si="658"/>
        <v/>
      </c>
    </row>
    <row r="42009" spans="2:2">
      <c r="B42009" s="2" t="str">
        <f t="shared" si="658"/>
        <v/>
      </c>
    </row>
    <row r="42010" spans="2:2">
      <c r="B42010" s="2" t="str">
        <f t="shared" si="658"/>
        <v/>
      </c>
    </row>
    <row r="42011" spans="2:2">
      <c r="B42011" s="2" t="str">
        <f t="shared" si="658"/>
        <v/>
      </c>
    </row>
    <row r="42012" spans="2:2">
      <c r="B42012" s="2" t="str">
        <f t="shared" si="658"/>
        <v/>
      </c>
    </row>
    <row r="42013" spans="2:2">
      <c r="B42013" s="2" t="str">
        <f t="shared" si="658"/>
        <v/>
      </c>
    </row>
    <row r="42014" spans="2:2">
      <c r="B42014" s="2" t="str">
        <f t="shared" si="658"/>
        <v/>
      </c>
    </row>
    <row r="42015" spans="2:2">
      <c r="B42015" s="2" t="str">
        <f t="shared" si="658"/>
        <v/>
      </c>
    </row>
    <row r="42016" spans="2:2">
      <c r="B42016" s="2" t="str">
        <f t="shared" si="658"/>
        <v/>
      </c>
    </row>
    <row r="42017" spans="2:2">
      <c r="B42017" s="2" t="str">
        <f t="shared" si="658"/>
        <v/>
      </c>
    </row>
    <row r="42018" spans="2:2">
      <c r="B42018" s="2" t="str">
        <f t="shared" si="658"/>
        <v/>
      </c>
    </row>
    <row r="42019" spans="2:2">
      <c r="B42019" s="2" t="str">
        <f t="shared" si="658"/>
        <v/>
      </c>
    </row>
    <row r="42020" spans="2:2">
      <c r="B42020" s="2" t="str">
        <f t="shared" si="658"/>
        <v/>
      </c>
    </row>
    <row r="42021" spans="2:2">
      <c r="B42021" s="2" t="str">
        <f t="shared" si="658"/>
        <v/>
      </c>
    </row>
    <row r="42022" spans="2:2">
      <c r="B42022" s="2" t="str">
        <f t="shared" si="658"/>
        <v/>
      </c>
    </row>
    <row r="42023" spans="2:2">
      <c r="B42023" s="2" t="str">
        <f t="shared" si="658"/>
        <v/>
      </c>
    </row>
    <row r="42024" spans="2:2">
      <c r="B42024" s="2" t="str">
        <f t="shared" si="658"/>
        <v/>
      </c>
    </row>
    <row r="42025" spans="2:2">
      <c r="B42025" s="2" t="str">
        <f t="shared" si="658"/>
        <v/>
      </c>
    </row>
    <row r="42026" spans="2:2">
      <c r="B42026" s="2" t="str">
        <f t="shared" si="658"/>
        <v/>
      </c>
    </row>
    <row r="42027" spans="2:2">
      <c r="B42027" s="2" t="str">
        <f t="shared" si="658"/>
        <v/>
      </c>
    </row>
    <row r="42028" spans="2:2">
      <c r="B42028" s="2" t="str">
        <f t="shared" si="658"/>
        <v/>
      </c>
    </row>
    <row r="42029" spans="2:2">
      <c r="B42029" s="2" t="str">
        <f t="shared" si="658"/>
        <v/>
      </c>
    </row>
    <row r="42030" spans="2:2">
      <c r="B42030" s="2" t="str">
        <f t="shared" si="658"/>
        <v/>
      </c>
    </row>
    <row r="42031" spans="2:2">
      <c r="B42031" s="2" t="str">
        <f t="shared" si="658"/>
        <v/>
      </c>
    </row>
    <row r="42032" spans="2:2">
      <c r="B42032" s="2" t="str">
        <f t="shared" si="658"/>
        <v/>
      </c>
    </row>
    <row r="42033" spans="2:2">
      <c r="B42033" s="2" t="str">
        <f t="shared" si="658"/>
        <v/>
      </c>
    </row>
    <row r="42034" spans="2:2">
      <c r="B42034" s="2" t="str">
        <f t="shared" si="658"/>
        <v/>
      </c>
    </row>
    <row r="42035" spans="2:2">
      <c r="B42035" s="2" t="str">
        <f t="shared" si="658"/>
        <v/>
      </c>
    </row>
    <row r="42036" spans="2:2">
      <c r="B42036" s="2" t="str">
        <f t="shared" si="658"/>
        <v/>
      </c>
    </row>
    <row r="42037" spans="2:2">
      <c r="B42037" s="2" t="str">
        <f t="shared" si="658"/>
        <v/>
      </c>
    </row>
    <row r="42038" spans="2:2">
      <c r="B42038" s="2" t="str">
        <f t="shared" si="658"/>
        <v/>
      </c>
    </row>
    <row r="42039" spans="2:2">
      <c r="B42039" s="2" t="str">
        <f t="shared" si="658"/>
        <v/>
      </c>
    </row>
    <row r="42040" spans="2:2">
      <c r="B42040" s="2" t="str">
        <f t="shared" si="658"/>
        <v/>
      </c>
    </row>
    <row r="42041" spans="2:2">
      <c r="B42041" s="2" t="str">
        <f t="shared" si="658"/>
        <v/>
      </c>
    </row>
    <row r="42042" spans="2:2">
      <c r="B42042" s="2" t="str">
        <f t="shared" si="658"/>
        <v/>
      </c>
    </row>
    <row r="42043" spans="2:2">
      <c r="B42043" s="2" t="str">
        <f t="shared" si="658"/>
        <v/>
      </c>
    </row>
    <row r="42044" spans="2:2">
      <c r="B42044" s="2" t="str">
        <f t="shared" si="658"/>
        <v/>
      </c>
    </row>
    <row r="42045" spans="2:2">
      <c r="B42045" s="2" t="str">
        <f t="shared" si="658"/>
        <v/>
      </c>
    </row>
    <row r="42046" spans="2:2">
      <c r="B42046" s="2" t="str">
        <f t="shared" si="658"/>
        <v/>
      </c>
    </row>
    <row r="42047" spans="2:2">
      <c r="B42047" s="2" t="str">
        <f t="shared" si="658"/>
        <v/>
      </c>
    </row>
    <row r="42048" spans="2:2">
      <c r="B42048" s="2" t="str">
        <f t="shared" si="658"/>
        <v/>
      </c>
    </row>
    <row r="42049" spans="2:2">
      <c r="B42049" s="2" t="str">
        <f t="shared" si="658"/>
        <v/>
      </c>
    </row>
    <row r="42050" spans="2:2">
      <c r="B42050" s="2" t="str">
        <f t="shared" si="658"/>
        <v/>
      </c>
    </row>
    <row r="42051" spans="2:2">
      <c r="B42051" s="2" t="str">
        <f t="shared" si="658"/>
        <v/>
      </c>
    </row>
    <row r="42052" spans="2:2">
      <c r="B42052" s="2" t="str">
        <f t="shared" si="658"/>
        <v/>
      </c>
    </row>
    <row r="42053" spans="2:2">
      <c r="B42053" s="2" t="str">
        <f t="shared" si="658"/>
        <v/>
      </c>
    </row>
    <row r="42054" spans="2:2">
      <c r="B42054" s="2" t="str">
        <f t="shared" si="658"/>
        <v/>
      </c>
    </row>
    <row r="42055" spans="2:2">
      <c r="B42055" s="2" t="str">
        <f t="shared" si="658"/>
        <v/>
      </c>
    </row>
    <row r="42056" spans="2:2">
      <c r="B42056" s="2" t="str">
        <f t="shared" si="658"/>
        <v/>
      </c>
    </row>
    <row r="42057" spans="2:2">
      <c r="B42057" s="2" t="str">
        <f t="shared" si="658"/>
        <v/>
      </c>
    </row>
    <row r="42058" spans="2:2">
      <c r="B42058" s="2" t="str">
        <f t="shared" si="658"/>
        <v/>
      </c>
    </row>
    <row r="42059" spans="2:2">
      <c r="B42059" s="2" t="str">
        <f t="shared" ref="B42059:B42122" si="659">IF(OR(ISNUMBER(SEARCH("(",A42059)),ISNUMBER(SEARCH("-",A42059))),"删除","")</f>
        <v/>
      </c>
    </row>
    <row r="42060" spans="2:2">
      <c r="B42060" s="2" t="str">
        <f t="shared" si="659"/>
        <v/>
      </c>
    </row>
    <row r="42061" spans="2:2">
      <c r="B42061" s="2" t="str">
        <f t="shared" si="659"/>
        <v/>
      </c>
    </row>
    <row r="42062" spans="2:2">
      <c r="B42062" s="2" t="str">
        <f t="shared" si="659"/>
        <v/>
      </c>
    </row>
    <row r="42063" spans="2:2">
      <c r="B42063" s="2" t="str">
        <f t="shared" si="659"/>
        <v/>
      </c>
    </row>
    <row r="42064" spans="2:2">
      <c r="B42064" s="2" t="str">
        <f t="shared" si="659"/>
        <v/>
      </c>
    </row>
    <row r="42065" spans="2:2">
      <c r="B42065" s="2" t="str">
        <f t="shared" si="659"/>
        <v/>
      </c>
    </row>
    <row r="42066" spans="2:2">
      <c r="B42066" s="2" t="str">
        <f t="shared" si="659"/>
        <v/>
      </c>
    </row>
    <row r="42067" spans="2:2">
      <c r="B42067" s="2" t="str">
        <f t="shared" si="659"/>
        <v/>
      </c>
    </row>
    <row r="42068" spans="2:2">
      <c r="B42068" s="2" t="str">
        <f t="shared" si="659"/>
        <v/>
      </c>
    </row>
    <row r="42069" spans="2:2">
      <c r="B42069" s="2" t="str">
        <f t="shared" si="659"/>
        <v/>
      </c>
    </row>
    <row r="42070" spans="2:2">
      <c r="B42070" s="2" t="str">
        <f t="shared" si="659"/>
        <v/>
      </c>
    </row>
    <row r="42071" spans="2:2">
      <c r="B42071" s="2" t="str">
        <f t="shared" si="659"/>
        <v/>
      </c>
    </row>
    <row r="42072" spans="2:2">
      <c r="B42072" s="2" t="str">
        <f t="shared" si="659"/>
        <v/>
      </c>
    </row>
    <row r="42073" spans="2:2">
      <c r="B42073" s="2" t="str">
        <f t="shared" si="659"/>
        <v/>
      </c>
    </row>
    <row r="42074" spans="2:2">
      <c r="B42074" s="2" t="str">
        <f t="shared" si="659"/>
        <v/>
      </c>
    </row>
    <row r="42075" spans="2:2">
      <c r="B42075" s="2" t="str">
        <f t="shared" si="659"/>
        <v/>
      </c>
    </row>
    <row r="42076" spans="2:2">
      <c r="B42076" s="2" t="str">
        <f t="shared" si="659"/>
        <v/>
      </c>
    </row>
    <row r="42077" spans="2:2">
      <c r="B42077" s="2" t="str">
        <f t="shared" si="659"/>
        <v/>
      </c>
    </row>
    <row r="42078" spans="2:2">
      <c r="B42078" s="2" t="str">
        <f t="shared" si="659"/>
        <v/>
      </c>
    </row>
    <row r="42079" spans="2:2">
      <c r="B42079" s="2" t="str">
        <f t="shared" si="659"/>
        <v/>
      </c>
    </row>
    <row r="42080" spans="2:2">
      <c r="B42080" s="2" t="str">
        <f t="shared" si="659"/>
        <v/>
      </c>
    </row>
    <row r="42081" spans="2:2">
      <c r="B42081" s="2" t="str">
        <f t="shared" si="659"/>
        <v/>
      </c>
    </row>
    <row r="42082" spans="2:2">
      <c r="B42082" s="2" t="str">
        <f t="shared" si="659"/>
        <v/>
      </c>
    </row>
    <row r="42083" spans="2:2">
      <c r="B42083" s="2" t="str">
        <f t="shared" si="659"/>
        <v/>
      </c>
    </row>
    <row r="42084" spans="2:2">
      <c r="B42084" s="2" t="str">
        <f t="shared" si="659"/>
        <v/>
      </c>
    </row>
    <row r="42085" spans="2:2">
      <c r="B42085" s="2" t="str">
        <f t="shared" si="659"/>
        <v/>
      </c>
    </row>
    <row r="42086" spans="2:2">
      <c r="B42086" s="2" t="str">
        <f t="shared" si="659"/>
        <v/>
      </c>
    </row>
    <row r="42087" spans="2:2">
      <c r="B42087" s="2" t="str">
        <f t="shared" si="659"/>
        <v/>
      </c>
    </row>
    <row r="42088" spans="2:2">
      <c r="B42088" s="2" t="str">
        <f t="shared" si="659"/>
        <v/>
      </c>
    </row>
    <row r="42089" spans="2:2">
      <c r="B42089" s="2" t="str">
        <f t="shared" si="659"/>
        <v/>
      </c>
    </row>
    <row r="42090" spans="2:2">
      <c r="B42090" s="2" t="str">
        <f t="shared" si="659"/>
        <v/>
      </c>
    </row>
    <row r="42091" spans="2:2">
      <c r="B42091" s="2" t="str">
        <f t="shared" si="659"/>
        <v/>
      </c>
    </row>
    <row r="42092" spans="2:2">
      <c r="B42092" s="2" t="str">
        <f t="shared" si="659"/>
        <v/>
      </c>
    </row>
    <row r="42093" spans="2:2">
      <c r="B42093" s="2" t="str">
        <f t="shared" si="659"/>
        <v/>
      </c>
    </row>
    <row r="42094" spans="2:2">
      <c r="B42094" s="2" t="str">
        <f t="shared" si="659"/>
        <v/>
      </c>
    </row>
    <row r="42095" spans="2:2">
      <c r="B42095" s="2" t="str">
        <f t="shared" si="659"/>
        <v/>
      </c>
    </row>
    <row r="42096" spans="2:2">
      <c r="B42096" s="2" t="str">
        <f t="shared" si="659"/>
        <v/>
      </c>
    </row>
    <row r="42097" spans="2:2">
      <c r="B42097" s="2" t="str">
        <f t="shared" si="659"/>
        <v/>
      </c>
    </row>
    <row r="42098" spans="2:2">
      <c r="B42098" s="2" t="str">
        <f t="shared" si="659"/>
        <v/>
      </c>
    </row>
    <row r="42099" spans="2:2">
      <c r="B42099" s="2" t="str">
        <f t="shared" si="659"/>
        <v/>
      </c>
    </row>
    <row r="42100" spans="2:2">
      <c r="B42100" s="2" t="str">
        <f t="shared" si="659"/>
        <v/>
      </c>
    </row>
    <row r="42101" spans="2:2">
      <c r="B42101" s="2" t="str">
        <f t="shared" si="659"/>
        <v/>
      </c>
    </row>
    <row r="42102" spans="2:2">
      <c r="B42102" s="2" t="str">
        <f t="shared" si="659"/>
        <v/>
      </c>
    </row>
    <row r="42103" spans="2:2">
      <c r="B42103" s="2" t="str">
        <f t="shared" si="659"/>
        <v/>
      </c>
    </row>
    <row r="42104" spans="2:2">
      <c r="B42104" s="2" t="str">
        <f t="shared" si="659"/>
        <v/>
      </c>
    </row>
    <row r="42105" spans="2:2">
      <c r="B42105" s="2" t="str">
        <f t="shared" si="659"/>
        <v/>
      </c>
    </row>
    <row r="42106" spans="2:2">
      <c r="B42106" s="2" t="str">
        <f t="shared" si="659"/>
        <v/>
      </c>
    </row>
    <row r="42107" spans="2:2">
      <c r="B42107" s="2" t="str">
        <f t="shared" si="659"/>
        <v/>
      </c>
    </row>
    <row r="42108" spans="2:2">
      <c r="B42108" s="2" t="str">
        <f t="shared" si="659"/>
        <v/>
      </c>
    </row>
    <row r="42109" spans="2:2">
      <c r="B42109" s="2" t="str">
        <f t="shared" si="659"/>
        <v/>
      </c>
    </row>
    <row r="42110" spans="2:2">
      <c r="B42110" s="2" t="str">
        <f t="shared" si="659"/>
        <v/>
      </c>
    </row>
    <row r="42111" spans="2:2">
      <c r="B42111" s="2" t="str">
        <f t="shared" si="659"/>
        <v/>
      </c>
    </row>
    <row r="42112" spans="2:2">
      <c r="B42112" s="2" t="str">
        <f t="shared" si="659"/>
        <v/>
      </c>
    </row>
    <row r="42113" spans="2:2">
      <c r="B42113" s="2" t="str">
        <f t="shared" si="659"/>
        <v/>
      </c>
    </row>
    <row r="42114" spans="2:2">
      <c r="B42114" s="2" t="str">
        <f t="shared" si="659"/>
        <v/>
      </c>
    </row>
    <row r="42115" spans="2:2">
      <c r="B42115" s="2" t="str">
        <f t="shared" si="659"/>
        <v/>
      </c>
    </row>
    <row r="42116" spans="2:2">
      <c r="B42116" s="2" t="str">
        <f t="shared" si="659"/>
        <v/>
      </c>
    </row>
    <row r="42117" spans="2:2">
      <c r="B42117" s="2" t="str">
        <f t="shared" si="659"/>
        <v/>
      </c>
    </row>
    <row r="42118" spans="2:2">
      <c r="B42118" s="2" t="str">
        <f t="shared" si="659"/>
        <v/>
      </c>
    </row>
    <row r="42119" spans="2:2">
      <c r="B42119" s="2" t="str">
        <f t="shared" si="659"/>
        <v/>
      </c>
    </row>
    <row r="42120" spans="2:2">
      <c r="B42120" s="2" t="str">
        <f t="shared" si="659"/>
        <v/>
      </c>
    </row>
    <row r="42121" spans="2:2">
      <c r="B42121" s="2" t="str">
        <f t="shared" si="659"/>
        <v/>
      </c>
    </row>
    <row r="42122" spans="2:2">
      <c r="B42122" s="2" t="str">
        <f t="shared" si="659"/>
        <v/>
      </c>
    </row>
    <row r="42123" spans="2:2">
      <c r="B42123" s="2" t="str">
        <f t="shared" ref="B42123:B42186" si="660">IF(OR(ISNUMBER(SEARCH("(",A42123)),ISNUMBER(SEARCH("-",A42123))),"删除","")</f>
        <v/>
      </c>
    </row>
    <row r="42124" spans="2:2">
      <c r="B42124" s="2" t="str">
        <f t="shared" si="660"/>
        <v/>
      </c>
    </row>
    <row r="42125" spans="2:2">
      <c r="B42125" s="2" t="str">
        <f t="shared" si="660"/>
        <v/>
      </c>
    </row>
    <row r="42126" spans="2:2">
      <c r="B42126" s="2" t="str">
        <f t="shared" si="660"/>
        <v/>
      </c>
    </row>
    <row r="42127" spans="2:2">
      <c r="B42127" s="2" t="str">
        <f t="shared" si="660"/>
        <v/>
      </c>
    </row>
    <row r="42128" spans="2:2">
      <c r="B42128" s="2" t="str">
        <f t="shared" si="660"/>
        <v/>
      </c>
    </row>
    <row r="42129" spans="2:2">
      <c r="B42129" s="2" t="str">
        <f t="shared" si="660"/>
        <v/>
      </c>
    </row>
    <row r="42130" spans="2:2">
      <c r="B42130" s="2" t="str">
        <f t="shared" si="660"/>
        <v/>
      </c>
    </row>
    <row r="42131" spans="2:2">
      <c r="B42131" s="2" t="str">
        <f t="shared" si="660"/>
        <v/>
      </c>
    </row>
    <row r="42132" spans="2:2">
      <c r="B42132" s="2" t="str">
        <f t="shared" si="660"/>
        <v/>
      </c>
    </row>
    <row r="42133" spans="2:2">
      <c r="B42133" s="2" t="str">
        <f t="shared" si="660"/>
        <v/>
      </c>
    </row>
    <row r="42134" spans="2:2">
      <c r="B42134" s="2" t="str">
        <f t="shared" si="660"/>
        <v/>
      </c>
    </row>
    <row r="42135" spans="2:2">
      <c r="B42135" s="2" t="str">
        <f t="shared" si="660"/>
        <v/>
      </c>
    </row>
    <row r="42136" spans="2:2">
      <c r="B42136" s="2" t="str">
        <f t="shared" si="660"/>
        <v/>
      </c>
    </row>
    <row r="42137" spans="2:2">
      <c r="B42137" s="2" t="str">
        <f t="shared" si="660"/>
        <v/>
      </c>
    </row>
    <row r="42138" spans="2:2">
      <c r="B42138" s="2" t="str">
        <f t="shared" si="660"/>
        <v/>
      </c>
    </row>
    <row r="42139" spans="2:2">
      <c r="B42139" s="2" t="str">
        <f t="shared" si="660"/>
        <v/>
      </c>
    </row>
    <row r="42140" spans="2:2">
      <c r="B42140" s="2" t="str">
        <f t="shared" si="660"/>
        <v/>
      </c>
    </row>
    <row r="42141" spans="2:2">
      <c r="B42141" s="2" t="str">
        <f t="shared" si="660"/>
        <v/>
      </c>
    </row>
    <row r="42142" spans="2:2">
      <c r="B42142" s="2" t="str">
        <f t="shared" si="660"/>
        <v/>
      </c>
    </row>
    <row r="42143" spans="2:2">
      <c r="B42143" s="2" t="str">
        <f t="shared" si="660"/>
        <v/>
      </c>
    </row>
    <row r="42144" spans="2:2">
      <c r="B42144" s="2" t="str">
        <f t="shared" si="660"/>
        <v/>
      </c>
    </row>
    <row r="42145" spans="2:2">
      <c r="B42145" s="2" t="str">
        <f t="shared" si="660"/>
        <v/>
      </c>
    </row>
    <row r="42146" spans="2:2">
      <c r="B42146" s="2" t="str">
        <f t="shared" si="660"/>
        <v/>
      </c>
    </row>
    <row r="42147" spans="2:2">
      <c r="B42147" s="2" t="str">
        <f t="shared" si="660"/>
        <v/>
      </c>
    </row>
    <row r="42148" spans="2:2">
      <c r="B42148" s="2" t="str">
        <f t="shared" si="660"/>
        <v/>
      </c>
    </row>
    <row r="42149" spans="2:2">
      <c r="B42149" s="2" t="str">
        <f t="shared" si="660"/>
        <v/>
      </c>
    </row>
    <row r="42150" spans="2:2">
      <c r="B42150" s="2" t="str">
        <f t="shared" si="660"/>
        <v/>
      </c>
    </row>
    <row r="42151" spans="2:2">
      <c r="B42151" s="2" t="str">
        <f t="shared" si="660"/>
        <v/>
      </c>
    </row>
    <row r="42152" spans="2:2">
      <c r="B42152" s="2" t="str">
        <f t="shared" si="660"/>
        <v/>
      </c>
    </row>
    <row r="42153" spans="2:2">
      <c r="B42153" s="2" t="str">
        <f t="shared" si="660"/>
        <v/>
      </c>
    </row>
    <row r="42154" spans="2:2">
      <c r="B42154" s="2" t="str">
        <f t="shared" si="660"/>
        <v/>
      </c>
    </row>
    <row r="42155" spans="2:2">
      <c r="B42155" s="2" t="str">
        <f t="shared" si="660"/>
        <v/>
      </c>
    </row>
    <row r="42156" spans="2:2">
      <c r="B42156" s="2" t="str">
        <f t="shared" si="660"/>
        <v/>
      </c>
    </row>
    <row r="42157" spans="2:2">
      <c r="B42157" s="2" t="str">
        <f t="shared" si="660"/>
        <v/>
      </c>
    </row>
    <row r="42158" spans="2:2">
      <c r="B42158" s="2" t="str">
        <f t="shared" si="660"/>
        <v/>
      </c>
    </row>
    <row r="42159" spans="2:2">
      <c r="B42159" s="2" t="str">
        <f t="shared" si="660"/>
        <v/>
      </c>
    </row>
    <row r="42160" spans="2:2">
      <c r="B42160" s="2" t="str">
        <f t="shared" si="660"/>
        <v/>
      </c>
    </row>
    <row r="42161" spans="2:2">
      <c r="B42161" s="2" t="str">
        <f t="shared" si="660"/>
        <v/>
      </c>
    </row>
    <row r="42162" spans="2:2">
      <c r="B42162" s="2" t="str">
        <f t="shared" si="660"/>
        <v/>
      </c>
    </row>
    <row r="42163" spans="2:2">
      <c r="B42163" s="2" t="str">
        <f t="shared" si="660"/>
        <v/>
      </c>
    </row>
    <row r="42164" spans="2:2">
      <c r="B42164" s="2" t="str">
        <f t="shared" si="660"/>
        <v/>
      </c>
    </row>
    <row r="42165" spans="2:2">
      <c r="B42165" s="2" t="str">
        <f t="shared" si="660"/>
        <v/>
      </c>
    </row>
    <row r="42166" spans="2:2">
      <c r="B42166" s="2" t="str">
        <f t="shared" si="660"/>
        <v/>
      </c>
    </row>
    <row r="42167" spans="2:2">
      <c r="B42167" s="2" t="str">
        <f t="shared" si="660"/>
        <v/>
      </c>
    </row>
    <row r="42168" spans="2:2">
      <c r="B42168" s="2" t="str">
        <f t="shared" si="660"/>
        <v/>
      </c>
    </row>
    <row r="42169" spans="2:2">
      <c r="B42169" s="2" t="str">
        <f t="shared" si="660"/>
        <v/>
      </c>
    </row>
    <row r="42170" spans="2:2">
      <c r="B42170" s="2" t="str">
        <f t="shared" si="660"/>
        <v/>
      </c>
    </row>
    <row r="42171" spans="2:2">
      <c r="B42171" s="2" t="str">
        <f t="shared" si="660"/>
        <v/>
      </c>
    </row>
    <row r="42172" spans="2:2">
      <c r="B42172" s="2" t="str">
        <f t="shared" si="660"/>
        <v/>
      </c>
    </row>
    <row r="42173" spans="2:2">
      <c r="B42173" s="2" t="str">
        <f t="shared" si="660"/>
        <v/>
      </c>
    </row>
    <row r="42174" spans="2:2">
      <c r="B42174" s="2" t="str">
        <f t="shared" si="660"/>
        <v/>
      </c>
    </row>
    <row r="42175" spans="2:2">
      <c r="B42175" s="2" t="str">
        <f t="shared" si="660"/>
        <v/>
      </c>
    </row>
    <row r="42176" spans="2:2">
      <c r="B42176" s="2" t="str">
        <f t="shared" si="660"/>
        <v/>
      </c>
    </row>
    <row r="42177" spans="2:2">
      <c r="B42177" s="2" t="str">
        <f t="shared" si="660"/>
        <v/>
      </c>
    </row>
    <row r="42178" spans="2:2">
      <c r="B42178" s="2" t="str">
        <f t="shared" si="660"/>
        <v/>
      </c>
    </row>
    <row r="42179" spans="2:2">
      <c r="B42179" s="2" t="str">
        <f t="shared" si="660"/>
        <v/>
      </c>
    </row>
    <row r="42180" spans="2:2">
      <c r="B42180" s="2" t="str">
        <f t="shared" si="660"/>
        <v/>
      </c>
    </row>
    <row r="42181" spans="2:2">
      <c r="B42181" s="2" t="str">
        <f t="shared" si="660"/>
        <v/>
      </c>
    </row>
    <row r="42182" spans="2:2">
      <c r="B42182" s="2" t="str">
        <f t="shared" si="660"/>
        <v/>
      </c>
    </row>
    <row r="42183" spans="2:2">
      <c r="B42183" s="2" t="str">
        <f t="shared" si="660"/>
        <v/>
      </c>
    </row>
    <row r="42184" spans="2:2">
      <c r="B42184" s="2" t="str">
        <f t="shared" si="660"/>
        <v/>
      </c>
    </row>
    <row r="42185" spans="2:2">
      <c r="B42185" s="2" t="str">
        <f t="shared" si="660"/>
        <v/>
      </c>
    </row>
    <row r="42186" spans="2:2">
      <c r="B42186" s="2" t="str">
        <f t="shared" si="660"/>
        <v/>
      </c>
    </row>
    <row r="42187" spans="2:2">
      <c r="B42187" s="2" t="str">
        <f t="shared" ref="B42187:B42250" si="661">IF(OR(ISNUMBER(SEARCH("(",A42187)),ISNUMBER(SEARCH("-",A42187))),"删除","")</f>
        <v/>
      </c>
    </row>
    <row r="42188" spans="2:2">
      <c r="B42188" s="2" t="str">
        <f t="shared" si="661"/>
        <v/>
      </c>
    </row>
    <row r="42189" spans="2:2">
      <c r="B42189" s="2" t="str">
        <f t="shared" si="661"/>
        <v/>
      </c>
    </row>
    <row r="42190" spans="2:2">
      <c r="B42190" s="2" t="str">
        <f t="shared" si="661"/>
        <v/>
      </c>
    </row>
    <row r="42191" spans="2:2">
      <c r="B42191" s="2" t="str">
        <f t="shared" si="661"/>
        <v/>
      </c>
    </row>
    <row r="42192" spans="2:2">
      <c r="B42192" s="2" t="str">
        <f t="shared" si="661"/>
        <v/>
      </c>
    </row>
    <row r="42193" spans="2:2">
      <c r="B42193" s="2" t="str">
        <f t="shared" si="661"/>
        <v/>
      </c>
    </row>
    <row r="42194" spans="2:2">
      <c r="B42194" s="2" t="str">
        <f t="shared" si="661"/>
        <v/>
      </c>
    </row>
    <row r="42195" spans="2:2">
      <c r="B42195" s="2" t="str">
        <f t="shared" si="661"/>
        <v/>
      </c>
    </row>
    <row r="42196" spans="2:2">
      <c r="B42196" s="2" t="str">
        <f t="shared" si="661"/>
        <v/>
      </c>
    </row>
    <row r="42197" spans="2:2">
      <c r="B42197" s="2" t="str">
        <f t="shared" si="661"/>
        <v/>
      </c>
    </row>
    <row r="42198" spans="2:2">
      <c r="B42198" s="2" t="str">
        <f t="shared" si="661"/>
        <v/>
      </c>
    </row>
    <row r="42199" spans="2:2">
      <c r="B42199" s="2" t="str">
        <f t="shared" si="661"/>
        <v/>
      </c>
    </row>
    <row r="42200" spans="2:2">
      <c r="B42200" s="2" t="str">
        <f t="shared" si="661"/>
        <v/>
      </c>
    </row>
    <row r="42201" spans="2:2">
      <c r="B42201" s="2" t="str">
        <f t="shared" si="661"/>
        <v/>
      </c>
    </row>
    <row r="42202" spans="2:2">
      <c r="B42202" s="2" t="str">
        <f t="shared" si="661"/>
        <v/>
      </c>
    </row>
    <row r="42203" spans="2:2">
      <c r="B42203" s="2" t="str">
        <f t="shared" si="661"/>
        <v/>
      </c>
    </row>
    <row r="42204" spans="2:2">
      <c r="B42204" s="2" t="str">
        <f t="shared" si="661"/>
        <v/>
      </c>
    </row>
    <row r="42205" spans="2:2">
      <c r="B42205" s="2" t="str">
        <f t="shared" si="661"/>
        <v/>
      </c>
    </row>
    <row r="42206" spans="2:2">
      <c r="B42206" s="2" t="str">
        <f t="shared" si="661"/>
        <v/>
      </c>
    </row>
    <row r="42207" spans="2:2">
      <c r="B42207" s="2" t="str">
        <f t="shared" si="661"/>
        <v/>
      </c>
    </row>
    <row r="42208" spans="2:2">
      <c r="B42208" s="2" t="str">
        <f t="shared" si="661"/>
        <v/>
      </c>
    </row>
    <row r="42209" spans="2:2">
      <c r="B42209" s="2" t="str">
        <f t="shared" si="661"/>
        <v/>
      </c>
    </row>
    <row r="42210" spans="2:2">
      <c r="B42210" s="2" t="str">
        <f t="shared" si="661"/>
        <v/>
      </c>
    </row>
    <row r="42211" spans="2:2">
      <c r="B42211" s="2" t="str">
        <f t="shared" si="661"/>
        <v/>
      </c>
    </row>
    <row r="42212" spans="2:2">
      <c r="B42212" s="2" t="str">
        <f t="shared" si="661"/>
        <v/>
      </c>
    </row>
    <row r="42213" spans="2:2">
      <c r="B42213" s="2" t="str">
        <f t="shared" si="661"/>
        <v/>
      </c>
    </row>
    <row r="42214" spans="2:2">
      <c r="B42214" s="2" t="str">
        <f t="shared" si="661"/>
        <v/>
      </c>
    </row>
    <row r="42215" spans="2:2">
      <c r="B42215" s="2" t="str">
        <f t="shared" si="661"/>
        <v/>
      </c>
    </row>
    <row r="42216" spans="2:2">
      <c r="B42216" s="2" t="str">
        <f t="shared" si="661"/>
        <v/>
      </c>
    </row>
    <row r="42217" spans="2:2">
      <c r="B42217" s="2" t="str">
        <f t="shared" si="661"/>
        <v/>
      </c>
    </row>
    <row r="42218" spans="2:2">
      <c r="B42218" s="2" t="str">
        <f t="shared" si="661"/>
        <v/>
      </c>
    </row>
    <row r="42219" spans="2:2">
      <c r="B42219" s="2" t="str">
        <f t="shared" si="661"/>
        <v/>
      </c>
    </row>
    <row r="42220" spans="2:2">
      <c r="B42220" s="2" t="str">
        <f t="shared" si="661"/>
        <v/>
      </c>
    </row>
    <row r="42221" spans="2:2">
      <c r="B42221" s="2" t="str">
        <f t="shared" si="661"/>
        <v/>
      </c>
    </row>
    <row r="42222" spans="2:2">
      <c r="B42222" s="2" t="str">
        <f t="shared" si="661"/>
        <v/>
      </c>
    </row>
    <row r="42223" spans="2:2">
      <c r="B42223" s="2" t="str">
        <f t="shared" si="661"/>
        <v/>
      </c>
    </row>
    <row r="42224" spans="2:2">
      <c r="B42224" s="2" t="str">
        <f t="shared" si="661"/>
        <v/>
      </c>
    </row>
    <row r="42225" spans="2:2">
      <c r="B42225" s="2" t="str">
        <f t="shared" si="661"/>
        <v/>
      </c>
    </row>
    <row r="42226" spans="2:2">
      <c r="B42226" s="2" t="str">
        <f t="shared" si="661"/>
        <v/>
      </c>
    </row>
    <row r="42227" spans="2:2">
      <c r="B42227" s="2" t="str">
        <f t="shared" si="661"/>
        <v/>
      </c>
    </row>
    <row r="42228" spans="2:2">
      <c r="B42228" s="2" t="str">
        <f t="shared" si="661"/>
        <v/>
      </c>
    </row>
    <row r="42229" spans="2:2">
      <c r="B42229" s="2" t="str">
        <f t="shared" si="661"/>
        <v/>
      </c>
    </row>
    <row r="42230" spans="2:2">
      <c r="B42230" s="2" t="str">
        <f t="shared" si="661"/>
        <v/>
      </c>
    </row>
    <row r="42231" spans="2:2">
      <c r="B42231" s="2" t="str">
        <f t="shared" si="661"/>
        <v/>
      </c>
    </row>
    <row r="42232" spans="2:2">
      <c r="B42232" s="2" t="str">
        <f t="shared" si="661"/>
        <v/>
      </c>
    </row>
    <row r="42233" spans="2:2">
      <c r="B42233" s="2" t="str">
        <f t="shared" si="661"/>
        <v/>
      </c>
    </row>
    <row r="42234" spans="2:2">
      <c r="B42234" s="2" t="str">
        <f t="shared" si="661"/>
        <v/>
      </c>
    </row>
    <row r="42235" spans="2:2">
      <c r="B42235" s="2" t="str">
        <f t="shared" si="661"/>
        <v/>
      </c>
    </row>
    <row r="42236" spans="2:2">
      <c r="B42236" s="2" t="str">
        <f t="shared" si="661"/>
        <v/>
      </c>
    </row>
    <row r="42237" spans="2:2">
      <c r="B42237" s="2" t="str">
        <f t="shared" si="661"/>
        <v/>
      </c>
    </row>
    <row r="42238" spans="2:2">
      <c r="B42238" s="2" t="str">
        <f t="shared" si="661"/>
        <v/>
      </c>
    </row>
    <row r="42239" spans="2:2">
      <c r="B42239" s="2" t="str">
        <f t="shared" si="661"/>
        <v/>
      </c>
    </row>
    <row r="42240" spans="2:2">
      <c r="B42240" s="2" t="str">
        <f t="shared" si="661"/>
        <v/>
      </c>
    </row>
    <row r="42241" spans="2:2">
      <c r="B42241" s="2" t="str">
        <f t="shared" si="661"/>
        <v/>
      </c>
    </row>
    <row r="42242" spans="2:2">
      <c r="B42242" s="2" t="str">
        <f t="shared" si="661"/>
        <v/>
      </c>
    </row>
    <row r="42243" spans="2:2">
      <c r="B42243" s="2" t="str">
        <f t="shared" si="661"/>
        <v/>
      </c>
    </row>
    <row r="42244" spans="2:2">
      <c r="B42244" s="2" t="str">
        <f t="shared" si="661"/>
        <v/>
      </c>
    </row>
    <row r="42245" spans="2:2">
      <c r="B42245" s="2" t="str">
        <f t="shared" si="661"/>
        <v/>
      </c>
    </row>
    <row r="42246" spans="2:2">
      <c r="B42246" s="2" t="str">
        <f t="shared" si="661"/>
        <v/>
      </c>
    </row>
    <row r="42247" spans="2:2">
      <c r="B42247" s="2" t="str">
        <f t="shared" si="661"/>
        <v/>
      </c>
    </row>
    <row r="42248" spans="2:2">
      <c r="B42248" s="2" t="str">
        <f t="shared" si="661"/>
        <v/>
      </c>
    </row>
    <row r="42249" spans="2:2">
      <c r="B42249" s="2" t="str">
        <f t="shared" si="661"/>
        <v/>
      </c>
    </row>
    <row r="42250" spans="2:2">
      <c r="B42250" s="2" t="str">
        <f t="shared" si="661"/>
        <v/>
      </c>
    </row>
    <row r="42251" spans="2:2">
      <c r="B42251" s="2" t="str">
        <f t="shared" ref="B42251:B42314" si="662">IF(OR(ISNUMBER(SEARCH("(",A42251)),ISNUMBER(SEARCH("-",A42251))),"删除","")</f>
        <v/>
      </c>
    </row>
    <row r="42252" spans="2:2">
      <c r="B42252" s="2" t="str">
        <f t="shared" si="662"/>
        <v/>
      </c>
    </row>
    <row r="42253" spans="2:2">
      <c r="B42253" s="2" t="str">
        <f t="shared" si="662"/>
        <v/>
      </c>
    </row>
    <row r="42254" spans="2:2">
      <c r="B42254" s="2" t="str">
        <f t="shared" si="662"/>
        <v/>
      </c>
    </row>
    <row r="42255" spans="2:2">
      <c r="B42255" s="2" t="str">
        <f t="shared" si="662"/>
        <v/>
      </c>
    </row>
    <row r="42256" spans="2:2">
      <c r="B42256" s="2" t="str">
        <f t="shared" si="662"/>
        <v/>
      </c>
    </row>
    <row r="42257" spans="2:2">
      <c r="B42257" s="2" t="str">
        <f t="shared" si="662"/>
        <v/>
      </c>
    </row>
    <row r="42258" spans="2:2">
      <c r="B42258" s="2" t="str">
        <f t="shared" si="662"/>
        <v/>
      </c>
    </row>
    <row r="42259" spans="2:2">
      <c r="B42259" s="2" t="str">
        <f t="shared" si="662"/>
        <v/>
      </c>
    </row>
    <row r="42260" spans="2:2">
      <c r="B42260" s="2" t="str">
        <f t="shared" si="662"/>
        <v/>
      </c>
    </row>
    <row r="42261" spans="2:2">
      <c r="B42261" s="2" t="str">
        <f t="shared" si="662"/>
        <v/>
      </c>
    </row>
    <row r="42262" spans="2:2">
      <c r="B42262" s="2" t="str">
        <f t="shared" si="662"/>
        <v/>
      </c>
    </row>
    <row r="42263" spans="2:2">
      <c r="B42263" s="2" t="str">
        <f t="shared" si="662"/>
        <v/>
      </c>
    </row>
    <row r="42264" spans="2:2">
      <c r="B42264" s="2" t="str">
        <f t="shared" si="662"/>
        <v/>
      </c>
    </row>
    <row r="42265" spans="2:2">
      <c r="B42265" s="2" t="str">
        <f t="shared" si="662"/>
        <v/>
      </c>
    </row>
    <row r="42266" spans="2:2">
      <c r="B42266" s="2" t="str">
        <f t="shared" si="662"/>
        <v/>
      </c>
    </row>
    <row r="42267" spans="2:2">
      <c r="B42267" s="2" t="str">
        <f t="shared" si="662"/>
        <v/>
      </c>
    </row>
    <row r="42268" spans="2:2">
      <c r="B42268" s="2" t="str">
        <f t="shared" si="662"/>
        <v/>
      </c>
    </row>
    <row r="42269" spans="2:2">
      <c r="B42269" s="2" t="str">
        <f t="shared" si="662"/>
        <v/>
      </c>
    </row>
    <row r="42270" spans="2:2">
      <c r="B42270" s="2" t="str">
        <f t="shared" si="662"/>
        <v/>
      </c>
    </row>
    <row r="42271" spans="2:2">
      <c r="B42271" s="2" t="str">
        <f t="shared" si="662"/>
        <v/>
      </c>
    </row>
    <row r="42272" spans="2:2">
      <c r="B42272" s="2" t="str">
        <f t="shared" si="662"/>
        <v/>
      </c>
    </row>
    <row r="42273" spans="2:2">
      <c r="B42273" s="2" t="str">
        <f t="shared" si="662"/>
        <v/>
      </c>
    </row>
    <row r="42274" spans="2:2">
      <c r="B42274" s="2" t="str">
        <f t="shared" si="662"/>
        <v/>
      </c>
    </row>
    <row r="42275" spans="2:2">
      <c r="B42275" s="2" t="str">
        <f t="shared" si="662"/>
        <v/>
      </c>
    </row>
    <row r="42276" spans="2:2">
      <c r="B42276" s="2" t="str">
        <f t="shared" si="662"/>
        <v/>
      </c>
    </row>
    <row r="42277" spans="2:2">
      <c r="B42277" s="2" t="str">
        <f t="shared" si="662"/>
        <v/>
      </c>
    </row>
    <row r="42278" spans="2:2">
      <c r="B42278" s="2" t="str">
        <f t="shared" si="662"/>
        <v/>
      </c>
    </row>
    <row r="42279" spans="2:2">
      <c r="B42279" s="2" t="str">
        <f t="shared" si="662"/>
        <v/>
      </c>
    </row>
    <row r="42280" spans="2:2">
      <c r="B42280" s="2" t="str">
        <f t="shared" si="662"/>
        <v/>
      </c>
    </row>
    <row r="42281" spans="2:2">
      <c r="B42281" s="2" t="str">
        <f t="shared" si="662"/>
        <v/>
      </c>
    </row>
    <row r="42282" spans="2:2">
      <c r="B42282" s="2" t="str">
        <f t="shared" si="662"/>
        <v/>
      </c>
    </row>
    <row r="42283" spans="2:2">
      <c r="B42283" s="2" t="str">
        <f t="shared" si="662"/>
        <v/>
      </c>
    </row>
    <row r="42284" spans="2:2">
      <c r="B42284" s="2" t="str">
        <f t="shared" si="662"/>
        <v/>
      </c>
    </row>
    <row r="42285" spans="2:2">
      <c r="B42285" s="2" t="str">
        <f t="shared" si="662"/>
        <v/>
      </c>
    </row>
    <row r="42286" spans="2:2">
      <c r="B42286" s="2" t="str">
        <f t="shared" si="662"/>
        <v/>
      </c>
    </row>
    <row r="42287" spans="2:2">
      <c r="B42287" s="2" t="str">
        <f t="shared" si="662"/>
        <v/>
      </c>
    </row>
    <row r="42288" spans="2:2">
      <c r="B42288" s="2" t="str">
        <f t="shared" si="662"/>
        <v/>
      </c>
    </row>
    <row r="42289" spans="2:2">
      <c r="B42289" s="2" t="str">
        <f t="shared" si="662"/>
        <v/>
      </c>
    </row>
    <row r="42290" spans="2:2">
      <c r="B42290" s="2" t="str">
        <f t="shared" si="662"/>
        <v/>
      </c>
    </row>
    <row r="42291" spans="2:2">
      <c r="B42291" s="2" t="str">
        <f t="shared" si="662"/>
        <v/>
      </c>
    </row>
    <row r="42292" spans="2:2">
      <c r="B42292" s="2" t="str">
        <f t="shared" si="662"/>
        <v/>
      </c>
    </row>
    <row r="42293" spans="2:2">
      <c r="B42293" s="2" t="str">
        <f t="shared" si="662"/>
        <v/>
      </c>
    </row>
    <row r="42294" spans="2:2">
      <c r="B42294" s="2" t="str">
        <f t="shared" si="662"/>
        <v/>
      </c>
    </row>
    <row r="42295" spans="2:2">
      <c r="B42295" s="2" t="str">
        <f t="shared" si="662"/>
        <v/>
      </c>
    </row>
    <row r="42296" spans="2:2">
      <c r="B42296" s="2" t="str">
        <f t="shared" si="662"/>
        <v/>
      </c>
    </row>
    <row r="42297" spans="2:2">
      <c r="B42297" s="2" t="str">
        <f t="shared" si="662"/>
        <v/>
      </c>
    </row>
    <row r="42298" spans="2:2">
      <c r="B42298" s="2" t="str">
        <f t="shared" si="662"/>
        <v/>
      </c>
    </row>
    <row r="42299" spans="2:2">
      <c r="B42299" s="2" t="str">
        <f t="shared" si="662"/>
        <v/>
      </c>
    </row>
    <row r="42300" spans="2:2">
      <c r="B42300" s="2" t="str">
        <f t="shared" si="662"/>
        <v/>
      </c>
    </row>
    <row r="42301" spans="2:2">
      <c r="B42301" s="2" t="str">
        <f t="shared" si="662"/>
        <v/>
      </c>
    </row>
    <row r="42302" spans="2:2">
      <c r="B42302" s="2" t="str">
        <f t="shared" si="662"/>
        <v/>
      </c>
    </row>
    <row r="42303" spans="2:2">
      <c r="B42303" s="2" t="str">
        <f t="shared" si="662"/>
        <v/>
      </c>
    </row>
    <row r="42304" spans="2:2">
      <c r="B42304" s="2" t="str">
        <f t="shared" si="662"/>
        <v/>
      </c>
    </row>
    <row r="42305" spans="2:2">
      <c r="B42305" s="2" t="str">
        <f t="shared" si="662"/>
        <v/>
      </c>
    </row>
    <row r="42306" spans="2:2">
      <c r="B42306" s="2" t="str">
        <f t="shared" si="662"/>
        <v/>
      </c>
    </row>
    <row r="42307" spans="2:2">
      <c r="B42307" s="2" t="str">
        <f t="shared" si="662"/>
        <v/>
      </c>
    </row>
    <row r="42308" spans="2:2">
      <c r="B42308" s="2" t="str">
        <f t="shared" si="662"/>
        <v/>
      </c>
    </row>
    <row r="42309" spans="2:2">
      <c r="B42309" s="2" t="str">
        <f t="shared" si="662"/>
        <v/>
      </c>
    </row>
    <row r="42310" spans="2:2">
      <c r="B42310" s="2" t="str">
        <f t="shared" si="662"/>
        <v/>
      </c>
    </row>
    <row r="42311" spans="2:2">
      <c r="B42311" s="2" t="str">
        <f t="shared" si="662"/>
        <v/>
      </c>
    </row>
    <row r="42312" spans="2:2">
      <c r="B42312" s="2" t="str">
        <f t="shared" si="662"/>
        <v/>
      </c>
    </row>
    <row r="42313" spans="2:2">
      <c r="B42313" s="2" t="str">
        <f t="shared" si="662"/>
        <v/>
      </c>
    </row>
    <row r="42314" spans="2:2">
      <c r="B42314" s="2" t="str">
        <f t="shared" si="662"/>
        <v/>
      </c>
    </row>
    <row r="42315" spans="2:2">
      <c r="B42315" s="2" t="str">
        <f t="shared" ref="B42315:B42378" si="663">IF(OR(ISNUMBER(SEARCH("(",A42315)),ISNUMBER(SEARCH("-",A42315))),"删除","")</f>
        <v/>
      </c>
    </row>
    <row r="42316" spans="2:2">
      <c r="B42316" s="2" t="str">
        <f t="shared" si="663"/>
        <v/>
      </c>
    </row>
    <row r="42317" spans="2:2">
      <c r="B42317" s="2" t="str">
        <f t="shared" si="663"/>
        <v/>
      </c>
    </row>
    <row r="42318" spans="2:2">
      <c r="B42318" s="2" t="str">
        <f t="shared" si="663"/>
        <v/>
      </c>
    </row>
    <row r="42319" spans="2:2">
      <c r="B42319" s="2" t="str">
        <f t="shared" si="663"/>
        <v/>
      </c>
    </row>
    <row r="42320" spans="2:2">
      <c r="B42320" s="2" t="str">
        <f t="shared" si="663"/>
        <v/>
      </c>
    </row>
    <row r="42321" spans="2:2">
      <c r="B42321" s="2" t="str">
        <f t="shared" si="663"/>
        <v/>
      </c>
    </row>
    <row r="42322" spans="2:2">
      <c r="B42322" s="2" t="str">
        <f t="shared" si="663"/>
        <v/>
      </c>
    </row>
    <row r="42323" spans="2:2">
      <c r="B42323" s="2" t="str">
        <f t="shared" si="663"/>
        <v/>
      </c>
    </row>
    <row r="42324" spans="2:2">
      <c r="B42324" s="2" t="str">
        <f t="shared" si="663"/>
        <v/>
      </c>
    </row>
    <row r="42325" spans="2:2">
      <c r="B42325" s="2" t="str">
        <f t="shared" si="663"/>
        <v/>
      </c>
    </row>
    <row r="42326" spans="2:2">
      <c r="B42326" s="2" t="str">
        <f t="shared" si="663"/>
        <v/>
      </c>
    </row>
    <row r="42327" spans="2:2">
      <c r="B42327" s="2" t="str">
        <f t="shared" si="663"/>
        <v/>
      </c>
    </row>
    <row r="42328" spans="2:2">
      <c r="B42328" s="2" t="str">
        <f t="shared" si="663"/>
        <v/>
      </c>
    </row>
    <row r="42329" spans="2:2">
      <c r="B42329" s="2" t="str">
        <f t="shared" si="663"/>
        <v/>
      </c>
    </row>
    <row r="42330" spans="2:2">
      <c r="B42330" s="2" t="str">
        <f t="shared" si="663"/>
        <v/>
      </c>
    </row>
    <row r="42331" spans="2:2">
      <c r="B42331" s="2" t="str">
        <f t="shared" si="663"/>
        <v/>
      </c>
    </row>
    <row r="42332" spans="2:2">
      <c r="B42332" s="2" t="str">
        <f t="shared" si="663"/>
        <v/>
      </c>
    </row>
    <row r="42333" spans="2:2">
      <c r="B42333" s="2" t="str">
        <f t="shared" si="663"/>
        <v/>
      </c>
    </row>
    <row r="42334" spans="2:2">
      <c r="B42334" s="2" t="str">
        <f t="shared" si="663"/>
        <v/>
      </c>
    </row>
    <row r="42335" spans="2:2">
      <c r="B42335" s="2" t="str">
        <f t="shared" si="663"/>
        <v/>
      </c>
    </row>
    <row r="42336" spans="2:2">
      <c r="B42336" s="2" t="str">
        <f t="shared" si="663"/>
        <v/>
      </c>
    </row>
    <row r="42337" spans="2:2">
      <c r="B42337" s="2" t="str">
        <f t="shared" si="663"/>
        <v/>
      </c>
    </row>
    <row r="42338" spans="2:2">
      <c r="B42338" s="2" t="str">
        <f t="shared" si="663"/>
        <v/>
      </c>
    </row>
    <row r="42339" spans="2:2">
      <c r="B42339" s="2" t="str">
        <f t="shared" si="663"/>
        <v/>
      </c>
    </row>
    <row r="42340" spans="2:2">
      <c r="B42340" s="2" t="str">
        <f t="shared" si="663"/>
        <v/>
      </c>
    </row>
    <row r="42341" spans="2:2">
      <c r="B42341" s="2" t="str">
        <f t="shared" si="663"/>
        <v/>
      </c>
    </row>
    <row r="42342" spans="2:2">
      <c r="B42342" s="2" t="str">
        <f t="shared" si="663"/>
        <v/>
      </c>
    </row>
    <row r="42343" spans="2:2">
      <c r="B42343" s="2" t="str">
        <f t="shared" si="663"/>
        <v/>
      </c>
    </row>
    <row r="42344" spans="2:2">
      <c r="B42344" s="2" t="str">
        <f t="shared" si="663"/>
        <v/>
      </c>
    </row>
    <row r="42345" spans="2:2">
      <c r="B42345" s="2" t="str">
        <f t="shared" si="663"/>
        <v/>
      </c>
    </row>
    <row r="42346" spans="2:2">
      <c r="B42346" s="2" t="str">
        <f t="shared" si="663"/>
        <v/>
      </c>
    </row>
    <row r="42347" spans="2:2">
      <c r="B42347" s="2" t="str">
        <f t="shared" si="663"/>
        <v/>
      </c>
    </row>
    <row r="42348" spans="2:2">
      <c r="B42348" s="2" t="str">
        <f t="shared" si="663"/>
        <v/>
      </c>
    </row>
    <row r="42349" spans="2:2">
      <c r="B42349" s="2" t="str">
        <f t="shared" si="663"/>
        <v/>
      </c>
    </row>
    <row r="42350" spans="2:2">
      <c r="B42350" s="2" t="str">
        <f t="shared" si="663"/>
        <v/>
      </c>
    </row>
    <row r="42351" spans="2:2">
      <c r="B42351" s="2" t="str">
        <f t="shared" si="663"/>
        <v/>
      </c>
    </row>
    <row r="42352" spans="2:2">
      <c r="B42352" s="2" t="str">
        <f t="shared" si="663"/>
        <v/>
      </c>
    </row>
    <row r="42353" spans="2:2">
      <c r="B42353" s="2" t="str">
        <f t="shared" si="663"/>
        <v/>
      </c>
    </row>
    <row r="42354" spans="2:2">
      <c r="B42354" s="2" t="str">
        <f t="shared" si="663"/>
        <v/>
      </c>
    </row>
    <row r="42355" spans="2:2">
      <c r="B42355" s="2" t="str">
        <f t="shared" si="663"/>
        <v/>
      </c>
    </row>
    <row r="42356" spans="2:2">
      <c r="B42356" s="2" t="str">
        <f t="shared" si="663"/>
        <v/>
      </c>
    </row>
    <row r="42357" spans="2:2">
      <c r="B42357" s="2" t="str">
        <f t="shared" si="663"/>
        <v/>
      </c>
    </row>
    <row r="42358" spans="2:2">
      <c r="B42358" s="2" t="str">
        <f t="shared" si="663"/>
        <v/>
      </c>
    </row>
    <row r="42359" spans="2:2">
      <c r="B42359" s="2" t="str">
        <f t="shared" si="663"/>
        <v/>
      </c>
    </row>
    <row r="42360" spans="2:2">
      <c r="B42360" s="2" t="str">
        <f t="shared" si="663"/>
        <v/>
      </c>
    </row>
    <row r="42361" spans="2:2">
      <c r="B42361" s="2" t="str">
        <f t="shared" si="663"/>
        <v/>
      </c>
    </row>
    <row r="42362" spans="2:2">
      <c r="B42362" s="2" t="str">
        <f t="shared" si="663"/>
        <v/>
      </c>
    </row>
    <row r="42363" spans="2:2">
      <c r="B42363" s="2" t="str">
        <f t="shared" si="663"/>
        <v/>
      </c>
    </row>
    <row r="42364" spans="2:2">
      <c r="B42364" s="2" t="str">
        <f t="shared" si="663"/>
        <v/>
      </c>
    </row>
    <row r="42365" spans="2:2">
      <c r="B42365" s="2" t="str">
        <f t="shared" si="663"/>
        <v/>
      </c>
    </row>
    <row r="42366" spans="2:2">
      <c r="B42366" s="2" t="str">
        <f t="shared" si="663"/>
        <v/>
      </c>
    </row>
    <row r="42367" spans="2:2">
      <c r="B42367" s="2" t="str">
        <f t="shared" si="663"/>
        <v/>
      </c>
    </row>
    <row r="42368" spans="2:2">
      <c r="B42368" s="2" t="str">
        <f t="shared" si="663"/>
        <v/>
      </c>
    </row>
    <row r="42369" spans="2:2">
      <c r="B42369" s="2" t="str">
        <f t="shared" si="663"/>
        <v/>
      </c>
    </row>
    <row r="42370" spans="2:2">
      <c r="B42370" s="2" t="str">
        <f t="shared" si="663"/>
        <v/>
      </c>
    </row>
    <row r="42371" spans="2:2">
      <c r="B42371" s="2" t="str">
        <f t="shared" si="663"/>
        <v/>
      </c>
    </row>
    <row r="42372" spans="2:2">
      <c r="B42372" s="2" t="str">
        <f t="shared" si="663"/>
        <v/>
      </c>
    </row>
    <row r="42373" spans="2:2">
      <c r="B42373" s="2" t="str">
        <f t="shared" si="663"/>
        <v/>
      </c>
    </row>
    <row r="42374" spans="2:2">
      <c r="B42374" s="2" t="str">
        <f t="shared" si="663"/>
        <v/>
      </c>
    </row>
    <row r="42375" spans="2:2">
      <c r="B42375" s="2" t="str">
        <f t="shared" si="663"/>
        <v/>
      </c>
    </row>
    <row r="42376" spans="2:2">
      <c r="B42376" s="2" t="str">
        <f t="shared" si="663"/>
        <v/>
      </c>
    </row>
    <row r="42377" spans="2:2">
      <c r="B42377" s="2" t="str">
        <f t="shared" si="663"/>
        <v/>
      </c>
    </row>
    <row r="42378" spans="2:2">
      <c r="B42378" s="2" t="str">
        <f t="shared" si="663"/>
        <v/>
      </c>
    </row>
    <row r="42379" spans="2:2">
      <c r="B42379" s="2" t="str">
        <f t="shared" ref="B42379:B42442" si="664">IF(OR(ISNUMBER(SEARCH("(",A42379)),ISNUMBER(SEARCH("-",A42379))),"删除","")</f>
        <v/>
      </c>
    </row>
    <row r="42380" spans="2:2">
      <c r="B42380" s="2" t="str">
        <f t="shared" si="664"/>
        <v/>
      </c>
    </row>
    <row r="42381" spans="2:2">
      <c r="B42381" s="2" t="str">
        <f t="shared" si="664"/>
        <v/>
      </c>
    </row>
    <row r="42382" spans="2:2">
      <c r="B42382" s="2" t="str">
        <f t="shared" si="664"/>
        <v/>
      </c>
    </row>
    <row r="42383" spans="2:2">
      <c r="B42383" s="2" t="str">
        <f t="shared" si="664"/>
        <v/>
      </c>
    </row>
    <row r="42384" spans="2:2">
      <c r="B42384" s="2" t="str">
        <f t="shared" si="664"/>
        <v/>
      </c>
    </row>
    <row r="42385" spans="2:2">
      <c r="B42385" s="2" t="str">
        <f t="shared" si="664"/>
        <v/>
      </c>
    </row>
    <row r="42386" spans="2:2">
      <c r="B42386" s="2" t="str">
        <f t="shared" si="664"/>
        <v/>
      </c>
    </row>
    <row r="42387" spans="2:2">
      <c r="B42387" s="2" t="str">
        <f t="shared" si="664"/>
        <v/>
      </c>
    </row>
    <row r="42388" spans="2:2">
      <c r="B42388" s="2" t="str">
        <f t="shared" si="664"/>
        <v/>
      </c>
    </row>
    <row r="42389" spans="2:2">
      <c r="B42389" s="2" t="str">
        <f t="shared" si="664"/>
        <v/>
      </c>
    </row>
    <row r="42390" spans="2:2">
      <c r="B42390" s="2" t="str">
        <f t="shared" si="664"/>
        <v/>
      </c>
    </row>
    <row r="42391" spans="2:2">
      <c r="B42391" s="2" t="str">
        <f t="shared" si="664"/>
        <v/>
      </c>
    </row>
    <row r="42392" spans="2:2">
      <c r="B42392" s="2" t="str">
        <f t="shared" si="664"/>
        <v/>
      </c>
    </row>
    <row r="42393" spans="2:2">
      <c r="B42393" s="2" t="str">
        <f t="shared" si="664"/>
        <v/>
      </c>
    </row>
    <row r="42394" spans="2:2">
      <c r="B42394" s="2" t="str">
        <f t="shared" si="664"/>
        <v/>
      </c>
    </row>
    <row r="42395" spans="2:2">
      <c r="B42395" s="2" t="str">
        <f t="shared" si="664"/>
        <v/>
      </c>
    </row>
    <row r="42396" spans="2:2">
      <c r="B42396" s="2" t="str">
        <f t="shared" si="664"/>
        <v/>
      </c>
    </row>
    <row r="42397" spans="2:2">
      <c r="B42397" s="2" t="str">
        <f t="shared" si="664"/>
        <v/>
      </c>
    </row>
    <row r="42398" spans="2:2">
      <c r="B42398" s="2" t="str">
        <f t="shared" si="664"/>
        <v/>
      </c>
    </row>
    <row r="42399" spans="2:2">
      <c r="B42399" s="2" t="str">
        <f t="shared" si="664"/>
        <v/>
      </c>
    </row>
    <row r="42400" spans="2:2">
      <c r="B42400" s="2" t="str">
        <f t="shared" si="664"/>
        <v/>
      </c>
    </row>
    <row r="42401" spans="2:2">
      <c r="B42401" s="2" t="str">
        <f t="shared" si="664"/>
        <v/>
      </c>
    </row>
    <row r="42402" spans="2:2">
      <c r="B42402" s="2" t="str">
        <f t="shared" si="664"/>
        <v/>
      </c>
    </row>
    <row r="42403" spans="2:2">
      <c r="B42403" s="2" t="str">
        <f t="shared" si="664"/>
        <v/>
      </c>
    </row>
    <row r="42404" spans="2:2">
      <c r="B42404" s="2" t="str">
        <f t="shared" si="664"/>
        <v/>
      </c>
    </row>
    <row r="42405" spans="2:2">
      <c r="B42405" s="2" t="str">
        <f t="shared" si="664"/>
        <v/>
      </c>
    </row>
    <row r="42406" spans="2:2">
      <c r="B42406" s="2" t="str">
        <f t="shared" si="664"/>
        <v/>
      </c>
    </row>
    <row r="42407" spans="2:2">
      <c r="B42407" s="2" t="str">
        <f t="shared" si="664"/>
        <v/>
      </c>
    </row>
    <row r="42408" spans="2:2">
      <c r="B42408" s="2" t="str">
        <f t="shared" si="664"/>
        <v/>
      </c>
    </row>
    <row r="42409" spans="2:2">
      <c r="B42409" s="2" t="str">
        <f t="shared" si="664"/>
        <v/>
      </c>
    </row>
    <row r="42410" spans="2:2">
      <c r="B42410" s="2" t="str">
        <f t="shared" si="664"/>
        <v/>
      </c>
    </row>
    <row r="42411" spans="2:2">
      <c r="B42411" s="2" t="str">
        <f t="shared" si="664"/>
        <v/>
      </c>
    </row>
    <row r="42412" spans="2:2">
      <c r="B42412" s="2" t="str">
        <f t="shared" si="664"/>
        <v/>
      </c>
    </row>
    <row r="42413" spans="2:2">
      <c r="B42413" s="2" t="str">
        <f t="shared" si="664"/>
        <v/>
      </c>
    </row>
    <row r="42414" spans="2:2">
      <c r="B42414" s="2" t="str">
        <f t="shared" si="664"/>
        <v/>
      </c>
    </row>
    <row r="42415" spans="2:2">
      <c r="B42415" s="2" t="str">
        <f t="shared" si="664"/>
        <v/>
      </c>
    </row>
    <row r="42416" spans="2:2">
      <c r="B42416" s="2" t="str">
        <f t="shared" si="664"/>
        <v/>
      </c>
    </row>
    <row r="42417" spans="2:2">
      <c r="B42417" s="2" t="str">
        <f t="shared" si="664"/>
        <v/>
      </c>
    </row>
    <row r="42418" spans="2:2">
      <c r="B42418" s="2" t="str">
        <f t="shared" si="664"/>
        <v/>
      </c>
    </row>
    <row r="42419" spans="2:2">
      <c r="B42419" s="2" t="str">
        <f t="shared" si="664"/>
        <v/>
      </c>
    </row>
    <row r="42420" spans="2:2">
      <c r="B42420" s="2" t="str">
        <f t="shared" si="664"/>
        <v/>
      </c>
    </row>
    <row r="42421" spans="2:2">
      <c r="B42421" s="2" t="str">
        <f t="shared" si="664"/>
        <v/>
      </c>
    </row>
    <row r="42422" spans="2:2">
      <c r="B42422" s="2" t="str">
        <f t="shared" si="664"/>
        <v/>
      </c>
    </row>
    <row r="42423" spans="2:2">
      <c r="B42423" s="2" t="str">
        <f t="shared" si="664"/>
        <v/>
      </c>
    </row>
    <row r="42424" spans="2:2">
      <c r="B42424" s="2" t="str">
        <f t="shared" si="664"/>
        <v/>
      </c>
    </row>
    <row r="42425" spans="2:2">
      <c r="B42425" s="2" t="str">
        <f t="shared" si="664"/>
        <v/>
      </c>
    </row>
    <row r="42426" spans="2:2">
      <c r="B42426" s="2" t="str">
        <f t="shared" si="664"/>
        <v/>
      </c>
    </row>
    <row r="42427" spans="2:2">
      <c r="B42427" s="2" t="str">
        <f t="shared" si="664"/>
        <v/>
      </c>
    </row>
    <row r="42428" spans="2:2">
      <c r="B42428" s="2" t="str">
        <f t="shared" si="664"/>
        <v/>
      </c>
    </row>
    <row r="42429" spans="2:2">
      <c r="B42429" s="2" t="str">
        <f t="shared" si="664"/>
        <v/>
      </c>
    </row>
    <row r="42430" spans="2:2">
      <c r="B42430" s="2" t="str">
        <f t="shared" si="664"/>
        <v/>
      </c>
    </row>
    <row r="42431" spans="2:2">
      <c r="B42431" s="2" t="str">
        <f t="shared" si="664"/>
        <v/>
      </c>
    </row>
    <row r="42432" spans="2:2">
      <c r="B42432" s="2" t="str">
        <f t="shared" si="664"/>
        <v/>
      </c>
    </row>
    <row r="42433" spans="2:2">
      <c r="B42433" s="2" t="str">
        <f t="shared" si="664"/>
        <v/>
      </c>
    </row>
    <row r="42434" spans="2:2">
      <c r="B42434" s="2" t="str">
        <f t="shared" si="664"/>
        <v/>
      </c>
    </row>
    <row r="42435" spans="2:2">
      <c r="B42435" s="2" t="str">
        <f t="shared" si="664"/>
        <v/>
      </c>
    </row>
    <row r="42436" spans="2:2">
      <c r="B42436" s="2" t="str">
        <f t="shared" si="664"/>
        <v/>
      </c>
    </row>
    <row r="42437" spans="2:2">
      <c r="B42437" s="2" t="str">
        <f t="shared" si="664"/>
        <v/>
      </c>
    </row>
    <row r="42438" spans="2:2">
      <c r="B42438" s="2" t="str">
        <f t="shared" si="664"/>
        <v/>
      </c>
    </row>
    <row r="42439" spans="2:2">
      <c r="B42439" s="2" t="str">
        <f t="shared" si="664"/>
        <v/>
      </c>
    </row>
    <row r="42440" spans="2:2">
      <c r="B42440" s="2" t="str">
        <f t="shared" si="664"/>
        <v/>
      </c>
    </row>
    <row r="42441" spans="2:2">
      <c r="B42441" s="2" t="str">
        <f t="shared" si="664"/>
        <v/>
      </c>
    </row>
    <row r="42442" spans="2:2">
      <c r="B42442" s="2" t="str">
        <f t="shared" si="664"/>
        <v/>
      </c>
    </row>
    <row r="42443" spans="2:2">
      <c r="B42443" s="2" t="str">
        <f t="shared" ref="B42443:B42506" si="665">IF(OR(ISNUMBER(SEARCH("(",A42443)),ISNUMBER(SEARCH("-",A42443))),"删除","")</f>
        <v/>
      </c>
    </row>
    <row r="42444" spans="2:2">
      <c r="B42444" s="2" t="str">
        <f t="shared" si="665"/>
        <v/>
      </c>
    </row>
    <row r="42445" spans="2:2">
      <c r="B42445" s="2" t="str">
        <f t="shared" si="665"/>
        <v/>
      </c>
    </row>
    <row r="42446" spans="2:2">
      <c r="B42446" s="2" t="str">
        <f t="shared" si="665"/>
        <v/>
      </c>
    </row>
    <row r="42447" spans="2:2">
      <c r="B42447" s="2" t="str">
        <f t="shared" si="665"/>
        <v/>
      </c>
    </row>
    <row r="42448" spans="2:2">
      <c r="B42448" s="2" t="str">
        <f t="shared" si="665"/>
        <v/>
      </c>
    </row>
    <row r="42449" spans="2:2">
      <c r="B42449" s="2" t="str">
        <f t="shared" si="665"/>
        <v/>
      </c>
    </row>
    <row r="42450" spans="2:2">
      <c r="B42450" s="2" t="str">
        <f t="shared" si="665"/>
        <v/>
      </c>
    </row>
    <row r="42451" spans="2:2">
      <c r="B42451" s="2" t="str">
        <f t="shared" si="665"/>
        <v/>
      </c>
    </row>
    <row r="42452" spans="2:2">
      <c r="B42452" s="2" t="str">
        <f t="shared" si="665"/>
        <v/>
      </c>
    </row>
    <row r="42453" spans="2:2">
      <c r="B42453" s="2" t="str">
        <f t="shared" si="665"/>
        <v/>
      </c>
    </row>
    <row r="42454" spans="2:2">
      <c r="B42454" s="2" t="str">
        <f t="shared" si="665"/>
        <v/>
      </c>
    </row>
    <row r="42455" spans="2:2">
      <c r="B42455" s="2" t="str">
        <f t="shared" si="665"/>
        <v/>
      </c>
    </row>
    <row r="42456" spans="2:2">
      <c r="B42456" s="2" t="str">
        <f t="shared" si="665"/>
        <v/>
      </c>
    </row>
    <row r="42457" spans="2:2">
      <c r="B42457" s="2" t="str">
        <f t="shared" si="665"/>
        <v/>
      </c>
    </row>
    <row r="42458" spans="2:2">
      <c r="B42458" s="2" t="str">
        <f t="shared" si="665"/>
        <v/>
      </c>
    </row>
    <row r="42459" spans="2:2">
      <c r="B42459" s="2" t="str">
        <f t="shared" si="665"/>
        <v/>
      </c>
    </row>
    <row r="42460" spans="2:2">
      <c r="B42460" s="2" t="str">
        <f t="shared" si="665"/>
        <v/>
      </c>
    </row>
    <row r="42461" spans="2:2">
      <c r="B42461" s="2" t="str">
        <f t="shared" si="665"/>
        <v/>
      </c>
    </row>
    <row r="42462" spans="2:2">
      <c r="B42462" s="2" t="str">
        <f t="shared" si="665"/>
        <v/>
      </c>
    </row>
    <row r="42463" spans="2:2">
      <c r="B42463" s="2" t="str">
        <f t="shared" si="665"/>
        <v/>
      </c>
    </row>
    <row r="42464" spans="2:2">
      <c r="B42464" s="2" t="str">
        <f t="shared" si="665"/>
        <v/>
      </c>
    </row>
    <row r="42465" spans="2:2">
      <c r="B42465" s="2" t="str">
        <f t="shared" si="665"/>
        <v/>
      </c>
    </row>
    <row r="42466" spans="2:2">
      <c r="B42466" s="2" t="str">
        <f t="shared" si="665"/>
        <v/>
      </c>
    </row>
    <row r="42467" spans="2:2">
      <c r="B42467" s="2" t="str">
        <f t="shared" si="665"/>
        <v/>
      </c>
    </row>
    <row r="42468" spans="2:2">
      <c r="B42468" s="2" t="str">
        <f t="shared" si="665"/>
        <v/>
      </c>
    </row>
    <row r="42469" spans="2:2">
      <c r="B42469" s="2" t="str">
        <f t="shared" si="665"/>
        <v/>
      </c>
    </row>
    <row r="42470" spans="2:2">
      <c r="B42470" s="2" t="str">
        <f t="shared" si="665"/>
        <v/>
      </c>
    </row>
    <row r="42471" spans="2:2">
      <c r="B42471" s="2" t="str">
        <f t="shared" si="665"/>
        <v/>
      </c>
    </row>
    <row r="42472" spans="2:2">
      <c r="B42472" s="2" t="str">
        <f t="shared" si="665"/>
        <v/>
      </c>
    </row>
    <row r="42473" spans="2:2">
      <c r="B42473" s="2" t="str">
        <f t="shared" si="665"/>
        <v/>
      </c>
    </row>
    <row r="42474" spans="2:2">
      <c r="B42474" s="2" t="str">
        <f t="shared" si="665"/>
        <v/>
      </c>
    </row>
    <row r="42475" spans="2:2">
      <c r="B42475" s="2" t="str">
        <f t="shared" si="665"/>
        <v/>
      </c>
    </row>
    <row r="42476" spans="2:2">
      <c r="B42476" s="2" t="str">
        <f t="shared" si="665"/>
        <v/>
      </c>
    </row>
    <row r="42477" spans="2:2">
      <c r="B42477" s="2" t="str">
        <f t="shared" si="665"/>
        <v/>
      </c>
    </row>
    <row r="42478" spans="2:2">
      <c r="B42478" s="2" t="str">
        <f t="shared" si="665"/>
        <v/>
      </c>
    </row>
    <row r="42479" spans="2:2">
      <c r="B42479" s="2" t="str">
        <f t="shared" si="665"/>
        <v/>
      </c>
    </row>
    <row r="42480" spans="2:2">
      <c r="B42480" s="2" t="str">
        <f t="shared" si="665"/>
        <v/>
      </c>
    </row>
    <row r="42481" spans="2:2">
      <c r="B42481" s="2" t="str">
        <f t="shared" si="665"/>
        <v/>
      </c>
    </row>
    <row r="42482" spans="2:2">
      <c r="B42482" s="2" t="str">
        <f t="shared" si="665"/>
        <v/>
      </c>
    </row>
    <row r="42483" spans="2:2">
      <c r="B42483" s="2" t="str">
        <f t="shared" si="665"/>
        <v/>
      </c>
    </row>
    <row r="42484" spans="2:2">
      <c r="B42484" s="2" t="str">
        <f t="shared" si="665"/>
        <v/>
      </c>
    </row>
    <row r="42485" spans="2:2">
      <c r="B42485" s="2" t="str">
        <f t="shared" si="665"/>
        <v/>
      </c>
    </row>
    <row r="42486" spans="2:2">
      <c r="B42486" s="2" t="str">
        <f t="shared" si="665"/>
        <v/>
      </c>
    </row>
    <row r="42487" spans="2:2">
      <c r="B42487" s="2" t="str">
        <f t="shared" si="665"/>
        <v/>
      </c>
    </row>
    <row r="42488" spans="2:2">
      <c r="B42488" s="2" t="str">
        <f t="shared" si="665"/>
        <v/>
      </c>
    </row>
    <row r="42489" spans="2:2">
      <c r="B42489" s="2" t="str">
        <f t="shared" si="665"/>
        <v/>
      </c>
    </row>
    <row r="42490" spans="2:2">
      <c r="B42490" s="2" t="str">
        <f t="shared" si="665"/>
        <v/>
      </c>
    </row>
    <row r="42491" spans="2:2">
      <c r="B42491" s="2" t="str">
        <f t="shared" si="665"/>
        <v/>
      </c>
    </row>
    <row r="42492" spans="2:2">
      <c r="B42492" s="2" t="str">
        <f t="shared" si="665"/>
        <v/>
      </c>
    </row>
    <row r="42493" spans="2:2">
      <c r="B42493" s="2" t="str">
        <f t="shared" si="665"/>
        <v/>
      </c>
    </row>
    <row r="42494" spans="2:2">
      <c r="B42494" s="2" t="str">
        <f t="shared" si="665"/>
        <v/>
      </c>
    </row>
    <row r="42495" spans="2:2">
      <c r="B42495" s="2" t="str">
        <f t="shared" si="665"/>
        <v/>
      </c>
    </row>
    <row r="42496" spans="2:2">
      <c r="B42496" s="2" t="str">
        <f t="shared" si="665"/>
        <v/>
      </c>
    </row>
    <row r="42497" spans="2:2">
      <c r="B42497" s="2" t="str">
        <f t="shared" si="665"/>
        <v/>
      </c>
    </row>
    <row r="42498" spans="2:2">
      <c r="B42498" s="2" t="str">
        <f t="shared" si="665"/>
        <v/>
      </c>
    </row>
    <row r="42499" spans="2:2">
      <c r="B42499" s="2" t="str">
        <f t="shared" si="665"/>
        <v/>
      </c>
    </row>
    <row r="42500" spans="2:2">
      <c r="B42500" s="2" t="str">
        <f t="shared" si="665"/>
        <v/>
      </c>
    </row>
    <row r="42501" spans="2:2">
      <c r="B42501" s="2" t="str">
        <f t="shared" si="665"/>
        <v/>
      </c>
    </row>
    <row r="42502" spans="2:2">
      <c r="B42502" s="2" t="str">
        <f t="shared" si="665"/>
        <v/>
      </c>
    </row>
    <row r="42503" spans="2:2">
      <c r="B42503" s="2" t="str">
        <f t="shared" si="665"/>
        <v/>
      </c>
    </row>
    <row r="42504" spans="2:2">
      <c r="B42504" s="2" t="str">
        <f t="shared" si="665"/>
        <v/>
      </c>
    </row>
    <row r="42505" spans="2:2">
      <c r="B42505" s="2" t="str">
        <f t="shared" si="665"/>
        <v/>
      </c>
    </row>
    <row r="42506" spans="2:2">
      <c r="B42506" s="2" t="str">
        <f t="shared" si="665"/>
        <v/>
      </c>
    </row>
    <row r="42507" spans="2:2">
      <c r="B42507" s="2" t="str">
        <f t="shared" ref="B42507:B42570" si="666">IF(OR(ISNUMBER(SEARCH("(",A42507)),ISNUMBER(SEARCH("-",A42507))),"删除","")</f>
        <v/>
      </c>
    </row>
    <row r="42508" spans="2:2">
      <c r="B42508" s="2" t="str">
        <f t="shared" si="666"/>
        <v/>
      </c>
    </row>
    <row r="42509" spans="2:2">
      <c r="B42509" s="2" t="str">
        <f t="shared" si="666"/>
        <v/>
      </c>
    </row>
    <row r="42510" spans="2:2">
      <c r="B42510" s="2" t="str">
        <f t="shared" si="666"/>
        <v/>
      </c>
    </row>
    <row r="42511" spans="2:2">
      <c r="B42511" s="2" t="str">
        <f t="shared" si="666"/>
        <v/>
      </c>
    </row>
    <row r="42512" spans="2:2">
      <c r="B42512" s="2" t="str">
        <f t="shared" si="666"/>
        <v/>
      </c>
    </row>
    <row r="42513" spans="2:2">
      <c r="B42513" s="2" t="str">
        <f t="shared" si="666"/>
        <v/>
      </c>
    </row>
    <row r="42514" spans="2:2">
      <c r="B42514" s="2" t="str">
        <f t="shared" si="666"/>
        <v/>
      </c>
    </row>
    <row r="42515" spans="2:2">
      <c r="B42515" s="2" t="str">
        <f t="shared" si="666"/>
        <v/>
      </c>
    </row>
    <row r="42516" spans="2:2">
      <c r="B42516" s="2" t="str">
        <f t="shared" si="666"/>
        <v/>
      </c>
    </row>
    <row r="42517" spans="2:2">
      <c r="B42517" s="2" t="str">
        <f t="shared" si="666"/>
        <v/>
      </c>
    </row>
    <row r="42518" spans="2:2">
      <c r="B42518" s="2" t="str">
        <f t="shared" si="666"/>
        <v/>
      </c>
    </row>
    <row r="42519" spans="2:2">
      <c r="B42519" s="2" t="str">
        <f t="shared" si="666"/>
        <v/>
      </c>
    </row>
    <row r="42520" spans="2:2">
      <c r="B42520" s="2" t="str">
        <f t="shared" si="666"/>
        <v/>
      </c>
    </row>
    <row r="42521" spans="2:2">
      <c r="B42521" s="2" t="str">
        <f t="shared" si="666"/>
        <v/>
      </c>
    </row>
    <row r="42522" spans="2:2">
      <c r="B42522" s="2" t="str">
        <f t="shared" si="666"/>
        <v/>
      </c>
    </row>
    <row r="42523" spans="2:2">
      <c r="B42523" s="2" t="str">
        <f t="shared" si="666"/>
        <v/>
      </c>
    </row>
    <row r="42524" spans="2:2">
      <c r="B42524" s="2" t="str">
        <f t="shared" si="666"/>
        <v/>
      </c>
    </row>
    <row r="42525" spans="2:2">
      <c r="B42525" s="2" t="str">
        <f t="shared" si="666"/>
        <v/>
      </c>
    </row>
    <row r="42526" spans="2:2">
      <c r="B42526" s="2" t="str">
        <f t="shared" si="666"/>
        <v/>
      </c>
    </row>
    <row r="42527" spans="2:2">
      <c r="B42527" s="2" t="str">
        <f t="shared" si="666"/>
        <v/>
      </c>
    </row>
    <row r="42528" spans="2:2">
      <c r="B42528" s="2" t="str">
        <f t="shared" si="666"/>
        <v/>
      </c>
    </row>
    <row r="42529" spans="2:2">
      <c r="B42529" s="2" t="str">
        <f t="shared" si="666"/>
        <v/>
      </c>
    </row>
    <row r="42530" spans="2:2">
      <c r="B42530" s="2" t="str">
        <f t="shared" si="666"/>
        <v/>
      </c>
    </row>
    <row r="42531" spans="2:2">
      <c r="B42531" s="2" t="str">
        <f t="shared" si="666"/>
        <v/>
      </c>
    </row>
    <row r="42532" spans="2:2">
      <c r="B42532" s="2" t="str">
        <f t="shared" si="666"/>
        <v/>
      </c>
    </row>
    <row r="42533" spans="2:2">
      <c r="B42533" s="2" t="str">
        <f t="shared" si="666"/>
        <v/>
      </c>
    </row>
    <row r="42534" spans="2:2">
      <c r="B42534" s="2" t="str">
        <f t="shared" si="666"/>
        <v/>
      </c>
    </row>
    <row r="42535" spans="2:2">
      <c r="B42535" s="2" t="str">
        <f t="shared" si="666"/>
        <v/>
      </c>
    </row>
    <row r="42536" spans="2:2">
      <c r="B42536" s="2" t="str">
        <f t="shared" si="666"/>
        <v/>
      </c>
    </row>
    <row r="42537" spans="2:2">
      <c r="B42537" s="2" t="str">
        <f t="shared" si="666"/>
        <v/>
      </c>
    </row>
    <row r="42538" spans="2:2">
      <c r="B42538" s="2" t="str">
        <f t="shared" si="666"/>
        <v/>
      </c>
    </row>
    <row r="42539" spans="2:2">
      <c r="B42539" s="2" t="str">
        <f t="shared" si="666"/>
        <v/>
      </c>
    </row>
    <row r="42540" spans="2:2">
      <c r="B42540" s="2" t="str">
        <f t="shared" si="666"/>
        <v/>
      </c>
    </row>
    <row r="42541" spans="2:2">
      <c r="B42541" s="2" t="str">
        <f t="shared" si="666"/>
        <v/>
      </c>
    </row>
    <row r="42542" spans="2:2">
      <c r="B42542" s="2" t="str">
        <f t="shared" si="666"/>
        <v/>
      </c>
    </row>
    <row r="42543" spans="2:2">
      <c r="B42543" s="2" t="str">
        <f t="shared" si="666"/>
        <v/>
      </c>
    </row>
    <row r="42544" spans="2:2">
      <c r="B42544" s="2" t="str">
        <f t="shared" si="666"/>
        <v/>
      </c>
    </row>
    <row r="42545" spans="2:2">
      <c r="B42545" s="2" t="str">
        <f t="shared" si="666"/>
        <v/>
      </c>
    </row>
    <row r="42546" spans="2:2">
      <c r="B42546" s="2" t="str">
        <f t="shared" si="666"/>
        <v/>
      </c>
    </row>
    <row r="42547" spans="2:2">
      <c r="B42547" s="2" t="str">
        <f t="shared" si="666"/>
        <v/>
      </c>
    </row>
    <row r="42548" spans="2:2">
      <c r="B42548" s="2" t="str">
        <f t="shared" si="666"/>
        <v/>
      </c>
    </row>
    <row r="42549" spans="2:2">
      <c r="B42549" s="2" t="str">
        <f t="shared" si="666"/>
        <v/>
      </c>
    </row>
    <row r="42550" spans="2:2">
      <c r="B42550" s="2" t="str">
        <f t="shared" si="666"/>
        <v/>
      </c>
    </row>
    <row r="42551" spans="2:2">
      <c r="B42551" s="2" t="str">
        <f t="shared" si="666"/>
        <v/>
      </c>
    </row>
    <row r="42552" spans="2:2">
      <c r="B42552" s="2" t="str">
        <f t="shared" si="666"/>
        <v/>
      </c>
    </row>
    <row r="42553" spans="2:2">
      <c r="B42553" s="2" t="str">
        <f t="shared" si="666"/>
        <v/>
      </c>
    </row>
    <row r="42554" spans="2:2">
      <c r="B42554" s="2" t="str">
        <f t="shared" si="666"/>
        <v/>
      </c>
    </row>
    <row r="42555" spans="2:2">
      <c r="B42555" s="2" t="str">
        <f t="shared" si="666"/>
        <v/>
      </c>
    </row>
    <row r="42556" spans="2:2">
      <c r="B42556" s="2" t="str">
        <f t="shared" si="666"/>
        <v/>
      </c>
    </row>
    <row r="42557" spans="2:2">
      <c r="B42557" s="2" t="str">
        <f t="shared" si="666"/>
        <v/>
      </c>
    </row>
    <row r="42558" spans="2:2">
      <c r="B42558" s="2" t="str">
        <f t="shared" si="666"/>
        <v/>
      </c>
    </row>
    <row r="42559" spans="2:2">
      <c r="B42559" s="2" t="str">
        <f t="shared" si="666"/>
        <v/>
      </c>
    </row>
    <row r="42560" spans="2:2">
      <c r="B42560" s="2" t="str">
        <f t="shared" si="666"/>
        <v/>
      </c>
    </row>
    <row r="42561" spans="2:2">
      <c r="B42561" s="2" t="str">
        <f t="shared" si="666"/>
        <v/>
      </c>
    </row>
    <row r="42562" spans="2:2">
      <c r="B42562" s="2" t="str">
        <f t="shared" si="666"/>
        <v/>
      </c>
    </row>
    <row r="42563" spans="2:2">
      <c r="B42563" s="2" t="str">
        <f t="shared" si="666"/>
        <v/>
      </c>
    </row>
    <row r="42564" spans="2:2">
      <c r="B42564" s="2" t="str">
        <f t="shared" si="666"/>
        <v/>
      </c>
    </row>
    <row r="42565" spans="2:2">
      <c r="B42565" s="2" t="str">
        <f t="shared" si="666"/>
        <v/>
      </c>
    </row>
    <row r="42566" spans="2:2">
      <c r="B42566" s="2" t="str">
        <f t="shared" si="666"/>
        <v/>
      </c>
    </row>
    <row r="42567" spans="2:2">
      <c r="B42567" s="2" t="str">
        <f t="shared" si="666"/>
        <v/>
      </c>
    </row>
    <row r="42568" spans="2:2">
      <c r="B42568" s="2" t="str">
        <f t="shared" si="666"/>
        <v/>
      </c>
    </row>
    <row r="42569" spans="2:2">
      <c r="B42569" s="2" t="str">
        <f t="shared" si="666"/>
        <v/>
      </c>
    </row>
    <row r="42570" spans="2:2">
      <c r="B42570" s="2" t="str">
        <f t="shared" si="666"/>
        <v/>
      </c>
    </row>
    <row r="42571" spans="2:2">
      <c r="B42571" s="2" t="str">
        <f t="shared" ref="B42571:B42634" si="667">IF(OR(ISNUMBER(SEARCH("(",A42571)),ISNUMBER(SEARCH("-",A42571))),"删除","")</f>
        <v/>
      </c>
    </row>
    <row r="42572" spans="2:2">
      <c r="B42572" s="2" t="str">
        <f t="shared" si="667"/>
        <v/>
      </c>
    </row>
    <row r="42573" spans="2:2">
      <c r="B42573" s="2" t="str">
        <f t="shared" si="667"/>
        <v/>
      </c>
    </row>
    <row r="42574" spans="2:2">
      <c r="B42574" s="2" t="str">
        <f t="shared" si="667"/>
        <v/>
      </c>
    </row>
    <row r="42575" spans="2:2">
      <c r="B42575" s="2" t="str">
        <f t="shared" si="667"/>
        <v/>
      </c>
    </row>
    <row r="42576" spans="2:2">
      <c r="B42576" s="2" t="str">
        <f t="shared" si="667"/>
        <v/>
      </c>
    </row>
    <row r="42577" spans="2:2">
      <c r="B42577" s="2" t="str">
        <f t="shared" si="667"/>
        <v/>
      </c>
    </row>
    <row r="42578" spans="2:2">
      <c r="B42578" s="2" t="str">
        <f t="shared" si="667"/>
        <v/>
      </c>
    </row>
    <row r="42579" spans="2:2">
      <c r="B42579" s="2" t="str">
        <f t="shared" si="667"/>
        <v/>
      </c>
    </row>
    <row r="42580" spans="2:2">
      <c r="B42580" s="2" t="str">
        <f t="shared" si="667"/>
        <v/>
      </c>
    </row>
    <row r="42581" spans="2:2">
      <c r="B42581" s="2" t="str">
        <f t="shared" si="667"/>
        <v/>
      </c>
    </row>
    <row r="42582" spans="2:2">
      <c r="B42582" s="2" t="str">
        <f t="shared" si="667"/>
        <v/>
      </c>
    </row>
    <row r="42583" spans="2:2">
      <c r="B42583" s="2" t="str">
        <f t="shared" si="667"/>
        <v/>
      </c>
    </row>
    <row r="42584" spans="2:2">
      <c r="B42584" s="2" t="str">
        <f t="shared" si="667"/>
        <v/>
      </c>
    </row>
    <row r="42585" spans="2:2">
      <c r="B42585" s="2" t="str">
        <f t="shared" si="667"/>
        <v/>
      </c>
    </row>
    <row r="42586" spans="2:2">
      <c r="B42586" s="2" t="str">
        <f t="shared" si="667"/>
        <v/>
      </c>
    </row>
    <row r="42587" spans="2:2">
      <c r="B42587" s="2" t="str">
        <f t="shared" si="667"/>
        <v/>
      </c>
    </row>
    <row r="42588" spans="2:2">
      <c r="B42588" s="2" t="str">
        <f t="shared" si="667"/>
        <v/>
      </c>
    </row>
    <row r="42589" spans="2:2">
      <c r="B42589" s="2" t="str">
        <f t="shared" si="667"/>
        <v/>
      </c>
    </row>
    <row r="42590" spans="2:2">
      <c r="B42590" s="2" t="str">
        <f t="shared" si="667"/>
        <v/>
      </c>
    </row>
    <row r="42591" spans="2:2">
      <c r="B42591" s="2" t="str">
        <f t="shared" si="667"/>
        <v/>
      </c>
    </row>
    <row r="42592" spans="2:2">
      <c r="B42592" s="2" t="str">
        <f t="shared" si="667"/>
        <v/>
      </c>
    </row>
    <row r="42593" spans="2:2">
      <c r="B42593" s="2" t="str">
        <f t="shared" si="667"/>
        <v/>
      </c>
    </row>
    <row r="42594" spans="2:2">
      <c r="B42594" s="2" t="str">
        <f t="shared" si="667"/>
        <v/>
      </c>
    </row>
    <row r="42595" spans="2:2">
      <c r="B42595" s="2" t="str">
        <f t="shared" si="667"/>
        <v/>
      </c>
    </row>
    <row r="42596" spans="2:2">
      <c r="B42596" s="2" t="str">
        <f t="shared" si="667"/>
        <v/>
      </c>
    </row>
    <row r="42597" spans="2:2">
      <c r="B42597" s="2" t="str">
        <f t="shared" si="667"/>
        <v/>
      </c>
    </row>
    <row r="42598" spans="2:2">
      <c r="B42598" s="2" t="str">
        <f t="shared" si="667"/>
        <v/>
      </c>
    </row>
    <row r="42599" spans="2:2">
      <c r="B42599" s="2" t="str">
        <f t="shared" si="667"/>
        <v/>
      </c>
    </row>
    <row r="42600" spans="2:2">
      <c r="B42600" s="2" t="str">
        <f t="shared" si="667"/>
        <v/>
      </c>
    </row>
    <row r="42601" spans="2:2">
      <c r="B42601" s="2" t="str">
        <f t="shared" si="667"/>
        <v/>
      </c>
    </row>
    <row r="42602" spans="2:2">
      <c r="B42602" s="2" t="str">
        <f t="shared" si="667"/>
        <v/>
      </c>
    </row>
    <row r="42603" spans="2:2">
      <c r="B42603" s="2" t="str">
        <f t="shared" si="667"/>
        <v/>
      </c>
    </row>
    <row r="42604" spans="2:2">
      <c r="B42604" s="2" t="str">
        <f t="shared" si="667"/>
        <v/>
      </c>
    </row>
    <row r="42605" spans="2:2">
      <c r="B42605" s="2" t="str">
        <f t="shared" si="667"/>
        <v/>
      </c>
    </row>
    <row r="42606" spans="2:2">
      <c r="B42606" s="2" t="str">
        <f t="shared" si="667"/>
        <v/>
      </c>
    </row>
    <row r="42607" spans="2:2">
      <c r="B42607" s="2" t="str">
        <f t="shared" si="667"/>
        <v/>
      </c>
    </row>
    <row r="42608" spans="2:2">
      <c r="B42608" s="2" t="str">
        <f t="shared" si="667"/>
        <v/>
      </c>
    </row>
    <row r="42609" spans="2:2">
      <c r="B42609" s="2" t="str">
        <f t="shared" si="667"/>
        <v/>
      </c>
    </row>
    <row r="42610" spans="2:2">
      <c r="B42610" s="2" t="str">
        <f t="shared" si="667"/>
        <v/>
      </c>
    </row>
    <row r="42611" spans="2:2">
      <c r="B42611" s="2" t="str">
        <f t="shared" si="667"/>
        <v/>
      </c>
    </row>
    <row r="42612" spans="2:2">
      <c r="B42612" s="2" t="str">
        <f t="shared" si="667"/>
        <v/>
      </c>
    </row>
    <row r="42613" spans="2:2">
      <c r="B42613" s="2" t="str">
        <f t="shared" si="667"/>
        <v/>
      </c>
    </row>
    <row r="42614" spans="2:2">
      <c r="B42614" s="2" t="str">
        <f t="shared" si="667"/>
        <v/>
      </c>
    </row>
    <row r="42615" spans="2:2">
      <c r="B42615" s="2" t="str">
        <f t="shared" si="667"/>
        <v/>
      </c>
    </row>
    <row r="42616" spans="2:2">
      <c r="B42616" s="2" t="str">
        <f t="shared" si="667"/>
        <v/>
      </c>
    </row>
    <row r="42617" spans="2:2">
      <c r="B42617" s="2" t="str">
        <f t="shared" si="667"/>
        <v/>
      </c>
    </row>
    <row r="42618" spans="2:2">
      <c r="B42618" s="2" t="str">
        <f t="shared" si="667"/>
        <v/>
      </c>
    </row>
    <row r="42619" spans="2:2">
      <c r="B42619" s="2" t="str">
        <f t="shared" si="667"/>
        <v/>
      </c>
    </row>
    <row r="42620" spans="2:2">
      <c r="B42620" s="2" t="str">
        <f t="shared" si="667"/>
        <v/>
      </c>
    </row>
    <row r="42621" spans="2:2">
      <c r="B42621" s="2" t="str">
        <f t="shared" si="667"/>
        <v/>
      </c>
    </row>
    <row r="42622" spans="2:2">
      <c r="B42622" s="2" t="str">
        <f t="shared" si="667"/>
        <v/>
      </c>
    </row>
    <row r="42623" spans="2:2">
      <c r="B42623" s="2" t="str">
        <f t="shared" si="667"/>
        <v/>
      </c>
    </row>
    <row r="42624" spans="2:2">
      <c r="B42624" s="2" t="str">
        <f t="shared" si="667"/>
        <v/>
      </c>
    </row>
    <row r="42625" spans="2:2">
      <c r="B42625" s="2" t="str">
        <f t="shared" si="667"/>
        <v/>
      </c>
    </row>
    <row r="42626" spans="2:2">
      <c r="B42626" s="2" t="str">
        <f t="shared" si="667"/>
        <v/>
      </c>
    </row>
    <row r="42627" spans="2:2">
      <c r="B42627" s="2" t="str">
        <f t="shared" si="667"/>
        <v/>
      </c>
    </row>
    <row r="42628" spans="2:2">
      <c r="B42628" s="2" t="str">
        <f t="shared" si="667"/>
        <v/>
      </c>
    </row>
    <row r="42629" spans="2:2">
      <c r="B42629" s="2" t="str">
        <f t="shared" si="667"/>
        <v/>
      </c>
    </row>
    <row r="42630" spans="2:2">
      <c r="B42630" s="2" t="str">
        <f t="shared" si="667"/>
        <v/>
      </c>
    </row>
    <row r="42631" spans="2:2">
      <c r="B42631" s="2" t="str">
        <f t="shared" si="667"/>
        <v/>
      </c>
    </row>
    <row r="42632" spans="2:2">
      <c r="B42632" s="2" t="str">
        <f t="shared" si="667"/>
        <v/>
      </c>
    </row>
    <row r="42633" spans="2:2">
      <c r="B42633" s="2" t="str">
        <f t="shared" si="667"/>
        <v/>
      </c>
    </row>
    <row r="42634" spans="2:2">
      <c r="B42634" s="2" t="str">
        <f t="shared" si="667"/>
        <v/>
      </c>
    </row>
    <row r="42635" spans="2:2">
      <c r="B42635" s="2" t="str">
        <f t="shared" ref="B42635:B42698" si="668">IF(OR(ISNUMBER(SEARCH("(",A42635)),ISNUMBER(SEARCH("-",A42635))),"删除","")</f>
        <v/>
      </c>
    </row>
    <row r="42636" spans="2:2">
      <c r="B42636" s="2" t="str">
        <f t="shared" si="668"/>
        <v/>
      </c>
    </row>
    <row r="42637" spans="2:2">
      <c r="B42637" s="2" t="str">
        <f t="shared" si="668"/>
        <v/>
      </c>
    </row>
    <row r="42638" spans="2:2">
      <c r="B42638" s="2" t="str">
        <f t="shared" si="668"/>
        <v/>
      </c>
    </row>
    <row r="42639" spans="2:2">
      <c r="B42639" s="2" t="str">
        <f t="shared" si="668"/>
        <v/>
      </c>
    </row>
    <row r="42640" spans="2:2">
      <c r="B42640" s="2" t="str">
        <f t="shared" si="668"/>
        <v/>
      </c>
    </row>
    <row r="42641" spans="2:2">
      <c r="B42641" s="2" t="str">
        <f t="shared" si="668"/>
        <v/>
      </c>
    </row>
    <row r="42642" spans="2:2">
      <c r="B42642" s="2" t="str">
        <f t="shared" si="668"/>
        <v/>
      </c>
    </row>
    <row r="42643" spans="2:2">
      <c r="B42643" s="2" t="str">
        <f t="shared" si="668"/>
        <v/>
      </c>
    </row>
    <row r="42644" spans="2:2">
      <c r="B42644" s="2" t="str">
        <f t="shared" si="668"/>
        <v/>
      </c>
    </row>
    <row r="42645" spans="2:2">
      <c r="B42645" s="2" t="str">
        <f t="shared" si="668"/>
        <v/>
      </c>
    </row>
    <row r="42646" spans="2:2">
      <c r="B42646" s="2" t="str">
        <f t="shared" si="668"/>
        <v/>
      </c>
    </row>
    <row r="42647" spans="2:2">
      <c r="B42647" s="2" t="str">
        <f t="shared" si="668"/>
        <v/>
      </c>
    </row>
    <row r="42648" spans="2:2">
      <c r="B42648" s="2" t="str">
        <f t="shared" si="668"/>
        <v/>
      </c>
    </row>
    <row r="42649" spans="2:2">
      <c r="B42649" s="2" t="str">
        <f t="shared" si="668"/>
        <v/>
      </c>
    </row>
    <row r="42650" spans="2:2">
      <c r="B42650" s="2" t="str">
        <f t="shared" si="668"/>
        <v/>
      </c>
    </row>
    <row r="42651" spans="2:2">
      <c r="B42651" s="2" t="str">
        <f t="shared" si="668"/>
        <v/>
      </c>
    </row>
    <row r="42652" spans="2:2">
      <c r="B42652" s="2" t="str">
        <f t="shared" si="668"/>
        <v/>
      </c>
    </row>
    <row r="42653" spans="2:2">
      <c r="B42653" s="2" t="str">
        <f t="shared" si="668"/>
        <v/>
      </c>
    </row>
    <row r="42654" spans="2:2">
      <c r="B42654" s="2" t="str">
        <f t="shared" si="668"/>
        <v/>
      </c>
    </row>
    <row r="42655" spans="2:2">
      <c r="B42655" s="2" t="str">
        <f t="shared" si="668"/>
        <v/>
      </c>
    </row>
    <row r="42656" spans="2:2">
      <c r="B42656" s="2" t="str">
        <f t="shared" si="668"/>
        <v/>
      </c>
    </row>
    <row r="42657" spans="2:2">
      <c r="B42657" s="2" t="str">
        <f t="shared" si="668"/>
        <v/>
      </c>
    </row>
    <row r="42658" spans="2:2">
      <c r="B42658" s="2" t="str">
        <f t="shared" si="668"/>
        <v/>
      </c>
    </row>
    <row r="42659" spans="2:2">
      <c r="B42659" s="2" t="str">
        <f t="shared" si="668"/>
        <v/>
      </c>
    </row>
    <row r="42660" spans="2:2">
      <c r="B42660" s="2" t="str">
        <f t="shared" si="668"/>
        <v/>
      </c>
    </row>
    <row r="42661" spans="2:2">
      <c r="B42661" s="2" t="str">
        <f t="shared" si="668"/>
        <v/>
      </c>
    </row>
    <row r="42662" spans="2:2">
      <c r="B42662" s="2" t="str">
        <f t="shared" si="668"/>
        <v/>
      </c>
    </row>
    <row r="42663" spans="2:2">
      <c r="B42663" s="2" t="str">
        <f t="shared" si="668"/>
        <v/>
      </c>
    </row>
    <row r="42664" spans="2:2">
      <c r="B42664" s="2" t="str">
        <f t="shared" si="668"/>
        <v/>
      </c>
    </row>
    <row r="42665" spans="2:2">
      <c r="B42665" s="2" t="str">
        <f t="shared" si="668"/>
        <v/>
      </c>
    </row>
    <row r="42666" spans="2:2">
      <c r="B42666" s="2" t="str">
        <f t="shared" si="668"/>
        <v/>
      </c>
    </row>
    <row r="42667" spans="2:2">
      <c r="B42667" s="2" t="str">
        <f t="shared" si="668"/>
        <v/>
      </c>
    </row>
    <row r="42668" spans="2:2">
      <c r="B42668" s="2" t="str">
        <f t="shared" si="668"/>
        <v/>
      </c>
    </row>
    <row r="42669" spans="2:2">
      <c r="B42669" s="2" t="str">
        <f t="shared" si="668"/>
        <v/>
      </c>
    </row>
    <row r="42670" spans="2:2">
      <c r="B42670" s="2" t="str">
        <f t="shared" si="668"/>
        <v/>
      </c>
    </row>
    <row r="42671" spans="2:2">
      <c r="B42671" s="2" t="str">
        <f t="shared" si="668"/>
        <v/>
      </c>
    </row>
    <row r="42672" spans="2:2">
      <c r="B42672" s="2" t="str">
        <f t="shared" si="668"/>
        <v/>
      </c>
    </row>
    <row r="42673" spans="2:2">
      <c r="B42673" s="2" t="str">
        <f t="shared" si="668"/>
        <v/>
      </c>
    </row>
    <row r="42674" spans="2:2">
      <c r="B42674" s="2" t="str">
        <f t="shared" si="668"/>
        <v/>
      </c>
    </row>
    <row r="42675" spans="2:2">
      <c r="B42675" s="2" t="str">
        <f t="shared" si="668"/>
        <v/>
      </c>
    </row>
    <row r="42676" spans="2:2">
      <c r="B42676" s="2" t="str">
        <f t="shared" si="668"/>
        <v/>
      </c>
    </row>
    <row r="42677" spans="2:2">
      <c r="B42677" s="2" t="str">
        <f t="shared" si="668"/>
        <v/>
      </c>
    </row>
    <row r="42678" spans="2:2">
      <c r="B42678" s="2" t="str">
        <f t="shared" si="668"/>
        <v/>
      </c>
    </row>
    <row r="42679" spans="2:2">
      <c r="B42679" s="2" t="str">
        <f t="shared" si="668"/>
        <v/>
      </c>
    </row>
    <row r="42680" spans="2:2">
      <c r="B42680" s="2" t="str">
        <f t="shared" si="668"/>
        <v/>
      </c>
    </row>
    <row r="42681" spans="2:2">
      <c r="B42681" s="2" t="str">
        <f t="shared" si="668"/>
        <v/>
      </c>
    </row>
    <row r="42682" spans="2:2">
      <c r="B42682" s="2" t="str">
        <f t="shared" si="668"/>
        <v/>
      </c>
    </row>
    <row r="42683" spans="2:2">
      <c r="B42683" s="2" t="str">
        <f t="shared" si="668"/>
        <v/>
      </c>
    </row>
    <row r="42684" spans="2:2">
      <c r="B42684" s="2" t="str">
        <f t="shared" si="668"/>
        <v/>
      </c>
    </row>
    <row r="42685" spans="2:2">
      <c r="B42685" s="2" t="str">
        <f t="shared" si="668"/>
        <v/>
      </c>
    </row>
    <row r="42686" spans="2:2">
      <c r="B42686" s="2" t="str">
        <f t="shared" si="668"/>
        <v/>
      </c>
    </row>
    <row r="42687" spans="2:2">
      <c r="B42687" s="2" t="str">
        <f t="shared" si="668"/>
        <v/>
      </c>
    </row>
    <row r="42688" spans="2:2">
      <c r="B42688" s="2" t="str">
        <f t="shared" si="668"/>
        <v/>
      </c>
    </row>
    <row r="42689" spans="2:2">
      <c r="B42689" s="2" t="str">
        <f t="shared" si="668"/>
        <v/>
      </c>
    </row>
    <row r="42690" spans="2:2">
      <c r="B42690" s="2" t="str">
        <f t="shared" si="668"/>
        <v/>
      </c>
    </row>
    <row r="42691" spans="2:2">
      <c r="B42691" s="2" t="str">
        <f t="shared" si="668"/>
        <v/>
      </c>
    </row>
    <row r="42692" spans="2:2">
      <c r="B42692" s="2" t="str">
        <f t="shared" si="668"/>
        <v/>
      </c>
    </row>
    <row r="42693" spans="2:2">
      <c r="B42693" s="2" t="str">
        <f t="shared" si="668"/>
        <v/>
      </c>
    </row>
    <row r="42694" spans="2:2">
      <c r="B42694" s="2" t="str">
        <f t="shared" si="668"/>
        <v/>
      </c>
    </row>
    <row r="42695" spans="2:2">
      <c r="B42695" s="2" t="str">
        <f t="shared" si="668"/>
        <v/>
      </c>
    </row>
    <row r="42696" spans="2:2">
      <c r="B42696" s="2" t="str">
        <f t="shared" si="668"/>
        <v/>
      </c>
    </row>
    <row r="42697" spans="2:2">
      <c r="B42697" s="2" t="str">
        <f t="shared" si="668"/>
        <v/>
      </c>
    </row>
    <row r="42698" spans="2:2">
      <c r="B42698" s="2" t="str">
        <f t="shared" si="668"/>
        <v/>
      </c>
    </row>
    <row r="42699" spans="2:2">
      <c r="B42699" s="2" t="str">
        <f t="shared" ref="B42699:B42755" si="669">IF(OR(ISNUMBER(SEARCH("(",A42699)),ISNUMBER(SEARCH("-",A42699))),"删除","")</f>
        <v/>
      </c>
    </row>
    <row r="42700" spans="2:2">
      <c r="B42700" s="2" t="str">
        <f t="shared" si="669"/>
        <v/>
      </c>
    </row>
    <row r="42701" spans="2:2">
      <c r="B42701" s="2" t="str">
        <f t="shared" si="669"/>
        <v/>
      </c>
    </row>
    <row r="42702" spans="2:2">
      <c r="B42702" s="2" t="str">
        <f t="shared" si="669"/>
        <v/>
      </c>
    </row>
    <row r="42703" spans="2:2">
      <c r="B42703" s="2" t="str">
        <f t="shared" si="669"/>
        <v/>
      </c>
    </row>
    <row r="42704" spans="2:2">
      <c r="B42704" s="2" t="str">
        <f t="shared" si="669"/>
        <v/>
      </c>
    </row>
    <row r="42705" spans="2:2">
      <c r="B42705" s="2" t="str">
        <f t="shared" si="669"/>
        <v/>
      </c>
    </row>
    <row r="42706" spans="2:2">
      <c r="B42706" s="2" t="str">
        <f t="shared" si="669"/>
        <v/>
      </c>
    </row>
    <row r="42707" spans="2:2">
      <c r="B42707" s="2" t="str">
        <f t="shared" si="669"/>
        <v/>
      </c>
    </row>
    <row r="42708" spans="2:2">
      <c r="B42708" s="2" t="str">
        <f t="shared" si="669"/>
        <v/>
      </c>
    </row>
    <row r="42709" spans="2:2">
      <c r="B42709" s="2" t="str">
        <f t="shared" si="669"/>
        <v/>
      </c>
    </row>
    <row r="42710" spans="2:2">
      <c r="B42710" s="2" t="str">
        <f t="shared" si="669"/>
        <v/>
      </c>
    </row>
    <row r="42711" spans="2:2">
      <c r="B42711" s="2" t="str">
        <f t="shared" si="669"/>
        <v/>
      </c>
    </row>
    <row r="42712" spans="2:2">
      <c r="B42712" s="2" t="str">
        <f t="shared" si="669"/>
        <v/>
      </c>
    </row>
    <row r="42713" spans="2:2">
      <c r="B42713" s="2" t="str">
        <f t="shared" si="669"/>
        <v/>
      </c>
    </row>
    <row r="42714" spans="2:2">
      <c r="B42714" s="2" t="str">
        <f t="shared" si="669"/>
        <v/>
      </c>
    </row>
    <row r="42715" spans="2:2">
      <c r="B42715" s="2" t="str">
        <f t="shared" si="669"/>
        <v/>
      </c>
    </row>
    <row r="42716" spans="2:2">
      <c r="B42716" s="2" t="str">
        <f t="shared" si="669"/>
        <v/>
      </c>
    </row>
    <row r="42717" spans="2:2">
      <c r="B42717" s="2" t="str">
        <f t="shared" si="669"/>
        <v/>
      </c>
    </row>
    <row r="42718" spans="2:2">
      <c r="B42718" s="2" t="str">
        <f t="shared" si="669"/>
        <v/>
      </c>
    </row>
    <row r="42719" spans="2:2">
      <c r="B42719" s="2" t="str">
        <f t="shared" si="669"/>
        <v/>
      </c>
    </row>
    <row r="42720" spans="2:2">
      <c r="B42720" s="2" t="str">
        <f t="shared" si="669"/>
        <v/>
      </c>
    </row>
    <row r="42721" spans="2:2">
      <c r="B42721" s="2" t="str">
        <f t="shared" si="669"/>
        <v/>
      </c>
    </row>
    <row r="42722" spans="2:2">
      <c r="B42722" s="2" t="str">
        <f t="shared" si="669"/>
        <v/>
      </c>
    </row>
    <row r="42723" spans="2:2">
      <c r="B42723" s="2" t="str">
        <f t="shared" si="669"/>
        <v/>
      </c>
    </row>
    <row r="42724" spans="2:2">
      <c r="B42724" s="2" t="str">
        <f t="shared" si="669"/>
        <v/>
      </c>
    </row>
    <row r="42725" spans="2:2">
      <c r="B42725" s="2" t="str">
        <f t="shared" si="669"/>
        <v/>
      </c>
    </row>
    <row r="42726" spans="2:2">
      <c r="B42726" s="2" t="str">
        <f t="shared" si="669"/>
        <v/>
      </c>
    </row>
    <row r="42727" spans="2:2">
      <c r="B42727" s="2" t="str">
        <f t="shared" si="669"/>
        <v/>
      </c>
    </row>
    <row r="42728" spans="2:2">
      <c r="B42728" s="2" t="str">
        <f t="shared" si="669"/>
        <v/>
      </c>
    </row>
    <row r="42729" spans="2:2">
      <c r="B42729" s="2" t="str">
        <f t="shared" si="669"/>
        <v/>
      </c>
    </row>
    <row r="42730" spans="2:2">
      <c r="B42730" s="2" t="str">
        <f t="shared" si="669"/>
        <v/>
      </c>
    </row>
    <row r="42731" spans="2:2">
      <c r="B42731" s="2" t="str">
        <f t="shared" si="669"/>
        <v/>
      </c>
    </row>
    <row r="42732" spans="2:2">
      <c r="B42732" s="2" t="str">
        <f t="shared" si="669"/>
        <v/>
      </c>
    </row>
    <row r="42733" spans="2:2">
      <c r="B42733" s="2" t="str">
        <f t="shared" si="669"/>
        <v/>
      </c>
    </row>
    <row r="42734" spans="2:2">
      <c r="B42734" s="2" t="str">
        <f t="shared" si="669"/>
        <v/>
      </c>
    </row>
    <row r="42735" spans="2:2">
      <c r="B42735" s="2" t="str">
        <f t="shared" si="669"/>
        <v/>
      </c>
    </row>
    <row r="42736" spans="2:2">
      <c r="B42736" s="2" t="str">
        <f t="shared" si="669"/>
        <v/>
      </c>
    </row>
    <row r="42737" spans="2:2">
      <c r="B42737" s="2" t="str">
        <f t="shared" si="669"/>
        <v/>
      </c>
    </row>
    <row r="42738" spans="2:2">
      <c r="B42738" s="2" t="str">
        <f t="shared" si="669"/>
        <v/>
      </c>
    </row>
    <row r="42739" spans="2:2">
      <c r="B42739" s="2" t="str">
        <f t="shared" si="669"/>
        <v/>
      </c>
    </row>
    <row r="42740" spans="2:2">
      <c r="B42740" s="2" t="str">
        <f t="shared" si="669"/>
        <v/>
      </c>
    </row>
    <row r="42741" spans="2:2">
      <c r="B42741" s="2" t="str">
        <f t="shared" si="669"/>
        <v/>
      </c>
    </row>
    <row r="42742" spans="2:2">
      <c r="B42742" s="2" t="str">
        <f t="shared" si="669"/>
        <v/>
      </c>
    </row>
    <row r="42743" spans="2:2">
      <c r="B42743" s="2" t="str">
        <f t="shared" si="669"/>
        <v/>
      </c>
    </row>
    <row r="42744" spans="2:2">
      <c r="B42744" s="2" t="str">
        <f t="shared" si="669"/>
        <v/>
      </c>
    </row>
    <row r="42745" spans="2:2">
      <c r="B42745" s="2" t="str">
        <f t="shared" si="669"/>
        <v/>
      </c>
    </row>
    <row r="42746" spans="2:2">
      <c r="B42746" s="2" t="str">
        <f t="shared" si="669"/>
        <v/>
      </c>
    </row>
    <row r="42747" spans="2:2">
      <c r="B42747" s="2" t="str">
        <f t="shared" si="669"/>
        <v/>
      </c>
    </row>
    <row r="42748" spans="2:2">
      <c r="B42748" s="2" t="str">
        <f t="shared" si="669"/>
        <v/>
      </c>
    </row>
    <row r="42749" spans="2:2">
      <c r="B42749" s="2" t="str">
        <f t="shared" si="669"/>
        <v/>
      </c>
    </row>
    <row r="42750" spans="2:2">
      <c r="B42750" s="2" t="str">
        <f t="shared" si="669"/>
        <v/>
      </c>
    </row>
    <row r="42751" spans="2:2">
      <c r="B42751" s="2" t="str">
        <f t="shared" si="669"/>
        <v/>
      </c>
    </row>
    <row r="42752" spans="2:2">
      <c r="B42752" s="2" t="str">
        <f t="shared" si="669"/>
        <v/>
      </c>
    </row>
    <row r="42753" spans="2:2">
      <c r="B42753" s="2" t="str">
        <f t="shared" si="669"/>
        <v/>
      </c>
    </row>
    <row r="42754" spans="2:2">
      <c r="B42754" s="2" t="str">
        <f t="shared" si="669"/>
        <v/>
      </c>
    </row>
    <row r="42755" spans="2:2">
      <c r="B42755" s="2" t="str">
        <f t="shared" si="669"/>
        <v/>
      </c>
    </row>
    <row r="42756" spans="2:2">
      <c r="B42756" s="2" t="str">
        <f>IF(OR(ISNUMBER(SEARCH("(",A42756)),ISNUMBER(SEARCH("-",A42756))),"删除","")</f>
        <v/>
      </c>
    </row>
    <row r="42757" spans="2:2">
      <c r="B42757" s="2" t="str">
        <f>IF(OR(ISNUMBER(SEARCH("(",A42757)),ISNUMBER(SEARCH("-",A42757))),"删除","")</f>
        <v/>
      </c>
    </row>
    <row r="42758" spans="2:2">
      <c r="B42758" s="2" t="str">
        <f>IF(OR(ISNUMBER(SEARCH("(",A42758)),ISNUMBER(SEARCH("-",A42758))),"删除","")</f>
        <v/>
      </c>
    </row>
    <row r="42759" spans="2:2">
      <c r="B42759" s="2" t="str">
        <f>IF(OR(ISNUMBER(SEARCH("(",A42759)),ISNUMBER(SEARCH("-",A42759))),"删除","")</f>
        <v/>
      </c>
    </row>
    <row r="42760" spans="2:2">
      <c r="B42760" s="2" t="str">
        <f>IF(OR(ISNUMBER(SEARCH("(",A42760)),ISNUMBER(SEARCH("-",A42760))),"删除","")</f>
        <v/>
      </c>
    </row>
    <row r="42761" spans="2:2">
      <c r="B42761" s="2" t="str">
        <f>IF(OR(ISNUMBER(SEARCH("(",A42761)),ISNUMBER(SEARCH("-",A42761))),"删除","")</f>
        <v/>
      </c>
    </row>
    <row r="42762" spans="2:2">
      <c r="B42762" s="2" t="str">
        <f>IF(OR(ISNUMBER(SEARCH("(",A42762)),ISNUMBER(SEARCH("-",A42762))),"删除","")</f>
        <v/>
      </c>
    </row>
    <row r="42763" spans="2:2">
      <c r="B42763" s="2" t="str">
        <f>IF(OR(ISNUMBER(SEARCH("(",A42763)),ISNUMBER(SEARCH("-",A42763))),"删除","")</f>
        <v/>
      </c>
    </row>
    <row r="42764" spans="2:2">
      <c r="B42764" s="2" t="str">
        <f>IF(OR(ISNUMBER(SEARCH("(",A42764)),ISNUMBER(SEARCH("-",A42764))),"删除","")</f>
        <v/>
      </c>
    </row>
    <row r="42765" spans="2:2">
      <c r="B42765" s="2" t="str">
        <f>IF(OR(ISNUMBER(SEARCH("(",A42765)),ISNUMBER(SEARCH("-",A42765))),"删除","")</f>
        <v/>
      </c>
    </row>
    <row r="42766" spans="2:2">
      <c r="B42766" s="2" t="str">
        <f>IF(OR(ISNUMBER(SEARCH("(",A42766)),ISNUMBER(SEARCH("-",A42766))),"删除","")</f>
        <v/>
      </c>
    </row>
    <row r="42767" spans="2:2">
      <c r="B42767" s="2" t="str">
        <f>IF(OR(ISNUMBER(SEARCH("(",A42767)),ISNUMBER(SEARCH("-",A42767))),"删除","")</f>
        <v/>
      </c>
    </row>
    <row r="42768" spans="2:2">
      <c r="B42768" s="2" t="str">
        <f>IF(OR(ISNUMBER(SEARCH("(",A42768)),ISNUMBER(SEARCH("-",A42768))),"删除","")</f>
        <v/>
      </c>
    </row>
    <row r="42769" spans="2:2">
      <c r="B42769" s="2" t="str">
        <f>IF(OR(ISNUMBER(SEARCH("(",A42769)),ISNUMBER(SEARCH("-",A42769))),"删除","")</f>
        <v/>
      </c>
    </row>
    <row r="42770" spans="2:2">
      <c r="B42770" s="2" t="str">
        <f>IF(OR(ISNUMBER(SEARCH("(",A42770)),ISNUMBER(SEARCH("-",A42770))),"删除","")</f>
        <v/>
      </c>
    </row>
    <row r="42771" spans="2:2">
      <c r="B42771" s="2" t="str">
        <f>IF(OR(ISNUMBER(SEARCH("(",A42771)),ISNUMBER(SEARCH("-",A42771))),"删除","")</f>
        <v/>
      </c>
    </row>
    <row r="42772" spans="2:2">
      <c r="B42772" s="2" t="str">
        <f>IF(OR(ISNUMBER(SEARCH("(",A42772)),ISNUMBER(SEARCH("-",A42772))),"删除","")</f>
        <v/>
      </c>
    </row>
    <row r="42773" spans="2:2">
      <c r="B42773" s="2" t="str">
        <f>IF(OR(ISNUMBER(SEARCH("(",A42773)),ISNUMBER(SEARCH("-",A42773))),"删除","")</f>
        <v/>
      </c>
    </row>
    <row r="42774" spans="2:2">
      <c r="B42774" s="2" t="str">
        <f>IF(OR(ISNUMBER(SEARCH("(",A42774)),ISNUMBER(SEARCH("-",A42774))),"删除","")</f>
        <v/>
      </c>
    </row>
    <row r="42775" spans="2:2">
      <c r="B42775" s="2" t="str">
        <f>IF(OR(ISNUMBER(SEARCH("(",A42775)),ISNUMBER(SEARCH("-",A42775))),"删除","")</f>
        <v/>
      </c>
    </row>
    <row r="42776" spans="2:2">
      <c r="B42776" s="2" t="str">
        <f>IF(OR(ISNUMBER(SEARCH("(",A42776)),ISNUMBER(SEARCH("-",A42776))),"删除","")</f>
        <v/>
      </c>
    </row>
    <row r="42777" spans="2:2">
      <c r="B42777" s="2" t="str">
        <f>IF(OR(ISNUMBER(SEARCH("(",A42777)),ISNUMBER(SEARCH("-",A42777))),"删除","")</f>
        <v/>
      </c>
    </row>
    <row r="42778" spans="2:2">
      <c r="B42778" s="2" t="str">
        <f>IF(OR(ISNUMBER(SEARCH("(",A42778)),ISNUMBER(SEARCH("-",A42778))),"删除","")</f>
        <v/>
      </c>
    </row>
    <row r="42779" spans="2:2">
      <c r="B42779" s="2" t="str">
        <f>IF(OR(ISNUMBER(SEARCH("(",A42779)),ISNUMBER(SEARCH("-",A42779))),"删除","")</f>
        <v/>
      </c>
    </row>
    <row r="42780" spans="2:2">
      <c r="B42780" s="2" t="str">
        <f>IF(OR(ISNUMBER(SEARCH("(",A42780)),ISNUMBER(SEARCH("-",A42780))),"删除","")</f>
        <v/>
      </c>
    </row>
    <row r="42781" spans="2:2">
      <c r="B42781" s="2" t="str">
        <f>IF(OR(ISNUMBER(SEARCH("(",A42781)),ISNUMBER(SEARCH("-",A42781))),"删除","")</f>
        <v/>
      </c>
    </row>
    <row r="42782" spans="2:2">
      <c r="B42782" s="2" t="str">
        <f>IF(OR(ISNUMBER(SEARCH("(",A42782)),ISNUMBER(SEARCH("-",A42782))),"删除","")</f>
        <v/>
      </c>
    </row>
    <row r="42783" spans="2:2">
      <c r="B42783" s="2" t="str">
        <f>IF(OR(ISNUMBER(SEARCH("(",A42783)),ISNUMBER(SEARCH("-",A42783))),"删除","")</f>
        <v/>
      </c>
    </row>
    <row r="42784" spans="2:2">
      <c r="B42784" s="2" t="str">
        <f>IF(OR(ISNUMBER(SEARCH("(",A42784)),ISNUMBER(SEARCH("-",A42784))),"删除","")</f>
        <v/>
      </c>
    </row>
    <row r="42785" spans="2:2">
      <c r="B42785" s="2" t="str">
        <f>IF(OR(ISNUMBER(SEARCH("(",A42785)),ISNUMBER(SEARCH("-",A42785))),"删除","")</f>
        <v/>
      </c>
    </row>
    <row r="42786" spans="2:2">
      <c r="B42786" s="2" t="str">
        <f>IF(OR(ISNUMBER(SEARCH("(",A42786)),ISNUMBER(SEARCH("-",A42786))),"删除","")</f>
        <v/>
      </c>
    </row>
    <row r="42787" spans="2:2">
      <c r="B42787" s="2" t="str">
        <f>IF(OR(ISNUMBER(SEARCH("(",A42787)),ISNUMBER(SEARCH("-",A42787))),"删除","")</f>
        <v/>
      </c>
    </row>
    <row r="42788" spans="2:2">
      <c r="B42788" s="2" t="str">
        <f>IF(OR(ISNUMBER(SEARCH("(",A42788)),ISNUMBER(SEARCH("-",A42788))),"删除","")</f>
        <v/>
      </c>
    </row>
    <row r="42789" spans="2:2">
      <c r="B42789" s="2" t="str">
        <f>IF(OR(ISNUMBER(SEARCH("(",A42789)),ISNUMBER(SEARCH("-",A42789))),"删除","")</f>
        <v/>
      </c>
    </row>
    <row r="42790" spans="2:2">
      <c r="B42790" s="2" t="str">
        <f>IF(OR(ISNUMBER(SEARCH("(",A42790)),ISNUMBER(SEARCH("-",A42790))),"删除","")</f>
        <v/>
      </c>
    </row>
    <row r="42791" spans="2:2">
      <c r="B42791" s="2" t="str">
        <f>IF(OR(ISNUMBER(SEARCH("(",A42791)),ISNUMBER(SEARCH("-",A42791))),"删除","")</f>
        <v/>
      </c>
    </row>
    <row r="42792" spans="2:2">
      <c r="B42792" s="2" t="str">
        <f>IF(OR(ISNUMBER(SEARCH("(",A42792)),ISNUMBER(SEARCH("-",A42792))),"删除","")</f>
        <v/>
      </c>
    </row>
    <row r="42793" spans="2:2">
      <c r="B42793" s="2" t="str">
        <f>IF(OR(ISNUMBER(SEARCH("(",A42793)),ISNUMBER(SEARCH("-",A42793))),"删除","")</f>
        <v/>
      </c>
    </row>
    <row r="42794" spans="2:2">
      <c r="B42794" s="2" t="str">
        <f>IF(OR(ISNUMBER(SEARCH("(",A42794)),ISNUMBER(SEARCH("-",A42794))),"删除","")</f>
        <v/>
      </c>
    </row>
    <row r="42795" spans="2:2">
      <c r="B42795" s="2" t="str">
        <f>IF(OR(ISNUMBER(SEARCH("(",A42795)),ISNUMBER(SEARCH("-",A42795))),"删除","")</f>
        <v/>
      </c>
    </row>
    <row r="42796" spans="2:2">
      <c r="B42796" s="2" t="str">
        <f>IF(OR(ISNUMBER(SEARCH("(",A42796)),ISNUMBER(SEARCH("-",A42796))),"删除","")</f>
        <v/>
      </c>
    </row>
    <row r="42797" spans="2:2">
      <c r="B42797" s="2" t="str">
        <f>IF(OR(ISNUMBER(SEARCH("(",A42797)),ISNUMBER(SEARCH("-",A42797))),"删除","")</f>
        <v/>
      </c>
    </row>
    <row r="42798" spans="2:2">
      <c r="B42798" s="2" t="str">
        <f>IF(OR(ISNUMBER(SEARCH("(",A42798)),ISNUMBER(SEARCH("-",A42798))),"删除","")</f>
        <v/>
      </c>
    </row>
    <row r="42799" spans="2:2">
      <c r="B42799" s="2" t="str">
        <f>IF(OR(ISNUMBER(SEARCH("(",A42799)),ISNUMBER(SEARCH("-",A42799))),"删除","")</f>
        <v/>
      </c>
    </row>
    <row r="42800" spans="2:2">
      <c r="B42800" s="2" t="str">
        <f>IF(OR(ISNUMBER(SEARCH("(",A42800)),ISNUMBER(SEARCH("-",A42800))),"删除","")</f>
        <v/>
      </c>
    </row>
    <row r="42801" spans="2:2">
      <c r="B42801" s="2" t="str">
        <f>IF(OR(ISNUMBER(SEARCH("(",A42801)),ISNUMBER(SEARCH("-",A42801))),"删除","")</f>
        <v/>
      </c>
    </row>
    <row r="42802" spans="2:2">
      <c r="B42802" s="2" t="str">
        <f>IF(OR(ISNUMBER(SEARCH("(",A42802)),ISNUMBER(SEARCH("-",A42802))),"删除","")</f>
        <v/>
      </c>
    </row>
    <row r="42803" spans="2:2">
      <c r="B42803" s="2" t="str">
        <f>IF(OR(ISNUMBER(SEARCH("(",A42803)),ISNUMBER(SEARCH("-",A42803))),"删除","")</f>
        <v/>
      </c>
    </row>
    <row r="42804" spans="2:2">
      <c r="B42804" s="2" t="str">
        <f>IF(OR(ISNUMBER(SEARCH("(",A42804)),ISNUMBER(SEARCH("-",A42804))),"删除","")</f>
        <v/>
      </c>
    </row>
    <row r="42805" spans="2:2">
      <c r="B42805" s="2" t="str">
        <f>IF(OR(ISNUMBER(SEARCH("(",A42805)),ISNUMBER(SEARCH("-",A42805))),"删除","")</f>
        <v/>
      </c>
    </row>
    <row r="42806" spans="2:2">
      <c r="B42806" s="2" t="str">
        <f>IF(OR(ISNUMBER(SEARCH("(",A42806)),ISNUMBER(SEARCH("-",A42806))),"删除","")</f>
        <v/>
      </c>
    </row>
    <row r="42807" spans="2:2">
      <c r="B42807" s="2" t="str">
        <f>IF(OR(ISNUMBER(SEARCH("(",A42807)),ISNUMBER(SEARCH("-",A42807))),"删除","")</f>
        <v/>
      </c>
    </row>
    <row r="42808" spans="2:2">
      <c r="B42808" s="2" t="str">
        <f>IF(OR(ISNUMBER(SEARCH("(",A42808)),ISNUMBER(SEARCH("-",A42808))),"删除","")</f>
        <v/>
      </c>
    </row>
    <row r="42809" spans="2:2">
      <c r="B42809" s="2" t="str">
        <f>IF(OR(ISNUMBER(SEARCH("(",A42809)),ISNUMBER(SEARCH("-",A42809))),"删除","")</f>
        <v/>
      </c>
    </row>
    <row r="42810" spans="2:2">
      <c r="B42810" s="2" t="str">
        <f>IF(OR(ISNUMBER(SEARCH("(",A42810)),ISNUMBER(SEARCH("-",A42810))),"删除","")</f>
        <v/>
      </c>
    </row>
    <row r="42811" spans="2:2">
      <c r="B42811" s="2" t="str">
        <f>IF(OR(ISNUMBER(SEARCH("(",A42811)),ISNUMBER(SEARCH("-",A42811))),"删除","")</f>
        <v/>
      </c>
    </row>
    <row r="42812" spans="2:2">
      <c r="B42812" s="2" t="str">
        <f>IF(OR(ISNUMBER(SEARCH("(",A42812)),ISNUMBER(SEARCH("-",A42812))),"删除","")</f>
        <v/>
      </c>
    </row>
    <row r="42813" spans="2:2">
      <c r="B42813" s="2" t="str">
        <f>IF(OR(ISNUMBER(SEARCH("(",A42813)),ISNUMBER(SEARCH("-",A42813))),"删除","")</f>
        <v/>
      </c>
    </row>
    <row r="42814" spans="2:2">
      <c r="B42814" s="2" t="str">
        <f>IF(OR(ISNUMBER(SEARCH("(",A42814)),ISNUMBER(SEARCH("-",A42814))),"删除","")</f>
        <v/>
      </c>
    </row>
    <row r="42815" spans="2:2">
      <c r="B42815" s="2" t="str">
        <f>IF(OR(ISNUMBER(SEARCH("(",A42815)),ISNUMBER(SEARCH("-",A42815))),"删除","")</f>
        <v/>
      </c>
    </row>
    <row r="42816" spans="2:2">
      <c r="B42816" s="2" t="str">
        <f>IF(OR(ISNUMBER(SEARCH("(",A42816)),ISNUMBER(SEARCH("-",A42816))),"删除","")</f>
        <v/>
      </c>
    </row>
    <row r="42817" spans="2:2">
      <c r="B42817" s="2" t="str">
        <f>IF(OR(ISNUMBER(SEARCH("(",A42817)),ISNUMBER(SEARCH("-",A42817))),"删除","")</f>
        <v/>
      </c>
    </row>
    <row r="42818" spans="2:2">
      <c r="B42818" s="2" t="str">
        <f>IF(OR(ISNUMBER(SEARCH("(",A42818)),ISNUMBER(SEARCH("-",A42818))),"删除","")</f>
        <v/>
      </c>
    </row>
    <row r="42819" spans="2:2">
      <c r="B42819" s="2" t="str">
        <f>IF(OR(ISNUMBER(SEARCH("(",A42819)),ISNUMBER(SEARCH("-",A42819))),"删除","")</f>
        <v/>
      </c>
    </row>
    <row r="42820" spans="2:2">
      <c r="B42820" s="2" t="str">
        <f>IF(OR(ISNUMBER(SEARCH("(",A42820)),ISNUMBER(SEARCH("-",A42820))),"删除","")</f>
        <v/>
      </c>
    </row>
    <row r="42821" spans="2:2">
      <c r="B42821" s="2" t="str">
        <f>IF(OR(ISNUMBER(SEARCH("(",A42821)),ISNUMBER(SEARCH("-",A42821))),"删除","")</f>
        <v/>
      </c>
    </row>
    <row r="42822" spans="2:2">
      <c r="B42822" s="2" t="str">
        <f>IF(OR(ISNUMBER(SEARCH("(",A42822)),ISNUMBER(SEARCH("-",A42822))),"删除","")</f>
        <v/>
      </c>
    </row>
    <row r="42823" spans="2:2">
      <c r="B42823" s="2" t="str">
        <f>IF(OR(ISNUMBER(SEARCH("(",A42823)),ISNUMBER(SEARCH("-",A42823))),"删除","")</f>
        <v/>
      </c>
    </row>
    <row r="42824" spans="2:2">
      <c r="B42824" s="2" t="str">
        <f>IF(OR(ISNUMBER(SEARCH("(",A42824)),ISNUMBER(SEARCH("-",A42824))),"删除","")</f>
        <v/>
      </c>
    </row>
    <row r="42825" spans="2:2">
      <c r="B42825" s="2" t="str">
        <f>IF(OR(ISNUMBER(SEARCH("(",A42825)),ISNUMBER(SEARCH("-",A42825))),"删除","")</f>
        <v/>
      </c>
    </row>
    <row r="42826" spans="2:2">
      <c r="B42826" s="2" t="str">
        <f>IF(OR(ISNUMBER(SEARCH("(",A42826)),ISNUMBER(SEARCH("-",A42826))),"删除","")</f>
        <v/>
      </c>
    </row>
    <row r="42827" spans="2:2">
      <c r="B42827" s="2" t="str">
        <f>IF(OR(ISNUMBER(SEARCH("(",A42827)),ISNUMBER(SEARCH("-",A42827))),"删除","")</f>
        <v/>
      </c>
    </row>
    <row r="42828" spans="2:2">
      <c r="B42828" s="2" t="str">
        <f>IF(OR(ISNUMBER(SEARCH("(",A42828)),ISNUMBER(SEARCH("-",A42828))),"删除","")</f>
        <v/>
      </c>
    </row>
    <row r="42829" spans="2:2">
      <c r="B42829" s="2" t="str">
        <f>IF(OR(ISNUMBER(SEARCH("(",A42829)),ISNUMBER(SEARCH("-",A42829))),"删除","")</f>
        <v/>
      </c>
    </row>
    <row r="42830" spans="2:2">
      <c r="B42830" s="2" t="str">
        <f>IF(OR(ISNUMBER(SEARCH("(",A42830)),ISNUMBER(SEARCH("-",A42830))),"删除","")</f>
        <v/>
      </c>
    </row>
    <row r="42831" spans="2:2">
      <c r="B42831" s="2" t="str">
        <f>IF(OR(ISNUMBER(SEARCH("(",A42831)),ISNUMBER(SEARCH("-",A42831))),"删除","")</f>
        <v/>
      </c>
    </row>
    <row r="42832" spans="2:2">
      <c r="B42832" s="2" t="str">
        <f>IF(OR(ISNUMBER(SEARCH("(",A42832)),ISNUMBER(SEARCH("-",A42832))),"删除","")</f>
        <v/>
      </c>
    </row>
    <row r="42833" spans="2:2">
      <c r="B42833" s="2" t="str">
        <f>IF(OR(ISNUMBER(SEARCH("(",A42833)),ISNUMBER(SEARCH("-",A42833))),"删除","")</f>
        <v/>
      </c>
    </row>
    <row r="42834" spans="2:2">
      <c r="B42834" s="2" t="str">
        <f>IF(OR(ISNUMBER(SEARCH("(",A42834)),ISNUMBER(SEARCH("-",A42834))),"删除","")</f>
        <v/>
      </c>
    </row>
    <row r="42835" spans="2:2">
      <c r="B42835" s="2" t="str">
        <f>IF(OR(ISNUMBER(SEARCH("(",A42835)),ISNUMBER(SEARCH("-",A42835))),"删除","")</f>
        <v/>
      </c>
    </row>
    <row r="42836" spans="2:2">
      <c r="B42836" s="2" t="str">
        <f>IF(OR(ISNUMBER(SEARCH("(",A42836)),ISNUMBER(SEARCH("-",A42836))),"删除","")</f>
        <v/>
      </c>
    </row>
    <row r="42837" spans="2:2">
      <c r="B42837" s="2" t="str">
        <f>IF(OR(ISNUMBER(SEARCH("(",A42837)),ISNUMBER(SEARCH("-",A42837))),"删除","")</f>
        <v/>
      </c>
    </row>
    <row r="42838" spans="2:2">
      <c r="B42838" s="2" t="str">
        <f>IF(OR(ISNUMBER(SEARCH("(",A42838)),ISNUMBER(SEARCH("-",A42838))),"删除","")</f>
        <v/>
      </c>
    </row>
    <row r="42839" spans="2:2">
      <c r="B42839" s="2" t="str">
        <f>IF(OR(ISNUMBER(SEARCH("(",A42839)),ISNUMBER(SEARCH("-",A42839))),"删除","")</f>
        <v/>
      </c>
    </row>
    <row r="42840" spans="2:2">
      <c r="B42840" s="2" t="str">
        <f>IF(OR(ISNUMBER(SEARCH("(",A42840)),ISNUMBER(SEARCH("-",A42840))),"删除","")</f>
        <v/>
      </c>
    </row>
    <row r="42841" spans="2:2">
      <c r="B42841" s="2" t="str">
        <f>IF(OR(ISNUMBER(SEARCH("(",A42841)),ISNUMBER(SEARCH("-",A42841))),"删除","")</f>
        <v/>
      </c>
    </row>
    <row r="42842" spans="2:2">
      <c r="B42842" s="2" t="str">
        <f>IF(OR(ISNUMBER(SEARCH("(",A42842)),ISNUMBER(SEARCH("-",A42842))),"删除","")</f>
        <v/>
      </c>
    </row>
    <row r="42843" spans="2:2">
      <c r="B42843" s="2" t="str">
        <f>IF(OR(ISNUMBER(SEARCH("(",A42843)),ISNUMBER(SEARCH("-",A42843))),"删除","")</f>
        <v/>
      </c>
    </row>
    <row r="42844" spans="2:2">
      <c r="B42844" s="2" t="str">
        <f>IF(OR(ISNUMBER(SEARCH("(",A42844)),ISNUMBER(SEARCH("-",A42844))),"删除","")</f>
        <v/>
      </c>
    </row>
    <row r="42845" spans="2:2">
      <c r="B42845" s="2" t="str">
        <f>IF(OR(ISNUMBER(SEARCH("(",A42845)),ISNUMBER(SEARCH("-",A42845))),"删除","")</f>
        <v/>
      </c>
    </row>
    <row r="42846" spans="2:2">
      <c r="B42846" s="2" t="str">
        <f>IF(OR(ISNUMBER(SEARCH("(",A42846)),ISNUMBER(SEARCH("-",A42846))),"删除","")</f>
        <v/>
      </c>
    </row>
    <row r="42847" spans="2:2">
      <c r="B42847" s="2" t="str">
        <f>IF(OR(ISNUMBER(SEARCH("(",A42847)),ISNUMBER(SEARCH("-",A42847))),"删除","")</f>
        <v/>
      </c>
    </row>
    <row r="42848" spans="2:2">
      <c r="B42848" s="2" t="str">
        <f>IF(OR(ISNUMBER(SEARCH("(",A42848)),ISNUMBER(SEARCH("-",A42848))),"删除","")</f>
        <v/>
      </c>
    </row>
    <row r="42849" spans="2:2">
      <c r="B42849" s="2" t="str">
        <f>IF(OR(ISNUMBER(SEARCH("(",A42849)),ISNUMBER(SEARCH("-",A42849))),"删除","")</f>
        <v/>
      </c>
    </row>
    <row r="42850" spans="2:2">
      <c r="B42850" s="2" t="str">
        <f>IF(OR(ISNUMBER(SEARCH("(",A42850)),ISNUMBER(SEARCH("-",A42850))),"删除","")</f>
        <v/>
      </c>
    </row>
    <row r="42851" spans="2:2">
      <c r="B42851" s="2" t="str">
        <f>IF(OR(ISNUMBER(SEARCH("(",A42851)),ISNUMBER(SEARCH("-",A42851))),"删除","")</f>
        <v/>
      </c>
    </row>
    <row r="42852" spans="2:2">
      <c r="B42852" s="2" t="str">
        <f>IF(OR(ISNUMBER(SEARCH("(",A42852)),ISNUMBER(SEARCH("-",A42852))),"删除","")</f>
        <v/>
      </c>
    </row>
    <row r="42853" spans="2:2">
      <c r="B42853" s="2" t="str">
        <f>IF(OR(ISNUMBER(SEARCH("(",A42853)),ISNUMBER(SEARCH("-",A42853))),"删除","")</f>
        <v/>
      </c>
    </row>
    <row r="42854" spans="2:2">
      <c r="B42854" s="2" t="str">
        <f>IF(OR(ISNUMBER(SEARCH("(",A42854)),ISNUMBER(SEARCH("-",A42854))),"删除","")</f>
        <v/>
      </c>
    </row>
    <row r="42855" spans="2:2">
      <c r="B42855" s="2" t="str">
        <f>IF(OR(ISNUMBER(SEARCH("(",A42855)),ISNUMBER(SEARCH("-",A42855))),"删除","")</f>
        <v/>
      </c>
    </row>
    <row r="42856" spans="2:2">
      <c r="B42856" s="2" t="str">
        <f>IF(OR(ISNUMBER(SEARCH("(",A42856)),ISNUMBER(SEARCH("-",A42856))),"删除","")</f>
        <v/>
      </c>
    </row>
    <row r="42857" spans="2:2">
      <c r="B42857" s="2" t="str">
        <f>IF(OR(ISNUMBER(SEARCH("(",A42857)),ISNUMBER(SEARCH("-",A42857))),"删除","")</f>
        <v/>
      </c>
    </row>
    <row r="42858" spans="2:2">
      <c r="B42858" s="2" t="str">
        <f>IF(OR(ISNUMBER(SEARCH("(",A42858)),ISNUMBER(SEARCH("-",A42858))),"删除","")</f>
        <v/>
      </c>
    </row>
    <row r="42859" spans="2:2">
      <c r="B42859" s="2" t="str">
        <f>IF(OR(ISNUMBER(SEARCH("(",A42859)),ISNUMBER(SEARCH("-",A42859))),"删除","")</f>
        <v/>
      </c>
    </row>
    <row r="42860" spans="2:2">
      <c r="B42860" s="2" t="str">
        <f>IF(OR(ISNUMBER(SEARCH("(",A42860)),ISNUMBER(SEARCH("-",A42860))),"删除","")</f>
        <v/>
      </c>
    </row>
    <row r="42861" spans="2:2">
      <c r="B42861" s="2" t="str">
        <f>IF(OR(ISNUMBER(SEARCH("(",A42861)),ISNUMBER(SEARCH("-",A42861))),"删除","")</f>
        <v/>
      </c>
    </row>
    <row r="42862" spans="2:2">
      <c r="B42862" s="2" t="str">
        <f>IF(OR(ISNUMBER(SEARCH("(",A42862)),ISNUMBER(SEARCH("-",A42862))),"删除","")</f>
        <v/>
      </c>
    </row>
    <row r="42863" spans="2:2">
      <c r="B42863" s="2" t="str">
        <f>IF(OR(ISNUMBER(SEARCH("(",A42863)),ISNUMBER(SEARCH("-",A42863))),"删除","")</f>
        <v/>
      </c>
    </row>
    <row r="42864" spans="2:2">
      <c r="B42864" s="2" t="str">
        <f>IF(OR(ISNUMBER(SEARCH("(",A42864)),ISNUMBER(SEARCH("-",A42864))),"删除","")</f>
        <v/>
      </c>
    </row>
    <row r="42865" spans="2:2">
      <c r="B42865" s="2" t="str">
        <f>IF(OR(ISNUMBER(SEARCH("(",A42865)),ISNUMBER(SEARCH("-",A42865))),"删除","")</f>
        <v/>
      </c>
    </row>
    <row r="42866" spans="2:2">
      <c r="B42866" s="2" t="str">
        <f>IF(OR(ISNUMBER(SEARCH("(",A42866)),ISNUMBER(SEARCH("-",A42866))),"删除","")</f>
        <v/>
      </c>
    </row>
    <row r="42867" spans="2:2">
      <c r="B42867" s="2" t="str">
        <f>IF(OR(ISNUMBER(SEARCH("(",A42867)),ISNUMBER(SEARCH("-",A42867))),"删除","")</f>
        <v/>
      </c>
    </row>
    <row r="42868" spans="2:2">
      <c r="B42868" s="2" t="str">
        <f>IF(OR(ISNUMBER(SEARCH("(",A42868)),ISNUMBER(SEARCH("-",A42868))),"删除","")</f>
        <v/>
      </c>
    </row>
    <row r="42869" spans="2:2">
      <c r="B42869" s="2" t="str">
        <f>IF(OR(ISNUMBER(SEARCH("(",A42869)),ISNUMBER(SEARCH("-",A42869))),"删除","")</f>
        <v/>
      </c>
    </row>
    <row r="42870" spans="2:2">
      <c r="B42870" s="2" t="str">
        <f>IF(OR(ISNUMBER(SEARCH("(",A42870)),ISNUMBER(SEARCH("-",A42870))),"删除","")</f>
        <v/>
      </c>
    </row>
    <row r="42871" spans="2:2">
      <c r="B42871" s="2" t="str">
        <f>IF(OR(ISNUMBER(SEARCH("(",A42871)),ISNUMBER(SEARCH("-",A42871))),"删除","")</f>
        <v/>
      </c>
    </row>
    <row r="42872" spans="2:2">
      <c r="B42872" s="2" t="str">
        <f>IF(OR(ISNUMBER(SEARCH("(",A42872)),ISNUMBER(SEARCH("-",A42872))),"删除","")</f>
        <v/>
      </c>
    </row>
    <row r="42873" spans="2:2">
      <c r="B42873" s="2" t="str">
        <f>IF(OR(ISNUMBER(SEARCH("(",A42873)),ISNUMBER(SEARCH("-",A42873))),"删除","")</f>
        <v/>
      </c>
    </row>
    <row r="42874" spans="2:2">
      <c r="B42874" s="2" t="str">
        <f>IF(OR(ISNUMBER(SEARCH("(",A42874)),ISNUMBER(SEARCH("-",A42874))),"删除","")</f>
        <v/>
      </c>
    </row>
    <row r="42875" spans="2:2">
      <c r="B42875" s="2" t="str">
        <f>IF(OR(ISNUMBER(SEARCH("(",A42875)),ISNUMBER(SEARCH("-",A42875))),"删除","")</f>
        <v/>
      </c>
    </row>
    <row r="42876" spans="2:2">
      <c r="B42876" s="2" t="str">
        <f>IF(OR(ISNUMBER(SEARCH("(",A42876)),ISNUMBER(SEARCH("-",A42876))),"删除","")</f>
        <v/>
      </c>
    </row>
    <row r="42877" spans="2:2">
      <c r="B42877" s="2" t="str">
        <f>IF(OR(ISNUMBER(SEARCH("(",A42877)),ISNUMBER(SEARCH("-",A42877))),"删除","")</f>
        <v/>
      </c>
    </row>
    <row r="42878" spans="2:2">
      <c r="B42878" s="2" t="str">
        <f>IF(OR(ISNUMBER(SEARCH("(",A42878)),ISNUMBER(SEARCH("-",A42878))),"删除","")</f>
        <v/>
      </c>
    </row>
    <row r="42879" spans="2:2">
      <c r="B42879" s="2" t="str">
        <f>IF(OR(ISNUMBER(SEARCH("(",A42879)),ISNUMBER(SEARCH("-",A42879))),"删除","")</f>
        <v/>
      </c>
    </row>
    <row r="42880" spans="2:2">
      <c r="B42880" s="2" t="str">
        <f>IF(OR(ISNUMBER(SEARCH("(",A42880)),ISNUMBER(SEARCH("-",A42880))),"删除","")</f>
        <v/>
      </c>
    </row>
    <row r="42881" spans="2:2">
      <c r="B42881" s="2" t="str">
        <f>IF(OR(ISNUMBER(SEARCH("(",A42881)),ISNUMBER(SEARCH("-",A42881))),"删除","")</f>
        <v/>
      </c>
    </row>
    <row r="42882" spans="2:2">
      <c r="B42882" s="2" t="str">
        <f>IF(OR(ISNUMBER(SEARCH("(",A42882)),ISNUMBER(SEARCH("-",A42882))),"删除","")</f>
        <v/>
      </c>
    </row>
    <row r="42883" spans="2:2">
      <c r="B42883" s="2" t="str">
        <f>IF(OR(ISNUMBER(SEARCH("(",A42883)),ISNUMBER(SEARCH("-",A42883))),"删除","")</f>
        <v/>
      </c>
    </row>
    <row r="42884" spans="2:2">
      <c r="B42884" s="2" t="str">
        <f>IF(OR(ISNUMBER(SEARCH("(",A42884)),ISNUMBER(SEARCH("-",A42884))),"删除","")</f>
        <v/>
      </c>
    </row>
    <row r="42885" spans="2:2">
      <c r="B42885" s="2" t="str">
        <f>IF(OR(ISNUMBER(SEARCH("(",A42885)),ISNUMBER(SEARCH("-",A42885))),"删除","")</f>
        <v/>
      </c>
    </row>
    <row r="42886" spans="2:2">
      <c r="B42886" s="2" t="str">
        <f>IF(OR(ISNUMBER(SEARCH("(",A42886)),ISNUMBER(SEARCH("-",A42886))),"删除","")</f>
        <v/>
      </c>
    </row>
    <row r="42887" spans="2:2">
      <c r="B42887" s="2" t="str">
        <f>IF(OR(ISNUMBER(SEARCH("(",A42887)),ISNUMBER(SEARCH("-",A42887))),"删除","")</f>
        <v/>
      </c>
    </row>
    <row r="42888" spans="2:2">
      <c r="B42888" s="2" t="str">
        <f>IF(OR(ISNUMBER(SEARCH("(",A42888)),ISNUMBER(SEARCH("-",A42888))),"删除","")</f>
        <v/>
      </c>
    </row>
    <row r="42889" spans="2:2">
      <c r="B42889" s="2" t="str">
        <f>IF(OR(ISNUMBER(SEARCH("(",A42889)),ISNUMBER(SEARCH("-",A42889))),"删除","")</f>
        <v/>
      </c>
    </row>
    <row r="42890" spans="2:2">
      <c r="B42890" s="2" t="str">
        <f>IF(OR(ISNUMBER(SEARCH("(",A42890)),ISNUMBER(SEARCH("-",A42890))),"删除","")</f>
        <v/>
      </c>
    </row>
    <row r="42891" spans="2:2">
      <c r="B42891" s="2" t="str">
        <f>IF(OR(ISNUMBER(SEARCH("(",A42891)),ISNUMBER(SEARCH("-",A42891))),"删除","")</f>
        <v/>
      </c>
    </row>
    <row r="42892" spans="2:2">
      <c r="B42892" s="2" t="str">
        <f>IF(OR(ISNUMBER(SEARCH("(",A42892)),ISNUMBER(SEARCH("-",A42892))),"删除","")</f>
        <v/>
      </c>
    </row>
    <row r="42893" spans="2:2">
      <c r="B42893" s="2" t="str">
        <f>IF(OR(ISNUMBER(SEARCH("(",A42893)),ISNUMBER(SEARCH("-",A42893))),"删除","")</f>
        <v/>
      </c>
    </row>
    <row r="42894" spans="2:2">
      <c r="B42894" s="2" t="str">
        <f>IF(OR(ISNUMBER(SEARCH("(",A42894)),ISNUMBER(SEARCH("-",A42894))),"删除","")</f>
        <v/>
      </c>
    </row>
    <row r="42895" spans="2:2">
      <c r="B42895" s="2" t="str">
        <f>IF(OR(ISNUMBER(SEARCH("(",A42895)),ISNUMBER(SEARCH("-",A42895))),"删除","")</f>
        <v/>
      </c>
    </row>
    <row r="42896" spans="2:2">
      <c r="B42896" s="2" t="str">
        <f>IF(OR(ISNUMBER(SEARCH("(",A42896)),ISNUMBER(SEARCH("-",A42896))),"删除","")</f>
        <v/>
      </c>
    </row>
    <row r="42897" spans="2:2">
      <c r="B42897" s="2" t="str">
        <f>IF(OR(ISNUMBER(SEARCH("(",A42897)),ISNUMBER(SEARCH("-",A42897))),"删除","")</f>
        <v/>
      </c>
    </row>
    <row r="42898" spans="2:2">
      <c r="B42898" s="2" t="str">
        <f>IF(OR(ISNUMBER(SEARCH("(",A42898)),ISNUMBER(SEARCH("-",A42898))),"删除","")</f>
        <v/>
      </c>
    </row>
    <row r="42899" spans="2:2">
      <c r="B42899" s="2" t="str">
        <f>IF(OR(ISNUMBER(SEARCH("(",A42899)),ISNUMBER(SEARCH("-",A42899))),"删除","")</f>
        <v/>
      </c>
    </row>
    <row r="42900" spans="2:2">
      <c r="B42900" s="2" t="str">
        <f>IF(OR(ISNUMBER(SEARCH("(",A42900)),ISNUMBER(SEARCH("-",A42900))),"删除","")</f>
        <v/>
      </c>
    </row>
    <row r="42901" spans="2:2">
      <c r="B42901" s="2" t="str">
        <f>IF(OR(ISNUMBER(SEARCH("(",A42901)),ISNUMBER(SEARCH("-",A42901))),"删除","")</f>
        <v/>
      </c>
    </row>
    <row r="42902" spans="2:2">
      <c r="B42902" s="2" t="str">
        <f>IF(OR(ISNUMBER(SEARCH("(",A42902)),ISNUMBER(SEARCH("-",A42902))),"删除","")</f>
        <v/>
      </c>
    </row>
    <row r="42903" spans="2:2">
      <c r="B42903" s="2" t="str">
        <f>IF(OR(ISNUMBER(SEARCH("(",A42903)),ISNUMBER(SEARCH("-",A42903))),"删除","")</f>
        <v/>
      </c>
    </row>
    <row r="42904" spans="2:2">
      <c r="B42904" s="2" t="str">
        <f>IF(OR(ISNUMBER(SEARCH("(",A42904)),ISNUMBER(SEARCH("-",A42904))),"删除","")</f>
        <v/>
      </c>
    </row>
    <row r="42905" spans="2:2">
      <c r="B42905" s="2" t="str">
        <f>IF(OR(ISNUMBER(SEARCH("(",A42905)),ISNUMBER(SEARCH("-",A42905))),"删除","")</f>
        <v/>
      </c>
    </row>
    <row r="42906" spans="2:2">
      <c r="B42906" s="2" t="str">
        <f>IF(OR(ISNUMBER(SEARCH("(",A42906)),ISNUMBER(SEARCH("-",A42906))),"删除","")</f>
        <v/>
      </c>
    </row>
    <row r="42907" spans="2:2">
      <c r="B42907" s="2" t="str">
        <f>IF(OR(ISNUMBER(SEARCH("(",A42907)),ISNUMBER(SEARCH("-",A42907))),"删除","")</f>
        <v/>
      </c>
    </row>
    <row r="42908" spans="2:2">
      <c r="B42908" s="2" t="str">
        <f>IF(OR(ISNUMBER(SEARCH("(",A42908)),ISNUMBER(SEARCH("-",A42908))),"删除","")</f>
        <v/>
      </c>
    </row>
    <row r="42909" spans="2:2">
      <c r="B42909" s="2" t="str">
        <f>IF(OR(ISNUMBER(SEARCH("(",A42909)),ISNUMBER(SEARCH("-",A42909))),"删除","")</f>
        <v/>
      </c>
    </row>
    <row r="42910" spans="2:2">
      <c r="B42910" s="2" t="str">
        <f>IF(OR(ISNUMBER(SEARCH("(",A42910)),ISNUMBER(SEARCH("-",A42910))),"删除","")</f>
        <v/>
      </c>
    </row>
    <row r="42911" spans="2:2">
      <c r="B42911" s="2" t="str">
        <f>IF(OR(ISNUMBER(SEARCH("(",A42911)),ISNUMBER(SEARCH("-",A42911))),"删除","")</f>
        <v/>
      </c>
    </row>
    <row r="42912" spans="2:2">
      <c r="B42912" s="2" t="str">
        <f>IF(OR(ISNUMBER(SEARCH("(",A42912)),ISNUMBER(SEARCH("-",A42912))),"删除","")</f>
        <v/>
      </c>
    </row>
    <row r="42913" spans="2:2">
      <c r="B42913" s="2" t="str">
        <f>IF(OR(ISNUMBER(SEARCH("(",A42913)),ISNUMBER(SEARCH("-",A42913))),"删除","")</f>
        <v/>
      </c>
    </row>
    <row r="42914" spans="2:2">
      <c r="B42914" s="2" t="str">
        <f>IF(OR(ISNUMBER(SEARCH("(",A42914)),ISNUMBER(SEARCH("-",A42914))),"删除","")</f>
        <v/>
      </c>
    </row>
    <row r="42915" spans="2:2">
      <c r="B42915" s="2" t="str">
        <f>IF(OR(ISNUMBER(SEARCH("(",A42915)),ISNUMBER(SEARCH("-",A42915))),"删除","")</f>
        <v/>
      </c>
    </row>
    <row r="42916" spans="2:2">
      <c r="B42916" s="2" t="str">
        <f>IF(OR(ISNUMBER(SEARCH("(",A42916)),ISNUMBER(SEARCH("-",A42916))),"删除","")</f>
        <v/>
      </c>
    </row>
    <row r="42917" spans="2:2">
      <c r="B42917" s="2" t="str">
        <f>IF(OR(ISNUMBER(SEARCH("(",A42917)),ISNUMBER(SEARCH("-",A42917))),"删除","")</f>
        <v/>
      </c>
    </row>
    <row r="42918" spans="2:2">
      <c r="B42918" s="2" t="str">
        <f>IF(OR(ISNUMBER(SEARCH("(",A42918)),ISNUMBER(SEARCH("-",A42918))),"删除","")</f>
        <v/>
      </c>
    </row>
    <row r="42919" spans="2:2">
      <c r="B42919" s="2" t="str">
        <f>IF(OR(ISNUMBER(SEARCH("(",A42919)),ISNUMBER(SEARCH("-",A42919))),"删除","")</f>
        <v/>
      </c>
    </row>
    <row r="42920" spans="2:2">
      <c r="B42920" s="2" t="str">
        <f>IF(OR(ISNUMBER(SEARCH("(",A42920)),ISNUMBER(SEARCH("-",A42920))),"删除","")</f>
        <v/>
      </c>
    </row>
    <row r="42921" spans="2:2">
      <c r="B42921" s="2" t="str">
        <f>IF(OR(ISNUMBER(SEARCH("(",A42921)),ISNUMBER(SEARCH("-",A42921))),"删除","")</f>
        <v/>
      </c>
    </row>
    <row r="42922" spans="2:2">
      <c r="B42922" s="2" t="str">
        <f>IF(OR(ISNUMBER(SEARCH("(",A42922)),ISNUMBER(SEARCH("-",A42922))),"删除","")</f>
        <v/>
      </c>
    </row>
    <row r="42923" spans="2:2">
      <c r="B42923" s="2" t="str">
        <f>IF(OR(ISNUMBER(SEARCH("(",A42923)),ISNUMBER(SEARCH("-",A42923))),"删除","")</f>
        <v/>
      </c>
    </row>
    <row r="42924" spans="2:2">
      <c r="B42924" s="2" t="str">
        <f>IF(OR(ISNUMBER(SEARCH("(",A42924)),ISNUMBER(SEARCH("-",A42924))),"删除","")</f>
        <v/>
      </c>
    </row>
    <row r="42925" spans="2:2">
      <c r="B42925" s="2" t="str">
        <f>IF(OR(ISNUMBER(SEARCH("(",A42925)),ISNUMBER(SEARCH("-",A42925))),"删除","")</f>
        <v/>
      </c>
    </row>
    <row r="42926" spans="2:2">
      <c r="B42926" s="2" t="str">
        <f>IF(OR(ISNUMBER(SEARCH("(",A42926)),ISNUMBER(SEARCH("-",A42926))),"删除","")</f>
        <v/>
      </c>
    </row>
    <row r="42927" spans="2:2">
      <c r="B42927" s="2" t="str">
        <f>IF(OR(ISNUMBER(SEARCH("(",A42927)),ISNUMBER(SEARCH("-",A42927))),"删除","")</f>
        <v/>
      </c>
    </row>
    <row r="42928" spans="2:2">
      <c r="B42928" s="2" t="str">
        <f>IF(OR(ISNUMBER(SEARCH("(",A42928)),ISNUMBER(SEARCH("-",A42928))),"删除","")</f>
        <v/>
      </c>
    </row>
    <row r="42929" spans="2:2">
      <c r="B42929" s="2" t="str">
        <f>IF(OR(ISNUMBER(SEARCH("(",A42929)),ISNUMBER(SEARCH("-",A42929))),"删除","")</f>
        <v/>
      </c>
    </row>
    <row r="42930" spans="2:2">
      <c r="B42930" s="2" t="str">
        <f>IF(OR(ISNUMBER(SEARCH("(",A42930)),ISNUMBER(SEARCH("-",A42930))),"删除","")</f>
        <v/>
      </c>
    </row>
    <row r="42931" spans="2:2">
      <c r="B42931" s="2" t="str">
        <f>IF(OR(ISNUMBER(SEARCH("(",A42931)),ISNUMBER(SEARCH("-",A42931))),"删除","")</f>
        <v/>
      </c>
    </row>
    <row r="42932" spans="2:2">
      <c r="B42932" s="2" t="str">
        <f>IF(OR(ISNUMBER(SEARCH("(",A42932)),ISNUMBER(SEARCH("-",A42932))),"删除","")</f>
        <v/>
      </c>
    </row>
    <row r="42933" spans="2:2">
      <c r="B42933" s="2" t="str">
        <f>IF(OR(ISNUMBER(SEARCH("(",A42933)),ISNUMBER(SEARCH("-",A42933))),"删除","")</f>
        <v/>
      </c>
    </row>
    <row r="42934" spans="2:2">
      <c r="B42934" s="2" t="str">
        <f>IF(OR(ISNUMBER(SEARCH("(",A42934)),ISNUMBER(SEARCH("-",A42934))),"删除","")</f>
        <v/>
      </c>
    </row>
    <row r="42935" spans="2:2">
      <c r="B42935" s="2" t="str">
        <f>IF(OR(ISNUMBER(SEARCH("(",A42935)),ISNUMBER(SEARCH("-",A42935))),"删除","")</f>
        <v/>
      </c>
    </row>
    <row r="42936" spans="2:2">
      <c r="B42936" s="2" t="str">
        <f>IF(OR(ISNUMBER(SEARCH("(",A42936)),ISNUMBER(SEARCH("-",A42936))),"删除","")</f>
        <v/>
      </c>
    </row>
    <row r="42937" spans="2:2">
      <c r="B42937" s="2" t="str">
        <f>IF(OR(ISNUMBER(SEARCH("(",A42937)),ISNUMBER(SEARCH("-",A42937))),"删除","")</f>
        <v/>
      </c>
    </row>
    <row r="42938" spans="2:2">
      <c r="B42938" s="2" t="str">
        <f>IF(OR(ISNUMBER(SEARCH("(",A42938)),ISNUMBER(SEARCH("-",A42938))),"删除","")</f>
        <v/>
      </c>
    </row>
    <row r="42939" spans="2:2">
      <c r="B42939" s="2" t="str">
        <f>IF(OR(ISNUMBER(SEARCH("(",A42939)),ISNUMBER(SEARCH("-",A42939))),"删除","")</f>
        <v/>
      </c>
    </row>
    <row r="42940" spans="2:2">
      <c r="B42940" s="2" t="str">
        <f>IF(OR(ISNUMBER(SEARCH("(",A42940)),ISNUMBER(SEARCH("-",A42940))),"删除","")</f>
        <v/>
      </c>
    </row>
    <row r="42941" spans="2:2">
      <c r="B42941" s="2" t="str">
        <f>IF(OR(ISNUMBER(SEARCH("(",A42941)),ISNUMBER(SEARCH("-",A42941))),"删除","")</f>
        <v/>
      </c>
    </row>
    <row r="42942" spans="2:2">
      <c r="B42942" s="2" t="str">
        <f>IF(OR(ISNUMBER(SEARCH("(",A42942)),ISNUMBER(SEARCH("-",A42942))),"删除","")</f>
        <v/>
      </c>
    </row>
    <row r="42943" spans="2:2">
      <c r="B42943" s="2" t="str">
        <f>IF(OR(ISNUMBER(SEARCH("(",A42943)),ISNUMBER(SEARCH("-",A42943))),"删除","")</f>
        <v/>
      </c>
    </row>
    <row r="42944" spans="2:2">
      <c r="B42944" s="2" t="str">
        <f>IF(OR(ISNUMBER(SEARCH("(",A42944)),ISNUMBER(SEARCH("-",A42944))),"删除","")</f>
        <v/>
      </c>
    </row>
    <row r="42945" spans="2:2">
      <c r="B42945" s="2" t="str">
        <f>IF(OR(ISNUMBER(SEARCH("(",A42945)),ISNUMBER(SEARCH("-",A42945))),"删除","")</f>
        <v/>
      </c>
    </row>
    <row r="42946" spans="2:2">
      <c r="B42946" s="2" t="str">
        <f>IF(OR(ISNUMBER(SEARCH("(",A42946)),ISNUMBER(SEARCH("-",A42946))),"删除","")</f>
        <v/>
      </c>
    </row>
    <row r="42947" spans="2:2">
      <c r="B42947" s="2" t="str">
        <f>IF(OR(ISNUMBER(SEARCH("(",A42947)),ISNUMBER(SEARCH("-",A42947))),"删除","")</f>
        <v/>
      </c>
    </row>
    <row r="42948" spans="2:2">
      <c r="B42948" s="2" t="str">
        <f>IF(OR(ISNUMBER(SEARCH("(",A42948)),ISNUMBER(SEARCH("-",A42948))),"删除","")</f>
        <v/>
      </c>
    </row>
    <row r="42949" spans="2:2">
      <c r="B42949" s="2" t="str">
        <f>IF(OR(ISNUMBER(SEARCH("(",A42949)),ISNUMBER(SEARCH("-",A42949))),"删除","")</f>
        <v/>
      </c>
    </row>
    <row r="42950" spans="2:2">
      <c r="B42950" s="2" t="str">
        <f>IF(OR(ISNUMBER(SEARCH("(",A42950)),ISNUMBER(SEARCH("-",A42950))),"删除","")</f>
        <v/>
      </c>
    </row>
    <row r="42951" spans="2:2">
      <c r="B42951" s="2" t="str">
        <f>IF(OR(ISNUMBER(SEARCH("(",A42951)),ISNUMBER(SEARCH("-",A42951))),"删除","")</f>
        <v/>
      </c>
    </row>
    <row r="42952" spans="2:2">
      <c r="B42952" s="2" t="str">
        <f>IF(OR(ISNUMBER(SEARCH("(",A42952)),ISNUMBER(SEARCH("-",A42952))),"删除","")</f>
        <v/>
      </c>
    </row>
    <row r="42953" spans="2:2">
      <c r="B42953" s="2" t="str">
        <f>IF(OR(ISNUMBER(SEARCH("(",A42953)),ISNUMBER(SEARCH("-",A42953))),"删除","")</f>
        <v/>
      </c>
    </row>
    <row r="42954" spans="2:2">
      <c r="B42954" s="2" t="str">
        <f>IF(OR(ISNUMBER(SEARCH("(",A42954)),ISNUMBER(SEARCH("-",A42954))),"删除","")</f>
        <v/>
      </c>
    </row>
    <row r="42955" spans="2:2">
      <c r="B42955" s="2" t="str">
        <f>IF(OR(ISNUMBER(SEARCH("(",A42955)),ISNUMBER(SEARCH("-",A42955))),"删除","")</f>
        <v/>
      </c>
    </row>
    <row r="42956" spans="2:2">
      <c r="B42956" s="2" t="str">
        <f>IF(OR(ISNUMBER(SEARCH("(",A42956)),ISNUMBER(SEARCH("-",A42956))),"删除","")</f>
        <v/>
      </c>
    </row>
    <row r="42957" spans="2:2">
      <c r="B42957" s="2" t="str">
        <f>IF(OR(ISNUMBER(SEARCH("(",A42957)),ISNUMBER(SEARCH("-",A42957))),"删除","")</f>
        <v/>
      </c>
    </row>
    <row r="42958" spans="2:2">
      <c r="B42958" s="2" t="str">
        <f>IF(OR(ISNUMBER(SEARCH("(",A42958)),ISNUMBER(SEARCH("-",A42958))),"删除","")</f>
        <v/>
      </c>
    </row>
    <row r="42959" spans="2:2">
      <c r="B42959" s="2" t="str">
        <f>IF(OR(ISNUMBER(SEARCH("(",A42959)),ISNUMBER(SEARCH("-",A42959))),"删除","")</f>
        <v/>
      </c>
    </row>
    <row r="42960" spans="2:2">
      <c r="B42960" s="2" t="str">
        <f>IF(OR(ISNUMBER(SEARCH("(",A42960)),ISNUMBER(SEARCH("-",A42960))),"删除","")</f>
        <v/>
      </c>
    </row>
    <row r="42961" spans="2:2">
      <c r="B42961" s="2" t="str">
        <f>IF(OR(ISNUMBER(SEARCH("(",A42961)),ISNUMBER(SEARCH("-",A42961))),"删除","")</f>
        <v/>
      </c>
    </row>
    <row r="42962" spans="2:2">
      <c r="B42962" s="2" t="str">
        <f>IF(OR(ISNUMBER(SEARCH("(",A42962)),ISNUMBER(SEARCH("-",A42962))),"删除","")</f>
        <v/>
      </c>
    </row>
    <row r="42963" spans="2:2">
      <c r="B42963" s="2" t="str">
        <f>IF(OR(ISNUMBER(SEARCH("(",A42963)),ISNUMBER(SEARCH("-",A42963))),"删除","")</f>
        <v/>
      </c>
    </row>
    <row r="42964" spans="2:2">
      <c r="B42964" s="2" t="str">
        <f>IF(OR(ISNUMBER(SEARCH("(",A42964)),ISNUMBER(SEARCH("-",A42964))),"删除","")</f>
        <v/>
      </c>
    </row>
    <row r="42965" spans="2:2">
      <c r="B42965" s="2" t="str">
        <f>IF(OR(ISNUMBER(SEARCH("(",A42965)),ISNUMBER(SEARCH("-",A42965))),"删除","")</f>
        <v/>
      </c>
    </row>
    <row r="42966" spans="2:2">
      <c r="B42966" s="2" t="str">
        <f>IF(OR(ISNUMBER(SEARCH("(",A42966)),ISNUMBER(SEARCH("-",A42966))),"删除","")</f>
        <v/>
      </c>
    </row>
    <row r="42967" spans="2:2">
      <c r="B42967" s="2" t="str">
        <f>IF(OR(ISNUMBER(SEARCH("(",A42967)),ISNUMBER(SEARCH("-",A42967))),"删除","")</f>
        <v/>
      </c>
    </row>
    <row r="42968" spans="2:2">
      <c r="B42968" s="2" t="str">
        <f>IF(OR(ISNUMBER(SEARCH("(",A42968)),ISNUMBER(SEARCH("-",A42968))),"删除","")</f>
        <v/>
      </c>
    </row>
    <row r="42969" spans="2:2">
      <c r="B42969" s="2" t="str">
        <f>IF(OR(ISNUMBER(SEARCH("(",A42969)),ISNUMBER(SEARCH("-",A42969))),"删除","")</f>
        <v/>
      </c>
    </row>
    <row r="42970" spans="2:2">
      <c r="B42970" s="2" t="str">
        <f>IF(OR(ISNUMBER(SEARCH("(",A42970)),ISNUMBER(SEARCH("-",A42970))),"删除","")</f>
        <v/>
      </c>
    </row>
    <row r="42971" spans="2:2">
      <c r="B42971" s="2" t="str">
        <f>IF(OR(ISNUMBER(SEARCH("(",A42971)),ISNUMBER(SEARCH("-",A42971))),"删除","")</f>
        <v/>
      </c>
    </row>
    <row r="42972" spans="2:2">
      <c r="B42972" s="2" t="str">
        <f>IF(OR(ISNUMBER(SEARCH("(",A42972)),ISNUMBER(SEARCH("-",A42972))),"删除","")</f>
        <v/>
      </c>
    </row>
    <row r="42973" spans="2:2">
      <c r="B42973" s="2" t="str">
        <f>IF(OR(ISNUMBER(SEARCH("(",A42973)),ISNUMBER(SEARCH("-",A42973))),"删除","")</f>
        <v/>
      </c>
    </row>
    <row r="42974" spans="2:2">
      <c r="B42974" s="2" t="str">
        <f>IF(OR(ISNUMBER(SEARCH("(",A42974)),ISNUMBER(SEARCH("-",A42974))),"删除","")</f>
        <v/>
      </c>
    </row>
    <row r="42975" spans="2:2">
      <c r="B42975" s="2" t="str">
        <f>IF(OR(ISNUMBER(SEARCH("(",A42975)),ISNUMBER(SEARCH("-",A42975))),"删除","")</f>
        <v/>
      </c>
    </row>
    <row r="42976" spans="2:2">
      <c r="B42976" s="2" t="str">
        <f>IF(OR(ISNUMBER(SEARCH("(",A42976)),ISNUMBER(SEARCH("-",A42976))),"删除","")</f>
        <v/>
      </c>
    </row>
    <row r="42977" spans="2:2">
      <c r="B42977" s="2" t="str">
        <f>IF(OR(ISNUMBER(SEARCH("(",A42977)),ISNUMBER(SEARCH("-",A42977))),"删除","")</f>
        <v/>
      </c>
    </row>
    <row r="42978" spans="2:2">
      <c r="B42978" s="2" t="str">
        <f>IF(OR(ISNUMBER(SEARCH("(",A42978)),ISNUMBER(SEARCH("-",A42978))),"删除","")</f>
        <v/>
      </c>
    </row>
    <row r="42979" spans="2:2">
      <c r="B42979" s="2" t="str">
        <f>IF(OR(ISNUMBER(SEARCH("(",A42979)),ISNUMBER(SEARCH("-",A42979))),"删除","")</f>
        <v/>
      </c>
    </row>
    <row r="42980" spans="2:2">
      <c r="B42980" s="2" t="str">
        <f>IF(OR(ISNUMBER(SEARCH("(",A42980)),ISNUMBER(SEARCH("-",A42980))),"删除","")</f>
        <v/>
      </c>
    </row>
    <row r="42981" spans="2:2">
      <c r="B42981" s="2" t="str">
        <f>IF(OR(ISNUMBER(SEARCH("(",A42981)),ISNUMBER(SEARCH("-",A42981))),"删除","")</f>
        <v/>
      </c>
    </row>
    <row r="42982" spans="2:2">
      <c r="B42982" s="2" t="str">
        <f>IF(OR(ISNUMBER(SEARCH("(",A42982)),ISNUMBER(SEARCH("-",A42982))),"删除","")</f>
        <v/>
      </c>
    </row>
    <row r="42983" spans="2:2">
      <c r="B42983" s="2" t="str">
        <f>IF(OR(ISNUMBER(SEARCH("(",A42983)),ISNUMBER(SEARCH("-",A42983))),"删除","")</f>
        <v/>
      </c>
    </row>
    <row r="42984" spans="2:2">
      <c r="B42984" s="2" t="str">
        <f>IF(OR(ISNUMBER(SEARCH("(",A42984)),ISNUMBER(SEARCH("-",A42984))),"删除","")</f>
        <v/>
      </c>
    </row>
    <row r="42985" spans="2:2">
      <c r="B42985" s="2" t="str">
        <f>IF(OR(ISNUMBER(SEARCH("(",A42985)),ISNUMBER(SEARCH("-",A42985))),"删除","")</f>
        <v/>
      </c>
    </row>
    <row r="42986" spans="2:2">
      <c r="B42986" s="2" t="str">
        <f>IF(OR(ISNUMBER(SEARCH("(",A42986)),ISNUMBER(SEARCH("-",A42986))),"删除","")</f>
        <v/>
      </c>
    </row>
    <row r="42987" spans="2:2">
      <c r="B42987" s="2" t="str">
        <f>IF(OR(ISNUMBER(SEARCH("(",A42987)),ISNUMBER(SEARCH("-",A42987))),"删除","")</f>
        <v/>
      </c>
    </row>
    <row r="42988" spans="2:2">
      <c r="B42988" s="2" t="str">
        <f>IF(OR(ISNUMBER(SEARCH("(",A42988)),ISNUMBER(SEARCH("-",A42988))),"删除","")</f>
        <v/>
      </c>
    </row>
    <row r="42989" spans="2:2">
      <c r="B42989" s="2" t="str">
        <f>IF(OR(ISNUMBER(SEARCH("(",A42989)),ISNUMBER(SEARCH("-",A42989))),"删除","")</f>
        <v/>
      </c>
    </row>
    <row r="42990" spans="2:2">
      <c r="B42990" s="2" t="str">
        <f>IF(OR(ISNUMBER(SEARCH("(",A42990)),ISNUMBER(SEARCH("-",A42990))),"删除","")</f>
        <v/>
      </c>
    </row>
    <row r="42991" spans="2:2">
      <c r="B42991" s="2" t="str">
        <f>IF(OR(ISNUMBER(SEARCH("(",A42991)),ISNUMBER(SEARCH("-",A42991))),"删除","")</f>
        <v/>
      </c>
    </row>
    <row r="42992" spans="2:2">
      <c r="B42992" s="2" t="str">
        <f>IF(OR(ISNUMBER(SEARCH("(",A42992)),ISNUMBER(SEARCH("-",A42992))),"删除","")</f>
        <v/>
      </c>
    </row>
    <row r="42993" spans="2:2">
      <c r="B42993" s="2" t="str">
        <f>IF(OR(ISNUMBER(SEARCH("(",A42993)),ISNUMBER(SEARCH("-",A42993))),"删除","")</f>
        <v/>
      </c>
    </row>
    <row r="42994" spans="2:2">
      <c r="B42994" s="2" t="str">
        <f>IF(OR(ISNUMBER(SEARCH("(",A42994)),ISNUMBER(SEARCH("-",A42994))),"删除","")</f>
        <v/>
      </c>
    </row>
    <row r="42995" spans="2:2">
      <c r="B42995" s="2" t="str">
        <f>IF(OR(ISNUMBER(SEARCH("(",A42995)),ISNUMBER(SEARCH("-",A42995))),"删除","")</f>
        <v/>
      </c>
    </row>
    <row r="42996" spans="2:2">
      <c r="B42996" s="2" t="str">
        <f>IF(OR(ISNUMBER(SEARCH("(",A42996)),ISNUMBER(SEARCH("-",A42996))),"删除","")</f>
        <v/>
      </c>
    </row>
    <row r="42997" spans="2:2">
      <c r="B42997" s="2" t="str">
        <f>IF(OR(ISNUMBER(SEARCH("(",A42997)),ISNUMBER(SEARCH("-",A42997))),"删除","")</f>
        <v/>
      </c>
    </row>
    <row r="42998" spans="2:2">
      <c r="B42998" s="2" t="str">
        <f>IF(OR(ISNUMBER(SEARCH("(",A42998)),ISNUMBER(SEARCH("-",A42998))),"删除","")</f>
        <v/>
      </c>
    </row>
    <row r="42999" spans="2:2">
      <c r="B42999" s="2" t="str">
        <f>IF(OR(ISNUMBER(SEARCH("(",A42999)),ISNUMBER(SEARCH("-",A42999))),"删除","")</f>
        <v/>
      </c>
    </row>
    <row r="43000" spans="2:2">
      <c r="B43000" s="2" t="str">
        <f>IF(OR(ISNUMBER(SEARCH("(",A43000)),ISNUMBER(SEARCH("-",A43000))),"删除","")</f>
        <v/>
      </c>
    </row>
    <row r="43001" spans="2:2">
      <c r="B43001" s="2" t="str">
        <f>IF(OR(ISNUMBER(SEARCH("(",A43001)),ISNUMBER(SEARCH("-",A43001))),"删除","")</f>
        <v/>
      </c>
    </row>
    <row r="43002" spans="2:2">
      <c r="B43002" s="2" t="str">
        <f>IF(OR(ISNUMBER(SEARCH("(",A43002)),ISNUMBER(SEARCH("-",A43002))),"删除","")</f>
        <v/>
      </c>
    </row>
    <row r="43003" spans="2:2">
      <c r="B43003" s="2" t="str">
        <f>IF(OR(ISNUMBER(SEARCH("(",A43003)),ISNUMBER(SEARCH("-",A43003))),"删除","")</f>
        <v/>
      </c>
    </row>
    <row r="43004" spans="2:2">
      <c r="B43004" s="2" t="str">
        <f>IF(OR(ISNUMBER(SEARCH("(",A43004)),ISNUMBER(SEARCH("-",A43004))),"删除","")</f>
        <v/>
      </c>
    </row>
    <row r="43005" spans="2:2">
      <c r="B43005" s="2" t="str">
        <f>IF(OR(ISNUMBER(SEARCH("(",A43005)),ISNUMBER(SEARCH("-",A43005))),"删除","")</f>
        <v/>
      </c>
    </row>
    <row r="43006" spans="2:2">
      <c r="B43006" s="2" t="str">
        <f>IF(OR(ISNUMBER(SEARCH("(",A43006)),ISNUMBER(SEARCH("-",A43006))),"删除","")</f>
        <v/>
      </c>
    </row>
    <row r="43007" spans="2:2">
      <c r="B43007" s="2" t="str">
        <f>IF(OR(ISNUMBER(SEARCH("(",A43007)),ISNUMBER(SEARCH("-",A43007))),"删除","")</f>
        <v/>
      </c>
    </row>
    <row r="43008" spans="2:2">
      <c r="B43008" s="2" t="str">
        <f>IF(OR(ISNUMBER(SEARCH("(",A43008)),ISNUMBER(SEARCH("-",A43008))),"删除","")</f>
        <v/>
      </c>
    </row>
    <row r="43009" spans="2:2">
      <c r="B43009" s="2" t="str">
        <f>IF(OR(ISNUMBER(SEARCH("(",A43009)),ISNUMBER(SEARCH("-",A43009))),"删除","")</f>
        <v/>
      </c>
    </row>
    <row r="43010" spans="2:2">
      <c r="B43010" s="2" t="str">
        <f>IF(OR(ISNUMBER(SEARCH("(",A43010)),ISNUMBER(SEARCH("-",A43010))),"删除","")</f>
        <v/>
      </c>
    </row>
    <row r="43011" spans="2:2">
      <c r="B43011" s="2" t="str">
        <f>IF(OR(ISNUMBER(SEARCH("(",A43011)),ISNUMBER(SEARCH("-",A43011))),"删除","")</f>
        <v/>
      </c>
    </row>
    <row r="43012" spans="2:2">
      <c r="B43012" s="2" t="str">
        <f>IF(OR(ISNUMBER(SEARCH("(",A43012)),ISNUMBER(SEARCH("-",A43012))),"删除","")</f>
        <v/>
      </c>
    </row>
    <row r="43013" spans="2:2">
      <c r="B43013" s="2" t="str">
        <f>IF(OR(ISNUMBER(SEARCH("(",A43013)),ISNUMBER(SEARCH("-",A43013))),"删除","")</f>
        <v/>
      </c>
    </row>
    <row r="43014" spans="2:2">
      <c r="B43014" s="2" t="str">
        <f>IF(OR(ISNUMBER(SEARCH("(",A43014)),ISNUMBER(SEARCH("-",A43014))),"删除","")</f>
        <v/>
      </c>
    </row>
    <row r="43015" spans="2:2">
      <c r="B43015" s="2" t="str">
        <f>IF(OR(ISNUMBER(SEARCH("(",A43015)),ISNUMBER(SEARCH("-",A43015))),"删除","")</f>
        <v/>
      </c>
    </row>
    <row r="43016" spans="2:2">
      <c r="B43016" s="2" t="str">
        <f>IF(OR(ISNUMBER(SEARCH("(",A43016)),ISNUMBER(SEARCH("-",A43016))),"删除","")</f>
        <v/>
      </c>
    </row>
    <row r="43017" spans="2:2">
      <c r="B43017" s="2" t="str">
        <f>IF(OR(ISNUMBER(SEARCH("(",A43017)),ISNUMBER(SEARCH("-",A43017))),"删除","")</f>
        <v/>
      </c>
    </row>
    <row r="43018" spans="2:2">
      <c r="B43018" s="2" t="str">
        <f>IF(OR(ISNUMBER(SEARCH("(",A43018)),ISNUMBER(SEARCH("-",A43018))),"删除","")</f>
        <v/>
      </c>
    </row>
    <row r="43019" spans="2:2">
      <c r="B43019" s="2" t="str">
        <f>IF(OR(ISNUMBER(SEARCH("(",A43019)),ISNUMBER(SEARCH("-",A43019))),"删除","")</f>
        <v/>
      </c>
    </row>
    <row r="43020" spans="2:2">
      <c r="B43020" s="2" t="str">
        <f>IF(OR(ISNUMBER(SEARCH("(",A43020)),ISNUMBER(SEARCH("-",A43020))),"删除","")</f>
        <v/>
      </c>
    </row>
    <row r="43021" spans="2:2">
      <c r="B43021" s="2" t="str">
        <f>IF(OR(ISNUMBER(SEARCH("(",A43021)),ISNUMBER(SEARCH("-",A43021))),"删除","")</f>
        <v/>
      </c>
    </row>
    <row r="43022" spans="2:2">
      <c r="B43022" s="2" t="str">
        <f>IF(OR(ISNUMBER(SEARCH("(",A43022)),ISNUMBER(SEARCH("-",A43022))),"删除","")</f>
        <v/>
      </c>
    </row>
    <row r="43023" spans="2:2">
      <c r="B43023" s="2" t="str">
        <f>IF(OR(ISNUMBER(SEARCH("(",A43023)),ISNUMBER(SEARCH("-",A43023))),"删除","")</f>
        <v/>
      </c>
    </row>
    <row r="43024" spans="2:2">
      <c r="B43024" s="2" t="str">
        <f>IF(OR(ISNUMBER(SEARCH("(",A43024)),ISNUMBER(SEARCH("-",A43024))),"删除","")</f>
        <v/>
      </c>
    </row>
    <row r="43025" spans="2:2">
      <c r="B43025" s="2" t="str">
        <f>IF(OR(ISNUMBER(SEARCH("(",A43025)),ISNUMBER(SEARCH("-",A43025))),"删除","")</f>
        <v/>
      </c>
    </row>
    <row r="43026" spans="2:2">
      <c r="B43026" s="2" t="str">
        <f>IF(OR(ISNUMBER(SEARCH("(",A43026)),ISNUMBER(SEARCH("-",A43026))),"删除","")</f>
        <v/>
      </c>
    </row>
    <row r="43027" spans="2:2">
      <c r="B43027" s="2" t="str">
        <f>IF(OR(ISNUMBER(SEARCH("(",A43027)),ISNUMBER(SEARCH("-",A43027))),"删除","")</f>
        <v/>
      </c>
    </row>
    <row r="43028" spans="2:2">
      <c r="B43028" s="2" t="str">
        <f>IF(OR(ISNUMBER(SEARCH("(",A43028)),ISNUMBER(SEARCH("-",A43028))),"删除","")</f>
        <v/>
      </c>
    </row>
    <row r="43029" spans="2:2">
      <c r="B43029" s="2" t="str">
        <f>IF(OR(ISNUMBER(SEARCH("(",A43029)),ISNUMBER(SEARCH("-",A43029))),"删除","")</f>
        <v/>
      </c>
    </row>
    <row r="43030" spans="2:2">
      <c r="B43030" s="2" t="str">
        <f>IF(OR(ISNUMBER(SEARCH("(",A43030)),ISNUMBER(SEARCH("-",A43030))),"删除","")</f>
        <v/>
      </c>
    </row>
    <row r="43031" spans="2:2">
      <c r="B43031" s="2" t="str">
        <f>IF(OR(ISNUMBER(SEARCH("(",A43031)),ISNUMBER(SEARCH("-",A43031))),"删除","")</f>
        <v/>
      </c>
    </row>
    <row r="43032" spans="2:2">
      <c r="B43032" s="2" t="str">
        <f>IF(OR(ISNUMBER(SEARCH("(",A43032)),ISNUMBER(SEARCH("-",A43032))),"删除","")</f>
        <v/>
      </c>
    </row>
    <row r="43033" spans="2:2">
      <c r="B43033" s="2" t="str">
        <f>IF(OR(ISNUMBER(SEARCH("(",A43033)),ISNUMBER(SEARCH("-",A43033))),"删除","")</f>
        <v/>
      </c>
    </row>
    <row r="43034" spans="2:2">
      <c r="B43034" s="2" t="str">
        <f>IF(OR(ISNUMBER(SEARCH("(",A43034)),ISNUMBER(SEARCH("-",A43034))),"删除","")</f>
        <v/>
      </c>
    </row>
    <row r="43035" spans="2:2">
      <c r="B43035" s="2" t="str">
        <f>IF(OR(ISNUMBER(SEARCH("(",A43035)),ISNUMBER(SEARCH("-",A43035))),"删除","")</f>
        <v/>
      </c>
    </row>
    <row r="43036" spans="2:2">
      <c r="B43036" s="2" t="str">
        <f>IF(OR(ISNUMBER(SEARCH("(",A43036)),ISNUMBER(SEARCH("-",A43036))),"删除","")</f>
        <v/>
      </c>
    </row>
    <row r="43037" spans="2:2">
      <c r="B43037" s="2" t="str">
        <f>IF(OR(ISNUMBER(SEARCH("(",A43037)),ISNUMBER(SEARCH("-",A43037))),"删除","")</f>
        <v/>
      </c>
    </row>
    <row r="43038" spans="2:2">
      <c r="B43038" s="2" t="str">
        <f>IF(OR(ISNUMBER(SEARCH("(",A43038)),ISNUMBER(SEARCH("-",A43038))),"删除","")</f>
        <v/>
      </c>
    </row>
    <row r="43039" spans="2:2">
      <c r="B43039" s="2" t="str">
        <f>IF(OR(ISNUMBER(SEARCH("(",A43039)),ISNUMBER(SEARCH("-",A43039))),"删除","")</f>
        <v/>
      </c>
    </row>
    <row r="43040" spans="2:2">
      <c r="B43040" s="2" t="str">
        <f>IF(OR(ISNUMBER(SEARCH("(",A43040)),ISNUMBER(SEARCH("-",A43040))),"删除","")</f>
        <v/>
      </c>
    </row>
    <row r="43041" spans="2:2">
      <c r="B43041" s="2" t="str">
        <f>IF(OR(ISNUMBER(SEARCH("(",A43041)),ISNUMBER(SEARCH("-",A43041))),"删除","")</f>
        <v/>
      </c>
    </row>
    <row r="43042" spans="2:2">
      <c r="B43042" s="2" t="str">
        <f>IF(OR(ISNUMBER(SEARCH("(",A43042)),ISNUMBER(SEARCH("-",A43042))),"删除","")</f>
        <v/>
      </c>
    </row>
    <row r="43043" spans="2:2">
      <c r="B43043" s="2" t="str">
        <f>IF(OR(ISNUMBER(SEARCH("(",A43043)),ISNUMBER(SEARCH("-",A43043))),"删除","")</f>
        <v/>
      </c>
    </row>
    <row r="43044" spans="2:2">
      <c r="B43044" s="2" t="str">
        <f>IF(OR(ISNUMBER(SEARCH("(",A43044)),ISNUMBER(SEARCH("-",A43044))),"删除","")</f>
        <v/>
      </c>
    </row>
    <row r="43045" spans="2:2">
      <c r="B43045" s="2" t="str">
        <f>IF(OR(ISNUMBER(SEARCH("(",A43045)),ISNUMBER(SEARCH("-",A43045))),"删除","")</f>
        <v/>
      </c>
    </row>
    <row r="43046" spans="2:2">
      <c r="B43046" s="2" t="str">
        <f>IF(OR(ISNUMBER(SEARCH("(",A43046)),ISNUMBER(SEARCH("-",A43046))),"删除","")</f>
        <v/>
      </c>
    </row>
    <row r="43047" spans="2:2">
      <c r="B43047" s="2" t="str">
        <f>IF(OR(ISNUMBER(SEARCH("(",A43047)),ISNUMBER(SEARCH("-",A43047))),"删除","")</f>
        <v/>
      </c>
    </row>
    <row r="43048" spans="2:2">
      <c r="B43048" s="2" t="str">
        <f>IF(OR(ISNUMBER(SEARCH("(",A43048)),ISNUMBER(SEARCH("-",A43048))),"删除","")</f>
        <v/>
      </c>
    </row>
    <row r="43049" spans="2:2">
      <c r="B43049" s="2" t="str">
        <f>IF(OR(ISNUMBER(SEARCH("(",A43049)),ISNUMBER(SEARCH("-",A43049))),"删除","")</f>
        <v/>
      </c>
    </row>
    <row r="43050" spans="2:2">
      <c r="B43050" s="2" t="str">
        <f>IF(OR(ISNUMBER(SEARCH("(",A43050)),ISNUMBER(SEARCH("-",A43050))),"删除","")</f>
        <v/>
      </c>
    </row>
    <row r="43051" spans="2:2">
      <c r="B43051" s="2" t="str">
        <f>IF(OR(ISNUMBER(SEARCH("(",A43051)),ISNUMBER(SEARCH("-",A43051))),"删除","")</f>
        <v/>
      </c>
    </row>
    <row r="43052" spans="2:2">
      <c r="B43052" s="2" t="str">
        <f>IF(OR(ISNUMBER(SEARCH("(",A43052)),ISNUMBER(SEARCH("-",A43052))),"删除","")</f>
        <v/>
      </c>
    </row>
    <row r="43053" spans="2:2">
      <c r="B43053" s="2" t="str">
        <f>IF(OR(ISNUMBER(SEARCH("(",A43053)),ISNUMBER(SEARCH("-",A43053))),"删除","")</f>
        <v/>
      </c>
    </row>
    <row r="43054" spans="2:2">
      <c r="B43054" s="2" t="str">
        <f>IF(OR(ISNUMBER(SEARCH("(",A43054)),ISNUMBER(SEARCH("-",A43054))),"删除","")</f>
        <v/>
      </c>
    </row>
    <row r="43055" spans="2:2">
      <c r="B43055" s="2" t="str">
        <f>IF(OR(ISNUMBER(SEARCH("(",A43055)),ISNUMBER(SEARCH("-",A43055))),"删除","")</f>
        <v/>
      </c>
    </row>
    <row r="43056" spans="2:2">
      <c r="B43056" s="2" t="str">
        <f>IF(OR(ISNUMBER(SEARCH("(",A43056)),ISNUMBER(SEARCH("-",A43056))),"删除","")</f>
        <v/>
      </c>
    </row>
    <row r="43057" spans="2:2">
      <c r="B43057" s="2" t="str">
        <f>IF(OR(ISNUMBER(SEARCH("(",A43057)),ISNUMBER(SEARCH("-",A43057))),"删除","")</f>
        <v/>
      </c>
    </row>
    <row r="43058" spans="2:2">
      <c r="B43058" s="2" t="str">
        <f>IF(OR(ISNUMBER(SEARCH("(",A43058)),ISNUMBER(SEARCH("-",A43058))),"删除","")</f>
        <v/>
      </c>
    </row>
    <row r="43059" spans="2:2">
      <c r="B43059" s="2" t="str">
        <f>IF(OR(ISNUMBER(SEARCH("(",A43059)),ISNUMBER(SEARCH("-",A43059))),"删除","")</f>
        <v/>
      </c>
    </row>
    <row r="43060" spans="2:2">
      <c r="B43060" s="2" t="str">
        <f>IF(OR(ISNUMBER(SEARCH("(",A43060)),ISNUMBER(SEARCH("-",A43060))),"删除","")</f>
        <v/>
      </c>
    </row>
    <row r="43061" spans="2:2">
      <c r="B43061" s="2" t="str">
        <f>IF(OR(ISNUMBER(SEARCH("(",A43061)),ISNUMBER(SEARCH("-",A43061))),"删除","")</f>
        <v/>
      </c>
    </row>
    <row r="43062" spans="2:2">
      <c r="B43062" s="2" t="str">
        <f>IF(OR(ISNUMBER(SEARCH("(",A43062)),ISNUMBER(SEARCH("-",A43062))),"删除","")</f>
        <v/>
      </c>
    </row>
    <row r="43063" spans="2:2">
      <c r="B43063" s="2" t="str">
        <f>IF(OR(ISNUMBER(SEARCH("(",A43063)),ISNUMBER(SEARCH("-",A43063))),"删除","")</f>
        <v/>
      </c>
    </row>
    <row r="43064" spans="2:2">
      <c r="B43064" s="2" t="str">
        <f>IF(OR(ISNUMBER(SEARCH("(",A43064)),ISNUMBER(SEARCH("-",A43064))),"删除","")</f>
        <v/>
      </c>
    </row>
    <row r="43065" spans="2:2">
      <c r="B43065" s="2" t="str">
        <f>IF(OR(ISNUMBER(SEARCH("(",A43065)),ISNUMBER(SEARCH("-",A43065))),"删除","")</f>
        <v/>
      </c>
    </row>
    <row r="43066" spans="2:2">
      <c r="B43066" s="2" t="str">
        <f>IF(OR(ISNUMBER(SEARCH("(",A43066)),ISNUMBER(SEARCH("-",A43066))),"删除","")</f>
        <v/>
      </c>
    </row>
    <row r="43067" spans="2:2">
      <c r="B43067" s="2" t="str">
        <f>IF(OR(ISNUMBER(SEARCH("(",A43067)),ISNUMBER(SEARCH("-",A43067))),"删除","")</f>
        <v/>
      </c>
    </row>
    <row r="43068" spans="2:2">
      <c r="B43068" s="2" t="str">
        <f>IF(OR(ISNUMBER(SEARCH("(",A43068)),ISNUMBER(SEARCH("-",A43068))),"删除","")</f>
        <v/>
      </c>
    </row>
    <row r="43069" spans="2:2">
      <c r="B43069" s="2" t="str">
        <f>IF(OR(ISNUMBER(SEARCH("(",A43069)),ISNUMBER(SEARCH("-",A43069))),"删除","")</f>
        <v/>
      </c>
    </row>
    <row r="43070" spans="2:2">
      <c r="B43070" s="2" t="str">
        <f>IF(OR(ISNUMBER(SEARCH("(",A43070)),ISNUMBER(SEARCH("-",A43070))),"删除","")</f>
        <v/>
      </c>
    </row>
    <row r="43071" spans="2:2">
      <c r="B43071" s="2" t="str">
        <f>IF(OR(ISNUMBER(SEARCH("(",A43071)),ISNUMBER(SEARCH("-",A43071))),"删除","")</f>
        <v/>
      </c>
    </row>
    <row r="43072" spans="2:2">
      <c r="B43072" s="2" t="str">
        <f>IF(OR(ISNUMBER(SEARCH("(",A43072)),ISNUMBER(SEARCH("-",A43072))),"删除","")</f>
        <v/>
      </c>
    </row>
    <row r="43073" spans="2:2">
      <c r="B43073" s="2" t="str">
        <f>IF(OR(ISNUMBER(SEARCH("(",A43073)),ISNUMBER(SEARCH("-",A43073))),"删除","")</f>
        <v/>
      </c>
    </row>
    <row r="43074" spans="2:2">
      <c r="B43074" s="2" t="str">
        <f>IF(OR(ISNUMBER(SEARCH("(",A43074)),ISNUMBER(SEARCH("-",A43074))),"删除","")</f>
        <v/>
      </c>
    </row>
    <row r="43075" spans="2:2">
      <c r="B43075" s="2" t="str">
        <f>IF(OR(ISNUMBER(SEARCH("(",A43075)),ISNUMBER(SEARCH("-",A43075))),"删除","")</f>
        <v/>
      </c>
    </row>
    <row r="43076" spans="2:2">
      <c r="B43076" s="2" t="str">
        <f>IF(OR(ISNUMBER(SEARCH("(",A43076)),ISNUMBER(SEARCH("-",A43076))),"删除","")</f>
        <v/>
      </c>
    </row>
    <row r="43077" spans="2:2">
      <c r="B43077" s="2" t="str">
        <f>IF(OR(ISNUMBER(SEARCH("(",A43077)),ISNUMBER(SEARCH("-",A43077))),"删除","")</f>
        <v/>
      </c>
    </row>
    <row r="43078" spans="2:2">
      <c r="B43078" s="2" t="str">
        <f>IF(OR(ISNUMBER(SEARCH("(",A43078)),ISNUMBER(SEARCH("-",A43078))),"删除","")</f>
        <v/>
      </c>
    </row>
    <row r="43079" spans="2:2">
      <c r="B43079" s="2" t="str">
        <f>IF(OR(ISNUMBER(SEARCH("(",A43079)),ISNUMBER(SEARCH("-",A43079))),"删除","")</f>
        <v/>
      </c>
    </row>
    <row r="43080" spans="2:2">
      <c r="B43080" s="2" t="str">
        <f>IF(OR(ISNUMBER(SEARCH("(",A43080)),ISNUMBER(SEARCH("-",A43080))),"删除","")</f>
        <v/>
      </c>
    </row>
    <row r="43081" spans="2:2">
      <c r="B43081" s="2" t="str">
        <f>IF(OR(ISNUMBER(SEARCH("(",A43081)),ISNUMBER(SEARCH("-",A43081))),"删除","")</f>
        <v/>
      </c>
    </row>
    <row r="43082" spans="2:2">
      <c r="B43082" s="2" t="str">
        <f>IF(OR(ISNUMBER(SEARCH("(",A43082)),ISNUMBER(SEARCH("-",A43082))),"删除","")</f>
        <v/>
      </c>
    </row>
    <row r="43083" spans="2:2">
      <c r="B43083" s="2" t="str">
        <f>IF(OR(ISNUMBER(SEARCH("(",A43083)),ISNUMBER(SEARCH("-",A43083))),"删除","")</f>
        <v/>
      </c>
    </row>
    <row r="43084" spans="2:2">
      <c r="B43084" s="2" t="str">
        <f>IF(OR(ISNUMBER(SEARCH("(",A43084)),ISNUMBER(SEARCH("-",A43084))),"删除","")</f>
        <v/>
      </c>
    </row>
    <row r="43085" spans="2:2">
      <c r="B43085" s="2" t="str">
        <f>IF(OR(ISNUMBER(SEARCH("(",A43085)),ISNUMBER(SEARCH("-",A43085))),"删除","")</f>
        <v/>
      </c>
    </row>
    <row r="43086" spans="2:2">
      <c r="B43086" s="2" t="str">
        <f>IF(OR(ISNUMBER(SEARCH("(",A43086)),ISNUMBER(SEARCH("-",A43086))),"删除","")</f>
        <v/>
      </c>
    </row>
    <row r="43087" spans="2:2">
      <c r="B43087" s="2" t="str">
        <f>IF(OR(ISNUMBER(SEARCH("(",A43087)),ISNUMBER(SEARCH("-",A43087))),"删除","")</f>
        <v/>
      </c>
    </row>
    <row r="43088" spans="2:2">
      <c r="B43088" s="2" t="str">
        <f>IF(OR(ISNUMBER(SEARCH("(",A43088)),ISNUMBER(SEARCH("-",A43088))),"删除","")</f>
        <v/>
      </c>
    </row>
    <row r="43089" spans="2:2">
      <c r="B43089" s="2" t="str">
        <f>IF(OR(ISNUMBER(SEARCH("(",A43089)),ISNUMBER(SEARCH("-",A43089))),"删除","")</f>
        <v/>
      </c>
    </row>
    <row r="43090" spans="2:2">
      <c r="B43090" s="2" t="str">
        <f>IF(OR(ISNUMBER(SEARCH("(",A43090)),ISNUMBER(SEARCH("-",A43090))),"删除","")</f>
        <v/>
      </c>
    </row>
    <row r="43091" spans="2:2">
      <c r="B43091" s="2" t="str">
        <f>IF(OR(ISNUMBER(SEARCH("(",A43091)),ISNUMBER(SEARCH("-",A43091))),"删除","")</f>
        <v/>
      </c>
    </row>
    <row r="43092" spans="2:2">
      <c r="B43092" s="2" t="str">
        <f>IF(OR(ISNUMBER(SEARCH("(",A43092)),ISNUMBER(SEARCH("-",A43092))),"删除","")</f>
        <v/>
      </c>
    </row>
    <row r="43093" spans="2:2">
      <c r="B43093" s="2" t="str">
        <f>IF(OR(ISNUMBER(SEARCH("(",A43093)),ISNUMBER(SEARCH("-",A43093))),"删除","")</f>
        <v/>
      </c>
    </row>
    <row r="43094" spans="2:2">
      <c r="B43094" s="2" t="str">
        <f>IF(OR(ISNUMBER(SEARCH("(",A43094)),ISNUMBER(SEARCH("-",A43094))),"删除","")</f>
        <v/>
      </c>
    </row>
    <row r="43095" spans="2:2">
      <c r="B43095" s="2" t="str">
        <f>IF(OR(ISNUMBER(SEARCH("(",A43095)),ISNUMBER(SEARCH("-",A43095))),"删除","")</f>
        <v/>
      </c>
    </row>
    <row r="43096" spans="2:2">
      <c r="B43096" s="2" t="str">
        <f>IF(OR(ISNUMBER(SEARCH("(",A43096)),ISNUMBER(SEARCH("-",A43096))),"删除","")</f>
        <v/>
      </c>
    </row>
    <row r="43097" spans="2:2">
      <c r="B43097" s="2" t="str">
        <f>IF(OR(ISNUMBER(SEARCH("(",A43097)),ISNUMBER(SEARCH("-",A43097))),"删除","")</f>
        <v/>
      </c>
    </row>
    <row r="43098" spans="2:2">
      <c r="B43098" s="2" t="str">
        <f>IF(OR(ISNUMBER(SEARCH("(",A43098)),ISNUMBER(SEARCH("-",A43098))),"删除","")</f>
        <v/>
      </c>
    </row>
    <row r="43099" spans="2:2">
      <c r="B43099" s="2" t="str">
        <f>IF(OR(ISNUMBER(SEARCH("(",A43099)),ISNUMBER(SEARCH("-",A43099))),"删除","")</f>
        <v/>
      </c>
    </row>
    <row r="43100" spans="2:2">
      <c r="B43100" s="2" t="str">
        <f>IF(OR(ISNUMBER(SEARCH("(",A43100)),ISNUMBER(SEARCH("-",A43100))),"删除","")</f>
        <v/>
      </c>
    </row>
    <row r="43101" spans="2:2">
      <c r="B43101" s="2" t="str">
        <f>IF(OR(ISNUMBER(SEARCH("(",A43101)),ISNUMBER(SEARCH("-",A43101))),"删除","")</f>
        <v/>
      </c>
    </row>
    <row r="43102" spans="2:2">
      <c r="B43102" s="2" t="str">
        <f>IF(OR(ISNUMBER(SEARCH("(",A43102)),ISNUMBER(SEARCH("-",A43102))),"删除","")</f>
        <v/>
      </c>
    </row>
    <row r="43103" spans="2:2">
      <c r="B43103" s="2" t="str">
        <f>IF(OR(ISNUMBER(SEARCH("(",A43103)),ISNUMBER(SEARCH("-",A43103))),"删除","")</f>
        <v/>
      </c>
    </row>
    <row r="43104" spans="2:2">
      <c r="B43104" s="2" t="str">
        <f>IF(OR(ISNUMBER(SEARCH("(",A43104)),ISNUMBER(SEARCH("-",A43104))),"删除","")</f>
        <v/>
      </c>
    </row>
    <row r="43105" spans="2:2">
      <c r="B43105" s="2" t="str">
        <f>IF(OR(ISNUMBER(SEARCH("(",A43105)),ISNUMBER(SEARCH("-",A43105))),"删除","")</f>
        <v/>
      </c>
    </row>
    <row r="43106" spans="2:2">
      <c r="B43106" s="2" t="str">
        <f>IF(OR(ISNUMBER(SEARCH("(",A43106)),ISNUMBER(SEARCH("-",A43106))),"删除","")</f>
        <v/>
      </c>
    </row>
    <row r="43107" spans="2:2">
      <c r="B43107" s="2" t="str">
        <f>IF(OR(ISNUMBER(SEARCH("(",A43107)),ISNUMBER(SEARCH("-",A43107))),"删除","")</f>
        <v/>
      </c>
    </row>
    <row r="43108" spans="2:2">
      <c r="B43108" s="2" t="str">
        <f>IF(OR(ISNUMBER(SEARCH("(",A43108)),ISNUMBER(SEARCH("-",A43108))),"删除","")</f>
        <v/>
      </c>
    </row>
    <row r="43109" spans="2:2">
      <c r="B43109" s="2" t="str">
        <f>IF(OR(ISNUMBER(SEARCH("(",A43109)),ISNUMBER(SEARCH("-",A43109))),"删除","")</f>
        <v/>
      </c>
    </row>
    <row r="43110" spans="2:2">
      <c r="B43110" s="2" t="str">
        <f>IF(OR(ISNUMBER(SEARCH("(",A43110)),ISNUMBER(SEARCH("-",A43110))),"删除","")</f>
        <v/>
      </c>
    </row>
    <row r="43111" spans="2:2">
      <c r="B43111" s="2" t="str">
        <f>IF(OR(ISNUMBER(SEARCH("(",A43111)),ISNUMBER(SEARCH("-",A43111))),"删除","")</f>
        <v/>
      </c>
    </row>
    <row r="43112" spans="2:2">
      <c r="B43112" s="2" t="str">
        <f>IF(OR(ISNUMBER(SEARCH("(",A43112)),ISNUMBER(SEARCH("-",A43112))),"删除","")</f>
        <v/>
      </c>
    </row>
    <row r="43113" spans="2:2">
      <c r="B43113" s="2" t="str">
        <f>IF(OR(ISNUMBER(SEARCH("(",A43113)),ISNUMBER(SEARCH("-",A43113))),"删除","")</f>
        <v/>
      </c>
    </row>
    <row r="43114" spans="2:2">
      <c r="B43114" s="2" t="str">
        <f>IF(OR(ISNUMBER(SEARCH("(",A43114)),ISNUMBER(SEARCH("-",A43114))),"删除","")</f>
        <v/>
      </c>
    </row>
    <row r="43115" spans="2:2">
      <c r="B43115" s="2" t="str">
        <f>IF(OR(ISNUMBER(SEARCH("(",A43115)),ISNUMBER(SEARCH("-",A43115))),"删除","")</f>
        <v/>
      </c>
    </row>
    <row r="43116" spans="2:2">
      <c r="B43116" s="2" t="str">
        <f>IF(OR(ISNUMBER(SEARCH("(",A43116)),ISNUMBER(SEARCH("-",A43116))),"删除","")</f>
        <v/>
      </c>
    </row>
    <row r="43117" spans="2:2">
      <c r="B43117" s="2" t="str">
        <f>IF(OR(ISNUMBER(SEARCH("(",A43117)),ISNUMBER(SEARCH("-",A43117))),"删除","")</f>
        <v/>
      </c>
    </row>
    <row r="43118" spans="2:2">
      <c r="B43118" s="2" t="str">
        <f>IF(OR(ISNUMBER(SEARCH("(",A43118)),ISNUMBER(SEARCH("-",A43118))),"删除","")</f>
        <v/>
      </c>
    </row>
    <row r="43119" spans="2:2">
      <c r="B43119" s="2" t="str">
        <f>IF(OR(ISNUMBER(SEARCH("(",A43119)),ISNUMBER(SEARCH("-",A43119))),"删除","")</f>
        <v/>
      </c>
    </row>
    <row r="43120" spans="2:2">
      <c r="B43120" s="2" t="str">
        <f>IF(OR(ISNUMBER(SEARCH("(",A43120)),ISNUMBER(SEARCH("-",A43120))),"删除","")</f>
        <v/>
      </c>
    </row>
    <row r="43121" spans="2:2">
      <c r="B43121" s="2" t="str">
        <f>IF(OR(ISNUMBER(SEARCH("(",A43121)),ISNUMBER(SEARCH("-",A43121))),"删除","")</f>
        <v/>
      </c>
    </row>
    <row r="43122" spans="2:2">
      <c r="B43122" s="2" t="str">
        <f>IF(OR(ISNUMBER(SEARCH("(",A43122)),ISNUMBER(SEARCH("-",A43122))),"删除","")</f>
        <v/>
      </c>
    </row>
    <row r="43123" spans="2:2">
      <c r="B43123" s="2" t="str">
        <f>IF(OR(ISNUMBER(SEARCH("(",A43123)),ISNUMBER(SEARCH("-",A43123))),"删除","")</f>
        <v/>
      </c>
    </row>
    <row r="43124" spans="2:2">
      <c r="B43124" s="2" t="str">
        <f>IF(OR(ISNUMBER(SEARCH("(",A43124)),ISNUMBER(SEARCH("-",A43124))),"删除","")</f>
        <v/>
      </c>
    </row>
    <row r="43125" spans="2:2">
      <c r="B43125" s="2" t="str">
        <f>IF(OR(ISNUMBER(SEARCH("(",A43125)),ISNUMBER(SEARCH("-",A43125))),"删除","")</f>
        <v/>
      </c>
    </row>
    <row r="43126" spans="2:2">
      <c r="B43126" s="2" t="str">
        <f>IF(OR(ISNUMBER(SEARCH("(",A43126)),ISNUMBER(SEARCH("-",A43126))),"删除","")</f>
        <v/>
      </c>
    </row>
    <row r="43127" spans="2:2">
      <c r="B43127" s="2" t="str">
        <f>IF(OR(ISNUMBER(SEARCH("(",A43127)),ISNUMBER(SEARCH("-",A43127))),"删除","")</f>
        <v/>
      </c>
    </row>
    <row r="43128" spans="2:2">
      <c r="B43128" s="2" t="str">
        <f>IF(OR(ISNUMBER(SEARCH("(",A43128)),ISNUMBER(SEARCH("-",A43128))),"删除","")</f>
        <v/>
      </c>
    </row>
    <row r="43129" spans="2:2">
      <c r="B43129" s="2" t="str">
        <f>IF(OR(ISNUMBER(SEARCH("(",A43129)),ISNUMBER(SEARCH("-",A43129))),"删除","")</f>
        <v/>
      </c>
    </row>
    <row r="43130" spans="2:2">
      <c r="B43130" s="2" t="str">
        <f>IF(OR(ISNUMBER(SEARCH("(",A43130)),ISNUMBER(SEARCH("-",A43130))),"删除","")</f>
        <v/>
      </c>
    </row>
    <row r="43131" spans="2:2">
      <c r="B43131" s="2" t="str">
        <f>IF(OR(ISNUMBER(SEARCH("(",A43131)),ISNUMBER(SEARCH("-",A43131))),"删除","")</f>
        <v/>
      </c>
    </row>
    <row r="43132" spans="2:2">
      <c r="B43132" s="2" t="str">
        <f>IF(OR(ISNUMBER(SEARCH("(",A43132)),ISNUMBER(SEARCH("-",A43132))),"删除","")</f>
        <v/>
      </c>
    </row>
    <row r="43133" spans="2:2">
      <c r="B43133" s="2" t="str">
        <f>IF(OR(ISNUMBER(SEARCH("(",A43133)),ISNUMBER(SEARCH("-",A43133))),"删除","")</f>
        <v/>
      </c>
    </row>
    <row r="43134" spans="2:2">
      <c r="B43134" s="2" t="str">
        <f>IF(OR(ISNUMBER(SEARCH("(",A43134)),ISNUMBER(SEARCH("-",A43134))),"删除","")</f>
        <v/>
      </c>
    </row>
    <row r="43135" spans="2:2">
      <c r="B43135" s="2" t="str">
        <f>IF(OR(ISNUMBER(SEARCH("(",A43135)),ISNUMBER(SEARCH("-",A43135))),"删除","")</f>
        <v/>
      </c>
    </row>
    <row r="43136" spans="2:2">
      <c r="B43136" s="2" t="str">
        <f>IF(OR(ISNUMBER(SEARCH("(",A43136)),ISNUMBER(SEARCH("-",A43136))),"删除","")</f>
        <v/>
      </c>
    </row>
    <row r="43137" spans="2:2">
      <c r="B43137" s="2" t="str">
        <f>IF(OR(ISNUMBER(SEARCH("(",A43137)),ISNUMBER(SEARCH("-",A43137))),"删除","")</f>
        <v/>
      </c>
    </row>
    <row r="43138" spans="2:2">
      <c r="B43138" s="2" t="str">
        <f>IF(OR(ISNUMBER(SEARCH("(",A43138)),ISNUMBER(SEARCH("-",A43138))),"删除","")</f>
        <v/>
      </c>
    </row>
    <row r="43139" spans="2:2">
      <c r="B43139" s="2" t="str">
        <f>IF(OR(ISNUMBER(SEARCH("(",A43139)),ISNUMBER(SEARCH("-",A43139))),"删除","")</f>
        <v/>
      </c>
    </row>
    <row r="43140" spans="2:2">
      <c r="B43140" s="2" t="str">
        <f>IF(OR(ISNUMBER(SEARCH("(",A43140)),ISNUMBER(SEARCH("-",A43140))),"删除","")</f>
        <v/>
      </c>
    </row>
    <row r="43141" spans="2:2">
      <c r="B43141" s="2" t="str">
        <f>IF(OR(ISNUMBER(SEARCH("(",A43141)),ISNUMBER(SEARCH("-",A43141))),"删除","")</f>
        <v/>
      </c>
    </row>
    <row r="43142" spans="2:2">
      <c r="B43142" s="2" t="str">
        <f>IF(OR(ISNUMBER(SEARCH("(",A43142)),ISNUMBER(SEARCH("-",A43142))),"删除","")</f>
        <v/>
      </c>
    </row>
    <row r="43143" spans="2:2">
      <c r="B43143" s="2" t="str">
        <f>IF(OR(ISNUMBER(SEARCH("(",A43143)),ISNUMBER(SEARCH("-",A43143))),"删除","")</f>
        <v/>
      </c>
    </row>
    <row r="43144" spans="2:2">
      <c r="B43144" s="2" t="str">
        <f>IF(OR(ISNUMBER(SEARCH("(",A43144)),ISNUMBER(SEARCH("-",A43144))),"删除","")</f>
        <v/>
      </c>
    </row>
    <row r="43145" spans="2:2">
      <c r="B43145" s="2" t="str">
        <f>IF(OR(ISNUMBER(SEARCH("(",A43145)),ISNUMBER(SEARCH("-",A43145))),"删除","")</f>
        <v/>
      </c>
    </row>
    <row r="43146" spans="2:2">
      <c r="B43146" s="2" t="str">
        <f>IF(OR(ISNUMBER(SEARCH("(",A43146)),ISNUMBER(SEARCH("-",A43146))),"删除","")</f>
        <v/>
      </c>
    </row>
    <row r="43147" spans="2:2">
      <c r="B43147" s="2" t="str">
        <f>IF(OR(ISNUMBER(SEARCH("(",A43147)),ISNUMBER(SEARCH("-",A43147))),"删除","")</f>
        <v/>
      </c>
    </row>
    <row r="43148" spans="2:2">
      <c r="B43148" s="2" t="str">
        <f>IF(OR(ISNUMBER(SEARCH("(",A43148)),ISNUMBER(SEARCH("-",A43148))),"删除","")</f>
        <v/>
      </c>
    </row>
    <row r="43149" spans="2:2">
      <c r="B43149" s="2" t="str">
        <f>IF(OR(ISNUMBER(SEARCH("(",A43149)),ISNUMBER(SEARCH("-",A43149))),"删除","")</f>
        <v/>
      </c>
    </row>
    <row r="43150" spans="2:2">
      <c r="B43150" s="2" t="str">
        <f>IF(OR(ISNUMBER(SEARCH("(",A43150)),ISNUMBER(SEARCH("-",A43150))),"删除","")</f>
        <v/>
      </c>
    </row>
    <row r="43151" spans="2:2">
      <c r="B43151" s="2" t="str">
        <f>IF(OR(ISNUMBER(SEARCH("(",A43151)),ISNUMBER(SEARCH("-",A43151))),"删除","")</f>
        <v/>
      </c>
    </row>
    <row r="43152" spans="2:2">
      <c r="B43152" s="2" t="str">
        <f>IF(OR(ISNUMBER(SEARCH("(",A43152)),ISNUMBER(SEARCH("-",A43152))),"删除","")</f>
        <v/>
      </c>
    </row>
    <row r="43153" spans="2:2">
      <c r="B43153" s="2" t="str">
        <f>IF(OR(ISNUMBER(SEARCH("(",A43153)),ISNUMBER(SEARCH("-",A43153))),"删除","")</f>
        <v/>
      </c>
    </row>
    <row r="43154" spans="2:2">
      <c r="B43154" s="2" t="str">
        <f>IF(OR(ISNUMBER(SEARCH("(",A43154)),ISNUMBER(SEARCH("-",A43154))),"删除","")</f>
        <v/>
      </c>
    </row>
    <row r="43155" spans="2:2">
      <c r="B43155" s="2" t="str">
        <f>IF(OR(ISNUMBER(SEARCH("(",A43155)),ISNUMBER(SEARCH("-",A43155))),"删除","")</f>
        <v/>
      </c>
    </row>
    <row r="43156" spans="2:2">
      <c r="B43156" s="2" t="str">
        <f>IF(OR(ISNUMBER(SEARCH("(",A43156)),ISNUMBER(SEARCH("-",A43156))),"删除","")</f>
        <v/>
      </c>
    </row>
    <row r="43157" spans="2:2">
      <c r="B43157" s="2" t="str">
        <f>IF(OR(ISNUMBER(SEARCH("(",A43157)),ISNUMBER(SEARCH("-",A43157))),"删除","")</f>
        <v/>
      </c>
    </row>
    <row r="43158" spans="2:2">
      <c r="B43158" s="2" t="str">
        <f>IF(OR(ISNUMBER(SEARCH("(",A43158)),ISNUMBER(SEARCH("-",A43158))),"删除","")</f>
        <v/>
      </c>
    </row>
    <row r="43159" spans="2:2">
      <c r="B43159" s="2" t="str">
        <f>IF(OR(ISNUMBER(SEARCH("(",A43159)),ISNUMBER(SEARCH("-",A43159))),"删除","")</f>
        <v/>
      </c>
    </row>
    <row r="43160" spans="2:2">
      <c r="B43160" s="2" t="str">
        <f>IF(OR(ISNUMBER(SEARCH("(",A43160)),ISNUMBER(SEARCH("-",A43160))),"删除","")</f>
        <v/>
      </c>
    </row>
    <row r="43161" spans="2:2">
      <c r="B43161" s="2" t="str">
        <f>IF(OR(ISNUMBER(SEARCH("(",A43161)),ISNUMBER(SEARCH("-",A43161))),"删除","")</f>
        <v/>
      </c>
    </row>
    <row r="43162" spans="2:2">
      <c r="B43162" s="2" t="str">
        <f>IF(OR(ISNUMBER(SEARCH("(",A43162)),ISNUMBER(SEARCH("-",A43162))),"删除","")</f>
        <v/>
      </c>
    </row>
    <row r="43163" spans="2:2">
      <c r="B43163" s="2" t="str">
        <f>IF(OR(ISNUMBER(SEARCH("(",A43163)),ISNUMBER(SEARCH("-",A43163))),"删除","")</f>
        <v/>
      </c>
    </row>
    <row r="43164" spans="2:2">
      <c r="B43164" s="2" t="str">
        <f>IF(OR(ISNUMBER(SEARCH("(",A43164)),ISNUMBER(SEARCH("-",A43164))),"删除","")</f>
        <v/>
      </c>
    </row>
    <row r="43165" spans="2:2">
      <c r="B43165" s="2" t="str">
        <f>IF(OR(ISNUMBER(SEARCH("(",A43165)),ISNUMBER(SEARCH("-",A43165))),"删除","")</f>
        <v/>
      </c>
    </row>
    <row r="43166" spans="2:2">
      <c r="B43166" s="2" t="str">
        <f>IF(OR(ISNUMBER(SEARCH("(",A43166)),ISNUMBER(SEARCH("-",A43166))),"删除","")</f>
        <v/>
      </c>
    </row>
    <row r="43167" spans="2:2">
      <c r="B43167" s="2" t="str">
        <f>IF(OR(ISNUMBER(SEARCH("(",A43167)),ISNUMBER(SEARCH("-",A43167))),"删除","")</f>
        <v/>
      </c>
    </row>
    <row r="43168" spans="2:2">
      <c r="B43168" s="2" t="str">
        <f>IF(OR(ISNUMBER(SEARCH("(",A43168)),ISNUMBER(SEARCH("-",A43168))),"删除","")</f>
        <v/>
      </c>
    </row>
    <row r="43169" spans="2:2">
      <c r="B43169" s="2" t="str">
        <f>IF(OR(ISNUMBER(SEARCH("(",A43169)),ISNUMBER(SEARCH("-",A43169))),"删除","")</f>
        <v/>
      </c>
    </row>
    <row r="43170" spans="2:2">
      <c r="B43170" s="2" t="str">
        <f>IF(OR(ISNUMBER(SEARCH("(",A43170)),ISNUMBER(SEARCH("-",A43170))),"删除","")</f>
        <v/>
      </c>
    </row>
    <row r="43171" spans="2:2">
      <c r="B43171" s="2" t="str">
        <f>IF(OR(ISNUMBER(SEARCH("(",A43171)),ISNUMBER(SEARCH("-",A43171))),"删除","")</f>
        <v/>
      </c>
    </row>
    <row r="43172" spans="2:2">
      <c r="B43172" s="2" t="str">
        <f>IF(OR(ISNUMBER(SEARCH("(",A43172)),ISNUMBER(SEARCH("-",A43172))),"删除","")</f>
        <v/>
      </c>
    </row>
    <row r="43173" spans="2:2">
      <c r="B43173" s="2" t="str">
        <f>IF(OR(ISNUMBER(SEARCH("(",A43173)),ISNUMBER(SEARCH("-",A43173))),"删除","")</f>
        <v/>
      </c>
    </row>
    <row r="43174" spans="2:2">
      <c r="B43174" s="2" t="str">
        <f>IF(OR(ISNUMBER(SEARCH("(",A43174)),ISNUMBER(SEARCH("-",A43174))),"删除","")</f>
        <v/>
      </c>
    </row>
    <row r="43175" spans="2:2">
      <c r="B43175" s="2" t="str">
        <f>IF(OR(ISNUMBER(SEARCH("(",A43175)),ISNUMBER(SEARCH("-",A43175))),"删除","")</f>
        <v/>
      </c>
    </row>
    <row r="43176" spans="2:2">
      <c r="B43176" s="2" t="str">
        <f>IF(OR(ISNUMBER(SEARCH("(",A43176)),ISNUMBER(SEARCH("-",A43176))),"删除","")</f>
        <v/>
      </c>
    </row>
    <row r="43177" spans="2:2">
      <c r="B43177" s="2" t="str">
        <f>IF(OR(ISNUMBER(SEARCH("(",A43177)),ISNUMBER(SEARCH("-",A43177))),"删除","")</f>
        <v/>
      </c>
    </row>
    <row r="43178" spans="2:2">
      <c r="B43178" s="2" t="str">
        <f>IF(OR(ISNUMBER(SEARCH("(",A43178)),ISNUMBER(SEARCH("-",A43178))),"删除","")</f>
        <v/>
      </c>
    </row>
    <row r="43179" spans="2:2">
      <c r="B43179" s="2" t="str">
        <f>IF(OR(ISNUMBER(SEARCH("(",A43179)),ISNUMBER(SEARCH("-",A43179))),"删除","")</f>
        <v/>
      </c>
    </row>
    <row r="43180" spans="2:2">
      <c r="B43180" s="2" t="str">
        <f>IF(OR(ISNUMBER(SEARCH("(",A43180)),ISNUMBER(SEARCH("-",A43180))),"删除","")</f>
        <v/>
      </c>
    </row>
    <row r="43181" spans="2:2">
      <c r="B43181" s="2" t="str">
        <f>IF(OR(ISNUMBER(SEARCH("(",A43181)),ISNUMBER(SEARCH("-",A43181))),"删除","")</f>
        <v/>
      </c>
    </row>
    <row r="43182" spans="2:2">
      <c r="B43182" s="2" t="str">
        <f>IF(OR(ISNUMBER(SEARCH("(",A43182)),ISNUMBER(SEARCH("-",A43182))),"删除","")</f>
        <v/>
      </c>
    </row>
    <row r="43183" spans="2:2">
      <c r="B43183" s="2" t="str">
        <f>IF(OR(ISNUMBER(SEARCH("(",A43183)),ISNUMBER(SEARCH("-",A43183))),"删除","")</f>
        <v/>
      </c>
    </row>
    <row r="43184" spans="2:2">
      <c r="B43184" s="2" t="str">
        <f>IF(OR(ISNUMBER(SEARCH("(",A43184)),ISNUMBER(SEARCH("-",A43184))),"删除","")</f>
        <v/>
      </c>
    </row>
    <row r="43185" spans="2:2">
      <c r="B43185" s="2" t="str">
        <f>IF(OR(ISNUMBER(SEARCH("(",A43185)),ISNUMBER(SEARCH("-",A43185))),"删除","")</f>
        <v/>
      </c>
    </row>
    <row r="43186" spans="2:2">
      <c r="B43186" s="2" t="str">
        <f>IF(OR(ISNUMBER(SEARCH("(",A43186)),ISNUMBER(SEARCH("-",A43186))),"删除","")</f>
        <v/>
      </c>
    </row>
    <row r="43187" spans="2:2">
      <c r="B43187" s="2" t="str">
        <f>IF(OR(ISNUMBER(SEARCH("(",A43187)),ISNUMBER(SEARCH("-",A43187))),"删除","")</f>
        <v/>
      </c>
    </row>
    <row r="43188" spans="2:2">
      <c r="B43188" s="2" t="str">
        <f>IF(OR(ISNUMBER(SEARCH("(",A43188)),ISNUMBER(SEARCH("-",A43188))),"删除","")</f>
        <v/>
      </c>
    </row>
    <row r="43189" spans="2:2">
      <c r="B43189" s="2" t="str">
        <f>IF(OR(ISNUMBER(SEARCH("(",A43189)),ISNUMBER(SEARCH("-",A43189))),"删除","")</f>
        <v/>
      </c>
    </row>
    <row r="43190" spans="2:2">
      <c r="B43190" s="2" t="str">
        <f>IF(OR(ISNUMBER(SEARCH("(",A43190)),ISNUMBER(SEARCH("-",A43190))),"删除","")</f>
        <v/>
      </c>
    </row>
    <row r="43191" spans="2:2">
      <c r="B43191" s="2" t="str">
        <f>IF(OR(ISNUMBER(SEARCH("(",A43191)),ISNUMBER(SEARCH("-",A43191))),"删除","")</f>
        <v/>
      </c>
    </row>
    <row r="43192" spans="2:2">
      <c r="B43192" s="2" t="str">
        <f>IF(OR(ISNUMBER(SEARCH("(",A43192)),ISNUMBER(SEARCH("-",A43192))),"删除","")</f>
        <v/>
      </c>
    </row>
    <row r="43193" spans="2:2">
      <c r="B43193" s="2" t="str">
        <f>IF(OR(ISNUMBER(SEARCH("(",A43193)),ISNUMBER(SEARCH("-",A43193))),"删除","")</f>
        <v/>
      </c>
    </row>
    <row r="43194" spans="2:2">
      <c r="B43194" s="2" t="str">
        <f>IF(OR(ISNUMBER(SEARCH("(",A43194)),ISNUMBER(SEARCH("-",A43194))),"删除","")</f>
        <v/>
      </c>
    </row>
    <row r="43195" spans="2:2">
      <c r="B43195" s="2" t="str">
        <f>IF(OR(ISNUMBER(SEARCH("(",A43195)),ISNUMBER(SEARCH("-",A43195))),"删除","")</f>
        <v/>
      </c>
    </row>
    <row r="43196" spans="2:2">
      <c r="B43196" s="2" t="str">
        <f>IF(OR(ISNUMBER(SEARCH("(",A43196)),ISNUMBER(SEARCH("-",A43196))),"删除","")</f>
        <v/>
      </c>
    </row>
    <row r="43197" spans="2:2">
      <c r="B43197" s="2" t="str">
        <f>IF(OR(ISNUMBER(SEARCH("(",A43197)),ISNUMBER(SEARCH("-",A43197))),"删除","")</f>
        <v/>
      </c>
    </row>
    <row r="43198" spans="2:2">
      <c r="B43198" s="2" t="str">
        <f>IF(OR(ISNUMBER(SEARCH("(",A43198)),ISNUMBER(SEARCH("-",A43198))),"删除","")</f>
        <v/>
      </c>
    </row>
    <row r="43199" spans="2:2">
      <c r="B43199" s="2" t="str">
        <f>IF(OR(ISNUMBER(SEARCH("(",A43199)),ISNUMBER(SEARCH("-",A43199))),"删除","")</f>
        <v/>
      </c>
    </row>
    <row r="43200" spans="2:2">
      <c r="B43200" s="2" t="str">
        <f>IF(OR(ISNUMBER(SEARCH("(",A43200)),ISNUMBER(SEARCH("-",A43200))),"删除","")</f>
        <v/>
      </c>
    </row>
    <row r="43201" spans="2:2">
      <c r="B43201" s="2" t="str">
        <f>IF(OR(ISNUMBER(SEARCH("(",A43201)),ISNUMBER(SEARCH("-",A43201))),"删除","")</f>
        <v/>
      </c>
    </row>
    <row r="43202" spans="2:2">
      <c r="B43202" s="2" t="str">
        <f>IF(OR(ISNUMBER(SEARCH("(",A43202)),ISNUMBER(SEARCH("-",A43202))),"删除","")</f>
        <v/>
      </c>
    </row>
    <row r="43203" spans="2:2">
      <c r="B43203" s="2" t="str">
        <f>IF(OR(ISNUMBER(SEARCH("(",A43203)),ISNUMBER(SEARCH("-",A43203))),"删除","")</f>
        <v/>
      </c>
    </row>
    <row r="43204" spans="2:2">
      <c r="B43204" s="2" t="str">
        <f>IF(OR(ISNUMBER(SEARCH("(",A43204)),ISNUMBER(SEARCH("-",A43204))),"删除","")</f>
        <v/>
      </c>
    </row>
    <row r="43205" spans="2:2">
      <c r="B43205" s="2" t="str">
        <f>IF(OR(ISNUMBER(SEARCH("(",A43205)),ISNUMBER(SEARCH("-",A43205))),"删除","")</f>
        <v/>
      </c>
    </row>
    <row r="43206" spans="2:2">
      <c r="B43206" s="2" t="str">
        <f>IF(OR(ISNUMBER(SEARCH("(",A43206)),ISNUMBER(SEARCH("-",A43206))),"删除","")</f>
        <v/>
      </c>
    </row>
    <row r="43207" spans="2:2">
      <c r="B43207" s="2" t="str">
        <f>IF(OR(ISNUMBER(SEARCH("(",A43207)),ISNUMBER(SEARCH("-",A43207))),"删除","")</f>
        <v/>
      </c>
    </row>
    <row r="43208" spans="2:2">
      <c r="B43208" s="2" t="str">
        <f>IF(OR(ISNUMBER(SEARCH("(",A43208)),ISNUMBER(SEARCH("-",A43208))),"删除","")</f>
        <v/>
      </c>
    </row>
    <row r="43209" spans="2:2">
      <c r="B43209" s="2" t="str">
        <f>IF(OR(ISNUMBER(SEARCH("(",A43209)),ISNUMBER(SEARCH("-",A43209))),"删除","")</f>
        <v/>
      </c>
    </row>
    <row r="43210" spans="2:2">
      <c r="B43210" s="2" t="str">
        <f>IF(OR(ISNUMBER(SEARCH("(",A43210)),ISNUMBER(SEARCH("-",A43210))),"删除","")</f>
        <v/>
      </c>
    </row>
    <row r="43211" spans="2:2">
      <c r="B43211" s="2" t="str">
        <f>IF(OR(ISNUMBER(SEARCH("(",A43211)),ISNUMBER(SEARCH("-",A43211))),"删除","")</f>
        <v/>
      </c>
    </row>
    <row r="43212" spans="2:2">
      <c r="B43212" s="2" t="str">
        <f>IF(OR(ISNUMBER(SEARCH("(",A43212)),ISNUMBER(SEARCH("-",A43212))),"删除","")</f>
        <v/>
      </c>
    </row>
    <row r="43213" spans="2:2">
      <c r="B43213" s="2" t="str">
        <f>IF(OR(ISNUMBER(SEARCH("(",A43213)),ISNUMBER(SEARCH("-",A43213))),"删除","")</f>
        <v/>
      </c>
    </row>
    <row r="43214" spans="2:2">
      <c r="B43214" s="2" t="str">
        <f>IF(OR(ISNUMBER(SEARCH("(",A43214)),ISNUMBER(SEARCH("-",A43214))),"删除","")</f>
        <v/>
      </c>
    </row>
    <row r="43215" spans="2:2">
      <c r="B43215" s="2" t="str">
        <f>IF(OR(ISNUMBER(SEARCH("(",A43215)),ISNUMBER(SEARCH("-",A43215))),"删除","")</f>
        <v/>
      </c>
    </row>
    <row r="43216" spans="2:2">
      <c r="B43216" s="2" t="str">
        <f>IF(OR(ISNUMBER(SEARCH("(",A43216)),ISNUMBER(SEARCH("-",A43216))),"删除","")</f>
        <v/>
      </c>
    </row>
    <row r="43217" spans="2:2">
      <c r="B43217" s="2" t="str">
        <f>IF(OR(ISNUMBER(SEARCH("(",A43217)),ISNUMBER(SEARCH("-",A43217))),"删除","")</f>
        <v/>
      </c>
    </row>
    <row r="43218" spans="2:2">
      <c r="B43218" s="2" t="str">
        <f>IF(OR(ISNUMBER(SEARCH("(",A43218)),ISNUMBER(SEARCH("-",A43218))),"删除","")</f>
        <v/>
      </c>
    </row>
    <row r="43219" spans="2:2">
      <c r="B43219" s="2" t="str">
        <f>IF(OR(ISNUMBER(SEARCH("(",A43219)),ISNUMBER(SEARCH("-",A43219))),"删除","")</f>
        <v/>
      </c>
    </row>
    <row r="43220" spans="2:2">
      <c r="B43220" s="2" t="str">
        <f>IF(OR(ISNUMBER(SEARCH("(",A43220)),ISNUMBER(SEARCH("-",A43220))),"删除","")</f>
        <v/>
      </c>
    </row>
    <row r="43221" spans="2:2">
      <c r="B43221" s="2" t="str">
        <f>IF(OR(ISNUMBER(SEARCH("(",A43221)),ISNUMBER(SEARCH("-",A43221))),"删除","")</f>
        <v/>
      </c>
    </row>
    <row r="43222" spans="2:2">
      <c r="B43222" s="2" t="str">
        <f>IF(OR(ISNUMBER(SEARCH("(",A43222)),ISNUMBER(SEARCH("-",A43222))),"删除","")</f>
        <v/>
      </c>
    </row>
    <row r="43223" spans="2:2">
      <c r="B43223" s="2" t="str">
        <f>IF(OR(ISNUMBER(SEARCH("(",A43223)),ISNUMBER(SEARCH("-",A43223))),"删除","")</f>
        <v/>
      </c>
    </row>
    <row r="43224" spans="2:2">
      <c r="B43224" s="2" t="str">
        <f>IF(OR(ISNUMBER(SEARCH("(",A43224)),ISNUMBER(SEARCH("-",A43224))),"删除","")</f>
        <v/>
      </c>
    </row>
    <row r="43225" spans="2:2">
      <c r="B43225" s="2" t="str">
        <f>IF(OR(ISNUMBER(SEARCH("(",A43225)),ISNUMBER(SEARCH("-",A43225))),"删除","")</f>
        <v/>
      </c>
    </row>
    <row r="43226" spans="2:2">
      <c r="B43226" s="2" t="str">
        <f>IF(OR(ISNUMBER(SEARCH("(",A43226)),ISNUMBER(SEARCH("-",A43226))),"删除","")</f>
        <v/>
      </c>
    </row>
    <row r="43227" spans="2:2">
      <c r="B43227" s="2" t="str">
        <f>IF(OR(ISNUMBER(SEARCH("(",A43227)),ISNUMBER(SEARCH("-",A43227))),"删除","")</f>
        <v/>
      </c>
    </row>
    <row r="43228" spans="2:2">
      <c r="B43228" s="2" t="str">
        <f>IF(OR(ISNUMBER(SEARCH("(",A43228)),ISNUMBER(SEARCH("-",A43228))),"删除","")</f>
        <v/>
      </c>
    </row>
    <row r="43229" spans="2:2">
      <c r="B43229" s="2" t="str">
        <f>IF(OR(ISNUMBER(SEARCH("(",A43229)),ISNUMBER(SEARCH("-",A43229))),"删除","")</f>
        <v/>
      </c>
    </row>
    <row r="43230" spans="2:2">
      <c r="B43230" s="2" t="str">
        <f>IF(OR(ISNUMBER(SEARCH("(",A43230)),ISNUMBER(SEARCH("-",A43230))),"删除","")</f>
        <v/>
      </c>
    </row>
    <row r="43231" spans="2:2">
      <c r="B43231" s="2" t="str">
        <f>IF(OR(ISNUMBER(SEARCH("(",A43231)),ISNUMBER(SEARCH("-",A43231))),"删除","")</f>
        <v/>
      </c>
    </row>
    <row r="43232" spans="2:2">
      <c r="B43232" s="2" t="str">
        <f>IF(OR(ISNUMBER(SEARCH("(",A43232)),ISNUMBER(SEARCH("-",A43232))),"删除","")</f>
        <v/>
      </c>
    </row>
    <row r="43233" spans="2:2">
      <c r="B43233" s="2" t="str">
        <f>IF(OR(ISNUMBER(SEARCH("(",A43233)),ISNUMBER(SEARCH("-",A43233))),"删除","")</f>
        <v/>
      </c>
    </row>
    <row r="43234" spans="2:2">
      <c r="B43234" s="2" t="str">
        <f>IF(OR(ISNUMBER(SEARCH("(",A43234)),ISNUMBER(SEARCH("-",A43234))),"删除","")</f>
        <v/>
      </c>
    </row>
    <row r="43235" spans="2:2">
      <c r="B43235" s="2" t="str">
        <f>IF(OR(ISNUMBER(SEARCH("(",A43235)),ISNUMBER(SEARCH("-",A43235))),"删除","")</f>
        <v/>
      </c>
    </row>
    <row r="43236" spans="2:2">
      <c r="B43236" s="2" t="str">
        <f>IF(OR(ISNUMBER(SEARCH("(",A43236)),ISNUMBER(SEARCH("-",A43236))),"删除","")</f>
        <v/>
      </c>
    </row>
    <row r="43237" spans="2:2">
      <c r="B43237" s="2" t="str">
        <f>IF(OR(ISNUMBER(SEARCH("(",A43237)),ISNUMBER(SEARCH("-",A43237))),"删除","")</f>
        <v/>
      </c>
    </row>
    <row r="43238" spans="2:2">
      <c r="B43238" s="2" t="str">
        <f>IF(OR(ISNUMBER(SEARCH("(",A43238)),ISNUMBER(SEARCH("-",A43238))),"删除","")</f>
        <v/>
      </c>
    </row>
    <row r="43239" spans="2:2">
      <c r="B43239" s="2" t="str">
        <f>IF(OR(ISNUMBER(SEARCH("(",A43239)),ISNUMBER(SEARCH("-",A43239))),"删除","")</f>
        <v/>
      </c>
    </row>
    <row r="43240" spans="2:2">
      <c r="B43240" s="2" t="str">
        <f>IF(OR(ISNUMBER(SEARCH("(",A43240)),ISNUMBER(SEARCH("-",A43240))),"删除","")</f>
        <v/>
      </c>
    </row>
    <row r="43241" spans="2:2">
      <c r="B43241" s="2" t="str">
        <f>IF(OR(ISNUMBER(SEARCH("(",A43241)),ISNUMBER(SEARCH("-",A43241))),"删除","")</f>
        <v/>
      </c>
    </row>
    <row r="43242" spans="2:2">
      <c r="B43242" s="2" t="str">
        <f>IF(OR(ISNUMBER(SEARCH("(",A43242)),ISNUMBER(SEARCH("-",A43242))),"删除","")</f>
        <v/>
      </c>
    </row>
    <row r="43243" spans="2:2">
      <c r="B43243" s="2" t="str">
        <f>IF(OR(ISNUMBER(SEARCH("(",A43243)),ISNUMBER(SEARCH("-",A43243))),"删除","")</f>
        <v/>
      </c>
    </row>
    <row r="43244" spans="2:2">
      <c r="B43244" s="2" t="str">
        <f>IF(OR(ISNUMBER(SEARCH("(",A43244)),ISNUMBER(SEARCH("-",A43244))),"删除","")</f>
        <v/>
      </c>
    </row>
    <row r="43245" spans="2:2">
      <c r="B43245" s="2" t="str">
        <f>IF(OR(ISNUMBER(SEARCH("(",A43245)),ISNUMBER(SEARCH("-",A43245))),"删除","")</f>
        <v/>
      </c>
    </row>
    <row r="43246" spans="2:2">
      <c r="B43246" s="2" t="str">
        <f>IF(OR(ISNUMBER(SEARCH("(",A43246)),ISNUMBER(SEARCH("-",A43246))),"删除","")</f>
        <v/>
      </c>
    </row>
    <row r="43247" spans="2:2">
      <c r="B43247" s="2" t="str">
        <f>IF(OR(ISNUMBER(SEARCH("(",A43247)),ISNUMBER(SEARCH("-",A43247))),"删除","")</f>
        <v/>
      </c>
    </row>
    <row r="43248" spans="2:2">
      <c r="B43248" s="2" t="str">
        <f>IF(OR(ISNUMBER(SEARCH("(",A43248)),ISNUMBER(SEARCH("-",A43248))),"删除","")</f>
        <v/>
      </c>
    </row>
    <row r="43249" spans="2:2">
      <c r="B43249" s="2" t="str">
        <f>IF(OR(ISNUMBER(SEARCH("(",A43249)),ISNUMBER(SEARCH("-",A43249))),"删除","")</f>
        <v/>
      </c>
    </row>
    <row r="43250" spans="2:2">
      <c r="B43250" s="2" t="str">
        <f>IF(OR(ISNUMBER(SEARCH("(",A43250)),ISNUMBER(SEARCH("-",A43250))),"删除","")</f>
        <v/>
      </c>
    </row>
    <row r="43251" spans="2:2">
      <c r="B43251" s="2" t="str">
        <f>IF(OR(ISNUMBER(SEARCH("(",A43251)),ISNUMBER(SEARCH("-",A43251))),"删除","")</f>
        <v/>
      </c>
    </row>
    <row r="43252" spans="2:2">
      <c r="B43252" s="2" t="str">
        <f>IF(OR(ISNUMBER(SEARCH("(",A43252)),ISNUMBER(SEARCH("-",A43252))),"删除","")</f>
        <v/>
      </c>
    </row>
    <row r="43253" spans="2:2">
      <c r="B43253" s="2" t="str">
        <f>IF(OR(ISNUMBER(SEARCH("(",A43253)),ISNUMBER(SEARCH("-",A43253))),"删除","")</f>
        <v/>
      </c>
    </row>
    <row r="43254" spans="2:2">
      <c r="B43254" s="2" t="str">
        <f>IF(OR(ISNUMBER(SEARCH("(",A43254)),ISNUMBER(SEARCH("-",A43254))),"删除","")</f>
        <v/>
      </c>
    </row>
    <row r="43255" spans="2:2">
      <c r="B43255" s="2" t="str">
        <f>IF(OR(ISNUMBER(SEARCH("(",A43255)),ISNUMBER(SEARCH("-",A43255))),"删除","")</f>
        <v/>
      </c>
    </row>
    <row r="43256" spans="2:2">
      <c r="B43256" s="2" t="str">
        <f>IF(OR(ISNUMBER(SEARCH("(",A43256)),ISNUMBER(SEARCH("-",A43256))),"删除","")</f>
        <v/>
      </c>
    </row>
    <row r="43257" spans="2:2">
      <c r="B43257" s="2" t="str">
        <f>IF(OR(ISNUMBER(SEARCH("(",A43257)),ISNUMBER(SEARCH("-",A43257))),"删除","")</f>
        <v/>
      </c>
    </row>
    <row r="43258" spans="2:2">
      <c r="B43258" s="2" t="str">
        <f>IF(OR(ISNUMBER(SEARCH("(",A43258)),ISNUMBER(SEARCH("-",A43258))),"删除","")</f>
        <v/>
      </c>
    </row>
    <row r="43259" spans="2:2">
      <c r="B43259" s="2" t="str">
        <f>IF(OR(ISNUMBER(SEARCH("(",A43259)),ISNUMBER(SEARCH("-",A43259))),"删除","")</f>
        <v/>
      </c>
    </row>
    <row r="43260" spans="2:2">
      <c r="B43260" s="2" t="str">
        <f>IF(OR(ISNUMBER(SEARCH("(",A43260)),ISNUMBER(SEARCH("-",A43260))),"删除","")</f>
        <v/>
      </c>
    </row>
    <row r="43261" spans="2:2">
      <c r="B43261" s="2" t="str">
        <f>IF(OR(ISNUMBER(SEARCH("(",A43261)),ISNUMBER(SEARCH("-",A43261))),"删除","")</f>
        <v/>
      </c>
    </row>
    <row r="43262" spans="2:2">
      <c r="B43262" s="2" t="str">
        <f>IF(OR(ISNUMBER(SEARCH("(",A43262)),ISNUMBER(SEARCH("-",A43262))),"删除","")</f>
        <v/>
      </c>
    </row>
    <row r="43263" spans="2:2">
      <c r="B43263" s="2" t="str">
        <f>IF(OR(ISNUMBER(SEARCH("(",A43263)),ISNUMBER(SEARCH("-",A43263))),"删除","")</f>
        <v/>
      </c>
    </row>
    <row r="43264" spans="2:2">
      <c r="B43264" s="2" t="str">
        <f>IF(OR(ISNUMBER(SEARCH("(",A43264)),ISNUMBER(SEARCH("-",A43264))),"删除","")</f>
        <v/>
      </c>
    </row>
    <row r="43265" spans="2:2">
      <c r="B43265" s="2" t="str">
        <f>IF(OR(ISNUMBER(SEARCH("(",A43265)),ISNUMBER(SEARCH("-",A43265))),"删除","")</f>
        <v/>
      </c>
    </row>
    <row r="43266" spans="2:2">
      <c r="B43266" s="2" t="str">
        <f>IF(OR(ISNUMBER(SEARCH("(",A43266)),ISNUMBER(SEARCH("-",A43266))),"删除","")</f>
        <v/>
      </c>
    </row>
    <row r="43267" spans="2:2">
      <c r="B43267" s="2" t="str">
        <f>IF(OR(ISNUMBER(SEARCH("(",A43267)),ISNUMBER(SEARCH("-",A43267))),"删除","")</f>
        <v/>
      </c>
    </row>
    <row r="43268" spans="2:2">
      <c r="B43268" s="2" t="str">
        <f>IF(OR(ISNUMBER(SEARCH("(",A43268)),ISNUMBER(SEARCH("-",A43268))),"删除","")</f>
        <v/>
      </c>
    </row>
    <row r="43269" spans="2:2">
      <c r="B43269" s="2" t="str">
        <f>IF(OR(ISNUMBER(SEARCH("(",A43269)),ISNUMBER(SEARCH("-",A43269))),"删除","")</f>
        <v/>
      </c>
    </row>
    <row r="43270" spans="2:2">
      <c r="B43270" s="2" t="str">
        <f>IF(OR(ISNUMBER(SEARCH("(",A43270)),ISNUMBER(SEARCH("-",A43270))),"删除","")</f>
        <v/>
      </c>
    </row>
    <row r="43403" spans="2:2">
      <c r="B43403" s="2" t="str">
        <f>IF(OR(ISNUMBER(SEARCH("(",A43403)),ISNUMBER(SEARCH("-",A43403))),"删除","")</f>
        <v/>
      </c>
    </row>
    <row r="43404" spans="2:2">
      <c r="B43404" s="2" t="str">
        <f>IF(OR(ISNUMBER(SEARCH("(",A43404)),ISNUMBER(SEARCH("-",A43404))),"删除","")</f>
        <v/>
      </c>
    </row>
    <row r="43405" spans="2:2">
      <c r="B43405" s="2" t="str">
        <f>IF(OR(ISNUMBER(SEARCH("(",A43405)),ISNUMBER(SEARCH("-",A43405))),"删除","")</f>
        <v/>
      </c>
    </row>
    <row r="43406" spans="2:2">
      <c r="B43406" s="2" t="str">
        <f>IF(OR(ISNUMBER(SEARCH("(",A43406)),ISNUMBER(SEARCH("-",A43406))),"删除","")</f>
        <v/>
      </c>
    </row>
    <row r="43407" spans="2:2">
      <c r="B43407" s="2" t="str">
        <f>IF(OR(ISNUMBER(SEARCH("(",A43407)),ISNUMBER(SEARCH("-",A43407))),"删除","")</f>
        <v/>
      </c>
    </row>
    <row r="43408" spans="2:2">
      <c r="B43408" s="2" t="str">
        <f>IF(OR(ISNUMBER(SEARCH("(",A43408)),ISNUMBER(SEARCH("-",A43408))),"删除","")</f>
        <v/>
      </c>
    </row>
    <row r="43409" spans="2:2">
      <c r="B43409" s="2" t="str">
        <f>IF(OR(ISNUMBER(SEARCH("(",A43409)),ISNUMBER(SEARCH("-",A43409))),"删除","")</f>
        <v/>
      </c>
    </row>
    <row r="43410" spans="2:2">
      <c r="B43410" s="2" t="str">
        <f>IF(OR(ISNUMBER(SEARCH("(",A43410)),ISNUMBER(SEARCH("-",A43410))),"删除","")</f>
        <v/>
      </c>
    </row>
    <row r="43411" spans="2:2">
      <c r="B43411" s="2" t="str">
        <f>IF(OR(ISNUMBER(SEARCH("(",A43411)),ISNUMBER(SEARCH("-",A43411))),"删除","")</f>
        <v/>
      </c>
    </row>
    <row r="43412" spans="2:2">
      <c r="B43412" s="2" t="str">
        <f>IF(OR(ISNUMBER(SEARCH("(",A43412)),ISNUMBER(SEARCH("-",A43412))),"删除","")</f>
        <v/>
      </c>
    </row>
    <row r="43413" spans="2:2">
      <c r="B43413" s="2" t="str">
        <f>IF(OR(ISNUMBER(SEARCH("(",A43413)),ISNUMBER(SEARCH("-",A43413))),"删除","")</f>
        <v/>
      </c>
    </row>
    <row r="43414" spans="2:2">
      <c r="B43414" s="2" t="str">
        <f>IF(OR(ISNUMBER(SEARCH("(",A43414)),ISNUMBER(SEARCH("-",A43414))),"删除","")</f>
        <v/>
      </c>
    </row>
    <row r="43415" spans="2:2">
      <c r="B43415" s="2" t="str">
        <f>IF(OR(ISNUMBER(SEARCH("(",A43415)),ISNUMBER(SEARCH("-",A43415))),"删除","")</f>
        <v/>
      </c>
    </row>
    <row r="43416" spans="2:2">
      <c r="B43416" s="2" t="str">
        <f>IF(OR(ISNUMBER(SEARCH("(",A43416)),ISNUMBER(SEARCH("-",A43416))),"删除","")</f>
        <v/>
      </c>
    </row>
    <row r="43417" spans="2:2">
      <c r="B43417" s="2" t="str">
        <f>IF(OR(ISNUMBER(SEARCH("(",A43417)),ISNUMBER(SEARCH("-",A43417))),"删除","")</f>
        <v/>
      </c>
    </row>
    <row r="43418" spans="2:2">
      <c r="B43418" s="2" t="str">
        <f>IF(OR(ISNUMBER(SEARCH("(",A43418)),ISNUMBER(SEARCH("-",A43418))),"删除","")</f>
        <v/>
      </c>
    </row>
    <row r="43419" spans="2:2">
      <c r="B43419" s="2" t="str">
        <f>IF(OR(ISNUMBER(SEARCH("(",A43419)),ISNUMBER(SEARCH("-",A43419))),"删除","")</f>
        <v/>
      </c>
    </row>
    <row r="43420" spans="2:2">
      <c r="B43420" s="2" t="str">
        <f>IF(OR(ISNUMBER(SEARCH("(",A43420)),ISNUMBER(SEARCH("-",A43420))),"删除","")</f>
        <v/>
      </c>
    </row>
    <row r="43421" spans="2:2">
      <c r="B43421" s="2" t="str">
        <f>IF(OR(ISNUMBER(SEARCH("(",A43421)),ISNUMBER(SEARCH("-",A43421))),"删除","")</f>
        <v/>
      </c>
    </row>
    <row r="43422" spans="2:2">
      <c r="B43422" s="2" t="str">
        <f>IF(OR(ISNUMBER(SEARCH("(",A43422)),ISNUMBER(SEARCH("-",A43422))),"删除","")</f>
        <v/>
      </c>
    </row>
    <row r="43423" spans="2:2">
      <c r="B43423" s="2" t="str">
        <f>IF(OR(ISNUMBER(SEARCH("(",A43423)),ISNUMBER(SEARCH("-",A43423))),"删除","")</f>
        <v/>
      </c>
    </row>
    <row r="43424" spans="2:2">
      <c r="B43424" s="2" t="str">
        <f>IF(OR(ISNUMBER(SEARCH("(",A43424)),ISNUMBER(SEARCH("-",A43424))),"删除","")</f>
        <v/>
      </c>
    </row>
    <row r="43425" spans="2:2">
      <c r="B43425" s="2" t="str">
        <f>IF(OR(ISNUMBER(SEARCH("(",A43425)),ISNUMBER(SEARCH("-",A43425))),"删除","")</f>
        <v/>
      </c>
    </row>
    <row r="43426" spans="2:2">
      <c r="B43426" s="2" t="str">
        <f>IF(OR(ISNUMBER(SEARCH("(",A43426)),ISNUMBER(SEARCH("-",A43426))),"删除","")</f>
        <v/>
      </c>
    </row>
    <row r="43427" spans="2:2">
      <c r="B43427" s="2" t="str">
        <f>IF(OR(ISNUMBER(SEARCH("(",A43427)),ISNUMBER(SEARCH("-",A43427))),"删除","")</f>
        <v/>
      </c>
    </row>
    <row r="43428" spans="2:2">
      <c r="B43428" s="2" t="str">
        <f>IF(OR(ISNUMBER(SEARCH("(",A43428)),ISNUMBER(SEARCH("-",A43428))),"删除","")</f>
        <v/>
      </c>
    </row>
    <row r="43429" spans="2:2">
      <c r="B43429" s="2" t="str">
        <f>IF(OR(ISNUMBER(SEARCH("(",A43429)),ISNUMBER(SEARCH("-",A43429))),"删除","")</f>
        <v/>
      </c>
    </row>
    <row r="43430" spans="2:2">
      <c r="B43430" s="2" t="str">
        <f>IF(OR(ISNUMBER(SEARCH("(",A43430)),ISNUMBER(SEARCH("-",A43430))),"删除","")</f>
        <v/>
      </c>
    </row>
    <row r="43431" spans="2:2">
      <c r="B43431" s="2" t="str">
        <f>IF(OR(ISNUMBER(SEARCH("(",A43431)),ISNUMBER(SEARCH("-",A43431))),"删除","")</f>
        <v/>
      </c>
    </row>
    <row r="43432" spans="2:2">
      <c r="B43432" s="2" t="str">
        <f>IF(OR(ISNUMBER(SEARCH("(",A43432)),ISNUMBER(SEARCH("-",A43432))),"删除","")</f>
        <v/>
      </c>
    </row>
    <row r="43433" spans="2:2">
      <c r="B43433" s="2" t="str">
        <f>IF(OR(ISNUMBER(SEARCH("(",A43433)),ISNUMBER(SEARCH("-",A43433))),"删除","")</f>
        <v/>
      </c>
    </row>
    <row r="43434" spans="2:2">
      <c r="B43434" s="2" t="str">
        <f>IF(OR(ISNUMBER(SEARCH("(",A43434)),ISNUMBER(SEARCH("-",A43434))),"删除","")</f>
        <v/>
      </c>
    </row>
    <row r="43435" spans="2:2">
      <c r="B43435" s="2" t="str">
        <f>IF(OR(ISNUMBER(SEARCH("(",A43435)),ISNUMBER(SEARCH("-",A43435))),"删除","")</f>
        <v/>
      </c>
    </row>
    <row r="43436" spans="2:2">
      <c r="B43436" s="2" t="str">
        <f>IF(OR(ISNUMBER(SEARCH("(",A43436)),ISNUMBER(SEARCH("-",A43436))),"删除","")</f>
        <v/>
      </c>
    </row>
    <row r="43437" spans="2:2">
      <c r="B43437" s="2" t="str">
        <f>IF(OR(ISNUMBER(SEARCH("(",A43437)),ISNUMBER(SEARCH("-",A43437))),"删除","")</f>
        <v/>
      </c>
    </row>
    <row r="43438" spans="2:2">
      <c r="B43438" s="2" t="str">
        <f>IF(OR(ISNUMBER(SEARCH("(",A43438)),ISNUMBER(SEARCH("-",A43438))),"删除","")</f>
        <v/>
      </c>
    </row>
    <row r="43439" spans="2:2">
      <c r="B43439" s="2" t="str">
        <f>IF(OR(ISNUMBER(SEARCH("(",A43439)),ISNUMBER(SEARCH("-",A43439))),"删除","")</f>
        <v/>
      </c>
    </row>
    <row r="43440" spans="2:2">
      <c r="B43440" s="2" t="str">
        <f>IF(OR(ISNUMBER(SEARCH("(",A43440)),ISNUMBER(SEARCH("-",A43440))),"删除","")</f>
        <v/>
      </c>
    </row>
    <row r="43441" spans="2:2">
      <c r="B43441" s="2" t="str">
        <f>IF(OR(ISNUMBER(SEARCH("(",A43441)),ISNUMBER(SEARCH("-",A43441))),"删除","")</f>
        <v/>
      </c>
    </row>
    <row r="43442" spans="2:2">
      <c r="B43442" s="2" t="str">
        <f>IF(OR(ISNUMBER(SEARCH("(",A43442)),ISNUMBER(SEARCH("-",A43442))),"删除","")</f>
        <v/>
      </c>
    </row>
    <row r="43443" spans="2:2">
      <c r="B43443" s="2" t="str">
        <f>IF(OR(ISNUMBER(SEARCH("(",A43443)),ISNUMBER(SEARCH("-",A43443))),"删除","")</f>
        <v/>
      </c>
    </row>
    <row r="43444" spans="2:2">
      <c r="B43444" s="2" t="str">
        <f>IF(OR(ISNUMBER(SEARCH("(",A43444)),ISNUMBER(SEARCH("-",A43444))),"删除","")</f>
        <v/>
      </c>
    </row>
    <row r="43445" spans="2:2">
      <c r="B43445" s="2" t="str">
        <f>IF(OR(ISNUMBER(SEARCH("(",A43445)),ISNUMBER(SEARCH("-",A43445))),"删除","")</f>
        <v/>
      </c>
    </row>
    <row r="43446" spans="2:2">
      <c r="B43446" s="2" t="str">
        <f>IF(OR(ISNUMBER(SEARCH("(",A43446)),ISNUMBER(SEARCH("-",A43446))),"删除","")</f>
        <v/>
      </c>
    </row>
    <row r="43447" spans="2:2">
      <c r="B43447" s="2" t="str">
        <f>IF(OR(ISNUMBER(SEARCH("(",A43447)),ISNUMBER(SEARCH("-",A43447))),"删除","")</f>
        <v/>
      </c>
    </row>
    <row r="43448" spans="2:2">
      <c r="B43448" s="2" t="str">
        <f>IF(OR(ISNUMBER(SEARCH("(",A43448)),ISNUMBER(SEARCH("-",A43448))),"删除","")</f>
        <v/>
      </c>
    </row>
    <row r="43449" spans="2:2">
      <c r="B43449" s="2" t="str">
        <f>IF(OR(ISNUMBER(SEARCH("(",A43449)),ISNUMBER(SEARCH("-",A43449))),"删除","")</f>
        <v/>
      </c>
    </row>
    <row r="43450" spans="2:2">
      <c r="B43450" s="2" t="str">
        <f>IF(OR(ISNUMBER(SEARCH("(",A43450)),ISNUMBER(SEARCH("-",A43450))),"删除","")</f>
        <v/>
      </c>
    </row>
    <row r="43451" spans="2:2">
      <c r="B43451" s="2" t="str">
        <f>IF(OR(ISNUMBER(SEARCH("(",A43451)),ISNUMBER(SEARCH("-",A43451))),"删除","")</f>
        <v/>
      </c>
    </row>
    <row r="43452" spans="2:2">
      <c r="B43452" s="2" t="str">
        <f>IF(OR(ISNUMBER(SEARCH("(",A43452)),ISNUMBER(SEARCH("-",A43452))),"删除","")</f>
        <v/>
      </c>
    </row>
    <row r="43453" spans="2:2">
      <c r="B43453" s="2" t="str">
        <f>IF(OR(ISNUMBER(SEARCH("(",A43453)),ISNUMBER(SEARCH("-",A43453))),"删除","")</f>
        <v/>
      </c>
    </row>
    <row r="43454" spans="2:2">
      <c r="B43454" s="2" t="str">
        <f>IF(OR(ISNUMBER(SEARCH("(",A43454)),ISNUMBER(SEARCH("-",A43454))),"删除","")</f>
        <v/>
      </c>
    </row>
    <row r="43455" spans="2:2">
      <c r="B43455" s="2" t="str">
        <f>IF(OR(ISNUMBER(SEARCH("(",A43455)),ISNUMBER(SEARCH("-",A43455))),"删除","")</f>
        <v/>
      </c>
    </row>
    <row r="43456" spans="2:2">
      <c r="B43456" s="2" t="str">
        <f>IF(OR(ISNUMBER(SEARCH("(",A43456)),ISNUMBER(SEARCH("-",A43456))),"删除","")</f>
        <v/>
      </c>
    </row>
    <row r="43457" spans="2:2">
      <c r="B43457" s="2" t="str">
        <f>IF(OR(ISNUMBER(SEARCH("(",A43457)),ISNUMBER(SEARCH("-",A43457))),"删除","")</f>
        <v/>
      </c>
    </row>
    <row r="43458" spans="2:2">
      <c r="B43458" s="2" t="str">
        <f>IF(OR(ISNUMBER(SEARCH("(",A43458)),ISNUMBER(SEARCH("-",A43458))),"删除","")</f>
        <v/>
      </c>
    </row>
    <row r="43459" spans="2:2">
      <c r="B43459" s="2" t="str">
        <f>IF(OR(ISNUMBER(SEARCH("(",A43459)),ISNUMBER(SEARCH("-",A43459))),"删除","")</f>
        <v/>
      </c>
    </row>
    <row r="43460" spans="2:2">
      <c r="B43460" s="2" t="str">
        <f>IF(OR(ISNUMBER(SEARCH("(",A43460)),ISNUMBER(SEARCH("-",A43460))),"删除","")</f>
        <v/>
      </c>
    </row>
    <row r="43461" spans="2:2">
      <c r="B43461" s="2" t="str">
        <f>IF(OR(ISNUMBER(SEARCH("(",A43461)),ISNUMBER(SEARCH("-",A43461))),"删除","")</f>
        <v/>
      </c>
    </row>
    <row r="43462" spans="2:2">
      <c r="B43462" s="2" t="str">
        <f>IF(OR(ISNUMBER(SEARCH("(",A43462)),ISNUMBER(SEARCH("-",A43462))),"删除","")</f>
        <v/>
      </c>
    </row>
    <row r="43463" spans="2:2">
      <c r="B43463" s="2" t="str">
        <f>IF(OR(ISNUMBER(SEARCH("(",A43463)),ISNUMBER(SEARCH("-",A43463))),"删除","")</f>
        <v/>
      </c>
    </row>
    <row r="43464" spans="2:2">
      <c r="B43464" s="2" t="str">
        <f>IF(OR(ISNUMBER(SEARCH("(",A43464)),ISNUMBER(SEARCH("-",A43464))),"删除","")</f>
        <v/>
      </c>
    </row>
    <row r="43465" spans="2:2">
      <c r="B43465" s="2" t="str">
        <f>IF(OR(ISNUMBER(SEARCH("(",A43465)),ISNUMBER(SEARCH("-",A43465))),"删除","")</f>
        <v/>
      </c>
    </row>
    <row r="43466" spans="2:2">
      <c r="B43466" s="2" t="str">
        <f>IF(OR(ISNUMBER(SEARCH("(",A43466)),ISNUMBER(SEARCH("-",A43466))),"删除","")</f>
        <v/>
      </c>
    </row>
    <row r="43467" spans="2:2">
      <c r="B43467" s="2" t="str">
        <f>IF(OR(ISNUMBER(SEARCH("(",A43467)),ISNUMBER(SEARCH("-",A43467))),"删除","")</f>
        <v/>
      </c>
    </row>
    <row r="43468" spans="2:2">
      <c r="B43468" s="2" t="str">
        <f>IF(OR(ISNUMBER(SEARCH("(",A43468)),ISNUMBER(SEARCH("-",A43468))),"删除","")</f>
        <v/>
      </c>
    </row>
    <row r="43469" spans="2:2">
      <c r="B43469" s="2" t="str">
        <f>IF(OR(ISNUMBER(SEARCH("(",A43469)),ISNUMBER(SEARCH("-",A43469))),"删除","")</f>
        <v/>
      </c>
    </row>
    <row r="43470" spans="2:2">
      <c r="B43470" s="2" t="str">
        <f>IF(OR(ISNUMBER(SEARCH("(",A43470)),ISNUMBER(SEARCH("-",A43470))),"删除","")</f>
        <v/>
      </c>
    </row>
    <row r="43471" spans="2:2">
      <c r="B43471" s="2" t="str">
        <f>IF(OR(ISNUMBER(SEARCH("(",A43471)),ISNUMBER(SEARCH("-",A43471))),"删除","")</f>
        <v/>
      </c>
    </row>
    <row r="43472" spans="2:2">
      <c r="B43472" s="2" t="str">
        <f>IF(OR(ISNUMBER(SEARCH("(",A43472)),ISNUMBER(SEARCH("-",A43472))),"删除","")</f>
        <v/>
      </c>
    </row>
    <row r="43473" spans="2:2">
      <c r="B43473" s="2" t="str">
        <f>IF(OR(ISNUMBER(SEARCH("(",A43473)),ISNUMBER(SEARCH("-",A43473))),"删除","")</f>
        <v/>
      </c>
    </row>
    <row r="43474" spans="2:2">
      <c r="B43474" s="2" t="str">
        <f>IF(OR(ISNUMBER(SEARCH("(",A43474)),ISNUMBER(SEARCH("-",A43474))),"删除","")</f>
        <v/>
      </c>
    </row>
    <row r="43475" spans="2:2">
      <c r="B43475" s="2" t="str">
        <f>IF(OR(ISNUMBER(SEARCH("(",A43475)),ISNUMBER(SEARCH("-",A43475))),"删除","")</f>
        <v/>
      </c>
    </row>
    <row r="43476" spans="2:2">
      <c r="B43476" s="2" t="str">
        <f>IF(OR(ISNUMBER(SEARCH("(",A43476)),ISNUMBER(SEARCH("-",A43476))),"删除","")</f>
        <v/>
      </c>
    </row>
    <row r="43477" spans="2:2">
      <c r="B43477" s="2" t="str">
        <f>IF(OR(ISNUMBER(SEARCH("(",A43477)),ISNUMBER(SEARCH("-",A43477))),"删除","")</f>
        <v/>
      </c>
    </row>
    <row r="43478" spans="2:2">
      <c r="B43478" s="2" t="str">
        <f>IF(OR(ISNUMBER(SEARCH("(",A43478)),ISNUMBER(SEARCH("-",A43478))),"删除","")</f>
        <v/>
      </c>
    </row>
    <row r="43479" spans="2:2">
      <c r="B43479" s="2" t="str">
        <f>IF(OR(ISNUMBER(SEARCH("(",A43479)),ISNUMBER(SEARCH("-",A43479))),"删除","")</f>
        <v/>
      </c>
    </row>
    <row r="43480" spans="2:2">
      <c r="B43480" s="2" t="str">
        <f>IF(OR(ISNUMBER(SEARCH("(",A43480)),ISNUMBER(SEARCH("-",A43480))),"删除","")</f>
        <v/>
      </c>
    </row>
    <row r="43481" spans="2:2">
      <c r="B43481" s="2" t="str">
        <f>IF(OR(ISNUMBER(SEARCH("(",A43481)),ISNUMBER(SEARCH("-",A43481))),"删除","")</f>
        <v/>
      </c>
    </row>
    <row r="43482" spans="2:2">
      <c r="B43482" s="2" t="str">
        <f>IF(OR(ISNUMBER(SEARCH("(",A43482)),ISNUMBER(SEARCH("-",A43482))),"删除","")</f>
        <v/>
      </c>
    </row>
    <row r="43483" spans="2:2">
      <c r="B43483" s="2" t="str">
        <f>IF(OR(ISNUMBER(SEARCH("(",A43483)),ISNUMBER(SEARCH("-",A43483))),"删除","")</f>
        <v/>
      </c>
    </row>
    <row r="43484" spans="2:2">
      <c r="B43484" s="2" t="str">
        <f>IF(OR(ISNUMBER(SEARCH("(",A43484)),ISNUMBER(SEARCH("-",A43484))),"删除","")</f>
        <v/>
      </c>
    </row>
    <row r="43485" spans="2:2">
      <c r="B43485" s="2" t="str">
        <f>IF(OR(ISNUMBER(SEARCH("(",A43485)),ISNUMBER(SEARCH("-",A43485))),"删除","")</f>
        <v/>
      </c>
    </row>
    <row r="43486" spans="2:2">
      <c r="B43486" s="2" t="str">
        <f>IF(OR(ISNUMBER(SEARCH("(",A43486)),ISNUMBER(SEARCH("-",A43486))),"删除","")</f>
        <v/>
      </c>
    </row>
    <row r="43487" spans="2:2">
      <c r="B43487" s="2" t="str">
        <f>IF(OR(ISNUMBER(SEARCH("(",A43487)),ISNUMBER(SEARCH("-",A43487))),"删除","")</f>
        <v/>
      </c>
    </row>
    <row r="43488" spans="2:2">
      <c r="B43488" s="2" t="str">
        <f>IF(OR(ISNUMBER(SEARCH("(",A43488)),ISNUMBER(SEARCH("-",A43488))),"删除","")</f>
        <v/>
      </c>
    </row>
    <row r="43489" spans="2:2">
      <c r="B43489" s="2" t="str">
        <f>IF(OR(ISNUMBER(SEARCH("(",A43489)),ISNUMBER(SEARCH("-",A43489))),"删除","")</f>
        <v/>
      </c>
    </row>
    <row r="43490" spans="2:2">
      <c r="B43490" s="2" t="str">
        <f>IF(OR(ISNUMBER(SEARCH("(",A43490)),ISNUMBER(SEARCH("-",A43490))),"删除","")</f>
        <v/>
      </c>
    </row>
    <row r="43491" spans="2:2">
      <c r="B43491" s="2" t="str">
        <f>IF(OR(ISNUMBER(SEARCH("(",A43491)),ISNUMBER(SEARCH("-",A43491))),"删除","")</f>
        <v/>
      </c>
    </row>
    <row r="43492" spans="2:2">
      <c r="B43492" s="2" t="str">
        <f>IF(OR(ISNUMBER(SEARCH("(",A43492)),ISNUMBER(SEARCH("-",A43492))),"删除","")</f>
        <v/>
      </c>
    </row>
    <row r="43493" spans="2:2">
      <c r="B43493" s="2" t="str">
        <f>IF(OR(ISNUMBER(SEARCH("(",A43493)),ISNUMBER(SEARCH("-",A43493))),"删除","")</f>
        <v/>
      </c>
    </row>
    <row r="43494" spans="2:2">
      <c r="B43494" s="2" t="str">
        <f>IF(OR(ISNUMBER(SEARCH("(",A43494)),ISNUMBER(SEARCH("-",A43494))),"删除","")</f>
        <v/>
      </c>
    </row>
    <row r="43495" spans="2:2">
      <c r="B43495" s="2" t="str">
        <f>IF(OR(ISNUMBER(SEARCH("(",A43495)),ISNUMBER(SEARCH("-",A43495))),"删除","")</f>
        <v/>
      </c>
    </row>
    <row r="43496" spans="2:2">
      <c r="B43496" s="2" t="str">
        <f>IF(OR(ISNUMBER(SEARCH("(",A43496)),ISNUMBER(SEARCH("-",A43496))),"删除","")</f>
        <v/>
      </c>
    </row>
    <row r="43497" spans="2:2">
      <c r="B43497" s="2" t="str">
        <f>IF(OR(ISNUMBER(SEARCH("(",A43497)),ISNUMBER(SEARCH("-",A43497))),"删除","")</f>
        <v/>
      </c>
    </row>
    <row r="43498" spans="2:2">
      <c r="B43498" s="2" t="str">
        <f>IF(OR(ISNUMBER(SEARCH("(",A43498)),ISNUMBER(SEARCH("-",A43498))),"删除","")</f>
        <v/>
      </c>
    </row>
    <row r="43499" spans="2:2">
      <c r="B43499" s="2" t="str">
        <f>IF(OR(ISNUMBER(SEARCH("(",A43499)),ISNUMBER(SEARCH("-",A43499))),"删除","")</f>
        <v/>
      </c>
    </row>
    <row r="43500" spans="2:2">
      <c r="B43500" s="2" t="str">
        <f>IF(OR(ISNUMBER(SEARCH("(",A43500)),ISNUMBER(SEARCH("-",A43500))),"删除","")</f>
        <v/>
      </c>
    </row>
    <row r="43501" spans="2:2">
      <c r="B43501" s="2" t="str">
        <f>IF(OR(ISNUMBER(SEARCH("(",A43501)),ISNUMBER(SEARCH("-",A43501))),"删除","")</f>
        <v/>
      </c>
    </row>
    <row r="43502" spans="2:2">
      <c r="B43502" s="2" t="str">
        <f>IF(OR(ISNUMBER(SEARCH("(",A43502)),ISNUMBER(SEARCH("-",A43502))),"删除","")</f>
        <v/>
      </c>
    </row>
    <row r="43503" spans="2:2">
      <c r="B43503" s="2" t="str">
        <f>IF(OR(ISNUMBER(SEARCH("(",A43503)),ISNUMBER(SEARCH("-",A43503))),"删除","")</f>
        <v/>
      </c>
    </row>
    <row r="43504" spans="2:2">
      <c r="B43504" s="2" t="str">
        <f>IF(OR(ISNUMBER(SEARCH("(",A43504)),ISNUMBER(SEARCH("-",A43504))),"删除","")</f>
        <v/>
      </c>
    </row>
    <row r="43505" spans="2:2">
      <c r="B43505" s="2" t="str">
        <f>IF(OR(ISNUMBER(SEARCH("(",A43505)),ISNUMBER(SEARCH("-",A43505))),"删除","")</f>
        <v/>
      </c>
    </row>
    <row r="43506" spans="2:2">
      <c r="B43506" s="2" t="str">
        <f>IF(OR(ISNUMBER(SEARCH("(",A43506)),ISNUMBER(SEARCH("-",A43506))),"删除","")</f>
        <v/>
      </c>
    </row>
    <row r="43507" spans="2:2">
      <c r="B43507" s="2" t="str">
        <f>IF(OR(ISNUMBER(SEARCH("(",A43507)),ISNUMBER(SEARCH("-",A43507))),"删除","")</f>
        <v/>
      </c>
    </row>
    <row r="43508" spans="2:2">
      <c r="B43508" s="2" t="str">
        <f>IF(OR(ISNUMBER(SEARCH("(",A43508)),ISNUMBER(SEARCH("-",A43508))),"删除","")</f>
        <v/>
      </c>
    </row>
    <row r="43509" spans="2:2">
      <c r="B43509" s="2" t="str">
        <f>IF(OR(ISNUMBER(SEARCH("(",A43509)),ISNUMBER(SEARCH("-",A43509))),"删除","")</f>
        <v/>
      </c>
    </row>
    <row r="43510" spans="2:2">
      <c r="B43510" s="2" t="str">
        <f>IF(OR(ISNUMBER(SEARCH("(",A43510)),ISNUMBER(SEARCH("-",A43510))),"删除","")</f>
        <v/>
      </c>
    </row>
    <row r="43511" spans="2:2">
      <c r="B43511" s="2" t="str">
        <f>IF(OR(ISNUMBER(SEARCH("(",A43511)),ISNUMBER(SEARCH("-",A43511))),"删除","")</f>
        <v/>
      </c>
    </row>
    <row r="43512" spans="2:2">
      <c r="B43512" s="2" t="str">
        <f>IF(OR(ISNUMBER(SEARCH("(",A43512)),ISNUMBER(SEARCH("-",A43512))),"删除","")</f>
        <v/>
      </c>
    </row>
    <row r="43513" spans="2:2">
      <c r="B43513" s="2" t="str">
        <f>IF(OR(ISNUMBER(SEARCH("(",A43513)),ISNUMBER(SEARCH("-",A43513))),"删除","")</f>
        <v/>
      </c>
    </row>
    <row r="43514" spans="2:2">
      <c r="B43514" s="2" t="str">
        <f>IF(OR(ISNUMBER(SEARCH("(",A43514)),ISNUMBER(SEARCH("-",A43514))),"删除","")</f>
        <v/>
      </c>
    </row>
    <row r="43515" spans="2:2">
      <c r="B43515" s="2" t="str">
        <f>IF(OR(ISNUMBER(SEARCH("(",A43515)),ISNUMBER(SEARCH("-",A43515))),"删除","")</f>
        <v/>
      </c>
    </row>
    <row r="43516" spans="2:2">
      <c r="B43516" s="2" t="str">
        <f>IF(OR(ISNUMBER(SEARCH("(",A43516)),ISNUMBER(SEARCH("-",A43516))),"删除","")</f>
        <v/>
      </c>
    </row>
    <row r="43517" spans="2:2">
      <c r="B43517" s="2" t="str">
        <f>IF(OR(ISNUMBER(SEARCH("(",A43517)),ISNUMBER(SEARCH("-",A43517))),"删除","")</f>
        <v/>
      </c>
    </row>
    <row r="43518" spans="2:2">
      <c r="B43518" s="2" t="str">
        <f>IF(OR(ISNUMBER(SEARCH("(",A43518)),ISNUMBER(SEARCH("-",A43518))),"删除","")</f>
        <v/>
      </c>
    </row>
    <row r="43519" spans="2:2">
      <c r="B43519" s="2" t="str">
        <f>IF(OR(ISNUMBER(SEARCH("(",A43519)),ISNUMBER(SEARCH("-",A43519))),"删除","")</f>
        <v/>
      </c>
    </row>
    <row r="43520" spans="2:2">
      <c r="B43520" s="2" t="str">
        <f>IF(OR(ISNUMBER(SEARCH("(",A43520)),ISNUMBER(SEARCH("-",A43520))),"删除","")</f>
        <v/>
      </c>
    </row>
    <row r="43521" spans="2:2">
      <c r="B43521" s="2" t="str">
        <f>IF(OR(ISNUMBER(SEARCH("(",A43521)),ISNUMBER(SEARCH("-",A43521))),"删除","")</f>
        <v/>
      </c>
    </row>
    <row r="43522" spans="2:2">
      <c r="B43522" s="2" t="str">
        <f>IF(OR(ISNUMBER(SEARCH("(",A43522)),ISNUMBER(SEARCH("-",A43522))),"删除","")</f>
        <v/>
      </c>
    </row>
    <row r="43523" spans="2:2">
      <c r="B43523" s="2" t="str">
        <f>IF(OR(ISNUMBER(SEARCH("(",A43523)),ISNUMBER(SEARCH("-",A43523))),"删除","")</f>
        <v/>
      </c>
    </row>
    <row r="43524" spans="2:2">
      <c r="B43524" s="2" t="str">
        <f>IF(OR(ISNUMBER(SEARCH("(",A43524)),ISNUMBER(SEARCH("-",A43524))),"删除","")</f>
        <v/>
      </c>
    </row>
    <row r="43525" spans="2:2">
      <c r="B43525" s="2" t="str">
        <f>IF(OR(ISNUMBER(SEARCH("(",A43525)),ISNUMBER(SEARCH("-",A43525))),"删除","")</f>
        <v/>
      </c>
    </row>
    <row r="43526" spans="2:2">
      <c r="B43526" s="2" t="str">
        <f>IF(OR(ISNUMBER(SEARCH("(",A43526)),ISNUMBER(SEARCH("-",A43526))),"删除","")</f>
        <v/>
      </c>
    </row>
    <row r="43527" spans="2:2">
      <c r="B43527" s="2" t="str">
        <f>IF(OR(ISNUMBER(SEARCH("(",A43527)),ISNUMBER(SEARCH("-",A43527))),"删除","")</f>
        <v/>
      </c>
    </row>
    <row r="43528" spans="2:2">
      <c r="B43528" s="2" t="str">
        <f>IF(OR(ISNUMBER(SEARCH("(",A43528)),ISNUMBER(SEARCH("-",A43528))),"删除","")</f>
        <v/>
      </c>
    </row>
    <row r="43529" spans="2:2">
      <c r="B43529" s="2" t="str">
        <f>IF(OR(ISNUMBER(SEARCH("(",A43529)),ISNUMBER(SEARCH("-",A43529))),"删除","")</f>
        <v/>
      </c>
    </row>
    <row r="43530" spans="2:2">
      <c r="B43530" s="2" t="str">
        <f>IF(OR(ISNUMBER(SEARCH("(",A43530)),ISNUMBER(SEARCH("-",A43530))),"删除","")</f>
        <v/>
      </c>
    </row>
    <row r="43531" spans="2:2">
      <c r="B43531" s="2" t="str">
        <f>IF(OR(ISNUMBER(SEARCH("(",A43531)),ISNUMBER(SEARCH("-",A43531))),"删除","")</f>
        <v/>
      </c>
    </row>
    <row r="43532" spans="2:2">
      <c r="B43532" s="2" t="str">
        <f>IF(OR(ISNUMBER(SEARCH("(",A43532)),ISNUMBER(SEARCH("-",A43532))),"删除","")</f>
        <v/>
      </c>
    </row>
    <row r="43533" spans="2:2">
      <c r="B43533" s="2" t="str">
        <f>IF(OR(ISNUMBER(SEARCH("(",A43533)),ISNUMBER(SEARCH("-",A43533))),"删除","")</f>
        <v/>
      </c>
    </row>
    <row r="43534" spans="2:2">
      <c r="B43534" s="2" t="str">
        <f>IF(OR(ISNUMBER(SEARCH("(",A43534)),ISNUMBER(SEARCH("-",A43534))),"删除","")</f>
        <v/>
      </c>
    </row>
    <row r="43535" spans="2:2">
      <c r="B43535" s="2" t="str">
        <f>IF(OR(ISNUMBER(SEARCH("(",A43535)),ISNUMBER(SEARCH("-",A43535))),"删除","")</f>
        <v/>
      </c>
    </row>
    <row r="43536" spans="2:2">
      <c r="B43536" s="2" t="str">
        <f>IF(OR(ISNUMBER(SEARCH("(",A43536)),ISNUMBER(SEARCH("-",A43536))),"删除","")</f>
        <v/>
      </c>
    </row>
    <row r="43537" spans="2:2">
      <c r="B43537" s="2" t="str">
        <f>IF(OR(ISNUMBER(SEARCH("(",A43537)),ISNUMBER(SEARCH("-",A43537))),"删除","")</f>
        <v/>
      </c>
    </row>
    <row r="43538" spans="2:2">
      <c r="B43538" s="2" t="str">
        <f>IF(OR(ISNUMBER(SEARCH("(",A43538)),ISNUMBER(SEARCH("-",A43538))),"删除","")</f>
        <v/>
      </c>
    </row>
    <row r="43539" spans="2:2">
      <c r="B43539" s="2" t="str">
        <f>IF(OR(ISNUMBER(SEARCH("(",A43539)),ISNUMBER(SEARCH("-",A43539))),"删除","")</f>
        <v/>
      </c>
    </row>
    <row r="43540" spans="2:2">
      <c r="B43540" s="2" t="str">
        <f>IF(OR(ISNUMBER(SEARCH("(",A43540)),ISNUMBER(SEARCH("-",A43540))),"删除","")</f>
        <v/>
      </c>
    </row>
    <row r="43541" spans="2:2">
      <c r="B43541" s="2" t="str">
        <f>IF(OR(ISNUMBER(SEARCH("(",A43541)),ISNUMBER(SEARCH("-",A43541))),"删除","")</f>
        <v/>
      </c>
    </row>
    <row r="43542" spans="2:2">
      <c r="B43542" s="2" t="str">
        <f>IF(OR(ISNUMBER(SEARCH("(",A43542)),ISNUMBER(SEARCH("-",A43542))),"删除","")</f>
        <v/>
      </c>
    </row>
    <row r="43543" spans="2:2">
      <c r="B43543" s="2" t="str">
        <f>IF(OR(ISNUMBER(SEARCH("(",A43543)),ISNUMBER(SEARCH("-",A43543))),"删除","")</f>
        <v/>
      </c>
    </row>
    <row r="43544" spans="2:2">
      <c r="B43544" s="2" t="str">
        <f>IF(OR(ISNUMBER(SEARCH("(",A43544)),ISNUMBER(SEARCH("-",A43544))),"删除","")</f>
        <v/>
      </c>
    </row>
    <row r="43545" spans="2:2">
      <c r="B43545" s="2" t="str">
        <f>IF(OR(ISNUMBER(SEARCH("(",A43545)),ISNUMBER(SEARCH("-",A43545))),"删除","")</f>
        <v/>
      </c>
    </row>
    <row r="43546" spans="2:2">
      <c r="B43546" s="2" t="str">
        <f>IF(OR(ISNUMBER(SEARCH("(",A43546)),ISNUMBER(SEARCH("-",A43546))),"删除","")</f>
        <v/>
      </c>
    </row>
    <row r="43547" spans="2:2">
      <c r="B43547" s="2" t="str">
        <f>IF(OR(ISNUMBER(SEARCH("(",A43547)),ISNUMBER(SEARCH("-",A43547))),"删除","")</f>
        <v/>
      </c>
    </row>
    <row r="43548" spans="2:2">
      <c r="B43548" s="2" t="str">
        <f>IF(OR(ISNUMBER(SEARCH("(",A43548)),ISNUMBER(SEARCH("-",A43548))),"删除","")</f>
        <v/>
      </c>
    </row>
    <row r="43549" spans="2:2">
      <c r="B43549" s="2" t="str">
        <f>IF(OR(ISNUMBER(SEARCH("(",A43549)),ISNUMBER(SEARCH("-",A43549))),"删除","")</f>
        <v/>
      </c>
    </row>
    <row r="43550" spans="2:2">
      <c r="B43550" s="2" t="str">
        <f>IF(OR(ISNUMBER(SEARCH("(",A43550)),ISNUMBER(SEARCH("-",A43550))),"删除","")</f>
        <v/>
      </c>
    </row>
    <row r="43551" spans="2:2">
      <c r="B43551" s="2" t="str">
        <f>IF(OR(ISNUMBER(SEARCH("(",A43551)),ISNUMBER(SEARCH("-",A43551))),"删除","")</f>
        <v/>
      </c>
    </row>
    <row r="43552" spans="2:2">
      <c r="B43552" s="2" t="str">
        <f>IF(OR(ISNUMBER(SEARCH("(",A43552)),ISNUMBER(SEARCH("-",A43552))),"删除","")</f>
        <v/>
      </c>
    </row>
    <row r="43553" spans="2:2">
      <c r="B43553" s="2" t="str">
        <f>IF(OR(ISNUMBER(SEARCH("(",A43553)),ISNUMBER(SEARCH("-",A43553))),"删除","")</f>
        <v/>
      </c>
    </row>
    <row r="43554" spans="2:2">
      <c r="B43554" s="2" t="str">
        <f>IF(OR(ISNUMBER(SEARCH("(",A43554)),ISNUMBER(SEARCH("-",A43554))),"删除","")</f>
        <v/>
      </c>
    </row>
    <row r="43555" spans="2:2">
      <c r="B43555" s="2" t="str">
        <f>IF(OR(ISNUMBER(SEARCH("(",A43555)),ISNUMBER(SEARCH("-",A43555))),"删除","")</f>
        <v/>
      </c>
    </row>
    <row r="43556" spans="2:2">
      <c r="B43556" s="2" t="str">
        <f>IF(OR(ISNUMBER(SEARCH("(",A43556)),ISNUMBER(SEARCH("-",A43556))),"删除","")</f>
        <v/>
      </c>
    </row>
    <row r="43557" spans="2:2">
      <c r="B43557" s="2" t="str">
        <f>IF(OR(ISNUMBER(SEARCH("(",A43557)),ISNUMBER(SEARCH("-",A43557))),"删除","")</f>
        <v/>
      </c>
    </row>
    <row r="43558" spans="2:2">
      <c r="B43558" s="2" t="str">
        <f>IF(OR(ISNUMBER(SEARCH("(",A43558)),ISNUMBER(SEARCH("-",A43558))),"删除","")</f>
        <v/>
      </c>
    </row>
    <row r="43559" spans="2:2">
      <c r="B43559" s="2" t="str">
        <f>IF(OR(ISNUMBER(SEARCH("(",A43559)),ISNUMBER(SEARCH("-",A43559))),"删除","")</f>
        <v/>
      </c>
    </row>
    <row r="43560" spans="2:2">
      <c r="B43560" s="2" t="str">
        <f>IF(OR(ISNUMBER(SEARCH("(",A43560)),ISNUMBER(SEARCH("-",A43560))),"删除","")</f>
        <v/>
      </c>
    </row>
    <row r="43561" spans="2:2">
      <c r="B43561" s="2" t="str">
        <f>IF(OR(ISNUMBER(SEARCH("(",A43561)),ISNUMBER(SEARCH("-",A43561))),"删除","")</f>
        <v/>
      </c>
    </row>
    <row r="43562" spans="2:2">
      <c r="B43562" s="2" t="str">
        <f>IF(OR(ISNUMBER(SEARCH("(",A43562)),ISNUMBER(SEARCH("-",A43562))),"删除","")</f>
        <v/>
      </c>
    </row>
    <row r="43563" spans="2:2">
      <c r="B43563" s="2" t="str">
        <f>IF(OR(ISNUMBER(SEARCH("(",A43563)),ISNUMBER(SEARCH("-",A43563))),"删除","")</f>
        <v/>
      </c>
    </row>
    <row r="43564" spans="2:2">
      <c r="B43564" s="2" t="str">
        <f>IF(OR(ISNUMBER(SEARCH("(",A43564)),ISNUMBER(SEARCH("-",A43564))),"删除","")</f>
        <v/>
      </c>
    </row>
    <row r="43565" spans="2:2">
      <c r="B43565" s="2" t="str">
        <f>IF(OR(ISNUMBER(SEARCH("(",A43565)),ISNUMBER(SEARCH("-",A43565))),"删除","")</f>
        <v/>
      </c>
    </row>
    <row r="43566" spans="2:2">
      <c r="B43566" s="2" t="str">
        <f>IF(OR(ISNUMBER(SEARCH("(",A43566)),ISNUMBER(SEARCH("-",A43566))),"删除","")</f>
        <v/>
      </c>
    </row>
    <row r="43567" spans="2:2">
      <c r="B43567" s="2" t="str">
        <f>IF(OR(ISNUMBER(SEARCH("(",A43567)),ISNUMBER(SEARCH("-",A43567))),"删除","")</f>
        <v/>
      </c>
    </row>
    <row r="43568" spans="2:2">
      <c r="B43568" s="2" t="str">
        <f>IF(OR(ISNUMBER(SEARCH("(",A43568)),ISNUMBER(SEARCH("-",A43568))),"删除","")</f>
        <v/>
      </c>
    </row>
    <row r="43569" spans="2:2">
      <c r="B43569" s="2" t="str">
        <f>IF(OR(ISNUMBER(SEARCH("(",A43569)),ISNUMBER(SEARCH("-",A43569))),"删除","")</f>
        <v/>
      </c>
    </row>
    <row r="43570" spans="2:2">
      <c r="B43570" s="2" t="str">
        <f>IF(OR(ISNUMBER(SEARCH("(",A43570)),ISNUMBER(SEARCH("-",A43570))),"删除","")</f>
        <v/>
      </c>
    </row>
    <row r="43571" spans="2:2">
      <c r="B43571" s="2" t="str">
        <f>IF(OR(ISNUMBER(SEARCH("(",A43571)),ISNUMBER(SEARCH("-",A43571))),"删除","")</f>
        <v/>
      </c>
    </row>
    <row r="43572" spans="2:2">
      <c r="B43572" s="2" t="str">
        <f>IF(OR(ISNUMBER(SEARCH("(",A43572)),ISNUMBER(SEARCH("-",A43572))),"删除","")</f>
        <v/>
      </c>
    </row>
    <row r="43573" spans="2:2">
      <c r="B43573" s="2" t="str">
        <f>IF(OR(ISNUMBER(SEARCH("(",A43573)),ISNUMBER(SEARCH("-",A43573))),"删除","")</f>
        <v/>
      </c>
    </row>
    <row r="43574" spans="2:2">
      <c r="B43574" s="2" t="str">
        <f>IF(OR(ISNUMBER(SEARCH("(",A43574)),ISNUMBER(SEARCH("-",A43574))),"删除","")</f>
        <v/>
      </c>
    </row>
    <row r="43575" spans="2:2">
      <c r="B43575" s="2" t="str">
        <f>IF(OR(ISNUMBER(SEARCH("(",A43575)),ISNUMBER(SEARCH("-",A43575))),"删除","")</f>
        <v/>
      </c>
    </row>
    <row r="43576" spans="2:2">
      <c r="B43576" s="2" t="str">
        <f>IF(OR(ISNUMBER(SEARCH("(",A43576)),ISNUMBER(SEARCH("-",A43576))),"删除","")</f>
        <v/>
      </c>
    </row>
    <row r="43577" spans="2:2">
      <c r="B43577" s="2" t="str">
        <f>IF(OR(ISNUMBER(SEARCH("(",A43577)),ISNUMBER(SEARCH("-",A43577))),"删除","")</f>
        <v/>
      </c>
    </row>
    <row r="43578" spans="2:2">
      <c r="B43578" s="2" t="str">
        <f>IF(OR(ISNUMBER(SEARCH("(",A43578)),ISNUMBER(SEARCH("-",A43578))),"删除","")</f>
        <v/>
      </c>
    </row>
    <row r="43579" spans="2:2">
      <c r="B43579" s="2" t="str">
        <f>IF(OR(ISNUMBER(SEARCH("(",A43579)),ISNUMBER(SEARCH("-",A43579))),"删除","")</f>
        <v/>
      </c>
    </row>
    <row r="43580" spans="2:2">
      <c r="B43580" s="2" t="str">
        <f>IF(OR(ISNUMBER(SEARCH("(",A43580)),ISNUMBER(SEARCH("-",A43580))),"删除","")</f>
        <v/>
      </c>
    </row>
    <row r="43581" spans="2:2">
      <c r="B43581" s="2" t="str">
        <f>IF(OR(ISNUMBER(SEARCH("(",A43581)),ISNUMBER(SEARCH("-",A43581))),"删除","")</f>
        <v/>
      </c>
    </row>
    <row r="43582" spans="2:2">
      <c r="B43582" s="2" t="str">
        <f>IF(OR(ISNUMBER(SEARCH("(",A43582)),ISNUMBER(SEARCH("-",A43582))),"删除","")</f>
        <v/>
      </c>
    </row>
    <row r="43583" spans="2:2">
      <c r="B43583" s="2" t="str">
        <f>IF(OR(ISNUMBER(SEARCH("(",A43583)),ISNUMBER(SEARCH("-",A43583))),"删除","")</f>
        <v/>
      </c>
    </row>
    <row r="43584" spans="2:2">
      <c r="B43584" s="2" t="str">
        <f>IF(OR(ISNUMBER(SEARCH("(",A43584)),ISNUMBER(SEARCH("-",A43584))),"删除","")</f>
        <v/>
      </c>
    </row>
    <row r="43585" spans="2:2">
      <c r="B43585" s="2" t="str">
        <f>IF(OR(ISNUMBER(SEARCH("(",A43585)),ISNUMBER(SEARCH("-",A43585))),"删除","")</f>
        <v/>
      </c>
    </row>
    <row r="43586" spans="2:2">
      <c r="B43586" s="2" t="str">
        <f>IF(OR(ISNUMBER(SEARCH("(",A43586)),ISNUMBER(SEARCH("-",A43586))),"删除","")</f>
        <v/>
      </c>
    </row>
    <row r="43587" spans="2:2">
      <c r="B43587" s="2" t="str">
        <f>IF(OR(ISNUMBER(SEARCH("(",A43587)),ISNUMBER(SEARCH("-",A43587))),"删除","")</f>
        <v/>
      </c>
    </row>
    <row r="43588" spans="2:2">
      <c r="B43588" s="2" t="str">
        <f>IF(OR(ISNUMBER(SEARCH("(",A43588)),ISNUMBER(SEARCH("-",A43588))),"删除","")</f>
        <v/>
      </c>
    </row>
    <row r="43589" spans="2:2">
      <c r="B43589" s="2" t="str">
        <f>IF(OR(ISNUMBER(SEARCH("(",A43589)),ISNUMBER(SEARCH("-",A43589))),"删除","")</f>
        <v/>
      </c>
    </row>
    <row r="43590" spans="2:2">
      <c r="B43590" s="2" t="str">
        <f>IF(OR(ISNUMBER(SEARCH("(",A43590)),ISNUMBER(SEARCH("-",A43590))),"删除","")</f>
        <v/>
      </c>
    </row>
    <row r="43591" spans="2:2">
      <c r="B43591" s="2" t="str">
        <f>IF(OR(ISNUMBER(SEARCH("(",A43591)),ISNUMBER(SEARCH("-",A43591))),"删除","")</f>
        <v/>
      </c>
    </row>
    <row r="43592" spans="2:2">
      <c r="B43592" s="2" t="str">
        <f>IF(OR(ISNUMBER(SEARCH("(",A43592)),ISNUMBER(SEARCH("-",A43592))),"删除","")</f>
        <v/>
      </c>
    </row>
    <row r="43593" spans="2:2">
      <c r="B43593" s="2" t="str">
        <f>IF(OR(ISNUMBER(SEARCH("(",A43593)),ISNUMBER(SEARCH("-",A43593))),"删除","")</f>
        <v/>
      </c>
    </row>
    <row r="43594" spans="2:2">
      <c r="B43594" s="2" t="str">
        <f>IF(OR(ISNUMBER(SEARCH("(",A43594)),ISNUMBER(SEARCH("-",A43594))),"删除","")</f>
        <v/>
      </c>
    </row>
    <row r="43595" spans="2:2">
      <c r="B43595" s="2" t="str">
        <f>IF(OR(ISNUMBER(SEARCH("(",A43595)),ISNUMBER(SEARCH("-",A43595))),"删除","")</f>
        <v/>
      </c>
    </row>
    <row r="43596" spans="2:2">
      <c r="B43596" s="2" t="str">
        <f>IF(OR(ISNUMBER(SEARCH("(",A43596)),ISNUMBER(SEARCH("-",A43596))),"删除","")</f>
        <v/>
      </c>
    </row>
    <row r="43597" spans="2:2">
      <c r="B43597" s="2" t="str">
        <f>IF(OR(ISNUMBER(SEARCH("(",A43597)),ISNUMBER(SEARCH("-",A43597))),"删除","")</f>
        <v/>
      </c>
    </row>
    <row r="43598" spans="2:2">
      <c r="B43598" s="2" t="str">
        <f>IF(OR(ISNUMBER(SEARCH("(",A43598)),ISNUMBER(SEARCH("-",A43598))),"删除","")</f>
        <v/>
      </c>
    </row>
    <row r="43599" spans="2:2">
      <c r="B43599" s="2" t="str">
        <f>IF(OR(ISNUMBER(SEARCH("(",A43599)),ISNUMBER(SEARCH("-",A43599))),"删除","")</f>
        <v/>
      </c>
    </row>
    <row r="43600" spans="2:2">
      <c r="B43600" s="2" t="str">
        <f>IF(OR(ISNUMBER(SEARCH("(",A43600)),ISNUMBER(SEARCH("-",A43600))),"删除","")</f>
        <v/>
      </c>
    </row>
    <row r="43601" spans="2:2">
      <c r="B43601" s="2" t="str">
        <f>IF(OR(ISNUMBER(SEARCH("(",A43601)),ISNUMBER(SEARCH("-",A43601))),"删除","")</f>
        <v/>
      </c>
    </row>
    <row r="43602" spans="2:2">
      <c r="B43602" s="2" t="str">
        <f>IF(OR(ISNUMBER(SEARCH("(",A43602)),ISNUMBER(SEARCH("-",A43602))),"删除","")</f>
        <v/>
      </c>
    </row>
    <row r="43603" spans="2:2">
      <c r="B43603" s="2" t="str">
        <f>IF(OR(ISNUMBER(SEARCH("(",A43603)),ISNUMBER(SEARCH("-",A43603))),"删除","")</f>
        <v/>
      </c>
    </row>
    <row r="43604" spans="2:2">
      <c r="B43604" s="2" t="str">
        <f>IF(OR(ISNUMBER(SEARCH("(",A43604)),ISNUMBER(SEARCH("-",A43604))),"删除","")</f>
        <v/>
      </c>
    </row>
    <row r="43605" spans="2:2">
      <c r="B43605" s="2" t="str">
        <f>IF(OR(ISNUMBER(SEARCH("(",A43605)),ISNUMBER(SEARCH("-",A43605))),"删除","")</f>
        <v/>
      </c>
    </row>
    <row r="43606" spans="2:2">
      <c r="B43606" s="2" t="str">
        <f>IF(OR(ISNUMBER(SEARCH("(",A43606)),ISNUMBER(SEARCH("-",A43606))),"删除","")</f>
        <v/>
      </c>
    </row>
    <row r="43607" spans="2:2">
      <c r="B43607" s="2" t="str">
        <f>IF(OR(ISNUMBER(SEARCH("(",A43607)),ISNUMBER(SEARCH("-",A43607))),"删除","")</f>
        <v/>
      </c>
    </row>
    <row r="43608" spans="2:2">
      <c r="B43608" s="2" t="str">
        <f>IF(OR(ISNUMBER(SEARCH("(",A43608)),ISNUMBER(SEARCH("-",A43608))),"删除","")</f>
        <v/>
      </c>
    </row>
    <row r="43609" spans="2:2">
      <c r="B43609" s="2" t="str">
        <f>IF(OR(ISNUMBER(SEARCH("(",A43609)),ISNUMBER(SEARCH("-",A43609))),"删除","")</f>
        <v/>
      </c>
    </row>
    <row r="43610" spans="2:2">
      <c r="B43610" s="2" t="str">
        <f>IF(OR(ISNUMBER(SEARCH("(",A43610)),ISNUMBER(SEARCH("-",A43610))),"删除","")</f>
        <v/>
      </c>
    </row>
    <row r="43611" spans="2:2">
      <c r="B43611" s="2" t="str">
        <f>IF(OR(ISNUMBER(SEARCH("(",A43611)),ISNUMBER(SEARCH("-",A43611))),"删除","")</f>
        <v/>
      </c>
    </row>
    <row r="43612" spans="2:2">
      <c r="B43612" s="2" t="str">
        <f>IF(OR(ISNUMBER(SEARCH("(",A43612)),ISNUMBER(SEARCH("-",A43612))),"删除","")</f>
        <v/>
      </c>
    </row>
    <row r="43613" spans="2:2">
      <c r="B43613" s="2" t="str">
        <f>IF(OR(ISNUMBER(SEARCH("(",A43613)),ISNUMBER(SEARCH("-",A43613))),"删除","")</f>
        <v/>
      </c>
    </row>
    <row r="43614" spans="2:2">
      <c r="B43614" s="2" t="str">
        <f>IF(OR(ISNUMBER(SEARCH("(",A43614)),ISNUMBER(SEARCH("-",A43614))),"删除","")</f>
        <v/>
      </c>
    </row>
    <row r="43615" spans="2:2">
      <c r="B43615" s="2" t="str">
        <f>IF(OR(ISNUMBER(SEARCH("(",A43615)),ISNUMBER(SEARCH("-",A43615))),"删除","")</f>
        <v/>
      </c>
    </row>
    <row r="43616" spans="2:2">
      <c r="B43616" s="2" t="str">
        <f>IF(OR(ISNUMBER(SEARCH("(",A43616)),ISNUMBER(SEARCH("-",A43616))),"删除","")</f>
        <v/>
      </c>
    </row>
    <row r="43617" spans="2:2">
      <c r="B43617" s="2" t="str">
        <f>IF(OR(ISNUMBER(SEARCH("(",A43617)),ISNUMBER(SEARCH("-",A43617))),"删除","")</f>
        <v/>
      </c>
    </row>
    <row r="43618" spans="2:2">
      <c r="B43618" s="2" t="str">
        <f>IF(OR(ISNUMBER(SEARCH("(",A43618)),ISNUMBER(SEARCH("-",A43618))),"删除","")</f>
        <v/>
      </c>
    </row>
    <row r="43619" spans="2:2">
      <c r="B43619" s="2" t="str">
        <f>IF(OR(ISNUMBER(SEARCH("(",A43619)),ISNUMBER(SEARCH("-",A43619))),"删除","")</f>
        <v/>
      </c>
    </row>
    <row r="43620" spans="2:2">
      <c r="B43620" s="2" t="str">
        <f>IF(OR(ISNUMBER(SEARCH("(",A43620)),ISNUMBER(SEARCH("-",A43620))),"删除","")</f>
        <v/>
      </c>
    </row>
    <row r="43621" spans="2:2">
      <c r="B43621" s="2" t="str">
        <f>IF(OR(ISNUMBER(SEARCH("(",A43621)),ISNUMBER(SEARCH("-",A43621))),"删除","")</f>
        <v/>
      </c>
    </row>
    <row r="43622" spans="2:2">
      <c r="B43622" s="2" t="str">
        <f>IF(OR(ISNUMBER(SEARCH("(",A43622)),ISNUMBER(SEARCH("-",A43622))),"删除","")</f>
        <v/>
      </c>
    </row>
    <row r="43623" spans="2:2">
      <c r="B43623" s="2" t="str">
        <f>IF(OR(ISNUMBER(SEARCH("(",A43623)),ISNUMBER(SEARCH("-",A43623))),"删除","")</f>
        <v/>
      </c>
    </row>
    <row r="43624" spans="2:2">
      <c r="B43624" s="2" t="str">
        <f>IF(OR(ISNUMBER(SEARCH("(",A43624)),ISNUMBER(SEARCH("-",A43624))),"删除","")</f>
        <v/>
      </c>
    </row>
    <row r="43625" spans="2:2">
      <c r="B43625" s="2" t="str">
        <f>IF(OR(ISNUMBER(SEARCH("(",A43625)),ISNUMBER(SEARCH("-",A43625))),"删除","")</f>
        <v/>
      </c>
    </row>
    <row r="43626" spans="2:2">
      <c r="B43626" s="2" t="str">
        <f>IF(OR(ISNUMBER(SEARCH("(",A43626)),ISNUMBER(SEARCH("-",A43626))),"删除","")</f>
        <v/>
      </c>
    </row>
    <row r="43627" spans="2:2">
      <c r="B43627" s="2" t="str">
        <f>IF(OR(ISNUMBER(SEARCH("(",A43627)),ISNUMBER(SEARCH("-",A43627))),"删除","")</f>
        <v/>
      </c>
    </row>
    <row r="43628" spans="2:2">
      <c r="B43628" s="2" t="str">
        <f>IF(OR(ISNUMBER(SEARCH("(",A43628)),ISNUMBER(SEARCH("-",A43628))),"删除","")</f>
        <v/>
      </c>
    </row>
    <row r="43629" spans="2:2">
      <c r="B43629" s="2" t="str">
        <f>IF(OR(ISNUMBER(SEARCH("(",A43629)),ISNUMBER(SEARCH("-",A43629))),"删除","")</f>
        <v/>
      </c>
    </row>
    <row r="43630" spans="2:2">
      <c r="B43630" s="2" t="str">
        <f>IF(OR(ISNUMBER(SEARCH("(",A43630)),ISNUMBER(SEARCH("-",A43630))),"删除","")</f>
        <v/>
      </c>
    </row>
    <row r="43631" spans="2:2">
      <c r="B43631" s="2" t="str">
        <f>IF(OR(ISNUMBER(SEARCH("(",A43631)),ISNUMBER(SEARCH("-",A43631))),"删除","")</f>
        <v/>
      </c>
    </row>
    <row r="43632" spans="2:2">
      <c r="B43632" s="2" t="str">
        <f>IF(OR(ISNUMBER(SEARCH("(",A43632)),ISNUMBER(SEARCH("-",A43632))),"删除","")</f>
        <v/>
      </c>
    </row>
    <row r="43633" spans="2:2">
      <c r="B43633" s="2" t="str">
        <f>IF(OR(ISNUMBER(SEARCH("(",A43633)),ISNUMBER(SEARCH("-",A43633))),"删除","")</f>
        <v/>
      </c>
    </row>
    <row r="43634" spans="2:2">
      <c r="B43634" s="2" t="str">
        <f>IF(OR(ISNUMBER(SEARCH("(",A43634)),ISNUMBER(SEARCH("-",A43634))),"删除","")</f>
        <v/>
      </c>
    </row>
    <row r="43635" spans="2:2">
      <c r="B43635" s="2" t="str">
        <f>IF(OR(ISNUMBER(SEARCH("(",A43635)),ISNUMBER(SEARCH("-",A43635))),"删除","")</f>
        <v/>
      </c>
    </row>
    <row r="43636" spans="2:2">
      <c r="B43636" s="2" t="str">
        <f>IF(OR(ISNUMBER(SEARCH("(",A43636)),ISNUMBER(SEARCH("-",A43636))),"删除","")</f>
        <v/>
      </c>
    </row>
    <row r="43637" spans="2:2">
      <c r="B43637" s="2" t="str">
        <f>IF(OR(ISNUMBER(SEARCH("(",A43637)),ISNUMBER(SEARCH("-",A43637))),"删除","")</f>
        <v/>
      </c>
    </row>
    <row r="43638" spans="2:2">
      <c r="B43638" s="2" t="str">
        <f>IF(OR(ISNUMBER(SEARCH("(",A43638)),ISNUMBER(SEARCH("-",A43638))),"删除","")</f>
        <v/>
      </c>
    </row>
    <row r="43639" spans="2:2">
      <c r="B43639" s="2" t="str">
        <f>IF(OR(ISNUMBER(SEARCH("(",A43639)),ISNUMBER(SEARCH("-",A43639))),"删除","")</f>
        <v/>
      </c>
    </row>
    <row r="43640" spans="2:2">
      <c r="B43640" s="2" t="str">
        <f>IF(OR(ISNUMBER(SEARCH("(",A43640)),ISNUMBER(SEARCH("-",A43640))),"删除","")</f>
        <v/>
      </c>
    </row>
    <row r="43641" spans="2:2">
      <c r="B43641" s="2" t="str">
        <f>IF(OR(ISNUMBER(SEARCH("(",A43641)),ISNUMBER(SEARCH("-",A43641))),"删除","")</f>
        <v/>
      </c>
    </row>
    <row r="43642" spans="2:2">
      <c r="B43642" s="2" t="str">
        <f>IF(OR(ISNUMBER(SEARCH("(",A43642)),ISNUMBER(SEARCH("-",A43642))),"删除","")</f>
        <v/>
      </c>
    </row>
    <row r="43643" spans="2:2">
      <c r="B43643" s="2" t="str">
        <f>IF(OR(ISNUMBER(SEARCH("(",A43643)),ISNUMBER(SEARCH("-",A43643))),"删除","")</f>
        <v/>
      </c>
    </row>
    <row r="43644" spans="2:2">
      <c r="B43644" s="2" t="str">
        <f>IF(OR(ISNUMBER(SEARCH("(",A43644)),ISNUMBER(SEARCH("-",A43644))),"删除","")</f>
        <v/>
      </c>
    </row>
    <row r="43645" spans="2:2">
      <c r="B43645" s="2" t="str">
        <f>IF(OR(ISNUMBER(SEARCH("(",A43645)),ISNUMBER(SEARCH("-",A43645))),"删除","")</f>
        <v/>
      </c>
    </row>
    <row r="43646" spans="2:2">
      <c r="B43646" s="2" t="str">
        <f>IF(OR(ISNUMBER(SEARCH("(",A43646)),ISNUMBER(SEARCH("-",A43646))),"删除","")</f>
        <v/>
      </c>
    </row>
    <row r="43647" spans="2:2">
      <c r="B43647" s="2" t="str">
        <f>IF(OR(ISNUMBER(SEARCH("(",A43647)),ISNUMBER(SEARCH("-",A43647))),"删除","")</f>
        <v/>
      </c>
    </row>
    <row r="43648" spans="2:2">
      <c r="B43648" s="2" t="str">
        <f>IF(OR(ISNUMBER(SEARCH("(",A43648)),ISNUMBER(SEARCH("-",A43648))),"删除","")</f>
        <v/>
      </c>
    </row>
    <row r="43649" spans="2:2">
      <c r="B43649" s="2" t="str">
        <f>IF(OR(ISNUMBER(SEARCH("(",A43649)),ISNUMBER(SEARCH("-",A43649))),"删除","")</f>
        <v/>
      </c>
    </row>
    <row r="43650" spans="2:2">
      <c r="B43650" s="2" t="str">
        <f>IF(OR(ISNUMBER(SEARCH("(",A43650)),ISNUMBER(SEARCH("-",A43650))),"删除","")</f>
        <v/>
      </c>
    </row>
    <row r="43651" spans="2:2">
      <c r="B43651" s="2" t="str">
        <f>IF(OR(ISNUMBER(SEARCH("(",A43651)),ISNUMBER(SEARCH("-",A43651))),"删除","")</f>
        <v/>
      </c>
    </row>
    <row r="43652" spans="2:2">
      <c r="B43652" s="2" t="str">
        <f>IF(OR(ISNUMBER(SEARCH("(",A43652)),ISNUMBER(SEARCH("-",A43652))),"删除","")</f>
        <v/>
      </c>
    </row>
    <row r="43653" spans="2:2">
      <c r="B43653" s="2" t="str">
        <f>IF(OR(ISNUMBER(SEARCH("(",A43653)),ISNUMBER(SEARCH("-",A43653))),"删除","")</f>
        <v/>
      </c>
    </row>
    <row r="43654" spans="2:2">
      <c r="B43654" s="2" t="str">
        <f>IF(OR(ISNUMBER(SEARCH("(",A43654)),ISNUMBER(SEARCH("-",A43654))),"删除","")</f>
        <v/>
      </c>
    </row>
    <row r="43655" spans="2:2">
      <c r="B43655" s="2" t="str">
        <f>IF(OR(ISNUMBER(SEARCH("(",A43655)),ISNUMBER(SEARCH("-",A43655))),"删除","")</f>
        <v/>
      </c>
    </row>
    <row r="43656" spans="2:2">
      <c r="B43656" s="2" t="str">
        <f>IF(OR(ISNUMBER(SEARCH("(",A43656)),ISNUMBER(SEARCH("-",A43656))),"删除","")</f>
        <v/>
      </c>
    </row>
    <row r="43657" spans="2:2">
      <c r="B43657" s="2" t="str">
        <f>IF(OR(ISNUMBER(SEARCH("(",A43657)),ISNUMBER(SEARCH("-",A43657))),"删除","")</f>
        <v/>
      </c>
    </row>
    <row r="43658" spans="2:2">
      <c r="B43658" s="2" t="str">
        <f>IF(OR(ISNUMBER(SEARCH("(",A43658)),ISNUMBER(SEARCH("-",A43658))),"删除","")</f>
        <v/>
      </c>
    </row>
    <row r="43659" spans="2:2">
      <c r="B43659" s="2" t="str">
        <f>IF(OR(ISNUMBER(SEARCH("(",A43659)),ISNUMBER(SEARCH("-",A43659))),"删除","")</f>
        <v/>
      </c>
    </row>
    <row r="43660" spans="2:2">
      <c r="B43660" s="2" t="str">
        <f>IF(OR(ISNUMBER(SEARCH("(",A43660)),ISNUMBER(SEARCH("-",A43660))),"删除","")</f>
        <v/>
      </c>
    </row>
    <row r="43661" spans="2:2">
      <c r="B43661" s="2" t="str">
        <f>IF(OR(ISNUMBER(SEARCH("(",A43661)),ISNUMBER(SEARCH("-",A43661))),"删除","")</f>
        <v/>
      </c>
    </row>
    <row r="43662" spans="2:2">
      <c r="B43662" s="2" t="str">
        <f>IF(OR(ISNUMBER(SEARCH("(",A43662)),ISNUMBER(SEARCH("-",A43662))),"删除","")</f>
        <v/>
      </c>
    </row>
    <row r="43663" spans="2:2">
      <c r="B43663" s="2" t="str">
        <f>IF(OR(ISNUMBER(SEARCH("(",A43663)),ISNUMBER(SEARCH("-",A43663))),"删除","")</f>
        <v/>
      </c>
    </row>
    <row r="43664" spans="2:2">
      <c r="B43664" s="2" t="str">
        <f>IF(OR(ISNUMBER(SEARCH("(",A43664)),ISNUMBER(SEARCH("-",A43664))),"删除","")</f>
        <v/>
      </c>
    </row>
    <row r="43665" spans="2:2">
      <c r="B43665" s="2" t="str">
        <f>IF(OR(ISNUMBER(SEARCH("(",A43665)),ISNUMBER(SEARCH("-",A43665))),"删除","")</f>
        <v/>
      </c>
    </row>
    <row r="43666" spans="2:2">
      <c r="B43666" s="2" t="str">
        <f>IF(OR(ISNUMBER(SEARCH("(",A43666)),ISNUMBER(SEARCH("-",A43666))),"删除","")</f>
        <v/>
      </c>
    </row>
    <row r="43667" spans="2:2">
      <c r="B43667" s="2" t="str">
        <f>IF(OR(ISNUMBER(SEARCH("(",A43667)),ISNUMBER(SEARCH("-",A43667))),"删除","")</f>
        <v/>
      </c>
    </row>
    <row r="43668" spans="2:2">
      <c r="B43668" s="2" t="str">
        <f>IF(OR(ISNUMBER(SEARCH("(",A43668)),ISNUMBER(SEARCH("-",A43668))),"删除","")</f>
        <v/>
      </c>
    </row>
    <row r="43669" spans="2:2">
      <c r="B43669" s="2" t="str">
        <f>IF(OR(ISNUMBER(SEARCH("(",A43669)),ISNUMBER(SEARCH("-",A43669))),"删除","")</f>
        <v/>
      </c>
    </row>
    <row r="43670" spans="2:2">
      <c r="B43670" s="2" t="str">
        <f>IF(OR(ISNUMBER(SEARCH("(",A43670)),ISNUMBER(SEARCH("-",A43670))),"删除","")</f>
        <v/>
      </c>
    </row>
    <row r="43671" spans="2:2">
      <c r="B43671" s="2" t="str">
        <f>IF(OR(ISNUMBER(SEARCH("(",A43671)),ISNUMBER(SEARCH("-",A43671))),"删除","")</f>
        <v/>
      </c>
    </row>
    <row r="43672" spans="2:2">
      <c r="B43672" s="2" t="str">
        <f>IF(OR(ISNUMBER(SEARCH("(",A43672)),ISNUMBER(SEARCH("-",A43672))),"删除","")</f>
        <v/>
      </c>
    </row>
    <row r="43673" spans="2:2">
      <c r="B43673" s="2" t="str">
        <f>IF(OR(ISNUMBER(SEARCH("(",A43673)),ISNUMBER(SEARCH("-",A43673))),"删除","")</f>
        <v/>
      </c>
    </row>
    <row r="43674" spans="2:2">
      <c r="B43674" s="2" t="str">
        <f>IF(OR(ISNUMBER(SEARCH("(",A43674)),ISNUMBER(SEARCH("-",A43674))),"删除","")</f>
        <v/>
      </c>
    </row>
    <row r="43675" spans="2:2">
      <c r="B43675" s="2" t="str">
        <f>IF(OR(ISNUMBER(SEARCH("(",A43675)),ISNUMBER(SEARCH("-",A43675))),"删除","")</f>
        <v/>
      </c>
    </row>
    <row r="43676" spans="2:2">
      <c r="B43676" s="2" t="str">
        <f>IF(OR(ISNUMBER(SEARCH("(",A43676)),ISNUMBER(SEARCH("-",A43676))),"删除","")</f>
        <v/>
      </c>
    </row>
    <row r="43677" spans="2:2">
      <c r="B43677" s="2" t="str">
        <f>IF(OR(ISNUMBER(SEARCH("(",A43677)),ISNUMBER(SEARCH("-",A43677))),"删除","")</f>
        <v/>
      </c>
    </row>
    <row r="43678" spans="2:2">
      <c r="B43678" s="2" t="str">
        <f>IF(OR(ISNUMBER(SEARCH("(",A43678)),ISNUMBER(SEARCH("-",A43678))),"删除","")</f>
        <v/>
      </c>
    </row>
    <row r="43679" spans="2:2">
      <c r="B43679" s="2" t="str">
        <f>IF(OR(ISNUMBER(SEARCH("(",A43679)),ISNUMBER(SEARCH("-",A43679))),"删除","")</f>
        <v/>
      </c>
    </row>
    <row r="43680" spans="2:2">
      <c r="B43680" s="2" t="str">
        <f>IF(OR(ISNUMBER(SEARCH("(",A43680)),ISNUMBER(SEARCH("-",A43680))),"删除","")</f>
        <v/>
      </c>
    </row>
    <row r="43681" spans="2:2">
      <c r="B43681" s="2" t="str">
        <f>IF(OR(ISNUMBER(SEARCH("(",A43681)),ISNUMBER(SEARCH("-",A43681))),"删除","")</f>
        <v/>
      </c>
    </row>
    <row r="43682" spans="2:2">
      <c r="B43682" s="2" t="str">
        <f>IF(OR(ISNUMBER(SEARCH("(",A43682)),ISNUMBER(SEARCH("-",A43682))),"删除","")</f>
        <v/>
      </c>
    </row>
    <row r="43683" spans="2:2">
      <c r="B43683" s="2" t="str">
        <f>IF(OR(ISNUMBER(SEARCH("(",A43683)),ISNUMBER(SEARCH("-",A43683))),"删除","")</f>
        <v/>
      </c>
    </row>
    <row r="43684" spans="2:2">
      <c r="B43684" s="2" t="str">
        <f>IF(OR(ISNUMBER(SEARCH("(",A43684)),ISNUMBER(SEARCH("-",A43684))),"删除","")</f>
        <v/>
      </c>
    </row>
    <row r="43685" spans="2:2">
      <c r="B43685" s="2" t="str">
        <f>IF(OR(ISNUMBER(SEARCH("(",A43685)),ISNUMBER(SEARCH("-",A43685))),"删除","")</f>
        <v/>
      </c>
    </row>
    <row r="43686" spans="2:2">
      <c r="B43686" s="2" t="str">
        <f>IF(OR(ISNUMBER(SEARCH("(",A43686)),ISNUMBER(SEARCH("-",A43686))),"删除","")</f>
        <v/>
      </c>
    </row>
    <row r="43687" spans="2:2">
      <c r="B43687" s="2" t="str">
        <f>IF(OR(ISNUMBER(SEARCH("(",A43687)),ISNUMBER(SEARCH("-",A43687))),"删除","")</f>
        <v/>
      </c>
    </row>
    <row r="43688" spans="2:2">
      <c r="B43688" s="2" t="str">
        <f>IF(OR(ISNUMBER(SEARCH("(",A43688)),ISNUMBER(SEARCH("-",A43688))),"删除","")</f>
        <v/>
      </c>
    </row>
    <row r="43689" spans="2:2">
      <c r="B43689" s="2" t="str">
        <f>IF(OR(ISNUMBER(SEARCH("(",A43689)),ISNUMBER(SEARCH("-",A43689))),"删除","")</f>
        <v/>
      </c>
    </row>
    <row r="43690" spans="2:2">
      <c r="B43690" s="2" t="str">
        <f>IF(OR(ISNUMBER(SEARCH("(",A43690)),ISNUMBER(SEARCH("-",A43690))),"删除","")</f>
        <v/>
      </c>
    </row>
    <row r="43691" spans="2:2">
      <c r="B43691" s="2" t="str">
        <f>IF(OR(ISNUMBER(SEARCH("(",A43691)),ISNUMBER(SEARCH("-",A43691))),"删除","")</f>
        <v/>
      </c>
    </row>
    <row r="43692" spans="2:2">
      <c r="B43692" s="2" t="str">
        <f>IF(OR(ISNUMBER(SEARCH("(",A43692)),ISNUMBER(SEARCH("-",A43692))),"删除","")</f>
        <v/>
      </c>
    </row>
    <row r="43693" spans="2:2">
      <c r="B43693" s="2" t="str">
        <f>IF(OR(ISNUMBER(SEARCH("(",A43693)),ISNUMBER(SEARCH("-",A43693))),"删除","")</f>
        <v/>
      </c>
    </row>
    <row r="43694" spans="2:2">
      <c r="B43694" s="2" t="str">
        <f>IF(OR(ISNUMBER(SEARCH("(",A43694)),ISNUMBER(SEARCH("-",A43694))),"删除","")</f>
        <v/>
      </c>
    </row>
    <row r="43695" spans="2:2">
      <c r="B43695" s="2" t="str">
        <f>IF(OR(ISNUMBER(SEARCH("(",A43695)),ISNUMBER(SEARCH("-",A43695))),"删除","")</f>
        <v/>
      </c>
    </row>
    <row r="43696" spans="2:2">
      <c r="B43696" s="2" t="str">
        <f>IF(OR(ISNUMBER(SEARCH("(",A43696)),ISNUMBER(SEARCH("-",A43696))),"删除","")</f>
        <v/>
      </c>
    </row>
    <row r="43697" spans="2:2">
      <c r="B43697" s="2" t="str">
        <f>IF(OR(ISNUMBER(SEARCH("(",A43697)),ISNUMBER(SEARCH("-",A43697))),"删除","")</f>
        <v/>
      </c>
    </row>
    <row r="43698" spans="2:2">
      <c r="B43698" s="2" t="str">
        <f>IF(OR(ISNUMBER(SEARCH("(",A43698)),ISNUMBER(SEARCH("-",A43698))),"删除","")</f>
        <v/>
      </c>
    </row>
    <row r="43699" spans="2:2">
      <c r="B43699" s="2" t="str">
        <f>IF(OR(ISNUMBER(SEARCH("(",A43699)),ISNUMBER(SEARCH("-",A43699))),"删除","")</f>
        <v/>
      </c>
    </row>
    <row r="43700" spans="2:2">
      <c r="B43700" s="2" t="str">
        <f>IF(OR(ISNUMBER(SEARCH("(",A43700)),ISNUMBER(SEARCH("-",A43700))),"删除","")</f>
        <v/>
      </c>
    </row>
    <row r="43701" spans="2:2">
      <c r="B43701" s="2" t="str">
        <f>IF(OR(ISNUMBER(SEARCH("(",A43701)),ISNUMBER(SEARCH("-",A43701))),"删除","")</f>
        <v/>
      </c>
    </row>
    <row r="43702" spans="2:2">
      <c r="B43702" s="2" t="str">
        <f>IF(OR(ISNUMBER(SEARCH("(",A43702)),ISNUMBER(SEARCH("-",A43702))),"删除","")</f>
        <v/>
      </c>
    </row>
    <row r="43703" spans="2:2">
      <c r="B43703" s="2" t="str">
        <f>IF(OR(ISNUMBER(SEARCH("(",A43703)),ISNUMBER(SEARCH("-",A43703))),"删除","")</f>
        <v/>
      </c>
    </row>
    <row r="43704" spans="2:2">
      <c r="B43704" s="2" t="str">
        <f>IF(OR(ISNUMBER(SEARCH("(",A43704)),ISNUMBER(SEARCH("-",A43704))),"删除","")</f>
        <v/>
      </c>
    </row>
    <row r="43705" spans="2:2">
      <c r="B43705" s="2" t="str">
        <f>IF(OR(ISNUMBER(SEARCH("(",A43705)),ISNUMBER(SEARCH("-",A43705))),"删除","")</f>
        <v/>
      </c>
    </row>
    <row r="43706" spans="2:2">
      <c r="B43706" s="2" t="str">
        <f>IF(OR(ISNUMBER(SEARCH("(",A43706)),ISNUMBER(SEARCH("-",A43706))),"删除","")</f>
        <v/>
      </c>
    </row>
    <row r="43707" spans="2:2">
      <c r="B43707" s="2" t="str">
        <f>IF(OR(ISNUMBER(SEARCH("(",A43707)),ISNUMBER(SEARCH("-",A43707))),"删除","")</f>
        <v/>
      </c>
    </row>
    <row r="43708" spans="2:2">
      <c r="B43708" s="2" t="str">
        <f>IF(OR(ISNUMBER(SEARCH("(",A43708)),ISNUMBER(SEARCH("-",A43708))),"删除","")</f>
        <v/>
      </c>
    </row>
    <row r="43709" spans="2:2">
      <c r="B43709" s="2" t="str">
        <f>IF(OR(ISNUMBER(SEARCH("(",A43709)),ISNUMBER(SEARCH("-",A43709))),"删除","")</f>
        <v/>
      </c>
    </row>
    <row r="43710" spans="2:2">
      <c r="B43710" s="2" t="str">
        <f>IF(OR(ISNUMBER(SEARCH("(",A43710)),ISNUMBER(SEARCH("-",A43710))),"删除","")</f>
        <v/>
      </c>
    </row>
    <row r="43711" spans="2:2">
      <c r="B43711" s="2" t="str">
        <f>IF(OR(ISNUMBER(SEARCH("(",A43711)),ISNUMBER(SEARCH("-",A43711))),"删除","")</f>
        <v/>
      </c>
    </row>
    <row r="43712" spans="2:2">
      <c r="B43712" s="2" t="str">
        <f>IF(OR(ISNUMBER(SEARCH("(",A43712)),ISNUMBER(SEARCH("-",A43712))),"删除","")</f>
        <v/>
      </c>
    </row>
    <row r="43713" spans="2:2">
      <c r="B43713" s="2" t="str">
        <f>IF(OR(ISNUMBER(SEARCH("(",A43713)),ISNUMBER(SEARCH("-",A43713))),"删除","")</f>
        <v/>
      </c>
    </row>
    <row r="43714" spans="2:2">
      <c r="B43714" s="2" t="str">
        <f>IF(OR(ISNUMBER(SEARCH("(",A43714)),ISNUMBER(SEARCH("-",A43714))),"删除","")</f>
        <v/>
      </c>
    </row>
    <row r="43715" spans="2:2">
      <c r="B43715" s="2" t="str">
        <f>IF(OR(ISNUMBER(SEARCH("(",A43715)),ISNUMBER(SEARCH("-",A43715))),"删除","")</f>
        <v/>
      </c>
    </row>
    <row r="43716" spans="2:2">
      <c r="B43716" s="2" t="str">
        <f>IF(OR(ISNUMBER(SEARCH("(",A43716)),ISNUMBER(SEARCH("-",A43716))),"删除","")</f>
        <v/>
      </c>
    </row>
    <row r="43717" spans="2:2">
      <c r="B43717" s="2" t="str">
        <f>IF(OR(ISNUMBER(SEARCH("(",A43717)),ISNUMBER(SEARCH("-",A43717))),"删除","")</f>
        <v/>
      </c>
    </row>
    <row r="43718" spans="2:2">
      <c r="B43718" s="2" t="str">
        <f>IF(OR(ISNUMBER(SEARCH("(",A43718)),ISNUMBER(SEARCH("-",A43718))),"删除","")</f>
        <v/>
      </c>
    </row>
    <row r="43719" spans="2:2">
      <c r="B43719" s="2" t="str">
        <f>IF(OR(ISNUMBER(SEARCH("(",A43719)),ISNUMBER(SEARCH("-",A43719))),"删除","")</f>
        <v/>
      </c>
    </row>
    <row r="43720" spans="2:2">
      <c r="B43720" s="2" t="str">
        <f>IF(OR(ISNUMBER(SEARCH("(",A43720)),ISNUMBER(SEARCH("-",A43720))),"删除","")</f>
        <v/>
      </c>
    </row>
    <row r="43721" spans="2:2">
      <c r="B43721" s="2" t="str">
        <f>IF(OR(ISNUMBER(SEARCH("(",A43721)),ISNUMBER(SEARCH("-",A43721))),"删除","")</f>
        <v/>
      </c>
    </row>
    <row r="43722" spans="2:2">
      <c r="B43722" s="2" t="str">
        <f>IF(OR(ISNUMBER(SEARCH("(",A43722)),ISNUMBER(SEARCH("-",A43722))),"删除","")</f>
        <v/>
      </c>
    </row>
    <row r="43723" spans="2:2">
      <c r="B43723" s="2" t="str">
        <f>IF(OR(ISNUMBER(SEARCH("(",A43723)),ISNUMBER(SEARCH("-",A43723))),"删除","")</f>
        <v/>
      </c>
    </row>
    <row r="43724" spans="2:2">
      <c r="B43724" s="2" t="str">
        <f>IF(OR(ISNUMBER(SEARCH("(",A43724)),ISNUMBER(SEARCH("-",A43724))),"删除","")</f>
        <v/>
      </c>
    </row>
    <row r="43725" spans="2:2">
      <c r="B43725" s="2" t="str">
        <f>IF(OR(ISNUMBER(SEARCH("(",A43725)),ISNUMBER(SEARCH("-",A43725))),"删除","")</f>
        <v/>
      </c>
    </row>
    <row r="43726" spans="2:2">
      <c r="B43726" s="2" t="str">
        <f>IF(OR(ISNUMBER(SEARCH("(",A43726)),ISNUMBER(SEARCH("-",A43726))),"删除","")</f>
        <v/>
      </c>
    </row>
    <row r="43727" spans="2:2">
      <c r="B43727" s="2" t="str">
        <f>IF(OR(ISNUMBER(SEARCH("(",A43727)),ISNUMBER(SEARCH("-",A43727))),"删除","")</f>
        <v/>
      </c>
    </row>
    <row r="43728" spans="2:2">
      <c r="B43728" s="2" t="str">
        <f>IF(OR(ISNUMBER(SEARCH("(",A43728)),ISNUMBER(SEARCH("-",A43728))),"删除","")</f>
        <v/>
      </c>
    </row>
    <row r="43729" spans="2:2">
      <c r="B43729" s="2" t="str">
        <f>IF(OR(ISNUMBER(SEARCH("(",A43729)),ISNUMBER(SEARCH("-",A43729))),"删除","")</f>
        <v/>
      </c>
    </row>
    <row r="43730" spans="2:2">
      <c r="B43730" s="2" t="str">
        <f>IF(OR(ISNUMBER(SEARCH("(",A43730)),ISNUMBER(SEARCH("-",A43730))),"删除","")</f>
        <v/>
      </c>
    </row>
    <row r="43731" spans="2:2">
      <c r="B43731" s="2" t="str">
        <f>IF(OR(ISNUMBER(SEARCH("(",A43731)),ISNUMBER(SEARCH("-",A43731))),"删除","")</f>
        <v/>
      </c>
    </row>
    <row r="43732" spans="2:2">
      <c r="B43732" s="2" t="str">
        <f>IF(OR(ISNUMBER(SEARCH("(",A43732)),ISNUMBER(SEARCH("-",A43732))),"删除","")</f>
        <v/>
      </c>
    </row>
    <row r="43733" spans="2:2">
      <c r="B43733" s="2" t="str">
        <f>IF(OR(ISNUMBER(SEARCH("(",A43733)),ISNUMBER(SEARCH("-",A43733))),"删除","")</f>
        <v/>
      </c>
    </row>
    <row r="43734" spans="2:2">
      <c r="B43734" s="2" t="str">
        <f>IF(OR(ISNUMBER(SEARCH("(",A43734)),ISNUMBER(SEARCH("-",A43734))),"删除","")</f>
        <v/>
      </c>
    </row>
    <row r="43735" spans="2:2">
      <c r="B43735" s="2" t="str">
        <f>IF(OR(ISNUMBER(SEARCH("(",A43735)),ISNUMBER(SEARCH("-",A43735))),"删除","")</f>
        <v/>
      </c>
    </row>
    <row r="43736" spans="2:2">
      <c r="B43736" s="2" t="str">
        <f>IF(OR(ISNUMBER(SEARCH("(",A43736)),ISNUMBER(SEARCH("-",A43736))),"删除","")</f>
        <v/>
      </c>
    </row>
    <row r="43737" spans="2:2">
      <c r="B43737" s="2" t="str">
        <f>IF(OR(ISNUMBER(SEARCH("(",A43737)),ISNUMBER(SEARCH("-",A43737))),"删除","")</f>
        <v/>
      </c>
    </row>
    <row r="43738" spans="2:2">
      <c r="B43738" s="2" t="str">
        <f>IF(OR(ISNUMBER(SEARCH("(",A43738)),ISNUMBER(SEARCH("-",A43738))),"删除","")</f>
        <v/>
      </c>
    </row>
    <row r="43739" spans="2:2">
      <c r="B43739" s="2" t="str">
        <f>IF(OR(ISNUMBER(SEARCH("(",A43739)),ISNUMBER(SEARCH("-",A43739))),"删除","")</f>
        <v/>
      </c>
    </row>
    <row r="43740" spans="2:2">
      <c r="B43740" s="2" t="str">
        <f>IF(OR(ISNUMBER(SEARCH("(",A43740)),ISNUMBER(SEARCH("-",A43740))),"删除","")</f>
        <v/>
      </c>
    </row>
    <row r="43741" spans="2:2">
      <c r="B43741" s="2" t="str">
        <f>IF(OR(ISNUMBER(SEARCH("(",A43741)),ISNUMBER(SEARCH("-",A43741))),"删除","")</f>
        <v/>
      </c>
    </row>
    <row r="43742" spans="2:2">
      <c r="B43742" s="2" t="str">
        <f>IF(OR(ISNUMBER(SEARCH("(",A43742)),ISNUMBER(SEARCH("-",A43742))),"删除","")</f>
        <v/>
      </c>
    </row>
    <row r="43743" spans="2:2">
      <c r="B43743" s="2" t="str">
        <f>IF(OR(ISNUMBER(SEARCH("(",A43743)),ISNUMBER(SEARCH("-",A43743))),"删除","")</f>
        <v/>
      </c>
    </row>
    <row r="43744" spans="2:2">
      <c r="B43744" s="2" t="str">
        <f>IF(OR(ISNUMBER(SEARCH("(",A43744)),ISNUMBER(SEARCH("-",A43744))),"删除","")</f>
        <v/>
      </c>
    </row>
    <row r="43745" spans="2:2">
      <c r="B43745" s="2" t="str">
        <f>IF(OR(ISNUMBER(SEARCH("(",A43745)),ISNUMBER(SEARCH("-",A43745))),"删除","")</f>
        <v/>
      </c>
    </row>
    <row r="43746" spans="2:2">
      <c r="B43746" s="2" t="str">
        <f>IF(OR(ISNUMBER(SEARCH("(",A43746)),ISNUMBER(SEARCH("-",A43746))),"删除","")</f>
        <v/>
      </c>
    </row>
    <row r="43747" spans="2:2">
      <c r="B43747" s="2" t="str">
        <f>IF(OR(ISNUMBER(SEARCH("(",A43747)),ISNUMBER(SEARCH("-",A43747))),"删除","")</f>
        <v/>
      </c>
    </row>
    <row r="43748" spans="2:2">
      <c r="B43748" s="2" t="str">
        <f>IF(OR(ISNUMBER(SEARCH("(",A43748)),ISNUMBER(SEARCH("-",A43748))),"删除","")</f>
        <v/>
      </c>
    </row>
    <row r="43749" spans="2:2">
      <c r="B43749" s="2" t="str">
        <f>IF(OR(ISNUMBER(SEARCH("(",A43749)),ISNUMBER(SEARCH("-",A43749))),"删除","")</f>
        <v/>
      </c>
    </row>
    <row r="43750" spans="2:2">
      <c r="B43750" s="2" t="str">
        <f>IF(OR(ISNUMBER(SEARCH("(",A43750)),ISNUMBER(SEARCH("-",A43750))),"删除","")</f>
        <v/>
      </c>
    </row>
    <row r="43751" spans="2:2">
      <c r="B43751" s="2" t="str">
        <f>IF(OR(ISNUMBER(SEARCH("(",A43751)),ISNUMBER(SEARCH("-",A43751))),"删除","")</f>
        <v/>
      </c>
    </row>
    <row r="43752" spans="2:2">
      <c r="B43752" s="2" t="str">
        <f>IF(OR(ISNUMBER(SEARCH("(",A43752)),ISNUMBER(SEARCH("-",A43752))),"删除","")</f>
        <v/>
      </c>
    </row>
    <row r="43753" spans="2:2">
      <c r="B43753" s="2" t="str">
        <f>IF(OR(ISNUMBER(SEARCH("(",A43753)),ISNUMBER(SEARCH("-",A43753))),"删除","")</f>
        <v/>
      </c>
    </row>
    <row r="43754" spans="2:2">
      <c r="B43754" s="2" t="str">
        <f>IF(OR(ISNUMBER(SEARCH("(",A43754)),ISNUMBER(SEARCH("-",A43754))),"删除","")</f>
        <v/>
      </c>
    </row>
    <row r="43755" spans="2:2">
      <c r="B43755" s="2" t="str">
        <f>IF(OR(ISNUMBER(SEARCH("(",A43755)),ISNUMBER(SEARCH("-",A43755))),"删除","")</f>
        <v/>
      </c>
    </row>
    <row r="43756" spans="2:2">
      <c r="B43756" s="2" t="str">
        <f>IF(OR(ISNUMBER(SEARCH("(",A43756)),ISNUMBER(SEARCH("-",A43756))),"删除","")</f>
        <v/>
      </c>
    </row>
    <row r="43757" spans="2:2">
      <c r="B43757" s="2" t="str">
        <f>IF(OR(ISNUMBER(SEARCH("(",A43757)),ISNUMBER(SEARCH("-",A43757))),"删除","")</f>
        <v/>
      </c>
    </row>
    <row r="43758" spans="2:2">
      <c r="B43758" s="2" t="str">
        <f>IF(OR(ISNUMBER(SEARCH("(",A43758)),ISNUMBER(SEARCH("-",A43758))),"删除","")</f>
        <v/>
      </c>
    </row>
    <row r="43759" spans="2:2">
      <c r="B43759" s="2" t="str">
        <f>IF(OR(ISNUMBER(SEARCH("(",A43759)),ISNUMBER(SEARCH("-",A43759))),"删除","")</f>
        <v/>
      </c>
    </row>
    <row r="43760" spans="2:2">
      <c r="B43760" s="2" t="str">
        <f>IF(OR(ISNUMBER(SEARCH("(",A43760)),ISNUMBER(SEARCH("-",A43760))),"删除","")</f>
        <v/>
      </c>
    </row>
    <row r="43761" spans="2:2">
      <c r="B43761" s="2" t="str">
        <f>IF(OR(ISNUMBER(SEARCH("(",A43761)),ISNUMBER(SEARCH("-",A43761))),"删除","")</f>
        <v/>
      </c>
    </row>
    <row r="43762" spans="2:2">
      <c r="B43762" s="2" t="str">
        <f>IF(OR(ISNUMBER(SEARCH("(",A43762)),ISNUMBER(SEARCH("-",A43762))),"删除","")</f>
        <v/>
      </c>
    </row>
    <row r="43763" spans="2:2">
      <c r="B43763" s="2" t="str">
        <f>IF(OR(ISNUMBER(SEARCH("(",A43763)),ISNUMBER(SEARCH("-",A43763))),"删除","")</f>
        <v/>
      </c>
    </row>
    <row r="43764" spans="2:2">
      <c r="B43764" s="2" t="str">
        <f>IF(OR(ISNUMBER(SEARCH("(",A43764)),ISNUMBER(SEARCH("-",A43764))),"删除","")</f>
        <v/>
      </c>
    </row>
    <row r="43765" spans="2:2">
      <c r="B43765" s="2" t="str">
        <f>IF(OR(ISNUMBER(SEARCH("(",A43765)),ISNUMBER(SEARCH("-",A43765))),"删除","")</f>
        <v/>
      </c>
    </row>
    <row r="43766" spans="2:2">
      <c r="B43766" s="2" t="str">
        <f>IF(OR(ISNUMBER(SEARCH("(",A43766)),ISNUMBER(SEARCH("-",A43766))),"删除","")</f>
        <v/>
      </c>
    </row>
    <row r="43767" spans="2:2">
      <c r="B43767" s="2" t="str">
        <f>IF(OR(ISNUMBER(SEARCH("(",A43767)),ISNUMBER(SEARCH("-",A43767))),"删除","")</f>
        <v/>
      </c>
    </row>
    <row r="43768" spans="2:2">
      <c r="B43768" s="2" t="str">
        <f>IF(OR(ISNUMBER(SEARCH("(",A43768)),ISNUMBER(SEARCH("-",A43768))),"删除","")</f>
        <v/>
      </c>
    </row>
    <row r="43769" spans="2:2">
      <c r="B43769" s="2" t="str">
        <f>IF(OR(ISNUMBER(SEARCH("(",A43769)),ISNUMBER(SEARCH("-",A43769))),"删除","")</f>
        <v/>
      </c>
    </row>
    <row r="43770" spans="2:2">
      <c r="B43770" s="2" t="str">
        <f>IF(OR(ISNUMBER(SEARCH("(",A43770)),ISNUMBER(SEARCH("-",A43770))),"删除","")</f>
        <v/>
      </c>
    </row>
    <row r="43771" spans="2:2">
      <c r="B43771" s="2" t="str">
        <f>IF(OR(ISNUMBER(SEARCH("(",A43771)),ISNUMBER(SEARCH("-",A43771))),"删除","")</f>
        <v/>
      </c>
    </row>
    <row r="43772" spans="2:2">
      <c r="B43772" s="2" t="str">
        <f>IF(OR(ISNUMBER(SEARCH("(",A43772)),ISNUMBER(SEARCH("-",A43772))),"删除","")</f>
        <v/>
      </c>
    </row>
    <row r="43773" spans="2:2">
      <c r="B43773" s="2" t="str">
        <f>IF(OR(ISNUMBER(SEARCH("(",A43773)),ISNUMBER(SEARCH("-",A43773))),"删除","")</f>
        <v/>
      </c>
    </row>
    <row r="43774" spans="2:2">
      <c r="B43774" s="2" t="str">
        <f>IF(OR(ISNUMBER(SEARCH("(",A43774)),ISNUMBER(SEARCH("-",A43774))),"删除","")</f>
        <v/>
      </c>
    </row>
    <row r="43775" spans="2:2">
      <c r="B43775" s="2" t="str">
        <f>IF(OR(ISNUMBER(SEARCH("(",A43775)),ISNUMBER(SEARCH("-",A43775))),"删除","")</f>
        <v/>
      </c>
    </row>
    <row r="43776" spans="2:2">
      <c r="B43776" s="2" t="str">
        <f>IF(OR(ISNUMBER(SEARCH("(",A43776)),ISNUMBER(SEARCH("-",A43776))),"删除","")</f>
        <v/>
      </c>
    </row>
    <row r="43777" spans="2:2">
      <c r="B43777" s="2" t="str">
        <f>IF(OR(ISNUMBER(SEARCH("(",A43777)),ISNUMBER(SEARCH("-",A43777))),"删除","")</f>
        <v/>
      </c>
    </row>
    <row r="43778" spans="2:2">
      <c r="B43778" s="2" t="str">
        <f>IF(OR(ISNUMBER(SEARCH("(",A43778)),ISNUMBER(SEARCH("-",A43778))),"删除","")</f>
        <v/>
      </c>
    </row>
    <row r="43779" spans="2:2">
      <c r="B43779" s="2" t="str">
        <f>IF(OR(ISNUMBER(SEARCH("(",A43779)),ISNUMBER(SEARCH("-",A43779))),"删除","")</f>
        <v/>
      </c>
    </row>
    <row r="43780" spans="2:2">
      <c r="B43780" s="2" t="str">
        <f>IF(OR(ISNUMBER(SEARCH("(",A43780)),ISNUMBER(SEARCH("-",A43780))),"删除","")</f>
        <v/>
      </c>
    </row>
    <row r="43781" spans="2:2">
      <c r="B43781" s="2" t="str">
        <f>IF(OR(ISNUMBER(SEARCH("(",A43781)),ISNUMBER(SEARCH("-",A43781))),"删除","")</f>
        <v/>
      </c>
    </row>
    <row r="43782" spans="2:2">
      <c r="B43782" s="2" t="str">
        <f>IF(OR(ISNUMBER(SEARCH("(",A43782)),ISNUMBER(SEARCH("-",A43782))),"删除","")</f>
        <v/>
      </c>
    </row>
    <row r="43783" spans="2:2">
      <c r="B43783" s="2" t="str">
        <f>IF(OR(ISNUMBER(SEARCH("(",A43783)),ISNUMBER(SEARCH("-",A43783))),"删除","")</f>
        <v/>
      </c>
    </row>
    <row r="43784" spans="2:2">
      <c r="B43784" s="2" t="str">
        <f>IF(OR(ISNUMBER(SEARCH("(",A43784)),ISNUMBER(SEARCH("-",A43784))),"删除","")</f>
        <v/>
      </c>
    </row>
    <row r="43785" spans="2:2">
      <c r="B43785" s="2" t="str">
        <f>IF(OR(ISNUMBER(SEARCH("(",A43785)),ISNUMBER(SEARCH("-",A43785))),"删除","")</f>
        <v/>
      </c>
    </row>
    <row r="43786" spans="2:2">
      <c r="B43786" s="2" t="str">
        <f>IF(OR(ISNUMBER(SEARCH("(",A43786)),ISNUMBER(SEARCH("-",A43786))),"删除","")</f>
        <v/>
      </c>
    </row>
    <row r="43787" spans="2:2">
      <c r="B43787" s="2" t="str">
        <f>IF(OR(ISNUMBER(SEARCH("(",A43787)),ISNUMBER(SEARCH("-",A43787))),"删除","")</f>
        <v/>
      </c>
    </row>
    <row r="43788" spans="2:2">
      <c r="B43788" s="2" t="str">
        <f>IF(OR(ISNUMBER(SEARCH("(",A43788)),ISNUMBER(SEARCH("-",A43788))),"删除","")</f>
        <v/>
      </c>
    </row>
    <row r="43789" spans="2:2">
      <c r="B43789" s="2" t="str">
        <f>IF(OR(ISNUMBER(SEARCH("(",A43789)),ISNUMBER(SEARCH("-",A43789))),"删除","")</f>
        <v/>
      </c>
    </row>
    <row r="43790" spans="2:2">
      <c r="B43790" s="2" t="str">
        <f>IF(OR(ISNUMBER(SEARCH("(",A43790)),ISNUMBER(SEARCH("-",A43790))),"删除","")</f>
        <v/>
      </c>
    </row>
    <row r="43791" spans="2:2">
      <c r="B43791" s="2" t="str">
        <f>IF(OR(ISNUMBER(SEARCH("(",A43791)),ISNUMBER(SEARCH("-",A43791))),"删除","")</f>
        <v/>
      </c>
    </row>
    <row r="43792" spans="2:2">
      <c r="B43792" s="2" t="str">
        <f>IF(OR(ISNUMBER(SEARCH("(",A43792)),ISNUMBER(SEARCH("-",A43792))),"删除","")</f>
        <v/>
      </c>
    </row>
    <row r="43793" spans="2:2">
      <c r="B43793" s="2" t="str">
        <f>IF(OR(ISNUMBER(SEARCH("(",A43793)),ISNUMBER(SEARCH("-",A43793))),"删除","")</f>
        <v/>
      </c>
    </row>
    <row r="43794" spans="2:2">
      <c r="B43794" s="2" t="str">
        <f>IF(OR(ISNUMBER(SEARCH("(",A43794)),ISNUMBER(SEARCH("-",A43794))),"删除","")</f>
        <v/>
      </c>
    </row>
    <row r="43795" spans="2:2">
      <c r="B43795" s="2" t="str">
        <f>IF(OR(ISNUMBER(SEARCH("(",A43795)),ISNUMBER(SEARCH("-",A43795))),"删除","")</f>
        <v/>
      </c>
    </row>
    <row r="43796" spans="2:2">
      <c r="B43796" s="2" t="str">
        <f>IF(OR(ISNUMBER(SEARCH("(",A43796)),ISNUMBER(SEARCH("-",A43796))),"删除","")</f>
        <v/>
      </c>
    </row>
    <row r="43797" spans="2:2">
      <c r="B43797" s="2" t="str">
        <f>IF(OR(ISNUMBER(SEARCH("(",A43797)),ISNUMBER(SEARCH("-",A43797))),"删除","")</f>
        <v/>
      </c>
    </row>
    <row r="43798" spans="2:2">
      <c r="B43798" s="2" t="str">
        <f>IF(OR(ISNUMBER(SEARCH("(",A43798)),ISNUMBER(SEARCH("-",A43798))),"删除","")</f>
        <v/>
      </c>
    </row>
    <row r="43799" spans="2:2">
      <c r="B43799" s="2" t="str">
        <f>IF(OR(ISNUMBER(SEARCH("(",A43799)),ISNUMBER(SEARCH("-",A43799))),"删除","")</f>
        <v/>
      </c>
    </row>
    <row r="43800" spans="2:2">
      <c r="B43800" s="2" t="str">
        <f>IF(OR(ISNUMBER(SEARCH("(",A43800)),ISNUMBER(SEARCH("-",A43800))),"删除","")</f>
        <v/>
      </c>
    </row>
    <row r="43801" spans="2:2">
      <c r="B43801" s="2" t="str">
        <f>IF(OR(ISNUMBER(SEARCH("(",A43801)),ISNUMBER(SEARCH("-",A43801))),"删除","")</f>
        <v/>
      </c>
    </row>
    <row r="43802" spans="2:2">
      <c r="B43802" s="2" t="str">
        <f>IF(OR(ISNUMBER(SEARCH("(",A43802)),ISNUMBER(SEARCH("-",A43802))),"删除","")</f>
        <v/>
      </c>
    </row>
    <row r="43803" spans="2:2">
      <c r="B43803" s="2" t="str">
        <f>IF(OR(ISNUMBER(SEARCH("(",A43803)),ISNUMBER(SEARCH("-",A43803))),"删除","")</f>
        <v/>
      </c>
    </row>
    <row r="43804" spans="2:2">
      <c r="B43804" s="2" t="str">
        <f>IF(OR(ISNUMBER(SEARCH("(",A43804)),ISNUMBER(SEARCH("-",A43804))),"删除","")</f>
        <v/>
      </c>
    </row>
    <row r="43805" spans="2:2">
      <c r="B43805" s="2" t="str">
        <f>IF(OR(ISNUMBER(SEARCH("(",A43805)),ISNUMBER(SEARCH("-",A43805))),"删除","")</f>
        <v/>
      </c>
    </row>
    <row r="43806" spans="2:2">
      <c r="B43806" s="2" t="str">
        <f>IF(OR(ISNUMBER(SEARCH("(",A43806)),ISNUMBER(SEARCH("-",A43806))),"删除","")</f>
        <v/>
      </c>
    </row>
    <row r="43807" spans="2:2">
      <c r="B43807" s="2" t="str">
        <f>IF(OR(ISNUMBER(SEARCH("(",A43807)),ISNUMBER(SEARCH("-",A43807))),"删除","")</f>
        <v/>
      </c>
    </row>
    <row r="43808" spans="2:2">
      <c r="B43808" s="2" t="str">
        <f>IF(OR(ISNUMBER(SEARCH("(",A43808)),ISNUMBER(SEARCH("-",A43808))),"删除","")</f>
        <v/>
      </c>
    </row>
    <row r="43809" spans="2:2">
      <c r="B43809" s="2" t="str">
        <f>IF(OR(ISNUMBER(SEARCH("(",A43809)),ISNUMBER(SEARCH("-",A43809))),"删除","")</f>
        <v/>
      </c>
    </row>
    <row r="43810" spans="2:2">
      <c r="B43810" s="2" t="str">
        <f>IF(OR(ISNUMBER(SEARCH("(",A43810)),ISNUMBER(SEARCH("-",A43810))),"删除","")</f>
        <v/>
      </c>
    </row>
    <row r="43811" spans="2:2">
      <c r="B43811" s="2" t="str">
        <f>IF(OR(ISNUMBER(SEARCH("(",A43811)),ISNUMBER(SEARCH("-",A43811))),"删除","")</f>
        <v/>
      </c>
    </row>
    <row r="43812" spans="2:2">
      <c r="B43812" s="2" t="str">
        <f>IF(OR(ISNUMBER(SEARCH("(",A43812)),ISNUMBER(SEARCH("-",A43812))),"删除","")</f>
        <v/>
      </c>
    </row>
    <row r="43813" spans="2:2">
      <c r="B43813" s="2" t="str">
        <f>IF(OR(ISNUMBER(SEARCH("(",A43813)),ISNUMBER(SEARCH("-",A43813))),"删除","")</f>
        <v/>
      </c>
    </row>
    <row r="43814" spans="2:2">
      <c r="B43814" s="2" t="str">
        <f>IF(OR(ISNUMBER(SEARCH("(",A43814)),ISNUMBER(SEARCH("-",A43814))),"删除","")</f>
        <v/>
      </c>
    </row>
    <row r="43815" spans="2:2">
      <c r="B43815" s="2" t="str">
        <f>IF(OR(ISNUMBER(SEARCH("(",A43815)),ISNUMBER(SEARCH("-",A43815))),"删除","")</f>
        <v/>
      </c>
    </row>
    <row r="43816" spans="2:2">
      <c r="B43816" s="2" t="str">
        <f>IF(OR(ISNUMBER(SEARCH("(",A43816)),ISNUMBER(SEARCH("-",A43816))),"删除","")</f>
        <v/>
      </c>
    </row>
    <row r="43817" spans="2:2">
      <c r="B43817" s="2" t="str">
        <f>IF(OR(ISNUMBER(SEARCH("(",A43817)),ISNUMBER(SEARCH("-",A43817))),"删除","")</f>
        <v/>
      </c>
    </row>
    <row r="43818" spans="2:2">
      <c r="B43818" s="2" t="str">
        <f>IF(OR(ISNUMBER(SEARCH("(",A43818)),ISNUMBER(SEARCH("-",A43818))),"删除","")</f>
        <v/>
      </c>
    </row>
    <row r="43819" spans="2:2">
      <c r="B43819" s="2" t="str">
        <f>IF(OR(ISNUMBER(SEARCH("(",A43819)),ISNUMBER(SEARCH("-",A43819))),"删除","")</f>
        <v/>
      </c>
    </row>
    <row r="43820" spans="2:2">
      <c r="B43820" s="2" t="str">
        <f>IF(OR(ISNUMBER(SEARCH("(",A43820)),ISNUMBER(SEARCH("-",A43820))),"删除","")</f>
        <v/>
      </c>
    </row>
    <row r="43821" spans="2:2">
      <c r="B43821" s="2" t="str">
        <f>IF(OR(ISNUMBER(SEARCH("(",A43821)),ISNUMBER(SEARCH("-",A43821))),"删除","")</f>
        <v/>
      </c>
    </row>
    <row r="43822" spans="2:2">
      <c r="B43822" s="2" t="str">
        <f>IF(OR(ISNUMBER(SEARCH("(",A43822)),ISNUMBER(SEARCH("-",A43822))),"删除","")</f>
        <v/>
      </c>
    </row>
    <row r="43823" spans="2:2">
      <c r="B43823" s="2" t="str">
        <f>IF(OR(ISNUMBER(SEARCH("(",A43823)),ISNUMBER(SEARCH("-",A43823))),"删除","")</f>
        <v/>
      </c>
    </row>
    <row r="43824" spans="2:2">
      <c r="B43824" s="2" t="str">
        <f>IF(OR(ISNUMBER(SEARCH("(",A43824)),ISNUMBER(SEARCH("-",A43824))),"删除","")</f>
        <v/>
      </c>
    </row>
    <row r="43825" spans="2:2">
      <c r="B43825" s="2" t="str">
        <f>IF(OR(ISNUMBER(SEARCH("(",A43825)),ISNUMBER(SEARCH("-",A43825))),"删除","")</f>
        <v/>
      </c>
    </row>
    <row r="43826" spans="2:2">
      <c r="B43826" s="2" t="str">
        <f>IF(OR(ISNUMBER(SEARCH("(",A43826)),ISNUMBER(SEARCH("-",A43826))),"删除","")</f>
        <v/>
      </c>
    </row>
    <row r="43827" spans="2:2">
      <c r="B43827" s="2" t="str">
        <f>IF(OR(ISNUMBER(SEARCH("(",A43827)),ISNUMBER(SEARCH("-",A43827))),"删除","")</f>
        <v/>
      </c>
    </row>
    <row r="43828" spans="2:2">
      <c r="B43828" s="2" t="str">
        <f>IF(OR(ISNUMBER(SEARCH("(",A43828)),ISNUMBER(SEARCH("-",A43828))),"删除","")</f>
        <v/>
      </c>
    </row>
    <row r="43829" spans="2:2">
      <c r="B43829" s="2" t="str">
        <f>IF(OR(ISNUMBER(SEARCH("(",A43829)),ISNUMBER(SEARCH("-",A43829))),"删除","")</f>
        <v/>
      </c>
    </row>
    <row r="43830" spans="2:2">
      <c r="B43830" s="2" t="str">
        <f>IF(OR(ISNUMBER(SEARCH("(",A43830)),ISNUMBER(SEARCH("-",A43830))),"删除","")</f>
        <v/>
      </c>
    </row>
    <row r="43831" spans="2:2">
      <c r="B43831" s="2" t="str">
        <f>IF(OR(ISNUMBER(SEARCH("(",A43831)),ISNUMBER(SEARCH("-",A43831))),"删除","")</f>
        <v/>
      </c>
    </row>
    <row r="43832" spans="2:2">
      <c r="B43832" s="2" t="str">
        <f>IF(OR(ISNUMBER(SEARCH("(",A43832)),ISNUMBER(SEARCH("-",A43832))),"删除","")</f>
        <v/>
      </c>
    </row>
    <row r="43833" spans="2:2">
      <c r="B43833" s="2" t="str">
        <f>IF(OR(ISNUMBER(SEARCH("(",A43833)),ISNUMBER(SEARCH("-",A43833))),"删除","")</f>
        <v/>
      </c>
    </row>
    <row r="43834" spans="2:2">
      <c r="B43834" s="2" t="str">
        <f>IF(OR(ISNUMBER(SEARCH("(",A43834)),ISNUMBER(SEARCH("-",A43834))),"删除","")</f>
        <v/>
      </c>
    </row>
    <row r="43835" spans="2:2">
      <c r="B43835" s="2" t="str">
        <f>IF(OR(ISNUMBER(SEARCH("(",A43835)),ISNUMBER(SEARCH("-",A43835))),"删除","")</f>
        <v/>
      </c>
    </row>
    <row r="43836" spans="2:2">
      <c r="B43836" s="2" t="str">
        <f>IF(OR(ISNUMBER(SEARCH("(",A43836)),ISNUMBER(SEARCH("-",A43836))),"删除","")</f>
        <v/>
      </c>
    </row>
    <row r="43837" spans="2:2">
      <c r="B43837" s="2" t="str">
        <f>IF(OR(ISNUMBER(SEARCH("(",A43837)),ISNUMBER(SEARCH("-",A43837))),"删除","")</f>
        <v/>
      </c>
    </row>
    <row r="43838" spans="2:2">
      <c r="B43838" s="2" t="str">
        <f>IF(OR(ISNUMBER(SEARCH("(",A43838)),ISNUMBER(SEARCH("-",A43838))),"删除","")</f>
        <v/>
      </c>
    </row>
    <row r="43839" spans="2:2">
      <c r="B43839" s="2" t="str">
        <f>IF(OR(ISNUMBER(SEARCH("(",A43839)),ISNUMBER(SEARCH("-",A43839))),"删除","")</f>
        <v/>
      </c>
    </row>
    <row r="43840" spans="2:2">
      <c r="B43840" s="2" t="str">
        <f>IF(OR(ISNUMBER(SEARCH("(",A43840)),ISNUMBER(SEARCH("-",A43840))),"删除","")</f>
        <v/>
      </c>
    </row>
    <row r="43841" spans="2:2">
      <c r="B43841" s="2" t="str">
        <f>IF(OR(ISNUMBER(SEARCH("(",A43841)),ISNUMBER(SEARCH("-",A43841))),"删除","")</f>
        <v/>
      </c>
    </row>
    <row r="43842" spans="2:2">
      <c r="B43842" s="2" t="str">
        <f>IF(OR(ISNUMBER(SEARCH("(",A43842)),ISNUMBER(SEARCH("-",A43842))),"删除","")</f>
        <v/>
      </c>
    </row>
    <row r="43843" spans="2:2">
      <c r="B43843" s="2" t="str">
        <f>IF(OR(ISNUMBER(SEARCH("(",A43843)),ISNUMBER(SEARCH("-",A43843))),"删除","")</f>
        <v/>
      </c>
    </row>
    <row r="43844" spans="2:2">
      <c r="B43844" s="2" t="str">
        <f>IF(OR(ISNUMBER(SEARCH("(",A43844)),ISNUMBER(SEARCH("-",A43844))),"删除","")</f>
        <v/>
      </c>
    </row>
    <row r="43845" spans="2:2">
      <c r="B43845" s="2" t="str">
        <f>IF(OR(ISNUMBER(SEARCH("(",A43845)),ISNUMBER(SEARCH("-",A43845))),"删除","")</f>
        <v/>
      </c>
    </row>
    <row r="43846" spans="2:2">
      <c r="B43846" s="2" t="str">
        <f>IF(OR(ISNUMBER(SEARCH("(",A43846)),ISNUMBER(SEARCH("-",A43846))),"删除","")</f>
        <v/>
      </c>
    </row>
    <row r="43847" spans="2:2">
      <c r="B43847" s="2" t="str">
        <f>IF(OR(ISNUMBER(SEARCH("(",A43847)),ISNUMBER(SEARCH("-",A43847))),"删除","")</f>
        <v/>
      </c>
    </row>
    <row r="43848" spans="2:2">
      <c r="B43848" s="2" t="str">
        <f>IF(OR(ISNUMBER(SEARCH("(",A43848)),ISNUMBER(SEARCH("-",A43848))),"删除","")</f>
        <v/>
      </c>
    </row>
    <row r="43849" spans="2:2">
      <c r="B43849" s="2" t="str">
        <f>IF(OR(ISNUMBER(SEARCH("(",A43849)),ISNUMBER(SEARCH("-",A43849))),"删除","")</f>
        <v/>
      </c>
    </row>
    <row r="43850" spans="2:2">
      <c r="B43850" s="2" t="str">
        <f>IF(OR(ISNUMBER(SEARCH("(",A43850)),ISNUMBER(SEARCH("-",A43850))),"删除","")</f>
        <v/>
      </c>
    </row>
    <row r="43851" spans="2:2">
      <c r="B43851" s="2" t="str">
        <f>IF(OR(ISNUMBER(SEARCH("(",A43851)),ISNUMBER(SEARCH("-",A43851))),"删除","")</f>
        <v/>
      </c>
    </row>
    <row r="43852" spans="2:2">
      <c r="B43852" s="2" t="str">
        <f>IF(OR(ISNUMBER(SEARCH("(",A43852)),ISNUMBER(SEARCH("-",A43852))),"删除","")</f>
        <v/>
      </c>
    </row>
    <row r="43853" spans="2:2">
      <c r="B43853" s="2" t="str">
        <f>IF(OR(ISNUMBER(SEARCH("(",A43853)),ISNUMBER(SEARCH("-",A43853))),"删除","")</f>
        <v/>
      </c>
    </row>
    <row r="43854" spans="2:2">
      <c r="B43854" s="2" t="str">
        <f>IF(OR(ISNUMBER(SEARCH("(",A43854)),ISNUMBER(SEARCH("-",A43854))),"删除","")</f>
        <v/>
      </c>
    </row>
    <row r="43855" spans="2:2">
      <c r="B43855" s="2" t="str">
        <f>IF(OR(ISNUMBER(SEARCH("(",A43855)),ISNUMBER(SEARCH("-",A43855))),"删除","")</f>
        <v/>
      </c>
    </row>
    <row r="43856" spans="2:2">
      <c r="B43856" s="2" t="str">
        <f>IF(OR(ISNUMBER(SEARCH("(",A43856)),ISNUMBER(SEARCH("-",A43856))),"删除","")</f>
        <v/>
      </c>
    </row>
    <row r="43857" spans="2:2">
      <c r="B43857" s="2" t="str">
        <f>IF(OR(ISNUMBER(SEARCH("(",A43857)),ISNUMBER(SEARCH("-",A43857))),"删除","")</f>
        <v/>
      </c>
    </row>
    <row r="43858" spans="2:2">
      <c r="B43858" s="2" t="str">
        <f>IF(OR(ISNUMBER(SEARCH("(",A43858)),ISNUMBER(SEARCH("-",A43858))),"删除","")</f>
        <v/>
      </c>
    </row>
    <row r="43859" spans="2:2">
      <c r="B43859" s="2" t="str">
        <f>IF(OR(ISNUMBER(SEARCH("(",A43859)),ISNUMBER(SEARCH("-",A43859))),"删除","")</f>
        <v/>
      </c>
    </row>
    <row r="43860" spans="2:2">
      <c r="B43860" s="2" t="str">
        <f>IF(OR(ISNUMBER(SEARCH("(",A43860)),ISNUMBER(SEARCH("-",A43860))),"删除","")</f>
        <v/>
      </c>
    </row>
    <row r="43861" spans="2:2">
      <c r="B43861" s="2" t="str">
        <f>IF(OR(ISNUMBER(SEARCH("(",A43861)),ISNUMBER(SEARCH("-",A43861))),"删除","")</f>
        <v/>
      </c>
    </row>
    <row r="43862" spans="2:2">
      <c r="B43862" s="2" t="str">
        <f>IF(OR(ISNUMBER(SEARCH("(",A43862)),ISNUMBER(SEARCH("-",A43862))),"删除","")</f>
        <v/>
      </c>
    </row>
    <row r="43863" spans="2:2">
      <c r="B43863" s="2" t="str">
        <f>IF(OR(ISNUMBER(SEARCH("(",A43863)),ISNUMBER(SEARCH("-",A43863))),"删除","")</f>
        <v/>
      </c>
    </row>
    <row r="43864" spans="2:2">
      <c r="B43864" s="2" t="str">
        <f>IF(OR(ISNUMBER(SEARCH("(",A43864)),ISNUMBER(SEARCH("-",A43864))),"删除","")</f>
        <v/>
      </c>
    </row>
    <row r="43865" spans="2:2">
      <c r="B43865" s="2" t="str">
        <f>IF(OR(ISNUMBER(SEARCH("(",A43865)),ISNUMBER(SEARCH("-",A43865))),"删除","")</f>
        <v/>
      </c>
    </row>
    <row r="43866" spans="2:2">
      <c r="B43866" s="2" t="str">
        <f>IF(OR(ISNUMBER(SEARCH("(",A43866)),ISNUMBER(SEARCH("-",A43866))),"删除","")</f>
        <v/>
      </c>
    </row>
    <row r="43867" spans="2:2">
      <c r="B43867" s="2" t="str">
        <f>IF(OR(ISNUMBER(SEARCH("(",A43867)),ISNUMBER(SEARCH("-",A43867))),"删除","")</f>
        <v/>
      </c>
    </row>
    <row r="43868" spans="2:2">
      <c r="B43868" s="2" t="str">
        <f>IF(OR(ISNUMBER(SEARCH("(",A43868)),ISNUMBER(SEARCH("-",A43868))),"删除","")</f>
        <v/>
      </c>
    </row>
    <row r="43869" spans="2:2">
      <c r="B43869" s="2" t="str">
        <f>IF(OR(ISNUMBER(SEARCH("(",A43869)),ISNUMBER(SEARCH("-",A43869))),"删除","")</f>
        <v/>
      </c>
    </row>
    <row r="43870" spans="2:2">
      <c r="B43870" s="2" t="str">
        <f>IF(OR(ISNUMBER(SEARCH("(",A43870)),ISNUMBER(SEARCH("-",A43870))),"删除","")</f>
        <v/>
      </c>
    </row>
    <row r="43871" spans="2:2">
      <c r="B43871" s="2" t="str">
        <f>IF(OR(ISNUMBER(SEARCH("(",A43871)),ISNUMBER(SEARCH("-",A43871))),"删除","")</f>
        <v/>
      </c>
    </row>
    <row r="43872" spans="2:2">
      <c r="B43872" s="2" t="str">
        <f>IF(OR(ISNUMBER(SEARCH("(",A43872)),ISNUMBER(SEARCH("-",A43872))),"删除","")</f>
        <v/>
      </c>
    </row>
    <row r="43873" spans="2:2">
      <c r="B43873" s="2" t="str">
        <f>IF(OR(ISNUMBER(SEARCH("(",A43873)),ISNUMBER(SEARCH("-",A43873))),"删除","")</f>
        <v/>
      </c>
    </row>
    <row r="43874" spans="2:2">
      <c r="B43874" s="2" t="str">
        <f>IF(OR(ISNUMBER(SEARCH("(",A43874)),ISNUMBER(SEARCH("-",A43874))),"删除","")</f>
        <v/>
      </c>
    </row>
    <row r="43875" spans="2:2">
      <c r="B43875" s="2" t="str">
        <f>IF(OR(ISNUMBER(SEARCH("(",A43875)),ISNUMBER(SEARCH("-",A43875))),"删除","")</f>
        <v/>
      </c>
    </row>
    <row r="43876" spans="2:2">
      <c r="B43876" s="2" t="str">
        <f>IF(OR(ISNUMBER(SEARCH("(",A43876)),ISNUMBER(SEARCH("-",A43876))),"删除","")</f>
        <v/>
      </c>
    </row>
    <row r="43877" spans="2:2">
      <c r="B43877" s="2" t="str">
        <f>IF(OR(ISNUMBER(SEARCH("(",A43877)),ISNUMBER(SEARCH("-",A43877))),"删除","")</f>
        <v/>
      </c>
    </row>
    <row r="43878" spans="2:2">
      <c r="B43878" s="2" t="str">
        <f>IF(OR(ISNUMBER(SEARCH("(",A43878)),ISNUMBER(SEARCH("-",A43878))),"删除","")</f>
        <v/>
      </c>
    </row>
    <row r="43879" spans="2:2">
      <c r="B43879" s="2" t="str">
        <f>IF(OR(ISNUMBER(SEARCH("(",A43879)),ISNUMBER(SEARCH("-",A43879))),"删除","")</f>
        <v/>
      </c>
    </row>
    <row r="43880" spans="2:2">
      <c r="B43880" s="2" t="str">
        <f>IF(OR(ISNUMBER(SEARCH("(",A43880)),ISNUMBER(SEARCH("-",A43880))),"删除","")</f>
        <v/>
      </c>
    </row>
    <row r="43881" spans="2:2">
      <c r="B43881" s="2" t="str">
        <f>IF(OR(ISNUMBER(SEARCH("(",A43881)),ISNUMBER(SEARCH("-",A43881))),"删除","")</f>
        <v/>
      </c>
    </row>
    <row r="43882" spans="2:2">
      <c r="B43882" s="2" t="str">
        <f>IF(OR(ISNUMBER(SEARCH("(",A43882)),ISNUMBER(SEARCH("-",A43882))),"删除","")</f>
        <v/>
      </c>
    </row>
    <row r="43883" spans="2:2">
      <c r="B43883" s="2" t="str">
        <f>IF(OR(ISNUMBER(SEARCH("(",A43883)),ISNUMBER(SEARCH("-",A43883))),"删除","")</f>
        <v/>
      </c>
    </row>
    <row r="43884" spans="2:2">
      <c r="B43884" s="2" t="str">
        <f>IF(OR(ISNUMBER(SEARCH("(",A43884)),ISNUMBER(SEARCH("-",A43884))),"删除","")</f>
        <v/>
      </c>
    </row>
    <row r="43885" spans="2:2">
      <c r="B43885" s="2" t="str">
        <f>IF(OR(ISNUMBER(SEARCH("(",A43885)),ISNUMBER(SEARCH("-",A43885))),"删除","")</f>
        <v/>
      </c>
    </row>
    <row r="43886" spans="2:2">
      <c r="B43886" s="2" t="str">
        <f>IF(OR(ISNUMBER(SEARCH("(",A43886)),ISNUMBER(SEARCH("-",A43886))),"删除","")</f>
        <v/>
      </c>
    </row>
    <row r="43887" spans="2:2">
      <c r="B43887" s="2" t="str">
        <f>IF(OR(ISNUMBER(SEARCH("(",A43887)),ISNUMBER(SEARCH("-",A43887))),"删除","")</f>
        <v/>
      </c>
    </row>
    <row r="43888" spans="2:2">
      <c r="B43888" s="2" t="str">
        <f>IF(OR(ISNUMBER(SEARCH("(",A43888)),ISNUMBER(SEARCH("-",A43888))),"删除","")</f>
        <v/>
      </c>
    </row>
    <row r="43889" spans="2:2">
      <c r="B43889" s="2" t="str">
        <f>IF(OR(ISNUMBER(SEARCH("(",A43889)),ISNUMBER(SEARCH("-",A43889))),"删除","")</f>
        <v/>
      </c>
    </row>
    <row r="43890" spans="2:2">
      <c r="B43890" s="2" t="str">
        <f>IF(OR(ISNUMBER(SEARCH("(",A43890)),ISNUMBER(SEARCH("-",A43890))),"删除","")</f>
        <v/>
      </c>
    </row>
    <row r="43891" spans="2:2">
      <c r="B43891" s="2" t="str">
        <f>IF(OR(ISNUMBER(SEARCH("(",A43891)),ISNUMBER(SEARCH("-",A43891))),"删除","")</f>
        <v/>
      </c>
    </row>
    <row r="43892" spans="2:2">
      <c r="B43892" s="2" t="str">
        <f>IF(OR(ISNUMBER(SEARCH("(",A43892)),ISNUMBER(SEARCH("-",A43892))),"删除","")</f>
        <v/>
      </c>
    </row>
    <row r="43893" spans="2:2">
      <c r="B43893" s="2" t="str">
        <f>IF(OR(ISNUMBER(SEARCH("(",A43893)),ISNUMBER(SEARCH("-",A43893))),"删除","")</f>
        <v/>
      </c>
    </row>
    <row r="43894" spans="2:2">
      <c r="B43894" s="2" t="str">
        <f>IF(OR(ISNUMBER(SEARCH("(",A43894)),ISNUMBER(SEARCH("-",A43894))),"删除","")</f>
        <v/>
      </c>
    </row>
    <row r="43895" spans="2:2">
      <c r="B43895" s="2" t="str">
        <f>IF(OR(ISNUMBER(SEARCH("(",A43895)),ISNUMBER(SEARCH("-",A43895))),"删除","")</f>
        <v/>
      </c>
    </row>
    <row r="43896" spans="2:2">
      <c r="B43896" s="2" t="str">
        <f>IF(OR(ISNUMBER(SEARCH("(",A43896)),ISNUMBER(SEARCH("-",A43896))),"删除","")</f>
        <v/>
      </c>
    </row>
    <row r="43897" spans="2:2">
      <c r="B43897" s="2" t="str">
        <f>IF(OR(ISNUMBER(SEARCH("(",A43897)),ISNUMBER(SEARCH("-",A43897))),"删除","")</f>
        <v/>
      </c>
    </row>
    <row r="43898" spans="2:2">
      <c r="B43898" s="2" t="str">
        <f>IF(OR(ISNUMBER(SEARCH("(",A43898)),ISNUMBER(SEARCH("-",A43898))),"删除","")</f>
        <v/>
      </c>
    </row>
    <row r="43899" spans="2:2">
      <c r="B43899" s="2" t="str">
        <f>IF(OR(ISNUMBER(SEARCH("(",A43899)),ISNUMBER(SEARCH("-",A43899))),"删除","")</f>
        <v/>
      </c>
    </row>
    <row r="43900" spans="2:2">
      <c r="B43900" s="2" t="str">
        <f>IF(OR(ISNUMBER(SEARCH("(",A43900)),ISNUMBER(SEARCH("-",A43900))),"删除","")</f>
        <v/>
      </c>
    </row>
    <row r="43901" spans="2:2">
      <c r="B43901" s="2" t="str">
        <f>IF(OR(ISNUMBER(SEARCH("(",A43901)),ISNUMBER(SEARCH("-",A43901))),"删除","")</f>
        <v/>
      </c>
    </row>
    <row r="43902" spans="2:2">
      <c r="B43902" s="2" t="str">
        <f>IF(OR(ISNUMBER(SEARCH("(",A43902)),ISNUMBER(SEARCH("-",A43902))),"删除","")</f>
        <v/>
      </c>
    </row>
    <row r="43903" spans="2:2">
      <c r="B43903" s="2" t="str">
        <f>IF(OR(ISNUMBER(SEARCH("(",A43903)),ISNUMBER(SEARCH("-",A43903))),"删除","")</f>
        <v/>
      </c>
    </row>
    <row r="43904" spans="2:2">
      <c r="B43904" s="2" t="str">
        <f>IF(OR(ISNUMBER(SEARCH("(",A43904)),ISNUMBER(SEARCH("-",A43904))),"删除","")</f>
        <v/>
      </c>
    </row>
    <row r="43905" spans="2:2">
      <c r="B43905" s="2" t="str">
        <f>IF(OR(ISNUMBER(SEARCH("(",A43905)),ISNUMBER(SEARCH("-",A43905))),"删除","")</f>
        <v/>
      </c>
    </row>
    <row r="43906" spans="2:2">
      <c r="B43906" s="2" t="str">
        <f>IF(OR(ISNUMBER(SEARCH("(",A43906)),ISNUMBER(SEARCH("-",A43906))),"删除","")</f>
        <v/>
      </c>
    </row>
    <row r="43907" spans="2:2">
      <c r="B43907" s="2" t="str">
        <f>IF(OR(ISNUMBER(SEARCH("(",A43907)),ISNUMBER(SEARCH("-",A43907))),"删除","")</f>
        <v/>
      </c>
    </row>
    <row r="43908" spans="2:2">
      <c r="B43908" s="2" t="str">
        <f>IF(OR(ISNUMBER(SEARCH("(",A43908)),ISNUMBER(SEARCH("-",A43908))),"删除","")</f>
        <v/>
      </c>
    </row>
    <row r="43909" spans="2:2">
      <c r="B43909" s="2" t="str">
        <f>IF(OR(ISNUMBER(SEARCH("(",A43909)),ISNUMBER(SEARCH("-",A43909))),"删除","")</f>
        <v/>
      </c>
    </row>
    <row r="43910" spans="2:2">
      <c r="B43910" s="2" t="str">
        <f>IF(OR(ISNUMBER(SEARCH("(",A43910)),ISNUMBER(SEARCH("-",A43910))),"删除","")</f>
        <v/>
      </c>
    </row>
    <row r="43911" spans="2:2">
      <c r="B43911" s="2" t="str">
        <f>IF(OR(ISNUMBER(SEARCH("(",A43911)),ISNUMBER(SEARCH("-",A43911))),"删除","")</f>
        <v/>
      </c>
    </row>
    <row r="43912" spans="2:2">
      <c r="B43912" s="2" t="str">
        <f>IF(OR(ISNUMBER(SEARCH("(",A43912)),ISNUMBER(SEARCH("-",A43912))),"删除","")</f>
        <v/>
      </c>
    </row>
    <row r="43913" spans="2:2">
      <c r="B43913" s="2" t="str">
        <f>IF(OR(ISNUMBER(SEARCH("(",A43913)),ISNUMBER(SEARCH("-",A43913))),"删除","")</f>
        <v/>
      </c>
    </row>
    <row r="43914" spans="2:2">
      <c r="B43914" s="2" t="str">
        <f>IF(OR(ISNUMBER(SEARCH("(",A43914)),ISNUMBER(SEARCH("-",A43914))),"删除","")</f>
        <v/>
      </c>
    </row>
    <row r="43915" spans="2:2">
      <c r="B43915" s="2" t="str">
        <f>IF(OR(ISNUMBER(SEARCH("(",A43915)),ISNUMBER(SEARCH("-",A43915))),"删除","")</f>
        <v/>
      </c>
    </row>
    <row r="43916" spans="2:2">
      <c r="B43916" s="2" t="str">
        <f>IF(OR(ISNUMBER(SEARCH("(",A43916)),ISNUMBER(SEARCH("-",A43916))),"删除","")</f>
        <v/>
      </c>
    </row>
    <row r="43917" spans="2:2">
      <c r="B43917" s="2" t="str">
        <f>IF(OR(ISNUMBER(SEARCH("(",A43917)),ISNUMBER(SEARCH("-",A43917))),"删除","")</f>
        <v/>
      </c>
    </row>
    <row r="43918" spans="2:2">
      <c r="B43918" s="2" t="str">
        <f>IF(OR(ISNUMBER(SEARCH("(",A43918)),ISNUMBER(SEARCH("-",A43918))),"删除","")</f>
        <v/>
      </c>
    </row>
    <row r="43919" spans="2:2">
      <c r="B43919" s="2" t="str">
        <f>IF(OR(ISNUMBER(SEARCH("(",A43919)),ISNUMBER(SEARCH("-",A43919))),"删除","")</f>
        <v/>
      </c>
    </row>
    <row r="43920" spans="2:2">
      <c r="B43920" s="2" t="str">
        <f>IF(OR(ISNUMBER(SEARCH("(",A43920)),ISNUMBER(SEARCH("-",A43920))),"删除","")</f>
        <v/>
      </c>
    </row>
    <row r="43921" spans="2:2">
      <c r="B43921" s="2" t="str">
        <f>IF(OR(ISNUMBER(SEARCH("(",A43921)),ISNUMBER(SEARCH("-",A43921))),"删除","")</f>
        <v/>
      </c>
    </row>
    <row r="43922" spans="2:2">
      <c r="B43922" s="2" t="str">
        <f>IF(OR(ISNUMBER(SEARCH("(",A43922)),ISNUMBER(SEARCH("-",A43922))),"删除","")</f>
        <v/>
      </c>
    </row>
    <row r="43923" spans="2:2">
      <c r="B43923" s="2" t="str">
        <f>IF(OR(ISNUMBER(SEARCH("(",A43923)),ISNUMBER(SEARCH("-",A43923))),"删除","")</f>
        <v/>
      </c>
    </row>
    <row r="43924" spans="2:2">
      <c r="B43924" s="2" t="str">
        <f>IF(OR(ISNUMBER(SEARCH("(",A43924)),ISNUMBER(SEARCH("-",A43924))),"删除","")</f>
        <v/>
      </c>
    </row>
    <row r="43925" spans="2:2">
      <c r="B43925" s="2" t="str">
        <f>IF(OR(ISNUMBER(SEARCH("(",A43925)),ISNUMBER(SEARCH("-",A43925))),"删除","")</f>
        <v/>
      </c>
    </row>
    <row r="43926" spans="2:2">
      <c r="B43926" s="2" t="str">
        <f>IF(OR(ISNUMBER(SEARCH("(",A43926)),ISNUMBER(SEARCH("-",A43926))),"删除","")</f>
        <v/>
      </c>
    </row>
    <row r="43927" spans="2:2">
      <c r="B43927" s="2" t="str">
        <f>IF(OR(ISNUMBER(SEARCH("(",A43927)),ISNUMBER(SEARCH("-",A43927))),"删除","")</f>
        <v/>
      </c>
    </row>
    <row r="43928" spans="2:2">
      <c r="B43928" s="2" t="str">
        <f>IF(OR(ISNUMBER(SEARCH("(",A43928)),ISNUMBER(SEARCH("-",A43928))),"删除","")</f>
        <v/>
      </c>
    </row>
    <row r="43929" spans="2:2">
      <c r="B43929" s="2" t="str">
        <f>IF(OR(ISNUMBER(SEARCH("(",A43929)),ISNUMBER(SEARCH("-",A43929))),"删除","")</f>
        <v/>
      </c>
    </row>
    <row r="43930" spans="2:2">
      <c r="B43930" s="2" t="str">
        <f>IF(OR(ISNUMBER(SEARCH("(",A43930)),ISNUMBER(SEARCH("-",A43930))),"删除","")</f>
        <v/>
      </c>
    </row>
    <row r="43931" spans="2:2">
      <c r="B43931" s="2" t="str">
        <f>IF(OR(ISNUMBER(SEARCH("(",A43931)),ISNUMBER(SEARCH("-",A43931))),"删除","")</f>
        <v/>
      </c>
    </row>
    <row r="43932" spans="2:2">
      <c r="B43932" s="2" t="str">
        <f>IF(OR(ISNUMBER(SEARCH("(",A43932)),ISNUMBER(SEARCH("-",A43932))),"删除","")</f>
        <v/>
      </c>
    </row>
    <row r="43933" spans="2:2">
      <c r="B43933" s="2" t="str">
        <f>IF(OR(ISNUMBER(SEARCH("(",A43933)),ISNUMBER(SEARCH("-",A43933))),"删除","")</f>
        <v/>
      </c>
    </row>
    <row r="43934" spans="2:2">
      <c r="B43934" s="2" t="str">
        <f>IF(OR(ISNUMBER(SEARCH("(",A43934)),ISNUMBER(SEARCH("-",A43934))),"删除","")</f>
        <v/>
      </c>
    </row>
    <row r="43935" spans="2:2">
      <c r="B43935" s="2" t="str">
        <f>IF(OR(ISNUMBER(SEARCH("(",A43935)),ISNUMBER(SEARCH("-",A43935))),"删除","")</f>
        <v/>
      </c>
    </row>
    <row r="43936" spans="2:2">
      <c r="B43936" s="2" t="str">
        <f>IF(OR(ISNUMBER(SEARCH("(",A43936)),ISNUMBER(SEARCH("-",A43936))),"删除","")</f>
        <v/>
      </c>
    </row>
    <row r="43937" spans="2:2">
      <c r="B43937" s="2" t="str">
        <f>IF(OR(ISNUMBER(SEARCH("(",A43937)),ISNUMBER(SEARCH("-",A43937))),"删除","")</f>
        <v/>
      </c>
    </row>
    <row r="43938" spans="2:2">
      <c r="B43938" s="2" t="str">
        <f>IF(OR(ISNUMBER(SEARCH("(",A43938)),ISNUMBER(SEARCH("-",A43938))),"删除","")</f>
        <v/>
      </c>
    </row>
    <row r="43939" spans="2:2">
      <c r="B43939" s="2" t="str">
        <f>IF(OR(ISNUMBER(SEARCH("(",A43939)),ISNUMBER(SEARCH("-",A43939))),"删除","")</f>
        <v/>
      </c>
    </row>
    <row r="43940" spans="2:2">
      <c r="B43940" s="2" t="str">
        <f>IF(OR(ISNUMBER(SEARCH("(",A43940)),ISNUMBER(SEARCH("-",A43940))),"删除","")</f>
        <v/>
      </c>
    </row>
    <row r="43941" spans="2:2">
      <c r="B43941" s="2" t="str">
        <f>IF(OR(ISNUMBER(SEARCH("(",A43941)),ISNUMBER(SEARCH("-",A43941))),"删除","")</f>
        <v/>
      </c>
    </row>
    <row r="43942" spans="2:2">
      <c r="B43942" s="2" t="str">
        <f>IF(OR(ISNUMBER(SEARCH("(",A43942)),ISNUMBER(SEARCH("-",A43942))),"删除","")</f>
        <v/>
      </c>
    </row>
    <row r="43943" spans="2:2">
      <c r="B43943" s="2" t="str">
        <f>IF(OR(ISNUMBER(SEARCH("(",A43943)),ISNUMBER(SEARCH("-",A43943))),"删除","")</f>
        <v/>
      </c>
    </row>
    <row r="43944" spans="2:2">
      <c r="B43944" s="2" t="str">
        <f>IF(OR(ISNUMBER(SEARCH("(",A43944)),ISNUMBER(SEARCH("-",A43944))),"删除","")</f>
        <v/>
      </c>
    </row>
    <row r="43945" spans="2:2">
      <c r="B43945" s="2" t="str">
        <f>IF(OR(ISNUMBER(SEARCH("(",A43945)),ISNUMBER(SEARCH("-",A43945))),"删除","")</f>
        <v/>
      </c>
    </row>
    <row r="43946" spans="2:2">
      <c r="B43946" s="2" t="str">
        <f>IF(OR(ISNUMBER(SEARCH("(",A43946)),ISNUMBER(SEARCH("-",A43946))),"删除","")</f>
        <v/>
      </c>
    </row>
    <row r="43947" spans="2:2">
      <c r="B43947" s="2" t="str">
        <f>IF(OR(ISNUMBER(SEARCH("(",A43947)),ISNUMBER(SEARCH("-",A43947))),"删除","")</f>
        <v/>
      </c>
    </row>
    <row r="43948" spans="2:2">
      <c r="B43948" s="2" t="str">
        <f>IF(OR(ISNUMBER(SEARCH("(",A43948)),ISNUMBER(SEARCH("-",A43948))),"删除","")</f>
        <v/>
      </c>
    </row>
    <row r="43949" spans="2:2">
      <c r="B43949" s="2" t="str">
        <f>IF(OR(ISNUMBER(SEARCH("(",A43949)),ISNUMBER(SEARCH("-",A43949))),"删除","")</f>
        <v/>
      </c>
    </row>
    <row r="43950" spans="2:2">
      <c r="B43950" s="2" t="str">
        <f>IF(OR(ISNUMBER(SEARCH("(",A43950)),ISNUMBER(SEARCH("-",A43950))),"删除","")</f>
        <v/>
      </c>
    </row>
    <row r="43951" spans="2:2">
      <c r="B43951" s="2" t="str">
        <f>IF(OR(ISNUMBER(SEARCH("(",A43951)),ISNUMBER(SEARCH("-",A43951))),"删除","")</f>
        <v/>
      </c>
    </row>
    <row r="43952" spans="2:2">
      <c r="B43952" s="2" t="str">
        <f>IF(OR(ISNUMBER(SEARCH("(",A43952)),ISNUMBER(SEARCH("-",A43952))),"删除","")</f>
        <v/>
      </c>
    </row>
    <row r="43953" spans="2:2">
      <c r="B43953" s="2" t="str">
        <f>IF(OR(ISNUMBER(SEARCH("(",A43953)),ISNUMBER(SEARCH("-",A43953))),"删除","")</f>
        <v/>
      </c>
    </row>
    <row r="43954" spans="2:2">
      <c r="B43954" s="2" t="str">
        <f>IF(OR(ISNUMBER(SEARCH("(",A43954)),ISNUMBER(SEARCH("-",A43954))),"删除","")</f>
        <v/>
      </c>
    </row>
    <row r="43955" spans="2:2">
      <c r="B43955" s="2" t="str">
        <f>IF(OR(ISNUMBER(SEARCH("(",A43955)),ISNUMBER(SEARCH("-",A43955))),"删除","")</f>
        <v/>
      </c>
    </row>
    <row r="43956" spans="2:2">
      <c r="B43956" s="2" t="str">
        <f>IF(OR(ISNUMBER(SEARCH("(",A43956)),ISNUMBER(SEARCH("-",A43956))),"删除","")</f>
        <v/>
      </c>
    </row>
    <row r="43957" spans="2:2">
      <c r="B43957" s="2" t="str">
        <f>IF(OR(ISNUMBER(SEARCH("(",A43957)),ISNUMBER(SEARCH("-",A43957))),"删除","")</f>
        <v/>
      </c>
    </row>
    <row r="43958" spans="2:2">
      <c r="B43958" s="2" t="str">
        <f>IF(OR(ISNUMBER(SEARCH("(",A43958)),ISNUMBER(SEARCH("-",A43958))),"删除","")</f>
        <v/>
      </c>
    </row>
    <row r="43959" spans="2:2">
      <c r="B43959" s="2" t="str">
        <f>IF(OR(ISNUMBER(SEARCH("(",A43959)),ISNUMBER(SEARCH("-",A43959))),"删除","")</f>
        <v/>
      </c>
    </row>
    <row r="43960" spans="2:2">
      <c r="B43960" s="2" t="str">
        <f>IF(OR(ISNUMBER(SEARCH("(",A43960)),ISNUMBER(SEARCH("-",A43960))),"删除","")</f>
        <v/>
      </c>
    </row>
    <row r="43961" spans="2:2">
      <c r="B43961" s="2" t="str">
        <f>IF(OR(ISNUMBER(SEARCH("(",A43961)),ISNUMBER(SEARCH("-",A43961))),"删除","")</f>
        <v/>
      </c>
    </row>
    <row r="43962" spans="2:2">
      <c r="B43962" s="2" t="str">
        <f>IF(OR(ISNUMBER(SEARCH("(",A43962)),ISNUMBER(SEARCH("-",A43962))),"删除","")</f>
        <v/>
      </c>
    </row>
    <row r="43963" spans="2:2">
      <c r="B43963" s="2" t="str">
        <f>IF(OR(ISNUMBER(SEARCH("(",A43963)),ISNUMBER(SEARCH("-",A43963))),"删除","")</f>
        <v/>
      </c>
    </row>
    <row r="43964" spans="2:2">
      <c r="B43964" s="2" t="str">
        <f>IF(OR(ISNUMBER(SEARCH("(",A43964)),ISNUMBER(SEARCH("-",A43964))),"删除","")</f>
        <v/>
      </c>
    </row>
    <row r="43965" spans="2:2">
      <c r="B43965" s="2" t="str">
        <f>IF(OR(ISNUMBER(SEARCH("(",A43965)),ISNUMBER(SEARCH("-",A43965))),"删除","")</f>
        <v/>
      </c>
    </row>
    <row r="43966" spans="2:2">
      <c r="B43966" s="2" t="str">
        <f>IF(OR(ISNUMBER(SEARCH("(",A43966)),ISNUMBER(SEARCH("-",A43966))),"删除","")</f>
        <v/>
      </c>
    </row>
    <row r="43967" spans="2:2">
      <c r="B43967" s="2" t="str">
        <f>IF(OR(ISNUMBER(SEARCH("(",A43967)),ISNUMBER(SEARCH("-",A43967))),"删除","")</f>
        <v/>
      </c>
    </row>
    <row r="43968" spans="2:2">
      <c r="B43968" s="2" t="str">
        <f>IF(OR(ISNUMBER(SEARCH("(",A43968)),ISNUMBER(SEARCH("-",A43968))),"删除","")</f>
        <v/>
      </c>
    </row>
    <row r="43969" spans="2:2">
      <c r="B43969" s="2" t="str">
        <f>IF(OR(ISNUMBER(SEARCH("(",A43969)),ISNUMBER(SEARCH("-",A43969))),"删除","")</f>
        <v/>
      </c>
    </row>
    <row r="43970" spans="2:2">
      <c r="B43970" s="2" t="str">
        <f>IF(OR(ISNUMBER(SEARCH("(",A43970)),ISNUMBER(SEARCH("-",A43970))),"删除","")</f>
        <v/>
      </c>
    </row>
    <row r="43971" spans="2:2">
      <c r="B43971" s="2" t="str">
        <f>IF(OR(ISNUMBER(SEARCH("(",A43971)),ISNUMBER(SEARCH("-",A43971))),"删除","")</f>
        <v/>
      </c>
    </row>
    <row r="43972" spans="2:2">
      <c r="B43972" s="2" t="str">
        <f>IF(OR(ISNUMBER(SEARCH("(",A43972)),ISNUMBER(SEARCH("-",A43972))),"删除","")</f>
        <v/>
      </c>
    </row>
    <row r="43973" spans="2:2">
      <c r="B43973" s="2" t="str">
        <f>IF(OR(ISNUMBER(SEARCH("(",A43973)),ISNUMBER(SEARCH("-",A43973))),"删除","")</f>
        <v/>
      </c>
    </row>
    <row r="43974" spans="2:2">
      <c r="B43974" s="2" t="str">
        <f>IF(OR(ISNUMBER(SEARCH("(",A43974)),ISNUMBER(SEARCH("-",A43974))),"删除","")</f>
        <v/>
      </c>
    </row>
    <row r="43975" spans="2:2">
      <c r="B43975" s="2" t="str">
        <f>IF(OR(ISNUMBER(SEARCH("(",A43975)),ISNUMBER(SEARCH("-",A43975))),"删除","")</f>
        <v/>
      </c>
    </row>
    <row r="43976" spans="2:2">
      <c r="B43976" s="2" t="str">
        <f>IF(OR(ISNUMBER(SEARCH("(",A43976)),ISNUMBER(SEARCH("-",A43976))),"删除","")</f>
        <v/>
      </c>
    </row>
    <row r="43977" spans="2:2">
      <c r="B43977" s="2" t="str">
        <f>IF(OR(ISNUMBER(SEARCH("(",A43977)),ISNUMBER(SEARCH("-",A43977))),"删除","")</f>
        <v/>
      </c>
    </row>
    <row r="43978" spans="2:2">
      <c r="B43978" s="2" t="str">
        <f>IF(OR(ISNUMBER(SEARCH("(",A43978)),ISNUMBER(SEARCH("-",A43978))),"删除","")</f>
        <v/>
      </c>
    </row>
    <row r="43979" spans="2:2">
      <c r="B43979" s="2" t="str">
        <f>IF(OR(ISNUMBER(SEARCH("(",A43979)),ISNUMBER(SEARCH("-",A43979))),"删除","")</f>
        <v/>
      </c>
    </row>
    <row r="43980" spans="2:2">
      <c r="B43980" s="2" t="str">
        <f>IF(OR(ISNUMBER(SEARCH("(",A43980)),ISNUMBER(SEARCH("-",A43980))),"删除","")</f>
        <v/>
      </c>
    </row>
    <row r="43981" spans="2:2">
      <c r="B43981" s="2" t="str">
        <f>IF(OR(ISNUMBER(SEARCH("(",A43981)),ISNUMBER(SEARCH("-",A43981))),"删除","")</f>
        <v/>
      </c>
    </row>
    <row r="43982" spans="2:2">
      <c r="B43982" s="2" t="str">
        <f>IF(OR(ISNUMBER(SEARCH("(",A43982)),ISNUMBER(SEARCH("-",A43982))),"删除","")</f>
        <v/>
      </c>
    </row>
    <row r="43983" spans="2:2">
      <c r="B43983" s="2" t="str">
        <f>IF(OR(ISNUMBER(SEARCH("(",A43983)),ISNUMBER(SEARCH("-",A43983))),"删除","")</f>
        <v/>
      </c>
    </row>
    <row r="43984" spans="2:2">
      <c r="B43984" s="2" t="str">
        <f>IF(OR(ISNUMBER(SEARCH("(",A43984)),ISNUMBER(SEARCH("-",A43984))),"删除","")</f>
        <v/>
      </c>
    </row>
    <row r="43985" spans="2:2">
      <c r="B43985" s="2" t="str">
        <f>IF(OR(ISNUMBER(SEARCH("(",A43985)),ISNUMBER(SEARCH("-",A43985))),"删除","")</f>
        <v/>
      </c>
    </row>
    <row r="43986" spans="2:2">
      <c r="B43986" s="2" t="str">
        <f>IF(OR(ISNUMBER(SEARCH("(",A43986)),ISNUMBER(SEARCH("-",A43986))),"删除","")</f>
        <v/>
      </c>
    </row>
    <row r="43987" spans="2:2">
      <c r="B43987" s="2" t="str">
        <f>IF(OR(ISNUMBER(SEARCH("(",A43987)),ISNUMBER(SEARCH("-",A43987))),"删除","")</f>
        <v/>
      </c>
    </row>
    <row r="43988" spans="2:2">
      <c r="B43988" s="2" t="str">
        <f>IF(OR(ISNUMBER(SEARCH("(",A43988)),ISNUMBER(SEARCH("-",A43988))),"删除","")</f>
        <v/>
      </c>
    </row>
    <row r="43989" spans="2:2">
      <c r="B43989" s="2" t="str">
        <f>IF(OR(ISNUMBER(SEARCH("(",A43989)),ISNUMBER(SEARCH("-",A43989))),"删除","")</f>
        <v/>
      </c>
    </row>
    <row r="43990" spans="2:2">
      <c r="B43990" s="2" t="str">
        <f>IF(OR(ISNUMBER(SEARCH("(",A43990)),ISNUMBER(SEARCH("-",A43990))),"删除","")</f>
        <v/>
      </c>
    </row>
    <row r="43991" spans="2:2">
      <c r="B43991" s="2" t="str">
        <f>IF(OR(ISNUMBER(SEARCH("(",A43991)),ISNUMBER(SEARCH("-",A43991))),"删除","")</f>
        <v/>
      </c>
    </row>
    <row r="43992" spans="2:2">
      <c r="B43992" s="2" t="str">
        <f>IF(OR(ISNUMBER(SEARCH("(",A43992)),ISNUMBER(SEARCH("-",A43992))),"删除","")</f>
        <v/>
      </c>
    </row>
    <row r="43993" spans="2:2">
      <c r="B43993" s="2" t="str">
        <f>IF(OR(ISNUMBER(SEARCH("(",A43993)),ISNUMBER(SEARCH("-",A43993))),"删除","")</f>
        <v/>
      </c>
    </row>
    <row r="43994" spans="2:2">
      <c r="B43994" s="2" t="str">
        <f>IF(OR(ISNUMBER(SEARCH("(",A43994)),ISNUMBER(SEARCH("-",A43994))),"删除","")</f>
        <v/>
      </c>
    </row>
    <row r="43995" spans="2:2">
      <c r="B43995" s="2" t="str">
        <f>IF(OR(ISNUMBER(SEARCH("(",A43995)),ISNUMBER(SEARCH("-",A43995))),"删除","")</f>
        <v/>
      </c>
    </row>
    <row r="43996" spans="2:2">
      <c r="B43996" s="2" t="str">
        <f>IF(OR(ISNUMBER(SEARCH("(",A43996)),ISNUMBER(SEARCH("-",A43996))),"删除","")</f>
        <v/>
      </c>
    </row>
    <row r="43997" spans="2:2">
      <c r="B43997" s="2" t="str">
        <f>IF(OR(ISNUMBER(SEARCH("(",A43997)),ISNUMBER(SEARCH("-",A43997))),"删除","")</f>
        <v/>
      </c>
    </row>
    <row r="43998" spans="2:2">
      <c r="B43998" s="2" t="str">
        <f>IF(OR(ISNUMBER(SEARCH("(",A43998)),ISNUMBER(SEARCH("-",A43998))),"删除","")</f>
        <v/>
      </c>
    </row>
    <row r="43999" spans="2:2">
      <c r="B43999" s="2" t="str">
        <f>IF(OR(ISNUMBER(SEARCH("(",A43999)),ISNUMBER(SEARCH("-",A43999))),"删除","")</f>
        <v/>
      </c>
    </row>
    <row r="44000" spans="2:2">
      <c r="B44000" s="2" t="str">
        <f>IF(OR(ISNUMBER(SEARCH("(",A44000)),ISNUMBER(SEARCH("-",A44000))),"删除","")</f>
        <v/>
      </c>
    </row>
    <row r="44001" spans="2:2">
      <c r="B44001" s="2" t="str">
        <f>IF(OR(ISNUMBER(SEARCH("(",A44001)),ISNUMBER(SEARCH("-",A44001))),"删除","")</f>
        <v/>
      </c>
    </row>
    <row r="44002" spans="2:2">
      <c r="B44002" s="2" t="str">
        <f>IF(OR(ISNUMBER(SEARCH("(",A44002)),ISNUMBER(SEARCH("-",A44002))),"删除","")</f>
        <v/>
      </c>
    </row>
    <row r="44003" spans="2:2">
      <c r="B44003" s="2" t="str">
        <f>IF(OR(ISNUMBER(SEARCH("(",A44003)),ISNUMBER(SEARCH("-",A44003))),"删除","")</f>
        <v/>
      </c>
    </row>
    <row r="44004" spans="2:2">
      <c r="B44004" s="2" t="str">
        <f>IF(OR(ISNUMBER(SEARCH("(",A44004)),ISNUMBER(SEARCH("-",A44004))),"删除","")</f>
        <v/>
      </c>
    </row>
    <row r="44005" spans="2:2">
      <c r="B44005" s="2" t="str">
        <f>IF(OR(ISNUMBER(SEARCH("(",A44005)),ISNUMBER(SEARCH("-",A44005))),"删除","")</f>
        <v/>
      </c>
    </row>
    <row r="44006" spans="2:2">
      <c r="B44006" s="2" t="str">
        <f>IF(OR(ISNUMBER(SEARCH("(",A44006)),ISNUMBER(SEARCH("-",A44006))),"删除","")</f>
        <v/>
      </c>
    </row>
    <row r="44007" spans="2:2">
      <c r="B44007" s="2" t="str">
        <f>IF(OR(ISNUMBER(SEARCH("(",A44007)),ISNUMBER(SEARCH("-",A44007))),"删除","")</f>
        <v/>
      </c>
    </row>
    <row r="44008" spans="2:2">
      <c r="B44008" s="2" t="str">
        <f>IF(OR(ISNUMBER(SEARCH("(",A44008)),ISNUMBER(SEARCH("-",A44008))),"删除","")</f>
        <v/>
      </c>
    </row>
    <row r="44009" spans="2:2">
      <c r="B44009" s="2" t="str">
        <f>IF(OR(ISNUMBER(SEARCH("(",A44009)),ISNUMBER(SEARCH("-",A44009))),"删除","")</f>
        <v/>
      </c>
    </row>
    <row r="44010" spans="2:2">
      <c r="B44010" s="2" t="str">
        <f>IF(OR(ISNUMBER(SEARCH("(",A44010)),ISNUMBER(SEARCH("-",A44010))),"删除","")</f>
        <v/>
      </c>
    </row>
    <row r="44011" spans="2:2">
      <c r="B44011" s="2" t="str">
        <f>IF(OR(ISNUMBER(SEARCH("(",A44011)),ISNUMBER(SEARCH("-",A44011))),"删除","")</f>
        <v/>
      </c>
    </row>
    <row r="44012" spans="2:2">
      <c r="B44012" s="2" t="str">
        <f>IF(OR(ISNUMBER(SEARCH("(",A44012)),ISNUMBER(SEARCH("-",A44012))),"删除","")</f>
        <v/>
      </c>
    </row>
    <row r="44013" spans="2:2">
      <c r="B44013" s="2" t="str">
        <f>IF(OR(ISNUMBER(SEARCH("(",A44013)),ISNUMBER(SEARCH("-",A44013))),"删除","")</f>
        <v/>
      </c>
    </row>
    <row r="44014" spans="2:2">
      <c r="B44014" s="2" t="str">
        <f>IF(OR(ISNUMBER(SEARCH("(",A44014)),ISNUMBER(SEARCH("-",A44014))),"删除","")</f>
        <v/>
      </c>
    </row>
    <row r="44015" spans="2:2">
      <c r="B44015" s="2" t="str">
        <f>IF(OR(ISNUMBER(SEARCH("(",A44015)),ISNUMBER(SEARCH("-",A44015))),"删除","")</f>
        <v/>
      </c>
    </row>
    <row r="44016" spans="2:2">
      <c r="B44016" s="2" t="str">
        <f>IF(OR(ISNUMBER(SEARCH("(",A44016)),ISNUMBER(SEARCH("-",A44016))),"删除","")</f>
        <v/>
      </c>
    </row>
    <row r="44017" spans="2:2">
      <c r="B44017" s="2" t="str">
        <f>IF(OR(ISNUMBER(SEARCH("(",A44017)),ISNUMBER(SEARCH("-",A44017))),"删除","")</f>
        <v/>
      </c>
    </row>
    <row r="44018" spans="2:2">
      <c r="B44018" s="2" t="str">
        <f>IF(OR(ISNUMBER(SEARCH("(",A44018)),ISNUMBER(SEARCH("-",A44018))),"删除","")</f>
        <v/>
      </c>
    </row>
    <row r="44019" spans="2:2">
      <c r="B44019" s="2" t="str">
        <f>IF(OR(ISNUMBER(SEARCH("(",A44019)),ISNUMBER(SEARCH("-",A44019))),"删除","")</f>
        <v/>
      </c>
    </row>
    <row r="44020" spans="2:2">
      <c r="B44020" s="2" t="str">
        <f>IF(OR(ISNUMBER(SEARCH("(",A44020)),ISNUMBER(SEARCH("-",A44020))),"删除","")</f>
        <v/>
      </c>
    </row>
    <row r="44021" spans="2:2">
      <c r="B44021" s="2" t="str">
        <f>IF(OR(ISNUMBER(SEARCH("(",A44021)),ISNUMBER(SEARCH("-",A44021))),"删除","")</f>
        <v/>
      </c>
    </row>
    <row r="44022" spans="2:2">
      <c r="B44022" s="2" t="str">
        <f>IF(OR(ISNUMBER(SEARCH("(",A44022)),ISNUMBER(SEARCH("-",A44022))),"删除","")</f>
        <v/>
      </c>
    </row>
    <row r="44023" spans="2:2">
      <c r="B44023" s="2" t="str">
        <f>IF(OR(ISNUMBER(SEARCH("(",A44023)),ISNUMBER(SEARCH("-",A44023))),"删除","")</f>
        <v/>
      </c>
    </row>
    <row r="44024" spans="2:2">
      <c r="B44024" s="2" t="str">
        <f>IF(OR(ISNUMBER(SEARCH("(",A44024)),ISNUMBER(SEARCH("-",A44024))),"删除","")</f>
        <v/>
      </c>
    </row>
    <row r="44025" spans="2:2">
      <c r="B44025" s="2" t="str">
        <f>IF(OR(ISNUMBER(SEARCH("(",A44025)),ISNUMBER(SEARCH("-",A44025))),"删除","")</f>
        <v/>
      </c>
    </row>
    <row r="44026" spans="2:2">
      <c r="B44026" s="2" t="str">
        <f>IF(OR(ISNUMBER(SEARCH("(",A44026)),ISNUMBER(SEARCH("-",A44026))),"删除","")</f>
        <v/>
      </c>
    </row>
    <row r="44027" spans="2:2">
      <c r="B44027" s="2" t="str">
        <f>IF(OR(ISNUMBER(SEARCH("(",A44027)),ISNUMBER(SEARCH("-",A44027))),"删除","")</f>
        <v/>
      </c>
    </row>
    <row r="44028" spans="2:2">
      <c r="B44028" s="2" t="str">
        <f>IF(OR(ISNUMBER(SEARCH("(",A44028)),ISNUMBER(SEARCH("-",A44028))),"删除","")</f>
        <v/>
      </c>
    </row>
    <row r="44029" spans="2:2">
      <c r="B44029" s="2" t="str">
        <f>IF(OR(ISNUMBER(SEARCH("(",A44029)),ISNUMBER(SEARCH("-",A44029))),"删除","")</f>
        <v/>
      </c>
    </row>
    <row r="44030" spans="2:2">
      <c r="B44030" s="2" t="str">
        <f>IF(OR(ISNUMBER(SEARCH("(",A44030)),ISNUMBER(SEARCH("-",A44030))),"删除","")</f>
        <v/>
      </c>
    </row>
    <row r="44031" spans="2:2">
      <c r="B44031" s="2" t="str">
        <f>IF(OR(ISNUMBER(SEARCH("(",A44031)),ISNUMBER(SEARCH("-",A44031))),"删除","")</f>
        <v/>
      </c>
    </row>
    <row r="44032" spans="2:2">
      <c r="B44032" s="2" t="str">
        <f>IF(OR(ISNUMBER(SEARCH("(",A44032)),ISNUMBER(SEARCH("-",A44032))),"删除","")</f>
        <v/>
      </c>
    </row>
    <row r="44033" spans="2:2">
      <c r="B44033" s="2" t="str">
        <f>IF(OR(ISNUMBER(SEARCH("(",A44033)),ISNUMBER(SEARCH("-",A44033))),"删除","")</f>
        <v/>
      </c>
    </row>
    <row r="44034" spans="2:2">
      <c r="B44034" s="2" t="str">
        <f>IF(OR(ISNUMBER(SEARCH("(",A44034)),ISNUMBER(SEARCH("-",A44034))),"删除","")</f>
        <v/>
      </c>
    </row>
    <row r="44035" spans="2:2">
      <c r="B44035" s="2" t="str">
        <f>IF(OR(ISNUMBER(SEARCH("(",A44035)),ISNUMBER(SEARCH("-",A44035))),"删除","")</f>
        <v/>
      </c>
    </row>
    <row r="44036" spans="2:2">
      <c r="B44036" s="2" t="str">
        <f>IF(OR(ISNUMBER(SEARCH("(",A44036)),ISNUMBER(SEARCH("-",A44036))),"删除","")</f>
        <v/>
      </c>
    </row>
    <row r="44037" spans="2:2">
      <c r="B44037" s="2" t="str">
        <f>IF(OR(ISNUMBER(SEARCH("(",A44037)),ISNUMBER(SEARCH("-",A44037))),"删除","")</f>
        <v/>
      </c>
    </row>
    <row r="44038" spans="2:2">
      <c r="B44038" s="2" t="str">
        <f>IF(OR(ISNUMBER(SEARCH("(",A44038)),ISNUMBER(SEARCH("-",A44038))),"删除","")</f>
        <v/>
      </c>
    </row>
    <row r="44039" spans="2:2">
      <c r="B44039" s="2" t="str">
        <f>IF(OR(ISNUMBER(SEARCH("(",A44039)),ISNUMBER(SEARCH("-",A44039))),"删除","")</f>
        <v/>
      </c>
    </row>
    <row r="44040" spans="2:2">
      <c r="B44040" s="2" t="str">
        <f>IF(OR(ISNUMBER(SEARCH("(",A44040)),ISNUMBER(SEARCH("-",A44040))),"删除","")</f>
        <v/>
      </c>
    </row>
    <row r="44041" spans="2:2">
      <c r="B44041" s="2" t="str">
        <f>IF(OR(ISNUMBER(SEARCH("(",A44041)),ISNUMBER(SEARCH("-",A44041))),"删除","")</f>
        <v/>
      </c>
    </row>
    <row r="44042" spans="2:2">
      <c r="B44042" s="2" t="str">
        <f>IF(OR(ISNUMBER(SEARCH("(",A44042)),ISNUMBER(SEARCH("-",A44042))),"删除","")</f>
        <v/>
      </c>
    </row>
    <row r="44043" spans="2:2">
      <c r="B44043" s="2" t="str">
        <f>IF(OR(ISNUMBER(SEARCH("(",A44043)),ISNUMBER(SEARCH("-",A44043))),"删除","")</f>
        <v/>
      </c>
    </row>
    <row r="44044" spans="2:2">
      <c r="B44044" s="2" t="str">
        <f>IF(OR(ISNUMBER(SEARCH("(",A44044)),ISNUMBER(SEARCH("-",A44044))),"删除","")</f>
        <v/>
      </c>
    </row>
    <row r="44045" spans="2:2">
      <c r="B44045" s="2" t="str">
        <f>IF(OR(ISNUMBER(SEARCH("(",A44045)),ISNUMBER(SEARCH("-",A44045))),"删除","")</f>
        <v/>
      </c>
    </row>
    <row r="44046" spans="2:2">
      <c r="B44046" s="2" t="str">
        <f>IF(OR(ISNUMBER(SEARCH("(",A44046)),ISNUMBER(SEARCH("-",A44046))),"删除","")</f>
        <v/>
      </c>
    </row>
    <row r="44047" spans="2:2">
      <c r="B44047" s="2" t="str">
        <f>IF(OR(ISNUMBER(SEARCH("(",A44047)),ISNUMBER(SEARCH("-",A44047))),"删除","")</f>
        <v/>
      </c>
    </row>
    <row r="44048" spans="2:2">
      <c r="B44048" s="2" t="str">
        <f>IF(OR(ISNUMBER(SEARCH("(",A44048)),ISNUMBER(SEARCH("-",A44048))),"删除","")</f>
        <v/>
      </c>
    </row>
    <row r="44049" spans="2:2">
      <c r="B44049" s="2" t="str">
        <f>IF(OR(ISNUMBER(SEARCH("(",A44049)),ISNUMBER(SEARCH("-",A44049))),"删除","")</f>
        <v/>
      </c>
    </row>
    <row r="44050" spans="2:2">
      <c r="B44050" s="2" t="str">
        <f>IF(OR(ISNUMBER(SEARCH("(",A44050)),ISNUMBER(SEARCH("-",A44050))),"删除","")</f>
        <v/>
      </c>
    </row>
    <row r="44051" spans="2:2">
      <c r="B44051" s="2" t="str">
        <f>IF(OR(ISNUMBER(SEARCH("(",A44051)),ISNUMBER(SEARCH("-",A44051))),"删除","")</f>
        <v/>
      </c>
    </row>
    <row r="44052" spans="2:2">
      <c r="B44052" s="2" t="str">
        <f>IF(OR(ISNUMBER(SEARCH("(",A44052)),ISNUMBER(SEARCH("-",A44052))),"删除","")</f>
        <v/>
      </c>
    </row>
    <row r="44053" spans="2:2">
      <c r="B44053" s="2" t="str">
        <f>IF(OR(ISNUMBER(SEARCH("(",A44053)),ISNUMBER(SEARCH("-",A44053))),"删除","")</f>
        <v/>
      </c>
    </row>
    <row r="44054" spans="2:2">
      <c r="B44054" s="2" t="str">
        <f>IF(OR(ISNUMBER(SEARCH("(",A44054)),ISNUMBER(SEARCH("-",A44054))),"删除","")</f>
        <v/>
      </c>
    </row>
    <row r="44055" spans="2:2">
      <c r="B44055" s="2" t="str">
        <f>IF(OR(ISNUMBER(SEARCH("(",A44055)),ISNUMBER(SEARCH("-",A44055))),"删除","")</f>
        <v/>
      </c>
    </row>
    <row r="44056" spans="2:2">
      <c r="B44056" s="2" t="str">
        <f>IF(OR(ISNUMBER(SEARCH("(",A44056)),ISNUMBER(SEARCH("-",A44056))),"删除","")</f>
        <v/>
      </c>
    </row>
    <row r="44057" spans="2:2">
      <c r="B44057" s="2" t="str">
        <f>IF(OR(ISNUMBER(SEARCH("(",A44057)),ISNUMBER(SEARCH("-",A44057))),"删除","")</f>
        <v/>
      </c>
    </row>
    <row r="44058" spans="2:2">
      <c r="B44058" s="2" t="str">
        <f>IF(OR(ISNUMBER(SEARCH("(",A44058)),ISNUMBER(SEARCH("-",A44058))),"删除","")</f>
        <v/>
      </c>
    </row>
    <row r="44059" spans="2:2">
      <c r="B44059" s="2" t="str">
        <f>IF(OR(ISNUMBER(SEARCH("(",A44059)),ISNUMBER(SEARCH("-",A44059))),"删除","")</f>
        <v/>
      </c>
    </row>
    <row r="44060" spans="2:2">
      <c r="B44060" s="2" t="str">
        <f>IF(OR(ISNUMBER(SEARCH("(",A44060)),ISNUMBER(SEARCH("-",A44060))),"删除","")</f>
        <v/>
      </c>
    </row>
    <row r="44061" spans="2:2">
      <c r="B44061" s="2" t="str">
        <f>IF(OR(ISNUMBER(SEARCH("(",A44061)),ISNUMBER(SEARCH("-",A44061))),"删除","")</f>
        <v/>
      </c>
    </row>
    <row r="44062" spans="2:2">
      <c r="B44062" s="2" t="str">
        <f>IF(OR(ISNUMBER(SEARCH("(",A44062)),ISNUMBER(SEARCH("-",A44062))),"删除","")</f>
        <v/>
      </c>
    </row>
    <row r="44063" spans="2:2">
      <c r="B44063" s="2" t="str">
        <f>IF(OR(ISNUMBER(SEARCH("(",A44063)),ISNUMBER(SEARCH("-",A44063))),"删除","")</f>
        <v/>
      </c>
    </row>
    <row r="44064" spans="2:2">
      <c r="B44064" s="2" t="str">
        <f>IF(OR(ISNUMBER(SEARCH("(",A44064)),ISNUMBER(SEARCH("-",A44064))),"删除","")</f>
        <v/>
      </c>
    </row>
    <row r="44065" spans="2:2">
      <c r="B44065" s="2" t="str">
        <f>IF(OR(ISNUMBER(SEARCH("(",A44065)),ISNUMBER(SEARCH("-",A44065))),"删除","")</f>
        <v/>
      </c>
    </row>
    <row r="44066" spans="2:2">
      <c r="B44066" s="2" t="str">
        <f>IF(OR(ISNUMBER(SEARCH("(",A44066)),ISNUMBER(SEARCH("-",A44066))),"删除","")</f>
        <v/>
      </c>
    </row>
    <row r="44067" spans="2:2">
      <c r="B44067" s="2" t="str">
        <f>IF(OR(ISNUMBER(SEARCH("(",A44067)),ISNUMBER(SEARCH("-",A44067))),"删除","")</f>
        <v/>
      </c>
    </row>
    <row r="44068" spans="2:2">
      <c r="B44068" s="2" t="str">
        <f>IF(OR(ISNUMBER(SEARCH("(",A44068)),ISNUMBER(SEARCH("-",A44068))),"删除","")</f>
        <v/>
      </c>
    </row>
    <row r="44069" spans="2:2">
      <c r="B44069" s="2" t="str">
        <f>IF(OR(ISNUMBER(SEARCH("(",A44069)),ISNUMBER(SEARCH("-",A44069))),"删除","")</f>
        <v/>
      </c>
    </row>
    <row r="44070" spans="2:2">
      <c r="B44070" s="2" t="str">
        <f>IF(OR(ISNUMBER(SEARCH("(",A44070)),ISNUMBER(SEARCH("-",A44070))),"删除","")</f>
        <v/>
      </c>
    </row>
    <row r="44071" spans="2:2">
      <c r="B44071" s="2" t="str">
        <f>IF(OR(ISNUMBER(SEARCH("(",A44071)),ISNUMBER(SEARCH("-",A44071))),"删除","")</f>
        <v/>
      </c>
    </row>
    <row r="44072" spans="2:2">
      <c r="B44072" s="2" t="str">
        <f>IF(OR(ISNUMBER(SEARCH("(",A44072)),ISNUMBER(SEARCH("-",A44072))),"删除","")</f>
        <v/>
      </c>
    </row>
    <row r="44073" spans="2:2">
      <c r="B44073" s="2" t="str">
        <f>IF(OR(ISNUMBER(SEARCH("(",A44073)),ISNUMBER(SEARCH("-",A44073))),"删除","")</f>
        <v/>
      </c>
    </row>
    <row r="44074" spans="2:2">
      <c r="B44074" s="2" t="str">
        <f>IF(OR(ISNUMBER(SEARCH("(",A44074)),ISNUMBER(SEARCH("-",A44074))),"删除","")</f>
        <v/>
      </c>
    </row>
    <row r="44075" spans="2:2">
      <c r="B44075" s="2" t="str">
        <f>IF(OR(ISNUMBER(SEARCH("(",A44075)),ISNUMBER(SEARCH("-",A44075))),"删除","")</f>
        <v/>
      </c>
    </row>
    <row r="44076" spans="2:2">
      <c r="B44076" s="2" t="str">
        <f>IF(OR(ISNUMBER(SEARCH("(",A44076)),ISNUMBER(SEARCH("-",A44076))),"删除","")</f>
        <v/>
      </c>
    </row>
    <row r="44077" spans="2:2">
      <c r="B44077" s="2" t="str">
        <f>IF(OR(ISNUMBER(SEARCH("(",A44077)),ISNUMBER(SEARCH("-",A44077))),"删除","")</f>
        <v/>
      </c>
    </row>
    <row r="44078" spans="2:2">
      <c r="B44078" s="2" t="str">
        <f>IF(OR(ISNUMBER(SEARCH("(",A44078)),ISNUMBER(SEARCH("-",A44078))),"删除","")</f>
        <v/>
      </c>
    </row>
    <row r="44079" spans="2:2">
      <c r="B44079" s="2" t="str">
        <f>IF(OR(ISNUMBER(SEARCH("(",A44079)),ISNUMBER(SEARCH("-",A44079))),"删除","")</f>
        <v/>
      </c>
    </row>
    <row r="44080" spans="2:2">
      <c r="B44080" s="2" t="str">
        <f>IF(OR(ISNUMBER(SEARCH("(",A44080)),ISNUMBER(SEARCH("-",A44080))),"删除","")</f>
        <v/>
      </c>
    </row>
    <row r="44081" spans="2:2">
      <c r="B44081" s="2" t="str">
        <f>IF(OR(ISNUMBER(SEARCH("(",A44081)),ISNUMBER(SEARCH("-",A44081))),"删除","")</f>
        <v/>
      </c>
    </row>
    <row r="44082" spans="2:2">
      <c r="B44082" s="2" t="str">
        <f>IF(OR(ISNUMBER(SEARCH("(",A44082)),ISNUMBER(SEARCH("-",A44082))),"删除","")</f>
        <v/>
      </c>
    </row>
    <row r="44083" spans="2:2">
      <c r="B44083" s="2" t="str">
        <f>IF(OR(ISNUMBER(SEARCH("(",A44083)),ISNUMBER(SEARCH("-",A44083))),"删除","")</f>
        <v/>
      </c>
    </row>
    <row r="44084" spans="2:2">
      <c r="B44084" s="2" t="str">
        <f>IF(OR(ISNUMBER(SEARCH("(",A44084)),ISNUMBER(SEARCH("-",A44084))),"删除","")</f>
        <v/>
      </c>
    </row>
    <row r="44085" spans="2:2">
      <c r="B44085" s="2" t="str">
        <f>IF(OR(ISNUMBER(SEARCH("(",A44085)),ISNUMBER(SEARCH("-",A44085))),"删除","")</f>
        <v/>
      </c>
    </row>
    <row r="44086" spans="2:2">
      <c r="B44086" s="2" t="str">
        <f>IF(OR(ISNUMBER(SEARCH("(",A44086)),ISNUMBER(SEARCH("-",A44086))),"删除","")</f>
        <v/>
      </c>
    </row>
    <row r="44087" spans="2:2">
      <c r="B44087" s="2" t="str">
        <f>IF(OR(ISNUMBER(SEARCH("(",A44087)),ISNUMBER(SEARCH("-",A44087))),"删除","")</f>
        <v/>
      </c>
    </row>
    <row r="44088" spans="2:2">
      <c r="B44088" s="2" t="str">
        <f>IF(OR(ISNUMBER(SEARCH("(",A44088)),ISNUMBER(SEARCH("-",A44088))),"删除","")</f>
        <v/>
      </c>
    </row>
    <row r="44089" spans="2:2">
      <c r="B44089" s="2" t="str">
        <f>IF(OR(ISNUMBER(SEARCH("(",A44089)),ISNUMBER(SEARCH("-",A44089))),"删除","")</f>
        <v/>
      </c>
    </row>
    <row r="44090" spans="2:2">
      <c r="B44090" s="2" t="str">
        <f>IF(OR(ISNUMBER(SEARCH("(",A44090)),ISNUMBER(SEARCH("-",A44090))),"删除","")</f>
        <v/>
      </c>
    </row>
    <row r="44091" spans="2:2">
      <c r="B44091" s="2" t="str">
        <f>IF(OR(ISNUMBER(SEARCH("(",A44091)),ISNUMBER(SEARCH("-",A44091))),"删除","")</f>
        <v/>
      </c>
    </row>
    <row r="44092" spans="2:2">
      <c r="B44092" s="2" t="str">
        <f>IF(OR(ISNUMBER(SEARCH("(",A44092)),ISNUMBER(SEARCH("-",A44092))),"删除","")</f>
        <v/>
      </c>
    </row>
    <row r="44093" spans="2:2">
      <c r="B44093" s="2" t="str">
        <f>IF(OR(ISNUMBER(SEARCH("(",A44093)),ISNUMBER(SEARCH("-",A44093))),"删除","")</f>
        <v/>
      </c>
    </row>
    <row r="44094" spans="2:2">
      <c r="B44094" s="2" t="str">
        <f>IF(OR(ISNUMBER(SEARCH("(",A44094)),ISNUMBER(SEARCH("-",A44094))),"删除","")</f>
        <v/>
      </c>
    </row>
    <row r="44095" spans="2:2">
      <c r="B44095" s="2" t="str">
        <f>IF(OR(ISNUMBER(SEARCH("(",A44095)),ISNUMBER(SEARCH("-",A44095))),"删除","")</f>
        <v/>
      </c>
    </row>
    <row r="44096" spans="2:2">
      <c r="B44096" s="2" t="str">
        <f>IF(OR(ISNUMBER(SEARCH("(",A44096)),ISNUMBER(SEARCH("-",A44096))),"删除","")</f>
        <v/>
      </c>
    </row>
    <row r="44097" spans="2:2">
      <c r="B44097" s="2" t="str">
        <f>IF(OR(ISNUMBER(SEARCH("(",A44097)),ISNUMBER(SEARCH("-",A44097))),"删除","")</f>
        <v/>
      </c>
    </row>
    <row r="44098" spans="2:2">
      <c r="B44098" s="2" t="str">
        <f>IF(OR(ISNUMBER(SEARCH("(",A44098)),ISNUMBER(SEARCH("-",A44098))),"删除","")</f>
        <v/>
      </c>
    </row>
    <row r="44099" spans="2:2">
      <c r="B44099" s="2" t="str">
        <f>IF(OR(ISNUMBER(SEARCH("(",A44099)),ISNUMBER(SEARCH("-",A44099))),"删除","")</f>
        <v/>
      </c>
    </row>
    <row r="44100" spans="2:2">
      <c r="B44100" s="2" t="str">
        <f>IF(OR(ISNUMBER(SEARCH("(",A44100)),ISNUMBER(SEARCH("-",A44100))),"删除","")</f>
        <v/>
      </c>
    </row>
    <row r="44101" spans="2:2">
      <c r="B44101" s="2" t="str">
        <f>IF(OR(ISNUMBER(SEARCH("(",A44101)),ISNUMBER(SEARCH("-",A44101))),"删除","")</f>
        <v/>
      </c>
    </row>
    <row r="44102" spans="2:2">
      <c r="B44102" s="2" t="str">
        <f>IF(OR(ISNUMBER(SEARCH("(",A44102)),ISNUMBER(SEARCH("-",A44102))),"删除","")</f>
        <v/>
      </c>
    </row>
    <row r="44103" spans="2:2">
      <c r="B44103" s="2" t="str">
        <f>IF(OR(ISNUMBER(SEARCH("(",A44103)),ISNUMBER(SEARCH("-",A44103))),"删除","")</f>
        <v/>
      </c>
    </row>
    <row r="44104" spans="2:2">
      <c r="B44104" s="2" t="str">
        <f>IF(OR(ISNUMBER(SEARCH("(",A44104)),ISNUMBER(SEARCH("-",A44104))),"删除","")</f>
        <v/>
      </c>
    </row>
    <row r="44105" spans="2:2">
      <c r="B44105" s="2" t="str">
        <f>IF(OR(ISNUMBER(SEARCH("(",A44105)),ISNUMBER(SEARCH("-",A44105))),"删除","")</f>
        <v/>
      </c>
    </row>
    <row r="44106" spans="2:2">
      <c r="B44106" s="2" t="str">
        <f>IF(OR(ISNUMBER(SEARCH("(",A44106)),ISNUMBER(SEARCH("-",A44106))),"删除","")</f>
        <v/>
      </c>
    </row>
    <row r="44107" spans="2:2">
      <c r="B44107" s="2" t="str">
        <f>IF(OR(ISNUMBER(SEARCH("(",A44107)),ISNUMBER(SEARCH("-",A44107))),"删除","")</f>
        <v/>
      </c>
    </row>
    <row r="44108" spans="2:2">
      <c r="B44108" s="2" t="str">
        <f>IF(OR(ISNUMBER(SEARCH("(",A44108)),ISNUMBER(SEARCH("-",A44108))),"删除","")</f>
        <v/>
      </c>
    </row>
    <row r="44109" spans="2:2">
      <c r="B44109" s="2" t="str">
        <f>IF(OR(ISNUMBER(SEARCH("(",A44109)),ISNUMBER(SEARCH("-",A44109))),"删除","")</f>
        <v/>
      </c>
    </row>
    <row r="44110" spans="2:2">
      <c r="B44110" s="2" t="str">
        <f>IF(OR(ISNUMBER(SEARCH("(",A44110)),ISNUMBER(SEARCH("-",A44110))),"删除","")</f>
        <v/>
      </c>
    </row>
    <row r="44111" spans="2:2">
      <c r="B44111" s="2" t="str">
        <f>IF(OR(ISNUMBER(SEARCH("(",A44111)),ISNUMBER(SEARCH("-",A44111))),"删除","")</f>
        <v/>
      </c>
    </row>
    <row r="44112" spans="2:2">
      <c r="B44112" s="2" t="str">
        <f>IF(OR(ISNUMBER(SEARCH("(",A44112)),ISNUMBER(SEARCH("-",A44112))),"删除","")</f>
        <v/>
      </c>
    </row>
    <row r="44113" spans="2:2">
      <c r="B44113" s="2" t="str">
        <f>IF(OR(ISNUMBER(SEARCH("(",A44113)),ISNUMBER(SEARCH("-",A44113))),"删除","")</f>
        <v/>
      </c>
    </row>
    <row r="44114" spans="2:2">
      <c r="B44114" s="2" t="str">
        <f>IF(OR(ISNUMBER(SEARCH("(",A44114)),ISNUMBER(SEARCH("-",A44114))),"删除","")</f>
        <v/>
      </c>
    </row>
    <row r="44115" spans="2:2">
      <c r="B44115" s="2" t="str">
        <f>IF(OR(ISNUMBER(SEARCH("(",A44115)),ISNUMBER(SEARCH("-",A44115))),"删除","")</f>
        <v/>
      </c>
    </row>
    <row r="44116" spans="2:2">
      <c r="B44116" s="2" t="str">
        <f>IF(OR(ISNUMBER(SEARCH("(",A44116)),ISNUMBER(SEARCH("-",A44116))),"删除","")</f>
        <v/>
      </c>
    </row>
    <row r="44117" spans="2:2">
      <c r="B44117" s="2" t="str">
        <f>IF(OR(ISNUMBER(SEARCH("(",A44117)),ISNUMBER(SEARCH("-",A44117))),"删除","")</f>
        <v/>
      </c>
    </row>
    <row r="44118" spans="2:2">
      <c r="B44118" s="2" t="str">
        <f>IF(OR(ISNUMBER(SEARCH("(",A44118)),ISNUMBER(SEARCH("-",A44118))),"删除","")</f>
        <v/>
      </c>
    </row>
    <row r="44119" spans="2:2">
      <c r="B44119" s="2" t="str">
        <f>IF(OR(ISNUMBER(SEARCH("(",A44119)),ISNUMBER(SEARCH("-",A44119))),"删除","")</f>
        <v/>
      </c>
    </row>
    <row r="44120" spans="2:2">
      <c r="B44120" s="2" t="str">
        <f>IF(OR(ISNUMBER(SEARCH("(",A44120)),ISNUMBER(SEARCH("-",A44120))),"删除","")</f>
        <v/>
      </c>
    </row>
    <row r="44121" spans="2:2">
      <c r="B44121" s="2" t="str">
        <f>IF(OR(ISNUMBER(SEARCH("(",A44121)),ISNUMBER(SEARCH("-",A44121))),"删除","")</f>
        <v/>
      </c>
    </row>
    <row r="44122" spans="2:2">
      <c r="B44122" s="2" t="str">
        <f>IF(OR(ISNUMBER(SEARCH("(",A44122)),ISNUMBER(SEARCH("-",A44122))),"删除","")</f>
        <v/>
      </c>
    </row>
    <row r="44123" spans="2:2">
      <c r="B44123" s="2" t="str">
        <f>IF(OR(ISNUMBER(SEARCH("(",A44123)),ISNUMBER(SEARCH("-",A44123))),"删除","")</f>
        <v/>
      </c>
    </row>
    <row r="44124" spans="2:2">
      <c r="B44124" s="2" t="str">
        <f>IF(OR(ISNUMBER(SEARCH("(",A44124)),ISNUMBER(SEARCH("-",A44124))),"删除","")</f>
        <v/>
      </c>
    </row>
    <row r="44125" spans="2:2">
      <c r="B44125" s="2" t="str">
        <f>IF(OR(ISNUMBER(SEARCH("(",A44125)),ISNUMBER(SEARCH("-",A44125))),"删除","")</f>
        <v/>
      </c>
    </row>
    <row r="44126" spans="2:2">
      <c r="B44126" s="2" t="str">
        <f>IF(OR(ISNUMBER(SEARCH("(",A44126)),ISNUMBER(SEARCH("-",A44126))),"删除","")</f>
        <v/>
      </c>
    </row>
    <row r="44127" spans="2:2">
      <c r="B44127" s="2" t="str">
        <f>IF(OR(ISNUMBER(SEARCH("(",A44127)),ISNUMBER(SEARCH("-",A44127))),"删除","")</f>
        <v/>
      </c>
    </row>
    <row r="44128" spans="2:2">
      <c r="B44128" s="2" t="str">
        <f>IF(OR(ISNUMBER(SEARCH("(",A44128)),ISNUMBER(SEARCH("-",A44128))),"删除","")</f>
        <v/>
      </c>
    </row>
    <row r="44129" spans="2:2">
      <c r="B44129" s="2" t="str">
        <f>IF(OR(ISNUMBER(SEARCH("(",A44129)),ISNUMBER(SEARCH("-",A44129))),"删除","")</f>
        <v/>
      </c>
    </row>
    <row r="44130" spans="2:2">
      <c r="B44130" s="2" t="str">
        <f>IF(OR(ISNUMBER(SEARCH("(",A44130)),ISNUMBER(SEARCH("-",A44130))),"删除","")</f>
        <v/>
      </c>
    </row>
    <row r="44131" spans="2:2">
      <c r="B44131" s="2" t="str">
        <f>IF(OR(ISNUMBER(SEARCH("(",A44131)),ISNUMBER(SEARCH("-",A44131))),"删除","")</f>
        <v/>
      </c>
    </row>
    <row r="44132" spans="2:2">
      <c r="B44132" s="2" t="str">
        <f>IF(OR(ISNUMBER(SEARCH("(",A44132)),ISNUMBER(SEARCH("-",A44132))),"删除","")</f>
        <v/>
      </c>
    </row>
    <row r="44133" spans="2:2">
      <c r="B44133" s="2" t="str">
        <f>IF(OR(ISNUMBER(SEARCH("(",A44133)),ISNUMBER(SEARCH("-",A44133))),"删除","")</f>
        <v/>
      </c>
    </row>
    <row r="44134" spans="2:2">
      <c r="B44134" s="2" t="str">
        <f>IF(OR(ISNUMBER(SEARCH("(",A44134)),ISNUMBER(SEARCH("-",A44134))),"删除","")</f>
        <v/>
      </c>
    </row>
    <row r="44135" spans="2:2">
      <c r="B44135" s="2" t="str">
        <f>IF(OR(ISNUMBER(SEARCH("(",A44135)),ISNUMBER(SEARCH("-",A44135))),"删除","")</f>
        <v/>
      </c>
    </row>
    <row r="44136" spans="2:2">
      <c r="B44136" s="2" t="str">
        <f>IF(OR(ISNUMBER(SEARCH("(",A44136)),ISNUMBER(SEARCH("-",A44136))),"删除","")</f>
        <v/>
      </c>
    </row>
    <row r="44137" spans="2:2">
      <c r="B44137" s="2" t="str">
        <f>IF(OR(ISNUMBER(SEARCH("(",A44137)),ISNUMBER(SEARCH("-",A44137))),"删除","")</f>
        <v/>
      </c>
    </row>
    <row r="44138" spans="2:2">
      <c r="B44138" s="2" t="str">
        <f>IF(OR(ISNUMBER(SEARCH("(",A44138)),ISNUMBER(SEARCH("-",A44138))),"删除","")</f>
        <v/>
      </c>
    </row>
    <row r="44139" spans="2:2">
      <c r="B44139" s="2" t="str">
        <f>IF(OR(ISNUMBER(SEARCH("(",A44139)),ISNUMBER(SEARCH("-",A44139))),"删除","")</f>
        <v/>
      </c>
    </row>
    <row r="44140" spans="2:2">
      <c r="B44140" s="2" t="str">
        <f>IF(OR(ISNUMBER(SEARCH("(",A44140)),ISNUMBER(SEARCH("-",A44140))),"删除","")</f>
        <v/>
      </c>
    </row>
    <row r="44141" spans="2:2">
      <c r="B44141" s="2" t="str">
        <f>IF(OR(ISNUMBER(SEARCH("(",A44141)),ISNUMBER(SEARCH("-",A44141))),"删除","")</f>
        <v/>
      </c>
    </row>
    <row r="44142" spans="2:2">
      <c r="B44142" s="2" t="str">
        <f>IF(OR(ISNUMBER(SEARCH("(",A44142)),ISNUMBER(SEARCH("-",A44142))),"删除","")</f>
        <v/>
      </c>
    </row>
    <row r="44143" spans="2:2">
      <c r="B44143" s="2" t="str">
        <f>IF(OR(ISNUMBER(SEARCH("(",A44143)),ISNUMBER(SEARCH("-",A44143))),"删除","")</f>
        <v/>
      </c>
    </row>
    <row r="44144" spans="2:2">
      <c r="B44144" s="2" t="str">
        <f>IF(OR(ISNUMBER(SEARCH("(",A44144)),ISNUMBER(SEARCH("-",A44144))),"删除","")</f>
        <v/>
      </c>
    </row>
    <row r="44145" spans="2:2">
      <c r="B44145" s="2" t="str">
        <f>IF(OR(ISNUMBER(SEARCH("(",A44145)),ISNUMBER(SEARCH("-",A44145))),"删除","")</f>
        <v/>
      </c>
    </row>
    <row r="44146" spans="2:2">
      <c r="B44146" s="2" t="str">
        <f>IF(OR(ISNUMBER(SEARCH("(",A44146)),ISNUMBER(SEARCH("-",A44146))),"删除","")</f>
        <v/>
      </c>
    </row>
    <row r="44147" spans="2:2">
      <c r="B44147" s="2" t="str">
        <f>IF(OR(ISNUMBER(SEARCH("(",A44147)),ISNUMBER(SEARCH("-",A44147))),"删除","")</f>
        <v/>
      </c>
    </row>
    <row r="44148" spans="2:2">
      <c r="B44148" s="2" t="str">
        <f>IF(OR(ISNUMBER(SEARCH("(",A44148)),ISNUMBER(SEARCH("-",A44148))),"删除","")</f>
        <v/>
      </c>
    </row>
    <row r="44149" spans="2:2">
      <c r="B44149" s="2" t="str">
        <f>IF(OR(ISNUMBER(SEARCH("(",A44149)),ISNUMBER(SEARCH("-",A44149))),"删除","")</f>
        <v/>
      </c>
    </row>
    <row r="44150" spans="2:2">
      <c r="B44150" s="2" t="str">
        <f>IF(OR(ISNUMBER(SEARCH("(",A44150)),ISNUMBER(SEARCH("-",A44150))),"删除","")</f>
        <v/>
      </c>
    </row>
    <row r="44151" spans="2:2">
      <c r="B44151" s="2" t="str">
        <f>IF(OR(ISNUMBER(SEARCH("(",A44151)),ISNUMBER(SEARCH("-",A44151))),"删除","")</f>
        <v/>
      </c>
    </row>
    <row r="44152" spans="2:2">
      <c r="B44152" s="2" t="str">
        <f>IF(OR(ISNUMBER(SEARCH("(",A44152)),ISNUMBER(SEARCH("-",A44152))),"删除","")</f>
        <v/>
      </c>
    </row>
    <row r="44153" spans="2:2">
      <c r="B44153" s="2" t="str">
        <f>IF(OR(ISNUMBER(SEARCH("(",A44153)),ISNUMBER(SEARCH("-",A44153))),"删除","")</f>
        <v/>
      </c>
    </row>
    <row r="44154" spans="2:2">
      <c r="B44154" s="2" t="str">
        <f>IF(OR(ISNUMBER(SEARCH("(",A44154)),ISNUMBER(SEARCH("-",A44154))),"删除","")</f>
        <v/>
      </c>
    </row>
    <row r="44155" spans="2:2">
      <c r="B44155" s="2" t="str">
        <f>IF(OR(ISNUMBER(SEARCH("(",A44155)),ISNUMBER(SEARCH("-",A44155))),"删除","")</f>
        <v/>
      </c>
    </row>
    <row r="44156" spans="2:2">
      <c r="B44156" s="2" t="str">
        <f>IF(OR(ISNUMBER(SEARCH("(",A44156)),ISNUMBER(SEARCH("-",A44156))),"删除","")</f>
        <v/>
      </c>
    </row>
    <row r="44157" spans="2:2">
      <c r="B44157" s="2" t="str">
        <f>IF(OR(ISNUMBER(SEARCH("(",A44157)),ISNUMBER(SEARCH("-",A44157))),"删除","")</f>
        <v/>
      </c>
    </row>
    <row r="44158" spans="2:2">
      <c r="B44158" s="2" t="str">
        <f>IF(OR(ISNUMBER(SEARCH("(",A44158)),ISNUMBER(SEARCH("-",A44158))),"删除","")</f>
        <v/>
      </c>
    </row>
    <row r="44159" spans="2:2">
      <c r="B44159" s="2" t="str">
        <f>IF(OR(ISNUMBER(SEARCH("(",A44159)),ISNUMBER(SEARCH("-",A44159))),"删除","")</f>
        <v/>
      </c>
    </row>
    <row r="44160" spans="2:2">
      <c r="B44160" s="2" t="str">
        <f>IF(OR(ISNUMBER(SEARCH("(",A44160)),ISNUMBER(SEARCH("-",A44160))),"删除","")</f>
        <v/>
      </c>
    </row>
    <row r="44161" spans="2:2">
      <c r="B44161" s="2" t="str">
        <f>IF(OR(ISNUMBER(SEARCH("(",A44161)),ISNUMBER(SEARCH("-",A44161))),"删除","")</f>
        <v/>
      </c>
    </row>
    <row r="44162" spans="2:2">
      <c r="B44162" s="2" t="str">
        <f>IF(OR(ISNUMBER(SEARCH("(",A44162)),ISNUMBER(SEARCH("-",A44162))),"删除","")</f>
        <v/>
      </c>
    </row>
    <row r="44163" spans="2:2">
      <c r="B44163" s="2" t="str">
        <f>IF(OR(ISNUMBER(SEARCH("(",A44163)),ISNUMBER(SEARCH("-",A44163))),"删除","")</f>
        <v/>
      </c>
    </row>
    <row r="44164" spans="2:2">
      <c r="B44164" s="2" t="str">
        <f>IF(OR(ISNUMBER(SEARCH("(",A44164)),ISNUMBER(SEARCH("-",A44164))),"删除","")</f>
        <v/>
      </c>
    </row>
    <row r="44165" spans="2:2">
      <c r="B44165" s="2" t="str">
        <f>IF(OR(ISNUMBER(SEARCH("(",A44165)),ISNUMBER(SEARCH("-",A44165))),"删除","")</f>
        <v/>
      </c>
    </row>
    <row r="44166" spans="2:2">
      <c r="B44166" s="2" t="str">
        <f>IF(OR(ISNUMBER(SEARCH("(",A44166)),ISNUMBER(SEARCH("-",A44166))),"删除","")</f>
        <v/>
      </c>
    </row>
    <row r="44167" spans="2:2">
      <c r="B44167" s="2" t="str">
        <f>IF(OR(ISNUMBER(SEARCH("(",A44167)),ISNUMBER(SEARCH("-",A44167))),"删除","")</f>
        <v/>
      </c>
    </row>
    <row r="44168" spans="2:2">
      <c r="B44168" s="2" t="str">
        <f>IF(OR(ISNUMBER(SEARCH("(",A44168)),ISNUMBER(SEARCH("-",A44168))),"删除","")</f>
        <v/>
      </c>
    </row>
    <row r="44169" spans="2:2">
      <c r="B44169" s="2" t="str">
        <f>IF(OR(ISNUMBER(SEARCH("(",A44169)),ISNUMBER(SEARCH("-",A44169))),"删除","")</f>
        <v/>
      </c>
    </row>
    <row r="44170" spans="2:2">
      <c r="B44170" s="2" t="str">
        <f>IF(OR(ISNUMBER(SEARCH("(",A44170)),ISNUMBER(SEARCH("-",A44170))),"删除","")</f>
        <v/>
      </c>
    </row>
    <row r="44171" spans="2:2">
      <c r="B44171" s="2" t="str">
        <f>IF(OR(ISNUMBER(SEARCH("(",A44171)),ISNUMBER(SEARCH("-",A44171))),"删除","")</f>
        <v/>
      </c>
    </row>
    <row r="44172" spans="2:2">
      <c r="B44172" s="2" t="str">
        <f>IF(OR(ISNUMBER(SEARCH("(",A44172)),ISNUMBER(SEARCH("-",A44172))),"删除","")</f>
        <v/>
      </c>
    </row>
    <row r="44173" spans="2:2">
      <c r="B44173" s="2" t="str">
        <f>IF(OR(ISNUMBER(SEARCH("(",A44173)),ISNUMBER(SEARCH("-",A44173))),"删除","")</f>
        <v/>
      </c>
    </row>
    <row r="44174" spans="2:2">
      <c r="B44174" s="2" t="str">
        <f>IF(OR(ISNUMBER(SEARCH("(",A44174)),ISNUMBER(SEARCH("-",A44174))),"删除","")</f>
        <v/>
      </c>
    </row>
    <row r="44175" spans="2:2">
      <c r="B44175" s="2" t="str">
        <f>IF(OR(ISNUMBER(SEARCH("(",A44175)),ISNUMBER(SEARCH("-",A44175))),"删除","")</f>
        <v/>
      </c>
    </row>
    <row r="44176" spans="2:2">
      <c r="B44176" s="2" t="str">
        <f>IF(OR(ISNUMBER(SEARCH("(",A44176)),ISNUMBER(SEARCH("-",A44176))),"删除","")</f>
        <v/>
      </c>
    </row>
    <row r="44177" spans="2:2">
      <c r="B44177" s="2" t="str">
        <f>IF(OR(ISNUMBER(SEARCH("(",A44177)),ISNUMBER(SEARCH("-",A44177))),"删除","")</f>
        <v/>
      </c>
    </row>
    <row r="44178" spans="2:2">
      <c r="B44178" s="2" t="str">
        <f>IF(OR(ISNUMBER(SEARCH("(",A44178)),ISNUMBER(SEARCH("-",A44178))),"删除","")</f>
        <v/>
      </c>
    </row>
    <row r="44179" spans="2:2">
      <c r="B44179" s="2" t="str">
        <f>IF(OR(ISNUMBER(SEARCH("(",A44179)),ISNUMBER(SEARCH("-",A44179))),"删除","")</f>
        <v/>
      </c>
    </row>
    <row r="44180" spans="2:2">
      <c r="B44180" s="2" t="str">
        <f>IF(OR(ISNUMBER(SEARCH("(",A44180)),ISNUMBER(SEARCH("-",A44180))),"删除","")</f>
        <v/>
      </c>
    </row>
    <row r="44181" spans="2:2">
      <c r="B44181" s="2" t="str">
        <f>IF(OR(ISNUMBER(SEARCH("(",A44181)),ISNUMBER(SEARCH("-",A44181))),"删除","")</f>
        <v/>
      </c>
    </row>
    <row r="44182" spans="2:2">
      <c r="B44182" s="2" t="str">
        <f>IF(OR(ISNUMBER(SEARCH("(",A44182)),ISNUMBER(SEARCH("-",A44182))),"删除","")</f>
        <v/>
      </c>
    </row>
    <row r="44183" spans="2:2">
      <c r="B44183" s="2" t="str">
        <f>IF(OR(ISNUMBER(SEARCH("(",A44183)),ISNUMBER(SEARCH("-",A44183))),"删除","")</f>
        <v/>
      </c>
    </row>
    <row r="44184" spans="2:2">
      <c r="B44184" s="2" t="str">
        <f>IF(OR(ISNUMBER(SEARCH("(",A44184)),ISNUMBER(SEARCH("-",A44184))),"删除","")</f>
        <v/>
      </c>
    </row>
    <row r="44185" spans="2:2">
      <c r="B44185" s="2" t="str">
        <f>IF(OR(ISNUMBER(SEARCH("(",A44185)),ISNUMBER(SEARCH("-",A44185))),"删除","")</f>
        <v/>
      </c>
    </row>
    <row r="44186" spans="2:2">
      <c r="B44186" s="2" t="str">
        <f>IF(OR(ISNUMBER(SEARCH("(",A44186)),ISNUMBER(SEARCH("-",A44186))),"删除","")</f>
        <v/>
      </c>
    </row>
    <row r="44187" spans="2:2">
      <c r="B44187" s="2" t="str">
        <f>IF(OR(ISNUMBER(SEARCH("(",A44187)),ISNUMBER(SEARCH("-",A44187))),"删除","")</f>
        <v/>
      </c>
    </row>
    <row r="44188" spans="2:2">
      <c r="B44188" s="2" t="str">
        <f>IF(OR(ISNUMBER(SEARCH("(",A44188)),ISNUMBER(SEARCH("-",A44188))),"删除","")</f>
        <v/>
      </c>
    </row>
    <row r="44189" spans="2:2">
      <c r="B44189" s="2" t="str">
        <f>IF(OR(ISNUMBER(SEARCH("(",A44189)),ISNUMBER(SEARCH("-",A44189))),"删除","")</f>
        <v/>
      </c>
    </row>
    <row r="44190" spans="2:2">
      <c r="B44190" s="2" t="str">
        <f>IF(OR(ISNUMBER(SEARCH("(",A44190)),ISNUMBER(SEARCH("-",A44190))),"删除","")</f>
        <v/>
      </c>
    </row>
    <row r="44191" spans="2:2">
      <c r="B44191" s="2" t="str">
        <f>IF(OR(ISNUMBER(SEARCH("(",A44191)),ISNUMBER(SEARCH("-",A44191))),"删除","")</f>
        <v/>
      </c>
    </row>
    <row r="44192" spans="2:2">
      <c r="B44192" s="2" t="str">
        <f>IF(OR(ISNUMBER(SEARCH("(",A44192)),ISNUMBER(SEARCH("-",A44192))),"删除","")</f>
        <v/>
      </c>
    </row>
    <row r="44193" spans="2:2">
      <c r="B44193" s="2" t="str">
        <f>IF(OR(ISNUMBER(SEARCH("(",A44193)),ISNUMBER(SEARCH("-",A44193))),"删除","")</f>
        <v/>
      </c>
    </row>
    <row r="44194" spans="2:2">
      <c r="B44194" s="2" t="str">
        <f>IF(OR(ISNUMBER(SEARCH("(",A44194)),ISNUMBER(SEARCH("-",A44194))),"删除","")</f>
        <v/>
      </c>
    </row>
    <row r="44195" spans="2:2">
      <c r="B44195" s="2" t="str">
        <f>IF(OR(ISNUMBER(SEARCH("(",A44195)),ISNUMBER(SEARCH("-",A44195))),"删除","")</f>
        <v/>
      </c>
    </row>
    <row r="44196" spans="2:2">
      <c r="B44196" s="2" t="str">
        <f>IF(OR(ISNUMBER(SEARCH("(",A44196)),ISNUMBER(SEARCH("-",A44196))),"删除","")</f>
        <v/>
      </c>
    </row>
    <row r="44197" spans="2:2">
      <c r="B44197" s="2" t="str">
        <f>IF(OR(ISNUMBER(SEARCH("(",A44197)),ISNUMBER(SEARCH("-",A44197))),"删除","")</f>
        <v/>
      </c>
    </row>
    <row r="44198" spans="2:2">
      <c r="B44198" s="2" t="str">
        <f>IF(OR(ISNUMBER(SEARCH("(",A44198)),ISNUMBER(SEARCH("-",A44198))),"删除","")</f>
        <v/>
      </c>
    </row>
    <row r="44199" spans="2:2">
      <c r="B44199" s="2" t="str">
        <f>IF(OR(ISNUMBER(SEARCH("(",A44199)),ISNUMBER(SEARCH("-",A44199))),"删除","")</f>
        <v/>
      </c>
    </row>
    <row r="44200" spans="2:2">
      <c r="B44200" s="2" t="str">
        <f>IF(OR(ISNUMBER(SEARCH("(",A44200)),ISNUMBER(SEARCH("-",A44200))),"删除","")</f>
        <v/>
      </c>
    </row>
    <row r="44201" spans="2:2">
      <c r="B44201" s="2" t="str">
        <f>IF(OR(ISNUMBER(SEARCH("(",A44201)),ISNUMBER(SEARCH("-",A44201))),"删除","")</f>
        <v/>
      </c>
    </row>
    <row r="44202" spans="2:2">
      <c r="B44202" s="2" t="str">
        <f>IF(OR(ISNUMBER(SEARCH("(",A44202)),ISNUMBER(SEARCH("-",A44202))),"删除","")</f>
        <v/>
      </c>
    </row>
    <row r="44203" spans="2:2">
      <c r="B44203" s="2" t="str">
        <f>IF(OR(ISNUMBER(SEARCH("(",A44203)),ISNUMBER(SEARCH("-",A44203))),"删除","")</f>
        <v/>
      </c>
    </row>
    <row r="44204" spans="2:2">
      <c r="B44204" s="2" t="str">
        <f>IF(OR(ISNUMBER(SEARCH("(",A44204)),ISNUMBER(SEARCH("-",A44204))),"删除","")</f>
        <v/>
      </c>
    </row>
    <row r="44205" spans="2:2">
      <c r="B44205" s="2" t="str">
        <f>IF(OR(ISNUMBER(SEARCH("(",A44205)),ISNUMBER(SEARCH("-",A44205))),"删除","")</f>
        <v/>
      </c>
    </row>
    <row r="44206" spans="2:2">
      <c r="B44206" s="2" t="str">
        <f>IF(OR(ISNUMBER(SEARCH("(",A44206)),ISNUMBER(SEARCH("-",A44206))),"删除","")</f>
        <v/>
      </c>
    </row>
    <row r="44207" spans="2:2">
      <c r="B44207" s="2" t="str">
        <f>IF(OR(ISNUMBER(SEARCH("(",A44207)),ISNUMBER(SEARCH("-",A44207))),"删除","")</f>
        <v/>
      </c>
    </row>
    <row r="44208" spans="2:2">
      <c r="B44208" s="2" t="str">
        <f>IF(OR(ISNUMBER(SEARCH("(",A44208)),ISNUMBER(SEARCH("-",A44208))),"删除","")</f>
        <v/>
      </c>
    </row>
    <row r="44209" spans="2:2">
      <c r="B44209" s="2" t="str">
        <f>IF(OR(ISNUMBER(SEARCH("(",A44209)),ISNUMBER(SEARCH("-",A44209))),"删除","")</f>
        <v/>
      </c>
    </row>
    <row r="44210" spans="2:2">
      <c r="B44210" s="2" t="str">
        <f>IF(OR(ISNUMBER(SEARCH("(",A44210)),ISNUMBER(SEARCH("-",A44210))),"删除","")</f>
        <v/>
      </c>
    </row>
    <row r="44211" spans="2:2">
      <c r="B44211" s="2" t="str">
        <f>IF(OR(ISNUMBER(SEARCH("(",A44211)),ISNUMBER(SEARCH("-",A44211))),"删除","")</f>
        <v/>
      </c>
    </row>
    <row r="44212" spans="2:2">
      <c r="B44212" s="2" t="str">
        <f>IF(OR(ISNUMBER(SEARCH("(",A44212)),ISNUMBER(SEARCH("-",A44212))),"删除","")</f>
        <v/>
      </c>
    </row>
    <row r="44213" spans="2:2">
      <c r="B44213" s="2" t="str">
        <f>IF(OR(ISNUMBER(SEARCH("(",A44213)),ISNUMBER(SEARCH("-",A44213))),"删除","")</f>
        <v/>
      </c>
    </row>
    <row r="44214" spans="2:2">
      <c r="B44214" s="2" t="str">
        <f>IF(OR(ISNUMBER(SEARCH("(",A44214)),ISNUMBER(SEARCH("-",A44214))),"删除","")</f>
        <v/>
      </c>
    </row>
    <row r="44215" spans="2:2">
      <c r="B44215" s="2" t="str">
        <f>IF(OR(ISNUMBER(SEARCH("(",A44215)),ISNUMBER(SEARCH("-",A44215))),"删除","")</f>
        <v/>
      </c>
    </row>
    <row r="44216" spans="2:2">
      <c r="B44216" s="2" t="str">
        <f>IF(OR(ISNUMBER(SEARCH("(",A44216)),ISNUMBER(SEARCH("-",A44216))),"删除","")</f>
        <v/>
      </c>
    </row>
    <row r="44217" spans="2:2">
      <c r="B44217" s="2" t="str">
        <f>IF(OR(ISNUMBER(SEARCH("(",A44217)),ISNUMBER(SEARCH("-",A44217))),"删除","")</f>
        <v/>
      </c>
    </row>
    <row r="44218" spans="2:2">
      <c r="B44218" s="2" t="str">
        <f>IF(OR(ISNUMBER(SEARCH("(",A44218)),ISNUMBER(SEARCH("-",A44218))),"删除","")</f>
        <v/>
      </c>
    </row>
    <row r="44219" spans="2:2">
      <c r="B44219" s="2" t="str">
        <f>IF(OR(ISNUMBER(SEARCH("(",A44219)),ISNUMBER(SEARCH("-",A44219))),"删除","")</f>
        <v/>
      </c>
    </row>
    <row r="44220" spans="2:2">
      <c r="B44220" s="2" t="str">
        <f>IF(OR(ISNUMBER(SEARCH("(",A44220)),ISNUMBER(SEARCH("-",A44220))),"删除","")</f>
        <v/>
      </c>
    </row>
    <row r="44221" spans="2:2">
      <c r="B44221" s="2" t="str">
        <f>IF(OR(ISNUMBER(SEARCH("(",A44221)),ISNUMBER(SEARCH("-",A44221))),"删除","")</f>
        <v/>
      </c>
    </row>
    <row r="44222" spans="2:2">
      <c r="B44222" s="2" t="str">
        <f>IF(OR(ISNUMBER(SEARCH("(",A44222)),ISNUMBER(SEARCH("-",A44222))),"删除","")</f>
        <v/>
      </c>
    </row>
    <row r="44223" spans="2:2">
      <c r="B44223" s="2" t="str">
        <f>IF(OR(ISNUMBER(SEARCH("(",A44223)),ISNUMBER(SEARCH("-",A44223))),"删除","")</f>
        <v/>
      </c>
    </row>
    <row r="44224" spans="2:2">
      <c r="B44224" s="2" t="str">
        <f>IF(OR(ISNUMBER(SEARCH("(",A44224)),ISNUMBER(SEARCH("-",A44224))),"删除","")</f>
        <v/>
      </c>
    </row>
    <row r="44225" spans="2:2">
      <c r="B44225" s="2" t="str">
        <f>IF(OR(ISNUMBER(SEARCH("(",A44225)),ISNUMBER(SEARCH("-",A44225))),"删除","")</f>
        <v/>
      </c>
    </row>
    <row r="44226" spans="2:2">
      <c r="B44226" s="2" t="str">
        <f>IF(OR(ISNUMBER(SEARCH("(",A44226)),ISNUMBER(SEARCH("-",A44226))),"删除","")</f>
        <v/>
      </c>
    </row>
    <row r="44227" spans="2:2">
      <c r="B44227" s="2" t="str">
        <f>IF(OR(ISNUMBER(SEARCH("(",A44227)),ISNUMBER(SEARCH("-",A44227))),"删除","")</f>
        <v/>
      </c>
    </row>
    <row r="44228" spans="2:2">
      <c r="B44228" s="2" t="str">
        <f>IF(OR(ISNUMBER(SEARCH("(",A44228)),ISNUMBER(SEARCH("-",A44228))),"删除","")</f>
        <v/>
      </c>
    </row>
    <row r="44229" spans="2:2">
      <c r="B44229" s="2" t="str">
        <f>IF(OR(ISNUMBER(SEARCH("(",A44229)),ISNUMBER(SEARCH("-",A44229))),"删除","")</f>
        <v/>
      </c>
    </row>
    <row r="44230" spans="2:2">
      <c r="B44230" s="2" t="str">
        <f>IF(OR(ISNUMBER(SEARCH("(",A44230)),ISNUMBER(SEARCH("-",A44230))),"删除","")</f>
        <v/>
      </c>
    </row>
    <row r="44231" spans="2:2">
      <c r="B44231" s="2" t="str">
        <f>IF(OR(ISNUMBER(SEARCH("(",A44231)),ISNUMBER(SEARCH("-",A44231))),"删除","")</f>
        <v/>
      </c>
    </row>
    <row r="44232" spans="2:2">
      <c r="B44232" s="2" t="str">
        <f>IF(OR(ISNUMBER(SEARCH("(",A44232)),ISNUMBER(SEARCH("-",A44232))),"删除","")</f>
        <v/>
      </c>
    </row>
    <row r="44233" spans="2:2">
      <c r="B44233" s="2" t="str">
        <f>IF(OR(ISNUMBER(SEARCH("(",A44233)),ISNUMBER(SEARCH("-",A44233))),"删除","")</f>
        <v/>
      </c>
    </row>
    <row r="44234" spans="2:2">
      <c r="B44234" s="2" t="str">
        <f>IF(OR(ISNUMBER(SEARCH("(",A44234)),ISNUMBER(SEARCH("-",A44234))),"删除","")</f>
        <v/>
      </c>
    </row>
    <row r="44235" spans="2:2">
      <c r="B44235" s="2" t="str">
        <f>IF(OR(ISNUMBER(SEARCH("(",A44235)),ISNUMBER(SEARCH("-",A44235))),"删除","")</f>
        <v/>
      </c>
    </row>
    <row r="44236" spans="2:2">
      <c r="B44236" s="2" t="str">
        <f>IF(OR(ISNUMBER(SEARCH("(",A44236)),ISNUMBER(SEARCH("-",A44236))),"删除","")</f>
        <v/>
      </c>
    </row>
    <row r="44237" spans="2:2">
      <c r="B44237" s="2" t="str">
        <f>IF(OR(ISNUMBER(SEARCH("(",A44237)),ISNUMBER(SEARCH("-",A44237))),"删除","")</f>
        <v/>
      </c>
    </row>
    <row r="44238" spans="2:2">
      <c r="B44238" s="2" t="str">
        <f>IF(OR(ISNUMBER(SEARCH("(",A44238)),ISNUMBER(SEARCH("-",A44238))),"删除","")</f>
        <v/>
      </c>
    </row>
    <row r="44239" spans="2:2">
      <c r="B44239" s="2" t="str">
        <f>IF(OR(ISNUMBER(SEARCH("(",A44239)),ISNUMBER(SEARCH("-",A44239))),"删除","")</f>
        <v/>
      </c>
    </row>
    <row r="44240" spans="2:2">
      <c r="B44240" s="2" t="str">
        <f>IF(OR(ISNUMBER(SEARCH("(",A44240)),ISNUMBER(SEARCH("-",A44240))),"删除","")</f>
        <v/>
      </c>
    </row>
    <row r="44241" spans="2:2">
      <c r="B44241" s="2" t="str">
        <f>IF(OR(ISNUMBER(SEARCH("(",A44241)),ISNUMBER(SEARCH("-",A44241))),"删除","")</f>
        <v/>
      </c>
    </row>
    <row r="44242" spans="2:2">
      <c r="B44242" s="2" t="str">
        <f>IF(OR(ISNUMBER(SEARCH("(",A44242)),ISNUMBER(SEARCH("-",A44242))),"删除","")</f>
        <v/>
      </c>
    </row>
    <row r="44243" spans="2:2">
      <c r="B44243" s="2" t="str">
        <f>IF(OR(ISNUMBER(SEARCH("(",A44243)),ISNUMBER(SEARCH("-",A44243))),"删除","")</f>
        <v/>
      </c>
    </row>
    <row r="44244" spans="2:2">
      <c r="B44244" s="2" t="str">
        <f>IF(OR(ISNUMBER(SEARCH("(",A44244)),ISNUMBER(SEARCH("-",A44244))),"删除","")</f>
        <v/>
      </c>
    </row>
    <row r="44245" spans="2:2">
      <c r="B44245" s="2" t="str">
        <f>IF(OR(ISNUMBER(SEARCH("(",A44245)),ISNUMBER(SEARCH("-",A44245))),"删除","")</f>
        <v/>
      </c>
    </row>
    <row r="44246" spans="2:2">
      <c r="B44246" s="2" t="str">
        <f>IF(OR(ISNUMBER(SEARCH("(",A44246)),ISNUMBER(SEARCH("-",A44246))),"删除","")</f>
        <v/>
      </c>
    </row>
    <row r="44247" spans="2:2">
      <c r="B44247" s="2" t="str">
        <f>IF(OR(ISNUMBER(SEARCH("(",A44247)),ISNUMBER(SEARCH("-",A44247))),"删除","")</f>
        <v/>
      </c>
    </row>
    <row r="44248" spans="2:2">
      <c r="B44248" s="2" t="str">
        <f>IF(OR(ISNUMBER(SEARCH("(",A44248)),ISNUMBER(SEARCH("-",A44248))),"删除","")</f>
        <v/>
      </c>
    </row>
    <row r="44249" spans="2:2">
      <c r="B44249" s="2" t="str">
        <f>IF(OR(ISNUMBER(SEARCH("(",A44249)),ISNUMBER(SEARCH("-",A44249))),"删除","")</f>
        <v/>
      </c>
    </row>
    <row r="44250" spans="2:2">
      <c r="B44250" s="2" t="str">
        <f>IF(OR(ISNUMBER(SEARCH("(",A44250)),ISNUMBER(SEARCH("-",A44250))),"删除","")</f>
        <v/>
      </c>
    </row>
    <row r="44251" spans="2:2">
      <c r="B44251" s="2" t="str">
        <f>IF(OR(ISNUMBER(SEARCH("(",A44251)),ISNUMBER(SEARCH("-",A44251))),"删除","")</f>
        <v/>
      </c>
    </row>
    <row r="44252" spans="2:2">
      <c r="B44252" s="2" t="str">
        <f>IF(OR(ISNUMBER(SEARCH("(",A44252)),ISNUMBER(SEARCH("-",A44252))),"删除","")</f>
        <v/>
      </c>
    </row>
    <row r="44253" spans="2:2">
      <c r="B44253" s="2" t="str">
        <f>IF(OR(ISNUMBER(SEARCH("(",A44253)),ISNUMBER(SEARCH("-",A44253))),"删除","")</f>
        <v/>
      </c>
    </row>
    <row r="44254" spans="2:2">
      <c r="B44254" s="2" t="str">
        <f>IF(OR(ISNUMBER(SEARCH("(",A44254)),ISNUMBER(SEARCH("-",A44254))),"删除","")</f>
        <v/>
      </c>
    </row>
    <row r="44255" spans="2:2">
      <c r="B44255" s="2" t="str">
        <f>IF(OR(ISNUMBER(SEARCH("(",A44255)),ISNUMBER(SEARCH("-",A44255))),"删除","")</f>
        <v/>
      </c>
    </row>
    <row r="44256" spans="2:2">
      <c r="B44256" s="2" t="str">
        <f>IF(OR(ISNUMBER(SEARCH("(",A44256)),ISNUMBER(SEARCH("-",A44256))),"删除","")</f>
        <v/>
      </c>
    </row>
    <row r="44257" spans="2:2">
      <c r="B44257" s="2" t="str">
        <f>IF(OR(ISNUMBER(SEARCH("(",A44257)),ISNUMBER(SEARCH("-",A44257))),"删除","")</f>
        <v/>
      </c>
    </row>
    <row r="44258" spans="2:2">
      <c r="B44258" s="2" t="str">
        <f>IF(OR(ISNUMBER(SEARCH("(",A44258)),ISNUMBER(SEARCH("-",A44258))),"删除","")</f>
        <v/>
      </c>
    </row>
    <row r="44259" spans="2:2">
      <c r="B44259" s="2" t="str">
        <f>IF(OR(ISNUMBER(SEARCH("(",A44259)),ISNUMBER(SEARCH("-",A44259))),"删除","")</f>
        <v/>
      </c>
    </row>
    <row r="44260" spans="2:2">
      <c r="B44260" s="2" t="str">
        <f>IF(OR(ISNUMBER(SEARCH("(",A44260)),ISNUMBER(SEARCH("-",A44260))),"删除","")</f>
        <v/>
      </c>
    </row>
    <row r="44261" spans="2:2">
      <c r="B44261" s="2" t="str">
        <f>IF(OR(ISNUMBER(SEARCH("(",A44261)),ISNUMBER(SEARCH("-",A44261))),"删除","")</f>
        <v/>
      </c>
    </row>
    <row r="44262" spans="2:2">
      <c r="B44262" s="2" t="str">
        <f>IF(OR(ISNUMBER(SEARCH("(",A44262)),ISNUMBER(SEARCH("-",A44262))),"删除","")</f>
        <v/>
      </c>
    </row>
    <row r="44263" spans="2:2">
      <c r="B44263" s="2" t="str">
        <f>IF(OR(ISNUMBER(SEARCH("(",A44263)),ISNUMBER(SEARCH("-",A44263))),"删除","")</f>
        <v/>
      </c>
    </row>
    <row r="44264" spans="2:2">
      <c r="B44264" s="2" t="str">
        <f>IF(OR(ISNUMBER(SEARCH("(",A44264)),ISNUMBER(SEARCH("-",A44264))),"删除","")</f>
        <v/>
      </c>
    </row>
    <row r="44265" spans="2:2">
      <c r="B44265" s="2" t="str">
        <f>IF(OR(ISNUMBER(SEARCH("(",A44265)),ISNUMBER(SEARCH("-",A44265))),"删除","")</f>
        <v/>
      </c>
    </row>
    <row r="44266" spans="2:2">
      <c r="B44266" s="2" t="str">
        <f>IF(OR(ISNUMBER(SEARCH("(",A44266)),ISNUMBER(SEARCH("-",A44266))),"删除","")</f>
        <v/>
      </c>
    </row>
    <row r="44267" spans="2:2">
      <c r="B44267" s="2" t="str">
        <f>IF(OR(ISNUMBER(SEARCH("(",A44267)),ISNUMBER(SEARCH("-",A44267))),"删除","")</f>
        <v/>
      </c>
    </row>
    <row r="44268" spans="2:2">
      <c r="B44268" s="2" t="str">
        <f>IF(OR(ISNUMBER(SEARCH("(",A44268)),ISNUMBER(SEARCH("-",A44268))),"删除","")</f>
        <v/>
      </c>
    </row>
    <row r="44269" spans="2:2">
      <c r="B44269" s="2" t="str">
        <f>IF(OR(ISNUMBER(SEARCH("(",A44269)),ISNUMBER(SEARCH("-",A44269))),"删除","")</f>
        <v/>
      </c>
    </row>
    <row r="44270" spans="2:2">
      <c r="B44270" s="2" t="str">
        <f>IF(OR(ISNUMBER(SEARCH("(",A44270)),ISNUMBER(SEARCH("-",A44270))),"删除","")</f>
        <v/>
      </c>
    </row>
    <row r="44271" spans="2:2">
      <c r="B44271" s="2" t="str">
        <f>IF(OR(ISNUMBER(SEARCH("(",A44271)),ISNUMBER(SEARCH("-",A44271))),"删除","")</f>
        <v/>
      </c>
    </row>
    <row r="44272" spans="2:2">
      <c r="B44272" s="2" t="str">
        <f>IF(OR(ISNUMBER(SEARCH("(",A44272)),ISNUMBER(SEARCH("-",A44272))),"删除","")</f>
        <v/>
      </c>
    </row>
    <row r="44273" spans="2:2">
      <c r="B44273" s="2" t="str">
        <f>IF(OR(ISNUMBER(SEARCH("(",A44273)),ISNUMBER(SEARCH("-",A44273))),"删除","")</f>
        <v/>
      </c>
    </row>
    <row r="44274" spans="2:2">
      <c r="B44274" s="2" t="str">
        <f>IF(OR(ISNUMBER(SEARCH("(",A44274)),ISNUMBER(SEARCH("-",A44274))),"删除","")</f>
        <v/>
      </c>
    </row>
    <row r="44275" spans="2:2">
      <c r="B44275" s="2" t="str">
        <f>IF(OR(ISNUMBER(SEARCH("(",A44275)),ISNUMBER(SEARCH("-",A44275))),"删除","")</f>
        <v/>
      </c>
    </row>
    <row r="44276" spans="2:2">
      <c r="B44276" s="2" t="str">
        <f>IF(OR(ISNUMBER(SEARCH("(",A44276)),ISNUMBER(SEARCH("-",A44276))),"删除","")</f>
        <v/>
      </c>
    </row>
    <row r="44277" spans="2:2">
      <c r="B44277" s="2" t="str">
        <f>IF(OR(ISNUMBER(SEARCH("(",A44277)),ISNUMBER(SEARCH("-",A44277))),"删除","")</f>
        <v/>
      </c>
    </row>
    <row r="44278" spans="2:2">
      <c r="B44278" s="2" t="str">
        <f>IF(OR(ISNUMBER(SEARCH("(",A44278)),ISNUMBER(SEARCH("-",A44278))),"删除","")</f>
        <v/>
      </c>
    </row>
    <row r="44279" spans="2:2">
      <c r="B44279" s="2" t="str">
        <f>IF(OR(ISNUMBER(SEARCH("(",A44279)),ISNUMBER(SEARCH("-",A44279))),"删除","")</f>
        <v/>
      </c>
    </row>
    <row r="44280" spans="2:2">
      <c r="B44280" s="2" t="str">
        <f>IF(OR(ISNUMBER(SEARCH("(",A44280)),ISNUMBER(SEARCH("-",A44280))),"删除","")</f>
        <v/>
      </c>
    </row>
    <row r="44281" spans="2:2">
      <c r="B44281" s="2" t="str">
        <f>IF(OR(ISNUMBER(SEARCH("(",A44281)),ISNUMBER(SEARCH("-",A44281))),"删除","")</f>
        <v/>
      </c>
    </row>
    <row r="44282" spans="2:2">
      <c r="B44282" s="2" t="str">
        <f>IF(OR(ISNUMBER(SEARCH("(",A44282)),ISNUMBER(SEARCH("-",A44282))),"删除","")</f>
        <v/>
      </c>
    </row>
    <row r="44283" spans="2:2">
      <c r="B44283" s="2" t="str">
        <f>IF(OR(ISNUMBER(SEARCH("(",A44283)),ISNUMBER(SEARCH("-",A44283))),"删除","")</f>
        <v/>
      </c>
    </row>
    <row r="44284" spans="2:2">
      <c r="B44284" s="2" t="str">
        <f>IF(OR(ISNUMBER(SEARCH("(",A44284)),ISNUMBER(SEARCH("-",A44284))),"删除","")</f>
        <v/>
      </c>
    </row>
    <row r="44285" spans="2:2">
      <c r="B44285" s="2" t="str">
        <f>IF(OR(ISNUMBER(SEARCH("(",A44285)),ISNUMBER(SEARCH("-",A44285))),"删除","")</f>
        <v/>
      </c>
    </row>
    <row r="44286" spans="2:2">
      <c r="B44286" s="2" t="str">
        <f>IF(OR(ISNUMBER(SEARCH("(",A44286)),ISNUMBER(SEARCH("-",A44286))),"删除","")</f>
        <v/>
      </c>
    </row>
    <row r="44287" spans="2:2">
      <c r="B44287" s="2" t="str">
        <f>IF(OR(ISNUMBER(SEARCH("(",A44287)),ISNUMBER(SEARCH("-",A44287))),"删除","")</f>
        <v/>
      </c>
    </row>
    <row r="44288" spans="2:2">
      <c r="B44288" s="2" t="str">
        <f>IF(OR(ISNUMBER(SEARCH("(",A44288)),ISNUMBER(SEARCH("-",A44288))),"删除","")</f>
        <v/>
      </c>
    </row>
    <row r="44289" spans="2:2">
      <c r="B44289" s="2" t="str">
        <f>IF(OR(ISNUMBER(SEARCH("(",A44289)),ISNUMBER(SEARCH("-",A44289))),"删除","")</f>
        <v/>
      </c>
    </row>
    <row r="44290" spans="2:2">
      <c r="B44290" s="2" t="str">
        <f>IF(OR(ISNUMBER(SEARCH("(",A44290)),ISNUMBER(SEARCH("-",A44290))),"删除","")</f>
        <v/>
      </c>
    </row>
    <row r="44291" spans="2:2">
      <c r="B44291" s="2" t="str">
        <f>IF(OR(ISNUMBER(SEARCH("(",A44291)),ISNUMBER(SEARCH("-",A44291))),"删除","")</f>
        <v/>
      </c>
    </row>
    <row r="44292" spans="2:2">
      <c r="B44292" s="2" t="str">
        <f>IF(OR(ISNUMBER(SEARCH("(",A44292)),ISNUMBER(SEARCH("-",A44292))),"删除","")</f>
        <v/>
      </c>
    </row>
    <row r="44293" spans="2:2">
      <c r="B44293" s="2" t="str">
        <f>IF(OR(ISNUMBER(SEARCH("(",A44293)),ISNUMBER(SEARCH("-",A44293))),"删除","")</f>
        <v/>
      </c>
    </row>
    <row r="44294" spans="2:2">
      <c r="B44294" s="2" t="str">
        <f>IF(OR(ISNUMBER(SEARCH("(",A44294)),ISNUMBER(SEARCH("-",A44294))),"删除","")</f>
        <v/>
      </c>
    </row>
    <row r="44295" spans="2:2">
      <c r="B44295" s="2" t="str">
        <f>IF(OR(ISNUMBER(SEARCH("(",A44295)),ISNUMBER(SEARCH("-",A44295))),"删除","")</f>
        <v/>
      </c>
    </row>
    <row r="44296" spans="2:2">
      <c r="B44296" s="2" t="str">
        <f>IF(OR(ISNUMBER(SEARCH("(",A44296)),ISNUMBER(SEARCH("-",A44296))),"删除","")</f>
        <v/>
      </c>
    </row>
    <row r="44297" spans="2:2">
      <c r="B44297" s="2" t="str">
        <f>IF(OR(ISNUMBER(SEARCH("(",A44297)),ISNUMBER(SEARCH("-",A44297))),"删除","")</f>
        <v/>
      </c>
    </row>
    <row r="44298" spans="2:2">
      <c r="B44298" s="2" t="str">
        <f>IF(OR(ISNUMBER(SEARCH("(",A44298)),ISNUMBER(SEARCH("-",A44298))),"删除","")</f>
        <v/>
      </c>
    </row>
    <row r="44299" spans="2:2">
      <c r="B44299" s="2" t="str">
        <f>IF(OR(ISNUMBER(SEARCH("(",A44299)),ISNUMBER(SEARCH("-",A44299))),"删除","")</f>
        <v/>
      </c>
    </row>
    <row r="44300" spans="2:2">
      <c r="B44300" s="2" t="str">
        <f>IF(OR(ISNUMBER(SEARCH("(",A44300)),ISNUMBER(SEARCH("-",A44300))),"删除","")</f>
        <v/>
      </c>
    </row>
    <row r="44301" spans="2:2">
      <c r="B44301" s="2" t="str">
        <f>IF(OR(ISNUMBER(SEARCH("(",A44301)),ISNUMBER(SEARCH("-",A44301))),"删除","")</f>
        <v/>
      </c>
    </row>
    <row r="44302" spans="2:2">
      <c r="B44302" s="2" t="str">
        <f>IF(OR(ISNUMBER(SEARCH("(",A44302)),ISNUMBER(SEARCH("-",A44302))),"删除","")</f>
        <v/>
      </c>
    </row>
    <row r="44303" spans="2:2">
      <c r="B44303" s="2" t="str">
        <f>IF(OR(ISNUMBER(SEARCH("(",A44303)),ISNUMBER(SEARCH("-",A44303))),"删除","")</f>
        <v/>
      </c>
    </row>
    <row r="44304" spans="2:2">
      <c r="B44304" s="2" t="str">
        <f>IF(OR(ISNUMBER(SEARCH("(",A44304)),ISNUMBER(SEARCH("-",A44304))),"删除","")</f>
        <v/>
      </c>
    </row>
    <row r="44305" spans="2:2">
      <c r="B44305" s="2" t="str">
        <f>IF(OR(ISNUMBER(SEARCH("(",A44305)),ISNUMBER(SEARCH("-",A44305))),"删除","")</f>
        <v/>
      </c>
    </row>
    <row r="44306" spans="2:2">
      <c r="B44306" s="2" t="str">
        <f>IF(OR(ISNUMBER(SEARCH("(",A44306)),ISNUMBER(SEARCH("-",A44306))),"删除","")</f>
        <v/>
      </c>
    </row>
    <row r="44307" spans="2:2">
      <c r="B44307" s="2" t="str">
        <f>IF(OR(ISNUMBER(SEARCH("(",A44307)),ISNUMBER(SEARCH("-",A44307))),"删除","")</f>
        <v/>
      </c>
    </row>
    <row r="44308" spans="2:2">
      <c r="B44308" s="2" t="str">
        <f>IF(OR(ISNUMBER(SEARCH("(",A44308)),ISNUMBER(SEARCH("-",A44308))),"删除","")</f>
        <v/>
      </c>
    </row>
    <row r="44309" spans="2:2">
      <c r="B44309" s="2" t="str">
        <f>IF(OR(ISNUMBER(SEARCH("(",A44309)),ISNUMBER(SEARCH("-",A44309))),"删除","")</f>
        <v/>
      </c>
    </row>
    <row r="44310" spans="2:2">
      <c r="B44310" s="2" t="str">
        <f>IF(OR(ISNUMBER(SEARCH("(",A44310)),ISNUMBER(SEARCH("-",A44310))),"删除","")</f>
        <v/>
      </c>
    </row>
    <row r="44311" spans="2:2">
      <c r="B44311" s="2" t="str">
        <f>IF(OR(ISNUMBER(SEARCH("(",A44311)),ISNUMBER(SEARCH("-",A44311))),"删除","")</f>
        <v/>
      </c>
    </row>
    <row r="44312" spans="2:2">
      <c r="B44312" s="2" t="str">
        <f>IF(OR(ISNUMBER(SEARCH("(",A44312)),ISNUMBER(SEARCH("-",A44312))),"删除","")</f>
        <v/>
      </c>
    </row>
    <row r="44313" spans="2:2">
      <c r="B44313" s="2" t="str">
        <f>IF(OR(ISNUMBER(SEARCH("(",A44313)),ISNUMBER(SEARCH("-",A44313))),"删除","")</f>
        <v/>
      </c>
    </row>
    <row r="44314" spans="2:2">
      <c r="B44314" s="2" t="str">
        <f>IF(OR(ISNUMBER(SEARCH("(",A44314)),ISNUMBER(SEARCH("-",A44314))),"删除","")</f>
        <v/>
      </c>
    </row>
    <row r="44315" spans="2:2">
      <c r="B44315" s="2" t="str">
        <f>IF(OR(ISNUMBER(SEARCH("(",A44315)),ISNUMBER(SEARCH("-",A44315))),"删除","")</f>
        <v/>
      </c>
    </row>
    <row r="44316" spans="2:2">
      <c r="B44316" s="2" t="str">
        <f>IF(OR(ISNUMBER(SEARCH("(",A44316)),ISNUMBER(SEARCH("-",A44316))),"删除","")</f>
        <v/>
      </c>
    </row>
    <row r="44317" spans="2:2">
      <c r="B44317" s="2" t="str">
        <f>IF(OR(ISNUMBER(SEARCH("(",A44317)),ISNUMBER(SEARCH("-",A44317))),"删除","")</f>
        <v/>
      </c>
    </row>
    <row r="44318" spans="2:2">
      <c r="B44318" s="2" t="str">
        <f>IF(OR(ISNUMBER(SEARCH("(",A44318)),ISNUMBER(SEARCH("-",A44318))),"删除","")</f>
        <v/>
      </c>
    </row>
    <row r="44319" spans="2:2">
      <c r="B44319" s="2" t="str">
        <f>IF(OR(ISNUMBER(SEARCH("(",A44319)),ISNUMBER(SEARCH("-",A44319))),"删除","")</f>
        <v/>
      </c>
    </row>
    <row r="44320" spans="2:2">
      <c r="B44320" s="2" t="str">
        <f>IF(OR(ISNUMBER(SEARCH("(",A44320)),ISNUMBER(SEARCH("-",A44320))),"删除","")</f>
        <v/>
      </c>
    </row>
    <row r="44321" spans="2:2">
      <c r="B44321" s="2" t="str">
        <f>IF(OR(ISNUMBER(SEARCH("(",A44321)),ISNUMBER(SEARCH("-",A44321))),"删除","")</f>
        <v/>
      </c>
    </row>
    <row r="44322" spans="2:2">
      <c r="B44322" s="2" t="str">
        <f>IF(OR(ISNUMBER(SEARCH("(",A44322)),ISNUMBER(SEARCH("-",A44322))),"删除","")</f>
        <v/>
      </c>
    </row>
    <row r="44323" spans="2:2">
      <c r="B44323" s="2" t="str">
        <f>IF(OR(ISNUMBER(SEARCH("(",A44323)),ISNUMBER(SEARCH("-",A44323))),"删除","")</f>
        <v/>
      </c>
    </row>
    <row r="44324" spans="2:2">
      <c r="B44324" s="2" t="str">
        <f>IF(OR(ISNUMBER(SEARCH("(",A44324)),ISNUMBER(SEARCH("-",A44324))),"删除","")</f>
        <v/>
      </c>
    </row>
    <row r="44325" spans="2:2">
      <c r="B44325" s="2" t="str">
        <f>IF(OR(ISNUMBER(SEARCH("(",A44325)),ISNUMBER(SEARCH("-",A44325))),"删除","")</f>
        <v/>
      </c>
    </row>
    <row r="44326" spans="2:2">
      <c r="B44326" s="2" t="str">
        <f>IF(OR(ISNUMBER(SEARCH("(",A44326)),ISNUMBER(SEARCH("-",A44326))),"删除","")</f>
        <v/>
      </c>
    </row>
    <row r="44327" spans="2:2">
      <c r="B44327" s="2" t="str">
        <f>IF(OR(ISNUMBER(SEARCH("(",A44327)),ISNUMBER(SEARCH("-",A44327))),"删除","")</f>
        <v/>
      </c>
    </row>
    <row r="44328" spans="2:2">
      <c r="B44328" s="2" t="str">
        <f>IF(OR(ISNUMBER(SEARCH("(",A44328)),ISNUMBER(SEARCH("-",A44328))),"删除","")</f>
        <v/>
      </c>
    </row>
    <row r="44329" spans="2:2">
      <c r="B44329" s="2" t="str">
        <f>IF(OR(ISNUMBER(SEARCH("(",A44329)),ISNUMBER(SEARCH("-",A44329))),"删除","")</f>
        <v/>
      </c>
    </row>
    <row r="44330" spans="2:2">
      <c r="B44330" s="2" t="str">
        <f>IF(OR(ISNUMBER(SEARCH("(",A44330)),ISNUMBER(SEARCH("-",A44330))),"删除","")</f>
        <v/>
      </c>
    </row>
    <row r="44331" spans="2:2">
      <c r="B44331" s="2" t="str">
        <f>IF(OR(ISNUMBER(SEARCH("(",A44331)),ISNUMBER(SEARCH("-",A44331))),"删除","")</f>
        <v/>
      </c>
    </row>
    <row r="44332" spans="2:2">
      <c r="B44332" s="2" t="str">
        <f>IF(OR(ISNUMBER(SEARCH("(",A44332)),ISNUMBER(SEARCH("-",A44332))),"删除","")</f>
        <v/>
      </c>
    </row>
    <row r="44333" spans="2:2">
      <c r="B44333" s="2" t="str">
        <f>IF(OR(ISNUMBER(SEARCH("(",A44333)),ISNUMBER(SEARCH("-",A44333))),"删除","")</f>
        <v/>
      </c>
    </row>
    <row r="44334" spans="2:2">
      <c r="B44334" s="2" t="str">
        <f>IF(OR(ISNUMBER(SEARCH("(",A44334)),ISNUMBER(SEARCH("-",A44334))),"删除","")</f>
        <v/>
      </c>
    </row>
    <row r="44335" spans="2:2">
      <c r="B44335" s="2" t="str">
        <f>IF(OR(ISNUMBER(SEARCH("(",A44335)),ISNUMBER(SEARCH("-",A44335))),"删除","")</f>
        <v/>
      </c>
    </row>
    <row r="44336" spans="2:2">
      <c r="B44336" s="2" t="str">
        <f>IF(OR(ISNUMBER(SEARCH("(",A44336)),ISNUMBER(SEARCH("-",A44336))),"删除","")</f>
        <v/>
      </c>
    </row>
    <row r="44337" spans="2:2">
      <c r="B44337" s="2" t="str">
        <f>IF(OR(ISNUMBER(SEARCH("(",A44337)),ISNUMBER(SEARCH("-",A44337))),"删除","")</f>
        <v/>
      </c>
    </row>
    <row r="44338" spans="2:2">
      <c r="B44338" s="2" t="str">
        <f>IF(OR(ISNUMBER(SEARCH("(",A44338)),ISNUMBER(SEARCH("-",A44338))),"删除","")</f>
        <v/>
      </c>
    </row>
    <row r="44339" spans="2:2">
      <c r="B44339" s="2" t="str">
        <f>IF(OR(ISNUMBER(SEARCH("(",A44339)),ISNUMBER(SEARCH("-",A44339))),"删除","")</f>
        <v/>
      </c>
    </row>
    <row r="44340" spans="2:2">
      <c r="B44340" s="2" t="str">
        <f>IF(OR(ISNUMBER(SEARCH("(",A44340)),ISNUMBER(SEARCH("-",A44340))),"删除","")</f>
        <v/>
      </c>
    </row>
    <row r="44341" spans="2:2">
      <c r="B44341" s="2" t="str">
        <f>IF(OR(ISNUMBER(SEARCH("(",A44341)),ISNUMBER(SEARCH("-",A44341))),"删除","")</f>
        <v/>
      </c>
    </row>
    <row r="44342" spans="2:2">
      <c r="B44342" s="2" t="str">
        <f>IF(OR(ISNUMBER(SEARCH("(",A44342)),ISNUMBER(SEARCH("-",A44342))),"删除","")</f>
        <v/>
      </c>
    </row>
    <row r="44343" spans="2:2">
      <c r="B44343" s="2" t="str">
        <f>IF(OR(ISNUMBER(SEARCH("(",A44343)),ISNUMBER(SEARCH("-",A44343))),"删除","")</f>
        <v/>
      </c>
    </row>
    <row r="44344" spans="2:2">
      <c r="B44344" s="2" t="str">
        <f>IF(OR(ISNUMBER(SEARCH("(",A44344)),ISNUMBER(SEARCH("-",A44344))),"删除","")</f>
        <v/>
      </c>
    </row>
    <row r="44345" spans="2:2">
      <c r="B44345" s="2" t="str">
        <f>IF(OR(ISNUMBER(SEARCH("(",A44345)),ISNUMBER(SEARCH("-",A44345))),"删除","")</f>
        <v/>
      </c>
    </row>
    <row r="44346" spans="2:2">
      <c r="B44346" s="2" t="str">
        <f>IF(OR(ISNUMBER(SEARCH("(",A44346)),ISNUMBER(SEARCH("-",A44346))),"删除","")</f>
        <v/>
      </c>
    </row>
    <row r="44347" spans="2:2">
      <c r="B44347" s="2" t="str">
        <f>IF(OR(ISNUMBER(SEARCH("(",A44347)),ISNUMBER(SEARCH("-",A44347))),"删除","")</f>
        <v/>
      </c>
    </row>
    <row r="44348" spans="2:2">
      <c r="B44348" s="2" t="str">
        <f>IF(OR(ISNUMBER(SEARCH("(",A44348)),ISNUMBER(SEARCH("-",A44348))),"删除","")</f>
        <v/>
      </c>
    </row>
    <row r="44349" spans="2:2">
      <c r="B44349" s="2" t="str">
        <f>IF(OR(ISNUMBER(SEARCH("(",A44349)),ISNUMBER(SEARCH("-",A44349))),"删除","")</f>
        <v/>
      </c>
    </row>
    <row r="44350" spans="2:2">
      <c r="B44350" s="2" t="str">
        <f>IF(OR(ISNUMBER(SEARCH("(",A44350)),ISNUMBER(SEARCH("-",A44350))),"删除","")</f>
        <v/>
      </c>
    </row>
    <row r="44351" spans="2:2">
      <c r="B44351" s="2" t="str">
        <f>IF(OR(ISNUMBER(SEARCH("(",A44351)),ISNUMBER(SEARCH("-",A44351))),"删除","")</f>
        <v/>
      </c>
    </row>
    <row r="44352" spans="2:2">
      <c r="B44352" s="2" t="str">
        <f>IF(OR(ISNUMBER(SEARCH("(",A44352)),ISNUMBER(SEARCH("-",A44352))),"删除","")</f>
        <v/>
      </c>
    </row>
    <row r="44353" spans="2:2">
      <c r="B44353" s="2" t="str">
        <f>IF(OR(ISNUMBER(SEARCH("(",A44353)),ISNUMBER(SEARCH("-",A44353))),"删除","")</f>
        <v/>
      </c>
    </row>
    <row r="44354" spans="2:2">
      <c r="B44354" s="2" t="str">
        <f>IF(OR(ISNUMBER(SEARCH("(",A44354)),ISNUMBER(SEARCH("-",A44354))),"删除","")</f>
        <v/>
      </c>
    </row>
    <row r="44355" spans="2:2">
      <c r="B44355" s="2" t="str">
        <f>IF(OR(ISNUMBER(SEARCH("(",A44355)),ISNUMBER(SEARCH("-",A44355))),"删除","")</f>
        <v/>
      </c>
    </row>
    <row r="44356" spans="2:2">
      <c r="B44356" s="2" t="str">
        <f>IF(OR(ISNUMBER(SEARCH("(",A44356)),ISNUMBER(SEARCH("-",A44356))),"删除","")</f>
        <v/>
      </c>
    </row>
    <row r="44357" spans="2:2">
      <c r="B44357" s="2" t="str">
        <f>IF(OR(ISNUMBER(SEARCH("(",A44357)),ISNUMBER(SEARCH("-",A44357))),"删除","")</f>
        <v/>
      </c>
    </row>
    <row r="44358" spans="2:2">
      <c r="B44358" s="2" t="str">
        <f>IF(OR(ISNUMBER(SEARCH("(",A44358)),ISNUMBER(SEARCH("-",A44358))),"删除","")</f>
        <v/>
      </c>
    </row>
    <row r="44359" spans="2:2">
      <c r="B44359" s="2" t="str">
        <f>IF(OR(ISNUMBER(SEARCH("(",A44359)),ISNUMBER(SEARCH("-",A44359))),"删除","")</f>
        <v/>
      </c>
    </row>
    <row r="44360" spans="2:2">
      <c r="B44360" s="2" t="str">
        <f>IF(OR(ISNUMBER(SEARCH("(",A44360)),ISNUMBER(SEARCH("-",A44360))),"删除","")</f>
        <v/>
      </c>
    </row>
    <row r="44361" spans="2:2">
      <c r="B44361" s="2" t="str">
        <f>IF(OR(ISNUMBER(SEARCH("(",A44361)),ISNUMBER(SEARCH("-",A44361))),"删除","")</f>
        <v/>
      </c>
    </row>
    <row r="44362" spans="2:2">
      <c r="B44362" s="2" t="str">
        <f>IF(OR(ISNUMBER(SEARCH("(",A44362)),ISNUMBER(SEARCH("-",A44362))),"删除","")</f>
        <v/>
      </c>
    </row>
    <row r="44363" spans="2:2">
      <c r="B44363" s="2" t="str">
        <f>IF(OR(ISNUMBER(SEARCH("(",A44363)),ISNUMBER(SEARCH("-",A44363))),"删除","")</f>
        <v/>
      </c>
    </row>
    <row r="44364" spans="2:2">
      <c r="B44364" s="2" t="str">
        <f>IF(OR(ISNUMBER(SEARCH("(",A44364)),ISNUMBER(SEARCH("-",A44364))),"删除","")</f>
        <v/>
      </c>
    </row>
    <row r="44365" spans="2:2">
      <c r="B44365" s="2" t="str">
        <f>IF(OR(ISNUMBER(SEARCH("(",A44365)),ISNUMBER(SEARCH("-",A44365))),"删除","")</f>
        <v/>
      </c>
    </row>
    <row r="44366" spans="2:2">
      <c r="B44366" s="2" t="str">
        <f>IF(OR(ISNUMBER(SEARCH("(",A44366)),ISNUMBER(SEARCH("-",A44366))),"删除","")</f>
        <v/>
      </c>
    </row>
    <row r="44367" spans="2:2">
      <c r="B44367" s="2" t="str">
        <f>IF(OR(ISNUMBER(SEARCH("(",A44367)),ISNUMBER(SEARCH("-",A44367))),"删除","")</f>
        <v/>
      </c>
    </row>
    <row r="44368" spans="2:2">
      <c r="B44368" s="2" t="str">
        <f>IF(OR(ISNUMBER(SEARCH("(",A44368)),ISNUMBER(SEARCH("-",A44368))),"删除","")</f>
        <v/>
      </c>
    </row>
    <row r="44369" spans="2:2">
      <c r="B44369" s="2" t="str">
        <f>IF(OR(ISNUMBER(SEARCH("(",A44369)),ISNUMBER(SEARCH("-",A44369))),"删除","")</f>
        <v/>
      </c>
    </row>
    <row r="44370" spans="2:2">
      <c r="B44370" s="2" t="str">
        <f>IF(OR(ISNUMBER(SEARCH("(",A44370)),ISNUMBER(SEARCH("-",A44370))),"删除","")</f>
        <v/>
      </c>
    </row>
    <row r="44371" spans="2:2">
      <c r="B44371" s="2" t="str">
        <f>IF(OR(ISNUMBER(SEARCH("(",A44371)),ISNUMBER(SEARCH("-",A44371))),"删除","")</f>
        <v/>
      </c>
    </row>
    <row r="44372" spans="2:2">
      <c r="B44372" s="2" t="str">
        <f>IF(OR(ISNUMBER(SEARCH("(",A44372)),ISNUMBER(SEARCH("-",A44372))),"删除","")</f>
        <v/>
      </c>
    </row>
    <row r="44373" spans="2:2">
      <c r="B44373" s="2" t="str">
        <f>IF(OR(ISNUMBER(SEARCH("(",A44373)),ISNUMBER(SEARCH("-",A44373))),"删除","")</f>
        <v/>
      </c>
    </row>
    <row r="44374" spans="2:2">
      <c r="B44374" s="2" t="str">
        <f>IF(OR(ISNUMBER(SEARCH("(",A44374)),ISNUMBER(SEARCH("-",A44374))),"删除","")</f>
        <v/>
      </c>
    </row>
    <row r="44375" spans="2:2">
      <c r="B44375" s="2" t="str">
        <f>IF(OR(ISNUMBER(SEARCH("(",A44375)),ISNUMBER(SEARCH("-",A44375))),"删除","")</f>
        <v/>
      </c>
    </row>
    <row r="44376" spans="2:2">
      <c r="B44376" s="2" t="str">
        <f>IF(OR(ISNUMBER(SEARCH("(",A44376)),ISNUMBER(SEARCH("-",A44376))),"删除","")</f>
        <v/>
      </c>
    </row>
    <row r="44377" spans="2:2">
      <c r="B44377" s="2" t="str">
        <f>IF(OR(ISNUMBER(SEARCH("(",A44377)),ISNUMBER(SEARCH("-",A44377))),"删除","")</f>
        <v/>
      </c>
    </row>
    <row r="44378" spans="2:2">
      <c r="B44378" s="2" t="str">
        <f>IF(OR(ISNUMBER(SEARCH("(",A44378)),ISNUMBER(SEARCH("-",A44378))),"删除","")</f>
        <v/>
      </c>
    </row>
    <row r="44379" spans="2:2">
      <c r="B44379" s="2" t="str">
        <f>IF(OR(ISNUMBER(SEARCH("(",A44379)),ISNUMBER(SEARCH("-",A44379))),"删除","")</f>
        <v/>
      </c>
    </row>
    <row r="44380" spans="2:2">
      <c r="B44380" s="2" t="str">
        <f>IF(OR(ISNUMBER(SEARCH("(",A44380)),ISNUMBER(SEARCH("-",A44380))),"删除","")</f>
        <v/>
      </c>
    </row>
    <row r="44381" spans="2:2">
      <c r="B44381" s="2" t="str">
        <f>IF(OR(ISNUMBER(SEARCH("(",A44381)),ISNUMBER(SEARCH("-",A44381))),"删除","")</f>
        <v/>
      </c>
    </row>
    <row r="44382" spans="2:2">
      <c r="B44382" s="2" t="str">
        <f>IF(OR(ISNUMBER(SEARCH("(",A44382)),ISNUMBER(SEARCH("-",A44382))),"删除","")</f>
        <v/>
      </c>
    </row>
    <row r="44383" spans="2:2">
      <c r="B44383" s="2" t="str">
        <f>IF(OR(ISNUMBER(SEARCH("(",A44383)),ISNUMBER(SEARCH("-",A44383))),"删除","")</f>
        <v/>
      </c>
    </row>
    <row r="44384" spans="2:2">
      <c r="B44384" s="2" t="str">
        <f>IF(OR(ISNUMBER(SEARCH("(",A44384)),ISNUMBER(SEARCH("-",A44384))),"删除","")</f>
        <v/>
      </c>
    </row>
    <row r="44385" spans="2:2">
      <c r="B44385" s="2" t="str">
        <f>IF(OR(ISNUMBER(SEARCH("(",A44385)),ISNUMBER(SEARCH("-",A44385))),"删除","")</f>
        <v/>
      </c>
    </row>
    <row r="44386" spans="2:2">
      <c r="B44386" s="2" t="str">
        <f>IF(OR(ISNUMBER(SEARCH("(",A44386)),ISNUMBER(SEARCH("-",A44386))),"删除","")</f>
        <v/>
      </c>
    </row>
    <row r="44387" spans="2:2">
      <c r="B44387" s="2" t="str">
        <f>IF(OR(ISNUMBER(SEARCH("(",A44387)),ISNUMBER(SEARCH("-",A44387))),"删除","")</f>
        <v/>
      </c>
    </row>
    <row r="44388" spans="2:2">
      <c r="B44388" s="2" t="str">
        <f>IF(OR(ISNUMBER(SEARCH("(",A44388)),ISNUMBER(SEARCH("-",A44388))),"删除","")</f>
        <v/>
      </c>
    </row>
    <row r="44389" spans="2:2">
      <c r="B44389" s="2" t="str">
        <f>IF(OR(ISNUMBER(SEARCH("(",A44389)),ISNUMBER(SEARCH("-",A44389))),"删除","")</f>
        <v/>
      </c>
    </row>
    <row r="44390" spans="2:2">
      <c r="B44390" s="2" t="str">
        <f>IF(OR(ISNUMBER(SEARCH("(",A44390)),ISNUMBER(SEARCH("-",A44390))),"删除","")</f>
        <v/>
      </c>
    </row>
    <row r="44391" spans="2:2">
      <c r="B44391" s="2" t="str">
        <f>IF(OR(ISNUMBER(SEARCH("(",A44391)),ISNUMBER(SEARCH("-",A44391))),"删除","")</f>
        <v/>
      </c>
    </row>
    <row r="44392" spans="2:2">
      <c r="B44392" s="2" t="str">
        <f>IF(OR(ISNUMBER(SEARCH("(",A44392)),ISNUMBER(SEARCH("-",A44392))),"删除","")</f>
        <v/>
      </c>
    </row>
    <row r="44393" spans="2:2">
      <c r="B44393" s="2" t="str">
        <f>IF(OR(ISNUMBER(SEARCH("(",A44393)),ISNUMBER(SEARCH("-",A44393))),"删除","")</f>
        <v/>
      </c>
    </row>
    <row r="44394" spans="2:2">
      <c r="B44394" s="2" t="str">
        <f>IF(OR(ISNUMBER(SEARCH("(",A44394)),ISNUMBER(SEARCH("-",A44394))),"删除","")</f>
        <v/>
      </c>
    </row>
    <row r="44395" spans="2:2">
      <c r="B44395" s="2" t="str">
        <f>IF(OR(ISNUMBER(SEARCH("(",A44395)),ISNUMBER(SEARCH("-",A44395))),"删除","")</f>
        <v/>
      </c>
    </row>
    <row r="44396" spans="2:2">
      <c r="B44396" s="2" t="str">
        <f>IF(OR(ISNUMBER(SEARCH("(",A44396)),ISNUMBER(SEARCH("-",A44396))),"删除","")</f>
        <v/>
      </c>
    </row>
    <row r="44397" spans="2:2">
      <c r="B44397" s="2" t="str">
        <f>IF(OR(ISNUMBER(SEARCH("(",A44397)),ISNUMBER(SEARCH("-",A44397))),"删除","")</f>
        <v/>
      </c>
    </row>
    <row r="44398" spans="2:2">
      <c r="B44398" s="2" t="str">
        <f>IF(OR(ISNUMBER(SEARCH("(",A44398)),ISNUMBER(SEARCH("-",A44398))),"删除","")</f>
        <v/>
      </c>
    </row>
    <row r="44399" spans="2:2">
      <c r="B44399" s="2" t="str">
        <f>IF(OR(ISNUMBER(SEARCH("(",A44399)),ISNUMBER(SEARCH("-",A44399))),"删除","")</f>
        <v/>
      </c>
    </row>
    <row r="44400" spans="2:2">
      <c r="B44400" s="2" t="str">
        <f>IF(OR(ISNUMBER(SEARCH("(",A44400)),ISNUMBER(SEARCH("-",A44400))),"删除","")</f>
        <v/>
      </c>
    </row>
    <row r="44401" spans="2:2">
      <c r="B44401" s="2" t="str">
        <f>IF(OR(ISNUMBER(SEARCH("(",A44401)),ISNUMBER(SEARCH("-",A44401))),"删除","")</f>
        <v/>
      </c>
    </row>
    <row r="44402" spans="2:2">
      <c r="B44402" s="2" t="str">
        <f>IF(OR(ISNUMBER(SEARCH("(",A44402)),ISNUMBER(SEARCH("-",A44402))),"删除","")</f>
        <v/>
      </c>
    </row>
    <row r="44403" spans="2:2">
      <c r="B44403" s="2" t="str">
        <f>IF(OR(ISNUMBER(SEARCH("(",A44403)),ISNUMBER(SEARCH("-",A44403))),"删除","")</f>
        <v/>
      </c>
    </row>
    <row r="44404" spans="2:2">
      <c r="B44404" s="2" t="str">
        <f>IF(OR(ISNUMBER(SEARCH("(",A44404)),ISNUMBER(SEARCH("-",A44404))),"删除","")</f>
        <v/>
      </c>
    </row>
    <row r="44405" spans="2:2">
      <c r="B44405" s="2" t="str">
        <f>IF(OR(ISNUMBER(SEARCH("(",A44405)),ISNUMBER(SEARCH("-",A44405))),"删除","")</f>
        <v/>
      </c>
    </row>
    <row r="44406" spans="2:2">
      <c r="B44406" s="2" t="str">
        <f>IF(OR(ISNUMBER(SEARCH("(",A44406)),ISNUMBER(SEARCH("-",A44406))),"删除","")</f>
        <v/>
      </c>
    </row>
    <row r="44407" spans="2:2">
      <c r="B44407" s="2" t="str">
        <f>IF(OR(ISNUMBER(SEARCH("(",A44407)),ISNUMBER(SEARCH("-",A44407))),"删除","")</f>
        <v/>
      </c>
    </row>
    <row r="44408" spans="2:2">
      <c r="B44408" s="2" t="str">
        <f>IF(OR(ISNUMBER(SEARCH("(",A44408)),ISNUMBER(SEARCH("-",A44408))),"删除","")</f>
        <v/>
      </c>
    </row>
    <row r="44409" spans="2:2">
      <c r="B44409" s="2" t="str">
        <f>IF(OR(ISNUMBER(SEARCH("(",A44409)),ISNUMBER(SEARCH("-",A44409))),"删除","")</f>
        <v/>
      </c>
    </row>
    <row r="44410" spans="2:2">
      <c r="B44410" s="2" t="str">
        <f>IF(OR(ISNUMBER(SEARCH("(",A44410)),ISNUMBER(SEARCH("-",A44410))),"删除","")</f>
        <v/>
      </c>
    </row>
    <row r="44411" spans="2:2">
      <c r="B44411" s="2" t="str">
        <f>IF(OR(ISNUMBER(SEARCH("(",A44411)),ISNUMBER(SEARCH("-",A44411))),"删除","")</f>
        <v/>
      </c>
    </row>
    <row r="44412" spans="2:2">
      <c r="B44412" s="2" t="str">
        <f>IF(OR(ISNUMBER(SEARCH("(",A44412)),ISNUMBER(SEARCH("-",A44412))),"删除","")</f>
        <v/>
      </c>
    </row>
    <row r="44413" spans="2:2">
      <c r="B44413" s="2" t="str">
        <f>IF(OR(ISNUMBER(SEARCH("(",A44413)),ISNUMBER(SEARCH("-",A44413))),"删除","")</f>
        <v/>
      </c>
    </row>
    <row r="44414" spans="2:2">
      <c r="B44414" s="2" t="str">
        <f>IF(OR(ISNUMBER(SEARCH("(",A44414)),ISNUMBER(SEARCH("-",A44414))),"删除","")</f>
        <v/>
      </c>
    </row>
    <row r="44415" spans="2:2">
      <c r="B44415" s="2" t="str">
        <f>IF(OR(ISNUMBER(SEARCH("(",A44415)),ISNUMBER(SEARCH("-",A44415))),"删除","")</f>
        <v/>
      </c>
    </row>
    <row r="44416" spans="2:2">
      <c r="B44416" s="2" t="str">
        <f>IF(OR(ISNUMBER(SEARCH("(",A44416)),ISNUMBER(SEARCH("-",A44416))),"删除","")</f>
        <v/>
      </c>
    </row>
    <row r="44417" spans="2:2">
      <c r="B44417" s="2" t="str">
        <f>IF(OR(ISNUMBER(SEARCH("(",A44417)),ISNUMBER(SEARCH("-",A44417))),"删除","")</f>
        <v/>
      </c>
    </row>
    <row r="44418" spans="2:2">
      <c r="B44418" s="2" t="str">
        <f>IF(OR(ISNUMBER(SEARCH("(",A44418)),ISNUMBER(SEARCH("-",A44418))),"删除","")</f>
        <v/>
      </c>
    </row>
    <row r="44419" spans="2:2">
      <c r="B44419" s="2" t="str">
        <f>IF(OR(ISNUMBER(SEARCH("(",A44419)),ISNUMBER(SEARCH("-",A44419))),"删除","")</f>
        <v/>
      </c>
    </row>
    <row r="44420" spans="2:2">
      <c r="B44420" s="2" t="str">
        <f>IF(OR(ISNUMBER(SEARCH("(",A44420)),ISNUMBER(SEARCH("-",A44420))),"删除","")</f>
        <v/>
      </c>
    </row>
    <row r="44421" spans="2:2">
      <c r="B44421" s="2" t="str">
        <f>IF(OR(ISNUMBER(SEARCH("(",A44421)),ISNUMBER(SEARCH("-",A44421))),"删除","")</f>
        <v/>
      </c>
    </row>
    <row r="44422" spans="2:2">
      <c r="B44422" s="2" t="str">
        <f>IF(OR(ISNUMBER(SEARCH("(",A44422)),ISNUMBER(SEARCH("-",A44422))),"删除","")</f>
        <v/>
      </c>
    </row>
    <row r="44423" spans="2:2">
      <c r="B44423" s="2" t="str">
        <f>IF(OR(ISNUMBER(SEARCH("(",A44423)),ISNUMBER(SEARCH("-",A44423))),"删除","")</f>
        <v/>
      </c>
    </row>
    <row r="44424" spans="2:2">
      <c r="B44424" s="2" t="str">
        <f>IF(OR(ISNUMBER(SEARCH("(",A44424)),ISNUMBER(SEARCH("-",A44424))),"删除","")</f>
        <v/>
      </c>
    </row>
    <row r="44425" spans="2:2">
      <c r="B44425" s="2" t="str">
        <f>IF(OR(ISNUMBER(SEARCH("(",A44425)),ISNUMBER(SEARCH("-",A44425))),"删除","")</f>
        <v/>
      </c>
    </row>
    <row r="44426" spans="2:2">
      <c r="B44426" s="2" t="str">
        <f>IF(OR(ISNUMBER(SEARCH("(",A44426)),ISNUMBER(SEARCH("-",A44426))),"删除","")</f>
        <v/>
      </c>
    </row>
    <row r="44427" spans="2:2">
      <c r="B44427" s="2" t="str">
        <f>IF(OR(ISNUMBER(SEARCH("(",A44427)),ISNUMBER(SEARCH("-",A44427))),"删除","")</f>
        <v/>
      </c>
    </row>
    <row r="44428" spans="2:2">
      <c r="B44428" s="2" t="str">
        <f>IF(OR(ISNUMBER(SEARCH("(",A44428)),ISNUMBER(SEARCH("-",A44428))),"删除","")</f>
        <v/>
      </c>
    </row>
    <row r="44429" spans="2:2">
      <c r="B44429" s="2" t="str">
        <f>IF(OR(ISNUMBER(SEARCH("(",A44429)),ISNUMBER(SEARCH("-",A44429))),"删除","")</f>
        <v/>
      </c>
    </row>
    <row r="44430" spans="2:2">
      <c r="B44430" s="2" t="str">
        <f>IF(OR(ISNUMBER(SEARCH("(",A44430)),ISNUMBER(SEARCH("-",A44430))),"删除","")</f>
        <v/>
      </c>
    </row>
    <row r="44431" spans="2:2">
      <c r="B44431" s="2" t="str">
        <f>IF(OR(ISNUMBER(SEARCH("(",A44431)),ISNUMBER(SEARCH("-",A44431))),"删除","")</f>
        <v/>
      </c>
    </row>
    <row r="44432" spans="2:2">
      <c r="B44432" s="2" t="str">
        <f>IF(OR(ISNUMBER(SEARCH("(",A44432)),ISNUMBER(SEARCH("-",A44432))),"删除","")</f>
        <v/>
      </c>
    </row>
    <row r="44433" spans="2:2">
      <c r="B44433" s="2" t="str">
        <f>IF(OR(ISNUMBER(SEARCH("(",A44433)),ISNUMBER(SEARCH("-",A44433))),"删除","")</f>
        <v/>
      </c>
    </row>
    <row r="44434" spans="2:2">
      <c r="B44434" s="2" t="str">
        <f>IF(OR(ISNUMBER(SEARCH("(",A44434)),ISNUMBER(SEARCH("-",A44434))),"删除","")</f>
        <v/>
      </c>
    </row>
    <row r="44435" spans="2:2">
      <c r="B44435" s="2" t="str">
        <f>IF(OR(ISNUMBER(SEARCH("(",A44435)),ISNUMBER(SEARCH("-",A44435))),"删除","")</f>
        <v/>
      </c>
    </row>
    <row r="44436" spans="2:2">
      <c r="B44436" s="2" t="str">
        <f>IF(OR(ISNUMBER(SEARCH("(",A44436)),ISNUMBER(SEARCH("-",A44436))),"删除","")</f>
        <v/>
      </c>
    </row>
    <row r="44437" spans="2:2">
      <c r="B44437" s="2" t="str">
        <f>IF(OR(ISNUMBER(SEARCH("(",A44437)),ISNUMBER(SEARCH("-",A44437))),"删除","")</f>
        <v/>
      </c>
    </row>
    <row r="44438" spans="2:2">
      <c r="B44438" s="2" t="str">
        <f>IF(OR(ISNUMBER(SEARCH("(",A44438)),ISNUMBER(SEARCH("-",A44438))),"删除","")</f>
        <v/>
      </c>
    </row>
    <row r="44439" spans="2:2">
      <c r="B44439" s="2" t="str">
        <f>IF(OR(ISNUMBER(SEARCH("(",A44439)),ISNUMBER(SEARCH("-",A44439))),"删除","")</f>
        <v/>
      </c>
    </row>
    <row r="44440" spans="2:2">
      <c r="B44440" s="2" t="str">
        <f>IF(OR(ISNUMBER(SEARCH("(",A44440)),ISNUMBER(SEARCH("-",A44440))),"删除","")</f>
        <v/>
      </c>
    </row>
    <row r="44441" spans="2:2">
      <c r="B44441" s="2" t="str">
        <f>IF(OR(ISNUMBER(SEARCH("(",A44441)),ISNUMBER(SEARCH("-",A44441))),"删除","")</f>
        <v/>
      </c>
    </row>
    <row r="44442" spans="2:2">
      <c r="B44442" s="2" t="str">
        <f>IF(OR(ISNUMBER(SEARCH("(",A44442)),ISNUMBER(SEARCH("-",A44442))),"删除","")</f>
        <v/>
      </c>
    </row>
    <row r="44443" spans="2:2">
      <c r="B44443" s="2" t="str">
        <f>IF(OR(ISNUMBER(SEARCH("(",A44443)),ISNUMBER(SEARCH("-",A44443))),"删除","")</f>
        <v/>
      </c>
    </row>
    <row r="44444" spans="2:2">
      <c r="B44444" s="2" t="str">
        <f>IF(OR(ISNUMBER(SEARCH("(",A44444)),ISNUMBER(SEARCH("-",A44444))),"删除","")</f>
        <v/>
      </c>
    </row>
    <row r="44445" spans="2:2">
      <c r="B44445" s="2" t="str">
        <f>IF(OR(ISNUMBER(SEARCH("(",A44445)),ISNUMBER(SEARCH("-",A44445))),"删除","")</f>
        <v/>
      </c>
    </row>
    <row r="44446" spans="2:2">
      <c r="B44446" s="2" t="str">
        <f>IF(OR(ISNUMBER(SEARCH("(",A44446)),ISNUMBER(SEARCH("-",A44446))),"删除","")</f>
        <v/>
      </c>
    </row>
    <row r="44447" spans="2:2">
      <c r="B44447" s="2" t="str">
        <f>IF(OR(ISNUMBER(SEARCH("(",A44447)),ISNUMBER(SEARCH("-",A44447))),"删除","")</f>
        <v/>
      </c>
    </row>
    <row r="44448" spans="2:2">
      <c r="B44448" s="2" t="str">
        <f>IF(OR(ISNUMBER(SEARCH("(",A44448)),ISNUMBER(SEARCH("-",A44448))),"删除","")</f>
        <v/>
      </c>
    </row>
    <row r="44449" spans="2:2">
      <c r="B44449" s="2" t="str">
        <f>IF(OR(ISNUMBER(SEARCH("(",A44449)),ISNUMBER(SEARCH("-",A44449))),"删除","")</f>
        <v/>
      </c>
    </row>
    <row r="44450" spans="2:2">
      <c r="B44450" s="2" t="str">
        <f>IF(OR(ISNUMBER(SEARCH("(",A44450)),ISNUMBER(SEARCH("-",A44450))),"删除","")</f>
        <v/>
      </c>
    </row>
    <row r="44451" spans="2:2">
      <c r="B44451" s="2" t="str">
        <f>IF(OR(ISNUMBER(SEARCH("(",A44451)),ISNUMBER(SEARCH("-",A44451))),"删除","")</f>
        <v/>
      </c>
    </row>
    <row r="44452" spans="2:2">
      <c r="B44452" s="2" t="str">
        <f>IF(OR(ISNUMBER(SEARCH("(",A44452)),ISNUMBER(SEARCH("-",A44452))),"删除","")</f>
        <v/>
      </c>
    </row>
    <row r="44453" spans="2:2">
      <c r="B44453" s="2" t="str">
        <f>IF(OR(ISNUMBER(SEARCH("(",A44453)),ISNUMBER(SEARCH("-",A44453))),"删除","")</f>
        <v/>
      </c>
    </row>
    <row r="44454" spans="2:2">
      <c r="B44454" s="2" t="str">
        <f>IF(OR(ISNUMBER(SEARCH("(",A44454)),ISNUMBER(SEARCH("-",A44454))),"删除","")</f>
        <v/>
      </c>
    </row>
    <row r="44455" spans="2:2">
      <c r="B44455" s="2" t="str">
        <f>IF(OR(ISNUMBER(SEARCH("(",A44455)),ISNUMBER(SEARCH("-",A44455))),"删除","")</f>
        <v/>
      </c>
    </row>
    <row r="44456" spans="2:2">
      <c r="B44456" s="2" t="str">
        <f>IF(OR(ISNUMBER(SEARCH("(",A44456)),ISNUMBER(SEARCH("-",A44456))),"删除","")</f>
        <v/>
      </c>
    </row>
    <row r="44457" spans="2:2">
      <c r="B44457" s="2" t="str">
        <f>IF(OR(ISNUMBER(SEARCH("(",A44457)),ISNUMBER(SEARCH("-",A44457))),"删除","")</f>
        <v/>
      </c>
    </row>
    <row r="44458" spans="2:2">
      <c r="B44458" s="2" t="str">
        <f>IF(OR(ISNUMBER(SEARCH("(",A44458)),ISNUMBER(SEARCH("-",A44458))),"删除","")</f>
        <v/>
      </c>
    </row>
    <row r="44459" spans="2:2">
      <c r="B44459" s="2" t="str">
        <f>IF(OR(ISNUMBER(SEARCH("(",A44459)),ISNUMBER(SEARCH("-",A44459))),"删除","")</f>
        <v/>
      </c>
    </row>
    <row r="44460" spans="2:2">
      <c r="B44460" s="2" t="str">
        <f>IF(OR(ISNUMBER(SEARCH("(",A44460)),ISNUMBER(SEARCH("-",A44460))),"删除","")</f>
        <v/>
      </c>
    </row>
    <row r="44461" spans="2:2">
      <c r="B44461" s="2" t="str">
        <f>IF(OR(ISNUMBER(SEARCH("(",A44461)),ISNUMBER(SEARCH("-",A44461))),"删除","")</f>
        <v/>
      </c>
    </row>
    <row r="44462" spans="2:2">
      <c r="B44462" s="2" t="str">
        <f>IF(OR(ISNUMBER(SEARCH("(",A44462)),ISNUMBER(SEARCH("-",A44462))),"删除","")</f>
        <v/>
      </c>
    </row>
    <row r="44463" spans="2:2">
      <c r="B44463" s="2" t="str">
        <f>IF(OR(ISNUMBER(SEARCH("(",A44463)),ISNUMBER(SEARCH("-",A44463))),"删除","")</f>
        <v/>
      </c>
    </row>
    <row r="44464" spans="2:2">
      <c r="B44464" s="2" t="str">
        <f>IF(OR(ISNUMBER(SEARCH("(",A44464)),ISNUMBER(SEARCH("-",A44464))),"删除","")</f>
        <v/>
      </c>
    </row>
    <row r="44465" spans="2:2">
      <c r="B44465" s="2" t="str">
        <f>IF(OR(ISNUMBER(SEARCH("(",A44465)),ISNUMBER(SEARCH("-",A44465))),"删除","")</f>
        <v/>
      </c>
    </row>
    <row r="44466" spans="2:2">
      <c r="B44466" s="2" t="str">
        <f>IF(OR(ISNUMBER(SEARCH("(",A44466)),ISNUMBER(SEARCH("-",A44466))),"删除","")</f>
        <v/>
      </c>
    </row>
    <row r="44467" spans="2:2">
      <c r="B44467" s="2" t="str">
        <f>IF(OR(ISNUMBER(SEARCH("(",A44467)),ISNUMBER(SEARCH("-",A44467))),"删除","")</f>
        <v/>
      </c>
    </row>
    <row r="44468" spans="2:2">
      <c r="B44468" s="2" t="str">
        <f>IF(OR(ISNUMBER(SEARCH("(",A44468)),ISNUMBER(SEARCH("-",A44468))),"删除","")</f>
        <v/>
      </c>
    </row>
    <row r="44469" spans="2:2">
      <c r="B44469" s="2" t="str">
        <f>IF(OR(ISNUMBER(SEARCH("(",A44469)),ISNUMBER(SEARCH("-",A44469))),"删除","")</f>
        <v/>
      </c>
    </row>
    <row r="44470" spans="2:2">
      <c r="B44470" s="2" t="str">
        <f>IF(OR(ISNUMBER(SEARCH("(",A44470)),ISNUMBER(SEARCH("-",A44470))),"删除","")</f>
        <v/>
      </c>
    </row>
    <row r="44471" spans="2:2">
      <c r="B44471" s="2" t="str">
        <f>IF(OR(ISNUMBER(SEARCH("(",A44471)),ISNUMBER(SEARCH("-",A44471))),"删除","")</f>
        <v/>
      </c>
    </row>
    <row r="44472" spans="2:2">
      <c r="B44472" s="2" t="str">
        <f>IF(OR(ISNUMBER(SEARCH("(",A44472)),ISNUMBER(SEARCH("-",A44472))),"删除","")</f>
        <v/>
      </c>
    </row>
    <row r="44473" spans="2:2">
      <c r="B44473" s="2" t="str">
        <f>IF(OR(ISNUMBER(SEARCH("(",A44473)),ISNUMBER(SEARCH("-",A44473))),"删除","")</f>
        <v/>
      </c>
    </row>
    <row r="44474" spans="2:2">
      <c r="B44474" s="2" t="str">
        <f>IF(OR(ISNUMBER(SEARCH("(",A44474)),ISNUMBER(SEARCH("-",A44474))),"删除","")</f>
        <v/>
      </c>
    </row>
    <row r="44475" spans="2:2">
      <c r="B44475" s="2" t="str">
        <f>IF(OR(ISNUMBER(SEARCH("(",A44475)),ISNUMBER(SEARCH("-",A44475))),"删除","")</f>
        <v/>
      </c>
    </row>
    <row r="44476" spans="2:2">
      <c r="B44476" s="2" t="str">
        <f>IF(OR(ISNUMBER(SEARCH("(",A44476)),ISNUMBER(SEARCH("-",A44476))),"删除","")</f>
        <v/>
      </c>
    </row>
    <row r="44477" spans="2:2">
      <c r="B44477" s="2" t="str">
        <f>IF(OR(ISNUMBER(SEARCH("(",A44477)),ISNUMBER(SEARCH("-",A44477))),"删除","")</f>
        <v/>
      </c>
    </row>
    <row r="44478" spans="2:2">
      <c r="B44478" s="2" t="str">
        <f>IF(OR(ISNUMBER(SEARCH("(",A44478)),ISNUMBER(SEARCH("-",A44478))),"删除","")</f>
        <v/>
      </c>
    </row>
    <row r="44479" spans="2:2">
      <c r="B44479" s="2" t="str">
        <f>IF(OR(ISNUMBER(SEARCH("(",A44479)),ISNUMBER(SEARCH("-",A44479))),"删除","")</f>
        <v/>
      </c>
    </row>
    <row r="44480" spans="2:2">
      <c r="B44480" s="2" t="str">
        <f>IF(OR(ISNUMBER(SEARCH("(",A44480)),ISNUMBER(SEARCH("-",A44480))),"删除","")</f>
        <v/>
      </c>
    </row>
    <row r="44481" spans="2:2">
      <c r="B44481" s="2" t="str">
        <f>IF(OR(ISNUMBER(SEARCH("(",A44481)),ISNUMBER(SEARCH("-",A44481))),"删除","")</f>
        <v/>
      </c>
    </row>
    <row r="44482" spans="2:2">
      <c r="B44482" s="2" t="str">
        <f>IF(OR(ISNUMBER(SEARCH("(",A44482)),ISNUMBER(SEARCH("-",A44482))),"删除","")</f>
        <v/>
      </c>
    </row>
    <row r="44483" spans="2:2">
      <c r="B44483" s="2" t="str">
        <f>IF(OR(ISNUMBER(SEARCH("(",A44483)),ISNUMBER(SEARCH("-",A44483))),"删除","")</f>
        <v/>
      </c>
    </row>
    <row r="44484" spans="2:2">
      <c r="B44484" s="2" t="str">
        <f>IF(OR(ISNUMBER(SEARCH("(",A44484)),ISNUMBER(SEARCH("-",A44484))),"删除","")</f>
        <v/>
      </c>
    </row>
    <row r="44485" spans="2:2">
      <c r="B44485" s="2" t="str">
        <f>IF(OR(ISNUMBER(SEARCH("(",A44485)),ISNUMBER(SEARCH("-",A44485))),"删除","")</f>
        <v/>
      </c>
    </row>
    <row r="44486" spans="2:2">
      <c r="B44486" s="2" t="str">
        <f>IF(OR(ISNUMBER(SEARCH("(",A44486)),ISNUMBER(SEARCH("-",A44486))),"删除","")</f>
        <v/>
      </c>
    </row>
    <row r="44487" spans="2:2">
      <c r="B44487" s="2" t="str">
        <f>IF(OR(ISNUMBER(SEARCH("(",A44487)),ISNUMBER(SEARCH("-",A44487))),"删除","")</f>
        <v/>
      </c>
    </row>
    <row r="44488" spans="2:2">
      <c r="B44488" s="2" t="str">
        <f>IF(OR(ISNUMBER(SEARCH("(",A44488)),ISNUMBER(SEARCH("-",A44488))),"删除","")</f>
        <v/>
      </c>
    </row>
    <row r="44489" spans="2:2">
      <c r="B44489" s="2" t="str">
        <f>IF(OR(ISNUMBER(SEARCH("(",A44489)),ISNUMBER(SEARCH("-",A44489))),"删除","")</f>
        <v/>
      </c>
    </row>
    <row r="44490" spans="2:2">
      <c r="B44490" s="2" t="str">
        <f>IF(OR(ISNUMBER(SEARCH("(",A44490)),ISNUMBER(SEARCH("-",A44490))),"删除","")</f>
        <v/>
      </c>
    </row>
    <row r="44491" spans="2:2">
      <c r="B44491" s="2" t="str">
        <f>IF(OR(ISNUMBER(SEARCH("(",A44491)),ISNUMBER(SEARCH("-",A44491))),"删除","")</f>
        <v/>
      </c>
    </row>
    <row r="44492" spans="2:2">
      <c r="B44492" s="2" t="str">
        <f>IF(OR(ISNUMBER(SEARCH("(",A44492)),ISNUMBER(SEARCH("-",A44492))),"删除","")</f>
        <v/>
      </c>
    </row>
    <row r="44493" spans="2:2">
      <c r="B44493" s="2" t="str">
        <f>IF(OR(ISNUMBER(SEARCH("(",A44493)),ISNUMBER(SEARCH("-",A44493))),"删除","")</f>
        <v/>
      </c>
    </row>
    <row r="44494" spans="2:2">
      <c r="B44494" s="2" t="str">
        <f>IF(OR(ISNUMBER(SEARCH("(",A44494)),ISNUMBER(SEARCH("-",A44494))),"删除","")</f>
        <v/>
      </c>
    </row>
    <row r="44495" spans="2:2">
      <c r="B44495" s="2" t="str">
        <f>IF(OR(ISNUMBER(SEARCH("(",A44495)),ISNUMBER(SEARCH("-",A44495))),"删除","")</f>
        <v/>
      </c>
    </row>
    <row r="44496" spans="2:2">
      <c r="B44496" s="2" t="str">
        <f>IF(OR(ISNUMBER(SEARCH("(",A44496)),ISNUMBER(SEARCH("-",A44496))),"删除","")</f>
        <v/>
      </c>
    </row>
    <row r="44497" spans="2:2">
      <c r="B44497" s="2" t="str">
        <f>IF(OR(ISNUMBER(SEARCH("(",A44497)),ISNUMBER(SEARCH("-",A44497))),"删除","")</f>
        <v/>
      </c>
    </row>
    <row r="44498" spans="2:2">
      <c r="B44498" s="2" t="str">
        <f>IF(OR(ISNUMBER(SEARCH("(",A44498)),ISNUMBER(SEARCH("-",A44498))),"删除","")</f>
        <v/>
      </c>
    </row>
    <row r="44499" spans="2:2">
      <c r="B44499" s="2" t="str">
        <f>IF(OR(ISNUMBER(SEARCH("(",A44499)),ISNUMBER(SEARCH("-",A44499))),"删除","")</f>
        <v/>
      </c>
    </row>
    <row r="44500" spans="2:2">
      <c r="B44500" s="2" t="str">
        <f>IF(OR(ISNUMBER(SEARCH("(",A44500)),ISNUMBER(SEARCH("-",A44500))),"删除","")</f>
        <v/>
      </c>
    </row>
    <row r="44501" spans="2:2">
      <c r="B44501" s="2" t="str">
        <f>IF(OR(ISNUMBER(SEARCH("(",A44501)),ISNUMBER(SEARCH("-",A44501))),"删除","")</f>
        <v/>
      </c>
    </row>
    <row r="44502" spans="2:2">
      <c r="B44502" s="2" t="str">
        <f>IF(OR(ISNUMBER(SEARCH("(",A44502)),ISNUMBER(SEARCH("-",A44502))),"删除","")</f>
        <v/>
      </c>
    </row>
    <row r="44503" spans="2:2">
      <c r="B44503" s="2" t="str">
        <f>IF(OR(ISNUMBER(SEARCH("(",A44503)),ISNUMBER(SEARCH("-",A44503))),"删除","")</f>
        <v/>
      </c>
    </row>
    <row r="44504" spans="2:2">
      <c r="B44504" s="2" t="str">
        <f>IF(OR(ISNUMBER(SEARCH("(",A44504)),ISNUMBER(SEARCH("-",A44504))),"删除","")</f>
        <v/>
      </c>
    </row>
    <row r="44505" spans="2:2">
      <c r="B44505" s="2" t="str">
        <f>IF(OR(ISNUMBER(SEARCH("(",A44505)),ISNUMBER(SEARCH("-",A44505))),"删除","")</f>
        <v/>
      </c>
    </row>
    <row r="44506" spans="2:2">
      <c r="B44506" s="2" t="str">
        <f>IF(OR(ISNUMBER(SEARCH("(",A44506)),ISNUMBER(SEARCH("-",A44506))),"删除","")</f>
        <v/>
      </c>
    </row>
    <row r="44507" spans="2:2">
      <c r="B44507" s="2" t="str">
        <f>IF(OR(ISNUMBER(SEARCH("(",A44507)),ISNUMBER(SEARCH("-",A44507))),"删除","")</f>
        <v/>
      </c>
    </row>
    <row r="44508" spans="2:2">
      <c r="B44508" s="2" t="str">
        <f>IF(OR(ISNUMBER(SEARCH("(",A44508)),ISNUMBER(SEARCH("-",A44508))),"删除","")</f>
        <v/>
      </c>
    </row>
    <row r="44509" spans="2:2">
      <c r="B44509" s="2" t="str">
        <f>IF(OR(ISNUMBER(SEARCH("(",A44509)),ISNUMBER(SEARCH("-",A44509))),"删除","")</f>
        <v/>
      </c>
    </row>
    <row r="44510" spans="2:2">
      <c r="B44510" s="2" t="str">
        <f>IF(OR(ISNUMBER(SEARCH("(",A44510)),ISNUMBER(SEARCH("-",A44510))),"删除","")</f>
        <v/>
      </c>
    </row>
    <row r="44511" spans="2:2">
      <c r="B44511" s="2" t="str">
        <f>IF(OR(ISNUMBER(SEARCH("(",A44511)),ISNUMBER(SEARCH("-",A44511))),"删除","")</f>
        <v/>
      </c>
    </row>
    <row r="44512" spans="2:2">
      <c r="B44512" s="2" t="str">
        <f>IF(OR(ISNUMBER(SEARCH("(",A44512)),ISNUMBER(SEARCH("-",A44512))),"删除","")</f>
        <v/>
      </c>
    </row>
    <row r="44513" spans="2:2">
      <c r="B44513" s="2" t="str">
        <f>IF(OR(ISNUMBER(SEARCH("(",A44513)),ISNUMBER(SEARCH("-",A44513))),"删除","")</f>
        <v/>
      </c>
    </row>
    <row r="44514" spans="2:2">
      <c r="B44514" s="2" t="str">
        <f>IF(OR(ISNUMBER(SEARCH("(",A44514)),ISNUMBER(SEARCH("-",A44514))),"删除","")</f>
        <v/>
      </c>
    </row>
    <row r="44515" spans="2:2">
      <c r="B44515" s="2" t="str">
        <f>IF(OR(ISNUMBER(SEARCH("(",A44515)),ISNUMBER(SEARCH("-",A44515))),"删除","")</f>
        <v/>
      </c>
    </row>
    <row r="44516" spans="2:2">
      <c r="B44516" s="2" t="str">
        <f>IF(OR(ISNUMBER(SEARCH("(",A44516)),ISNUMBER(SEARCH("-",A44516))),"删除","")</f>
        <v/>
      </c>
    </row>
    <row r="44517" spans="2:2">
      <c r="B44517" s="2" t="str">
        <f>IF(OR(ISNUMBER(SEARCH("(",A44517)),ISNUMBER(SEARCH("-",A44517))),"删除","")</f>
        <v/>
      </c>
    </row>
    <row r="44518" spans="2:2">
      <c r="B44518" s="2" t="str">
        <f>IF(OR(ISNUMBER(SEARCH("(",A44518)),ISNUMBER(SEARCH("-",A44518))),"删除","")</f>
        <v/>
      </c>
    </row>
    <row r="44519" spans="2:2">
      <c r="B44519" s="2" t="str">
        <f>IF(OR(ISNUMBER(SEARCH("(",A44519)),ISNUMBER(SEARCH("-",A44519))),"删除","")</f>
        <v/>
      </c>
    </row>
    <row r="44520" spans="2:2">
      <c r="B44520" s="2" t="str">
        <f>IF(OR(ISNUMBER(SEARCH("(",A44520)),ISNUMBER(SEARCH("-",A44520))),"删除","")</f>
        <v/>
      </c>
    </row>
    <row r="44521" spans="2:2">
      <c r="B44521" s="2" t="str">
        <f>IF(OR(ISNUMBER(SEARCH("(",A44521)),ISNUMBER(SEARCH("-",A44521))),"删除","")</f>
        <v/>
      </c>
    </row>
    <row r="44522" spans="2:2">
      <c r="B44522" s="2" t="str">
        <f>IF(OR(ISNUMBER(SEARCH("(",A44522)),ISNUMBER(SEARCH("-",A44522))),"删除","")</f>
        <v/>
      </c>
    </row>
    <row r="44523" spans="2:2">
      <c r="B44523" s="2" t="str">
        <f>IF(OR(ISNUMBER(SEARCH("(",A44523)),ISNUMBER(SEARCH("-",A44523))),"删除","")</f>
        <v/>
      </c>
    </row>
    <row r="44524" spans="2:2">
      <c r="B44524" s="2" t="str">
        <f>IF(OR(ISNUMBER(SEARCH("(",A44524)),ISNUMBER(SEARCH("-",A44524))),"删除","")</f>
        <v/>
      </c>
    </row>
    <row r="44525" spans="2:2">
      <c r="B44525" s="2" t="str">
        <f>IF(OR(ISNUMBER(SEARCH("(",A44525)),ISNUMBER(SEARCH("-",A44525))),"删除","")</f>
        <v/>
      </c>
    </row>
    <row r="44526" spans="2:2">
      <c r="B44526" s="2" t="str">
        <f>IF(OR(ISNUMBER(SEARCH("(",A44526)),ISNUMBER(SEARCH("-",A44526))),"删除","")</f>
        <v/>
      </c>
    </row>
    <row r="44527" spans="2:2">
      <c r="B44527" s="2" t="str">
        <f>IF(OR(ISNUMBER(SEARCH("(",A44527)),ISNUMBER(SEARCH("-",A44527))),"删除","")</f>
        <v/>
      </c>
    </row>
    <row r="44528" spans="2:2">
      <c r="B44528" s="2" t="str">
        <f>IF(OR(ISNUMBER(SEARCH("(",A44528)),ISNUMBER(SEARCH("-",A44528))),"删除","")</f>
        <v/>
      </c>
    </row>
    <row r="44529" spans="2:2">
      <c r="B44529" s="2" t="str">
        <f>IF(OR(ISNUMBER(SEARCH("(",A44529)),ISNUMBER(SEARCH("-",A44529))),"删除","")</f>
        <v/>
      </c>
    </row>
    <row r="44530" spans="2:2">
      <c r="B44530" s="2" t="str">
        <f>IF(OR(ISNUMBER(SEARCH("(",A44530)),ISNUMBER(SEARCH("-",A44530))),"删除","")</f>
        <v/>
      </c>
    </row>
    <row r="44531" spans="2:2">
      <c r="B44531" s="2" t="str">
        <f>IF(OR(ISNUMBER(SEARCH("(",A44531)),ISNUMBER(SEARCH("-",A44531))),"删除","")</f>
        <v/>
      </c>
    </row>
    <row r="44532" spans="2:2">
      <c r="B44532" s="2" t="str">
        <f>IF(OR(ISNUMBER(SEARCH("(",A44532)),ISNUMBER(SEARCH("-",A44532))),"删除","")</f>
        <v/>
      </c>
    </row>
    <row r="44533" spans="2:2">
      <c r="B44533" s="2" t="str">
        <f>IF(OR(ISNUMBER(SEARCH("(",A44533)),ISNUMBER(SEARCH("-",A44533))),"删除","")</f>
        <v/>
      </c>
    </row>
    <row r="44534" spans="2:2">
      <c r="B44534" s="2" t="str">
        <f>IF(OR(ISNUMBER(SEARCH("(",A44534)),ISNUMBER(SEARCH("-",A44534))),"删除","")</f>
        <v/>
      </c>
    </row>
    <row r="44535" spans="2:2">
      <c r="B44535" s="2" t="str">
        <f>IF(OR(ISNUMBER(SEARCH("(",A44535)),ISNUMBER(SEARCH("-",A44535))),"删除","")</f>
        <v/>
      </c>
    </row>
    <row r="44536" spans="2:2">
      <c r="B44536" s="2" t="str">
        <f>IF(OR(ISNUMBER(SEARCH("(",A44536)),ISNUMBER(SEARCH("-",A44536))),"删除","")</f>
        <v/>
      </c>
    </row>
    <row r="44537" spans="2:2">
      <c r="B44537" s="2" t="str">
        <f>IF(OR(ISNUMBER(SEARCH("(",A44537)),ISNUMBER(SEARCH("-",A44537))),"删除","")</f>
        <v/>
      </c>
    </row>
    <row r="44538" spans="2:2">
      <c r="B44538" s="2" t="str">
        <f>IF(OR(ISNUMBER(SEARCH("(",A44538)),ISNUMBER(SEARCH("-",A44538))),"删除","")</f>
        <v/>
      </c>
    </row>
    <row r="44539" spans="2:2">
      <c r="B44539" s="2" t="str">
        <f>IF(OR(ISNUMBER(SEARCH("(",A44539)),ISNUMBER(SEARCH("-",A44539))),"删除","")</f>
        <v/>
      </c>
    </row>
    <row r="44540" spans="2:2">
      <c r="B44540" s="2" t="str">
        <f>IF(OR(ISNUMBER(SEARCH("(",A44540)),ISNUMBER(SEARCH("-",A44540))),"删除","")</f>
        <v/>
      </c>
    </row>
    <row r="44541" spans="2:2">
      <c r="B44541" s="2" t="str">
        <f>IF(OR(ISNUMBER(SEARCH("(",A44541)),ISNUMBER(SEARCH("-",A44541))),"删除","")</f>
        <v/>
      </c>
    </row>
    <row r="44542" spans="2:2">
      <c r="B44542" s="2" t="str">
        <f>IF(OR(ISNUMBER(SEARCH("(",A44542)),ISNUMBER(SEARCH("-",A44542))),"删除","")</f>
        <v/>
      </c>
    </row>
    <row r="44543" spans="2:2">
      <c r="B44543" s="2" t="str">
        <f>IF(OR(ISNUMBER(SEARCH("(",A44543)),ISNUMBER(SEARCH("-",A44543))),"删除","")</f>
        <v/>
      </c>
    </row>
    <row r="44544" spans="2:2">
      <c r="B44544" s="2" t="str">
        <f>IF(OR(ISNUMBER(SEARCH("(",A44544)),ISNUMBER(SEARCH("-",A44544))),"删除","")</f>
        <v/>
      </c>
    </row>
    <row r="44545" spans="2:2">
      <c r="B44545" s="2" t="str">
        <f>IF(OR(ISNUMBER(SEARCH("(",A44545)),ISNUMBER(SEARCH("-",A44545))),"删除","")</f>
        <v/>
      </c>
    </row>
    <row r="44546" spans="2:2">
      <c r="B44546" s="2" t="str">
        <f>IF(OR(ISNUMBER(SEARCH("(",A44546)),ISNUMBER(SEARCH("-",A44546))),"删除","")</f>
        <v/>
      </c>
    </row>
    <row r="44547" spans="2:2">
      <c r="B44547" s="2" t="str">
        <f>IF(OR(ISNUMBER(SEARCH("(",A44547)),ISNUMBER(SEARCH("-",A44547))),"删除","")</f>
        <v/>
      </c>
    </row>
    <row r="44548" spans="2:2">
      <c r="B44548" s="2" t="str">
        <f>IF(OR(ISNUMBER(SEARCH("(",A44548)),ISNUMBER(SEARCH("-",A44548))),"删除","")</f>
        <v/>
      </c>
    </row>
    <row r="44549" spans="2:2">
      <c r="B44549" s="2" t="str">
        <f>IF(OR(ISNUMBER(SEARCH("(",A44549)),ISNUMBER(SEARCH("-",A44549))),"删除","")</f>
        <v/>
      </c>
    </row>
    <row r="44550" spans="2:2">
      <c r="B44550" s="2" t="str">
        <f>IF(OR(ISNUMBER(SEARCH("(",A44550)),ISNUMBER(SEARCH("-",A44550))),"删除","")</f>
        <v/>
      </c>
    </row>
    <row r="44551" spans="2:2">
      <c r="B44551" s="2" t="str">
        <f>IF(OR(ISNUMBER(SEARCH("(",A44551)),ISNUMBER(SEARCH("-",A44551))),"删除","")</f>
        <v/>
      </c>
    </row>
    <row r="44552" spans="2:2">
      <c r="B44552" s="2" t="str">
        <f>IF(OR(ISNUMBER(SEARCH("(",A44552)),ISNUMBER(SEARCH("-",A44552))),"删除","")</f>
        <v/>
      </c>
    </row>
    <row r="44553" spans="2:2">
      <c r="B44553" s="2" t="str">
        <f>IF(OR(ISNUMBER(SEARCH("(",A44553)),ISNUMBER(SEARCH("-",A44553))),"删除","")</f>
        <v/>
      </c>
    </row>
    <row r="44554" spans="2:2">
      <c r="B44554" s="2" t="str">
        <f>IF(OR(ISNUMBER(SEARCH("(",A44554)),ISNUMBER(SEARCH("-",A44554))),"删除","")</f>
        <v/>
      </c>
    </row>
    <row r="44555" spans="2:2">
      <c r="B44555" s="2" t="str">
        <f>IF(OR(ISNUMBER(SEARCH("(",A44555)),ISNUMBER(SEARCH("-",A44555))),"删除","")</f>
        <v/>
      </c>
    </row>
    <row r="44556" spans="2:2">
      <c r="B44556" s="2" t="str">
        <f>IF(OR(ISNUMBER(SEARCH("(",A44556)),ISNUMBER(SEARCH("-",A44556))),"删除","")</f>
        <v/>
      </c>
    </row>
    <row r="44557" spans="2:2">
      <c r="B44557" s="2" t="str">
        <f>IF(OR(ISNUMBER(SEARCH("(",A44557)),ISNUMBER(SEARCH("-",A44557))),"删除","")</f>
        <v/>
      </c>
    </row>
    <row r="44558" spans="2:2">
      <c r="B44558" s="2" t="str">
        <f>IF(OR(ISNUMBER(SEARCH("(",A44558)),ISNUMBER(SEARCH("-",A44558))),"删除","")</f>
        <v/>
      </c>
    </row>
    <row r="44559" spans="2:2">
      <c r="B44559" s="2" t="str">
        <f>IF(OR(ISNUMBER(SEARCH("(",A44559)),ISNUMBER(SEARCH("-",A44559))),"删除","")</f>
        <v/>
      </c>
    </row>
    <row r="44560" spans="2:2">
      <c r="B44560" s="2" t="str">
        <f>IF(OR(ISNUMBER(SEARCH("(",A44560)),ISNUMBER(SEARCH("-",A44560))),"删除","")</f>
        <v/>
      </c>
    </row>
    <row r="44561" spans="2:2">
      <c r="B44561" s="2" t="str">
        <f>IF(OR(ISNUMBER(SEARCH("(",A44561)),ISNUMBER(SEARCH("-",A44561))),"删除","")</f>
        <v/>
      </c>
    </row>
    <row r="44562" spans="2:2">
      <c r="B44562" s="2" t="str">
        <f>IF(OR(ISNUMBER(SEARCH("(",A44562)),ISNUMBER(SEARCH("-",A44562))),"删除","")</f>
        <v/>
      </c>
    </row>
    <row r="44563" spans="2:2">
      <c r="B44563" s="2" t="str">
        <f>IF(OR(ISNUMBER(SEARCH("(",A44563)),ISNUMBER(SEARCH("-",A44563))),"删除","")</f>
        <v/>
      </c>
    </row>
    <row r="44564" spans="2:2">
      <c r="B44564" s="2" t="str">
        <f>IF(OR(ISNUMBER(SEARCH("(",A44564)),ISNUMBER(SEARCH("-",A44564))),"删除","")</f>
        <v/>
      </c>
    </row>
    <row r="44565" spans="2:2">
      <c r="B44565" s="2" t="str">
        <f>IF(OR(ISNUMBER(SEARCH("(",A44565)),ISNUMBER(SEARCH("-",A44565))),"删除","")</f>
        <v/>
      </c>
    </row>
    <row r="44566" spans="2:2">
      <c r="B44566" s="2" t="str">
        <f>IF(OR(ISNUMBER(SEARCH("(",A44566)),ISNUMBER(SEARCH("-",A44566))),"删除","")</f>
        <v/>
      </c>
    </row>
    <row r="44567" spans="2:2">
      <c r="B44567" s="2" t="str">
        <f>IF(OR(ISNUMBER(SEARCH("(",A44567)),ISNUMBER(SEARCH("-",A44567))),"删除","")</f>
        <v/>
      </c>
    </row>
    <row r="44568" spans="2:2">
      <c r="B44568" s="2" t="str">
        <f>IF(OR(ISNUMBER(SEARCH("(",A44568)),ISNUMBER(SEARCH("-",A44568))),"删除","")</f>
        <v/>
      </c>
    </row>
    <row r="44569" spans="2:2">
      <c r="B44569" s="2" t="str">
        <f>IF(OR(ISNUMBER(SEARCH("(",A44569)),ISNUMBER(SEARCH("-",A44569))),"删除","")</f>
        <v/>
      </c>
    </row>
    <row r="44570" spans="2:2">
      <c r="B44570" s="2" t="str">
        <f>IF(OR(ISNUMBER(SEARCH("(",A44570)),ISNUMBER(SEARCH("-",A44570))),"删除","")</f>
        <v/>
      </c>
    </row>
    <row r="44571" spans="2:2">
      <c r="B44571" s="2" t="str">
        <f>IF(OR(ISNUMBER(SEARCH("(",A44571)),ISNUMBER(SEARCH("-",A44571))),"删除","")</f>
        <v/>
      </c>
    </row>
    <row r="44572" spans="2:2">
      <c r="B44572" s="2" t="str">
        <f>IF(OR(ISNUMBER(SEARCH("(",A44572)),ISNUMBER(SEARCH("-",A44572))),"删除","")</f>
        <v/>
      </c>
    </row>
    <row r="44573" spans="2:2">
      <c r="B44573" s="2" t="str">
        <f>IF(OR(ISNUMBER(SEARCH("(",A44573)),ISNUMBER(SEARCH("-",A44573))),"删除","")</f>
        <v/>
      </c>
    </row>
    <row r="44574" spans="2:2">
      <c r="B44574" s="2" t="str">
        <f>IF(OR(ISNUMBER(SEARCH("(",A44574)),ISNUMBER(SEARCH("-",A44574))),"删除","")</f>
        <v/>
      </c>
    </row>
    <row r="44575" spans="2:2">
      <c r="B44575" s="2" t="str">
        <f>IF(OR(ISNUMBER(SEARCH("(",A44575)),ISNUMBER(SEARCH("-",A44575))),"删除","")</f>
        <v/>
      </c>
    </row>
    <row r="44576" spans="2:2">
      <c r="B44576" s="2" t="str">
        <f>IF(OR(ISNUMBER(SEARCH("(",A44576)),ISNUMBER(SEARCH("-",A44576))),"删除","")</f>
        <v/>
      </c>
    </row>
    <row r="44577" spans="2:2">
      <c r="B44577" s="2" t="str">
        <f>IF(OR(ISNUMBER(SEARCH("(",A44577)),ISNUMBER(SEARCH("-",A44577))),"删除","")</f>
        <v/>
      </c>
    </row>
    <row r="44578" spans="2:2">
      <c r="B44578" s="2" t="str">
        <f>IF(OR(ISNUMBER(SEARCH("(",A44578)),ISNUMBER(SEARCH("-",A44578))),"删除","")</f>
        <v/>
      </c>
    </row>
    <row r="44579" spans="2:2">
      <c r="B44579" s="2" t="str">
        <f>IF(OR(ISNUMBER(SEARCH("(",A44579)),ISNUMBER(SEARCH("-",A44579))),"删除","")</f>
        <v/>
      </c>
    </row>
    <row r="44580" spans="2:2">
      <c r="B44580" s="2" t="str">
        <f>IF(OR(ISNUMBER(SEARCH("(",A44580)),ISNUMBER(SEARCH("-",A44580))),"删除","")</f>
        <v/>
      </c>
    </row>
    <row r="44581" spans="2:2">
      <c r="B44581" s="2" t="str">
        <f>IF(OR(ISNUMBER(SEARCH("(",A44581)),ISNUMBER(SEARCH("-",A44581))),"删除","")</f>
        <v/>
      </c>
    </row>
    <row r="44582" spans="2:2">
      <c r="B44582" s="2" t="str">
        <f>IF(OR(ISNUMBER(SEARCH("(",A44582)),ISNUMBER(SEARCH("-",A44582))),"删除","")</f>
        <v/>
      </c>
    </row>
    <row r="44583" spans="2:2">
      <c r="B44583" s="2" t="str">
        <f>IF(OR(ISNUMBER(SEARCH("(",A44583)),ISNUMBER(SEARCH("-",A44583))),"删除","")</f>
        <v/>
      </c>
    </row>
    <row r="44584" spans="2:2">
      <c r="B44584" s="2" t="str">
        <f>IF(OR(ISNUMBER(SEARCH("(",A44584)),ISNUMBER(SEARCH("-",A44584))),"删除","")</f>
        <v/>
      </c>
    </row>
    <row r="44585" spans="2:2">
      <c r="B44585" s="2" t="str">
        <f>IF(OR(ISNUMBER(SEARCH("(",A44585)),ISNUMBER(SEARCH("-",A44585))),"删除","")</f>
        <v/>
      </c>
    </row>
    <row r="44586" spans="2:2">
      <c r="B44586" s="2" t="str">
        <f>IF(OR(ISNUMBER(SEARCH("(",A44586)),ISNUMBER(SEARCH("-",A44586))),"删除","")</f>
        <v/>
      </c>
    </row>
    <row r="44587" spans="2:2">
      <c r="B44587" s="2" t="str">
        <f>IF(OR(ISNUMBER(SEARCH("(",A44587)),ISNUMBER(SEARCH("-",A44587))),"删除","")</f>
        <v/>
      </c>
    </row>
    <row r="44588" spans="2:2">
      <c r="B44588" s="2" t="str">
        <f>IF(OR(ISNUMBER(SEARCH("(",A44588)),ISNUMBER(SEARCH("-",A44588))),"删除","")</f>
        <v/>
      </c>
    </row>
    <row r="44589" spans="2:2">
      <c r="B44589" s="2" t="str">
        <f>IF(OR(ISNUMBER(SEARCH("(",A44589)),ISNUMBER(SEARCH("-",A44589))),"删除","")</f>
        <v/>
      </c>
    </row>
    <row r="44590" spans="2:2">
      <c r="B44590" s="2" t="str">
        <f>IF(OR(ISNUMBER(SEARCH("(",A44590)),ISNUMBER(SEARCH("-",A44590))),"删除","")</f>
        <v/>
      </c>
    </row>
    <row r="44591" spans="2:2">
      <c r="B44591" s="2" t="str">
        <f>IF(OR(ISNUMBER(SEARCH("(",A44591)),ISNUMBER(SEARCH("-",A44591))),"删除","")</f>
        <v/>
      </c>
    </row>
    <row r="44592" spans="2:2">
      <c r="B44592" s="2" t="str">
        <f>IF(OR(ISNUMBER(SEARCH("(",A44592)),ISNUMBER(SEARCH("-",A44592))),"删除","")</f>
        <v/>
      </c>
    </row>
    <row r="44593" spans="2:2">
      <c r="B44593" s="2" t="str">
        <f>IF(OR(ISNUMBER(SEARCH("(",A44593)),ISNUMBER(SEARCH("-",A44593))),"删除","")</f>
        <v/>
      </c>
    </row>
    <row r="44594" spans="2:2">
      <c r="B44594" s="2" t="str">
        <f>IF(OR(ISNUMBER(SEARCH("(",A44594)),ISNUMBER(SEARCH("-",A44594))),"删除","")</f>
        <v/>
      </c>
    </row>
    <row r="44595" spans="2:2">
      <c r="B44595" s="2" t="str">
        <f>IF(OR(ISNUMBER(SEARCH("(",A44595)),ISNUMBER(SEARCH("-",A44595))),"删除","")</f>
        <v/>
      </c>
    </row>
    <row r="44596" spans="2:2">
      <c r="B44596" s="2" t="str">
        <f>IF(OR(ISNUMBER(SEARCH("(",A44596)),ISNUMBER(SEARCH("-",A44596))),"删除","")</f>
        <v/>
      </c>
    </row>
    <row r="44597" spans="2:2">
      <c r="B44597" s="2" t="str">
        <f>IF(OR(ISNUMBER(SEARCH("(",A44597)),ISNUMBER(SEARCH("-",A44597))),"删除","")</f>
        <v/>
      </c>
    </row>
    <row r="44598" spans="2:2">
      <c r="B44598" s="2" t="str">
        <f>IF(OR(ISNUMBER(SEARCH("(",A44598)),ISNUMBER(SEARCH("-",A44598))),"删除","")</f>
        <v/>
      </c>
    </row>
    <row r="44599" spans="2:2">
      <c r="B44599" s="2" t="str">
        <f>IF(OR(ISNUMBER(SEARCH("(",A44599)),ISNUMBER(SEARCH("-",A44599))),"删除","")</f>
        <v/>
      </c>
    </row>
    <row r="44600" spans="2:2">
      <c r="B44600" s="2" t="str">
        <f>IF(OR(ISNUMBER(SEARCH("(",A44600)),ISNUMBER(SEARCH("-",A44600))),"删除","")</f>
        <v/>
      </c>
    </row>
    <row r="44601" spans="2:2">
      <c r="B44601" s="2" t="str">
        <f>IF(OR(ISNUMBER(SEARCH("(",A44601)),ISNUMBER(SEARCH("-",A44601))),"删除","")</f>
        <v/>
      </c>
    </row>
    <row r="44602" spans="2:2">
      <c r="B44602" s="2" t="str">
        <f>IF(OR(ISNUMBER(SEARCH("(",A44602)),ISNUMBER(SEARCH("-",A44602))),"删除","")</f>
        <v/>
      </c>
    </row>
    <row r="44603" spans="2:2">
      <c r="B44603" s="2" t="str">
        <f>IF(OR(ISNUMBER(SEARCH("(",A44603)),ISNUMBER(SEARCH("-",A44603))),"删除","")</f>
        <v/>
      </c>
    </row>
    <row r="44604" spans="2:2">
      <c r="B44604" s="2" t="str">
        <f>IF(OR(ISNUMBER(SEARCH("(",A44604)),ISNUMBER(SEARCH("-",A44604))),"删除","")</f>
        <v/>
      </c>
    </row>
    <row r="44605" spans="2:2">
      <c r="B44605" s="2" t="str">
        <f>IF(OR(ISNUMBER(SEARCH("(",A44605)),ISNUMBER(SEARCH("-",A44605))),"删除","")</f>
        <v/>
      </c>
    </row>
    <row r="44606" spans="2:2">
      <c r="B44606" s="2" t="str">
        <f>IF(OR(ISNUMBER(SEARCH("(",A44606)),ISNUMBER(SEARCH("-",A44606))),"删除","")</f>
        <v/>
      </c>
    </row>
    <row r="44607" spans="2:2">
      <c r="B44607" s="2" t="str">
        <f>IF(OR(ISNUMBER(SEARCH("(",A44607)),ISNUMBER(SEARCH("-",A44607))),"删除","")</f>
        <v/>
      </c>
    </row>
    <row r="44608" spans="2:2">
      <c r="B44608" s="2" t="str">
        <f>IF(OR(ISNUMBER(SEARCH("(",A44608)),ISNUMBER(SEARCH("-",A44608))),"删除","")</f>
        <v/>
      </c>
    </row>
    <row r="44609" spans="2:2">
      <c r="B44609" s="2" t="str">
        <f>IF(OR(ISNUMBER(SEARCH("(",A44609)),ISNUMBER(SEARCH("-",A44609))),"删除","")</f>
        <v/>
      </c>
    </row>
    <row r="44610" spans="2:2">
      <c r="B44610" s="2" t="str">
        <f>IF(OR(ISNUMBER(SEARCH("(",A44610)),ISNUMBER(SEARCH("-",A44610))),"删除","")</f>
        <v/>
      </c>
    </row>
    <row r="44611" spans="2:2">
      <c r="B44611" s="2" t="str">
        <f>IF(OR(ISNUMBER(SEARCH("(",A44611)),ISNUMBER(SEARCH("-",A44611))),"删除","")</f>
        <v/>
      </c>
    </row>
    <row r="44612" spans="2:2">
      <c r="B44612" s="2" t="str">
        <f>IF(OR(ISNUMBER(SEARCH("(",A44612)),ISNUMBER(SEARCH("-",A44612))),"删除","")</f>
        <v/>
      </c>
    </row>
    <row r="44613" spans="2:2">
      <c r="B44613" s="2" t="str">
        <f>IF(OR(ISNUMBER(SEARCH("(",A44613)),ISNUMBER(SEARCH("-",A44613))),"删除","")</f>
        <v/>
      </c>
    </row>
    <row r="44614" spans="2:2">
      <c r="B44614" s="2" t="str">
        <f>IF(OR(ISNUMBER(SEARCH("(",A44614)),ISNUMBER(SEARCH("-",A44614))),"删除","")</f>
        <v/>
      </c>
    </row>
    <row r="44615" spans="2:2">
      <c r="B44615" s="2" t="str">
        <f>IF(OR(ISNUMBER(SEARCH("(",A44615)),ISNUMBER(SEARCH("-",A44615))),"删除","")</f>
        <v/>
      </c>
    </row>
    <row r="44616" spans="2:2">
      <c r="B44616" s="2" t="str">
        <f>IF(OR(ISNUMBER(SEARCH("(",A44616)),ISNUMBER(SEARCH("-",A44616))),"删除","")</f>
        <v/>
      </c>
    </row>
    <row r="44617" spans="2:2">
      <c r="B44617" s="2" t="str">
        <f>IF(OR(ISNUMBER(SEARCH("(",A44617)),ISNUMBER(SEARCH("-",A44617))),"删除","")</f>
        <v/>
      </c>
    </row>
    <row r="44618" spans="2:2">
      <c r="B44618" s="2" t="str">
        <f>IF(OR(ISNUMBER(SEARCH("(",A44618)),ISNUMBER(SEARCH("-",A44618))),"删除","")</f>
        <v/>
      </c>
    </row>
    <row r="44619" spans="2:2">
      <c r="B44619" s="2" t="str">
        <f>IF(OR(ISNUMBER(SEARCH("(",A44619)),ISNUMBER(SEARCH("-",A44619))),"删除","")</f>
        <v/>
      </c>
    </row>
    <row r="44620" spans="2:2">
      <c r="B44620" s="2" t="str">
        <f>IF(OR(ISNUMBER(SEARCH("(",A44620)),ISNUMBER(SEARCH("-",A44620))),"删除","")</f>
        <v/>
      </c>
    </row>
    <row r="44621" spans="2:2">
      <c r="B44621" s="2" t="str">
        <f>IF(OR(ISNUMBER(SEARCH("(",A44621)),ISNUMBER(SEARCH("-",A44621))),"删除","")</f>
        <v/>
      </c>
    </row>
    <row r="44622" spans="2:2">
      <c r="B44622" s="2" t="str">
        <f>IF(OR(ISNUMBER(SEARCH("(",A44622)),ISNUMBER(SEARCH("-",A44622))),"删除","")</f>
        <v/>
      </c>
    </row>
    <row r="44623" spans="2:2">
      <c r="B44623" s="2" t="str">
        <f>IF(OR(ISNUMBER(SEARCH("(",A44623)),ISNUMBER(SEARCH("-",A44623))),"删除","")</f>
        <v/>
      </c>
    </row>
    <row r="44624" spans="2:2">
      <c r="B44624" s="2" t="str">
        <f>IF(OR(ISNUMBER(SEARCH("(",A44624)),ISNUMBER(SEARCH("-",A44624))),"删除","")</f>
        <v/>
      </c>
    </row>
    <row r="44625" spans="2:2">
      <c r="B44625" s="2" t="str">
        <f>IF(OR(ISNUMBER(SEARCH("(",A44625)),ISNUMBER(SEARCH("-",A44625))),"删除","")</f>
        <v/>
      </c>
    </row>
    <row r="44626" spans="2:2">
      <c r="B44626" s="2" t="str">
        <f>IF(OR(ISNUMBER(SEARCH("(",A44626)),ISNUMBER(SEARCH("-",A44626))),"删除","")</f>
        <v/>
      </c>
    </row>
    <row r="44627" spans="2:2">
      <c r="B44627" s="2" t="str">
        <f>IF(OR(ISNUMBER(SEARCH("(",A44627)),ISNUMBER(SEARCH("-",A44627))),"删除","")</f>
        <v/>
      </c>
    </row>
    <row r="44628" spans="2:2">
      <c r="B44628" s="2" t="str">
        <f>IF(OR(ISNUMBER(SEARCH("(",A44628)),ISNUMBER(SEARCH("-",A44628))),"删除","")</f>
        <v/>
      </c>
    </row>
    <row r="44629" spans="2:2">
      <c r="B44629" s="2" t="str">
        <f>IF(OR(ISNUMBER(SEARCH("(",A44629)),ISNUMBER(SEARCH("-",A44629))),"删除","")</f>
        <v/>
      </c>
    </row>
    <row r="44630" spans="2:2">
      <c r="B44630" s="2" t="str">
        <f>IF(OR(ISNUMBER(SEARCH("(",A44630)),ISNUMBER(SEARCH("-",A44630))),"删除","")</f>
        <v/>
      </c>
    </row>
    <row r="44631" spans="2:2">
      <c r="B44631" s="2" t="str">
        <f>IF(OR(ISNUMBER(SEARCH("(",A44631)),ISNUMBER(SEARCH("-",A44631))),"删除","")</f>
        <v/>
      </c>
    </row>
    <row r="44632" spans="2:2">
      <c r="B44632" s="2" t="str">
        <f>IF(OR(ISNUMBER(SEARCH("(",A44632)),ISNUMBER(SEARCH("-",A44632))),"删除","")</f>
        <v/>
      </c>
    </row>
    <row r="44633" spans="2:2">
      <c r="B44633" s="2" t="str">
        <f>IF(OR(ISNUMBER(SEARCH("(",A44633)),ISNUMBER(SEARCH("-",A44633))),"删除","")</f>
        <v/>
      </c>
    </row>
    <row r="44634" spans="2:2">
      <c r="B44634" s="2" t="str">
        <f>IF(OR(ISNUMBER(SEARCH("(",A44634)),ISNUMBER(SEARCH("-",A44634))),"删除","")</f>
        <v/>
      </c>
    </row>
    <row r="44635" spans="2:2">
      <c r="B44635" s="2" t="str">
        <f>IF(OR(ISNUMBER(SEARCH("(",A44635)),ISNUMBER(SEARCH("-",A44635))),"删除","")</f>
        <v/>
      </c>
    </row>
    <row r="44636" spans="2:2">
      <c r="B44636" s="2" t="str">
        <f>IF(OR(ISNUMBER(SEARCH("(",A44636)),ISNUMBER(SEARCH("-",A44636))),"删除","")</f>
        <v/>
      </c>
    </row>
    <row r="44637" spans="2:2">
      <c r="B44637" s="2" t="str">
        <f>IF(OR(ISNUMBER(SEARCH("(",A44637)),ISNUMBER(SEARCH("-",A44637))),"删除","")</f>
        <v/>
      </c>
    </row>
    <row r="44638" spans="2:2">
      <c r="B44638" s="2" t="str">
        <f>IF(OR(ISNUMBER(SEARCH("(",A44638)),ISNUMBER(SEARCH("-",A44638))),"删除","")</f>
        <v/>
      </c>
    </row>
    <row r="44639" spans="2:2">
      <c r="B44639" s="2" t="str">
        <f>IF(OR(ISNUMBER(SEARCH("(",A44639)),ISNUMBER(SEARCH("-",A44639))),"删除","")</f>
        <v/>
      </c>
    </row>
    <row r="44640" spans="2:2">
      <c r="B44640" s="2" t="str">
        <f>IF(OR(ISNUMBER(SEARCH("(",A44640)),ISNUMBER(SEARCH("-",A44640))),"删除","")</f>
        <v/>
      </c>
    </row>
    <row r="44641" spans="2:2">
      <c r="B44641" s="2" t="str">
        <f>IF(OR(ISNUMBER(SEARCH("(",A44641)),ISNUMBER(SEARCH("-",A44641))),"删除","")</f>
        <v/>
      </c>
    </row>
    <row r="44642" spans="2:2">
      <c r="B44642" s="2" t="str">
        <f>IF(OR(ISNUMBER(SEARCH("(",A44642)),ISNUMBER(SEARCH("-",A44642))),"删除","")</f>
        <v/>
      </c>
    </row>
    <row r="44643" spans="2:2">
      <c r="B44643" s="2" t="str">
        <f>IF(OR(ISNUMBER(SEARCH("(",A44643)),ISNUMBER(SEARCH("-",A44643))),"删除","")</f>
        <v/>
      </c>
    </row>
    <row r="44644" spans="2:2">
      <c r="B44644" s="2" t="str">
        <f>IF(OR(ISNUMBER(SEARCH("(",A44644)),ISNUMBER(SEARCH("-",A44644))),"删除","")</f>
        <v/>
      </c>
    </row>
    <row r="44645" spans="2:2">
      <c r="B44645" s="2" t="str">
        <f>IF(OR(ISNUMBER(SEARCH("(",A44645)),ISNUMBER(SEARCH("-",A44645))),"删除","")</f>
        <v/>
      </c>
    </row>
    <row r="44646" spans="2:2">
      <c r="B44646" s="2" t="str">
        <f>IF(OR(ISNUMBER(SEARCH("(",A44646)),ISNUMBER(SEARCH("-",A44646))),"删除","")</f>
        <v/>
      </c>
    </row>
    <row r="44647" spans="2:2">
      <c r="B44647" s="2" t="str">
        <f>IF(OR(ISNUMBER(SEARCH("(",A44647)),ISNUMBER(SEARCH("-",A44647))),"删除","")</f>
        <v/>
      </c>
    </row>
    <row r="44648" spans="2:2">
      <c r="B44648" s="2" t="str">
        <f>IF(OR(ISNUMBER(SEARCH("(",A44648)),ISNUMBER(SEARCH("-",A44648))),"删除","")</f>
        <v/>
      </c>
    </row>
    <row r="44649" spans="2:2">
      <c r="B44649" s="2" t="str">
        <f>IF(OR(ISNUMBER(SEARCH("(",A44649)),ISNUMBER(SEARCH("-",A44649))),"删除","")</f>
        <v/>
      </c>
    </row>
    <row r="44650" spans="2:2">
      <c r="B44650" s="2" t="str">
        <f>IF(OR(ISNUMBER(SEARCH("(",A44650)),ISNUMBER(SEARCH("-",A44650))),"删除","")</f>
        <v/>
      </c>
    </row>
    <row r="44651" spans="2:2">
      <c r="B44651" s="2" t="str">
        <f>IF(OR(ISNUMBER(SEARCH("(",A44651)),ISNUMBER(SEARCH("-",A44651))),"删除","")</f>
        <v/>
      </c>
    </row>
    <row r="44652" spans="2:2">
      <c r="B44652" s="2" t="str">
        <f>IF(OR(ISNUMBER(SEARCH("(",A44652)),ISNUMBER(SEARCH("-",A44652))),"删除","")</f>
        <v/>
      </c>
    </row>
    <row r="44653" spans="2:2">
      <c r="B44653" s="2" t="str">
        <f>IF(OR(ISNUMBER(SEARCH("(",A44653)),ISNUMBER(SEARCH("-",A44653))),"删除","")</f>
        <v/>
      </c>
    </row>
    <row r="44654" spans="2:2">
      <c r="B44654" s="2" t="str">
        <f>IF(OR(ISNUMBER(SEARCH("(",A44654)),ISNUMBER(SEARCH("-",A44654))),"删除","")</f>
        <v/>
      </c>
    </row>
    <row r="44655" spans="2:2">
      <c r="B44655" s="2" t="str">
        <f>IF(OR(ISNUMBER(SEARCH("(",A44655)),ISNUMBER(SEARCH("-",A44655))),"删除","")</f>
        <v/>
      </c>
    </row>
    <row r="44656" spans="2:2">
      <c r="B44656" s="2" t="str">
        <f>IF(OR(ISNUMBER(SEARCH("(",A44656)),ISNUMBER(SEARCH("-",A44656))),"删除","")</f>
        <v/>
      </c>
    </row>
    <row r="44657" spans="2:2">
      <c r="B44657" s="2" t="str">
        <f>IF(OR(ISNUMBER(SEARCH("(",A44657)),ISNUMBER(SEARCH("-",A44657))),"删除","")</f>
        <v/>
      </c>
    </row>
    <row r="44658" spans="2:2">
      <c r="B44658" s="2" t="str">
        <f>IF(OR(ISNUMBER(SEARCH("(",A44658)),ISNUMBER(SEARCH("-",A44658))),"删除","")</f>
        <v/>
      </c>
    </row>
    <row r="44659" spans="2:2">
      <c r="B44659" s="2" t="str">
        <f>IF(OR(ISNUMBER(SEARCH("(",A44659)),ISNUMBER(SEARCH("-",A44659))),"删除","")</f>
        <v/>
      </c>
    </row>
    <row r="44660" spans="2:2">
      <c r="B44660" s="2" t="str">
        <f>IF(OR(ISNUMBER(SEARCH("(",A44660)),ISNUMBER(SEARCH("-",A44660))),"删除","")</f>
        <v/>
      </c>
    </row>
    <row r="44661" spans="2:2">
      <c r="B44661" s="2" t="str">
        <f>IF(OR(ISNUMBER(SEARCH("(",A44661)),ISNUMBER(SEARCH("-",A44661))),"删除","")</f>
        <v/>
      </c>
    </row>
    <row r="44662" spans="2:2">
      <c r="B44662" s="2" t="str">
        <f>IF(OR(ISNUMBER(SEARCH("(",A44662)),ISNUMBER(SEARCH("-",A44662))),"删除","")</f>
        <v/>
      </c>
    </row>
    <row r="44663" spans="2:2">
      <c r="B44663" s="2" t="str">
        <f>IF(OR(ISNUMBER(SEARCH("(",A44663)),ISNUMBER(SEARCH("-",A44663))),"删除","")</f>
        <v/>
      </c>
    </row>
    <row r="44664" spans="2:2">
      <c r="B44664" s="2" t="str">
        <f>IF(OR(ISNUMBER(SEARCH("(",A44664)),ISNUMBER(SEARCH("-",A44664))),"删除","")</f>
        <v/>
      </c>
    </row>
    <row r="44665" spans="2:2">
      <c r="B44665" s="2" t="str">
        <f>IF(OR(ISNUMBER(SEARCH("(",A44665)),ISNUMBER(SEARCH("-",A44665))),"删除","")</f>
        <v/>
      </c>
    </row>
    <row r="44666" spans="2:2">
      <c r="B44666" s="2" t="str">
        <f>IF(OR(ISNUMBER(SEARCH("(",A44666)),ISNUMBER(SEARCH("-",A44666))),"删除","")</f>
        <v/>
      </c>
    </row>
    <row r="44667" spans="2:2">
      <c r="B44667" s="2" t="str">
        <f>IF(OR(ISNUMBER(SEARCH("(",A44667)),ISNUMBER(SEARCH("-",A44667))),"删除","")</f>
        <v/>
      </c>
    </row>
    <row r="44668" spans="2:2">
      <c r="B44668" s="2" t="str">
        <f>IF(OR(ISNUMBER(SEARCH("(",A44668)),ISNUMBER(SEARCH("-",A44668))),"删除","")</f>
        <v/>
      </c>
    </row>
    <row r="44669" spans="2:2">
      <c r="B44669" s="2" t="str">
        <f>IF(OR(ISNUMBER(SEARCH("(",A44669)),ISNUMBER(SEARCH("-",A44669))),"删除","")</f>
        <v/>
      </c>
    </row>
    <row r="44670" spans="2:2">
      <c r="B44670" s="2" t="str">
        <f>IF(OR(ISNUMBER(SEARCH("(",A44670)),ISNUMBER(SEARCH("-",A44670))),"删除","")</f>
        <v/>
      </c>
    </row>
    <row r="44671" spans="2:2">
      <c r="B44671" s="2" t="str">
        <f>IF(OR(ISNUMBER(SEARCH("(",A44671)),ISNUMBER(SEARCH("-",A44671))),"删除","")</f>
        <v/>
      </c>
    </row>
    <row r="44672" spans="2:2">
      <c r="B44672" s="2" t="str">
        <f>IF(OR(ISNUMBER(SEARCH("(",A44672)),ISNUMBER(SEARCH("-",A44672))),"删除","")</f>
        <v/>
      </c>
    </row>
    <row r="44673" spans="2:2">
      <c r="B44673" s="2" t="str">
        <f>IF(OR(ISNUMBER(SEARCH("(",A44673)),ISNUMBER(SEARCH("-",A44673))),"删除","")</f>
        <v/>
      </c>
    </row>
    <row r="44674" spans="2:2">
      <c r="B44674" s="2" t="str">
        <f>IF(OR(ISNUMBER(SEARCH("(",A44674)),ISNUMBER(SEARCH("-",A44674))),"删除","")</f>
        <v/>
      </c>
    </row>
    <row r="44675" spans="2:2">
      <c r="B44675" s="2" t="str">
        <f>IF(OR(ISNUMBER(SEARCH("(",A44675)),ISNUMBER(SEARCH("-",A44675))),"删除","")</f>
        <v/>
      </c>
    </row>
    <row r="44676" spans="2:2">
      <c r="B44676" s="2" t="str">
        <f>IF(OR(ISNUMBER(SEARCH("(",A44676)),ISNUMBER(SEARCH("-",A44676))),"删除","")</f>
        <v/>
      </c>
    </row>
    <row r="44677" spans="2:2">
      <c r="B44677" s="2" t="str">
        <f>IF(OR(ISNUMBER(SEARCH("(",A44677)),ISNUMBER(SEARCH("-",A44677))),"删除","")</f>
        <v/>
      </c>
    </row>
    <row r="44678" spans="2:2">
      <c r="B44678" s="2" t="str">
        <f>IF(OR(ISNUMBER(SEARCH("(",A44678)),ISNUMBER(SEARCH("-",A44678))),"删除","")</f>
        <v/>
      </c>
    </row>
    <row r="44679" spans="2:2">
      <c r="B44679" s="2" t="str">
        <f>IF(OR(ISNUMBER(SEARCH("(",A44679)),ISNUMBER(SEARCH("-",A44679))),"删除","")</f>
        <v/>
      </c>
    </row>
    <row r="44680" spans="2:2">
      <c r="B44680" s="2" t="str">
        <f>IF(OR(ISNUMBER(SEARCH("(",A44680)),ISNUMBER(SEARCH("-",A44680))),"删除","")</f>
        <v/>
      </c>
    </row>
    <row r="44681" spans="2:2">
      <c r="B44681" s="2" t="str">
        <f>IF(OR(ISNUMBER(SEARCH("(",A44681)),ISNUMBER(SEARCH("-",A44681))),"删除","")</f>
        <v/>
      </c>
    </row>
    <row r="44682" spans="2:2">
      <c r="B44682" s="2" t="str">
        <f>IF(OR(ISNUMBER(SEARCH("(",A44682)),ISNUMBER(SEARCH("-",A44682))),"删除","")</f>
        <v/>
      </c>
    </row>
    <row r="44683" spans="2:2">
      <c r="B44683" s="2" t="str">
        <f>IF(OR(ISNUMBER(SEARCH("(",A44683)),ISNUMBER(SEARCH("-",A44683))),"删除","")</f>
        <v/>
      </c>
    </row>
    <row r="44684" spans="2:2">
      <c r="B44684" s="2" t="str">
        <f>IF(OR(ISNUMBER(SEARCH("(",A44684)),ISNUMBER(SEARCH("-",A44684))),"删除","")</f>
        <v/>
      </c>
    </row>
    <row r="44685" spans="2:2">
      <c r="B44685" s="2" t="str">
        <f>IF(OR(ISNUMBER(SEARCH("(",A44685)),ISNUMBER(SEARCH("-",A44685))),"删除","")</f>
        <v/>
      </c>
    </row>
    <row r="44686" spans="2:2">
      <c r="B44686" s="2" t="str">
        <f>IF(OR(ISNUMBER(SEARCH("(",A44686)),ISNUMBER(SEARCH("-",A44686))),"删除","")</f>
        <v/>
      </c>
    </row>
    <row r="44687" spans="2:2">
      <c r="B44687" s="2" t="str">
        <f>IF(OR(ISNUMBER(SEARCH("(",A44687)),ISNUMBER(SEARCH("-",A44687))),"删除","")</f>
        <v/>
      </c>
    </row>
    <row r="44688" spans="2:2">
      <c r="B44688" s="2" t="str">
        <f>IF(OR(ISNUMBER(SEARCH("(",A44688)),ISNUMBER(SEARCH("-",A44688))),"删除","")</f>
        <v/>
      </c>
    </row>
    <row r="44689" spans="2:2">
      <c r="B44689" s="2" t="str">
        <f>IF(OR(ISNUMBER(SEARCH("(",A44689)),ISNUMBER(SEARCH("-",A44689))),"删除","")</f>
        <v/>
      </c>
    </row>
    <row r="44690" spans="2:2">
      <c r="B44690" s="2" t="str">
        <f>IF(OR(ISNUMBER(SEARCH("(",A44690)),ISNUMBER(SEARCH("-",A44690))),"删除","")</f>
        <v/>
      </c>
    </row>
    <row r="44691" spans="2:2">
      <c r="B44691" s="2" t="str">
        <f>IF(OR(ISNUMBER(SEARCH("(",A44691)),ISNUMBER(SEARCH("-",A44691))),"删除","")</f>
        <v/>
      </c>
    </row>
    <row r="44692" spans="2:2">
      <c r="B44692" s="2" t="str">
        <f>IF(OR(ISNUMBER(SEARCH("(",A44692)),ISNUMBER(SEARCH("-",A44692))),"删除","")</f>
        <v/>
      </c>
    </row>
    <row r="44693" spans="2:2">
      <c r="B44693" s="2" t="str">
        <f>IF(OR(ISNUMBER(SEARCH("(",A44693)),ISNUMBER(SEARCH("-",A44693))),"删除","")</f>
        <v/>
      </c>
    </row>
    <row r="44694" spans="2:2">
      <c r="B44694" s="2" t="str">
        <f>IF(OR(ISNUMBER(SEARCH("(",A44694)),ISNUMBER(SEARCH("-",A44694))),"删除","")</f>
        <v/>
      </c>
    </row>
    <row r="44695" spans="2:2">
      <c r="B44695" s="2" t="str">
        <f>IF(OR(ISNUMBER(SEARCH("(",A44695)),ISNUMBER(SEARCH("-",A44695))),"删除","")</f>
        <v/>
      </c>
    </row>
    <row r="44696" spans="2:2">
      <c r="B44696" s="2" t="str">
        <f>IF(OR(ISNUMBER(SEARCH("(",A44696)),ISNUMBER(SEARCH("-",A44696))),"删除","")</f>
        <v/>
      </c>
    </row>
    <row r="44697" spans="2:2">
      <c r="B44697" s="2" t="str">
        <f>IF(OR(ISNUMBER(SEARCH("(",A44697)),ISNUMBER(SEARCH("-",A44697))),"删除","")</f>
        <v/>
      </c>
    </row>
    <row r="44698" spans="2:2">
      <c r="B44698" s="2" t="str">
        <f>IF(OR(ISNUMBER(SEARCH("(",A44698)),ISNUMBER(SEARCH("-",A44698))),"删除","")</f>
        <v/>
      </c>
    </row>
    <row r="44699" spans="2:2">
      <c r="B44699" s="2" t="str">
        <f>IF(OR(ISNUMBER(SEARCH("(",A44699)),ISNUMBER(SEARCH("-",A44699))),"删除","")</f>
        <v/>
      </c>
    </row>
    <row r="44700" spans="2:2">
      <c r="B44700" s="2" t="str">
        <f>IF(OR(ISNUMBER(SEARCH("(",A44700)),ISNUMBER(SEARCH("-",A44700))),"删除","")</f>
        <v/>
      </c>
    </row>
    <row r="44701" spans="2:2">
      <c r="B44701" s="2" t="str">
        <f>IF(OR(ISNUMBER(SEARCH("(",A44701)),ISNUMBER(SEARCH("-",A44701))),"删除","")</f>
        <v/>
      </c>
    </row>
    <row r="44702" spans="2:2">
      <c r="B44702" s="2" t="str">
        <f>IF(OR(ISNUMBER(SEARCH("(",A44702)),ISNUMBER(SEARCH("-",A44702))),"删除","")</f>
        <v/>
      </c>
    </row>
    <row r="44703" spans="2:2">
      <c r="B44703" s="2" t="str">
        <f>IF(OR(ISNUMBER(SEARCH("(",A44703)),ISNUMBER(SEARCH("-",A44703))),"删除","")</f>
        <v/>
      </c>
    </row>
    <row r="44704" spans="2:2">
      <c r="B44704" s="2" t="str">
        <f>IF(OR(ISNUMBER(SEARCH("(",A44704)),ISNUMBER(SEARCH("-",A44704))),"删除","")</f>
        <v/>
      </c>
    </row>
    <row r="44705" spans="2:2">
      <c r="B44705" s="2" t="str">
        <f>IF(OR(ISNUMBER(SEARCH("(",A44705)),ISNUMBER(SEARCH("-",A44705))),"删除","")</f>
        <v/>
      </c>
    </row>
    <row r="44706" spans="2:2">
      <c r="B44706" s="2" t="str">
        <f>IF(OR(ISNUMBER(SEARCH("(",A44706)),ISNUMBER(SEARCH("-",A44706))),"删除","")</f>
        <v/>
      </c>
    </row>
    <row r="44707" spans="2:2">
      <c r="B44707" s="2" t="str">
        <f>IF(OR(ISNUMBER(SEARCH("(",A44707)),ISNUMBER(SEARCH("-",A44707))),"删除","")</f>
        <v/>
      </c>
    </row>
    <row r="44708" spans="2:2">
      <c r="B44708" s="2" t="str">
        <f>IF(OR(ISNUMBER(SEARCH("(",A44708)),ISNUMBER(SEARCH("-",A44708))),"删除","")</f>
        <v/>
      </c>
    </row>
    <row r="44709" spans="2:2">
      <c r="B44709" s="2" t="str">
        <f>IF(OR(ISNUMBER(SEARCH("(",A44709)),ISNUMBER(SEARCH("-",A44709))),"删除","")</f>
        <v/>
      </c>
    </row>
    <row r="44710" spans="2:2">
      <c r="B44710" s="2" t="str">
        <f>IF(OR(ISNUMBER(SEARCH("(",A44710)),ISNUMBER(SEARCH("-",A44710))),"删除","")</f>
        <v/>
      </c>
    </row>
    <row r="44711" spans="2:2">
      <c r="B44711" s="2" t="str">
        <f>IF(OR(ISNUMBER(SEARCH("(",A44711)),ISNUMBER(SEARCH("-",A44711))),"删除","")</f>
        <v/>
      </c>
    </row>
    <row r="44712" spans="2:2">
      <c r="B44712" s="2" t="str">
        <f>IF(OR(ISNUMBER(SEARCH("(",A44712)),ISNUMBER(SEARCH("-",A44712))),"删除","")</f>
        <v/>
      </c>
    </row>
    <row r="44713" spans="2:2">
      <c r="B44713" s="2" t="str">
        <f>IF(OR(ISNUMBER(SEARCH("(",A44713)),ISNUMBER(SEARCH("-",A44713))),"删除","")</f>
        <v/>
      </c>
    </row>
    <row r="44714" spans="2:2">
      <c r="B44714" s="2" t="str">
        <f>IF(OR(ISNUMBER(SEARCH("(",A44714)),ISNUMBER(SEARCH("-",A44714))),"删除","")</f>
        <v/>
      </c>
    </row>
    <row r="44715" spans="2:2">
      <c r="B44715" s="2" t="str">
        <f>IF(OR(ISNUMBER(SEARCH("(",A44715)),ISNUMBER(SEARCH("-",A44715))),"删除","")</f>
        <v/>
      </c>
    </row>
    <row r="44716" spans="2:2">
      <c r="B44716" s="2" t="str">
        <f>IF(OR(ISNUMBER(SEARCH("(",A44716)),ISNUMBER(SEARCH("-",A44716))),"删除","")</f>
        <v/>
      </c>
    </row>
    <row r="44717" spans="2:2">
      <c r="B44717" s="2" t="str">
        <f>IF(OR(ISNUMBER(SEARCH("(",A44717)),ISNUMBER(SEARCH("-",A44717))),"删除","")</f>
        <v/>
      </c>
    </row>
    <row r="44718" spans="2:2">
      <c r="B44718" s="2" t="str">
        <f>IF(OR(ISNUMBER(SEARCH("(",A44718)),ISNUMBER(SEARCH("-",A44718))),"删除","")</f>
        <v/>
      </c>
    </row>
    <row r="44719" spans="2:2">
      <c r="B44719" s="2" t="str">
        <f>IF(OR(ISNUMBER(SEARCH("(",A44719)),ISNUMBER(SEARCH("-",A44719))),"删除","")</f>
        <v/>
      </c>
    </row>
    <row r="44720" spans="2:2">
      <c r="B44720" s="2" t="str">
        <f>IF(OR(ISNUMBER(SEARCH("(",A44720)),ISNUMBER(SEARCH("-",A44720))),"删除","")</f>
        <v/>
      </c>
    </row>
    <row r="44721" spans="2:2">
      <c r="B44721" s="2" t="str">
        <f>IF(OR(ISNUMBER(SEARCH("(",A44721)),ISNUMBER(SEARCH("-",A44721))),"删除","")</f>
        <v/>
      </c>
    </row>
    <row r="44722" spans="2:2">
      <c r="B44722" s="2" t="str">
        <f>IF(OR(ISNUMBER(SEARCH("(",A44722)),ISNUMBER(SEARCH("-",A44722))),"删除","")</f>
        <v/>
      </c>
    </row>
    <row r="44723" spans="2:2">
      <c r="B44723" s="2" t="str">
        <f>IF(OR(ISNUMBER(SEARCH("(",A44723)),ISNUMBER(SEARCH("-",A44723))),"删除","")</f>
        <v/>
      </c>
    </row>
    <row r="44724" spans="2:2">
      <c r="B44724" s="2" t="str">
        <f>IF(OR(ISNUMBER(SEARCH("(",A44724)),ISNUMBER(SEARCH("-",A44724))),"删除","")</f>
        <v/>
      </c>
    </row>
    <row r="44725" spans="2:2">
      <c r="B44725" s="2" t="str">
        <f>IF(OR(ISNUMBER(SEARCH("(",A44725)),ISNUMBER(SEARCH("-",A44725))),"删除","")</f>
        <v/>
      </c>
    </row>
    <row r="44726" spans="2:2">
      <c r="B44726" s="2" t="str">
        <f>IF(OR(ISNUMBER(SEARCH("(",A44726)),ISNUMBER(SEARCH("-",A44726))),"删除","")</f>
        <v/>
      </c>
    </row>
    <row r="44727" spans="2:2">
      <c r="B44727" s="2" t="str">
        <f>IF(OR(ISNUMBER(SEARCH("(",A44727)),ISNUMBER(SEARCH("-",A44727))),"删除","")</f>
        <v/>
      </c>
    </row>
    <row r="44728" spans="2:2">
      <c r="B44728" s="2" t="str">
        <f>IF(OR(ISNUMBER(SEARCH("(",A44728)),ISNUMBER(SEARCH("-",A44728))),"删除","")</f>
        <v/>
      </c>
    </row>
    <row r="44729" spans="2:2">
      <c r="B44729" s="2" t="str">
        <f>IF(OR(ISNUMBER(SEARCH("(",A44729)),ISNUMBER(SEARCH("-",A44729))),"删除","")</f>
        <v/>
      </c>
    </row>
    <row r="44730" spans="2:2">
      <c r="B44730" s="2" t="str">
        <f>IF(OR(ISNUMBER(SEARCH("(",A44730)),ISNUMBER(SEARCH("-",A44730))),"删除","")</f>
        <v/>
      </c>
    </row>
    <row r="44731" spans="2:2">
      <c r="B44731" s="2" t="str">
        <f>IF(OR(ISNUMBER(SEARCH("(",A44731)),ISNUMBER(SEARCH("-",A44731))),"删除","")</f>
        <v/>
      </c>
    </row>
    <row r="44732" spans="2:2">
      <c r="B44732" s="2" t="str">
        <f>IF(OR(ISNUMBER(SEARCH("(",A44732)),ISNUMBER(SEARCH("-",A44732))),"删除","")</f>
        <v/>
      </c>
    </row>
    <row r="44733" spans="2:2">
      <c r="B44733" s="2" t="str">
        <f>IF(OR(ISNUMBER(SEARCH("(",A44733)),ISNUMBER(SEARCH("-",A44733))),"删除","")</f>
        <v/>
      </c>
    </row>
    <row r="44734" spans="2:2">
      <c r="B44734" s="2" t="str">
        <f>IF(OR(ISNUMBER(SEARCH("(",A44734)),ISNUMBER(SEARCH("-",A44734))),"删除","")</f>
        <v/>
      </c>
    </row>
    <row r="44735" spans="2:2">
      <c r="B44735" s="2" t="str">
        <f>IF(OR(ISNUMBER(SEARCH("(",A44735)),ISNUMBER(SEARCH("-",A44735))),"删除","")</f>
        <v/>
      </c>
    </row>
    <row r="44736" spans="2:2">
      <c r="B44736" s="2" t="str">
        <f>IF(OR(ISNUMBER(SEARCH("(",A44736)),ISNUMBER(SEARCH("-",A44736))),"删除","")</f>
        <v/>
      </c>
    </row>
    <row r="44737" spans="2:2">
      <c r="B44737" s="2" t="str">
        <f>IF(OR(ISNUMBER(SEARCH("(",A44737)),ISNUMBER(SEARCH("-",A44737))),"删除","")</f>
        <v/>
      </c>
    </row>
    <row r="44738" spans="2:2">
      <c r="B44738" s="2" t="str">
        <f>IF(OR(ISNUMBER(SEARCH("(",A44738)),ISNUMBER(SEARCH("-",A44738))),"删除","")</f>
        <v/>
      </c>
    </row>
    <row r="44739" spans="2:2">
      <c r="B44739" s="2" t="str">
        <f>IF(OR(ISNUMBER(SEARCH("(",A44739)),ISNUMBER(SEARCH("-",A44739))),"删除","")</f>
        <v/>
      </c>
    </row>
    <row r="44740" spans="2:2">
      <c r="B44740" s="2" t="str">
        <f>IF(OR(ISNUMBER(SEARCH("(",A44740)),ISNUMBER(SEARCH("-",A44740))),"删除","")</f>
        <v/>
      </c>
    </row>
    <row r="44741" spans="2:2">
      <c r="B44741" s="2" t="str">
        <f>IF(OR(ISNUMBER(SEARCH("(",A44741)),ISNUMBER(SEARCH("-",A44741))),"删除","")</f>
        <v/>
      </c>
    </row>
    <row r="44742" spans="2:2">
      <c r="B44742" s="2" t="str">
        <f>IF(OR(ISNUMBER(SEARCH("(",A44742)),ISNUMBER(SEARCH("-",A44742))),"删除","")</f>
        <v/>
      </c>
    </row>
    <row r="44743" spans="2:2">
      <c r="B44743" s="2" t="str">
        <f>IF(OR(ISNUMBER(SEARCH("(",A44743)),ISNUMBER(SEARCH("-",A44743))),"删除","")</f>
        <v/>
      </c>
    </row>
    <row r="44744" spans="2:2">
      <c r="B44744" s="2" t="str">
        <f>IF(OR(ISNUMBER(SEARCH("(",A44744)),ISNUMBER(SEARCH("-",A44744))),"删除","")</f>
        <v/>
      </c>
    </row>
    <row r="44745" spans="2:2">
      <c r="B44745" s="2" t="str">
        <f>IF(OR(ISNUMBER(SEARCH("(",A44745)),ISNUMBER(SEARCH("-",A44745))),"删除","")</f>
        <v/>
      </c>
    </row>
    <row r="44746" spans="2:2">
      <c r="B44746" s="2" t="str">
        <f>IF(OR(ISNUMBER(SEARCH("(",A44746)),ISNUMBER(SEARCH("-",A44746))),"删除","")</f>
        <v/>
      </c>
    </row>
    <row r="44747" spans="2:2">
      <c r="B44747" s="2" t="str">
        <f>IF(OR(ISNUMBER(SEARCH("(",A44747)),ISNUMBER(SEARCH("-",A44747))),"删除","")</f>
        <v/>
      </c>
    </row>
    <row r="44748" spans="2:2">
      <c r="B44748" s="2" t="str">
        <f>IF(OR(ISNUMBER(SEARCH("(",A44748)),ISNUMBER(SEARCH("-",A44748))),"删除","")</f>
        <v/>
      </c>
    </row>
    <row r="44749" spans="2:2">
      <c r="B44749" s="2" t="str">
        <f>IF(OR(ISNUMBER(SEARCH("(",A44749)),ISNUMBER(SEARCH("-",A44749))),"删除","")</f>
        <v/>
      </c>
    </row>
    <row r="44750" spans="2:2">
      <c r="B44750" s="2" t="str">
        <f>IF(OR(ISNUMBER(SEARCH("(",A44750)),ISNUMBER(SEARCH("-",A44750))),"删除","")</f>
        <v/>
      </c>
    </row>
    <row r="44751" spans="2:2">
      <c r="B44751" s="2" t="str">
        <f>IF(OR(ISNUMBER(SEARCH("(",A44751)),ISNUMBER(SEARCH("-",A44751))),"删除","")</f>
        <v/>
      </c>
    </row>
    <row r="44752" spans="2:2">
      <c r="B44752" s="2" t="str">
        <f>IF(OR(ISNUMBER(SEARCH("(",A44752)),ISNUMBER(SEARCH("-",A44752))),"删除","")</f>
        <v/>
      </c>
    </row>
    <row r="44753" spans="2:2">
      <c r="B44753" s="2" t="str">
        <f>IF(OR(ISNUMBER(SEARCH("(",A44753)),ISNUMBER(SEARCH("-",A44753))),"删除","")</f>
        <v/>
      </c>
    </row>
    <row r="44754" spans="2:2">
      <c r="B44754" s="2" t="str">
        <f>IF(OR(ISNUMBER(SEARCH("(",A44754)),ISNUMBER(SEARCH("-",A44754))),"删除","")</f>
        <v/>
      </c>
    </row>
    <row r="44755" spans="2:2">
      <c r="B44755" s="2" t="str">
        <f>IF(OR(ISNUMBER(SEARCH("(",A44755)),ISNUMBER(SEARCH("-",A44755))),"删除","")</f>
        <v/>
      </c>
    </row>
    <row r="44756" spans="2:2">
      <c r="B44756" s="2" t="str">
        <f>IF(OR(ISNUMBER(SEARCH("(",A44756)),ISNUMBER(SEARCH("-",A44756))),"删除","")</f>
        <v/>
      </c>
    </row>
    <row r="44757" spans="2:2">
      <c r="B44757" s="2" t="str">
        <f>IF(OR(ISNUMBER(SEARCH("(",A44757)),ISNUMBER(SEARCH("-",A44757))),"删除","")</f>
        <v/>
      </c>
    </row>
    <row r="44758" spans="2:2">
      <c r="B44758" s="2" t="str">
        <f>IF(OR(ISNUMBER(SEARCH("(",A44758)),ISNUMBER(SEARCH("-",A44758))),"删除","")</f>
        <v/>
      </c>
    </row>
    <row r="44759" spans="2:2">
      <c r="B44759" s="2" t="str">
        <f>IF(OR(ISNUMBER(SEARCH("(",A44759)),ISNUMBER(SEARCH("-",A44759))),"删除","")</f>
        <v/>
      </c>
    </row>
    <row r="44760" spans="2:2">
      <c r="B44760" s="2" t="str">
        <f>IF(OR(ISNUMBER(SEARCH("(",A44760)),ISNUMBER(SEARCH("-",A44760))),"删除","")</f>
        <v/>
      </c>
    </row>
    <row r="44761" spans="2:2">
      <c r="B44761" s="2" t="str">
        <f>IF(OR(ISNUMBER(SEARCH("(",A44761)),ISNUMBER(SEARCH("-",A44761))),"删除","")</f>
        <v/>
      </c>
    </row>
    <row r="44762" spans="2:2">
      <c r="B44762" s="2" t="str">
        <f>IF(OR(ISNUMBER(SEARCH("(",A44762)),ISNUMBER(SEARCH("-",A44762))),"删除","")</f>
        <v/>
      </c>
    </row>
    <row r="44763" spans="2:2">
      <c r="B44763" s="2" t="str">
        <f>IF(OR(ISNUMBER(SEARCH("(",A44763)),ISNUMBER(SEARCH("-",A44763))),"删除","")</f>
        <v/>
      </c>
    </row>
    <row r="44764" spans="2:2">
      <c r="B44764" s="2" t="str">
        <f>IF(OR(ISNUMBER(SEARCH("(",A44764)),ISNUMBER(SEARCH("-",A44764))),"删除","")</f>
        <v/>
      </c>
    </row>
    <row r="44765" spans="2:2">
      <c r="B44765" s="2" t="str">
        <f>IF(OR(ISNUMBER(SEARCH("(",A44765)),ISNUMBER(SEARCH("-",A44765))),"删除","")</f>
        <v/>
      </c>
    </row>
    <row r="44766" spans="2:2">
      <c r="B44766" s="2" t="str">
        <f>IF(OR(ISNUMBER(SEARCH("(",A44766)),ISNUMBER(SEARCH("-",A44766))),"删除","")</f>
        <v/>
      </c>
    </row>
    <row r="44767" spans="2:2">
      <c r="B44767" s="2" t="str">
        <f>IF(OR(ISNUMBER(SEARCH("(",A44767)),ISNUMBER(SEARCH("-",A44767))),"删除","")</f>
        <v/>
      </c>
    </row>
    <row r="44768" spans="2:2">
      <c r="B44768" s="2" t="str">
        <f>IF(OR(ISNUMBER(SEARCH("(",A44768)),ISNUMBER(SEARCH("-",A44768))),"删除","")</f>
        <v/>
      </c>
    </row>
    <row r="44769" spans="2:2">
      <c r="B44769" s="2" t="str">
        <f>IF(OR(ISNUMBER(SEARCH("(",A44769)),ISNUMBER(SEARCH("-",A44769))),"删除","")</f>
        <v/>
      </c>
    </row>
    <row r="44770" spans="2:2">
      <c r="B44770" s="2" t="str">
        <f>IF(OR(ISNUMBER(SEARCH("(",A44770)),ISNUMBER(SEARCH("-",A44770))),"删除","")</f>
        <v/>
      </c>
    </row>
    <row r="44771" spans="2:2">
      <c r="B44771" s="2" t="str">
        <f>IF(OR(ISNUMBER(SEARCH("(",A44771)),ISNUMBER(SEARCH("-",A44771))),"删除","")</f>
        <v/>
      </c>
    </row>
    <row r="44772" spans="2:2">
      <c r="B44772" s="2" t="str">
        <f>IF(OR(ISNUMBER(SEARCH("(",A44772)),ISNUMBER(SEARCH("-",A44772))),"删除","")</f>
        <v/>
      </c>
    </row>
    <row r="44773" spans="2:2">
      <c r="B44773" s="2" t="str">
        <f>IF(OR(ISNUMBER(SEARCH("(",A44773)),ISNUMBER(SEARCH("-",A44773))),"删除","")</f>
        <v/>
      </c>
    </row>
    <row r="44774" spans="2:2">
      <c r="B44774" s="2" t="str">
        <f>IF(OR(ISNUMBER(SEARCH("(",A44774)),ISNUMBER(SEARCH("-",A44774))),"删除","")</f>
        <v/>
      </c>
    </row>
    <row r="44775" spans="2:2">
      <c r="B44775" s="2" t="str">
        <f>IF(OR(ISNUMBER(SEARCH("(",A44775)),ISNUMBER(SEARCH("-",A44775))),"删除","")</f>
        <v/>
      </c>
    </row>
    <row r="44776" spans="2:2">
      <c r="B44776" s="2" t="str">
        <f>IF(OR(ISNUMBER(SEARCH("(",A44776)),ISNUMBER(SEARCH("-",A44776))),"删除","")</f>
        <v/>
      </c>
    </row>
    <row r="44777" spans="2:2">
      <c r="B44777" s="2" t="str">
        <f>IF(OR(ISNUMBER(SEARCH("(",A44777)),ISNUMBER(SEARCH("-",A44777))),"删除","")</f>
        <v/>
      </c>
    </row>
    <row r="44778" spans="2:2">
      <c r="B44778" s="2" t="str">
        <f>IF(OR(ISNUMBER(SEARCH("(",A44778)),ISNUMBER(SEARCH("-",A44778))),"删除","")</f>
        <v/>
      </c>
    </row>
    <row r="44779" spans="2:2">
      <c r="B44779" s="2" t="str">
        <f>IF(OR(ISNUMBER(SEARCH("(",A44779)),ISNUMBER(SEARCH("-",A44779))),"删除","")</f>
        <v/>
      </c>
    </row>
    <row r="44780" spans="2:2">
      <c r="B44780" s="2" t="str">
        <f>IF(OR(ISNUMBER(SEARCH("(",A44780)),ISNUMBER(SEARCH("-",A44780))),"删除","")</f>
        <v/>
      </c>
    </row>
    <row r="44781" spans="2:2">
      <c r="B44781" s="2" t="str">
        <f>IF(OR(ISNUMBER(SEARCH("(",A44781)),ISNUMBER(SEARCH("-",A44781))),"删除","")</f>
        <v/>
      </c>
    </row>
    <row r="44782" spans="2:2">
      <c r="B44782" s="2" t="str">
        <f>IF(OR(ISNUMBER(SEARCH("(",A44782)),ISNUMBER(SEARCH("-",A44782))),"删除","")</f>
        <v/>
      </c>
    </row>
    <row r="44783" spans="2:2">
      <c r="B44783" s="2" t="str">
        <f>IF(OR(ISNUMBER(SEARCH("(",A44783)),ISNUMBER(SEARCH("-",A44783))),"删除","")</f>
        <v/>
      </c>
    </row>
    <row r="44784" spans="2:2">
      <c r="B44784" s="2" t="str">
        <f>IF(OR(ISNUMBER(SEARCH("(",A44784)),ISNUMBER(SEARCH("-",A44784))),"删除","")</f>
        <v/>
      </c>
    </row>
    <row r="44785" spans="2:2">
      <c r="B44785" s="2" t="str">
        <f>IF(OR(ISNUMBER(SEARCH("(",A44785)),ISNUMBER(SEARCH("-",A44785))),"删除","")</f>
        <v/>
      </c>
    </row>
    <row r="44786" spans="2:2">
      <c r="B44786" s="2" t="str">
        <f>IF(OR(ISNUMBER(SEARCH("(",A44786)),ISNUMBER(SEARCH("-",A44786))),"删除","")</f>
        <v/>
      </c>
    </row>
    <row r="44787" spans="2:2">
      <c r="B44787" s="2" t="str">
        <f>IF(OR(ISNUMBER(SEARCH("(",A44787)),ISNUMBER(SEARCH("-",A44787))),"删除","")</f>
        <v/>
      </c>
    </row>
    <row r="44788" spans="2:2">
      <c r="B44788" s="2" t="str">
        <f>IF(OR(ISNUMBER(SEARCH("(",A44788)),ISNUMBER(SEARCH("-",A44788))),"删除","")</f>
        <v/>
      </c>
    </row>
    <row r="44789" spans="2:2">
      <c r="B44789" s="2" t="str">
        <f>IF(OR(ISNUMBER(SEARCH("(",A44789)),ISNUMBER(SEARCH("-",A44789))),"删除","")</f>
        <v/>
      </c>
    </row>
    <row r="44790" spans="2:2">
      <c r="B44790" s="2" t="str">
        <f>IF(OR(ISNUMBER(SEARCH("(",A44790)),ISNUMBER(SEARCH("-",A44790))),"删除","")</f>
        <v/>
      </c>
    </row>
    <row r="44791" spans="2:2">
      <c r="B44791" s="2" t="str">
        <f>IF(OR(ISNUMBER(SEARCH("(",A44791)),ISNUMBER(SEARCH("-",A44791))),"删除","")</f>
        <v/>
      </c>
    </row>
    <row r="44792" spans="2:2">
      <c r="B44792" s="2" t="str">
        <f>IF(OR(ISNUMBER(SEARCH("(",A44792)),ISNUMBER(SEARCH("-",A44792))),"删除","")</f>
        <v/>
      </c>
    </row>
    <row r="44793" spans="2:2">
      <c r="B44793" s="2" t="str">
        <f>IF(OR(ISNUMBER(SEARCH("(",A44793)),ISNUMBER(SEARCH("-",A44793))),"删除","")</f>
        <v/>
      </c>
    </row>
    <row r="44794" spans="2:2">
      <c r="B44794" s="2" t="str">
        <f>IF(OR(ISNUMBER(SEARCH("(",A44794)),ISNUMBER(SEARCH("-",A44794))),"删除","")</f>
        <v/>
      </c>
    </row>
    <row r="44795" spans="2:2">
      <c r="B44795" s="2" t="str">
        <f>IF(OR(ISNUMBER(SEARCH("(",A44795)),ISNUMBER(SEARCH("-",A44795))),"删除","")</f>
        <v/>
      </c>
    </row>
    <row r="44796" spans="2:2">
      <c r="B44796" s="2" t="str">
        <f>IF(OR(ISNUMBER(SEARCH("(",A44796)),ISNUMBER(SEARCH("-",A44796))),"删除","")</f>
        <v/>
      </c>
    </row>
    <row r="44797" spans="2:2">
      <c r="B44797" s="2" t="str">
        <f>IF(OR(ISNUMBER(SEARCH("(",A44797)),ISNUMBER(SEARCH("-",A44797))),"删除","")</f>
        <v/>
      </c>
    </row>
    <row r="44798" spans="2:2">
      <c r="B44798" s="2" t="str">
        <f>IF(OR(ISNUMBER(SEARCH("(",A44798)),ISNUMBER(SEARCH("-",A44798))),"删除","")</f>
        <v/>
      </c>
    </row>
    <row r="44799" spans="2:2">
      <c r="B44799" s="2" t="str">
        <f>IF(OR(ISNUMBER(SEARCH("(",A44799)),ISNUMBER(SEARCH("-",A44799))),"删除","")</f>
        <v/>
      </c>
    </row>
    <row r="44800" spans="2:2">
      <c r="B44800" s="2" t="str">
        <f>IF(OR(ISNUMBER(SEARCH("(",A44800)),ISNUMBER(SEARCH("-",A44800))),"删除","")</f>
        <v/>
      </c>
    </row>
    <row r="44801" spans="2:2">
      <c r="B44801" s="2" t="str">
        <f>IF(OR(ISNUMBER(SEARCH("(",A44801)),ISNUMBER(SEARCH("-",A44801))),"删除","")</f>
        <v/>
      </c>
    </row>
    <row r="44802" spans="2:2">
      <c r="B44802" s="2" t="str">
        <f>IF(OR(ISNUMBER(SEARCH("(",A44802)),ISNUMBER(SEARCH("-",A44802))),"删除","")</f>
        <v/>
      </c>
    </row>
    <row r="44803" spans="2:2">
      <c r="B44803" s="2" t="str">
        <f>IF(OR(ISNUMBER(SEARCH("(",A44803)),ISNUMBER(SEARCH("-",A44803))),"删除","")</f>
        <v/>
      </c>
    </row>
    <row r="44804" spans="2:2">
      <c r="B44804" s="2" t="str">
        <f>IF(OR(ISNUMBER(SEARCH("(",A44804)),ISNUMBER(SEARCH("-",A44804))),"删除","")</f>
        <v/>
      </c>
    </row>
    <row r="44805" spans="2:2">
      <c r="B44805" s="2" t="str">
        <f>IF(OR(ISNUMBER(SEARCH("(",A44805)),ISNUMBER(SEARCH("-",A44805))),"删除","")</f>
        <v/>
      </c>
    </row>
    <row r="44806" spans="2:2">
      <c r="B44806" s="2" t="str">
        <f>IF(OR(ISNUMBER(SEARCH("(",A44806)),ISNUMBER(SEARCH("-",A44806))),"删除","")</f>
        <v/>
      </c>
    </row>
    <row r="44807" spans="2:2">
      <c r="B44807" s="2" t="str">
        <f>IF(OR(ISNUMBER(SEARCH("(",A44807)),ISNUMBER(SEARCH("-",A44807))),"删除","")</f>
        <v/>
      </c>
    </row>
    <row r="44808" spans="2:2">
      <c r="B44808" s="2" t="str">
        <f>IF(OR(ISNUMBER(SEARCH("(",A44808)),ISNUMBER(SEARCH("-",A44808))),"删除","")</f>
        <v/>
      </c>
    </row>
    <row r="44809" spans="2:2">
      <c r="B44809" s="2" t="str">
        <f>IF(OR(ISNUMBER(SEARCH("(",A44809)),ISNUMBER(SEARCH("-",A44809))),"删除","")</f>
        <v/>
      </c>
    </row>
    <row r="44810" spans="2:2">
      <c r="B44810" s="2" t="str">
        <f>IF(OR(ISNUMBER(SEARCH("(",A44810)),ISNUMBER(SEARCH("-",A44810))),"删除","")</f>
        <v/>
      </c>
    </row>
    <row r="44811" spans="2:2">
      <c r="B44811" s="2" t="str">
        <f>IF(OR(ISNUMBER(SEARCH("(",A44811)),ISNUMBER(SEARCH("-",A44811))),"删除","")</f>
        <v/>
      </c>
    </row>
    <row r="44812" spans="2:2">
      <c r="B44812" s="2" t="str">
        <f>IF(OR(ISNUMBER(SEARCH("(",A44812)),ISNUMBER(SEARCH("-",A44812))),"删除","")</f>
        <v/>
      </c>
    </row>
    <row r="44813" spans="2:2">
      <c r="B44813" s="2" t="str">
        <f>IF(OR(ISNUMBER(SEARCH("(",A44813)),ISNUMBER(SEARCH("-",A44813))),"删除","")</f>
        <v/>
      </c>
    </row>
    <row r="44814" spans="2:2">
      <c r="B44814" s="2" t="str">
        <f>IF(OR(ISNUMBER(SEARCH("(",A44814)),ISNUMBER(SEARCH("-",A44814))),"删除","")</f>
        <v/>
      </c>
    </row>
    <row r="44815" spans="2:2">
      <c r="B44815" s="2" t="str">
        <f>IF(OR(ISNUMBER(SEARCH("(",A44815)),ISNUMBER(SEARCH("-",A44815))),"删除","")</f>
        <v/>
      </c>
    </row>
    <row r="44816" spans="2:2">
      <c r="B44816" s="2" t="str">
        <f>IF(OR(ISNUMBER(SEARCH("(",A44816)),ISNUMBER(SEARCH("-",A44816))),"删除","")</f>
        <v/>
      </c>
    </row>
    <row r="44817" spans="2:2">
      <c r="B44817" s="2" t="str">
        <f>IF(OR(ISNUMBER(SEARCH("(",A44817)),ISNUMBER(SEARCH("-",A44817))),"删除","")</f>
        <v/>
      </c>
    </row>
    <row r="44818" spans="2:2">
      <c r="B44818" s="2" t="str">
        <f>IF(OR(ISNUMBER(SEARCH("(",A44818)),ISNUMBER(SEARCH("-",A44818))),"删除","")</f>
        <v/>
      </c>
    </row>
    <row r="44819" spans="2:2">
      <c r="B44819" s="2" t="str">
        <f>IF(OR(ISNUMBER(SEARCH("(",A44819)),ISNUMBER(SEARCH("-",A44819))),"删除","")</f>
        <v/>
      </c>
    </row>
    <row r="44820" spans="2:2">
      <c r="B44820" s="2" t="str">
        <f>IF(OR(ISNUMBER(SEARCH("(",A44820)),ISNUMBER(SEARCH("-",A44820))),"删除","")</f>
        <v/>
      </c>
    </row>
    <row r="44821" spans="2:2">
      <c r="B44821" s="2" t="str">
        <f>IF(OR(ISNUMBER(SEARCH("(",A44821)),ISNUMBER(SEARCH("-",A44821))),"删除","")</f>
        <v/>
      </c>
    </row>
    <row r="44822" spans="2:2">
      <c r="B44822" s="2" t="str">
        <f>IF(OR(ISNUMBER(SEARCH("(",A44822)),ISNUMBER(SEARCH("-",A44822))),"删除","")</f>
        <v/>
      </c>
    </row>
    <row r="44823" spans="2:2">
      <c r="B44823" s="2" t="str">
        <f>IF(OR(ISNUMBER(SEARCH("(",A44823)),ISNUMBER(SEARCH("-",A44823))),"删除","")</f>
        <v/>
      </c>
    </row>
    <row r="44824" spans="2:2">
      <c r="B44824" s="2" t="str">
        <f>IF(OR(ISNUMBER(SEARCH("(",A44824)),ISNUMBER(SEARCH("-",A44824))),"删除","")</f>
        <v/>
      </c>
    </row>
    <row r="44825" spans="2:2">
      <c r="B44825" s="2" t="str">
        <f>IF(OR(ISNUMBER(SEARCH("(",A44825)),ISNUMBER(SEARCH("-",A44825))),"删除","")</f>
        <v/>
      </c>
    </row>
    <row r="44826" spans="2:2">
      <c r="B44826" s="2" t="str">
        <f>IF(OR(ISNUMBER(SEARCH("(",A44826)),ISNUMBER(SEARCH("-",A44826))),"删除","")</f>
        <v/>
      </c>
    </row>
    <row r="44827" spans="2:2">
      <c r="B44827" s="2" t="str">
        <f>IF(OR(ISNUMBER(SEARCH("(",A44827)),ISNUMBER(SEARCH("-",A44827))),"删除","")</f>
        <v/>
      </c>
    </row>
    <row r="44828" spans="2:2">
      <c r="B44828" s="2" t="str">
        <f>IF(OR(ISNUMBER(SEARCH("(",A44828)),ISNUMBER(SEARCH("-",A44828))),"删除","")</f>
        <v/>
      </c>
    </row>
    <row r="44829" spans="2:2">
      <c r="B44829" s="2" t="str">
        <f>IF(OR(ISNUMBER(SEARCH("(",A44829)),ISNUMBER(SEARCH("-",A44829))),"删除","")</f>
        <v/>
      </c>
    </row>
    <row r="44830" spans="2:2">
      <c r="B44830" s="2" t="str">
        <f>IF(OR(ISNUMBER(SEARCH("(",A44830)),ISNUMBER(SEARCH("-",A44830))),"删除","")</f>
        <v/>
      </c>
    </row>
    <row r="44831" spans="2:2">
      <c r="B44831" s="2" t="str">
        <f>IF(OR(ISNUMBER(SEARCH("(",A44831)),ISNUMBER(SEARCH("-",A44831))),"删除","")</f>
        <v/>
      </c>
    </row>
    <row r="44832" spans="2:2">
      <c r="B44832" s="2" t="str">
        <f>IF(OR(ISNUMBER(SEARCH("(",A44832)),ISNUMBER(SEARCH("-",A44832))),"删除","")</f>
        <v/>
      </c>
    </row>
    <row r="44833" spans="2:2">
      <c r="B44833" s="2" t="str">
        <f>IF(OR(ISNUMBER(SEARCH("(",A44833)),ISNUMBER(SEARCH("-",A44833))),"删除","")</f>
        <v/>
      </c>
    </row>
    <row r="44834" spans="2:2">
      <c r="B44834" s="2" t="str">
        <f>IF(OR(ISNUMBER(SEARCH("(",A44834)),ISNUMBER(SEARCH("-",A44834))),"删除","")</f>
        <v/>
      </c>
    </row>
    <row r="44835" spans="2:2">
      <c r="B44835" s="2" t="str">
        <f>IF(OR(ISNUMBER(SEARCH("(",A44835)),ISNUMBER(SEARCH("-",A44835))),"删除","")</f>
        <v/>
      </c>
    </row>
    <row r="44836" spans="2:2">
      <c r="B44836" s="2" t="str">
        <f>IF(OR(ISNUMBER(SEARCH("(",A44836)),ISNUMBER(SEARCH("-",A44836))),"删除","")</f>
        <v/>
      </c>
    </row>
    <row r="44837" spans="2:2">
      <c r="B44837" s="2" t="str">
        <f>IF(OR(ISNUMBER(SEARCH("(",A44837)),ISNUMBER(SEARCH("-",A44837))),"删除","")</f>
        <v/>
      </c>
    </row>
    <row r="44838" spans="2:2">
      <c r="B44838" s="2" t="str">
        <f>IF(OR(ISNUMBER(SEARCH("(",A44838)),ISNUMBER(SEARCH("-",A44838))),"删除","")</f>
        <v/>
      </c>
    </row>
    <row r="44839" spans="2:2">
      <c r="B44839" s="2" t="str">
        <f>IF(OR(ISNUMBER(SEARCH("(",A44839)),ISNUMBER(SEARCH("-",A44839))),"删除","")</f>
        <v/>
      </c>
    </row>
    <row r="44840" spans="2:2">
      <c r="B44840" s="2" t="str">
        <f>IF(OR(ISNUMBER(SEARCH("(",A44840)),ISNUMBER(SEARCH("-",A44840))),"删除","")</f>
        <v/>
      </c>
    </row>
    <row r="44841" spans="2:2">
      <c r="B44841" s="2" t="str">
        <f>IF(OR(ISNUMBER(SEARCH("(",A44841)),ISNUMBER(SEARCH("-",A44841))),"删除","")</f>
        <v/>
      </c>
    </row>
    <row r="44842" spans="2:2">
      <c r="B44842" s="2" t="str">
        <f>IF(OR(ISNUMBER(SEARCH("(",A44842)),ISNUMBER(SEARCH("-",A44842))),"删除","")</f>
        <v/>
      </c>
    </row>
    <row r="44843" spans="2:2">
      <c r="B44843" s="2" t="str">
        <f>IF(OR(ISNUMBER(SEARCH("(",A44843)),ISNUMBER(SEARCH("-",A44843))),"删除","")</f>
        <v/>
      </c>
    </row>
    <row r="44844" spans="2:2">
      <c r="B44844" s="2" t="str">
        <f>IF(OR(ISNUMBER(SEARCH("(",A44844)),ISNUMBER(SEARCH("-",A44844))),"删除","")</f>
        <v/>
      </c>
    </row>
    <row r="44845" spans="2:2">
      <c r="B44845" s="2" t="str">
        <f>IF(OR(ISNUMBER(SEARCH("(",A44845)),ISNUMBER(SEARCH("-",A44845))),"删除","")</f>
        <v/>
      </c>
    </row>
    <row r="44846" spans="2:2">
      <c r="B44846" s="2" t="str">
        <f>IF(OR(ISNUMBER(SEARCH("(",A44846)),ISNUMBER(SEARCH("-",A44846))),"删除","")</f>
        <v/>
      </c>
    </row>
    <row r="44847" spans="2:2">
      <c r="B44847" s="2" t="str">
        <f>IF(OR(ISNUMBER(SEARCH("(",A44847)),ISNUMBER(SEARCH("-",A44847))),"删除","")</f>
        <v/>
      </c>
    </row>
    <row r="44848" spans="2:2">
      <c r="B44848" s="2" t="str">
        <f>IF(OR(ISNUMBER(SEARCH("(",A44848)),ISNUMBER(SEARCH("-",A44848))),"删除","")</f>
        <v/>
      </c>
    </row>
    <row r="44849" spans="2:2">
      <c r="B44849" s="2" t="str">
        <f>IF(OR(ISNUMBER(SEARCH("(",A44849)),ISNUMBER(SEARCH("-",A44849))),"删除","")</f>
        <v/>
      </c>
    </row>
    <row r="44850" spans="2:2">
      <c r="B44850" s="2" t="str">
        <f>IF(OR(ISNUMBER(SEARCH("(",A44850)),ISNUMBER(SEARCH("-",A44850))),"删除","")</f>
        <v/>
      </c>
    </row>
    <row r="44851" spans="2:2">
      <c r="B44851" s="2" t="str">
        <f>IF(OR(ISNUMBER(SEARCH("(",A44851)),ISNUMBER(SEARCH("-",A44851))),"删除","")</f>
        <v/>
      </c>
    </row>
    <row r="44852" spans="2:2">
      <c r="B44852" s="2" t="str">
        <f>IF(OR(ISNUMBER(SEARCH("(",A44852)),ISNUMBER(SEARCH("-",A44852))),"删除","")</f>
        <v/>
      </c>
    </row>
    <row r="44853" spans="2:2">
      <c r="B44853" s="2" t="str">
        <f>IF(OR(ISNUMBER(SEARCH("(",A44853)),ISNUMBER(SEARCH("-",A44853))),"删除","")</f>
        <v/>
      </c>
    </row>
    <row r="44854" spans="2:2">
      <c r="B44854" s="2" t="str">
        <f>IF(OR(ISNUMBER(SEARCH("(",A44854)),ISNUMBER(SEARCH("-",A44854))),"删除","")</f>
        <v/>
      </c>
    </row>
    <row r="44855" spans="2:2">
      <c r="B44855" s="2" t="str">
        <f>IF(OR(ISNUMBER(SEARCH("(",A44855)),ISNUMBER(SEARCH("-",A44855))),"删除","")</f>
        <v/>
      </c>
    </row>
    <row r="44856" spans="2:2">
      <c r="B44856" s="2" t="str">
        <f>IF(OR(ISNUMBER(SEARCH("(",A44856)),ISNUMBER(SEARCH("-",A44856))),"删除","")</f>
        <v/>
      </c>
    </row>
    <row r="44857" spans="2:2">
      <c r="B44857" s="2" t="str">
        <f>IF(OR(ISNUMBER(SEARCH("(",A44857)),ISNUMBER(SEARCH("-",A44857))),"删除","")</f>
        <v/>
      </c>
    </row>
    <row r="44858" spans="2:2">
      <c r="B44858" s="2" t="str">
        <f>IF(OR(ISNUMBER(SEARCH("(",A44858)),ISNUMBER(SEARCH("-",A44858))),"删除","")</f>
        <v/>
      </c>
    </row>
    <row r="44859" spans="2:2">
      <c r="B44859" s="2" t="str">
        <f>IF(OR(ISNUMBER(SEARCH("(",A44859)),ISNUMBER(SEARCH("-",A44859))),"删除","")</f>
        <v/>
      </c>
    </row>
    <row r="44860" spans="2:2">
      <c r="B44860" s="2" t="str">
        <f>IF(OR(ISNUMBER(SEARCH("(",A44860)),ISNUMBER(SEARCH("-",A44860))),"删除","")</f>
        <v/>
      </c>
    </row>
    <row r="44861" spans="2:2">
      <c r="B44861" s="2" t="str">
        <f>IF(OR(ISNUMBER(SEARCH("(",A44861)),ISNUMBER(SEARCH("-",A44861))),"删除","")</f>
        <v/>
      </c>
    </row>
    <row r="44862" spans="2:2">
      <c r="B44862" s="2" t="str">
        <f>IF(OR(ISNUMBER(SEARCH("(",A44862)),ISNUMBER(SEARCH("-",A44862))),"删除","")</f>
        <v/>
      </c>
    </row>
    <row r="44863" spans="2:2">
      <c r="B44863" s="2" t="str">
        <f>IF(OR(ISNUMBER(SEARCH("(",A44863)),ISNUMBER(SEARCH("-",A44863))),"删除","")</f>
        <v/>
      </c>
    </row>
    <row r="44864" spans="2:2">
      <c r="B44864" s="2" t="str">
        <f>IF(OR(ISNUMBER(SEARCH("(",A44864)),ISNUMBER(SEARCH("-",A44864))),"删除","")</f>
        <v/>
      </c>
    </row>
    <row r="44865" spans="2:2">
      <c r="B44865" s="2" t="str">
        <f>IF(OR(ISNUMBER(SEARCH("(",A44865)),ISNUMBER(SEARCH("-",A44865))),"删除","")</f>
        <v/>
      </c>
    </row>
    <row r="44866" spans="2:2">
      <c r="B44866" s="2" t="str">
        <f>IF(OR(ISNUMBER(SEARCH("(",A44866)),ISNUMBER(SEARCH("-",A44866))),"删除","")</f>
        <v/>
      </c>
    </row>
    <row r="44867" spans="2:2">
      <c r="B44867" s="2" t="str">
        <f>IF(OR(ISNUMBER(SEARCH("(",A44867)),ISNUMBER(SEARCH("-",A44867))),"删除","")</f>
        <v/>
      </c>
    </row>
    <row r="44868" spans="2:2">
      <c r="B44868" s="2" t="str">
        <f>IF(OR(ISNUMBER(SEARCH("(",A44868)),ISNUMBER(SEARCH("-",A44868))),"删除","")</f>
        <v/>
      </c>
    </row>
    <row r="44869" spans="2:2">
      <c r="B44869" s="2" t="str">
        <f>IF(OR(ISNUMBER(SEARCH("(",A44869)),ISNUMBER(SEARCH("-",A44869))),"删除","")</f>
        <v/>
      </c>
    </row>
    <row r="44870" spans="2:2">
      <c r="B44870" s="2" t="str">
        <f>IF(OR(ISNUMBER(SEARCH("(",A44870)),ISNUMBER(SEARCH("-",A44870))),"删除","")</f>
        <v/>
      </c>
    </row>
    <row r="44871" spans="2:2">
      <c r="B44871" s="2" t="str">
        <f>IF(OR(ISNUMBER(SEARCH("(",A44871)),ISNUMBER(SEARCH("-",A44871))),"删除","")</f>
        <v/>
      </c>
    </row>
    <row r="44872" spans="2:2">
      <c r="B44872" s="2" t="str">
        <f>IF(OR(ISNUMBER(SEARCH("(",A44872)),ISNUMBER(SEARCH("-",A44872))),"删除","")</f>
        <v/>
      </c>
    </row>
    <row r="44873" spans="2:2">
      <c r="B44873" s="2" t="str">
        <f>IF(OR(ISNUMBER(SEARCH("(",A44873)),ISNUMBER(SEARCH("-",A44873))),"删除","")</f>
        <v/>
      </c>
    </row>
    <row r="44874" spans="2:2">
      <c r="B44874" s="2" t="str">
        <f>IF(OR(ISNUMBER(SEARCH("(",A44874)),ISNUMBER(SEARCH("-",A44874))),"删除","")</f>
        <v/>
      </c>
    </row>
    <row r="44875" spans="2:2">
      <c r="B44875" s="2" t="str">
        <f>IF(OR(ISNUMBER(SEARCH("(",A44875)),ISNUMBER(SEARCH("-",A44875))),"删除","")</f>
        <v/>
      </c>
    </row>
    <row r="44876" spans="2:2">
      <c r="B44876" s="2" t="str">
        <f>IF(OR(ISNUMBER(SEARCH("(",A44876)),ISNUMBER(SEARCH("-",A44876))),"删除","")</f>
        <v/>
      </c>
    </row>
    <row r="44877" spans="2:2">
      <c r="B44877" s="2" t="str">
        <f>IF(OR(ISNUMBER(SEARCH("(",A44877)),ISNUMBER(SEARCH("-",A44877))),"删除","")</f>
        <v/>
      </c>
    </row>
    <row r="44878" spans="2:2">
      <c r="B44878" s="2" t="str">
        <f>IF(OR(ISNUMBER(SEARCH("(",A44878)),ISNUMBER(SEARCH("-",A44878))),"删除","")</f>
        <v/>
      </c>
    </row>
    <row r="44879" spans="2:2">
      <c r="B44879" s="2" t="str">
        <f>IF(OR(ISNUMBER(SEARCH("(",A44879)),ISNUMBER(SEARCH("-",A44879))),"删除","")</f>
        <v/>
      </c>
    </row>
    <row r="44880" spans="2:2">
      <c r="B44880" s="2" t="str">
        <f>IF(OR(ISNUMBER(SEARCH("(",A44880)),ISNUMBER(SEARCH("-",A44880))),"删除","")</f>
        <v/>
      </c>
    </row>
    <row r="44881" spans="2:2">
      <c r="B44881" s="2" t="str">
        <f>IF(OR(ISNUMBER(SEARCH("(",A44881)),ISNUMBER(SEARCH("-",A44881))),"删除","")</f>
        <v/>
      </c>
    </row>
    <row r="44882" spans="2:2">
      <c r="B44882" s="2" t="str">
        <f>IF(OR(ISNUMBER(SEARCH("(",A44882)),ISNUMBER(SEARCH("-",A44882))),"删除","")</f>
        <v/>
      </c>
    </row>
    <row r="44883" spans="2:2">
      <c r="B44883" s="2" t="str">
        <f>IF(OR(ISNUMBER(SEARCH("(",A44883)),ISNUMBER(SEARCH("-",A44883))),"删除","")</f>
        <v/>
      </c>
    </row>
    <row r="44884" spans="2:2">
      <c r="B44884" s="2" t="str">
        <f>IF(OR(ISNUMBER(SEARCH("(",A44884)),ISNUMBER(SEARCH("-",A44884))),"删除","")</f>
        <v/>
      </c>
    </row>
    <row r="44885" spans="2:2">
      <c r="B44885" s="2" t="str">
        <f>IF(OR(ISNUMBER(SEARCH("(",A44885)),ISNUMBER(SEARCH("-",A44885))),"删除","")</f>
        <v/>
      </c>
    </row>
    <row r="44886" spans="2:2">
      <c r="B44886" s="2" t="str">
        <f>IF(OR(ISNUMBER(SEARCH("(",A44886)),ISNUMBER(SEARCH("-",A44886))),"删除","")</f>
        <v/>
      </c>
    </row>
    <row r="44887" spans="2:2">
      <c r="B44887" s="2" t="str">
        <f>IF(OR(ISNUMBER(SEARCH("(",A44887)),ISNUMBER(SEARCH("-",A44887))),"删除","")</f>
        <v/>
      </c>
    </row>
    <row r="44888" spans="2:2">
      <c r="B44888" s="2" t="str">
        <f>IF(OR(ISNUMBER(SEARCH("(",A44888)),ISNUMBER(SEARCH("-",A44888))),"删除","")</f>
        <v/>
      </c>
    </row>
    <row r="44889" spans="2:2">
      <c r="B44889" s="2" t="str">
        <f>IF(OR(ISNUMBER(SEARCH("(",A44889)),ISNUMBER(SEARCH("-",A44889))),"删除","")</f>
        <v/>
      </c>
    </row>
    <row r="44890" spans="2:2">
      <c r="B44890" s="2" t="str">
        <f>IF(OR(ISNUMBER(SEARCH("(",A44890)),ISNUMBER(SEARCH("-",A44890))),"删除","")</f>
        <v/>
      </c>
    </row>
    <row r="44891" spans="2:2">
      <c r="B44891" s="2" t="str">
        <f>IF(OR(ISNUMBER(SEARCH("(",A44891)),ISNUMBER(SEARCH("-",A44891))),"删除","")</f>
        <v/>
      </c>
    </row>
    <row r="44892" spans="2:2">
      <c r="B44892" s="2" t="str">
        <f>IF(OR(ISNUMBER(SEARCH("(",A44892)),ISNUMBER(SEARCH("-",A44892))),"删除","")</f>
        <v/>
      </c>
    </row>
    <row r="44893" spans="2:2">
      <c r="B44893" s="2" t="str">
        <f>IF(OR(ISNUMBER(SEARCH("(",A44893)),ISNUMBER(SEARCH("-",A44893))),"删除","")</f>
        <v/>
      </c>
    </row>
    <row r="44894" spans="2:2">
      <c r="B44894" s="2" t="str">
        <f>IF(OR(ISNUMBER(SEARCH("(",A44894)),ISNUMBER(SEARCH("-",A44894))),"删除","")</f>
        <v/>
      </c>
    </row>
    <row r="44895" spans="2:2">
      <c r="B44895" s="2" t="str">
        <f>IF(OR(ISNUMBER(SEARCH("(",A44895)),ISNUMBER(SEARCH("-",A44895))),"删除","")</f>
        <v/>
      </c>
    </row>
    <row r="44896" spans="2:2">
      <c r="B44896" s="2" t="str">
        <f>IF(OR(ISNUMBER(SEARCH("(",A44896)),ISNUMBER(SEARCH("-",A44896))),"删除","")</f>
        <v/>
      </c>
    </row>
    <row r="44897" spans="2:2">
      <c r="B44897" s="2" t="str">
        <f>IF(OR(ISNUMBER(SEARCH("(",A44897)),ISNUMBER(SEARCH("-",A44897))),"删除","")</f>
        <v/>
      </c>
    </row>
    <row r="44898" spans="2:2">
      <c r="B44898" s="2" t="str">
        <f>IF(OR(ISNUMBER(SEARCH("(",A44898)),ISNUMBER(SEARCH("-",A44898))),"删除","")</f>
        <v/>
      </c>
    </row>
    <row r="44899" spans="2:2">
      <c r="B44899" s="2" t="str">
        <f>IF(OR(ISNUMBER(SEARCH("(",A44899)),ISNUMBER(SEARCH("-",A44899))),"删除","")</f>
        <v/>
      </c>
    </row>
    <row r="44900" spans="2:2">
      <c r="B44900" s="2" t="str">
        <f>IF(OR(ISNUMBER(SEARCH("(",A44900)),ISNUMBER(SEARCH("-",A44900))),"删除","")</f>
        <v/>
      </c>
    </row>
    <row r="44901" spans="2:2">
      <c r="B44901" s="2" t="str">
        <f>IF(OR(ISNUMBER(SEARCH("(",A44901)),ISNUMBER(SEARCH("-",A44901))),"删除","")</f>
        <v/>
      </c>
    </row>
    <row r="44902" spans="2:2">
      <c r="B44902" s="2" t="str">
        <f>IF(OR(ISNUMBER(SEARCH("(",A44902)),ISNUMBER(SEARCH("-",A44902))),"删除","")</f>
        <v/>
      </c>
    </row>
    <row r="44903" spans="2:2">
      <c r="B44903" s="2" t="str">
        <f>IF(OR(ISNUMBER(SEARCH("(",A44903)),ISNUMBER(SEARCH("-",A44903))),"删除","")</f>
        <v/>
      </c>
    </row>
    <row r="44904" spans="2:2">
      <c r="B44904" s="2" t="str">
        <f>IF(OR(ISNUMBER(SEARCH("(",A44904)),ISNUMBER(SEARCH("-",A44904))),"删除","")</f>
        <v/>
      </c>
    </row>
    <row r="44905" spans="2:2">
      <c r="B44905" s="2" t="str">
        <f>IF(OR(ISNUMBER(SEARCH("(",A44905)),ISNUMBER(SEARCH("-",A44905))),"删除","")</f>
        <v/>
      </c>
    </row>
    <row r="44906" spans="2:2">
      <c r="B44906" s="2" t="str">
        <f>IF(OR(ISNUMBER(SEARCH("(",A44906)),ISNUMBER(SEARCH("-",A44906))),"删除","")</f>
        <v/>
      </c>
    </row>
    <row r="44907" spans="2:2">
      <c r="B44907" s="2" t="str">
        <f>IF(OR(ISNUMBER(SEARCH("(",A44907)),ISNUMBER(SEARCH("-",A44907))),"删除","")</f>
        <v/>
      </c>
    </row>
    <row r="44908" spans="2:2">
      <c r="B44908" s="2" t="str">
        <f>IF(OR(ISNUMBER(SEARCH("(",A44908)),ISNUMBER(SEARCH("-",A44908))),"删除","")</f>
        <v/>
      </c>
    </row>
    <row r="44909" spans="2:2">
      <c r="B44909" s="2" t="str">
        <f>IF(OR(ISNUMBER(SEARCH("(",A44909)),ISNUMBER(SEARCH("-",A44909))),"删除","")</f>
        <v/>
      </c>
    </row>
    <row r="44910" spans="2:2">
      <c r="B44910" s="2" t="str">
        <f>IF(OR(ISNUMBER(SEARCH("(",A44910)),ISNUMBER(SEARCH("-",A44910))),"删除","")</f>
        <v/>
      </c>
    </row>
    <row r="44911" spans="2:2">
      <c r="B44911" s="2" t="str">
        <f>IF(OR(ISNUMBER(SEARCH("(",A44911)),ISNUMBER(SEARCH("-",A44911))),"删除","")</f>
        <v/>
      </c>
    </row>
    <row r="44912" spans="2:2">
      <c r="B44912" s="2" t="str">
        <f>IF(OR(ISNUMBER(SEARCH("(",A44912)),ISNUMBER(SEARCH("-",A44912))),"删除","")</f>
        <v/>
      </c>
    </row>
    <row r="44913" spans="2:2">
      <c r="B44913" s="2" t="str">
        <f>IF(OR(ISNUMBER(SEARCH("(",A44913)),ISNUMBER(SEARCH("-",A44913))),"删除","")</f>
        <v/>
      </c>
    </row>
    <row r="44914" spans="2:2">
      <c r="B44914" s="2" t="str">
        <f>IF(OR(ISNUMBER(SEARCH("(",A44914)),ISNUMBER(SEARCH("-",A44914))),"删除","")</f>
        <v/>
      </c>
    </row>
    <row r="44915" spans="2:2">
      <c r="B44915" s="2" t="str">
        <f>IF(OR(ISNUMBER(SEARCH("(",A44915)),ISNUMBER(SEARCH("-",A44915))),"删除","")</f>
        <v/>
      </c>
    </row>
    <row r="44916" spans="2:2">
      <c r="B44916" s="2" t="str">
        <f>IF(OR(ISNUMBER(SEARCH("(",A44916)),ISNUMBER(SEARCH("-",A44916))),"删除","")</f>
        <v/>
      </c>
    </row>
    <row r="44917" spans="2:2">
      <c r="B44917" s="2" t="str">
        <f>IF(OR(ISNUMBER(SEARCH("(",A44917)),ISNUMBER(SEARCH("-",A44917))),"删除","")</f>
        <v/>
      </c>
    </row>
    <row r="44918" spans="2:2">
      <c r="B44918" s="2" t="str">
        <f>IF(OR(ISNUMBER(SEARCH("(",A44918)),ISNUMBER(SEARCH("-",A44918))),"删除","")</f>
        <v/>
      </c>
    </row>
    <row r="44919" spans="2:2">
      <c r="B44919" s="2" t="str">
        <f>IF(OR(ISNUMBER(SEARCH("(",A44919)),ISNUMBER(SEARCH("-",A44919))),"删除","")</f>
        <v/>
      </c>
    </row>
    <row r="44920" spans="2:2">
      <c r="B44920" s="2" t="str">
        <f>IF(OR(ISNUMBER(SEARCH("(",A44920)),ISNUMBER(SEARCH("-",A44920))),"删除","")</f>
        <v/>
      </c>
    </row>
    <row r="44921" spans="2:2">
      <c r="B44921" s="2" t="str">
        <f>IF(OR(ISNUMBER(SEARCH("(",A44921)),ISNUMBER(SEARCH("-",A44921))),"删除","")</f>
        <v/>
      </c>
    </row>
    <row r="44922" spans="2:2">
      <c r="B44922" s="2" t="str">
        <f>IF(OR(ISNUMBER(SEARCH("(",A44922)),ISNUMBER(SEARCH("-",A44922))),"删除","")</f>
        <v/>
      </c>
    </row>
    <row r="44923" spans="2:2">
      <c r="B44923" s="2" t="str">
        <f>IF(OR(ISNUMBER(SEARCH("(",A44923)),ISNUMBER(SEARCH("-",A44923))),"删除","")</f>
        <v/>
      </c>
    </row>
    <row r="44924" spans="2:2">
      <c r="B44924" s="2" t="str">
        <f>IF(OR(ISNUMBER(SEARCH("(",A44924)),ISNUMBER(SEARCH("-",A44924))),"删除","")</f>
        <v/>
      </c>
    </row>
    <row r="44925" spans="2:2">
      <c r="B44925" s="2" t="str">
        <f>IF(OR(ISNUMBER(SEARCH("(",A44925)),ISNUMBER(SEARCH("-",A44925))),"删除","")</f>
        <v/>
      </c>
    </row>
    <row r="44926" spans="2:2">
      <c r="B44926" s="2" t="str">
        <f>IF(OR(ISNUMBER(SEARCH("(",A44926)),ISNUMBER(SEARCH("-",A44926))),"删除","")</f>
        <v/>
      </c>
    </row>
    <row r="44927" spans="2:2">
      <c r="B44927" s="2" t="str">
        <f>IF(OR(ISNUMBER(SEARCH("(",A44927)),ISNUMBER(SEARCH("-",A44927))),"删除","")</f>
        <v/>
      </c>
    </row>
    <row r="44928" spans="2:2">
      <c r="B44928" s="2" t="str">
        <f>IF(OR(ISNUMBER(SEARCH("(",A44928)),ISNUMBER(SEARCH("-",A44928))),"删除","")</f>
        <v/>
      </c>
    </row>
    <row r="44929" spans="2:2">
      <c r="B44929" s="2" t="str">
        <f>IF(OR(ISNUMBER(SEARCH("(",A44929)),ISNUMBER(SEARCH("-",A44929))),"删除","")</f>
        <v/>
      </c>
    </row>
    <row r="44930" spans="2:2">
      <c r="B44930" s="2" t="str">
        <f>IF(OR(ISNUMBER(SEARCH("(",A44930)),ISNUMBER(SEARCH("-",A44930))),"删除","")</f>
        <v/>
      </c>
    </row>
    <row r="44931" spans="2:2">
      <c r="B44931" s="2" t="str">
        <f>IF(OR(ISNUMBER(SEARCH("(",A44931)),ISNUMBER(SEARCH("-",A44931))),"删除","")</f>
        <v/>
      </c>
    </row>
    <row r="44932" spans="2:2">
      <c r="B44932" s="2" t="str">
        <f>IF(OR(ISNUMBER(SEARCH("(",A44932)),ISNUMBER(SEARCH("-",A44932))),"删除","")</f>
        <v/>
      </c>
    </row>
    <row r="44933" spans="2:2">
      <c r="B44933" s="2" t="str">
        <f>IF(OR(ISNUMBER(SEARCH("(",A44933)),ISNUMBER(SEARCH("-",A44933))),"删除","")</f>
        <v/>
      </c>
    </row>
    <row r="44934" spans="2:2">
      <c r="B44934" s="2" t="str">
        <f>IF(OR(ISNUMBER(SEARCH("(",A44934)),ISNUMBER(SEARCH("-",A44934))),"删除","")</f>
        <v/>
      </c>
    </row>
    <row r="44935" spans="2:2">
      <c r="B44935" s="2" t="str">
        <f>IF(OR(ISNUMBER(SEARCH("(",A44935)),ISNUMBER(SEARCH("-",A44935))),"删除","")</f>
        <v/>
      </c>
    </row>
    <row r="44936" spans="2:2">
      <c r="B44936" s="2" t="str">
        <f>IF(OR(ISNUMBER(SEARCH("(",A44936)),ISNUMBER(SEARCH("-",A44936))),"删除","")</f>
        <v/>
      </c>
    </row>
    <row r="44937" spans="2:2">
      <c r="B44937" s="2" t="str">
        <f>IF(OR(ISNUMBER(SEARCH("(",A44937)),ISNUMBER(SEARCH("-",A44937))),"删除","")</f>
        <v/>
      </c>
    </row>
    <row r="44938" spans="2:2">
      <c r="B44938" s="2" t="str">
        <f>IF(OR(ISNUMBER(SEARCH("(",A44938)),ISNUMBER(SEARCH("-",A44938))),"删除","")</f>
        <v/>
      </c>
    </row>
    <row r="44939" spans="2:2">
      <c r="B44939" s="2" t="str">
        <f>IF(OR(ISNUMBER(SEARCH("(",A44939)),ISNUMBER(SEARCH("-",A44939))),"删除","")</f>
        <v/>
      </c>
    </row>
    <row r="44940" spans="2:2">
      <c r="B44940" s="2" t="str">
        <f>IF(OR(ISNUMBER(SEARCH("(",A44940)),ISNUMBER(SEARCH("-",A44940))),"删除","")</f>
        <v/>
      </c>
    </row>
    <row r="44941" spans="2:2">
      <c r="B44941" s="2" t="str">
        <f>IF(OR(ISNUMBER(SEARCH("(",A44941)),ISNUMBER(SEARCH("-",A44941))),"删除","")</f>
        <v/>
      </c>
    </row>
    <row r="44942" spans="2:2">
      <c r="B44942" s="2" t="str">
        <f>IF(OR(ISNUMBER(SEARCH("(",A44942)),ISNUMBER(SEARCH("-",A44942))),"删除","")</f>
        <v/>
      </c>
    </row>
    <row r="44943" spans="2:2">
      <c r="B44943" s="2" t="str">
        <f>IF(OR(ISNUMBER(SEARCH("(",A44943)),ISNUMBER(SEARCH("-",A44943))),"删除","")</f>
        <v/>
      </c>
    </row>
    <row r="44944" spans="2:2">
      <c r="B44944" s="2" t="str">
        <f>IF(OR(ISNUMBER(SEARCH("(",A44944)),ISNUMBER(SEARCH("-",A44944))),"删除","")</f>
        <v/>
      </c>
    </row>
    <row r="44945" spans="2:2">
      <c r="B44945" s="2" t="str">
        <f>IF(OR(ISNUMBER(SEARCH("(",A44945)),ISNUMBER(SEARCH("-",A44945))),"删除","")</f>
        <v/>
      </c>
    </row>
    <row r="44946" spans="2:2">
      <c r="B44946" s="2" t="str">
        <f>IF(OR(ISNUMBER(SEARCH("(",A44946)),ISNUMBER(SEARCH("-",A44946))),"删除","")</f>
        <v/>
      </c>
    </row>
    <row r="44947" spans="2:2">
      <c r="B44947" s="2" t="str">
        <f>IF(OR(ISNUMBER(SEARCH("(",A44947)),ISNUMBER(SEARCH("-",A44947))),"删除","")</f>
        <v/>
      </c>
    </row>
    <row r="44948" spans="2:2">
      <c r="B44948" s="2" t="str">
        <f>IF(OR(ISNUMBER(SEARCH("(",A44948)),ISNUMBER(SEARCH("-",A44948))),"删除","")</f>
        <v/>
      </c>
    </row>
    <row r="44949" spans="2:2">
      <c r="B44949" s="2" t="str">
        <f>IF(OR(ISNUMBER(SEARCH("(",A44949)),ISNUMBER(SEARCH("-",A44949))),"删除","")</f>
        <v/>
      </c>
    </row>
    <row r="44950" spans="2:2">
      <c r="B44950" s="2" t="str">
        <f>IF(OR(ISNUMBER(SEARCH("(",A44950)),ISNUMBER(SEARCH("-",A44950))),"删除","")</f>
        <v/>
      </c>
    </row>
    <row r="44951" spans="2:2">
      <c r="B44951" s="2" t="str">
        <f>IF(OR(ISNUMBER(SEARCH("(",A44951)),ISNUMBER(SEARCH("-",A44951))),"删除","")</f>
        <v/>
      </c>
    </row>
    <row r="44952" spans="2:2">
      <c r="B44952" s="2" t="str">
        <f>IF(OR(ISNUMBER(SEARCH("(",A44952)),ISNUMBER(SEARCH("-",A44952))),"删除","")</f>
        <v/>
      </c>
    </row>
    <row r="44953" spans="2:2">
      <c r="B44953" s="2" t="str">
        <f>IF(OR(ISNUMBER(SEARCH("(",A44953)),ISNUMBER(SEARCH("-",A44953))),"删除","")</f>
        <v/>
      </c>
    </row>
    <row r="44954" spans="2:2">
      <c r="B44954" s="2" t="str">
        <f>IF(OR(ISNUMBER(SEARCH("(",A44954)),ISNUMBER(SEARCH("-",A44954))),"删除","")</f>
        <v/>
      </c>
    </row>
    <row r="44955" spans="2:2">
      <c r="B44955" s="2" t="str">
        <f>IF(OR(ISNUMBER(SEARCH("(",A44955)),ISNUMBER(SEARCH("-",A44955))),"删除","")</f>
        <v/>
      </c>
    </row>
    <row r="44956" spans="2:2">
      <c r="B44956" s="2" t="str">
        <f>IF(OR(ISNUMBER(SEARCH("(",A44956)),ISNUMBER(SEARCH("-",A44956))),"删除","")</f>
        <v/>
      </c>
    </row>
    <row r="44957" spans="2:2">
      <c r="B44957" s="2" t="str">
        <f>IF(OR(ISNUMBER(SEARCH("(",A44957)),ISNUMBER(SEARCH("-",A44957))),"删除","")</f>
        <v/>
      </c>
    </row>
    <row r="44958" spans="2:2">
      <c r="B44958" s="2" t="str">
        <f>IF(OR(ISNUMBER(SEARCH("(",A44958)),ISNUMBER(SEARCH("-",A44958))),"删除","")</f>
        <v/>
      </c>
    </row>
    <row r="44959" spans="2:2">
      <c r="B44959" s="2" t="str">
        <f>IF(OR(ISNUMBER(SEARCH("(",A44959)),ISNUMBER(SEARCH("-",A44959))),"删除","")</f>
        <v/>
      </c>
    </row>
    <row r="44960" spans="2:2">
      <c r="B44960" s="2" t="str">
        <f>IF(OR(ISNUMBER(SEARCH("(",A44960)),ISNUMBER(SEARCH("-",A44960))),"删除","")</f>
        <v/>
      </c>
    </row>
    <row r="44961" spans="2:2">
      <c r="B44961" s="2" t="str">
        <f>IF(OR(ISNUMBER(SEARCH("(",A44961)),ISNUMBER(SEARCH("-",A44961))),"删除","")</f>
        <v/>
      </c>
    </row>
    <row r="44962" spans="2:2">
      <c r="B44962" s="2" t="str">
        <f>IF(OR(ISNUMBER(SEARCH("(",A44962)),ISNUMBER(SEARCH("-",A44962))),"删除","")</f>
        <v/>
      </c>
    </row>
    <row r="44963" spans="2:2">
      <c r="B44963" s="2" t="str">
        <f>IF(OR(ISNUMBER(SEARCH("(",A44963)),ISNUMBER(SEARCH("-",A44963))),"删除","")</f>
        <v/>
      </c>
    </row>
    <row r="44964" spans="2:2">
      <c r="B44964" s="2" t="str">
        <f>IF(OR(ISNUMBER(SEARCH("(",A44964)),ISNUMBER(SEARCH("-",A44964))),"删除","")</f>
        <v/>
      </c>
    </row>
    <row r="44965" spans="2:2">
      <c r="B44965" s="2" t="str">
        <f>IF(OR(ISNUMBER(SEARCH("(",A44965)),ISNUMBER(SEARCH("-",A44965))),"删除","")</f>
        <v/>
      </c>
    </row>
    <row r="44966" spans="2:2">
      <c r="B44966" s="2" t="str">
        <f>IF(OR(ISNUMBER(SEARCH("(",A44966)),ISNUMBER(SEARCH("-",A44966))),"删除","")</f>
        <v/>
      </c>
    </row>
    <row r="44967" spans="2:2">
      <c r="B44967" s="2" t="str">
        <f>IF(OR(ISNUMBER(SEARCH("(",A44967)),ISNUMBER(SEARCH("-",A44967))),"删除","")</f>
        <v/>
      </c>
    </row>
    <row r="44968" spans="2:2">
      <c r="B44968" s="2" t="str">
        <f>IF(OR(ISNUMBER(SEARCH("(",A44968)),ISNUMBER(SEARCH("-",A44968))),"删除","")</f>
        <v/>
      </c>
    </row>
    <row r="44969" spans="2:2">
      <c r="B44969" s="2" t="str">
        <f>IF(OR(ISNUMBER(SEARCH("(",A44969)),ISNUMBER(SEARCH("-",A44969))),"删除","")</f>
        <v/>
      </c>
    </row>
    <row r="44970" spans="2:2">
      <c r="B44970" s="2" t="str">
        <f>IF(OR(ISNUMBER(SEARCH("(",A44970)),ISNUMBER(SEARCH("-",A44970))),"删除","")</f>
        <v/>
      </c>
    </row>
    <row r="44971" spans="2:2">
      <c r="B44971" s="2" t="str">
        <f>IF(OR(ISNUMBER(SEARCH("(",A44971)),ISNUMBER(SEARCH("-",A44971))),"删除","")</f>
        <v/>
      </c>
    </row>
    <row r="44972" spans="2:2">
      <c r="B44972" s="2" t="str">
        <f>IF(OR(ISNUMBER(SEARCH("(",A44972)),ISNUMBER(SEARCH("-",A44972))),"删除","")</f>
        <v/>
      </c>
    </row>
    <row r="44973" spans="2:2">
      <c r="B44973" s="2" t="str">
        <f>IF(OR(ISNUMBER(SEARCH("(",A44973)),ISNUMBER(SEARCH("-",A44973))),"删除","")</f>
        <v/>
      </c>
    </row>
    <row r="44974" spans="2:2">
      <c r="B44974" s="2" t="str">
        <f>IF(OR(ISNUMBER(SEARCH("(",A44974)),ISNUMBER(SEARCH("-",A44974))),"删除","")</f>
        <v/>
      </c>
    </row>
    <row r="44975" spans="2:2">
      <c r="B44975" s="2" t="str">
        <f>IF(OR(ISNUMBER(SEARCH("(",A44975)),ISNUMBER(SEARCH("-",A44975))),"删除","")</f>
        <v/>
      </c>
    </row>
    <row r="44976" spans="2:2">
      <c r="B44976" s="2" t="str">
        <f>IF(OR(ISNUMBER(SEARCH("(",A44976)),ISNUMBER(SEARCH("-",A44976))),"删除","")</f>
        <v/>
      </c>
    </row>
    <row r="44977" spans="2:2">
      <c r="B44977" s="2" t="str">
        <f>IF(OR(ISNUMBER(SEARCH("(",A44977)),ISNUMBER(SEARCH("-",A44977))),"删除","")</f>
        <v/>
      </c>
    </row>
    <row r="44978" spans="2:2">
      <c r="B44978" s="2" t="str">
        <f>IF(OR(ISNUMBER(SEARCH("(",A44978)),ISNUMBER(SEARCH("-",A44978))),"删除","")</f>
        <v/>
      </c>
    </row>
    <row r="44979" spans="2:2">
      <c r="B44979" s="2" t="str">
        <f>IF(OR(ISNUMBER(SEARCH("(",A44979)),ISNUMBER(SEARCH("-",A44979))),"删除","")</f>
        <v/>
      </c>
    </row>
    <row r="44980" spans="2:2">
      <c r="B44980" s="2" t="str">
        <f>IF(OR(ISNUMBER(SEARCH("(",A44980)),ISNUMBER(SEARCH("-",A44980))),"删除","")</f>
        <v/>
      </c>
    </row>
    <row r="44981" spans="2:2">
      <c r="B44981" s="2" t="str">
        <f>IF(OR(ISNUMBER(SEARCH("(",A44981)),ISNUMBER(SEARCH("-",A44981))),"删除","")</f>
        <v/>
      </c>
    </row>
    <row r="44982" spans="2:2">
      <c r="B44982" s="2" t="str">
        <f>IF(OR(ISNUMBER(SEARCH("(",A44982)),ISNUMBER(SEARCH("-",A44982))),"删除","")</f>
        <v/>
      </c>
    </row>
    <row r="44983" spans="2:2">
      <c r="B44983" s="2" t="str">
        <f>IF(OR(ISNUMBER(SEARCH("(",A44983)),ISNUMBER(SEARCH("-",A44983))),"删除","")</f>
        <v/>
      </c>
    </row>
    <row r="44984" spans="2:2">
      <c r="B44984" s="2" t="str">
        <f>IF(OR(ISNUMBER(SEARCH("(",A44984)),ISNUMBER(SEARCH("-",A44984))),"删除","")</f>
        <v/>
      </c>
    </row>
    <row r="44985" spans="2:2">
      <c r="B44985" s="2" t="str">
        <f>IF(OR(ISNUMBER(SEARCH("(",A44985)),ISNUMBER(SEARCH("-",A44985))),"删除","")</f>
        <v/>
      </c>
    </row>
    <row r="44986" spans="2:2">
      <c r="B44986" s="2" t="str">
        <f>IF(OR(ISNUMBER(SEARCH("(",A44986)),ISNUMBER(SEARCH("-",A44986))),"删除","")</f>
        <v/>
      </c>
    </row>
    <row r="44987" spans="2:2">
      <c r="B44987" s="2" t="str">
        <f>IF(OR(ISNUMBER(SEARCH("(",A44987)),ISNUMBER(SEARCH("-",A44987))),"删除","")</f>
        <v/>
      </c>
    </row>
    <row r="44988" spans="2:2">
      <c r="B44988" s="2" t="str">
        <f>IF(OR(ISNUMBER(SEARCH("(",A44988)),ISNUMBER(SEARCH("-",A44988))),"删除","")</f>
        <v/>
      </c>
    </row>
    <row r="44989" spans="2:2">
      <c r="B44989" s="2" t="str">
        <f>IF(OR(ISNUMBER(SEARCH("(",A44989)),ISNUMBER(SEARCH("-",A44989))),"删除","")</f>
        <v/>
      </c>
    </row>
    <row r="44990" spans="2:2">
      <c r="B44990" s="2" t="str">
        <f>IF(OR(ISNUMBER(SEARCH("(",A44990)),ISNUMBER(SEARCH("-",A44990))),"删除","")</f>
        <v/>
      </c>
    </row>
    <row r="44991" spans="2:2">
      <c r="B44991" s="2" t="str">
        <f>IF(OR(ISNUMBER(SEARCH("(",A44991)),ISNUMBER(SEARCH("-",A44991))),"删除","")</f>
        <v/>
      </c>
    </row>
    <row r="44992" spans="2:2">
      <c r="B44992" s="2" t="str">
        <f>IF(OR(ISNUMBER(SEARCH("(",A44992)),ISNUMBER(SEARCH("-",A44992))),"删除","")</f>
        <v/>
      </c>
    </row>
    <row r="44993" spans="2:2">
      <c r="B44993" s="2" t="str">
        <f>IF(OR(ISNUMBER(SEARCH("(",A44993)),ISNUMBER(SEARCH("-",A44993))),"删除","")</f>
        <v/>
      </c>
    </row>
    <row r="44994" spans="2:2">
      <c r="B44994" s="2" t="str">
        <f>IF(OR(ISNUMBER(SEARCH("(",A44994)),ISNUMBER(SEARCH("-",A44994))),"删除","")</f>
        <v/>
      </c>
    </row>
    <row r="44995" spans="2:2">
      <c r="B44995" s="2" t="str">
        <f>IF(OR(ISNUMBER(SEARCH("(",A44995)),ISNUMBER(SEARCH("-",A44995))),"删除","")</f>
        <v/>
      </c>
    </row>
    <row r="44996" spans="2:2">
      <c r="B44996" s="2" t="str">
        <f>IF(OR(ISNUMBER(SEARCH("(",A44996)),ISNUMBER(SEARCH("-",A44996))),"删除","")</f>
        <v/>
      </c>
    </row>
    <row r="44997" spans="2:2">
      <c r="B44997" s="2" t="str">
        <f>IF(OR(ISNUMBER(SEARCH("(",A44997)),ISNUMBER(SEARCH("-",A44997))),"删除","")</f>
        <v/>
      </c>
    </row>
    <row r="44998" spans="2:2">
      <c r="B44998" s="2" t="str">
        <f>IF(OR(ISNUMBER(SEARCH("(",A44998)),ISNUMBER(SEARCH("-",A44998))),"删除","")</f>
        <v/>
      </c>
    </row>
    <row r="44999" spans="2:2">
      <c r="B44999" s="2" t="str">
        <f>IF(OR(ISNUMBER(SEARCH("(",A44999)),ISNUMBER(SEARCH("-",A44999))),"删除","")</f>
        <v/>
      </c>
    </row>
    <row r="45000" spans="2:2">
      <c r="B45000" s="2" t="str">
        <f>IF(OR(ISNUMBER(SEARCH("(",A45000)),ISNUMBER(SEARCH("-",A45000))),"删除","")</f>
        <v/>
      </c>
    </row>
    <row r="45001" spans="2:2">
      <c r="B45001" s="2" t="str">
        <f>IF(OR(ISNUMBER(SEARCH("(",A45001)),ISNUMBER(SEARCH("-",A45001))),"删除","")</f>
        <v/>
      </c>
    </row>
    <row r="45002" spans="2:2">
      <c r="B45002" s="2" t="str">
        <f>IF(OR(ISNUMBER(SEARCH("(",A45002)),ISNUMBER(SEARCH("-",A45002))),"删除","")</f>
        <v/>
      </c>
    </row>
    <row r="45003" spans="2:2">
      <c r="B45003" s="2" t="str">
        <f>IF(OR(ISNUMBER(SEARCH("(",A45003)),ISNUMBER(SEARCH("-",A45003))),"删除","")</f>
        <v/>
      </c>
    </row>
    <row r="45004" spans="2:2">
      <c r="B45004" s="2" t="str">
        <f>IF(OR(ISNUMBER(SEARCH("(",A45004)),ISNUMBER(SEARCH("-",A45004))),"删除","")</f>
        <v/>
      </c>
    </row>
    <row r="45005" spans="2:2">
      <c r="B45005" s="2" t="str">
        <f>IF(OR(ISNUMBER(SEARCH("(",A45005)),ISNUMBER(SEARCH("-",A45005))),"删除","")</f>
        <v/>
      </c>
    </row>
    <row r="45006" spans="2:2">
      <c r="B45006" s="2" t="str">
        <f>IF(OR(ISNUMBER(SEARCH("(",A45006)),ISNUMBER(SEARCH("-",A45006))),"删除","")</f>
        <v/>
      </c>
    </row>
    <row r="45007" spans="2:2">
      <c r="B45007" s="2" t="str">
        <f>IF(OR(ISNUMBER(SEARCH("(",A45007)),ISNUMBER(SEARCH("-",A45007))),"删除","")</f>
        <v/>
      </c>
    </row>
    <row r="45008" spans="2:2">
      <c r="B45008" s="2" t="str">
        <f>IF(OR(ISNUMBER(SEARCH("(",A45008)),ISNUMBER(SEARCH("-",A45008))),"删除","")</f>
        <v/>
      </c>
    </row>
    <row r="45009" spans="2:2">
      <c r="B45009" s="2" t="str">
        <f>IF(OR(ISNUMBER(SEARCH("(",A45009)),ISNUMBER(SEARCH("-",A45009))),"删除","")</f>
        <v/>
      </c>
    </row>
    <row r="45010" spans="2:2">
      <c r="B45010" s="2" t="str">
        <f>IF(OR(ISNUMBER(SEARCH("(",A45010)),ISNUMBER(SEARCH("-",A45010))),"删除","")</f>
        <v/>
      </c>
    </row>
    <row r="45011" spans="2:2">
      <c r="B45011" s="2" t="str">
        <f>IF(OR(ISNUMBER(SEARCH("(",A45011)),ISNUMBER(SEARCH("-",A45011))),"删除","")</f>
        <v/>
      </c>
    </row>
    <row r="45012" spans="2:2">
      <c r="B45012" s="2" t="str">
        <f>IF(OR(ISNUMBER(SEARCH("(",A45012)),ISNUMBER(SEARCH("-",A45012))),"删除","")</f>
        <v/>
      </c>
    </row>
    <row r="45013" spans="2:2">
      <c r="B45013" s="2" t="str">
        <f>IF(OR(ISNUMBER(SEARCH("(",A45013)),ISNUMBER(SEARCH("-",A45013))),"删除","")</f>
        <v/>
      </c>
    </row>
    <row r="45014" spans="2:2">
      <c r="B45014" s="2" t="str">
        <f>IF(OR(ISNUMBER(SEARCH("(",A45014)),ISNUMBER(SEARCH("-",A45014))),"删除","")</f>
        <v/>
      </c>
    </row>
    <row r="45015" spans="2:2">
      <c r="B45015" s="2" t="str">
        <f>IF(OR(ISNUMBER(SEARCH("(",A45015)),ISNUMBER(SEARCH("-",A45015))),"删除","")</f>
        <v/>
      </c>
    </row>
    <row r="45016" spans="2:2">
      <c r="B45016" s="2" t="str">
        <f>IF(OR(ISNUMBER(SEARCH("(",A45016)),ISNUMBER(SEARCH("-",A45016))),"删除","")</f>
        <v/>
      </c>
    </row>
    <row r="45017" spans="2:2">
      <c r="B45017" s="2" t="str">
        <f>IF(OR(ISNUMBER(SEARCH("(",A45017)),ISNUMBER(SEARCH("-",A45017))),"删除","")</f>
        <v/>
      </c>
    </row>
    <row r="45018" spans="2:2">
      <c r="B45018" s="2" t="str">
        <f>IF(OR(ISNUMBER(SEARCH("(",A45018)),ISNUMBER(SEARCH("-",A45018))),"删除","")</f>
        <v/>
      </c>
    </row>
    <row r="45019" spans="2:2">
      <c r="B45019" s="2" t="str">
        <f>IF(OR(ISNUMBER(SEARCH("(",A45019)),ISNUMBER(SEARCH("-",A45019))),"删除","")</f>
        <v/>
      </c>
    </row>
    <row r="45020" spans="2:2">
      <c r="B45020" s="2" t="str">
        <f>IF(OR(ISNUMBER(SEARCH("(",A45020)),ISNUMBER(SEARCH("-",A45020))),"删除","")</f>
        <v/>
      </c>
    </row>
    <row r="45021" spans="2:2">
      <c r="B45021" s="2" t="str">
        <f>IF(OR(ISNUMBER(SEARCH("(",A45021)),ISNUMBER(SEARCH("-",A45021))),"删除","")</f>
        <v/>
      </c>
    </row>
    <row r="45022" spans="2:2">
      <c r="B45022" s="2" t="str">
        <f>IF(OR(ISNUMBER(SEARCH("(",A45022)),ISNUMBER(SEARCH("-",A45022))),"删除","")</f>
        <v/>
      </c>
    </row>
    <row r="45023" spans="2:2">
      <c r="B45023" s="2" t="str">
        <f>IF(OR(ISNUMBER(SEARCH("(",A45023)),ISNUMBER(SEARCH("-",A45023))),"删除","")</f>
        <v/>
      </c>
    </row>
    <row r="45024" spans="2:2">
      <c r="B45024" s="2" t="str">
        <f>IF(OR(ISNUMBER(SEARCH("(",A45024)),ISNUMBER(SEARCH("-",A45024))),"删除","")</f>
        <v/>
      </c>
    </row>
    <row r="45025" spans="2:2">
      <c r="B45025" s="2" t="str">
        <f>IF(OR(ISNUMBER(SEARCH("(",A45025)),ISNUMBER(SEARCH("-",A45025))),"删除","")</f>
        <v/>
      </c>
    </row>
    <row r="45026" spans="2:2">
      <c r="B45026" s="2" t="str">
        <f>IF(OR(ISNUMBER(SEARCH("(",A45026)),ISNUMBER(SEARCH("-",A45026))),"删除","")</f>
        <v/>
      </c>
    </row>
    <row r="45027" spans="2:2">
      <c r="B45027" s="2" t="str">
        <f>IF(OR(ISNUMBER(SEARCH("(",A45027)),ISNUMBER(SEARCH("-",A45027))),"删除","")</f>
        <v/>
      </c>
    </row>
    <row r="45028" spans="2:2">
      <c r="B45028" s="2" t="str">
        <f>IF(OR(ISNUMBER(SEARCH("(",A45028)),ISNUMBER(SEARCH("-",A45028))),"删除","")</f>
        <v/>
      </c>
    </row>
    <row r="45029" spans="2:2">
      <c r="B45029" s="2" t="str">
        <f>IF(OR(ISNUMBER(SEARCH("(",A45029)),ISNUMBER(SEARCH("-",A45029))),"删除","")</f>
        <v/>
      </c>
    </row>
    <row r="45030" spans="2:2">
      <c r="B45030" s="2" t="str">
        <f>IF(OR(ISNUMBER(SEARCH("(",A45030)),ISNUMBER(SEARCH("-",A45030))),"删除","")</f>
        <v/>
      </c>
    </row>
    <row r="45031" spans="2:2">
      <c r="B45031" s="2" t="str">
        <f>IF(OR(ISNUMBER(SEARCH("(",A45031)),ISNUMBER(SEARCH("-",A45031))),"删除","")</f>
        <v/>
      </c>
    </row>
    <row r="45032" spans="2:2">
      <c r="B45032" s="2" t="str">
        <f>IF(OR(ISNUMBER(SEARCH("(",A45032)),ISNUMBER(SEARCH("-",A45032))),"删除","")</f>
        <v/>
      </c>
    </row>
    <row r="45033" spans="2:2">
      <c r="B45033" s="2" t="str">
        <f>IF(OR(ISNUMBER(SEARCH("(",A45033)),ISNUMBER(SEARCH("-",A45033))),"删除","")</f>
        <v/>
      </c>
    </row>
    <row r="45034" spans="2:2">
      <c r="B45034" s="2" t="str">
        <f>IF(OR(ISNUMBER(SEARCH("(",A45034)),ISNUMBER(SEARCH("-",A45034))),"删除","")</f>
        <v/>
      </c>
    </row>
    <row r="45035" spans="2:2">
      <c r="B45035" s="2" t="str">
        <f>IF(OR(ISNUMBER(SEARCH("(",A45035)),ISNUMBER(SEARCH("-",A45035))),"删除","")</f>
        <v/>
      </c>
    </row>
    <row r="45036" spans="2:2">
      <c r="B45036" s="2" t="str">
        <f>IF(OR(ISNUMBER(SEARCH("(",A45036)),ISNUMBER(SEARCH("-",A45036))),"删除","")</f>
        <v/>
      </c>
    </row>
    <row r="45037" spans="2:2">
      <c r="B45037" s="2" t="str">
        <f>IF(OR(ISNUMBER(SEARCH("(",A45037)),ISNUMBER(SEARCH("-",A45037))),"删除","")</f>
        <v/>
      </c>
    </row>
    <row r="45038" spans="2:2">
      <c r="B45038" s="2" t="str">
        <f>IF(OR(ISNUMBER(SEARCH("(",A45038)),ISNUMBER(SEARCH("-",A45038))),"删除","")</f>
        <v/>
      </c>
    </row>
    <row r="45039" spans="2:2">
      <c r="B45039" s="2" t="str">
        <f>IF(OR(ISNUMBER(SEARCH("(",A45039)),ISNUMBER(SEARCH("-",A45039))),"删除","")</f>
        <v/>
      </c>
    </row>
    <row r="45040" spans="2:2">
      <c r="B45040" s="2" t="str">
        <f>IF(OR(ISNUMBER(SEARCH("(",A45040)),ISNUMBER(SEARCH("-",A45040))),"删除","")</f>
        <v/>
      </c>
    </row>
    <row r="45041" spans="2:2">
      <c r="B45041" s="2" t="str">
        <f>IF(OR(ISNUMBER(SEARCH("(",A45041)),ISNUMBER(SEARCH("-",A45041))),"删除","")</f>
        <v/>
      </c>
    </row>
    <row r="45042" spans="2:2">
      <c r="B45042" s="2" t="str">
        <f>IF(OR(ISNUMBER(SEARCH("(",A45042)),ISNUMBER(SEARCH("-",A45042))),"删除","")</f>
        <v/>
      </c>
    </row>
    <row r="45043" spans="2:2">
      <c r="B45043" s="2" t="str">
        <f>IF(OR(ISNUMBER(SEARCH("(",A45043)),ISNUMBER(SEARCH("-",A45043))),"删除","")</f>
        <v/>
      </c>
    </row>
    <row r="45044" spans="2:2">
      <c r="B45044" s="2" t="str">
        <f>IF(OR(ISNUMBER(SEARCH("(",A45044)),ISNUMBER(SEARCH("-",A45044))),"删除","")</f>
        <v/>
      </c>
    </row>
    <row r="45045" spans="2:2">
      <c r="B45045" s="2" t="str">
        <f>IF(OR(ISNUMBER(SEARCH("(",A45045)),ISNUMBER(SEARCH("-",A45045))),"删除","")</f>
        <v/>
      </c>
    </row>
    <row r="45046" spans="2:2">
      <c r="B45046" s="2" t="str">
        <f>IF(OR(ISNUMBER(SEARCH("(",A45046)),ISNUMBER(SEARCH("-",A45046))),"删除","")</f>
        <v/>
      </c>
    </row>
    <row r="45047" spans="2:2">
      <c r="B45047" s="2" t="str">
        <f>IF(OR(ISNUMBER(SEARCH("(",A45047)),ISNUMBER(SEARCH("-",A45047))),"删除","")</f>
        <v/>
      </c>
    </row>
    <row r="45048" spans="2:2">
      <c r="B45048" s="2" t="str">
        <f>IF(OR(ISNUMBER(SEARCH("(",A45048)),ISNUMBER(SEARCH("-",A45048))),"删除","")</f>
        <v/>
      </c>
    </row>
    <row r="45049" spans="2:2">
      <c r="B45049" s="2" t="str">
        <f>IF(OR(ISNUMBER(SEARCH("(",A45049)),ISNUMBER(SEARCH("-",A45049))),"删除","")</f>
        <v/>
      </c>
    </row>
    <row r="45050" spans="2:2">
      <c r="B45050" s="2" t="str">
        <f>IF(OR(ISNUMBER(SEARCH("(",A45050)),ISNUMBER(SEARCH("-",A45050))),"删除","")</f>
        <v/>
      </c>
    </row>
    <row r="45051" spans="2:2">
      <c r="B45051" s="2" t="str">
        <f>IF(OR(ISNUMBER(SEARCH("(",A45051)),ISNUMBER(SEARCH("-",A45051))),"删除","")</f>
        <v/>
      </c>
    </row>
    <row r="45052" spans="2:2">
      <c r="B45052" s="2" t="str">
        <f>IF(OR(ISNUMBER(SEARCH("(",A45052)),ISNUMBER(SEARCH("-",A45052))),"删除","")</f>
        <v/>
      </c>
    </row>
    <row r="45053" spans="2:2">
      <c r="B45053" s="2" t="str">
        <f>IF(OR(ISNUMBER(SEARCH("(",A45053)),ISNUMBER(SEARCH("-",A45053))),"删除","")</f>
        <v/>
      </c>
    </row>
    <row r="45054" spans="2:2">
      <c r="B45054" s="2" t="str">
        <f>IF(OR(ISNUMBER(SEARCH("(",A45054)),ISNUMBER(SEARCH("-",A45054))),"删除","")</f>
        <v/>
      </c>
    </row>
    <row r="45055" spans="2:2">
      <c r="B45055" s="2" t="str">
        <f>IF(OR(ISNUMBER(SEARCH("(",A45055)),ISNUMBER(SEARCH("-",A45055))),"删除","")</f>
        <v/>
      </c>
    </row>
    <row r="45056" spans="2:2">
      <c r="B45056" s="2" t="str">
        <f>IF(OR(ISNUMBER(SEARCH("(",A45056)),ISNUMBER(SEARCH("-",A45056))),"删除","")</f>
        <v/>
      </c>
    </row>
    <row r="45057" spans="2:2">
      <c r="B45057" s="2" t="str">
        <f>IF(OR(ISNUMBER(SEARCH("(",A45057)),ISNUMBER(SEARCH("-",A45057))),"删除","")</f>
        <v/>
      </c>
    </row>
    <row r="45058" spans="2:2">
      <c r="B45058" s="2" t="str">
        <f>IF(OR(ISNUMBER(SEARCH("(",A45058)),ISNUMBER(SEARCH("-",A45058))),"删除","")</f>
        <v/>
      </c>
    </row>
    <row r="45059" spans="2:2">
      <c r="B45059" s="2" t="str">
        <f>IF(OR(ISNUMBER(SEARCH("(",A45059)),ISNUMBER(SEARCH("-",A45059))),"删除","")</f>
        <v/>
      </c>
    </row>
    <row r="45060" spans="2:2">
      <c r="B45060" s="2" t="str">
        <f>IF(OR(ISNUMBER(SEARCH("(",A45060)),ISNUMBER(SEARCH("-",A45060))),"删除","")</f>
        <v/>
      </c>
    </row>
    <row r="45061" spans="2:2">
      <c r="B45061" s="2" t="str">
        <f>IF(OR(ISNUMBER(SEARCH("(",A45061)),ISNUMBER(SEARCH("-",A45061))),"删除","")</f>
        <v/>
      </c>
    </row>
    <row r="45062" spans="2:2">
      <c r="B45062" s="2" t="str">
        <f>IF(OR(ISNUMBER(SEARCH("(",A45062)),ISNUMBER(SEARCH("-",A45062))),"删除","")</f>
        <v/>
      </c>
    </row>
    <row r="45063" spans="2:2">
      <c r="B45063" s="2" t="str">
        <f>IF(OR(ISNUMBER(SEARCH("(",A45063)),ISNUMBER(SEARCH("-",A45063))),"删除","")</f>
        <v/>
      </c>
    </row>
    <row r="45064" spans="2:2">
      <c r="B45064" s="2" t="str">
        <f>IF(OR(ISNUMBER(SEARCH("(",A45064)),ISNUMBER(SEARCH("-",A45064))),"删除","")</f>
        <v/>
      </c>
    </row>
    <row r="45065" spans="2:2">
      <c r="B45065" s="2" t="str">
        <f>IF(OR(ISNUMBER(SEARCH("(",A45065)),ISNUMBER(SEARCH("-",A45065))),"删除","")</f>
        <v/>
      </c>
    </row>
    <row r="45066" spans="2:2">
      <c r="B45066" s="2" t="str">
        <f>IF(OR(ISNUMBER(SEARCH("(",A45066)),ISNUMBER(SEARCH("-",A45066))),"删除","")</f>
        <v/>
      </c>
    </row>
    <row r="45067" spans="2:2">
      <c r="B45067" s="2" t="str">
        <f>IF(OR(ISNUMBER(SEARCH("(",A45067)),ISNUMBER(SEARCH("-",A45067))),"删除","")</f>
        <v/>
      </c>
    </row>
    <row r="45068" spans="2:2">
      <c r="B45068" s="2" t="str">
        <f>IF(OR(ISNUMBER(SEARCH("(",A45068)),ISNUMBER(SEARCH("-",A45068))),"删除","")</f>
        <v/>
      </c>
    </row>
    <row r="45069" spans="2:2">
      <c r="B45069" s="2" t="str">
        <f>IF(OR(ISNUMBER(SEARCH("(",A45069)),ISNUMBER(SEARCH("-",A45069))),"删除","")</f>
        <v/>
      </c>
    </row>
    <row r="45070" spans="2:2">
      <c r="B45070" s="2" t="str">
        <f>IF(OR(ISNUMBER(SEARCH("(",A45070)),ISNUMBER(SEARCH("-",A45070))),"删除","")</f>
        <v/>
      </c>
    </row>
    <row r="45071" spans="2:2">
      <c r="B45071" s="2" t="str">
        <f>IF(OR(ISNUMBER(SEARCH("(",A45071)),ISNUMBER(SEARCH("-",A45071))),"删除","")</f>
        <v/>
      </c>
    </row>
    <row r="45072" spans="2:2">
      <c r="B45072" s="2" t="str">
        <f>IF(OR(ISNUMBER(SEARCH("(",A45072)),ISNUMBER(SEARCH("-",A45072))),"删除","")</f>
        <v/>
      </c>
    </row>
    <row r="45073" spans="2:2">
      <c r="B45073" s="2" t="str">
        <f>IF(OR(ISNUMBER(SEARCH("(",A45073)),ISNUMBER(SEARCH("-",A45073))),"删除","")</f>
        <v/>
      </c>
    </row>
    <row r="45074" spans="2:2">
      <c r="B45074" s="2" t="str">
        <f>IF(OR(ISNUMBER(SEARCH("(",A45074)),ISNUMBER(SEARCH("-",A45074))),"删除","")</f>
        <v/>
      </c>
    </row>
    <row r="45075" spans="2:2">
      <c r="B45075" s="2" t="str">
        <f>IF(OR(ISNUMBER(SEARCH("(",A45075)),ISNUMBER(SEARCH("-",A45075))),"删除","")</f>
        <v/>
      </c>
    </row>
    <row r="45076" spans="2:2">
      <c r="B45076" s="2" t="str">
        <f>IF(OR(ISNUMBER(SEARCH("(",A45076)),ISNUMBER(SEARCH("-",A45076))),"删除","")</f>
        <v/>
      </c>
    </row>
    <row r="45077" spans="2:2">
      <c r="B45077" s="2" t="str">
        <f>IF(OR(ISNUMBER(SEARCH("(",A45077)),ISNUMBER(SEARCH("-",A45077))),"删除","")</f>
        <v/>
      </c>
    </row>
    <row r="45078" spans="2:2">
      <c r="B45078" s="2" t="str">
        <f>IF(OR(ISNUMBER(SEARCH("(",A45078)),ISNUMBER(SEARCH("-",A45078))),"删除","")</f>
        <v/>
      </c>
    </row>
    <row r="45079" spans="2:2">
      <c r="B45079" s="2" t="str">
        <f>IF(OR(ISNUMBER(SEARCH("(",A45079)),ISNUMBER(SEARCH("-",A45079))),"删除","")</f>
        <v/>
      </c>
    </row>
    <row r="45080" spans="2:2">
      <c r="B45080" s="2" t="str">
        <f>IF(OR(ISNUMBER(SEARCH("(",A45080)),ISNUMBER(SEARCH("-",A45080))),"删除","")</f>
        <v/>
      </c>
    </row>
    <row r="45081" spans="2:2">
      <c r="B45081" s="2" t="str">
        <f>IF(OR(ISNUMBER(SEARCH("(",A45081)),ISNUMBER(SEARCH("-",A45081))),"删除","")</f>
        <v/>
      </c>
    </row>
    <row r="45082" spans="2:2">
      <c r="B45082" s="2" t="str">
        <f>IF(OR(ISNUMBER(SEARCH("(",A45082)),ISNUMBER(SEARCH("-",A45082))),"删除","")</f>
        <v/>
      </c>
    </row>
    <row r="45083" spans="2:2">
      <c r="B45083" s="2" t="str">
        <f>IF(OR(ISNUMBER(SEARCH("(",A45083)),ISNUMBER(SEARCH("-",A45083))),"删除","")</f>
        <v/>
      </c>
    </row>
    <row r="45084" spans="2:2">
      <c r="B45084" s="2" t="str">
        <f>IF(OR(ISNUMBER(SEARCH("(",A45084)),ISNUMBER(SEARCH("-",A45084))),"删除","")</f>
        <v/>
      </c>
    </row>
    <row r="45085" spans="2:2">
      <c r="B45085" s="2" t="str">
        <f>IF(OR(ISNUMBER(SEARCH("(",A45085)),ISNUMBER(SEARCH("-",A45085))),"删除","")</f>
        <v/>
      </c>
    </row>
    <row r="45086" spans="2:2">
      <c r="B45086" s="2" t="str">
        <f>IF(OR(ISNUMBER(SEARCH("(",A45086)),ISNUMBER(SEARCH("-",A45086))),"删除","")</f>
        <v/>
      </c>
    </row>
    <row r="45087" spans="2:2">
      <c r="B45087" s="2" t="str">
        <f>IF(OR(ISNUMBER(SEARCH("(",A45087)),ISNUMBER(SEARCH("-",A45087))),"删除","")</f>
        <v/>
      </c>
    </row>
    <row r="45088" spans="2:2">
      <c r="B45088" s="2" t="str">
        <f>IF(OR(ISNUMBER(SEARCH("(",A45088)),ISNUMBER(SEARCH("-",A45088))),"删除","")</f>
        <v/>
      </c>
    </row>
    <row r="45089" spans="2:2">
      <c r="B45089" s="2" t="str">
        <f>IF(OR(ISNUMBER(SEARCH("(",A45089)),ISNUMBER(SEARCH("-",A45089))),"删除","")</f>
        <v/>
      </c>
    </row>
    <row r="45090" spans="2:2">
      <c r="B45090" s="2" t="str">
        <f>IF(OR(ISNUMBER(SEARCH("(",A45090)),ISNUMBER(SEARCH("-",A45090))),"删除","")</f>
        <v/>
      </c>
    </row>
    <row r="45091" spans="2:2">
      <c r="B45091" s="2" t="str">
        <f>IF(OR(ISNUMBER(SEARCH("(",A45091)),ISNUMBER(SEARCH("-",A45091))),"删除","")</f>
        <v/>
      </c>
    </row>
    <row r="45092" spans="2:2">
      <c r="B45092" s="2" t="str">
        <f>IF(OR(ISNUMBER(SEARCH("(",A45092)),ISNUMBER(SEARCH("-",A45092))),"删除","")</f>
        <v/>
      </c>
    </row>
    <row r="45093" spans="2:2">
      <c r="B45093" s="2" t="str">
        <f>IF(OR(ISNUMBER(SEARCH("(",A45093)),ISNUMBER(SEARCH("-",A45093))),"删除","")</f>
        <v/>
      </c>
    </row>
    <row r="45094" spans="2:2">
      <c r="B45094" s="2" t="str">
        <f>IF(OR(ISNUMBER(SEARCH("(",A45094)),ISNUMBER(SEARCH("-",A45094))),"删除","")</f>
        <v/>
      </c>
    </row>
    <row r="45095" spans="2:2">
      <c r="B45095" s="2" t="str">
        <f>IF(OR(ISNUMBER(SEARCH("(",A45095)),ISNUMBER(SEARCH("-",A45095))),"删除","")</f>
        <v/>
      </c>
    </row>
    <row r="45096" spans="2:2">
      <c r="B45096" s="2" t="str">
        <f>IF(OR(ISNUMBER(SEARCH("(",A45096)),ISNUMBER(SEARCH("-",A45096))),"删除","")</f>
        <v/>
      </c>
    </row>
    <row r="45097" spans="2:2">
      <c r="B45097" s="2" t="str">
        <f>IF(OR(ISNUMBER(SEARCH("(",A45097)),ISNUMBER(SEARCH("-",A45097))),"删除","")</f>
        <v/>
      </c>
    </row>
    <row r="45098" spans="2:2">
      <c r="B45098" s="2" t="str">
        <f>IF(OR(ISNUMBER(SEARCH("(",A45098)),ISNUMBER(SEARCH("-",A45098))),"删除","")</f>
        <v/>
      </c>
    </row>
    <row r="45099" spans="2:2">
      <c r="B45099" s="2" t="str">
        <f>IF(OR(ISNUMBER(SEARCH("(",A45099)),ISNUMBER(SEARCH("-",A45099))),"删除","")</f>
        <v/>
      </c>
    </row>
    <row r="45100" spans="2:2">
      <c r="B45100" s="2" t="str">
        <f>IF(OR(ISNUMBER(SEARCH("(",A45100)),ISNUMBER(SEARCH("-",A45100))),"删除","")</f>
        <v/>
      </c>
    </row>
    <row r="45101" spans="2:2">
      <c r="B45101" s="2" t="str">
        <f>IF(OR(ISNUMBER(SEARCH("(",A45101)),ISNUMBER(SEARCH("-",A45101))),"删除","")</f>
        <v/>
      </c>
    </row>
    <row r="45102" spans="2:2">
      <c r="B45102" s="2" t="str">
        <f>IF(OR(ISNUMBER(SEARCH("(",A45102)),ISNUMBER(SEARCH("-",A45102))),"删除","")</f>
        <v/>
      </c>
    </row>
    <row r="45103" spans="2:2">
      <c r="B45103" s="2" t="str">
        <f>IF(OR(ISNUMBER(SEARCH("(",A45103)),ISNUMBER(SEARCH("-",A45103))),"删除","")</f>
        <v/>
      </c>
    </row>
    <row r="45104" spans="2:2">
      <c r="B45104" s="2" t="str">
        <f>IF(OR(ISNUMBER(SEARCH("(",A45104)),ISNUMBER(SEARCH("-",A45104))),"删除","")</f>
        <v/>
      </c>
    </row>
    <row r="45105" spans="2:2">
      <c r="B45105" s="2" t="str">
        <f>IF(OR(ISNUMBER(SEARCH("(",A45105)),ISNUMBER(SEARCH("-",A45105))),"删除","")</f>
        <v/>
      </c>
    </row>
    <row r="45106" spans="2:2">
      <c r="B45106" s="2" t="str">
        <f>IF(OR(ISNUMBER(SEARCH("(",A45106)),ISNUMBER(SEARCH("-",A45106))),"删除","")</f>
        <v/>
      </c>
    </row>
    <row r="45107" spans="2:2">
      <c r="B45107" s="2" t="str">
        <f>IF(OR(ISNUMBER(SEARCH("(",A45107)),ISNUMBER(SEARCH("-",A45107))),"删除","")</f>
        <v/>
      </c>
    </row>
    <row r="45108" spans="2:2">
      <c r="B45108" s="2" t="str">
        <f>IF(OR(ISNUMBER(SEARCH("(",A45108)),ISNUMBER(SEARCH("-",A45108))),"删除","")</f>
        <v/>
      </c>
    </row>
    <row r="45109" spans="2:2">
      <c r="B45109" s="2" t="str">
        <f>IF(OR(ISNUMBER(SEARCH("(",A45109)),ISNUMBER(SEARCH("-",A45109))),"删除","")</f>
        <v/>
      </c>
    </row>
    <row r="45110" spans="2:2">
      <c r="B45110" s="2" t="str">
        <f>IF(OR(ISNUMBER(SEARCH("(",A45110)),ISNUMBER(SEARCH("-",A45110))),"删除","")</f>
        <v/>
      </c>
    </row>
    <row r="45111" spans="2:2">
      <c r="B45111" s="2" t="str">
        <f>IF(OR(ISNUMBER(SEARCH("(",A45111)),ISNUMBER(SEARCH("-",A45111))),"删除","")</f>
        <v/>
      </c>
    </row>
    <row r="45112" spans="2:2">
      <c r="B45112" s="2" t="str">
        <f>IF(OR(ISNUMBER(SEARCH("(",A45112)),ISNUMBER(SEARCH("-",A45112))),"删除","")</f>
        <v/>
      </c>
    </row>
    <row r="45113" spans="2:2">
      <c r="B45113" s="2" t="str">
        <f>IF(OR(ISNUMBER(SEARCH("(",A45113)),ISNUMBER(SEARCH("-",A45113))),"删除","")</f>
        <v/>
      </c>
    </row>
    <row r="45114" spans="2:2">
      <c r="B45114" s="2" t="str">
        <f>IF(OR(ISNUMBER(SEARCH("(",A45114)),ISNUMBER(SEARCH("-",A45114))),"删除","")</f>
        <v/>
      </c>
    </row>
    <row r="45115" spans="2:2">
      <c r="B45115" s="2" t="str">
        <f>IF(OR(ISNUMBER(SEARCH("(",A45115)),ISNUMBER(SEARCH("-",A45115))),"删除","")</f>
        <v/>
      </c>
    </row>
    <row r="45116" spans="2:2">
      <c r="B45116" s="2" t="str">
        <f>IF(OR(ISNUMBER(SEARCH("(",A45116)),ISNUMBER(SEARCH("-",A45116))),"删除","")</f>
        <v/>
      </c>
    </row>
    <row r="45117" spans="2:2">
      <c r="B45117" s="2" t="str">
        <f>IF(OR(ISNUMBER(SEARCH("(",A45117)),ISNUMBER(SEARCH("-",A45117))),"删除","")</f>
        <v/>
      </c>
    </row>
    <row r="45118" spans="2:2">
      <c r="B45118" s="2" t="str">
        <f>IF(OR(ISNUMBER(SEARCH("(",A45118)),ISNUMBER(SEARCH("-",A45118))),"删除","")</f>
        <v/>
      </c>
    </row>
    <row r="45119" spans="2:2">
      <c r="B45119" s="2" t="str">
        <f>IF(OR(ISNUMBER(SEARCH("(",A45119)),ISNUMBER(SEARCH("-",A45119))),"删除","")</f>
        <v/>
      </c>
    </row>
    <row r="45120" spans="2:2">
      <c r="B45120" s="2" t="str">
        <f>IF(OR(ISNUMBER(SEARCH("(",A45120)),ISNUMBER(SEARCH("-",A45120))),"删除","")</f>
        <v/>
      </c>
    </row>
    <row r="45121" spans="2:2">
      <c r="B45121" s="2" t="str">
        <f>IF(OR(ISNUMBER(SEARCH("(",A45121)),ISNUMBER(SEARCH("-",A45121))),"删除","")</f>
        <v/>
      </c>
    </row>
    <row r="45122" spans="2:2">
      <c r="B45122" s="2" t="str">
        <f>IF(OR(ISNUMBER(SEARCH("(",A45122)),ISNUMBER(SEARCH("-",A45122))),"删除","")</f>
        <v/>
      </c>
    </row>
    <row r="45123" spans="2:2">
      <c r="B45123" s="2" t="str">
        <f>IF(OR(ISNUMBER(SEARCH("(",A45123)),ISNUMBER(SEARCH("-",A45123))),"删除","")</f>
        <v/>
      </c>
    </row>
    <row r="45124" spans="2:2">
      <c r="B45124" s="2" t="str">
        <f>IF(OR(ISNUMBER(SEARCH("(",A45124)),ISNUMBER(SEARCH("-",A45124))),"删除","")</f>
        <v/>
      </c>
    </row>
    <row r="45125" spans="2:2">
      <c r="B45125" s="2" t="str">
        <f>IF(OR(ISNUMBER(SEARCH("(",A45125)),ISNUMBER(SEARCH("-",A45125))),"删除","")</f>
        <v/>
      </c>
    </row>
    <row r="45126" spans="2:2">
      <c r="B45126" s="2" t="str">
        <f>IF(OR(ISNUMBER(SEARCH("(",A45126)),ISNUMBER(SEARCH("-",A45126))),"删除","")</f>
        <v/>
      </c>
    </row>
    <row r="45127" spans="2:2">
      <c r="B45127" s="2" t="str">
        <f>IF(OR(ISNUMBER(SEARCH("(",A45127)),ISNUMBER(SEARCH("-",A45127))),"删除","")</f>
        <v/>
      </c>
    </row>
    <row r="45128" spans="2:2">
      <c r="B45128" s="2" t="str">
        <f>IF(OR(ISNUMBER(SEARCH("(",A45128)),ISNUMBER(SEARCH("-",A45128))),"删除","")</f>
        <v/>
      </c>
    </row>
    <row r="45129" spans="2:2">
      <c r="B45129" s="2" t="str">
        <f>IF(OR(ISNUMBER(SEARCH("(",A45129)),ISNUMBER(SEARCH("-",A45129))),"删除","")</f>
        <v/>
      </c>
    </row>
    <row r="45130" spans="2:2">
      <c r="B45130" s="2" t="str">
        <f>IF(OR(ISNUMBER(SEARCH("(",A45130)),ISNUMBER(SEARCH("-",A45130))),"删除","")</f>
        <v/>
      </c>
    </row>
    <row r="45131" spans="2:2">
      <c r="B45131" s="2" t="str">
        <f>IF(OR(ISNUMBER(SEARCH("(",A45131)),ISNUMBER(SEARCH("-",A45131))),"删除","")</f>
        <v/>
      </c>
    </row>
    <row r="45132" spans="2:2">
      <c r="B45132" s="2" t="str">
        <f>IF(OR(ISNUMBER(SEARCH("(",A45132)),ISNUMBER(SEARCH("-",A45132))),"删除","")</f>
        <v/>
      </c>
    </row>
    <row r="45133" spans="2:2">
      <c r="B45133" s="2" t="str">
        <f>IF(OR(ISNUMBER(SEARCH("(",A45133)),ISNUMBER(SEARCH("-",A45133))),"删除","")</f>
        <v/>
      </c>
    </row>
    <row r="45134" spans="2:2">
      <c r="B45134" s="2" t="str">
        <f>IF(OR(ISNUMBER(SEARCH("(",A45134)),ISNUMBER(SEARCH("-",A45134))),"删除","")</f>
        <v/>
      </c>
    </row>
    <row r="45135" spans="2:2">
      <c r="B45135" s="2" t="str">
        <f>IF(OR(ISNUMBER(SEARCH("(",A45135)),ISNUMBER(SEARCH("-",A45135))),"删除","")</f>
        <v/>
      </c>
    </row>
    <row r="45136" spans="2:2">
      <c r="B45136" s="2" t="str">
        <f>IF(OR(ISNUMBER(SEARCH("(",A45136)),ISNUMBER(SEARCH("-",A45136))),"删除","")</f>
        <v/>
      </c>
    </row>
    <row r="45137" spans="2:2">
      <c r="B45137" s="2" t="str">
        <f>IF(OR(ISNUMBER(SEARCH("(",A45137)),ISNUMBER(SEARCH("-",A45137))),"删除","")</f>
        <v/>
      </c>
    </row>
    <row r="45138" spans="2:2">
      <c r="B45138" s="2" t="str">
        <f>IF(OR(ISNUMBER(SEARCH("(",A45138)),ISNUMBER(SEARCH("-",A45138))),"删除","")</f>
        <v/>
      </c>
    </row>
    <row r="45139" spans="2:2">
      <c r="B45139" s="2" t="str">
        <f>IF(OR(ISNUMBER(SEARCH("(",A45139)),ISNUMBER(SEARCH("-",A45139))),"删除","")</f>
        <v/>
      </c>
    </row>
    <row r="45140" spans="2:2">
      <c r="B45140" s="2" t="str">
        <f>IF(OR(ISNUMBER(SEARCH("(",A45140)),ISNUMBER(SEARCH("-",A45140))),"删除","")</f>
        <v/>
      </c>
    </row>
    <row r="45141" spans="2:2">
      <c r="B45141" s="2" t="str">
        <f>IF(OR(ISNUMBER(SEARCH("(",A45141)),ISNUMBER(SEARCH("-",A45141))),"删除","")</f>
        <v/>
      </c>
    </row>
    <row r="45142" spans="2:2">
      <c r="B45142" s="2" t="str">
        <f>IF(OR(ISNUMBER(SEARCH("(",A45142)),ISNUMBER(SEARCH("-",A45142))),"删除","")</f>
        <v/>
      </c>
    </row>
    <row r="45143" spans="2:2">
      <c r="B45143" s="2" t="str">
        <f>IF(OR(ISNUMBER(SEARCH("(",A45143)),ISNUMBER(SEARCH("-",A45143))),"删除","")</f>
        <v/>
      </c>
    </row>
    <row r="45144" spans="2:2">
      <c r="B45144" s="2" t="str">
        <f>IF(OR(ISNUMBER(SEARCH("(",A45144)),ISNUMBER(SEARCH("-",A45144))),"删除","")</f>
        <v/>
      </c>
    </row>
    <row r="45145" spans="2:2">
      <c r="B45145" s="2" t="str">
        <f>IF(OR(ISNUMBER(SEARCH("(",A45145)),ISNUMBER(SEARCH("-",A45145))),"删除","")</f>
        <v/>
      </c>
    </row>
    <row r="45146" spans="2:2">
      <c r="B45146" s="2" t="str">
        <f>IF(OR(ISNUMBER(SEARCH("(",A45146)),ISNUMBER(SEARCH("-",A45146))),"删除","")</f>
        <v/>
      </c>
    </row>
    <row r="45147" spans="2:2">
      <c r="B45147" s="2" t="str">
        <f>IF(OR(ISNUMBER(SEARCH("(",A45147)),ISNUMBER(SEARCH("-",A45147))),"删除","")</f>
        <v/>
      </c>
    </row>
    <row r="45148" spans="2:2">
      <c r="B45148" s="2" t="str">
        <f>IF(OR(ISNUMBER(SEARCH("(",A45148)),ISNUMBER(SEARCH("-",A45148))),"删除","")</f>
        <v/>
      </c>
    </row>
    <row r="45149" spans="2:2">
      <c r="B45149" s="2" t="str">
        <f>IF(OR(ISNUMBER(SEARCH("(",A45149)),ISNUMBER(SEARCH("-",A45149))),"删除","")</f>
        <v/>
      </c>
    </row>
    <row r="45150" spans="2:2">
      <c r="B45150" s="2" t="str">
        <f>IF(OR(ISNUMBER(SEARCH("(",A45150)),ISNUMBER(SEARCH("-",A45150))),"删除","")</f>
        <v/>
      </c>
    </row>
    <row r="45151" spans="2:2">
      <c r="B45151" s="2" t="str">
        <f>IF(OR(ISNUMBER(SEARCH("(",A45151)),ISNUMBER(SEARCH("-",A45151))),"删除","")</f>
        <v/>
      </c>
    </row>
    <row r="45152" spans="2:2">
      <c r="B45152" s="2" t="str">
        <f>IF(OR(ISNUMBER(SEARCH("(",A45152)),ISNUMBER(SEARCH("-",A45152))),"删除","")</f>
        <v/>
      </c>
    </row>
    <row r="45153" spans="2:2">
      <c r="B45153" s="2" t="str">
        <f>IF(OR(ISNUMBER(SEARCH("(",A45153)),ISNUMBER(SEARCH("-",A45153))),"删除","")</f>
        <v/>
      </c>
    </row>
    <row r="45154" spans="2:2">
      <c r="B45154" s="2" t="str">
        <f>IF(OR(ISNUMBER(SEARCH("(",A45154)),ISNUMBER(SEARCH("-",A45154))),"删除","")</f>
        <v/>
      </c>
    </row>
    <row r="45155" spans="2:2">
      <c r="B45155" s="2" t="str">
        <f>IF(OR(ISNUMBER(SEARCH("(",A45155)),ISNUMBER(SEARCH("-",A45155))),"删除","")</f>
        <v/>
      </c>
    </row>
    <row r="45156" spans="2:2">
      <c r="B45156" s="2" t="str">
        <f>IF(OR(ISNUMBER(SEARCH("(",A45156)),ISNUMBER(SEARCH("-",A45156))),"删除","")</f>
        <v/>
      </c>
    </row>
    <row r="45157" spans="2:2">
      <c r="B45157" s="2" t="str">
        <f>IF(OR(ISNUMBER(SEARCH("(",A45157)),ISNUMBER(SEARCH("-",A45157))),"删除","")</f>
        <v/>
      </c>
    </row>
    <row r="45158" spans="2:2">
      <c r="B45158" s="2" t="str">
        <f>IF(OR(ISNUMBER(SEARCH("(",A45158)),ISNUMBER(SEARCH("-",A45158))),"删除","")</f>
        <v/>
      </c>
    </row>
    <row r="45159" spans="2:2">
      <c r="B45159" s="2" t="str">
        <f>IF(OR(ISNUMBER(SEARCH("(",A45159)),ISNUMBER(SEARCH("-",A45159))),"删除","")</f>
        <v/>
      </c>
    </row>
    <row r="45160" spans="2:2">
      <c r="B45160" s="2" t="str">
        <f>IF(OR(ISNUMBER(SEARCH("(",A45160)),ISNUMBER(SEARCH("-",A45160))),"删除","")</f>
        <v/>
      </c>
    </row>
    <row r="45161" spans="2:2">
      <c r="B45161" s="2" t="str">
        <f>IF(OR(ISNUMBER(SEARCH("(",A45161)),ISNUMBER(SEARCH("-",A45161))),"删除","")</f>
        <v/>
      </c>
    </row>
    <row r="45162" spans="2:2">
      <c r="B45162" s="2" t="str">
        <f>IF(OR(ISNUMBER(SEARCH("(",A45162)),ISNUMBER(SEARCH("-",A45162))),"删除","")</f>
        <v/>
      </c>
    </row>
    <row r="45163" spans="2:2">
      <c r="B45163" s="2" t="str">
        <f>IF(OR(ISNUMBER(SEARCH("(",A45163)),ISNUMBER(SEARCH("-",A45163))),"删除","")</f>
        <v/>
      </c>
    </row>
    <row r="45164" spans="2:2">
      <c r="B45164" s="2" t="str">
        <f>IF(OR(ISNUMBER(SEARCH("(",A45164)),ISNUMBER(SEARCH("-",A45164))),"删除","")</f>
        <v/>
      </c>
    </row>
    <row r="45165" spans="2:2">
      <c r="B45165" s="2" t="str">
        <f>IF(OR(ISNUMBER(SEARCH("(",A45165)),ISNUMBER(SEARCH("-",A45165))),"删除","")</f>
        <v/>
      </c>
    </row>
    <row r="45166" spans="2:2">
      <c r="B45166" s="2" t="str">
        <f>IF(OR(ISNUMBER(SEARCH("(",A45166)),ISNUMBER(SEARCH("-",A45166))),"删除","")</f>
        <v/>
      </c>
    </row>
    <row r="45167" spans="2:2">
      <c r="B45167" s="2" t="str">
        <f>IF(OR(ISNUMBER(SEARCH("(",A45167)),ISNUMBER(SEARCH("-",A45167))),"删除","")</f>
        <v/>
      </c>
    </row>
    <row r="45168" spans="2:2">
      <c r="B45168" s="2" t="str">
        <f>IF(OR(ISNUMBER(SEARCH("(",A45168)),ISNUMBER(SEARCH("-",A45168))),"删除","")</f>
        <v/>
      </c>
    </row>
    <row r="45169" spans="2:2">
      <c r="B45169" s="2" t="str">
        <f>IF(OR(ISNUMBER(SEARCH("(",A45169)),ISNUMBER(SEARCH("-",A45169))),"删除","")</f>
        <v/>
      </c>
    </row>
    <row r="45170" spans="2:2">
      <c r="B45170" s="2" t="str">
        <f>IF(OR(ISNUMBER(SEARCH("(",A45170)),ISNUMBER(SEARCH("-",A45170))),"删除","")</f>
        <v/>
      </c>
    </row>
    <row r="45171" spans="2:2">
      <c r="B45171" s="2" t="str">
        <f>IF(OR(ISNUMBER(SEARCH("(",A45171)),ISNUMBER(SEARCH("-",A45171))),"删除","")</f>
        <v/>
      </c>
    </row>
    <row r="45172" spans="2:2">
      <c r="B45172" s="2" t="str">
        <f>IF(OR(ISNUMBER(SEARCH("(",A45172)),ISNUMBER(SEARCH("-",A45172))),"删除","")</f>
        <v/>
      </c>
    </row>
    <row r="45173" spans="2:2">
      <c r="B45173" s="2" t="str">
        <f>IF(OR(ISNUMBER(SEARCH("(",A45173)),ISNUMBER(SEARCH("-",A45173))),"删除","")</f>
        <v/>
      </c>
    </row>
    <row r="45174" spans="2:2">
      <c r="B45174" s="2" t="str">
        <f>IF(OR(ISNUMBER(SEARCH("(",A45174)),ISNUMBER(SEARCH("-",A45174))),"删除","")</f>
        <v/>
      </c>
    </row>
    <row r="45175" spans="2:2">
      <c r="B45175" s="2" t="str">
        <f>IF(OR(ISNUMBER(SEARCH("(",A45175)),ISNUMBER(SEARCH("-",A45175))),"删除","")</f>
        <v/>
      </c>
    </row>
    <row r="45176" spans="2:2">
      <c r="B45176" s="2" t="str">
        <f>IF(OR(ISNUMBER(SEARCH("(",A45176)),ISNUMBER(SEARCH("-",A45176))),"删除","")</f>
        <v/>
      </c>
    </row>
    <row r="45177" spans="2:2">
      <c r="B45177" s="2" t="str">
        <f>IF(OR(ISNUMBER(SEARCH("(",A45177)),ISNUMBER(SEARCH("-",A45177))),"删除","")</f>
        <v/>
      </c>
    </row>
    <row r="45178" spans="2:2">
      <c r="B45178" s="2" t="str">
        <f>IF(OR(ISNUMBER(SEARCH("(",A45178)),ISNUMBER(SEARCH("-",A45178))),"删除","")</f>
        <v/>
      </c>
    </row>
    <row r="45179" spans="2:2">
      <c r="B45179" s="2" t="str">
        <f>IF(OR(ISNUMBER(SEARCH("(",A45179)),ISNUMBER(SEARCH("-",A45179))),"删除","")</f>
        <v/>
      </c>
    </row>
    <row r="45180" spans="2:2">
      <c r="B45180" s="2" t="str">
        <f>IF(OR(ISNUMBER(SEARCH("(",A45180)),ISNUMBER(SEARCH("-",A45180))),"删除","")</f>
        <v/>
      </c>
    </row>
    <row r="45181" spans="2:2">
      <c r="B45181" s="2" t="str">
        <f>IF(OR(ISNUMBER(SEARCH("(",A45181)),ISNUMBER(SEARCH("-",A45181))),"删除","")</f>
        <v/>
      </c>
    </row>
    <row r="45182" spans="2:2">
      <c r="B45182" s="2" t="str">
        <f>IF(OR(ISNUMBER(SEARCH("(",A45182)),ISNUMBER(SEARCH("-",A45182))),"删除","")</f>
        <v/>
      </c>
    </row>
    <row r="45183" spans="2:2">
      <c r="B45183" s="2" t="str">
        <f>IF(OR(ISNUMBER(SEARCH("(",A45183)),ISNUMBER(SEARCH("-",A45183))),"删除","")</f>
        <v/>
      </c>
    </row>
    <row r="45184" spans="2:2">
      <c r="B45184" s="2" t="str">
        <f>IF(OR(ISNUMBER(SEARCH("(",A45184)),ISNUMBER(SEARCH("-",A45184))),"删除","")</f>
        <v/>
      </c>
    </row>
    <row r="45185" spans="2:2">
      <c r="B45185" s="2" t="str">
        <f>IF(OR(ISNUMBER(SEARCH("(",A45185)),ISNUMBER(SEARCH("-",A45185))),"删除","")</f>
        <v/>
      </c>
    </row>
    <row r="45186" spans="2:2">
      <c r="B45186" s="2" t="str">
        <f>IF(OR(ISNUMBER(SEARCH("(",A45186)),ISNUMBER(SEARCH("-",A45186))),"删除","")</f>
        <v/>
      </c>
    </row>
    <row r="45187" spans="2:2">
      <c r="B45187" s="2" t="str">
        <f>IF(OR(ISNUMBER(SEARCH("(",A45187)),ISNUMBER(SEARCH("-",A45187))),"删除","")</f>
        <v/>
      </c>
    </row>
    <row r="45188" spans="2:2">
      <c r="B45188" s="2" t="str">
        <f>IF(OR(ISNUMBER(SEARCH("(",A45188)),ISNUMBER(SEARCH("-",A45188))),"删除","")</f>
        <v/>
      </c>
    </row>
    <row r="45189" spans="2:2">
      <c r="B45189" s="2" t="str">
        <f>IF(OR(ISNUMBER(SEARCH("(",A45189)),ISNUMBER(SEARCH("-",A45189))),"删除","")</f>
        <v/>
      </c>
    </row>
    <row r="45190" spans="2:2">
      <c r="B45190" s="2" t="str">
        <f>IF(OR(ISNUMBER(SEARCH("(",A45190)),ISNUMBER(SEARCH("-",A45190))),"删除","")</f>
        <v/>
      </c>
    </row>
    <row r="45191" spans="2:2">
      <c r="B45191" s="2" t="str">
        <f>IF(OR(ISNUMBER(SEARCH("(",A45191)),ISNUMBER(SEARCH("-",A45191))),"删除","")</f>
        <v/>
      </c>
    </row>
    <row r="45192" spans="2:2">
      <c r="B45192" s="2" t="str">
        <f>IF(OR(ISNUMBER(SEARCH("(",A45192)),ISNUMBER(SEARCH("-",A45192))),"删除","")</f>
        <v/>
      </c>
    </row>
    <row r="45193" spans="2:2">
      <c r="B45193" s="2" t="str">
        <f>IF(OR(ISNUMBER(SEARCH("(",A45193)),ISNUMBER(SEARCH("-",A45193))),"删除","")</f>
        <v/>
      </c>
    </row>
    <row r="45194" spans="2:2">
      <c r="B45194" s="2" t="str">
        <f>IF(OR(ISNUMBER(SEARCH("(",A45194)),ISNUMBER(SEARCH("-",A45194))),"删除","")</f>
        <v/>
      </c>
    </row>
    <row r="45195" spans="2:2">
      <c r="B45195" s="2" t="str">
        <f>IF(OR(ISNUMBER(SEARCH("(",A45195)),ISNUMBER(SEARCH("-",A45195))),"删除","")</f>
        <v/>
      </c>
    </row>
    <row r="45196" spans="2:2">
      <c r="B45196" s="2" t="str">
        <f>IF(OR(ISNUMBER(SEARCH("(",A45196)),ISNUMBER(SEARCH("-",A45196))),"删除","")</f>
        <v/>
      </c>
    </row>
    <row r="45197" spans="2:2">
      <c r="B45197" s="2" t="str">
        <f>IF(OR(ISNUMBER(SEARCH("(",A45197)),ISNUMBER(SEARCH("-",A45197))),"删除","")</f>
        <v/>
      </c>
    </row>
    <row r="45198" spans="2:2">
      <c r="B45198" s="2" t="str">
        <f>IF(OR(ISNUMBER(SEARCH("(",A45198)),ISNUMBER(SEARCH("-",A45198))),"删除","")</f>
        <v/>
      </c>
    </row>
    <row r="45199" spans="2:2">
      <c r="B45199" s="2" t="str">
        <f>IF(OR(ISNUMBER(SEARCH("(",A45199)),ISNUMBER(SEARCH("-",A45199))),"删除","")</f>
        <v/>
      </c>
    </row>
    <row r="45200" spans="2:2">
      <c r="B45200" s="2" t="str">
        <f>IF(OR(ISNUMBER(SEARCH("(",A45200)),ISNUMBER(SEARCH("-",A45200))),"删除","")</f>
        <v/>
      </c>
    </row>
    <row r="45201" spans="2:2">
      <c r="B45201" s="2" t="str">
        <f>IF(OR(ISNUMBER(SEARCH("(",A45201)),ISNUMBER(SEARCH("-",A45201))),"删除","")</f>
        <v/>
      </c>
    </row>
    <row r="45202" spans="2:2">
      <c r="B45202" s="2" t="str">
        <f>IF(OR(ISNUMBER(SEARCH("(",A45202)),ISNUMBER(SEARCH("-",A45202))),"删除","")</f>
        <v/>
      </c>
    </row>
    <row r="45203" spans="2:2">
      <c r="B45203" s="2" t="str">
        <f>IF(OR(ISNUMBER(SEARCH("(",A45203)),ISNUMBER(SEARCH("-",A45203))),"删除","")</f>
        <v/>
      </c>
    </row>
    <row r="45204" spans="2:2">
      <c r="B45204" s="2" t="str">
        <f>IF(OR(ISNUMBER(SEARCH("(",A45204)),ISNUMBER(SEARCH("-",A45204))),"删除","")</f>
        <v/>
      </c>
    </row>
    <row r="45205" spans="2:2">
      <c r="B45205" s="2" t="str">
        <f>IF(OR(ISNUMBER(SEARCH("(",A45205)),ISNUMBER(SEARCH("-",A45205))),"删除","")</f>
        <v/>
      </c>
    </row>
    <row r="45206" spans="2:2">
      <c r="B45206" s="2" t="str">
        <f>IF(OR(ISNUMBER(SEARCH("(",A45206)),ISNUMBER(SEARCH("-",A45206))),"删除","")</f>
        <v/>
      </c>
    </row>
    <row r="45207" spans="2:2">
      <c r="B45207" s="2" t="str">
        <f>IF(OR(ISNUMBER(SEARCH("(",A45207)),ISNUMBER(SEARCH("-",A45207))),"删除","")</f>
        <v/>
      </c>
    </row>
    <row r="45208" spans="2:2">
      <c r="B45208" s="2" t="str">
        <f>IF(OR(ISNUMBER(SEARCH("(",A45208)),ISNUMBER(SEARCH("-",A45208))),"删除","")</f>
        <v/>
      </c>
    </row>
    <row r="45209" spans="2:2">
      <c r="B45209" s="2" t="str">
        <f>IF(OR(ISNUMBER(SEARCH("(",A45209)),ISNUMBER(SEARCH("-",A45209))),"删除","")</f>
        <v/>
      </c>
    </row>
    <row r="45210" spans="2:2">
      <c r="B45210" s="2" t="str">
        <f>IF(OR(ISNUMBER(SEARCH("(",A45210)),ISNUMBER(SEARCH("-",A45210))),"删除","")</f>
        <v/>
      </c>
    </row>
    <row r="45211" spans="2:2">
      <c r="B45211" s="2" t="str">
        <f>IF(OR(ISNUMBER(SEARCH("(",A45211)),ISNUMBER(SEARCH("-",A45211))),"删除","")</f>
        <v/>
      </c>
    </row>
    <row r="45212" spans="2:2">
      <c r="B45212" s="2" t="str">
        <f>IF(OR(ISNUMBER(SEARCH("(",A45212)),ISNUMBER(SEARCH("-",A45212))),"删除","")</f>
        <v/>
      </c>
    </row>
    <row r="45213" spans="2:2">
      <c r="B45213" s="2" t="str">
        <f>IF(OR(ISNUMBER(SEARCH("(",A45213)),ISNUMBER(SEARCH("-",A45213))),"删除","")</f>
        <v/>
      </c>
    </row>
    <row r="45214" spans="2:2">
      <c r="B45214" s="2" t="str">
        <f>IF(OR(ISNUMBER(SEARCH("(",A45214)),ISNUMBER(SEARCH("-",A45214))),"删除","")</f>
        <v/>
      </c>
    </row>
    <row r="45215" spans="2:2">
      <c r="B45215" s="2" t="str">
        <f>IF(OR(ISNUMBER(SEARCH("(",A45215)),ISNUMBER(SEARCH("-",A45215))),"删除","")</f>
        <v/>
      </c>
    </row>
    <row r="45216" spans="2:2">
      <c r="B45216" s="2" t="str">
        <f>IF(OR(ISNUMBER(SEARCH("(",A45216)),ISNUMBER(SEARCH("-",A45216))),"删除","")</f>
        <v/>
      </c>
    </row>
    <row r="45217" spans="2:2">
      <c r="B45217" s="2" t="str">
        <f>IF(OR(ISNUMBER(SEARCH("(",A45217)),ISNUMBER(SEARCH("-",A45217))),"删除","")</f>
        <v/>
      </c>
    </row>
    <row r="45218" spans="2:2">
      <c r="B45218" s="2" t="str">
        <f>IF(OR(ISNUMBER(SEARCH("(",A45218)),ISNUMBER(SEARCH("-",A45218))),"删除","")</f>
        <v/>
      </c>
    </row>
    <row r="45219" spans="2:2">
      <c r="B45219" s="2" t="str">
        <f>IF(OR(ISNUMBER(SEARCH("(",A45219)),ISNUMBER(SEARCH("-",A45219))),"删除","")</f>
        <v/>
      </c>
    </row>
    <row r="45220" spans="2:2">
      <c r="B45220" s="2" t="str">
        <f>IF(OR(ISNUMBER(SEARCH("(",A45220)),ISNUMBER(SEARCH("-",A45220))),"删除","")</f>
        <v/>
      </c>
    </row>
    <row r="45221" spans="2:2">
      <c r="B45221" s="2" t="str">
        <f>IF(OR(ISNUMBER(SEARCH("(",A45221)),ISNUMBER(SEARCH("-",A45221))),"删除","")</f>
        <v/>
      </c>
    </row>
    <row r="45222" spans="2:2">
      <c r="B45222" s="2" t="str">
        <f>IF(OR(ISNUMBER(SEARCH("(",A45222)),ISNUMBER(SEARCH("-",A45222))),"删除","")</f>
        <v/>
      </c>
    </row>
    <row r="45223" spans="2:2">
      <c r="B45223" s="2" t="str">
        <f>IF(OR(ISNUMBER(SEARCH("(",A45223)),ISNUMBER(SEARCH("-",A45223))),"删除","")</f>
        <v/>
      </c>
    </row>
    <row r="45224" spans="2:2">
      <c r="B45224" s="2" t="str">
        <f>IF(OR(ISNUMBER(SEARCH("(",A45224)),ISNUMBER(SEARCH("-",A45224))),"删除","")</f>
        <v/>
      </c>
    </row>
    <row r="45357" spans="2:2">
      <c r="B45357" s="2" t="str">
        <f>IF(OR(ISNUMBER(SEARCH("(",A45357)),ISNUMBER(SEARCH("-",A45357))),"删除","")</f>
        <v/>
      </c>
    </row>
    <row r="45358" spans="2:2">
      <c r="B45358" s="2" t="str">
        <f>IF(OR(ISNUMBER(SEARCH("(",A45358)),ISNUMBER(SEARCH("-",A45358))),"删除","")</f>
        <v/>
      </c>
    </row>
    <row r="45359" spans="2:2">
      <c r="B45359" s="2" t="str">
        <f>IF(OR(ISNUMBER(SEARCH("(",A45359)),ISNUMBER(SEARCH("-",A45359))),"删除","")</f>
        <v/>
      </c>
    </row>
    <row r="45360" spans="2:2">
      <c r="B45360" s="2" t="str">
        <f>IF(OR(ISNUMBER(SEARCH("(",A45360)),ISNUMBER(SEARCH("-",A45360))),"删除","")</f>
        <v/>
      </c>
    </row>
    <row r="45361" spans="2:2">
      <c r="B45361" s="2" t="str">
        <f>IF(OR(ISNUMBER(SEARCH("(",A45361)),ISNUMBER(SEARCH("-",A45361))),"删除","")</f>
        <v/>
      </c>
    </row>
    <row r="45362" spans="2:2">
      <c r="B45362" s="2" t="str">
        <f>IF(OR(ISNUMBER(SEARCH("(",A45362)),ISNUMBER(SEARCH("-",A45362))),"删除","")</f>
        <v/>
      </c>
    </row>
    <row r="45363" spans="2:2">
      <c r="B45363" s="2" t="str">
        <f>IF(OR(ISNUMBER(SEARCH("(",A45363)),ISNUMBER(SEARCH("-",A45363))),"删除","")</f>
        <v/>
      </c>
    </row>
    <row r="45364" spans="2:2">
      <c r="B45364" s="2" t="str">
        <f>IF(OR(ISNUMBER(SEARCH("(",A45364)),ISNUMBER(SEARCH("-",A45364))),"删除","")</f>
        <v/>
      </c>
    </row>
    <row r="45365" spans="2:2">
      <c r="B45365" s="2" t="str">
        <f>IF(OR(ISNUMBER(SEARCH("(",A45365)),ISNUMBER(SEARCH("-",A45365))),"删除","")</f>
        <v/>
      </c>
    </row>
    <row r="45366" spans="2:2">
      <c r="B45366" s="2" t="str">
        <f>IF(OR(ISNUMBER(SEARCH("(",A45366)),ISNUMBER(SEARCH("-",A45366))),"删除","")</f>
        <v/>
      </c>
    </row>
    <row r="45367" spans="2:2">
      <c r="B45367" s="2" t="str">
        <f>IF(OR(ISNUMBER(SEARCH("(",A45367)),ISNUMBER(SEARCH("-",A45367))),"删除","")</f>
        <v/>
      </c>
    </row>
    <row r="45368" spans="2:2">
      <c r="B45368" s="2" t="str">
        <f>IF(OR(ISNUMBER(SEARCH("(",A45368)),ISNUMBER(SEARCH("-",A45368))),"删除","")</f>
        <v/>
      </c>
    </row>
    <row r="45369" spans="2:2">
      <c r="B45369" s="2" t="str">
        <f>IF(OR(ISNUMBER(SEARCH("(",A45369)),ISNUMBER(SEARCH("-",A45369))),"删除","")</f>
        <v/>
      </c>
    </row>
    <row r="45370" spans="2:2">
      <c r="B45370" s="2" t="str">
        <f>IF(OR(ISNUMBER(SEARCH("(",A45370)),ISNUMBER(SEARCH("-",A45370))),"删除","")</f>
        <v/>
      </c>
    </row>
    <row r="45371" spans="2:2">
      <c r="B45371" s="2" t="str">
        <f>IF(OR(ISNUMBER(SEARCH("(",A45371)),ISNUMBER(SEARCH("-",A45371))),"删除","")</f>
        <v/>
      </c>
    </row>
    <row r="45372" spans="2:2">
      <c r="B45372" s="2" t="str">
        <f>IF(OR(ISNUMBER(SEARCH("(",A45372)),ISNUMBER(SEARCH("-",A45372))),"删除","")</f>
        <v/>
      </c>
    </row>
    <row r="45373" spans="2:2">
      <c r="B45373" s="2" t="str">
        <f>IF(OR(ISNUMBER(SEARCH("(",A45373)),ISNUMBER(SEARCH("-",A45373))),"删除","")</f>
        <v/>
      </c>
    </row>
    <row r="45374" spans="2:2">
      <c r="B45374" s="2" t="str">
        <f>IF(OR(ISNUMBER(SEARCH("(",A45374)),ISNUMBER(SEARCH("-",A45374))),"删除","")</f>
        <v/>
      </c>
    </row>
    <row r="45375" spans="2:2">
      <c r="B45375" s="2" t="str">
        <f>IF(OR(ISNUMBER(SEARCH("(",A45375)),ISNUMBER(SEARCH("-",A45375))),"删除","")</f>
        <v/>
      </c>
    </row>
    <row r="45376" spans="2:2">
      <c r="B45376" s="2" t="str">
        <f>IF(OR(ISNUMBER(SEARCH("(",A45376)),ISNUMBER(SEARCH("-",A45376))),"删除","")</f>
        <v/>
      </c>
    </row>
    <row r="45377" spans="2:2">
      <c r="B45377" s="2" t="str">
        <f>IF(OR(ISNUMBER(SEARCH("(",A45377)),ISNUMBER(SEARCH("-",A45377))),"删除","")</f>
        <v/>
      </c>
    </row>
    <row r="45378" spans="2:2">
      <c r="B45378" s="2" t="str">
        <f>IF(OR(ISNUMBER(SEARCH("(",A45378)),ISNUMBER(SEARCH("-",A45378))),"删除","")</f>
        <v/>
      </c>
    </row>
    <row r="45379" spans="2:2">
      <c r="B45379" s="2" t="str">
        <f>IF(OR(ISNUMBER(SEARCH("(",A45379)),ISNUMBER(SEARCH("-",A45379))),"删除","")</f>
        <v/>
      </c>
    </row>
    <row r="45380" spans="2:2">
      <c r="B45380" s="2" t="str">
        <f>IF(OR(ISNUMBER(SEARCH("(",A45380)),ISNUMBER(SEARCH("-",A45380))),"删除","")</f>
        <v/>
      </c>
    </row>
    <row r="45381" spans="2:2">
      <c r="B45381" s="2" t="str">
        <f>IF(OR(ISNUMBER(SEARCH("(",A45381)),ISNUMBER(SEARCH("-",A45381))),"删除","")</f>
        <v/>
      </c>
    </row>
    <row r="45382" spans="2:2">
      <c r="B45382" s="2" t="str">
        <f>IF(OR(ISNUMBER(SEARCH("(",A45382)),ISNUMBER(SEARCH("-",A45382))),"删除","")</f>
        <v/>
      </c>
    </row>
    <row r="45383" spans="2:2">
      <c r="B45383" s="2" t="str">
        <f>IF(OR(ISNUMBER(SEARCH("(",A45383)),ISNUMBER(SEARCH("-",A45383))),"删除","")</f>
        <v/>
      </c>
    </row>
    <row r="45384" spans="2:2">
      <c r="B45384" s="2" t="str">
        <f>IF(OR(ISNUMBER(SEARCH("(",A45384)),ISNUMBER(SEARCH("-",A45384))),"删除","")</f>
        <v/>
      </c>
    </row>
    <row r="45385" spans="2:2">
      <c r="B45385" s="2" t="str">
        <f>IF(OR(ISNUMBER(SEARCH("(",A45385)),ISNUMBER(SEARCH("-",A45385))),"删除","")</f>
        <v/>
      </c>
    </row>
    <row r="45386" spans="2:2">
      <c r="B45386" s="2" t="str">
        <f>IF(OR(ISNUMBER(SEARCH("(",A45386)),ISNUMBER(SEARCH("-",A45386))),"删除","")</f>
        <v/>
      </c>
    </row>
    <row r="45387" spans="2:2">
      <c r="B45387" s="2" t="str">
        <f>IF(OR(ISNUMBER(SEARCH("(",A45387)),ISNUMBER(SEARCH("-",A45387))),"删除","")</f>
        <v/>
      </c>
    </row>
    <row r="45388" spans="2:2">
      <c r="B45388" s="2" t="str">
        <f>IF(OR(ISNUMBER(SEARCH("(",A45388)),ISNUMBER(SEARCH("-",A45388))),"删除","")</f>
        <v/>
      </c>
    </row>
    <row r="45389" spans="2:2">
      <c r="B45389" s="2" t="str">
        <f>IF(OR(ISNUMBER(SEARCH("(",A45389)),ISNUMBER(SEARCH("-",A45389))),"删除","")</f>
        <v/>
      </c>
    </row>
    <row r="45390" spans="2:2">
      <c r="B45390" s="2" t="str">
        <f>IF(OR(ISNUMBER(SEARCH("(",A45390)),ISNUMBER(SEARCH("-",A45390))),"删除","")</f>
        <v/>
      </c>
    </row>
    <row r="45391" spans="2:2">
      <c r="B45391" s="2" t="str">
        <f>IF(OR(ISNUMBER(SEARCH("(",A45391)),ISNUMBER(SEARCH("-",A45391))),"删除","")</f>
        <v/>
      </c>
    </row>
    <row r="45392" spans="2:2">
      <c r="B45392" s="2" t="str">
        <f>IF(OR(ISNUMBER(SEARCH("(",A45392)),ISNUMBER(SEARCH("-",A45392))),"删除","")</f>
        <v/>
      </c>
    </row>
    <row r="45393" spans="2:2">
      <c r="B45393" s="2" t="str">
        <f>IF(OR(ISNUMBER(SEARCH("(",A45393)),ISNUMBER(SEARCH("-",A45393))),"删除","")</f>
        <v/>
      </c>
    </row>
    <row r="45394" spans="2:2">
      <c r="B45394" s="2" t="str">
        <f>IF(OR(ISNUMBER(SEARCH("(",A45394)),ISNUMBER(SEARCH("-",A45394))),"删除","")</f>
        <v/>
      </c>
    </row>
    <row r="45395" spans="2:2">
      <c r="B45395" s="2" t="str">
        <f>IF(OR(ISNUMBER(SEARCH("(",A45395)),ISNUMBER(SEARCH("-",A45395))),"删除","")</f>
        <v/>
      </c>
    </row>
    <row r="45396" spans="2:2">
      <c r="B45396" s="2" t="str">
        <f>IF(OR(ISNUMBER(SEARCH("(",A45396)),ISNUMBER(SEARCH("-",A45396))),"删除","")</f>
        <v/>
      </c>
    </row>
    <row r="45397" spans="2:2">
      <c r="B45397" s="2" t="str">
        <f>IF(OR(ISNUMBER(SEARCH("(",A45397)),ISNUMBER(SEARCH("-",A45397))),"删除","")</f>
        <v/>
      </c>
    </row>
    <row r="45398" spans="2:2">
      <c r="B45398" s="2" t="str">
        <f>IF(OR(ISNUMBER(SEARCH("(",A45398)),ISNUMBER(SEARCH("-",A45398))),"删除","")</f>
        <v/>
      </c>
    </row>
    <row r="45399" spans="2:2">
      <c r="B45399" s="2" t="str">
        <f>IF(OR(ISNUMBER(SEARCH("(",A45399)),ISNUMBER(SEARCH("-",A45399))),"删除","")</f>
        <v/>
      </c>
    </row>
    <row r="45400" spans="2:2">
      <c r="B45400" s="2" t="str">
        <f>IF(OR(ISNUMBER(SEARCH("(",A45400)),ISNUMBER(SEARCH("-",A45400))),"删除","")</f>
        <v/>
      </c>
    </row>
    <row r="45401" spans="2:2">
      <c r="B45401" s="2" t="str">
        <f>IF(OR(ISNUMBER(SEARCH("(",A45401)),ISNUMBER(SEARCH("-",A45401))),"删除","")</f>
        <v/>
      </c>
    </row>
    <row r="45402" spans="2:2">
      <c r="B45402" s="2" t="str">
        <f>IF(OR(ISNUMBER(SEARCH("(",A45402)),ISNUMBER(SEARCH("-",A45402))),"删除","")</f>
        <v/>
      </c>
    </row>
    <row r="45403" spans="2:2">
      <c r="B45403" s="2" t="str">
        <f>IF(OR(ISNUMBER(SEARCH("(",A45403)),ISNUMBER(SEARCH("-",A45403))),"删除","")</f>
        <v/>
      </c>
    </row>
    <row r="45404" spans="2:2">
      <c r="B45404" s="2" t="str">
        <f>IF(OR(ISNUMBER(SEARCH("(",A45404)),ISNUMBER(SEARCH("-",A45404))),"删除","")</f>
        <v/>
      </c>
    </row>
    <row r="45405" spans="2:2">
      <c r="B45405" s="2" t="str">
        <f>IF(OR(ISNUMBER(SEARCH("(",A45405)),ISNUMBER(SEARCH("-",A45405))),"删除","")</f>
        <v/>
      </c>
    </row>
    <row r="45406" spans="2:2">
      <c r="B45406" s="2" t="str">
        <f>IF(OR(ISNUMBER(SEARCH("(",A45406)),ISNUMBER(SEARCH("-",A45406))),"删除","")</f>
        <v/>
      </c>
    </row>
    <row r="45407" spans="2:2">
      <c r="B45407" s="2" t="str">
        <f>IF(OR(ISNUMBER(SEARCH("(",A45407)),ISNUMBER(SEARCH("-",A45407))),"删除","")</f>
        <v/>
      </c>
    </row>
    <row r="45408" spans="2:2">
      <c r="B45408" s="2" t="str">
        <f>IF(OR(ISNUMBER(SEARCH("(",A45408)),ISNUMBER(SEARCH("-",A45408))),"删除","")</f>
        <v/>
      </c>
    </row>
    <row r="45409" spans="2:2">
      <c r="B45409" s="2" t="str">
        <f>IF(OR(ISNUMBER(SEARCH("(",A45409)),ISNUMBER(SEARCH("-",A45409))),"删除","")</f>
        <v/>
      </c>
    </row>
    <row r="45410" spans="2:2">
      <c r="B45410" s="2" t="str">
        <f>IF(OR(ISNUMBER(SEARCH("(",A45410)),ISNUMBER(SEARCH("-",A45410))),"删除","")</f>
        <v/>
      </c>
    </row>
    <row r="45411" spans="2:2">
      <c r="B45411" s="2" t="str">
        <f>IF(OR(ISNUMBER(SEARCH("(",A45411)),ISNUMBER(SEARCH("-",A45411))),"删除","")</f>
        <v/>
      </c>
    </row>
    <row r="45412" spans="2:2">
      <c r="B45412" s="2" t="str">
        <f>IF(OR(ISNUMBER(SEARCH("(",A45412)),ISNUMBER(SEARCH("-",A45412))),"删除","")</f>
        <v/>
      </c>
    </row>
    <row r="45413" spans="2:2">
      <c r="B45413" s="2" t="str">
        <f>IF(OR(ISNUMBER(SEARCH("(",A45413)),ISNUMBER(SEARCH("-",A45413))),"删除","")</f>
        <v/>
      </c>
    </row>
    <row r="45414" spans="2:2">
      <c r="B45414" s="2" t="str">
        <f>IF(OR(ISNUMBER(SEARCH("(",A45414)),ISNUMBER(SEARCH("-",A45414))),"删除","")</f>
        <v/>
      </c>
    </row>
    <row r="45415" spans="2:2">
      <c r="B45415" s="2" t="str">
        <f>IF(OR(ISNUMBER(SEARCH("(",A45415)),ISNUMBER(SEARCH("-",A45415))),"删除","")</f>
        <v/>
      </c>
    </row>
    <row r="45416" spans="2:2">
      <c r="B45416" s="2" t="str">
        <f>IF(OR(ISNUMBER(SEARCH("(",A45416)),ISNUMBER(SEARCH("-",A45416))),"删除","")</f>
        <v/>
      </c>
    </row>
    <row r="45417" spans="2:2">
      <c r="B45417" s="2" t="str">
        <f>IF(OR(ISNUMBER(SEARCH("(",A45417)),ISNUMBER(SEARCH("-",A45417))),"删除","")</f>
        <v/>
      </c>
    </row>
    <row r="45418" spans="2:2">
      <c r="B45418" s="2" t="str">
        <f>IF(OR(ISNUMBER(SEARCH("(",A45418)),ISNUMBER(SEARCH("-",A45418))),"删除","")</f>
        <v/>
      </c>
    </row>
    <row r="45419" spans="2:2">
      <c r="B45419" s="2" t="str">
        <f>IF(OR(ISNUMBER(SEARCH("(",A45419)),ISNUMBER(SEARCH("-",A45419))),"删除","")</f>
        <v/>
      </c>
    </row>
    <row r="45420" spans="2:2">
      <c r="B45420" s="2" t="str">
        <f>IF(OR(ISNUMBER(SEARCH("(",A45420)),ISNUMBER(SEARCH("-",A45420))),"删除","")</f>
        <v/>
      </c>
    </row>
    <row r="45421" spans="2:2">
      <c r="B45421" s="2" t="str">
        <f>IF(OR(ISNUMBER(SEARCH("(",A45421)),ISNUMBER(SEARCH("-",A45421))),"删除","")</f>
        <v/>
      </c>
    </row>
    <row r="45422" spans="2:2">
      <c r="B45422" s="2" t="str">
        <f>IF(OR(ISNUMBER(SEARCH("(",A45422)),ISNUMBER(SEARCH("-",A45422))),"删除","")</f>
        <v/>
      </c>
    </row>
    <row r="45423" spans="2:2">
      <c r="B45423" s="2" t="str">
        <f>IF(OR(ISNUMBER(SEARCH("(",A45423)),ISNUMBER(SEARCH("-",A45423))),"删除","")</f>
        <v/>
      </c>
    </row>
    <row r="45424" spans="2:2">
      <c r="B45424" s="2" t="str">
        <f>IF(OR(ISNUMBER(SEARCH("(",A45424)),ISNUMBER(SEARCH("-",A45424))),"删除","")</f>
        <v/>
      </c>
    </row>
    <row r="45425" spans="2:2">
      <c r="B45425" s="2" t="str">
        <f>IF(OR(ISNUMBER(SEARCH("(",A45425)),ISNUMBER(SEARCH("-",A45425))),"删除","")</f>
        <v/>
      </c>
    </row>
    <row r="45426" spans="2:2">
      <c r="B45426" s="2" t="str">
        <f>IF(OR(ISNUMBER(SEARCH("(",A45426)),ISNUMBER(SEARCH("-",A45426))),"删除","")</f>
        <v/>
      </c>
    </row>
    <row r="45427" spans="2:2">
      <c r="B45427" s="2" t="str">
        <f>IF(OR(ISNUMBER(SEARCH("(",A45427)),ISNUMBER(SEARCH("-",A45427))),"删除","")</f>
        <v/>
      </c>
    </row>
    <row r="45428" spans="2:2">
      <c r="B45428" s="2" t="str">
        <f>IF(OR(ISNUMBER(SEARCH("(",A45428)),ISNUMBER(SEARCH("-",A45428))),"删除","")</f>
        <v/>
      </c>
    </row>
    <row r="45429" spans="2:2">
      <c r="B45429" s="2" t="str">
        <f>IF(OR(ISNUMBER(SEARCH("(",A45429)),ISNUMBER(SEARCH("-",A45429))),"删除","")</f>
        <v/>
      </c>
    </row>
    <row r="45430" spans="2:2">
      <c r="B45430" s="2" t="str">
        <f>IF(OR(ISNUMBER(SEARCH("(",A45430)),ISNUMBER(SEARCH("-",A45430))),"删除","")</f>
        <v/>
      </c>
    </row>
    <row r="45431" spans="2:2">
      <c r="B45431" s="2" t="str">
        <f>IF(OR(ISNUMBER(SEARCH("(",A45431)),ISNUMBER(SEARCH("-",A45431))),"删除","")</f>
        <v/>
      </c>
    </row>
    <row r="45432" spans="2:2">
      <c r="B45432" s="2" t="str">
        <f>IF(OR(ISNUMBER(SEARCH("(",A45432)),ISNUMBER(SEARCH("-",A45432))),"删除","")</f>
        <v/>
      </c>
    </row>
    <row r="45433" spans="2:2">
      <c r="B45433" s="2" t="str">
        <f>IF(OR(ISNUMBER(SEARCH("(",A45433)),ISNUMBER(SEARCH("-",A45433))),"删除","")</f>
        <v/>
      </c>
    </row>
    <row r="45434" spans="2:2">
      <c r="B45434" s="2" t="str">
        <f>IF(OR(ISNUMBER(SEARCH("(",A45434)),ISNUMBER(SEARCH("-",A45434))),"删除","")</f>
        <v/>
      </c>
    </row>
    <row r="45435" spans="2:2">
      <c r="B45435" s="2" t="str">
        <f>IF(OR(ISNUMBER(SEARCH("(",A45435)),ISNUMBER(SEARCH("-",A45435))),"删除","")</f>
        <v/>
      </c>
    </row>
    <row r="45436" spans="2:2">
      <c r="B45436" s="2" t="str">
        <f>IF(OR(ISNUMBER(SEARCH("(",A45436)),ISNUMBER(SEARCH("-",A45436))),"删除","")</f>
        <v/>
      </c>
    </row>
    <row r="45437" spans="2:2">
      <c r="B45437" s="2" t="str">
        <f>IF(OR(ISNUMBER(SEARCH("(",A45437)),ISNUMBER(SEARCH("-",A45437))),"删除","")</f>
        <v/>
      </c>
    </row>
    <row r="45438" spans="2:2">
      <c r="B45438" s="2" t="str">
        <f>IF(OR(ISNUMBER(SEARCH("(",A45438)),ISNUMBER(SEARCH("-",A45438))),"删除","")</f>
        <v/>
      </c>
    </row>
    <row r="45439" spans="2:2">
      <c r="B45439" s="2" t="str">
        <f>IF(OR(ISNUMBER(SEARCH("(",A45439)),ISNUMBER(SEARCH("-",A45439))),"删除","")</f>
        <v/>
      </c>
    </row>
    <row r="45440" spans="2:2">
      <c r="B45440" s="2" t="str">
        <f>IF(OR(ISNUMBER(SEARCH("(",A45440)),ISNUMBER(SEARCH("-",A45440))),"删除","")</f>
        <v/>
      </c>
    </row>
    <row r="45441" spans="2:2">
      <c r="B45441" s="2" t="str">
        <f>IF(OR(ISNUMBER(SEARCH("(",A45441)),ISNUMBER(SEARCH("-",A45441))),"删除","")</f>
        <v/>
      </c>
    </row>
    <row r="45442" spans="2:2">
      <c r="B45442" s="2" t="str">
        <f>IF(OR(ISNUMBER(SEARCH("(",A45442)),ISNUMBER(SEARCH("-",A45442))),"删除","")</f>
        <v/>
      </c>
    </row>
    <row r="45443" spans="2:2">
      <c r="B45443" s="2" t="str">
        <f>IF(OR(ISNUMBER(SEARCH("(",A45443)),ISNUMBER(SEARCH("-",A45443))),"删除","")</f>
        <v/>
      </c>
    </row>
    <row r="45444" spans="2:2">
      <c r="B45444" s="2" t="str">
        <f>IF(OR(ISNUMBER(SEARCH("(",A45444)),ISNUMBER(SEARCH("-",A45444))),"删除","")</f>
        <v/>
      </c>
    </row>
    <row r="45445" spans="2:2">
      <c r="B45445" s="2" t="str">
        <f>IF(OR(ISNUMBER(SEARCH("(",A45445)),ISNUMBER(SEARCH("-",A45445))),"删除","")</f>
        <v/>
      </c>
    </row>
    <row r="45446" spans="2:2">
      <c r="B45446" s="2" t="str">
        <f>IF(OR(ISNUMBER(SEARCH("(",A45446)),ISNUMBER(SEARCH("-",A45446))),"删除","")</f>
        <v/>
      </c>
    </row>
    <row r="45447" spans="2:2">
      <c r="B45447" s="2" t="str">
        <f>IF(OR(ISNUMBER(SEARCH("(",A45447)),ISNUMBER(SEARCH("-",A45447))),"删除","")</f>
        <v/>
      </c>
    </row>
    <row r="45448" spans="2:2">
      <c r="B45448" s="2" t="str">
        <f>IF(OR(ISNUMBER(SEARCH("(",A45448)),ISNUMBER(SEARCH("-",A45448))),"删除","")</f>
        <v/>
      </c>
    </row>
    <row r="45449" spans="2:2">
      <c r="B45449" s="2" t="str">
        <f>IF(OR(ISNUMBER(SEARCH("(",A45449)),ISNUMBER(SEARCH("-",A45449))),"删除","")</f>
        <v/>
      </c>
    </row>
    <row r="45450" spans="2:2">
      <c r="B45450" s="2" t="str">
        <f>IF(OR(ISNUMBER(SEARCH("(",A45450)),ISNUMBER(SEARCH("-",A45450))),"删除","")</f>
        <v/>
      </c>
    </row>
    <row r="45451" spans="2:2">
      <c r="B45451" s="2" t="str">
        <f>IF(OR(ISNUMBER(SEARCH("(",A45451)),ISNUMBER(SEARCH("-",A45451))),"删除","")</f>
        <v/>
      </c>
    </row>
    <row r="45452" spans="2:2">
      <c r="B45452" s="2" t="str">
        <f>IF(OR(ISNUMBER(SEARCH("(",A45452)),ISNUMBER(SEARCH("-",A45452))),"删除","")</f>
        <v/>
      </c>
    </row>
    <row r="45453" spans="2:2">
      <c r="B45453" s="2" t="str">
        <f>IF(OR(ISNUMBER(SEARCH("(",A45453)),ISNUMBER(SEARCH("-",A45453))),"删除","")</f>
        <v/>
      </c>
    </row>
    <row r="45454" spans="2:2">
      <c r="B45454" s="2" t="str">
        <f>IF(OR(ISNUMBER(SEARCH("(",A45454)),ISNUMBER(SEARCH("-",A45454))),"删除","")</f>
        <v/>
      </c>
    </row>
    <row r="45455" spans="2:2">
      <c r="B45455" s="2" t="str">
        <f>IF(OR(ISNUMBER(SEARCH("(",A45455)),ISNUMBER(SEARCH("-",A45455))),"删除","")</f>
        <v/>
      </c>
    </row>
    <row r="45456" spans="2:2">
      <c r="B45456" s="2" t="str">
        <f>IF(OR(ISNUMBER(SEARCH("(",A45456)),ISNUMBER(SEARCH("-",A45456))),"删除","")</f>
        <v/>
      </c>
    </row>
    <row r="45457" spans="2:2">
      <c r="B45457" s="2" t="str">
        <f>IF(OR(ISNUMBER(SEARCH("(",A45457)),ISNUMBER(SEARCH("-",A45457))),"删除","")</f>
        <v/>
      </c>
    </row>
    <row r="45458" spans="2:2">
      <c r="B45458" s="2" t="str">
        <f>IF(OR(ISNUMBER(SEARCH("(",A45458)),ISNUMBER(SEARCH("-",A45458))),"删除","")</f>
        <v/>
      </c>
    </row>
    <row r="45459" spans="2:2">
      <c r="B45459" s="2" t="str">
        <f>IF(OR(ISNUMBER(SEARCH("(",A45459)),ISNUMBER(SEARCH("-",A45459))),"删除","")</f>
        <v/>
      </c>
    </row>
    <row r="45460" spans="2:2">
      <c r="B45460" s="2" t="str">
        <f>IF(OR(ISNUMBER(SEARCH("(",A45460)),ISNUMBER(SEARCH("-",A45460))),"删除","")</f>
        <v/>
      </c>
    </row>
    <row r="45461" spans="2:2">
      <c r="B45461" s="2" t="str">
        <f>IF(OR(ISNUMBER(SEARCH("(",A45461)),ISNUMBER(SEARCH("-",A45461))),"删除","")</f>
        <v/>
      </c>
    </row>
    <row r="45462" spans="2:2">
      <c r="B45462" s="2" t="str">
        <f>IF(OR(ISNUMBER(SEARCH("(",A45462)),ISNUMBER(SEARCH("-",A45462))),"删除","")</f>
        <v/>
      </c>
    </row>
    <row r="45463" spans="2:2">
      <c r="B45463" s="2" t="str">
        <f>IF(OR(ISNUMBER(SEARCH("(",A45463)),ISNUMBER(SEARCH("-",A45463))),"删除","")</f>
        <v/>
      </c>
    </row>
    <row r="45464" spans="2:2">
      <c r="B45464" s="2" t="str">
        <f>IF(OR(ISNUMBER(SEARCH("(",A45464)),ISNUMBER(SEARCH("-",A45464))),"删除","")</f>
        <v/>
      </c>
    </row>
    <row r="45465" spans="2:2">
      <c r="B45465" s="2" t="str">
        <f>IF(OR(ISNUMBER(SEARCH("(",A45465)),ISNUMBER(SEARCH("-",A45465))),"删除","")</f>
        <v/>
      </c>
    </row>
    <row r="45466" spans="2:2">
      <c r="B45466" s="2" t="str">
        <f>IF(OR(ISNUMBER(SEARCH("(",A45466)),ISNUMBER(SEARCH("-",A45466))),"删除","")</f>
        <v/>
      </c>
    </row>
    <row r="45467" spans="2:2">
      <c r="B45467" s="2" t="str">
        <f>IF(OR(ISNUMBER(SEARCH("(",A45467)),ISNUMBER(SEARCH("-",A45467))),"删除","")</f>
        <v/>
      </c>
    </row>
    <row r="45468" spans="2:2">
      <c r="B45468" s="2" t="str">
        <f>IF(OR(ISNUMBER(SEARCH("(",A45468)),ISNUMBER(SEARCH("-",A45468))),"删除","")</f>
        <v/>
      </c>
    </row>
    <row r="45469" spans="2:2">
      <c r="B45469" s="2" t="str">
        <f>IF(OR(ISNUMBER(SEARCH("(",A45469)),ISNUMBER(SEARCH("-",A45469))),"删除","")</f>
        <v/>
      </c>
    </row>
    <row r="45470" spans="2:2">
      <c r="B45470" s="2" t="str">
        <f>IF(OR(ISNUMBER(SEARCH("(",A45470)),ISNUMBER(SEARCH("-",A45470))),"删除","")</f>
        <v/>
      </c>
    </row>
    <row r="45471" spans="2:2">
      <c r="B45471" s="2" t="str">
        <f>IF(OR(ISNUMBER(SEARCH("(",A45471)),ISNUMBER(SEARCH("-",A45471))),"删除","")</f>
        <v/>
      </c>
    </row>
    <row r="45472" spans="2:2">
      <c r="B45472" s="2" t="str">
        <f>IF(OR(ISNUMBER(SEARCH("(",A45472)),ISNUMBER(SEARCH("-",A45472))),"删除","")</f>
        <v/>
      </c>
    </row>
    <row r="45473" spans="2:2">
      <c r="B45473" s="2" t="str">
        <f>IF(OR(ISNUMBER(SEARCH("(",A45473)),ISNUMBER(SEARCH("-",A45473))),"删除","")</f>
        <v/>
      </c>
    </row>
    <row r="45474" spans="2:2">
      <c r="B45474" s="2" t="str">
        <f>IF(OR(ISNUMBER(SEARCH("(",A45474)),ISNUMBER(SEARCH("-",A45474))),"删除","")</f>
        <v/>
      </c>
    </row>
    <row r="45475" spans="2:2">
      <c r="B45475" s="2" t="str">
        <f>IF(OR(ISNUMBER(SEARCH("(",A45475)),ISNUMBER(SEARCH("-",A45475))),"删除","")</f>
        <v/>
      </c>
    </row>
    <row r="45476" spans="2:2">
      <c r="B45476" s="2" t="str">
        <f>IF(OR(ISNUMBER(SEARCH("(",A45476)),ISNUMBER(SEARCH("-",A45476))),"删除","")</f>
        <v/>
      </c>
    </row>
    <row r="45477" spans="2:2">
      <c r="B45477" s="2" t="str">
        <f>IF(OR(ISNUMBER(SEARCH("(",A45477)),ISNUMBER(SEARCH("-",A45477))),"删除","")</f>
        <v/>
      </c>
    </row>
    <row r="45478" spans="2:2">
      <c r="B45478" s="2" t="str">
        <f>IF(OR(ISNUMBER(SEARCH("(",A45478)),ISNUMBER(SEARCH("-",A45478))),"删除","")</f>
        <v/>
      </c>
    </row>
    <row r="45479" spans="2:2">
      <c r="B45479" s="2" t="str">
        <f>IF(OR(ISNUMBER(SEARCH("(",A45479)),ISNUMBER(SEARCH("-",A45479))),"删除","")</f>
        <v/>
      </c>
    </row>
    <row r="45480" spans="2:2">
      <c r="B45480" s="2" t="str">
        <f>IF(OR(ISNUMBER(SEARCH("(",A45480)),ISNUMBER(SEARCH("-",A45480))),"删除","")</f>
        <v/>
      </c>
    </row>
    <row r="45481" spans="2:2">
      <c r="B45481" s="2" t="str">
        <f>IF(OR(ISNUMBER(SEARCH("(",A45481)),ISNUMBER(SEARCH("-",A45481))),"删除","")</f>
        <v/>
      </c>
    </row>
    <row r="45482" spans="2:2">
      <c r="B45482" s="2" t="str">
        <f>IF(OR(ISNUMBER(SEARCH("(",A45482)),ISNUMBER(SEARCH("-",A45482))),"删除","")</f>
        <v/>
      </c>
    </row>
    <row r="45483" spans="2:2">
      <c r="B45483" s="2" t="str">
        <f>IF(OR(ISNUMBER(SEARCH("(",A45483)),ISNUMBER(SEARCH("-",A45483))),"删除","")</f>
        <v/>
      </c>
    </row>
    <row r="45484" spans="2:2">
      <c r="B45484" s="2" t="str">
        <f>IF(OR(ISNUMBER(SEARCH("(",A45484)),ISNUMBER(SEARCH("-",A45484))),"删除","")</f>
        <v/>
      </c>
    </row>
    <row r="45485" spans="2:2">
      <c r="B45485" s="2" t="str">
        <f>IF(OR(ISNUMBER(SEARCH("(",A45485)),ISNUMBER(SEARCH("-",A45485))),"删除","")</f>
        <v/>
      </c>
    </row>
    <row r="45486" spans="2:2">
      <c r="B45486" s="2" t="str">
        <f>IF(OR(ISNUMBER(SEARCH("(",A45486)),ISNUMBER(SEARCH("-",A45486))),"删除","")</f>
        <v/>
      </c>
    </row>
    <row r="45487" spans="2:2">
      <c r="B45487" s="2" t="str">
        <f>IF(OR(ISNUMBER(SEARCH("(",A45487)),ISNUMBER(SEARCH("-",A45487))),"删除","")</f>
        <v/>
      </c>
    </row>
    <row r="45488" spans="2:2">
      <c r="B45488" s="2" t="str">
        <f>IF(OR(ISNUMBER(SEARCH("(",A45488)),ISNUMBER(SEARCH("-",A45488))),"删除","")</f>
        <v/>
      </c>
    </row>
    <row r="45489" spans="2:2">
      <c r="B45489" s="2" t="str">
        <f>IF(OR(ISNUMBER(SEARCH("(",A45489)),ISNUMBER(SEARCH("-",A45489))),"删除","")</f>
        <v/>
      </c>
    </row>
    <row r="45490" spans="2:2">
      <c r="B45490" s="2" t="str">
        <f>IF(OR(ISNUMBER(SEARCH("(",A45490)),ISNUMBER(SEARCH("-",A45490))),"删除","")</f>
        <v/>
      </c>
    </row>
    <row r="45491" spans="2:2">
      <c r="B45491" s="2" t="str">
        <f>IF(OR(ISNUMBER(SEARCH("(",A45491)),ISNUMBER(SEARCH("-",A45491))),"删除","")</f>
        <v/>
      </c>
    </row>
    <row r="45492" spans="2:2">
      <c r="B45492" s="2" t="str">
        <f>IF(OR(ISNUMBER(SEARCH("(",A45492)),ISNUMBER(SEARCH("-",A45492))),"删除","")</f>
        <v/>
      </c>
    </row>
    <row r="45493" spans="2:2">
      <c r="B45493" s="2" t="str">
        <f>IF(OR(ISNUMBER(SEARCH("(",A45493)),ISNUMBER(SEARCH("-",A45493))),"删除","")</f>
        <v/>
      </c>
    </row>
    <row r="45494" spans="2:2">
      <c r="B45494" s="2" t="str">
        <f>IF(OR(ISNUMBER(SEARCH("(",A45494)),ISNUMBER(SEARCH("-",A45494))),"删除","")</f>
        <v/>
      </c>
    </row>
    <row r="45495" spans="2:2">
      <c r="B45495" s="2" t="str">
        <f>IF(OR(ISNUMBER(SEARCH("(",A45495)),ISNUMBER(SEARCH("-",A45495))),"删除","")</f>
        <v/>
      </c>
    </row>
    <row r="45496" spans="2:2">
      <c r="B45496" s="2" t="str">
        <f>IF(OR(ISNUMBER(SEARCH("(",A45496)),ISNUMBER(SEARCH("-",A45496))),"删除","")</f>
        <v/>
      </c>
    </row>
    <row r="45497" spans="2:2">
      <c r="B45497" s="2" t="str">
        <f>IF(OR(ISNUMBER(SEARCH("(",A45497)),ISNUMBER(SEARCH("-",A45497))),"删除","")</f>
        <v/>
      </c>
    </row>
    <row r="45498" spans="2:2">
      <c r="B45498" s="2" t="str">
        <f>IF(OR(ISNUMBER(SEARCH("(",A45498)),ISNUMBER(SEARCH("-",A45498))),"删除","")</f>
        <v/>
      </c>
    </row>
    <row r="45499" spans="2:2">
      <c r="B45499" s="2" t="str">
        <f>IF(OR(ISNUMBER(SEARCH("(",A45499)),ISNUMBER(SEARCH("-",A45499))),"删除","")</f>
        <v/>
      </c>
    </row>
    <row r="45500" spans="2:2">
      <c r="B45500" s="2" t="str">
        <f>IF(OR(ISNUMBER(SEARCH("(",A45500)),ISNUMBER(SEARCH("-",A45500))),"删除","")</f>
        <v/>
      </c>
    </row>
    <row r="45501" spans="2:2">
      <c r="B45501" s="2" t="str">
        <f>IF(OR(ISNUMBER(SEARCH("(",A45501)),ISNUMBER(SEARCH("-",A45501))),"删除","")</f>
        <v/>
      </c>
    </row>
    <row r="45502" spans="2:2">
      <c r="B45502" s="2" t="str">
        <f>IF(OR(ISNUMBER(SEARCH("(",A45502)),ISNUMBER(SEARCH("-",A45502))),"删除","")</f>
        <v/>
      </c>
    </row>
    <row r="45503" spans="2:2">
      <c r="B45503" s="2" t="str">
        <f>IF(OR(ISNUMBER(SEARCH("(",A45503)),ISNUMBER(SEARCH("-",A45503))),"删除","")</f>
        <v/>
      </c>
    </row>
    <row r="45504" spans="2:2">
      <c r="B45504" s="2" t="str">
        <f>IF(OR(ISNUMBER(SEARCH("(",A45504)),ISNUMBER(SEARCH("-",A45504))),"删除","")</f>
        <v/>
      </c>
    </row>
    <row r="45505" spans="2:2">
      <c r="B45505" s="2" t="str">
        <f>IF(OR(ISNUMBER(SEARCH("(",A45505)),ISNUMBER(SEARCH("-",A45505))),"删除","")</f>
        <v/>
      </c>
    </row>
    <row r="45506" spans="2:2">
      <c r="B45506" s="2" t="str">
        <f>IF(OR(ISNUMBER(SEARCH("(",A45506)),ISNUMBER(SEARCH("-",A45506))),"删除","")</f>
        <v/>
      </c>
    </row>
    <row r="45507" spans="2:2">
      <c r="B45507" s="2" t="str">
        <f>IF(OR(ISNUMBER(SEARCH("(",A45507)),ISNUMBER(SEARCH("-",A45507))),"删除","")</f>
        <v/>
      </c>
    </row>
    <row r="45508" spans="2:2">
      <c r="B45508" s="2" t="str">
        <f>IF(OR(ISNUMBER(SEARCH("(",A45508)),ISNUMBER(SEARCH("-",A45508))),"删除","")</f>
        <v/>
      </c>
    </row>
    <row r="45509" spans="2:2">
      <c r="B45509" s="2" t="str">
        <f>IF(OR(ISNUMBER(SEARCH("(",A45509)),ISNUMBER(SEARCH("-",A45509))),"删除","")</f>
        <v/>
      </c>
    </row>
    <row r="45510" spans="2:2">
      <c r="B45510" s="2" t="str">
        <f>IF(OR(ISNUMBER(SEARCH("(",A45510)),ISNUMBER(SEARCH("-",A45510))),"删除","")</f>
        <v/>
      </c>
    </row>
    <row r="45511" spans="2:2">
      <c r="B45511" s="2" t="str">
        <f>IF(OR(ISNUMBER(SEARCH("(",A45511)),ISNUMBER(SEARCH("-",A45511))),"删除","")</f>
        <v/>
      </c>
    </row>
    <row r="45512" spans="2:2">
      <c r="B45512" s="2" t="str">
        <f>IF(OR(ISNUMBER(SEARCH("(",A45512)),ISNUMBER(SEARCH("-",A45512))),"删除","")</f>
        <v/>
      </c>
    </row>
    <row r="45513" spans="2:2">
      <c r="B45513" s="2" t="str">
        <f>IF(OR(ISNUMBER(SEARCH("(",A45513)),ISNUMBER(SEARCH("-",A45513))),"删除","")</f>
        <v/>
      </c>
    </row>
    <row r="45514" spans="2:2">
      <c r="B45514" s="2" t="str">
        <f>IF(OR(ISNUMBER(SEARCH("(",A45514)),ISNUMBER(SEARCH("-",A45514))),"删除","")</f>
        <v/>
      </c>
    </row>
    <row r="45515" spans="2:2">
      <c r="B45515" s="2" t="str">
        <f>IF(OR(ISNUMBER(SEARCH("(",A45515)),ISNUMBER(SEARCH("-",A45515))),"删除","")</f>
        <v/>
      </c>
    </row>
    <row r="45516" spans="2:2">
      <c r="B45516" s="2" t="str">
        <f>IF(OR(ISNUMBER(SEARCH("(",A45516)),ISNUMBER(SEARCH("-",A45516))),"删除","")</f>
        <v/>
      </c>
    </row>
    <row r="45517" spans="2:2">
      <c r="B45517" s="2" t="str">
        <f>IF(OR(ISNUMBER(SEARCH("(",A45517)),ISNUMBER(SEARCH("-",A45517))),"删除","")</f>
        <v/>
      </c>
    </row>
    <row r="45518" spans="2:2">
      <c r="B45518" s="2" t="str">
        <f>IF(OR(ISNUMBER(SEARCH("(",A45518)),ISNUMBER(SEARCH("-",A45518))),"删除","")</f>
        <v/>
      </c>
    </row>
    <row r="45519" spans="2:2">
      <c r="B45519" s="2" t="str">
        <f>IF(OR(ISNUMBER(SEARCH("(",A45519)),ISNUMBER(SEARCH("-",A45519))),"删除","")</f>
        <v/>
      </c>
    </row>
    <row r="45520" spans="2:2">
      <c r="B45520" s="2" t="str">
        <f>IF(OR(ISNUMBER(SEARCH("(",A45520)),ISNUMBER(SEARCH("-",A45520))),"删除","")</f>
        <v/>
      </c>
    </row>
    <row r="45521" spans="2:2">
      <c r="B45521" s="2" t="str">
        <f>IF(OR(ISNUMBER(SEARCH("(",A45521)),ISNUMBER(SEARCH("-",A45521))),"删除","")</f>
        <v/>
      </c>
    </row>
    <row r="45522" spans="2:2">
      <c r="B45522" s="2" t="str">
        <f>IF(OR(ISNUMBER(SEARCH("(",A45522)),ISNUMBER(SEARCH("-",A45522))),"删除","")</f>
        <v/>
      </c>
    </row>
    <row r="45523" spans="2:2">
      <c r="B45523" s="2" t="str">
        <f>IF(OR(ISNUMBER(SEARCH("(",A45523)),ISNUMBER(SEARCH("-",A45523))),"删除","")</f>
        <v/>
      </c>
    </row>
    <row r="45524" spans="2:2">
      <c r="B45524" s="2" t="str">
        <f>IF(OR(ISNUMBER(SEARCH("(",A45524)),ISNUMBER(SEARCH("-",A45524))),"删除","")</f>
        <v/>
      </c>
    </row>
    <row r="45525" spans="2:2">
      <c r="B45525" s="2" t="str">
        <f>IF(OR(ISNUMBER(SEARCH("(",A45525)),ISNUMBER(SEARCH("-",A45525))),"删除","")</f>
        <v/>
      </c>
    </row>
    <row r="45526" spans="2:2">
      <c r="B45526" s="2" t="str">
        <f>IF(OR(ISNUMBER(SEARCH("(",A45526)),ISNUMBER(SEARCH("-",A45526))),"删除","")</f>
        <v/>
      </c>
    </row>
    <row r="45527" spans="2:2">
      <c r="B45527" s="2" t="str">
        <f>IF(OR(ISNUMBER(SEARCH("(",A45527)),ISNUMBER(SEARCH("-",A45527))),"删除","")</f>
        <v/>
      </c>
    </row>
    <row r="45528" spans="2:2">
      <c r="B45528" s="2" t="str">
        <f>IF(OR(ISNUMBER(SEARCH("(",A45528)),ISNUMBER(SEARCH("-",A45528))),"删除","")</f>
        <v/>
      </c>
    </row>
    <row r="45529" spans="2:2">
      <c r="B45529" s="2" t="str">
        <f>IF(OR(ISNUMBER(SEARCH("(",A45529)),ISNUMBER(SEARCH("-",A45529))),"删除","")</f>
        <v/>
      </c>
    </row>
    <row r="45530" spans="2:2">
      <c r="B45530" s="2" t="str">
        <f>IF(OR(ISNUMBER(SEARCH("(",A45530)),ISNUMBER(SEARCH("-",A45530))),"删除","")</f>
        <v/>
      </c>
    </row>
    <row r="45531" spans="2:2">
      <c r="B45531" s="2" t="str">
        <f>IF(OR(ISNUMBER(SEARCH("(",A45531)),ISNUMBER(SEARCH("-",A45531))),"删除","")</f>
        <v/>
      </c>
    </row>
    <row r="45532" spans="2:2">
      <c r="B45532" s="2" t="str">
        <f>IF(OR(ISNUMBER(SEARCH("(",A45532)),ISNUMBER(SEARCH("-",A45532))),"删除","")</f>
        <v/>
      </c>
    </row>
    <row r="45533" spans="2:2">
      <c r="B45533" s="2" t="str">
        <f>IF(OR(ISNUMBER(SEARCH("(",A45533)),ISNUMBER(SEARCH("-",A45533))),"删除","")</f>
        <v/>
      </c>
    </row>
    <row r="45534" spans="2:2">
      <c r="B45534" s="2" t="str">
        <f>IF(OR(ISNUMBER(SEARCH("(",A45534)),ISNUMBER(SEARCH("-",A45534))),"删除","")</f>
        <v/>
      </c>
    </row>
    <row r="45535" spans="2:2">
      <c r="B45535" s="2" t="str">
        <f>IF(OR(ISNUMBER(SEARCH("(",A45535)),ISNUMBER(SEARCH("-",A45535))),"删除","")</f>
        <v/>
      </c>
    </row>
    <row r="45536" spans="2:2">
      <c r="B45536" s="2" t="str">
        <f>IF(OR(ISNUMBER(SEARCH("(",A45536)),ISNUMBER(SEARCH("-",A45536))),"删除","")</f>
        <v/>
      </c>
    </row>
    <row r="45537" spans="2:2">
      <c r="B45537" s="2" t="str">
        <f>IF(OR(ISNUMBER(SEARCH("(",A45537)),ISNUMBER(SEARCH("-",A45537))),"删除","")</f>
        <v/>
      </c>
    </row>
    <row r="45538" spans="2:2">
      <c r="B45538" s="2" t="str">
        <f>IF(OR(ISNUMBER(SEARCH("(",A45538)),ISNUMBER(SEARCH("-",A45538))),"删除","")</f>
        <v/>
      </c>
    </row>
    <row r="45539" spans="2:2">
      <c r="B45539" s="2" t="str">
        <f>IF(OR(ISNUMBER(SEARCH("(",A45539)),ISNUMBER(SEARCH("-",A45539))),"删除","")</f>
        <v/>
      </c>
    </row>
    <row r="45540" spans="2:2">
      <c r="B45540" s="2" t="str">
        <f>IF(OR(ISNUMBER(SEARCH("(",A45540)),ISNUMBER(SEARCH("-",A45540))),"删除","")</f>
        <v/>
      </c>
    </row>
    <row r="45541" spans="2:2">
      <c r="B45541" s="2" t="str">
        <f>IF(OR(ISNUMBER(SEARCH("(",A45541)),ISNUMBER(SEARCH("-",A45541))),"删除","")</f>
        <v/>
      </c>
    </row>
    <row r="45542" spans="2:2">
      <c r="B45542" s="2" t="str">
        <f>IF(OR(ISNUMBER(SEARCH("(",A45542)),ISNUMBER(SEARCH("-",A45542))),"删除","")</f>
        <v/>
      </c>
    </row>
    <row r="45543" spans="2:2">
      <c r="B45543" s="2" t="str">
        <f>IF(OR(ISNUMBER(SEARCH("(",A45543)),ISNUMBER(SEARCH("-",A45543))),"删除","")</f>
        <v/>
      </c>
    </row>
    <row r="45544" spans="2:2">
      <c r="B45544" s="2" t="str">
        <f>IF(OR(ISNUMBER(SEARCH("(",A45544)),ISNUMBER(SEARCH("-",A45544))),"删除","")</f>
        <v/>
      </c>
    </row>
    <row r="45545" spans="2:2">
      <c r="B45545" s="2" t="str">
        <f>IF(OR(ISNUMBER(SEARCH("(",A45545)),ISNUMBER(SEARCH("-",A45545))),"删除","")</f>
        <v/>
      </c>
    </row>
    <row r="45546" spans="2:2">
      <c r="B45546" s="2" t="str">
        <f>IF(OR(ISNUMBER(SEARCH("(",A45546)),ISNUMBER(SEARCH("-",A45546))),"删除","")</f>
        <v/>
      </c>
    </row>
    <row r="45547" spans="2:2">
      <c r="B45547" s="2" t="str">
        <f>IF(OR(ISNUMBER(SEARCH("(",A45547)),ISNUMBER(SEARCH("-",A45547))),"删除","")</f>
        <v/>
      </c>
    </row>
    <row r="45548" spans="2:2">
      <c r="B45548" s="2" t="str">
        <f>IF(OR(ISNUMBER(SEARCH("(",A45548)),ISNUMBER(SEARCH("-",A45548))),"删除","")</f>
        <v/>
      </c>
    </row>
    <row r="45549" spans="2:2">
      <c r="B45549" s="2" t="str">
        <f>IF(OR(ISNUMBER(SEARCH("(",A45549)),ISNUMBER(SEARCH("-",A45549))),"删除","")</f>
        <v/>
      </c>
    </row>
    <row r="45550" spans="2:2">
      <c r="B45550" s="2" t="str">
        <f>IF(OR(ISNUMBER(SEARCH("(",A45550)),ISNUMBER(SEARCH("-",A45550))),"删除","")</f>
        <v/>
      </c>
    </row>
    <row r="45551" spans="2:2">
      <c r="B45551" s="2" t="str">
        <f>IF(OR(ISNUMBER(SEARCH("(",A45551)),ISNUMBER(SEARCH("-",A45551))),"删除","")</f>
        <v/>
      </c>
    </row>
    <row r="45552" spans="2:2">
      <c r="B45552" s="2" t="str">
        <f>IF(OR(ISNUMBER(SEARCH("(",A45552)),ISNUMBER(SEARCH("-",A45552))),"删除","")</f>
        <v/>
      </c>
    </row>
    <row r="45553" spans="2:2">
      <c r="B45553" s="2" t="str">
        <f>IF(OR(ISNUMBER(SEARCH("(",A45553)),ISNUMBER(SEARCH("-",A45553))),"删除","")</f>
        <v/>
      </c>
    </row>
    <row r="45554" spans="2:2">
      <c r="B45554" s="2" t="str">
        <f>IF(OR(ISNUMBER(SEARCH("(",A45554)),ISNUMBER(SEARCH("-",A45554))),"删除","")</f>
        <v/>
      </c>
    </row>
    <row r="45555" spans="2:2">
      <c r="B45555" s="2" t="str">
        <f>IF(OR(ISNUMBER(SEARCH("(",A45555)),ISNUMBER(SEARCH("-",A45555))),"删除","")</f>
        <v/>
      </c>
    </row>
    <row r="45556" spans="2:2">
      <c r="B45556" s="2" t="str">
        <f>IF(OR(ISNUMBER(SEARCH("(",A45556)),ISNUMBER(SEARCH("-",A45556))),"删除","")</f>
        <v/>
      </c>
    </row>
    <row r="45557" spans="2:2">
      <c r="B45557" s="2" t="str">
        <f>IF(OR(ISNUMBER(SEARCH("(",A45557)),ISNUMBER(SEARCH("-",A45557))),"删除","")</f>
        <v/>
      </c>
    </row>
    <row r="45558" spans="2:2">
      <c r="B45558" s="2" t="str">
        <f>IF(OR(ISNUMBER(SEARCH("(",A45558)),ISNUMBER(SEARCH("-",A45558))),"删除","")</f>
        <v/>
      </c>
    </row>
    <row r="45559" spans="2:2">
      <c r="B45559" s="2" t="str">
        <f>IF(OR(ISNUMBER(SEARCH("(",A45559)),ISNUMBER(SEARCH("-",A45559))),"删除","")</f>
        <v/>
      </c>
    </row>
    <row r="45560" spans="2:2">
      <c r="B45560" s="2" t="str">
        <f>IF(OR(ISNUMBER(SEARCH("(",A45560)),ISNUMBER(SEARCH("-",A45560))),"删除","")</f>
        <v/>
      </c>
    </row>
    <row r="45561" spans="2:2">
      <c r="B45561" s="2" t="str">
        <f>IF(OR(ISNUMBER(SEARCH("(",A45561)),ISNUMBER(SEARCH("-",A45561))),"删除","")</f>
        <v/>
      </c>
    </row>
    <row r="45562" spans="2:2">
      <c r="B45562" s="2" t="str">
        <f>IF(OR(ISNUMBER(SEARCH("(",A45562)),ISNUMBER(SEARCH("-",A45562))),"删除","")</f>
        <v/>
      </c>
    </row>
    <row r="45563" spans="2:2">
      <c r="B45563" s="2" t="str">
        <f>IF(OR(ISNUMBER(SEARCH("(",A45563)),ISNUMBER(SEARCH("-",A45563))),"删除","")</f>
        <v/>
      </c>
    </row>
    <row r="45564" spans="2:2">
      <c r="B45564" s="2" t="str">
        <f>IF(OR(ISNUMBER(SEARCH("(",A45564)),ISNUMBER(SEARCH("-",A45564))),"删除","")</f>
        <v/>
      </c>
    </row>
    <row r="45565" spans="2:2">
      <c r="B45565" s="2" t="str">
        <f>IF(OR(ISNUMBER(SEARCH("(",A45565)),ISNUMBER(SEARCH("-",A45565))),"删除","")</f>
        <v/>
      </c>
    </row>
    <row r="45566" spans="2:2">
      <c r="B45566" s="2" t="str">
        <f>IF(OR(ISNUMBER(SEARCH("(",A45566)),ISNUMBER(SEARCH("-",A45566))),"删除","")</f>
        <v/>
      </c>
    </row>
    <row r="45567" spans="2:2">
      <c r="B45567" s="2" t="str">
        <f>IF(OR(ISNUMBER(SEARCH("(",A45567)),ISNUMBER(SEARCH("-",A45567))),"删除","")</f>
        <v/>
      </c>
    </row>
    <row r="45568" spans="2:2">
      <c r="B45568" s="2" t="str">
        <f>IF(OR(ISNUMBER(SEARCH("(",A45568)),ISNUMBER(SEARCH("-",A45568))),"删除","")</f>
        <v/>
      </c>
    </row>
    <row r="45569" spans="2:2">
      <c r="B45569" s="2" t="str">
        <f>IF(OR(ISNUMBER(SEARCH("(",A45569)),ISNUMBER(SEARCH("-",A45569))),"删除","")</f>
        <v/>
      </c>
    </row>
    <row r="45570" spans="2:2">
      <c r="B45570" s="2" t="str">
        <f>IF(OR(ISNUMBER(SEARCH("(",A45570)),ISNUMBER(SEARCH("-",A45570))),"删除","")</f>
        <v/>
      </c>
    </row>
    <row r="45571" spans="2:2">
      <c r="B45571" s="2" t="str">
        <f>IF(OR(ISNUMBER(SEARCH("(",A45571)),ISNUMBER(SEARCH("-",A45571))),"删除","")</f>
        <v/>
      </c>
    </row>
    <row r="45572" spans="2:2">
      <c r="B45572" s="2" t="str">
        <f>IF(OR(ISNUMBER(SEARCH("(",A45572)),ISNUMBER(SEARCH("-",A45572))),"删除","")</f>
        <v/>
      </c>
    </row>
    <row r="45573" spans="2:2">
      <c r="B45573" s="2" t="str">
        <f>IF(OR(ISNUMBER(SEARCH("(",A45573)),ISNUMBER(SEARCH("-",A45573))),"删除","")</f>
        <v/>
      </c>
    </row>
    <row r="45574" spans="2:2">
      <c r="B45574" s="2" t="str">
        <f>IF(OR(ISNUMBER(SEARCH("(",A45574)),ISNUMBER(SEARCH("-",A45574))),"删除","")</f>
        <v/>
      </c>
    </row>
    <row r="45575" spans="2:2">
      <c r="B45575" s="2" t="str">
        <f>IF(OR(ISNUMBER(SEARCH("(",A45575)),ISNUMBER(SEARCH("-",A45575))),"删除","")</f>
        <v/>
      </c>
    </row>
    <row r="45576" spans="2:2">
      <c r="B45576" s="2" t="str">
        <f>IF(OR(ISNUMBER(SEARCH("(",A45576)),ISNUMBER(SEARCH("-",A45576))),"删除","")</f>
        <v/>
      </c>
    </row>
    <row r="45577" spans="2:2">
      <c r="B45577" s="2" t="str">
        <f>IF(OR(ISNUMBER(SEARCH("(",A45577)),ISNUMBER(SEARCH("-",A45577))),"删除","")</f>
        <v/>
      </c>
    </row>
    <row r="45578" spans="2:2">
      <c r="B45578" s="2" t="str">
        <f>IF(OR(ISNUMBER(SEARCH("(",A45578)),ISNUMBER(SEARCH("-",A45578))),"删除","")</f>
        <v/>
      </c>
    </row>
    <row r="45579" spans="2:2">
      <c r="B45579" s="2" t="str">
        <f>IF(OR(ISNUMBER(SEARCH("(",A45579)),ISNUMBER(SEARCH("-",A45579))),"删除","")</f>
        <v/>
      </c>
    </row>
    <row r="45580" spans="2:2">
      <c r="B45580" s="2" t="str">
        <f>IF(OR(ISNUMBER(SEARCH("(",A45580)),ISNUMBER(SEARCH("-",A45580))),"删除","")</f>
        <v/>
      </c>
    </row>
    <row r="45581" spans="2:2">
      <c r="B45581" s="2" t="str">
        <f>IF(OR(ISNUMBER(SEARCH("(",A45581)),ISNUMBER(SEARCH("-",A45581))),"删除","")</f>
        <v/>
      </c>
    </row>
    <row r="45582" spans="2:2">
      <c r="B45582" s="2" t="str">
        <f>IF(OR(ISNUMBER(SEARCH("(",A45582)),ISNUMBER(SEARCH("-",A45582))),"删除","")</f>
        <v/>
      </c>
    </row>
    <row r="45583" spans="2:2">
      <c r="B45583" s="2" t="str">
        <f>IF(OR(ISNUMBER(SEARCH("(",A45583)),ISNUMBER(SEARCH("-",A45583))),"删除","")</f>
        <v/>
      </c>
    </row>
    <row r="45584" spans="2:2">
      <c r="B45584" s="2" t="str">
        <f>IF(OR(ISNUMBER(SEARCH("(",A45584)),ISNUMBER(SEARCH("-",A45584))),"删除","")</f>
        <v/>
      </c>
    </row>
    <row r="45585" spans="2:2">
      <c r="B45585" s="2" t="str">
        <f>IF(OR(ISNUMBER(SEARCH("(",A45585)),ISNUMBER(SEARCH("-",A45585))),"删除","")</f>
        <v/>
      </c>
    </row>
    <row r="45586" spans="2:2">
      <c r="B45586" s="2" t="str">
        <f>IF(OR(ISNUMBER(SEARCH("(",A45586)),ISNUMBER(SEARCH("-",A45586))),"删除","")</f>
        <v/>
      </c>
    </row>
    <row r="45587" spans="2:2">
      <c r="B45587" s="2" t="str">
        <f>IF(OR(ISNUMBER(SEARCH("(",A45587)),ISNUMBER(SEARCH("-",A45587))),"删除","")</f>
        <v/>
      </c>
    </row>
    <row r="45588" spans="2:2">
      <c r="B45588" s="2" t="str">
        <f>IF(OR(ISNUMBER(SEARCH("(",A45588)),ISNUMBER(SEARCH("-",A45588))),"删除","")</f>
        <v/>
      </c>
    </row>
    <row r="45589" spans="2:2">
      <c r="B45589" s="2" t="str">
        <f>IF(OR(ISNUMBER(SEARCH("(",A45589)),ISNUMBER(SEARCH("-",A45589))),"删除","")</f>
        <v/>
      </c>
    </row>
    <row r="45590" spans="2:2">
      <c r="B45590" s="2" t="str">
        <f>IF(OR(ISNUMBER(SEARCH("(",A45590)),ISNUMBER(SEARCH("-",A45590))),"删除","")</f>
        <v/>
      </c>
    </row>
    <row r="45591" spans="2:2">
      <c r="B45591" s="2" t="str">
        <f>IF(OR(ISNUMBER(SEARCH("(",A45591)),ISNUMBER(SEARCH("-",A45591))),"删除","")</f>
        <v/>
      </c>
    </row>
    <row r="45592" spans="2:2">
      <c r="B45592" s="2" t="str">
        <f>IF(OR(ISNUMBER(SEARCH("(",A45592)),ISNUMBER(SEARCH("-",A45592))),"删除","")</f>
        <v/>
      </c>
    </row>
    <row r="45593" spans="2:2">
      <c r="B45593" s="2" t="str">
        <f>IF(OR(ISNUMBER(SEARCH("(",A45593)),ISNUMBER(SEARCH("-",A45593))),"删除","")</f>
        <v/>
      </c>
    </row>
    <row r="45594" spans="2:2">
      <c r="B45594" s="2" t="str">
        <f>IF(OR(ISNUMBER(SEARCH("(",A45594)),ISNUMBER(SEARCH("-",A45594))),"删除","")</f>
        <v/>
      </c>
    </row>
    <row r="45595" spans="2:2">
      <c r="B45595" s="2" t="str">
        <f>IF(OR(ISNUMBER(SEARCH("(",A45595)),ISNUMBER(SEARCH("-",A45595))),"删除","")</f>
        <v/>
      </c>
    </row>
    <row r="45596" spans="2:2">
      <c r="B45596" s="2" t="str">
        <f>IF(OR(ISNUMBER(SEARCH("(",A45596)),ISNUMBER(SEARCH("-",A45596))),"删除","")</f>
        <v/>
      </c>
    </row>
    <row r="45597" spans="2:2">
      <c r="B45597" s="2" t="str">
        <f>IF(OR(ISNUMBER(SEARCH("(",A45597)),ISNUMBER(SEARCH("-",A45597))),"删除","")</f>
        <v/>
      </c>
    </row>
    <row r="45598" spans="2:2">
      <c r="B45598" s="2" t="str">
        <f>IF(OR(ISNUMBER(SEARCH("(",A45598)),ISNUMBER(SEARCH("-",A45598))),"删除","")</f>
        <v/>
      </c>
    </row>
    <row r="45599" spans="2:2">
      <c r="B45599" s="2" t="str">
        <f>IF(OR(ISNUMBER(SEARCH("(",A45599)),ISNUMBER(SEARCH("-",A45599))),"删除","")</f>
        <v/>
      </c>
    </row>
    <row r="45600" spans="2:2">
      <c r="B45600" s="2" t="str">
        <f>IF(OR(ISNUMBER(SEARCH("(",A45600)),ISNUMBER(SEARCH("-",A45600))),"删除","")</f>
        <v/>
      </c>
    </row>
    <row r="45601" spans="2:2">
      <c r="B45601" s="2" t="str">
        <f>IF(OR(ISNUMBER(SEARCH("(",A45601)),ISNUMBER(SEARCH("-",A45601))),"删除","")</f>
        <v/>
      </c>
    </row>
    <row r="45602" spans="2:2">
      <c r="B45602" s="2" t="str">
        <f>IF(OR(ISNUMBER(SEARCH("(",A45602)),ISNUMBER(SEARCH("-",A45602))),"删除","")</f>
        <v/>
      </c>
    </row>
    <row r="45603" spans="2:2">
      <c r="B45603" s="2" t="str">
        <f>IF(OR(ISNUMBER(SEARCH("(",A45603)),ISNUMBER(SEARCH("-",A45603))),"删除","")</f>
        <v/>
      </c>
    </row>
    <row r="45604" spans="2:2">
      <c r="B45604" s="2" t="str">
        <f>IF(OR(ISNUMBER(SEARCH("(",A45604)),ISNUMBER(SEARCH("-",A45604))),"删除","")</f>
        <v/>
      </c>
    </row>
    <row r="45605" spans="2:2">
      <c r="B45605" s="2" t="str">
        <f>IF(OR(ISNUMBER(SEARCH("(",A45605)),ISNUMBER(SEARCH("-",A45605))),"删除","")</f>
        <v/>
      </c>
    </row>
    <row r="45606" spans="2:2">
      <c r="B45606" s="2" t="str">
        <f>IF(OR(ISNUMBER(SEARCH("(",A45606)),ISNUMBER(SEARCH("-",A45606))),"删除","")</f>
        <v/>
      </c>
    </row>
    <row r="45607" spans="2:2">
      <c r="B45607" s="2" t="str">
        <f>IF(OR(ISNUMBER(SEARCH("(",A45607)),ISNUMBER(SEARCH("-",A45607))),"删除","")</f>
        <v/>
      </c>
    </row>
    <row r="45608" spans="2:2">
      <c r="B45608" s="2" t="str">
        <f>IF(OR(ISNUMBER(SEARCH("(",A45608)),ISNUMBER(SEARCH("-",A45608))),"删除","")</f>
        <v/>
      </c>
    </row>
    <row r="45609" spans="2:2">
      <c r="B45609" s="2" t="str">
        <f>IF(OR(ISNUMBER(SEARCH("(",A45609)),ISNUMBER(SEARCH("-",A45609))),"删除","")</f>
        <v/>
      </c>
    </row>
    <row r="45610" spans="2:2">
      <c r="B45610" s="2" t="str">
        <f>IF(OR(ISNUMBER(SEARCH("(",A45610)),ISNUMBER(SEARCH("-",A45610))),"删除","")</f>
        <v/>
      </c>
    </row>
    <row r="45611" spans="2:2">
      <c r="B45611" s="2" t="str">
        <f>IF(OR(ISNUMBER(SEARCH("(",A45611)),ISNUMBER(SEARCH("-",A45611))),"删除","")</f>
        <v/>
      </c>
    </row>
    <row r="45612" spans="2:2">
      <c r="B45612" s="2" t="str">
        <f>IF(OR(ISNUMBER(SEARCH("(",A45612)),ISNUMBER(SEARCH("-",A45612))),"删除","")</f>
        <v/>
      </c>
    </row>
    <row r="45613" spans="2:2">
      <c r="B45613" s="2" t="str">
        <f>IF(OR(ISNUMBER(SEARCH("(",A45613)),ISNUMBER(SEARCH("-",A45613))),"删除","")</f>
        <v/>
      </c>
    </row>
    <row r="45614" spans="2:2">
      <c r="B45614" s="2" t="str">
        <f>IF(OR(ISNUMBER(SEARCH("(",A45614)),ISNUMBER(SEARCH("-",A45614))),"删除","")</f>
        <v/>
      </c>
    </row>
    <row r="45615" spans="2:2">
      <c r="B45615" s="2" t="str">
        <f>IF(OR(ISNUMBER(SEARCH("(",A45615)),ISNUMBER(SEARCH("-",A45615))),"删除","")</f>
        <v/>
      </c>
    </row>
    <row r="45616" spans="2:2">
      <c r="B45616" s="2" t="str">
        <f>IF(OR(ISNUMBER(SEARCH("(",A45616)),ISNUMBER(SEARCH("-",A45616))),"删除","")</f>
        <v/>
      </c>
    </row>
    <row r="45617" spans="2:2">
      <c r="B45617" s="2" t="str">
        <f>IF(OR(ISNUMBER(SEARCH("(",A45617)),ISNUMBER(SEARCH("-",A45617))),"删除","")</f>
        <v/>
      </c>
    </row>
    <row r="45618" spans="2:2">
      <c r="B45618" s="2" t="str">
        <f>IF(OR(ISNUMBER(SEARCH("(",A45618)),ISNUMBER(SEARCH("-",A45618))),"删除","")</f>
        <v/>
      </c>
    </row>
    <row r="45619" spans="2:2">
      <c r="B45619" s="2" t="str">
        <f>IF(OR(ISNUMBER(SEARCH("(",A45619)),ISNUMBER(SEARCH("-",A45619))),"删除","")</f>
        <v/>
      </c>
    </row>
    <row r="45620" spans="2:2">
      <c r="B45620" s="2" t="str">
        <f>IF(OR(ISNUMBER(SEARCH("(",A45620)),ISNUMBER(SEARCH("-",A45620))),"删除","")</f>
        <v/>
      </c>
    </row>
    <row r="45621" spans="2:2">
      <c r="B45621" s="2" t="str">
        <f>IF(OR(ISNUMBER(SEARCH("(",A45621)),ISNUMBER(SEARCH("-",A45621))),"删除","")</f>
        <v/>
      </c>
    </row>
    <row r="45622" spans="2:2">
      <c r="B45622" s="2" t="str">
        <f>IF(OR(ISNUMBER(SEARCH("(",A45622)),ISNUMBER(SEARCH("-",A45622))),"删除","")</f>
        <v/>
      </c>
    </row>
    <row r="45623" spans="2:2">
      <c r="B45623" s="2" t="str">
        <f>IF(OR(ISNUMBER(SEARCH("(",A45623)),ISNUMBER(SEARCH("-",A45623))),"删除","")</f>
        <v/>
      </c>
    </row>
    <row r="45624" spans="2:2">
      <c r="B45624" s="2" t="str">
        <f>IF(OR(ISNUMBER(SEARCH("(",A45624)),ISNUMBER(SEARCH("-",A45624))),"删除","")</f>
        <v/>
      </c>
    </row>
    <row r="45625" spans="2:2">
      <c r="B45625" s="2" t="str">
        <f>IF(OR(ISNUMBER(SEARCH("(",A45625)),ISNUMBER(SEARCH("-",A45625))),"删除","")</f>
        <v/>
      </c>
    </row>
    <row r="45626" spans="2:2">
      <c r="B45626" s="2" t="str">
        <f>IF(OR(ISNUMBER(SEARCH("(",A45626)),ISNUMBER(SEARCH("-",A45626))),"删除","")</f>
        <v/>
      </c>
    </row>
    <row r="45627" spans="2:2">
      <c r="B45627" s="2" t="str">
        <f>IF(OR(ISNUMBER(SEARCH("(",A45627)),ISNUMBER(SEARCH("-",A45627))),"删除","")</f>
        <v/>
      </c>
    </row>
    <row r="45628" spans="2:2">
      <c r="B45628" s="2" t="str">
        <f>IF(OR(ISNUMBER(SEARCH("(",A45628)),ISNUMBER(SEARCH("-",A45628))),"删除","")</f>
        <v/>
      </c>
    </row>
    <row r="45629" spans="2:2">
      <c r="B45629" s="2" t="str">
        <f>IF(OR(ISNUMBER(SEARCH("(",A45629)),ISNUMBER(SEARCH("-",A45629))),"删除","")</f>
        <v/>
      </c>
    </row>
    <row r="45630" spans="2:2">
      <c r="B45630" s="2" t="str">
        <f>IF(OR(ISNUMBER(SEARCH("(",A45630)),ISNUMBER(SEARCH("-",A45630))),"删除","")</f>
        <v/>
      </c>
    </row>
    <row r="45631" spans="2:2">
      <c r="B45631" s="2" t="str">
        <f>IF(OR(ISNUMBER(SEARCH("(",A45631)),ISNUMBER(SEARCH("-",A45631))),"删除","")</f>
        <v/>
      </c>
    </row>
    <row r="45632" spans="2:2">
      <c r="B45632" s="2" t="str">
        <f>IF(OR(ISNUMBER(SEARCH("(",A45632)),ISNUMBER(SEARCH("-",A45632))),"删除","")</f>
        <v/>
      </c>
    </row>
    <row r="45633" spans="2:2">
      <c r="B45633" s="2" t="str">
        <f>IF(OR(ISNUMBER(SEARCH("(",A45633)),ISNUMBER(SEARCH("-",A45633))),"删除","")</f>
        <v/>
      </c>
    </row>
    <row r="45634" spans="2:2">
      <c r="B45634" s="2" t="str">
        <f>IF(OR(ISNUMBER(SEARCH("(",A45634)),ISNUMBER(SEARCH("-",A45634))),"删除","")</f>
        <v/>
      </c>
    </row>
    <row r="45635" spans="2:2">
      <c r="B45635" s="2" t="str">
        <f>IF(OR(ISNUMBER(SEARCH("(",A45635)),ISNUMBER(SEARCH("-",A45635))),"删除","")</f>
        <v/>
      </c>
    </row>
    <row r="45636" spans="2:2">
      <c r="B45636" s="2" t="str">
        <f>IF(OR(ISNUMBER(SEARCH("(",A45636)),ISNUMBER(SEARCH("-",A45636))),"删除","")</f>
        <v/>
      </c>
    </row>
    <row r="45637" spans="2:2">
      <c r="B45637" s="2" t="str">
        <f>IF(OR(ISNUMBER(SEARCH("(",A45637)),ISNUMBER(SEARCH("-",A45637))),"删除","")</f>
        <v/>
      </c>
    </row>
    <row r="45638" spans="2:2">
      <c r="B45638" s="2" t="str">
        <f>IF(OR(ISNUMBER(SEARCH("(",A45638)),ISNUMBER(SEARCH("-",A45638))),"删除","")</f>
        <v/>
      </c>
    </row>
    <row r="45639" spans="2:2">
      <c r="B45639" s="2" t="str">
        <f>IF(OR(ISNUMBER(SEARCH("(",A45639)),ISNUMBER(SEARCH("-",A45639))),"删除","")</f>
        <v/>
      </c>
    </row>
    <row r="45640" spans="2:2">
      <c r="B45640" s="2" t="str">
        <f>IF(OR(ISNUMBER(SEARCH("(",A45640)),ISNUMBER(SEARCH("-",A45640))),"删除","")</f>
        <v/>
      </c>
    </row>
    <row r="45641" spans="2:2">
      <c r="B45641" s="2" t="str">
        <f>IF(OR(ISNUMBER(SEARCH("(",A45641)),ISNUMBER(SEARCH("-",A45641))),"删除","")</f>
        <v/>
      </c>
    </row>
    <row r="45642" spans="2:2">
      <c r="B45642" s="2" t="str">
        <f>IF(OR(ISNUMBER(SEARCH("(",A45642)),ISNUMBER(SEARCH("-",A45642))),"删除","")</f>
        <v/>
      </c>
    </row>
    <row r="45643" spans="2:2">
      <c r="B45643" s="2" t="str">
        <f>IF(OR(ISNUMBER(SEARCH("(",A45643)),ISNUMBER(SEARCH("-",A45643))),"删除","")</f>
        <v/>
      </c>
    </row>
    <row r="45644" spans="2:2">
      <c r="B45644" s="2" t="str">
        <f>IF(OR(ISNUMBER(SEARCH("(",A45644)),ISNUMBER(SEARCH("-",A45644))),"删除","")</f>
        <v/>
      </c>
    </row>
    <row r="45645" spans="2:2">
      <c r="B45645" s="2" t="str">
        <f>IF(OR(ISNUMBER(SEARCH("(",A45645)),ISNUMBER(SEARCH("-",A45645))),"删除","")</f>
        <v/>
      </c>
    </row>
    <row r="45646" spans="2:2">
      <c r="B45646" s="2" t="str">
        <f>IF(OR(ISNUMBER(SEARCH("(",A45646)),ISNUMBER(SEARCH("-",A45646))),"删除","")</f>
        <v/>
      </c>
    </row>
    <row r="45647" spans="2:2">
      <c r="B45647" s="2" t="str">
        <f>IF(OR(ISNUMBER(SEARCH("(",A45647)),ISNUMBER(SEARCH("-",A45647))),"删除","")</f>
        <v/>
      </c>
    </row>
    <row r="45648" spans="2:2">
      <c r="B45648" s="2" t="str">
        <f>IF(OR(ISNUMBER(SEARCH("(",A45648)),ISNUMBER(SEARCH("-",A45648))),"删除","")</f>
        <v/>
      </c>
    </row>
    <row r="45649" spans="2:2">
      <c r="B45649" s="2" t="str">
        <f>IF(OR(ISNUMBER(SEARCH("(",A45649)),ISNUMBER(SEARCH("-",A45649))),"删除","")</f>
        <v/>
      </c>
    </row>
    <row r="45650" spans="2:2">
      <c r="B45650" s="2" t="str">
        <f>IF(OR(ISNUMBER(SEARCH("(",A45650)),ISNUMBER(SEARCH("-",A45650))),"删除","")</f>
        <v/>
      </c>
    </row>
    <row r="45651" spans="2:2">
      <c r="B45651" s="2" t="str">
        <f>IF(OR(ISNUMBER(SEARCH("(",A45651)),ISNUMBER(SEARCH("-",A45651))),"删除","")</f>
        <v/>
      </c>
    </row>
    <row r="45652" spans="2:2">
      <c r="B45652" s="2" t="str">
        <f>IF(OR(ISNUMBER(SEARCH("(",A45652)),ISNUMBER(SEARCH("-",A45652))),"删除","")</f>
        <v/>
      </c>
    </row>
    <row r="45653" spans="2:2">
      <c r="B45653" s="2" t="str">
        <f>IF(OR(ISNUMBER(SEARCH("(",A45653)),ISNUMBER(SEARCH("-",A45653))),"删除","")</f>
        <v/>
      </c>
    </row>
    <row r="45654" spans="2:2">
      <c r="B45654" s="2" t="str">
        <f>IF(OR(ISNUMBER(SEARCH("(",A45654)),ISNUMBER(SEARCH("-",A45654))),"删除","")</f>
        <v/>
      </c>
    </row>
    <row r="45655" spans="2:2">
      <c r="B45655" s="2" t="str">
        <f>IF(OR(ISNUMBER(SEARCH("(",A45655)),ISNUMBER(SEARCH("-",A45655))),"删除","")</f>
        <v/>
      </c>
    </row>
    <row r="45656" spans="2:2">
      <c r="B45656" s="2" t="str">
        <f>IF(OR(ISNUMBER(SEARCH("(",A45656)),ISNUMBER(SEARCH("-",A45656))),"删除","")</f>
        <v/>
      </c>
    </row>
    <row r="45657" spans="2:2">
      <c r="B45657" s="2" t="str">
        <f>IF(OR(ISNUMBER(SEARCH("(",A45657)),ISNUMBER(SEARCH("-",A45657))),"删除","")</f>
        <v/>
      </c>
    </row>
    <row r="45658" spans="2:2">
      <c r="B45658" s="2" t="str">
        <f>IF(OR(ISNUMBER(SEARCH("(",A45658)),ISNUMBER(SEARCH("-",A45658))),"删除","")</f>
        <v/>
      </c>
    </row>
    <row r="45659" spans="2:2">
      <c r="B45659" s="2" t="str">
        <f>IF(OR(ISNUMBER(SEARCH("(",A45659)),ISNUMBER(SEARCH("-",A45659))),"删除","")</f>
        <v/>
      </c>
    </row>
    <row r="45660" spans="2:2">
      <c r="B45660" s="2" t="str">
        <f>IF(OR(ISNUMBER(SEARCH("(",A45660)),ISNUMBER(SEARCH("-",A45660))),"删除","")</f>
        <v/>
      </c>
    </row>
    <row r="45661" spans="2:2">
      <c r="B45661" s="2" t="str">
        <f>IF(OR(ISNUMBER(SEARCH("(",A45661)),ISNUMBER(SEARCH("-",A45661))),"删除","")</f>
        <v/>
      </c>
    </row>
    <row r="45662" spans="2:2">
      <c r="B45662" s="2" t="str">
        <f>IF(OR(ISNUMBER(SEARCH("(",A45662)),ISNUMBER(SEARCH("-",A45662))),"删除","")</f>
        <v/>
      </c>
    </row>
    <row r="45663" spans="2:2">
      <c r="B45663" s="2" t="str">
        <f>IF(OR(ISNUMBER(SEARCH("(",A45663)),ISNUMBER(SEARCH("-",A45663))),"删除","")</f>
        <v/>
      </c>
    </row>
    <row r="45664" spans="2:2">
      <c r="B45664" s="2" t="str">
        <f>IF(OR(ISNUMBER(SEARCH("(",A45664)),ISNUMBER(SEARCH("-",A45664))),"删除","")</f>
        <v/>
      </c>
    </row>
    <row r="45665" spans="2:2">
      <c r="B45665" s="2" t="str">
        <f>IF(OR(ISNUMBER(SEARCH("(",A45665)),ISNUMBER(SEARCH("-",A45665))),"删除","")</f>
        <v/>
      </c>
    </row>
    <row r="45666" spans="2:2">
      <c r="B45666" s="2" t="str">
        <f>IF(OR(ISNUMBER(SEARCH("(",A45666)),ISNUMBER(SEARCH("-",A45666))),"删除","")</f>
        <v/>
      </c>
    </row>
    <row r="45667" spans="2:2">
      <c r="B45667" s="2" t="str">
        <f>IF(OR(ISNUMBER(SEARCH("(",A45667)),ISNUMBER(SEARCH("-",A45667))),"删除","")</f>
        <v/>
      </c>
    </row>
    <row r="45668" spans="2:2">
      <c r="B45668" s="2" t="str">
        <f>IF(OR(ISNUMBER(SEARCH("(",A45668)),ISNUMBER(SEARCH("-",A45668))),"删除","")</f>
        <v/>
      </c>
    </row>
    <row r="45669" spans="2:2">
      <c r="B45669" s="2" t="str">
        <f>IF(OR(ISNUMBER(SEARCH("(",A45669)),ISNUMBER(SEARCH("-",A45669))),"删除","")</f>
        <v/>
      </c>
    </row>
    <row r="45670" spans="2:2">
      <c r="B45670" s="2" t="str">
        <f>IF(OR(ISNUMBER(SEARCH("(",A45670)),ISNUMBER(SEARCH("-",A45670))),"删除","")</f>
        <v/>
      </c>
    </row>
    <row r="45671" spans="2:2">
      <c r="B45671" s="2" t="str">
        <f>IF(OR(ISNUMBER(SEARCH("(",A45671)),ISNUMBER(SEARCH("-",A45671))),"删除","")</f>
        <v/>
      </c>
    </row>
    <row r="45672" spans="2:2">
      <c r="B45672" s="2" t="str">
        <f>IF(OR(ISNUMBER(SEARCH("(",A45672)),ISNUMBER(SEARCH("-",A45672))),"删除","")</f>
        <v/>
      </c>
    </row>
    <row r="45673" spans="2:2">
      <c r="B45673" s="2" t="str">
        <f>IF(OR(ISNUMBER(SEARCH("(",A45673)),ISNUMBER(SEARCH("-",A45673))),"删除","")</f>
        <v/>
      </c>
    </row>
    <row r="45674" spans="2:2">
      <c r="B45674" s="2" t="str">
        <f>IF(OR(ISNUMBER(SEARCH("(",A45674)),ISNUMBER(SEARCH("-",A45674))),"删除","")</f>
        <v/>
      </c>
    </row>
    <row r="45675" spans="2:2">
      <c r="B45675" s="2" t="str">
        <f>IF(OR(ISNUMBER(SEARCH("(",A45675)),ISNUMBER(SEARCH("-",A45675))),"删除","")</f>
        <v/>
      </c>
    </row>
    <row r="45676" spans="2:2">
      <c r="B45676" s="2" t="str">
        <f>IF(OR(ISNUMBER(SEARCH("(",A45676)),ISNUMBER(SEARCH("-",A45676))),"删除","")</f>
        <v/>
      </c>
    </row>
    <row r="45677" spans="2:2">
      <c r="B45677" s="2" t="str">
        <f>IF(OR(ISNUMBER(SEARCH("(",A45677)),ISNUMBER(SEARCH("-",A45677))),"删除","")</f>
        <v/>
      </c>
    </row>
    <row r="45678" spans="2:2">
      <c r="B45678" s="2" t="str">
        <f>IF(OR(ISNUMBER(SEARCH("(",A45678)),ISNUMBER(SEARCH("-",A45678))),"删除","")</f>
        <v/>
      </c>
    </row>
    <row r="45679" spans="2:2">
      <c r="B45679" s="2" t="str">
        <f>IF(OR(ISNUMBER(SEARCH("(",A45679)),ISNUMBER(SEARCH("-",A45679))),"删除","")</f>
        <v/>
      </c>
    </row>
    <row r="45680" spans="2:2">
      <c r="B45680" s="2" t="str">
        <f>IF(OR(ISNUMBER(SEARCH("(",A45680)),ISNUMBER(SEARCH("-",A45680))),"删除","")</f>
        <v/>
      </c>
    </row>
    <row r="45681" spans="2:2">
      <c r="B45681" s="2" t="str">
        <f>IF(OR(ISNUMBER(SEARCH("(",A45681)),ISNUMBER(SEARCH("-",A45681))),"删除","")</f>
        <v/>
      </c>
    </row>
    <row r="45682" spans="2:2">
      <c r="B45682" s="2" t="str">
        <f>IF(OR(ISNUMBER(SEARCH("(",A45682)),ISNUMBER(SEARCH("-",A45682))),"删除","")</f>
        <v/>
      </c>
    </row>
    <row r="45683" spans="2:2">
      <c r="B45683" s="2" t="str">
        <f>IF(OR(ISNUMBER(SEARCH("(",A45683)),ISNUMBER(SEARCH("-",A45683))),"删除","")</f>
        <v/>
      </c>
    </row>
    <row r="45684" spans="2:2">
      <c r="B45684" s="2" t="str">
        <f>IF(OR(ISNUMBER(SEARCH("(",A45684)),ISNUMBER(SEARCH("-",A45684))),"删除","")</f>
        <v/>
      </c>
    </row>
    <row r="45685" spans="2:2">
      <c r="B45685" s="2" t="str">
        <f>IF(OR(ISNUMBER(SEARCH("(",A45685)),ISNUMBER(SEARCH("-",A45685))),"删除","")</f>
        <v/>
      </c>
    </row>
    <row r="45686" spans="2:2">
      <c r="B45686" s="2" t="str">
        <f>IF(OR(ISNUMBER(SEARCH("(",A45686)),ISNUMBER(SEARCH("-",A45686))),"删除","")</f>
        <v/>
      </c>
    </row>
    <row r="45687" spans="2:2">
      <c r="B45687" s="2" t="str">
        <f>IF(OR(ISNUMBER(SEARCH("(",A45687)),ISNUMBER(SEARCH("-",A45687))),"删除","")</f>
        <v/>
      </c>
    </row>
    <row r="45688" spans="2:2">
      <c r="B45688" s="2" t="str">
        <f>IF(OR(ISNUMBER(SEARCH("(",A45688)),ISNUMBER(SEARCH("-",A45688))),"删除","")</f>
        <v/>
      </c>
    </row>
    <row r="45689" spans="2:2">
      <c r="B45689" s="2" t="str">
        <f>IF(OR(ISNUMBER(SEARCH("(",A45689)),ISNUMBER(SEARCH("-",A45689))),"删除","")</f>
        <v/>
      </c>
    </row>
    <row r="45690" spans="2:2">
      <c r="B45690" s="2" t="str">
        <f>IF(OR(ISNUMBER(SEARCH("(",A45690)),ISNUMBER(SEARCH("-",A45690))),"删除","")</f>
        <v/>
      </c>
    </row>
    <row r="45691" spans="2:2">
      <c r="B45691" s="2" t="str">
        <f>IF(OR(ISNUMBER(SEARCH("(",A45691)),ISNUMBER(SEARCH("-",A45691))),"删除","")</f>
        <v/>
      </c>
    </row>
    <row r="45692" spans="2:2">
      <c r="B45692" s="2" t="str">
        <f>IF(OR(ISNUMBER(SEARCH("(",A45692)),ISNUMBER(SEARCH("-",A45692))),"删除","")</f>
        <v/>
      </c>
    </row>
    <row r="45693" spans="2:2">
      <c r="B45693" s="2" t="str">
        <f>IF(OR(ISNUMBER(SEARCH("(",A45693)),ISNUMBER(SEARCH("-",A45693))),"删除","")</f>
        <v/>
      </c>
    </row>
    <row r="45694" spans="2:2">
      <c r="B45694" s="2" t="str">
        <f>IF(OR(ISNUMBER(SEARCH("(",A45694)),ISNUMBER(SEARCH("-",A45694))),"删除","")</f>
        <v/>
      </c>
    </row>
    <row r="45695" spans="2:2">
      <c r="B45695" s="2" t="str">
        <f>IF(OR(ISNUMBER(SEARCH("(",A45695)),ISNUMBER(SEARCH("-",A45695))),"删除","")</f>
        <v/>
      </c>
    </row>
    <row r="45696" spans="2:2">
      <c r="B45696" s="2" t="str">
        <f>IF(OR(ISNUMBER(SEARCH("(",A45696)),ISNUMBER(SEARCH("-",A45696))),"删除","")</f>
        <v/>
      </c>
    </row>
    <row r="45697" spans="2:2">
      <c r="B45697" s="2" t="str">
        <f>IF(OR(ISNUMBER(SEARCH("(",A45697)),ISNUMBER(SEARCH("-",A45697))),"删除","")</f>
        <v/>
      </c>
    </row>
    <row r="45698" spans="2:2">
      <c r="B45698" s="2" t="str">
        <f>IF(OR(ISNUMBER(SEARCH("(",A45698)),ISNUMBER(SEARCH("-",A45698))),"删除","")</f>
        <v/>
      </c>
    </row>
    <row r="45699" spans="2:2">
      <c r="B45699" s="2" t="str">
        <f>IF(OR(ISNUMBER(SEARCH("(",A45699)),ISNUMBER(SEARCH("-",A45699))),"删除","")</f>
        <v/>
      </c>
    </row>
    <row r="45700" spans="2:2">
      <c r="B45700" s="2" t="str">
        <f>IF(OR(ISNUMBER(SEARCH("(",A45700)),ISNUMBER(SEARCH("-",A45700))),"删除","")</f>
        <v/>
      </c>
    </row>
    <row r="45701" spans="2:2">
      <c r="B45701" s="2" t="str">
        <f>IF(OR(ISNUMBER(SEARCH("(",A45701)),ISNUMBER(SEARCH("-",A45701))),"删除","")</f>
        <v/>
      </c>
    </row>
    <row r="45702" spans="2:2">
      <c r="B45702" s="2" t="str">
        <f>IF(OR(ISNUMBER(SEARCH("(",A45702)),ISNUMBER(SEARCH("-",A45702))),"删除","")</f>
        <v/>
      </c>
    </row>
    <row r="45703" spans="2:2">
      <c r="B45703" s="2" t="str">
        <f>IF(OR(ISNUMBER(SEARCH("(",A45703)),ISNUMBER(SEARCH("-",A45703))),"删除","")</f>
        <v/>
      </c>
    </row>
    <row r="45704" spans="2:2">
      <c r="B45704" s="2" t="str">
        <f>IF(OR(ISNUMBER(SEARCH("(",A45704)),ISNUMBER(SEARCH("-",A45704))),"删除","")</f>
        <v/>
      </c>
    </row>
    <row r="45705" spans="2:2">
      <c r="B45705" s="2" t="str">
        <f>IF(OR(ISNUMBER(SEARCH("(",A45705)),ISNUMBER(SEARCH("-",A45705))),"删除","")</f>
        <v/>
      </c>
    </row>
    <row r="45706" spans="2:2">
      <c r="B45706" s="2" t="str">
        <f>IF(OR(ISNUMBER(SEARCH("(",A45706)),ISNUMBER(SEARCH("-",A45706))),"删除","")</f>
        <v/>
      </c>
    </row>
    <row r="45707" spans="2:2">
      <c r="B45707" s="2" t="str">
        <f>IF(OR(ISNUMBER(SEARCH("(",A45707)),ISNUMBER(SEARCH("-",A45707))),"删除","")</f>
        <v/>
      </c>
    </row>
    <row r="45708" spans="2:2">
      <c r="B45708" s="2" t="str">
        <f>IF(OR(ISNUMBER(SEARCH("(",A45708)),ISNUMBER(SEARCH("-",A45708))),"删除","")</f>
        <v/>
      </c>
    </row>
    <row r="45709" spans="2:2">
      <c r="B45709" s="2" t="str">
        <f>IF(OR(ISNUMBER(SEARCH("(",A45709)),ISNUMBER(SEARCH("-",A45709))),"删除","")</f>
        <v/>
      </c>
    </row>
    <row r="45710" spans="2:2">
      <c r="B45710" s="2" t="str">
        <f>IF(OR(ISNUMBER(SEARCH("(",A45710)),ISNUMBER(SEARCH("-",A45710))),"删除","")</f>
        <v/>
      </c>
    </row>
    <row r="45711" spans="2:2">
      <c r="B45711" s="2" t="str">
        <f>IF(OR(ISNUMBER(SEARCH("(",A45711)),ISNUMBER(SEARCH("-",A45711))),"删除","")</f>
        <v/>
      </c>
    </row>
    <row r="45712" spans="2:2">
      <c r="B45712" s="2" t="str">
        <f>IF(OR(ISNUMBER(SEARCH("(",A45712)),ISNUMBER(SEARCH("-",A45712))),"删除","")</f>
        <v/>
      </c>
    </row>
    <row r="45713" spans="2:2">
      <c r="B45713" s="2" t="str">
        <f>IF(OR(ISNUMBER(SEARCH("(",A45713)),ISNUMBER(SEARCH("-",A45713))),"删除","")</f>
        <v/>
      </c>
    </row>
    <row r="45714" spans="2:2">
      <c r="B45714" s="2" t="str">
        <f>IF(OR(ISNUMBER(SEARCH("(",A45714)),ISNUMBER(SEARCH("-",A45714))),"删除","")</f>
        <v/>
      </c>
    </row>
    <row r="45715" spans="2:2">
      <c r="B45715" s="2" t="str">
        <f>IF(OR(ISNUMBER(SEARCH("(",A45715)),ISNUMBER(SEARCH("-",A45715))),"删除","")</f>
        <v/>
      </c>
    </row>
    <row r="45716" spans="2:2">
      <c r="B45716" s="2" t="str">
        <f>IF(OR(ISNUMBER(SEARCH("(",A45716)),ISNUMBER(SEARCH("-",A45716))),"删除","")</f>
        <v/>
      </c>
    </row>
    <row r="45717" spans="2:2">
      <c r="B45717" s="2" t="str">
        <f>IF(OR(ISNUMBER(SEARCH("(",A45717)),ISNUMBER(SEARCH("-",A45717))),"删除","")</f>
        <v/>
      </c>
    </row>
    <row r="45718" spans="2:2">
      <c r="B45718" s="2" t="str">
        <f>IF(OR(ISNUMBER(SEARCH("(",A45718)),ISNUMBER(SEARCH("-",A45718))),"删除","")</f>
        <v/>
      </c>
    </row>
    <row r="45719" spans="2:2">
      <c r="B45719" s="2" t="str">
        <f>IF(OR(ISNUMBER(SEARCH("(",A45719)),ISNUMBER(SEARCH("-",A45719))),"删除","")</f>
        <v/>
      </c>
    </row>
    <row r="45720" spans="2:2">
      <c r="B45720" s="2" t="str">
        <f>IF(OR(ISNUMBER(SEARCH("(",A45720)),ISNUMBER(SEARCH("-",A45720))),"删除","")</f>
        <v/>
      </c>
    </row>
    <row r="45721" spans="2:2">
      <c r="B45721" s="2" t="str">
        <f>IF(OR(ISNUMBER(SEARCH("(",A45721)),ISNUMBER(SEARCH("-",A45721))),"删除","")</f>
        <v/>
      </c>
    </row>
    <row r="45722" spans="2:2">
      <c r="B45722" s="2" t="str">
        <f>IF(OR(ISNUMBER(SEARCH("(",A45722)),ISNUMBER(SEARCH("-",A45722))),"删除","")</f>
        <v/>
      </c>
    </row>
    <row r="45723" spans="2:2">
      <c r="B45723" s="2" t="str">
        <f>IF(OR(ISNUMBER(SEARCH("(",A45723)),ISNUMBER(SEARCH("-",A45723))),"删除","")</f>
        <v/>
      </c>
    </row>
    <row r="45724" spans="2:2">
      <c r="B45724" s="2" t="str">
        <f>IF(OR(ISNUMBER(SEARCH("(",A45724)),ISNUMBER(SEARCH("-",A45724))),"删除","")</f>
        <v/>
      </c>
    </row>
    <row r="45725" spans="2:2">
      <c r="B45725" s="2" t="str">
        <f>IF(OR(ISNUMBER(SEARCH("(",A45725)),ISNUMBER(SEARCH("-",A45725))),"删除","")</f>
        <v/>
      </c>
    </row>
    <row r="45726" spans="2:2">
      <c r="B45726" s="2" t="str">
        <f>IF(OR(ISNUMBER(SEARCH("(",A45726)),ISNUMBER(SEARCH("-",A45726))),"删除","")</f>
        <v/>
      </c>
    </row>
    <row r="45727" spans="2:2">
      <c r="B45727" s="2" t="str">
        <f>IF(OR(ISNUMBER(SEARCH("(",A45727)),ISNUMBER(SEARCH("-",A45727))),"删除","")</f>
        <v/>
      </c>
    </row>
    <row r="45728" spans="2:2">
      <c r="B45728" s="2" t="str">
        <f>IF(OR(ISNUMBER(SEARCH("(",A45728)),ISNUMBER(SEARCH("-",A45728))),"删除","")</f>
        <v/>
      </c>
    </row>
    <row r="45729" spans="2:2">
      <c r="B45729" s="2" t="str">
        <f>IF(OR(ISNUMBER(SEARCH("(",A45729)),ISNUMBER(SEARCH("-",A45729))),"删除","")</f>
        <v/>
      </c>
    </row>
    <row r="45730" spans="2:2">
      <c r="B45730" s="2" t="str">
        <f>IF(OR(ISNUMBER(SEARCH("(",A45730)),ISNUMBER(SEARCH("-",A45730))),"删除","")</f>
        <v/>
      </c>
    </row>
    <row r="45731" spans="2:2">
      <c r="B45731" s="2" t="str">
        <f>IF(OR(ISNUMBER(SEARCH("(",A45731)),ISNUMBER(SEARCH("-",A45731))),"删除","")</f>
        <v/>
      </c>
    </row>
    <row r="45732" spans="2:2">
      <c r="B45732" s="2" t="str">
        <f>IF(OR(ISNUMBER(SEARCH("(",A45732)),ISNUMBER(SEARCH("-",A45732))),"删除","")</f>
        <v/>
      </c>
    </row>
    <row r="45733" spans="2:2">
      <c r="B45733" s="2" t="str">
        <f>IF(OR(ISNUMBER(SEARCH("(",A45733)),ISNUMBER(SEARCH("-",A45733))),"删除","")</f>
        <v/>
      </c>
    </row>
    <row r="45734" spans="2:2">
      <c r="B45734" s="2" t="str">
        <f>IF(OR(ISNUMBER(SEARCH("(",A45734)),ISNUMBER(SEARCH("-",A45734))),"删除","")</f>
        <v/>
      </c>
    </row>
    <row r="45735" spans="2:2">
      <c r="B45735" s="2" t="str">
        <f>IF(OR(ISNUMBER(SEARCH("(",A45735)),ISNUMBER(SEARCH("-",A45735))),"删除","")</f>
        <v/>
      </c>
    </row>
    <row r="45736" spans="2:2">
      <c r="B45736" s="2" t="str">
        <f>IF(OR(ISNUMBER(SEARCH("(",A45736)),ISNUMBER(SEARCH("-",A45736))),"删除","")</f>
        <v/>
      </c>
    </row>
    <row r="45737" spans="2:2">
      <c r="B45737" s="2" t="str">
        <f>IF(OR(ISNUMBER(SEARCH("(",A45737)),ISNUMBER(SEARCH("-",A45737))),"删除","")</f>
        <v/>
      </c>
    </row>
    <row r="45738" spans="2:2">
      <c r="B45738" s="2" t="str">
        <f>IF(OR(ISNUMBER(SEARCH("(",A45738)),ISNUMBER(SEARCH("-",A45738))),"删除","")</f>
        <v/>
      </c>
    </row>
    <row r="45739" spans="2:2">
      <c r="B45739" s="2" t="str">
        <f>IF(OR(ISNUMBER(SEARCH("(",A45739)),ISNUMBER(SEARCH("-",A45739))),"删除","")</f>
        <v/>
      </c>
    </row>
    <row r="45740" spans="2:2">
      <c r="B45740" s="2" t="str">
        <f>IF(OR(ISNUMBER(SEARCH("(",A45740)),ISNUMBER(SEARCH("-",A45740))),"删除","")</f>
        <v/>
      </c>
    </row>
    <row r="45741" spans="2:2">
      <c r="B45741" s="2" t="str">
        <f>IF(OR(ISNUMBER(SEARCH("(",A45741)),ISNUMBER(SEARCH("-",A45741))),"删除","")</f>
        <v/>
      </c>
    </row>
    <row r="45742" spans="2:2">
      <c r="B45742" s="2" t="str">
        <f>IF(OR(ISNUMBER(SEARCH("(",A45742)),ISNUMBER(SEARCH("-",A45742))),"删除","")</f>
        <v/>
      </c>
    </row>
    <row r="45743" spans="2:2">
      <c r="B45743" s="2" t="str">
        <f>IF(OR(ISNUMBER(SEARCH("(",A45743)),ISNUMBER(SEARCH("-",A45743))),"删除","")</f>
        <v/>
      </c>
    </row>
    <row r="45744" spans="2:2">
      <c r="B45744" s="2" t="str">
        <f>IF(OR(ISNUMBER(SEARCH("(",A45744)),ISNUMBER(SEARCH("-",A45744))),"删除","")</f>
        <v/>
      </c>
    </row>
    <row r="45745" spans="2:2">
      <c r="B45745" s="2" t="str">
        <f>IF(OR(ISNUMBER(SEARCH("(",A45745)),ISNUMBER(SEARCH("-",A45745))),"删除","")</f>
        <v/>
      </c>
    </row>
    <row r="45746" spans="2:2">
      <c r="B45746" s="2" t="str">
        <f>IF(OR(ISNUMBER(SEARCH("(",A45746)),ISNUMBER(SEARCH("-",A45746))),"删除","")</f>
        <v/>
      </c>
    </row>
    <row r="45747" spans="2:2">
      <c r="B45747" s="2" t="str">
        <f>IF(OR(ISNUMBER(SEARCH("(",A45747)),ISNUMBER(SEARCH("-",A45747))),"删除","")</f>
        <v/>
      </c>
    </row>
    <row r="45748" spans="2:2">
      <c r="B45748" s="2" t="str">
        <f>IF(OR(ISNUMBER(SEARCH("(",A45748)),ISNUMBER(SEARCH("-",A45748))),"删除","")</f>
        <v/>
      </c>
    </row>
    <row r="45749" spans="2:2">
      <c r="B45749" s="2" t="str">
        <f>IF(OR(ISNUMBER(SEARCH("(",A45749)),ISNUMBER(SEARCH("-",A45749))),"删除","")</f>
        <v/>
      </c>
    </row>
    <row r="45750" spans="2:2">
      <c r="B45750" s="2" t="str">
        <f>IF(OR(ISNUMBER(SEARCH("(",A45750)),ISNUMBER(SEARCH("-",A45750))),"删除","")</f>
        <v/>
      </c>
    </row>
    <row r="45751" spans="2:2">
      <c r="B45751" s="2" t="str">
        <f>IF(OR(ISNUMBER(SEARCH("(",A45751)),ISNUMBER(SEARCH("-",A45751))),"删除","")</f>
        <v/>
      </c>
    </row>
    <row r="45752" spans="2:2">
      <c r="B45752" s="2" t="str">
        <f>IF(OR(ISNUMBER(SEARCH("(",A45752)),ISNUMBER(SEARCH("-",A45752))),"删除","")</f>
        <v/>
      </c>
    </row>
    <row r="45753" spans="2:2">
      <c r="B45753" s="2" t="str">
        <f>IF(OR(ISNUMBER(SEARCH("(",A45753)),ISNUMBER(SEARCH("-",A45753))),"删除","")</f>
        <v/>
      </c>
    </row>
    <row r="45754" spans="2:2">
      <c r="B45754" s="2" t="str">
        <f>IF(OR(ISNUMBER(SEARCH("(",A45754)),ISNUMBER(SEARCH("-",A45754))),"删除","")</f>
        <v/>
      </c>
    </row>
    <row r="45755" spans="2:2">
      <c r="B45755" s="2" t="str">
        <f>IF(OR(ISNUMBER(SEARCH("(",A45755)),ISNUMBER(SEARCH("-",A45755))),"删除","")</f>
        <v/>
      </c>
    </row>
    <row r="45756" spans="2:2">
      <c r="B45756" s="2" t="str">
        <f>IF(OR(ISNUMBER(SEARCH("(",A45756)),ISNUMBER(SEARCH("-",A45756))),"删除","")</f>
        <v/>
      </c>
    </row>
    <row r="45757" spans="2:2">
      <c r="B45757" s="2" t="str">
        <f>IF(OR(ISNUMBER(SEARCH("(",A45757)),ISNUMBER(SEARCH("-",A45757))),"删除","")</f>
        <v/>
      </c>
    </row>
    <row r="45758" spans="2:2">
      <c r="B45758" s="2" t="str">
        <f>IF(OR(ISNUMBER(SEARCH("(",A45758)),ISNUMBER(SEARCH("-",A45758))),"删除","")</f>
        <v/>
      </c>
    </row>
    <row r="45759" spans="2:2">
      <c r="B45759" s="2" t="str">
        <f>IF(OR(ISNUMBER(SEARCH("(",A45759)),ISNUMBER(SEARCH("-",A45759))),"删除","")</f>
        <v/>
      </c>
    </row>
    <row r="45760" spans="2:2">
      <c r="B45760" s="2" t="str">
        <f>IF(OR(ISNUMBER(SEARCH("(",A45760)),ISNUMBER(SEARCH("-",A45760))),"删除","")</f>
        <v/>
      </c>
    </row>
    <row r="45761" spans="2:2">
      <c r="B45761" s="2" t="str">
        <f>IF(OR(ISNUMBER(SEARCH("(",A45761)),ISNUMBER(SEARCH("-",A45761))),"删除","")</f>
        <v/>
      </c>
    </row>
    <row r="45762" spans="2:2">
      <c r="B45762" s="2" t="str">
        <f>IF(OR(ISNUMBER(SEARCH("(",A45762)),ISNUMBER(SEARCH("-",A45762))),"删除","")</f>
        <v/>
      </c>
    </row>
    <row r="45763" spans="2:2">
      <c r="B45763" s="2" t="str">
        <f>IF(OR(ISNUMBER(SEARCH("(",A45763)),ISNUMBER(SEARCH("-",A45763))),"删除","")</f>
        <v/>
      </c>
    </row>
    <row r="45764" spans="2:2">
      <c r="B45764" s="2" t="str">
        <f>IF(OR(ISNUMBER(SEARCH("(",A45764)),ISNUMBER(SEARCH("-",A45764))),"删除","")</f>
        <v/>
      </c>
    </row>
    <row r="45765" spans="2:2">
      <c r="B45765" s="2" t="str">
        <f>IF(OR(ISNUMBER(SEARCH("(",A45765)),ISNUMBER(SEARCH("-",A45765))),"删除","")</f>
        <v/>
      </c>
    </row>
    <row r="45766" spans="2:2">
      <c r="B45766" s="2" t="str">
        <f>IF(OR(ISNUMBER(SEARCH("(",A45766)),ISNUMBER(SEARCH("-",A45766))),"删除","")</f>
        <v/>
      </c>
    </row>
    <row r="45767" spans="2:2">
      <c r="B45767" s="2" t="str">
        <f>IF(OR(ISNUMBER(SEARCH("(",A45767)),ISNUMBER(SEARCH("-",A45767))),"删除","")</f>
        <v/>
      </c>
    </row>
    <row r="45768" spans="2:2">
      <c r="B45768" s="2" t="str">
        <f>IF(OR(ISNUMBER(SEARCH("(",A45768)),ISNUMBER(SEARCH("-",A45768))),"删除","")</f>
        <v/>
      </c>
    </row>
    <row r="45769" spans="2:2">
      <c r="B45769" s="2" t="str">
        <f>IF(OR(ISNUMBER(SEARCH("(",A45769)),ISNUMBER(SEARCH("-",A45769))),"删除","")</f>
        <v/>
      </c>
    </row>
    <row r="45770" spans="2:2">
      <c r="B45770" s="2" t="str">
        <f>IF(OR(ISNUMBER(SEARCH("(",A45770)),ISNUMBER(SEARCH("-",A45770))),"删除","")</f>
        <v/>
      </c>
    </row>
    <row r="45771" spans="2:2">
      <c r="B45771" s="2" t="str">
        <f>IF(OR(ISNUMBER(SEARCH("(",A45771)),ISNUMBER(SEARCH("-",A45771))),"删除","")</f>
        <v/>
      </c>
    </row>
    <row r="45772" spans="2:2">
      <c r="B45772" s="2" t="str">
        <f>IF(OR(ISNUMBER(SEARCH("(",A45772)),ISNUMBER(SEARCH("-",A45772))),"删除","")</f>
        <v/>
      </c>
    </row>
    <row r="45773" spans="2:2">
      <c r="B45773" s="2" t="str">
        <f>IF(OR(ISNUMBER(SEARCH("(",A45773)),ISNUMBER(SEARCH("-",A45773))),"删除","")</f>
        <v/>
      </c>
    </row>
    <row r="45774" spans="2:2">
      <c r="B45774" s="2" t="str">
        <f>IF(OR(ISNUMBER(SEARCH("(",A45774)),ISNUMBER(SEARCH("-",A45774))),"删除","")</f>
        <v/>
      </c>
    </row>
    <row r="45775" spans="2:2">
      <c r="B45775" s="2" t="str">
        <f>IF(OR(ISNUMBER(SEARCH("(",A45775)),ISNUMBER(SEARCH("-",A45775))),"删除","")</f>
        <v/>
      </c>
    </row>
    <row r="45776" spans="2:2">
      <c r="B45776" s="2" t="str">
        <f>IF(OR(ISNUMBER(SEARCH("(",A45776)),ISNUMBER(SEARCH("-",A45776))),"删除","")</f>
        <v/>
      </c>
    </row>
    <row r="45777" spans="2:2">
      <c r="B45777" s="2" t="str">
        <f>IF(OR(ISNUMBER(SEARCH("(",A45777)),ISNUMBER(SEARCH("-",A45777))),"删除","")</f>
        <v/>
      </c>
    </row>
    <row r="45778" spans="2:2">
      <c r="B45778" s="2" t="str">
        <f>IF(OR(ISNUMBER(SEARCH("(",A45778)),ISNUMBER(SEARCH("-",A45778))),"删除","")</f>
        <v/>
      </c>
    </row>
    <row r="45779" spans="2:2">
      <c r="B45779" s="2" t="str">
        <f>IF(OR(ISNUMBER(SEARCH("(",A45779)),ISNUMBER(SEARCH("-",A45779))),"删除","")</f>
        <v/>
      </c>
    </row>
    <row r="45780" spans="2:2">
      <c r="B45780" s="2" t="str">
        <f>IF(OR(ISNUMBER(SEARCH("(",A45780)),ISNUMBER(SEARCH("-",A45780))),"删除","")</f>
        <v/>
      </c>
    </row>
    <row r="45781" spans="2:2">
      <c r="B45781" s="2" t="str">
        <f>IF(OR(ISNUMBER(SEARCH("(",A45781)),ISNUMBER(SEARCH("-",A45781))),"删除","")</f>
        <v/>
      </c>
    </row>
    <row r="45782" spans="2:2">
      <c r="B45782" s="2" t="str">
        <f>IF(OR(ISNUMBER(SEARCH("(",A45782)),ISNUMBER(SEARCH("-",A45782))),"删除","")</f>
        <v/>
      </c>
    </row>
    <row r="45783" spans="2:2">
      <c r="B45783" s="2" t="str">
        <f>IF(OR(ISNUMBER(SEARCH("(",A45783)),ISNUMBER(SEARCH("-",A45783))),"删除","")</f>
        <v/>
      </c>
    </row>
    <row r="45784" spans="2:2">
      <c r="B45784" s="2" t="str">
        <f>IF(OR(ISNUMBER(SEARCH("(",A45784)),ISNUMBER(SEARCH("-",A45784))),"删除","")</f>
        <v/>
      </c>
    </row>
    <row r="45785" spans="2:2">
      <c r="B45785" s="2" t="str">
        <f>IF(OR(ISNUMBER(SEARCH("(",A45785)),ISNUMBER(SEARCH("-",A45785))),"删除","")</f>
        <v/>
      </c>
    </row>
    <row r="45786" spans="2:2">
      <c r="B45786" s="2" t="str">
        <f>IF(OR(ISNUMBER(SEARCH("(",A45786)),ISNUMBER(SEARCH("-",A45786))),"删除","")</f>
        <v/>
      </c>
    </row>
    <row r="45787" spans="2:2">
      <c r="B45787" s="2" t="str">
        <f>IF(OR(ISNUMBER(SEARCH("(",A45787)),ISNUMBER(SEARCH("-",A45787))),"删除","")</f>
        <v/>
      </c>
    </row>
    <row r="45788" spans="2:2">
      <c r="B45788" s="2" t="str">
        <f>IF(OR(ISNUMBER(SEARCH("(",A45788)),ISNUMBER(SEARCH("-",A45788))),"删除","")</f>
        <v/>
      </c>
    </row>
    <row r="45789" spans="2:2">
      <c r="B45789" s="2" t="str">
        <f>IF(OR(ISNUMBER(SEARCH("(",A45789)),ISNUMBER(SEARCH("-",A45789))),"删除","")</f>
        <v/>
      </c>
    </row>
    <row r="45790" spans="2:2">
      <c r="B45790" s="2" t="str">
        <f>IF(OR(ISNUMBER(SEARCH("(",A45790)),ISNUMBER(SEARCH("-",A45790))),"删除","")</f>
        <v/>
      </c>
    </row>
    <row r="45791" spans="2:2">
      <c r="B45791" s="2" t="str">
        <f>IF(OR(ISNUMBER(SEARCH("(",A45791)),ISNUMBER(SEARCH("-",A45791))),"删除","")</f>
        <v/>
      </c>
    </row>
    <row r="45792" spans="2:2">
      <c r="B45792" s="2" t="str">
        <f>IF(OR(ISNUMBER(SEARCH("(",A45792)),ISNUMBER(SEARCH("-",A45792))),"删除","")</f>
        <v/>
      </c>
    </row>
    <row r="45793" spans="2:2">
      <c r="B45793" s="2" t="str">
        <f>IF(OR(ISNUMBER(SEARCH("(",A45793)),ISNUMBER(SEARCH("-",A45793))),"删除","")</f>
        <v/>
      </c>
    </row>
    <row r="45794" spans="2:2">
      <c r="B45794" s="2" t="str">
        <f>IF(OR(ISNUMBER(SEARCH("(",A45794)),ISNUMBER(SEARCH("-",A45794))),"删除","")</f>
        <v/>
      </c>
    </row>
    <row r="45795" spans="2:2">
      <c r="B45795" s="2" t="str">
        <f>IF(OR(ISNUMBER(SEARCH("(",A45795)),ISNUMBER(SEARCH("-",A45795))),"删除","")</f>
        <v/>
      </c>
    </row>
    <row r="45796" spans="2:2">
      <c r="B45796" s="2" t="str">
        <f>IF(OR(ISNUMBER(SEARCH("(",A45796)),ISNUMBER(SEARCH("-",A45796))),"删除","")</f>
        <v/>
      </c>
    </row>
    <row r="45797" spans="2:2">
      <c r="B45797" s="2" t="str">
        <f>IF(OR(ISNUMBER(SEARCH("(",A45797)),ISNUMBER(SEARCH("-",A45797))),"删除","")</f>
        <v/>
      </c>
    </row>
    <row r="45798" spans="2:2">
      <c r="B45798" s="2" t="str">
        <f>IF(OR(ISNUMBER(SEARCH("(",A45798)),ISNUMBER(SEARCH("-",A45798))),"删除","")</f>
        <v/>
      </c>
    </row>
    <row r="45799" spans="2:2">
      <c r="B45799" s="2" t="str">
        <f>IF(OR(ISNUMBER(SEARCH("(",A45799)),ISNUMBER(SEARCH("-",A45799))),"删除","")</f>
        <v/>
      </c>
    </row>
    <row r="45800" spans="2:2">
      <c r="B45800" s="2" t="str">
        <f>IF(OR(ISNUMBER(SEARCH("(",A45800)),ISNUMBER(SEARCH("-",A45800))),"删除","")</f>
        <v/>
      </c>
    </row>
    <row r="45801" spans="2:2">
      <c r="B45801" s="2" t="str">
        <f>IF(OR(ISNUMBER(SEARCH("(",A45801)),ISNUMBER(SEARCH("-",A45801))),"删除","")</f>
        <v/>
      </c>
    </row>
    <row r="45802" spans="2:2">
      <c r="B45802" s="2" t="str">
        <f>IF(OR(ISNUMBER(SEARCH("(",A45802)),ISNUMBER(SEARCH("-",A45802))),"删除","")</f>
        <v/>
      </c>
    </row>
    <row r="45803" spans="2:2">
      <c r="B45803" s="2" t="str">
        <f>IF(OR(ISNUMBER(SEARCH("(",A45803)),ISNUMBER(SEARCH("-",A45803))),"删除","")</f>
        <v/>
      </c>
    </row>
    <row r="45804" spans="2:2">
      <c r="B45804" s="2" t="str">
        <f>IF(OR(ISNUMBER(SEARCH("(",A45804)),ISNUMBER(SEARCH("-",A45804))),"删除","")</f>
        <v/>
      </c>
    </row>
    <row r="45805" spans="2:2">
      <c r="B45805" s="2" t="str">
        <f>IF(OR(ISNUMBER(SEARCH("(",A45805)),ISNUMBER(SEARCH("-",A45805))),"删除","")</f>
        <v/>
      </c>
    </row>
    <row r="45806" spans="2:2">
      <c r="B45806" s="2" t="str">
        <f>IF(OR(ISNUMBER(SEARCH("(",A45806)),ISNUMBER(SEARCH("-",A45806))),"删除","")</f>
        <v/>
      </c>
    </row>
    <row r="45807" spans="2:2">
      <c r="B45807" s="2" t="str">
        <f>IF(OR(ISNUMBER(SEARCH("(",A45807)),ISNUMBER(SEARCH("-",A45807))),"删除","")</f>
        <v/>
      </c>
    </row>
    <row r="45808" spans="2:2">
      <c r="B45808" s="2" t="str">
        <f>IF(OR(ISNUMBER(SEARCH("(",A45808)),ISNUMBER(SEARCH("-",A45808))),"删除","")</f>
        <v/>
      </c>
    </row>
    <row r="45809" spans="2:2">
      <c r="B45809" s="2" t="str">
        <f>IF(OR(ISNUMBER(SEARCH("(",A45809)),ISNUMBER(SEARCH("-",A45809))),"删除","")</f>
        <v/>
      </c>
    </row>
    <row r="45810" spans="2:2">
      <c r="B45810" s="2" t="str">
        <f>IF(OR(ISNUMBER(SEARCH("(",A45810)),ISNUMBER(SEARCH("-",A45810))),"删除","")</f>
        <v/>
      </c>
    </row>
    <row r="45811" spans="2:2">
      <c r="B45811" s="2" t="str">
        <f>IF(OR(ISNUMBER(SEARCH("(",A45811)),ISNUMBER(SEARCH("-",A45811))),"删除","")</f>
        <v/>
      </c>
    </row>
    <row r="45812" spans="2:2">
      <c r="B45812" s="2" t="str">
        <f>IF(OR(ISNUMBER(SEARCH("(",A45812)),ISNUMBER(SEARCH("-",A45812))),"删除","")</f>
        <v/>
      </c>
    </row>
    <row r="45813" spans="2:2">
      <c r="B45813" s="2" t="str">
        <f>IF(OR(ISNUMBER(SEARCH("(",A45813)),ISNUMBER(SEARCH("-",A45813))),"删除","")</f>
        <v/>
      </c>
    </row>
    <row r="45814" spans="2:2">
      <c r="B45814" s="2" t="str">
        <f>IF(OR(ISNUMBER(SEARCH("(",A45814)),ISNUMBER(SEARCH("-",A45814))),"删除","")</f>
        <v/>
      </c>
    </row>
    <row r="45815" spans="2:2">
      <c r="B45815" s="2" t="str">
        <f>IF(OR(ISNUMBER(SEARCH("(",A45815)),ISNUMBER(SEARCH("-",A45815))),"删除","")</f>
        <v/>
      </c>
    </row>
    <row r="45816" spans="2:2">
      <c r="B45816" s="2" t="str">
        <f>IF(OR(ISNUMBER(SEARCH("(",A45816)),ISNUMBER(SEARCH("-",A45816))),"删除","")</f>
        <v/>
      </c>
    </row>
    <row r="45817" spans="2:2">
      <c r="B45817" s="2" t="str">
        <f>IF(OR(ISNUMBER(SEARCH("(",A45817)),ISNUMBER(SEARCH("-",A45817))),"删除","")</f>
        <v/>
      </c>
    </row>
    <row r="45818" spans="2:2">
      <c r="B45818" s="2" t="str">
        <f>IF(OR(ISNUMBER(SEARCH("(",A45818)),ISNUMBER(SEARCH("-",A45818))),"删除","")</f>
        <v/>
      </c>
    </row>
    <row r="45819" spans="2:2">
      <c r="B45819" s="2" t="str">
        <f>IF(OR(ISNUMBER(SEARCH("(",A45819)),ISNUMBER(SEARCH("-",A45819))),"删除","")</f>
        <v/>
      </c>
    </row>
    <row r="45820" spans="2:2">
      <c r="B45820" s="2" t="str">
        <f>IF(OR(ISNUMBER(SEARCH("(",A45820)),ISNUMBER(SEARCH("-",A45820))),"删除","")</f>
        <v/>
      </c>
    </row>
    <row r="45821" spans="2:2">
      <c r="B45821" s="2" t="str">
        <f>IF(OR(ISNUMBER(SEARCH("(",A45821)),ISNUMBER(SEARCH("-",A45821))),"删除","")</f>
        <v/>
      </c>
    </row>
    <row r="45822" spans="2:2">
      <c r="B45822" s="2" t="str">
        <f>IF(OR(ISNUMBER(SEARCH("(",A45822)),ISNUMBER(SEARCH("-",A45822))),"删除","")</f>
        <v/>
      </c>
    </row>
    <row r="45823" spans="2:2">
      <c r="B45823" s="2" t="str">
        <f>IF(OR(ISNUMBER(SEARCH("(",A45823)),ISNUMBER(SEARCH("-",A45823))),"删除","")</f>
        <v/>
      </c>
    </row>
    <row r="45824" spans="2:2">
      <c r="B45824" s="2" t="str">
        <f>IF(OR(ISNUMBER(SEARCH("(",A45824)),ISNUMBER(SEARCH("-",A45824))),"删除","")</f>
        <v/>
      </c>
    </row>
    <row r="45825" spans="2:2">
      <c r="B45825" s="2" t="str">
        <f>IF(OR(ISNUMBER(SEARCH("(",A45825)),ISNUMBER(SEARCH("-",A45825))),"删除","")</f>
        <v/>
      </c>
    </row>
    <row r="45826" spans="2:2">
      <c r="B45826" s="2" t="str">
        <f>IF(OR(ISNUMBER(SEARCH("(",A45826)),ISNUMBER(SEARCH("-",A45826))),"删除","")</f>
        <v/>
      </c>
    </row>
    <row r="45827" spans="2:2">
      <c r="B45827" s="2" t="str">
        <f>IF(OR(ISNUMBER(SEARCH("(",A45827)),ISNUMBER(SEARCH("-",A45827))),"删除","")</f>
        <v/>
      </c>
    </row>
    <row r="45828" spans="2:2">
      <c r="B45828" s="2" t="str">
        <f>IF(OR(ISNUMBER(SEARCH("(",A45828)),ISNUMBER(SEARCH("-",A45828))),"删除","")</f>
        <v/>
      </c>
    </row>
    <row r="45829" spans="2:2">
      <c r="B45829" s="2" t="str">
        <f>IF(OR(ISNUMBER(SEARCH("(",A45829)),ISNUMBER(SEARCH("-",A45829))),"删除","")</f>
        <v/>
      </c>
    </row>
    <row r="45830" spans="2:2">
      <c r="B45830" s="2" t="str">
        <f>IF(OR(ISNUMBER(SEARCH("(",A45830)),ISNUMBER(SEARCH("-",A45830))),"删除","")</f>
        <v/>
      </c>
    </row>
    <row r="45831" spans="2:2">
      <c r="B45831" s="2" t="str">
        <f>IF(OR(ISNUMBER(SEARCH("(",A45831)),ISNUMBER(SEARCH("-",A45831))),"删除","")</f>
        <v/>
      </c>
    </row>
    <row r="45832" spans="2:2">
      <c r="B45832" s="2" t="str">
        <f>IF(OR(ISNUMBER(SEARCH("(",A45832)),ISNUMBER(SEARCH("-",A45832))),"删除","")</f>
        <v/>
      </c>
    </row>
    <row r="45833" spans="2:2">
      <c r="B45833" s="2" t="str">
        <f>IF(OR(ISNUMBER(SEARCH("(",A45833)),ISNUMBER(SEARCH("-",A45833))),"删除","")</f>
        <v/>
      </c>
    </row>
    <row r="45834" spans="2:2">
      <c r="B45834" s="2" t="str">
        <f>IF(OR(ISNUMBER(SEARCH("(",A45834)),ISNUMBER(SEARCH("-",A45834))),"删除","")</f>
        <v/>
      </c>
    </row>
    <row r="45835" spans="2:2">
      <c r="B45835" s="2" t="str">
        <f>IF(OR(ISNUMBER(SEARCH("(",A45835)),ISNUMBER(SEARCH("-",A45835))),"删除","")</f>
        <v/>
      </c>
    </row>
    <row r="45836" spans="2:2">
      <c r="B45836" s="2" t="str">
        <f>IF(OR(ISNUMBER(SEARCH("(",A45836)),ISNUMBER(SEARCH("-",A45836))),"删除","")</f>
        <v/>
      </c>
    </row>
    <row r="45837" spans="2:2">
      <c r="B45837" s="2" t="str">
        <f>IF(OR(ISNUMBER(SEARCH("(",A45837)),ISNUMBER(SEARCH("-",A45837))),"删除","")</f>
        <v/>
      </c>
    </row>
    <row r="45838" spans="2:2">
      <c r="B45838" s="2" t="str">
        <f>IF(OR(ISNUMBER(SEARCH("(",A45838)),ISNUMBER(SEARCH("-",A45838))),"删除","")</f>
        <v/>
      </c>
    </row>
    <row r="45839" spans="2:2">
      <c r="B45839" s="2" t="str">
        <f>IF(OR(ISNUMBER(SEARCH("(",A45839)),ISNUMBER(SEARCH("-",A45839))),"删除","")</f>
        <v/>
      </c>
    </row>
    <row r="45840" spans="2:2">
      <c r="B45840" s="2" t="str">
        <f>IF(OR(ISNUMBER(SEARCH("(",A45840)),ISNUMBER(SEARCH("-",A45840))),"删除","")</f>
        <v/>
      </c>
    </row>
    <row r="45841" spans="2:2">
      <c r="B45841" s="2" t="str">
        <f>IF(OR(ISNUMBER(SEARCH("(",A45841)),ISNUMBER(SEARCH("-",A45841))),"删除","")</f>
        <v/>
      </c>
    </row>
    <row r="45842" spans="2:2">
      <c r="B45842" s="2" t="str">
        <f>IF(OR(ISNUMBER(SEARCH("(",A45842)),ISNUMBER(SEARCH("-",A45842))),"删除","")</f>
        <v/>
      </c>
    </row>
    <row r="45843" spans="2:2">
      <c r="B45843" s="2" t="str">
        <f>IF(OR(ISNUMBER(SEARCH("(",A45843)),ISNUMBER(SEARCH("-",A45843))),"删除","")</f>
        <v/>
      </c>
    </row>
    <row r="45844" spans="2:2">
      <c r="B45844" s="2" t="str">
        <f>IF(OR(ISNUMBER(SEARCH("(",A45844)),ISNUMBER(SEARCH("-",A45844))),"删除","")</f>
        <v/>
      </c>
    </row>
    <row r="45845" spans="2:2">
      <c r="B45845" s="2" t="str">
        <f>IF(OR(ISNUMBER(SEARCH("(",A45845)),ISNUMBER(SEARCH("-",A45845))),"删除","")</f>
        <v/>
      </c>
    </row>
    <row r="45846" spans="2:2">
      <c r="B45846" s="2" t="str">
        <f>IF(OR(ISNUMBER(SEARCH("(",A45846)),ISNUMBER(SEARCH("-",A45846))),"删除","")</f>
        <v/>
      </c>
    </row>
    <row r="45847" spans="2:2">
      <c r="B45847" s="2" t="str">
        <f>IF(OR(ISNUMBER(SEARCH("(",A45847)),ISNUMBER(SEARCH("-",A45847))),"删除","")</f>
        <v/>
      </c>
    </row>
    <row r="45848" spans="2:2">
      <c r="B45848" s="2" t="str">
        <f>IF(OR(ISNUMBER(SEARCH("(",A45848)),ISNUMBER(SEARCH("-",A45848))),"删除","")</f>
        <v/>
      </c>
    </row>
    <row r="45849" spans="2:2">
      <c r="B45849" s="2" t="str">
        <f>IF(OR(ISNUMBER(SEARCH("(",A45849)),ISNUMBER(SEARCH("-",A45849))),"删除","")</f>
        <v/>
      </c>
    </row>
    <row r="45850" spans="2:2">
      <c r="B45850" s="2" t="str">
        <f>IF(OR(ISNUMBER(SEARCH("(",A45850)),ISNUMBER(SEARCH("-",A45850))),"删除","")</f>
        <v/>
      </c>
    </row>
    <row r="45851" spans="2:2">
      <c r="B45851" s="2" t="str">
        <f>IF(OR(ISNUMBER(SEARCH("(",A45851)),ISNUMBER(SEARCH("-",A45851))),"删除","")</f>
        <v/>
      </c>
    </row>
    <row r="45852" spans="2:2">
      <c r="B45852" s="2" t="str">
        <f>IF(OR(ISNUMBER(SEARCH("(",A45852)),ISNUMBER(SEARCH("-",A45852))),"删除","")</f>
        <v/>
      </c>
    </row>
    <row r="45853" spans="2:2">
      <c r="B45853" s="2" t="str">
        <f>IF(OR(ISNUMBER(SEARCH("(",A45853)),ISNUMBER(SEARCH("-",A45853))),"删除","")</f>
        <v/>
      </c>
    </row>
    <row r="45854" spans="2:2">
      <c r="B45854" s="2" t="str">
        <f>IF(OR(ISNUMBER(SEARCH("(",A45854)),ISNUMBER(SEARCH("-",A45854))),"删除","")</f>
        <v/>
      </c>
    </row>
    <row r="45855" spans="2:2">
      <c r="B45855" s="2" t="str">
        <f>IF(OR(ISNUMBER(SEARCH("(",A45855)),ISNUMBER(SEARCH("-",A45855))),"删除","")</f>
        <v/>
      </c>
    </row>
    <row r="45856" spans="2:2">
      <c r="B45856" s="2" t="str">
        <f>IF(OR(ISNUMBER(SEARCH("(",A45856)),ISNUMBER(SEARCH("-",A45856))),"删除","")</f>
        <v/>
      </c>
    </row>
    <row r="45857" spans="2:2">
      <c r="B45857" s="2" t="str">
        <f>IF(OR(ISNUMBER(SEARCH("(",A45857)),ISNUMBER(SEARCH("-",A45857))),"删除","")</f>
        <v/>
      </c>
    </row>
    <row r="45858" spans="2:2">
      <c r="B45858" s="2" t="str">
        <f>IF(OR(ISNUMBER(SEARCH("(",A45858)),ISNUMBER(SEARCH("-",A45858))),"删除","")</f>
        <v/>
      </c>
    </row>
    <row r="45859" spans="2:2">
      <c r="B45859" s="2" t="str">
        <f>IF(OR(ISNUMBER(SEARCH("(",A45859)),ISNUMBER(SEARCH("-",A45859))),"删除","")</f>
        <v/>
      </c>
    </row>
    <row r="45860" spans="2:2">
      <c r="B45860" s="2" t="str">
        <f>IF(OR(ISNUMBER(SEARCH("(",A45860)),ISNUMBER(SEARCH("-",A45860))),"删除","")</f>
        <v/>
      </c>
    </row>
    <row r="45861" spans="2:2">
      <c r="B45861" s="2" t="str">
        <f>IF(OR(ISNUMBER(SEARCH("(",A45861)),ISNUMBER(SEARCH("-",A45861))),"删除","")</f>
        <v/>
      </c>
    </row>
    <row r="45862" spans="2:2">
      <c r="B45862" s="2" t="str">
        <f>IF(OR(ISNUMBER(SEARCH("(",A45862)),ISNUMBER(SEARCH("-",A45862))),"删除","")</f>
        <v/>
      </c>
    </row>
    <row r="45863" spans="2:2">
      <c r="B45863" s="2" t="str">
        <f>IF(OR(ISNUMBER(SEARCH("(",A45863)),ISNUMBER(SEARCH("-",A45863))),"删除","")</f>
        <v/>
      </c>
    </row>
    <row r="45864" spans="2:2">
      <c r="B45864" s="2" t="str">
        <f>IF(OR(ISNUMBER(SEARCH("(",A45864)),ISNUMBER(SEARCH("-",A45864))),"删除","")</f>
        <v/>
      </c>
    </row>
    <row r="45865" spans="2:2">
      <c r="B45865" s="2" t="str">
        <f>IF(OR(ISNUMBER(SEARCH("(",A45865)),ISNUMBER(SEARCH("-",A45865))),"删除","")</f>
        <v/>
      </c>
    </row>
    <row r="45866" spans="2:2">
      <c r="B45866" s="2" t="str">
        <f>IF(OR(ISNUMBER(SEARCH("(",A45866)),ISNUMBER(SEARCH("-",A45866))),"删除","")</f>
        <v/>
      </c>
    </row>
    <row r="45867" spans="2:2">
      <c r="B45867" s="2" t="str">
        <f>IF(OR(ISNUMBER(SEARCH("(",A45867)),ISNUMBER(SEARCH("-",A45867))),"删除","")</f>
        <v/>
      </c>
    </row>
    <row r="45868" spans="2:2">
      <c r="B45868" s="2" t="str">
        <f>IF(OR(ISNUMBER(SEARCH("(",A45868)),ISNUMBER(SEARCH("-",A45868))),"删除","")</f>
        <v/>
      </c>
    </row>
    <row r="45869" spans="2:2">
      <c r="B45869" s="2" t="str">
        <f>IF(OR(ISNUMBER(SEARCH("(",A45869)),ISNUMBER(SEARCH("-",A45869))),"删除","")</f>
        <v/>
      </c>
    </row>
    <row r="45870" spans="2:2">
      <c r="B45870" s="2" t="str">
        <f>IF(OR(ISNUMBER(SEARCH("(",A45870)),ISNUMBER(SEARCH("-",A45870))),"删除","")</f>
        <v/>
      </c>
    </row>
    <row r="45871" spans="2:2">
      <c r="B45871" s="2" t="str">
        <f>IF(OR(ISNUMBER(SEARCH("(",A45871)),ISNUMBER(SEARCH("-",A45871))),"删除","")</f>
        <v/>
      </c>
    </row>
    <row r="45872" spans="2:2">
      <c r="B45872" s="2" t="str">
        <f>IF(OR(ISNUMBER(SEARCH("(",A45872)),ISNUMBER(SEARCH("-",A45872))),"删除","")</f>
        <v/>
      </c>
    </row>
    <row r="45873" spans="2:2">
      <c r="B45873" s="2" t="str">
        <f>IF(OR(ISNUMBER(SEARCH("(",A45873)),ISNUMBER(SEARCH("-",A45873))),"删除","")</f>
        <v/>
      </c>
    </row>
    <row r="45874" spans="2:2">
      <c r="B45874" s="2" t="str">
        <f>IF(OR(ISNUMBER(SEARCH("(",A45874)),ISNUMBER(SEARCH("-",A45874))),"删除","")</f>
        <v/>
      </c>
    </row>
    <row r="45875" spans="2:2">
      <c r="B45875" s="2" t="str">
        <f>IF(OR(ISNUMBER(SEARCH("(",A45875)),ISNUMBER(SEARCH("-",A45875))),"删除","")</f>
        <v/>
      </c>
    </row>
    <row r="45876" spans="2:2">
      <c r="B45876" s="2" t="str">
        <f>IF(OR(ISNUMBER(SEARCH("(",A45876)),ISNUMBER(SEARCH("-",A45876))),"删除","")</f>
        <v/>
      </c>
    </row>
    <row r="45877" spans="2:2">
      <c r="B45877" s="2" t="str">
        <f>IF(OR(ISNUMBER(SEARCH("(",A45877)),ISNUMBER(SEARCH("-",A45877))),"删除","")</f>
        <v/>
      </c>
    </row>
    <row r="45878" spans="2:2">
      <c r="B45878" s="2" t="str">
        <f>IF(OR(ISNUMBER(SEARCH("(",A45878)),ISNUMBER(SEARCH("-",A45878))),"删除","")</f>
        <v/>
      </c>
    </row>
    <row r="45879" spans="2:2">
      <c r="B45879" s="2" t="str">
        <f>IF(OR(ISNUMBER(SEARCH("(",A45879)),ISNUMBER(SEARCH("-",A45879))),"删除","")</f>
        <v/>
      </c>
    </row>
    <row r="45880" spans="2:2">
      <c r="B45880" s="2" t="str">
        <f>IF(OR(ISNUMBER(SEARCH("(",A45880)),ISNUMBER(SEARCH("-",A45880))),"删除","")</f>
        <v/>
      </c>
    </row>
    <row r="45881" spans="2:2">
      <c r="B45881" s="2" t="str">
        <f>IF(OR(ISNUMBER(SEARCH("(",A45881)),ISNUMBER(SEARCH("-",A45881))),"删除","")</f>
        <v/>
      </c>
    </row>
    <row r="45882" spans="2:2">
      <c r="B45882" s="2" t="str">
        <f>IF(OR(ISNUMBER(SEARCH("(",A45882)),ISNUMBER(SEARCH("-",A45882))),"删除","")</f>
        <v/>
      </c>
    </row>
    <row r="45883" spans="2:2">
      <c r="B45883" s="2" t="str">
        <f>IF(OR(ISNUMBER(SEARCH("(",A45883)),ISNUMBER(SEARCH("-",A45883))),"删除","")</f>
        <v/>
      </c>
    </row>
    <row r="45884" spans="2:2">
      <c r="B45884" s="2" t="str">
        <f>IF(OR(ISNUMBER(SEARCH("(",A45884)),ISNUMBER(SEARCH("-",A45884))),"删除","")</f>
        <v/>
      </c>
    </row>
    <row r="45885" spans="2:2">
      <c r="B45885" s="2" t="str">
        <f>IF(OR(ISNUMBER(SEARCH("(",A45885)),ISNUMBER(SEARCH("-",A45885))),"删除","")</f>
        <v/>
      </c>
    </row>
    <row r="45886" spans="2:2">
      <c r="B45886" s="2" t="str">
        <f>IF(OR(ISNUMBER(SEARCH("(",A45886)),ISNUMBER(SEARCH("-",A45886))),"删除","")</f>
        <v/>
      </c>
    </row>
    <row r="45887" spans="2:2">
      <c r="B45887" s="2" t="str">
        <f>IF(OR(ISNUMBER(SEARCH("(",A45887)),ISNUMBER(SEARCH("-",A45887))),"删除","")</f>
        <v/>
      </c>
    </row>
    <row r="45888" spans="2:2">
      <c r="B45888" s="2" t="str">
        <f>IF(OR(ISNUMBER(SEARCH("(",A45888)),ISNUMBER(SEARCH("-",A45888))),"删除","")</f>
        <v/>
      </c>
    </row>
    <row r="45889" spans="2:2">
      <c r="B45889" s="2" t="str">
        <f>IF(OR(ISNUMBER(SEARCH("(",A45889)),ISNUMBER(SEARCH("-",A45889))),"删除","")</f>
        <v/>
      </c>
    </row>
    <row r="45890" spans="2:2">
      <c r="B45890" s="2" t="str">
        <f>IF(OR(ISNUMBER(SEARCH("(",A45890)),ISNUMBER(SEARCH("-",A45890))),"删除","")</f>
        <v/>
      </c>
    </row>
    <row r="45891" spans="2:2">
      <c r="B45891" s="2" t="str">
        <f>IF(OR(ISNUMBER(SEARCH("(",A45891)),ISNUMBER(SEARCH("-",A45891))),"删除","")</f>
        <v/>
      </c>
    </row>
    <row r="45892" spans="2:2">
      <c r="B45892" s="2" t="str">
        <f>IF(OR(ISNUMBER(SEARCH("(",A45892)),ISNUMBER(SEARCH("-",A45892))),"删除","")</f>
        <v/>
      </c>
    </row>
    <row r="45893" spans="2:2">
      <c r="B45893" s="2" t="str">
        <f>IF(OR(ISNUMBER(SEARCH("(",A45893)),ISNUMBER(SEARCH("-",A45893))),"删除","")</f>
        <v/>
      </c>
    </row>
    <row r="45894" spans="2:2">
      <c r="B45894" s="2" t="str">
        <f>IF(OR(ISNUMBER(SEARCH("(",A45894)),ISNUMBER(SEARCH("-",A45894))),"删除","")</f>
        <v/>
      </c>
    </row>
    <row r="45895" spans="2:2">
      <c r="B45895" s="2" t="str">
        <f>IF(OR(ISNUMBER(SEARCH("(",A45895)),ISNUMBER(SEARCH("-",A45895))),"删除","")</f>
        <v/>
      </c>
    </row>
    <row r="45896" spans="2:2">
      <c r="B45896" s="2" t="str">
        <f>IF(OR(ISNUMBER(SEARCH("(",A45896)),ISNUMBER(SEARCH("-",A45896))),"删除","")</f>
        <v/>
      </c>
    </row>
    <row r="45897" spans="2:2">
      <c r="B45897" s="2" t="str">
        <f>IF(OR(ISNUMBER(SEARCH("(",A45897)),ISNUMBER(SEARCH("-",A45897))),"删除","")</f>
        <v/>
      </c>
    </row>
    <row r="45898" spans="2:2">
      <c r="B45898" s="2" t="str">
        <f>IF(OR(ISNUMBER(SEARCH("(",A45898)),ISNUMBER(SEARCH("-",A45898))),"删除","")</f>
        <v/>
      </c>
    </row>
    <row r="45899" spans="2:2">
      <c r="B45899" s="2" t="str">
        <f>IF(OR(ISNUMBER(SEARCH("(",A45899)),ISNUMBER(SEARCH("-",A45899))),"删除","")</f>
        <v/>
      </c>
    </row>
    <row r="45900" spans="2:2">
      <c r="B45900" s="2" t="str">
        <f>IF(OR(ISNUMBER(SEARCH("(",A45900)),ISNUMBER(SEARCH("-",A45900))),"删除","")</f>
        <v/>
      </c>
    </row>
    <row r="45901" spans="2:2">
      <c r="B45901" s="2" t="str">
        <f>IF(OR(ISNUMBER(SEARCH("(",A45901)),ISNUMBER(SEARCH("-",A45901))),"删除","")</f>
        <v/>
      </c>
    </row>
    <row r="45902" spans="2:2">
      <c r="B45902" s="2" t="str">
        <f>IF(OR(ISNUMBER(SEARCH("(",A45902)),ISNUMBER(SEARCH("-",A45902))),"删除","")</f>
        <v/>
      </c>
    </row>
    <row r="45903" spans="2:2">
      <c r="B45903" s="2" t="str">
        <f>IF(OR(ISNUMBER(SEARCH("(",A45903)),ISNUMBER(SEARCH("-",A45903))),"删除","")</f>
        <v/>
      </c>
    </row>
    <row r="45904" spans="2:2">
      <c r="B45904" s="2" t="str">
        <f>IF(OR(ISNUMBER(SEARCH("(",A45904)),ISNUMBER(SEARCH("-",A45904))),"删除","")</f>
        <v/>
      </c>
    </row>
    <row r="45905" spans="2:2">
      <c r="B45905" s="2" t="str">
        <f>IF(OR(ISNUMBER(SEARCH("(",A45905)),ISNUMBER(SEARCH("-",A45905))),"删除","")</f>
        <v/>
      </c>
    </row>
    <row r="45906" spans="2:2">
      <c r="B45906" s="2" t="str">
        <f>IF(OR(ISNUMBER(SEARCH("(",A45906)),ISNUMBER(SEARCH("-",A45906))),"删除","")</f>
        <v/>
      </c>
    </row>
    <row r="45907" spans="2:2">
      <c r="B45907" s="2" t="str">
        <f>IF(OR(ISNUMBER(SEARCH("(",A45907)),ISNUMBER(SEARCH("-",A45907))),"删除","")</f>
        <v/>
      </c>
    </row>
    <row r="45908" spans="2:2">
      <c r="B45908" s="2" t="str">
        <f>IF(OR(ISNUMBER(SEARCH("(",A45908)),ISNUMBER(SEARCH("-",A45908))),"删除","")</f>
        <v/>
      </c>
    </row>
    <row r="45909" spans="2:2">
      <c r="B45909" s="2" t="str">
        <f>IF(OR(ISNUMBER(SEARCH("(",A45909)),ISNUMBER(SEARCH("-",A45909))),"删除","")</f>
        <v/>
      </c>
    </row>
    <row r="45910" spans="2:2">
      <c r="B45910" s="2" t="str">
        <f>IF(OR(ISNUMBER(SEARCH("(",A45910)),ISNUMBER(SEARCH("-",A45910))),"删除","")</f>
        <v/>
      </c>
    </row>
    <row r="45911" spans="2:2">
      <c r="B45911" s="2" t="str">
        <f>IF(OR(ISNUMBER(SEARCH("(",A45911)),ISNUMBER(SEARCH("-",A45911))),"删除","")</f>
        <v/>
      </c>
    </row>
    <row r="45912" spans="2:2">
      <c r="B45912" s="2" t="str">
        <f>IF(OR(ISNUMBER(SEARCH("(",A45912)),ISNUMBER(SEARCH("-",A45912))),"删除","")</f>
        <v/>
      </c>
    </row>
    <row r="45913" spans="2:2">
      <c r="B45913" s="2" t="str">
        <f>IF(OR(ISNUMBER(SEARCH("(",A45913)),ISNUMBER(SEARCH("-",A45913))),"删除","")</f>
        <v/>
      </c>
    </row>
    <row r="45914" spans="2:2">
      <c r="B45914" s="2" t="str">
        <f>IF(OR(ISNUMBER(SEARCH("(",A45914)),ISNUMBER(SEARCH("-",A45914))),"删除","")</f>
        <v/>
      </c>
    </row>
    <row r="45915" spans="2:2">
      <c r="B45915" s="2" t="str">
        <f>IF(OR(ISNUMBER(SEARCH("(",A45915)),ISNUMBER(SEARCH("-",A45915))),"删除","")</f>
        <v/>
      </c>
    </row>
    <row r="45916" spans="2:2">
      <c r="B45916" s="2" t="str">
        <f>IF(OR(ISNUMBER(SEARCH("(",A45916)),ISNUMBER(SEARCH("-",A45916))),"删除","")</f>
        <v/>
      </c>
    </row>
    <row r="45917" spans="2:2">
      <c r="B45917" s="2" t="str">
        <f>IF(OR(ISNUMBER(SEARCH("(",A45917)),ISNUMBER(SEARCH("-",A45917))),"删除","")</f>
        <v/>
      </c>
    </row>
    <row r="45918" spans="2:2">
      <c r="B45918" s="2" t="str">
        <f>IF(OR(ISNUMBER(SEARCH("(",A45918)),ISNUMBER(SEARCH("-",A45918))),"删除","")</f>
        <v/>
      </c>
    </row>
    <row r="45919" spans="2:2">
      <c r="B45919" s="2" t="str">
        <f>IF(OR(ISNUMBER(SEARCH("(",A45919)),ISNUMBER(SEARCH("-",A45919))),"删除","")</f>
        <v/>
      </c>
    </row>
    <row r="45920" spans="2:2">
      <c r="B45920" s="2" t="str">
        <f>IF(OR(ISNUMBER(SEARCH("(",A45920)),ISNUMBER(SEARCH("-",A45920))),"删除","")</f>
        <v/>
      </c>
    </row>
    <row r="45921" spans="2:2">
      <c r="B45921" s="2" t="str">
        <f>IF(OR(ISNUMBER(SEARCH("(",A45921)),ISNUMBER(SEARCH("-",A45921))),"删除","")</f>
        <v/>
      </c>
    </row>
    <row r="45922" spans="2:2">
      <c r="B45922" s="2" t="str">
        <f>IF(OR(ISNUMBER(SEARCH("(",A45922)),ISNUMBER(SEARCH("-",A45922))),"删除","")</f>
        <v/>
      </c>
    </row>
    <row r="45923" spans="2:2">
      <c r="B45923" s="2" t="str">
        <f>IF(OR(ISNUMBER(SEARCH("(",A45923)),ISNUMBER(SEARCH("-",A45923))),"删除","")</f>
        <v/>
      </c>
    </row>
    <row r="45924" spans="2:2">
      <c r="B45924" s="2" t="str">
        <f>IF(OR(ISNUMBER(SEARCH("(",A45924)),ISNUMBER(SEARCH("-",A45924))),"删除","")</f>
        <v/>
      </c>
    </row>
    <row r="45925" spans="2:2">
      <c r="B45925" s="2" t="str">
        <f>IF(OR(ISNUMBER(SEARCH("(",A45925)),ISNUMBER(SEARCH("-",A45925))),"删除","")</f>
        <v/>
      </c>
    </row>
    <row r="45926" spans="2:2">
      <c r="B45926" s="2" t="str">
        <f>IF(OR(ISNUMBER(SEARCH("(",A45926)),ISNUMBER(SEARCH("-",A45926))),"删除","")</f>
        <v/>
      </c>
    </row>
    <row r="45927" spans="2:2">
      <c r="B45927" s="2" t="str">
        <f>IF(OR(ISNUMBER(SEARCH("(",A45927)),ISNUMBER(SEARCH("-",A45927))),"删除","")</f>
        <v/>
      </c>
    </row>
    <row r="45928" spans="2:2">
      <c r="B45928" s="2" t="str">
        <f>IF(OR(ISNUMBER(SEARCH("(",A45928)),ISNUMBER(SEARCH("-",A45928))),"删除","")</f>
        <v/>
      </c>
    </row>
    <row r="45929" spans="2:2">
      <c r="B45929" s="2" t="str">
        <f>IF(OR(ISNUMBER(SEARCH("(",A45929)),ISNUMBER(SEARCH("-",A45929))),"删除","")</f>
        <v/>
      </c>
    </row>
    <row r="45930" spans="2:2">
      <c r="B45930" s="2" t="str">
        <f>IF(OR(ISNUMBER(SEARCH("(",A45930)),ISNUMBER(SEARCH("-",A45930))),"删除","")</f>
        <v/>
      </c>
    </row>
    <row r="45931" spans="2:2">
      <c r="B45931" s="2" t="str">
        <f>IF(OR(ISNUMBER(SEARCH("(",A45931)),ISNUMBER(SEARCH("-",A45931))),"删除","")</f>
        <v/>
      </c>
    </row>
    <row r="45932" spans="2:2">
      <c r="B45932" s="2" t="str">
        <f>IF(OR(ISNUMBER(SEARCH("(",A45932)),ISNUMBER(SEARCH("-",A45932))),"删除","")</f>
        <v/>
      </c>
    </row>
    <row r="45933" spans="2:2">
      <c r="B45933" s="2" t="str">
        <f>IF(OR(ISNUMBER(SEARCH("(",A45933)),ISNUMBER(SEARCH("-",A45933))),"删除","")</f>
        <v/>
      </c>
    </row>
    <row r="45934" spans="2:2">
      <c r="B45934" s="2" t="str">
        <f>IF(OR(ISNUMBER(SEARCH("(",A45934)),ISNUMBER(SEARCH("-",A45934))),"删除","")</f>
        <v/>
      </c>
    </row>
    <row r="45935" spans="2:2">
      <c r="B45935" s="2" t="str">
        <f>IF(OR(ISNUMBER(SEARCH("(",A45935)),ISNUMBER(SEARCH("-",A45935))),"删除","")</f>
        <v/>
      </c>
    </row>
    <row r="45936" spans="2:2">
      <c r="B45936" s="2" t="str">
        <f>IF(OR(ISNUMBER(SEARCH("(",A45936)),ISNUMBER(SEARCH("-",A45936))),"删除","")</f>
        <v/>
      </c>
    </row>
    <row r="45937" spans="2:2">
      <c r="B45937" s="2" t="str">
        <f>IF(OR(ISNUMBER(SEARCH("(",A45937)),ISNUMBER(SEARCH("-",A45937))),"删除","")</f>
        <v/>
      </c>
    </row>
    <row r="45938" spans="2:2">
      <c r="B45938" s="2" t="str">
        <f>IF(OR(ISNUMBER(SEARCH("(",A45938)),ISNUMBER(SEARCH("-",A45938))),"删除","")</f>
        <v/>
      </c>
    </row>
    <row r="45939" spans="2:2">
      <c r="B45939" s="2" t="str">
        <f>IF(OR(ISNUMBER(SEARCH("(",A45939)),ISNUMBER(SEARCH("-",A45939))),"删除","")</f>
        <v/>
      </c>
    </row>
    <row r="45940" spans="2:2">
      <c r="B45940" s="2" t="str">
        <f>IF(OR(ISNUMBER(SEARCH("(",A45940)),ISNUMBER(SEARCH("-",A45940))),"删除","")</f>
        <v/>
      </c>
    </row>
    <row r="45941" spans="2:2">
      <c r="B45941" s="2" t="str">
        <f>IF(OR(ISNUMBER(SEARCH("(",A45941)),ISNUMBER(SEARCH("-",A45941))),"删除","")</f>
        <v/>
      </c>
    </row>
    <row r="45942" spans="2:2">
      <c r="B45942" s="2" t="str">
        <f>IF(OR(ISNUMBER(SEARCH("(",A45942)),ISNUMBER(SEARCH("-",A45942))),"删除","")</f>
        <v/>
      </c>
    </row>
    <row r="45943" spans="2:2">
      <c r="B45943" s="2" t="str">
        <f>IF(OR(ISNUMBER(SEARCH("(",A45943)),ISNUMBER(SEARCH("-",A45943))),"删除","")</f>
        <v/>
      </c>
    </row>
    <row r="45944" spans="2:2">
      <c r="B45944" s="2" t="str">
        <f>IF(OR(ISNUMBER(SEARCH("(",A45944)),ISNUMBER(SEARCH("-",A45944))),"删除","")</f>
        <v/>
      </c>
    </row>
    <row r="45945" spans="2:2">
      <c r="B45945" s="2" t="str">
        <f>IF(OR(ISNUMBER(SEARCH("(",A45945)),ISNUMBER(SEARCH("-",A45945))),"删除","")</f>
        <v/>
      </c>
    </row>
    <row r="45946" spans="2:2">
      <c r="B45946" s="2" t="str">
        <f>IF(OR(ISNUMBER(SEARCH("(",A45946)),ISNUMBER(SEARCH("-",A45946))),"删除","")</f>
        <v/>
      </c>
    </row>
    <row r="45947" spans="2:2">
      <c r="B45947" s="2" t="str">
        <f>IF(OR(ISNUMBER(SEARCH("(",A45947)),ISNUMBER(SEARCH("-",A45947))),"删除","")</f>
        <v/>
      </c>
    </row>
    <row r="45948" spans="2:2">
      <c r="B45948" s="2" t="str">
        <f>IF(OR(ISNUMBER(SEARCH("(",A45948)),ISNUMBER(SEARCH("-",A45948))),"删除","")</f>
        <v/>
      </c>
    </row>
    <row r="45949" spans="2:2">
      <c r="B45949" s="2" t="str">
        <f>IF(OR(ISNUMBER(SEARCH("(",A45949)),ISNUMBER(SEARCH("-",A45949))),"删除","")</f>
        <v/>
      </c>
    </row>
    <row r="45950" spans="2:2">
      <c r="B45950" s="2" t="str">
        <f>IF(OR(ISNUMBER(SEARCH("(",A45950)),ISNUMBER(SEARCH("-",A45950))),"删除","")</f>
        <v/>
      </c>
    </row>
    <row r="45951" spans="2:2">
      <c r="B45951" s="2" t="str">
        <f>IF(OR(ISNUMBER(SEARCH("(",A45951)),ISNUMBER(SEARCH("-",A45951))),"删除","")</f>
        <v/>
      </c>
    </row>
    <row r="45952" spans="2:2">
      <c r="B45952" s="2" t="str">
        <f>IF(OR(ISNUMBER(SEARCH("(",A45952)),ISNUMBER(SEARCH("-",A45952))),"删除","")</f>
        <v/>
      </c>
    </row>
    <row r="45953" spans="2:2">
      <c r="B45953" s="2" t="str">
        <f>IF(OR(ISNUMBER(SEARCH("(",A45953)),ISNUMBER(SEARCH("-",A45953))),"删除","")</f>
        <v/>
      </c>
    </row>
    <row r="45954" spans="2:2">
      <c r="B45954" s="2" t="str">
        <f>IF(OR(ISNUMBER(SEARCH("(",A45954)),ISNUMBER(SEARCH("-",A45954))),"删除","")</f>
        <v/>
      </c>
    </row>
    <row r="45955" spans="2:2">
      <c r="B45955" s="2" t="str">
        <f>IF(OR(ISNUMBER(SEARCH("(",A45955)),ISNUMBER(SEARCH("-",A45955))),"删除","")</f>
        <v/>
      </c>
    </row>
    <row r="45956" spans="2:2">
      <c r="B45956" s="2" t="str">
        <f>IF(OR(ISNUMBER(SEARCH("(",A45956)),ISNUMBER(SEARCH("-",A45956))),"删除","")</f>
        <v/>
      </c>
    </row>
    <row r="45957" spans="2:2">
      <c r="B45957" s="2" t="str">
        <f>IF(OR(ISNUMBER(SEARCH("(",A45957)),ISNUMBER(SEARCH("-",A45957))),"删除","")</f>
        <v/>
      </c>
    </row>
    <row r="45958" spans="2:2">
      <c r="B45958" s="2" t="str">
        <f>IF(OR(ISNUMBER(SEARCH("(",A45958)),ISNUMBER(SEARCH("-",A45958))),"删除","")</f>
        <v/>
      </c>
    </row>
    <row r="45959" spans="2:2">
      <c r="B45959" s="2" t="str">
        <f>IF(OR(ISNUMBER(SEARCH("(",A45959)),ISNUMBER(SEARCH("-",A45959))),"删除","")</f>
        <v/>
      </c>
    </row>
    <row r="45960" spans="2:2">
      <c r="B45960" s="2" t="str">
        <f>IF(OR(ISNUMBER(SEARCH("(",A45960)),ISNUMBER(SEARCH("-",A45960))),"删除","")</f>
        <v/>
      </c>
    </row>
    <row r="45961" spans="2:2">
      <c r="B45961" s="2" t="str">
        <f>IF(OR(ISNUMBER(SEARCH("(",A45961)),ISNUMBER(SEARCH("-",A45961))),"删除","")</f>
        <v/>
      </c>
    </row>
    <row r="45962" spans="2:2">
      <c r="B45962" s="2" t="str">
        <f>IF(OR(ISNUMBER(SEARCH("(",A45962)),ISNUMBER(SEARCH("-",A45962))),"删除","")</f>
        <v/>
      </c>
    </row>
    <row r="45963" spans="2:2">
      <c r="B45963" s="2" t="str">
        <f>IF(OR(ISNUMBER(SEARCH("(",A45963)),ISNUMBER(SEARCH("-",A45963))),"删除","")</f>
        <v/>
      </c>
    </row>
    <row r="45964" spans="2:2">
      <c r="B45964" s="2" t="str">
        <f>IF(OR(ISNUMBER(SEARCH("(",A45964)),ISNUMBER(SEARCH("-",A45964))),"删除","")</f>
        <v/>
      </c>
    </row>
    <row r="45965" spans="2:2">
      <c r="B45965" s="2" t="str">
        <f>IF(OR(ISNUMBER(SEARCH("(",A45965)),ISNUMBER(SEARCH("-",A45965))),"删除","")</f>
        <v/>
      </c>
    </row>
    <row r="45966" spans="2:2">
      <c r="B45966" s="2" t="str">
        <f>IF(OR(ISNUMBER(SEARCH("(",A45966)),ISNUMBER(SEARCH("-",A45966))),"删除","")</f>
        <v/>
      </c>
    </row>
    <row r="45967" spans="2:2">
      <c r="B45967" s="2" t="str">
        <f>IF(OR(ISNUMBER(SEARCH("(",A45967)),ISNUMBER(SEARCH("-",A45967))),"删除","")</f>
        <v/>
      </c>
    </row>
    <row r="45968" spans="2:2">
      <c r="B45968" s="2" t="str">
        <f>IF(OR(ISNUMBER(SEARCH("(",A45968)),ISNUMBER(SEARCH("-",A45968))),"删除","")</f>
        <v/>
      </c>
    </row>
    <row r="45969" spans="2:2">
      <c r="B45969" s="2" t="str">
        <f>IF(OR(ISNUMBER(SEARCH("(",A45969)),ISNUMBER(SEARCH("-",A45969))),"删除","")</f>
        <v/>
      </c>
    </row>
    <row r="45970" spans="2:2">
      <c r="B45970" s="2" t="str">
        <f>IF(OR(ISNUMBER(SEARCH("(",A45970)),ISNUMBER(SEARCH("-",A45970))),"删除","")</f>
        <v/>
      </c>
    </row>
    <row r="45971" spans="2:2">
      <c r="B45971" s="2" t="str">
        <f>IF(OR(ISNUMBER(SEARCH("(",A45971)),ISNUMBER(SEARCH("-",A45971))),"删除","")</f>
        <v/>
      </c>
    </row>
    <row r="45972" spans="2:2">
      <c r="B45972" s="2" t="str">
        <f>IF(OR(ISNUMBER(SEARCH("(",A45972)),ISNUMBER(SEARCH("-",A45972))),"删除","")</f>
        <v/>
      </c>
    </row>
    <row r="45973" spans="2:2">
      <c r="B45973" s="2" t="str">
        <f>IF(OR(ISNUMBER(SEARCH("(",A45973)),ISNUMBER(SEARCH("-",A45973))),"删除","")</f>
        <v/>
      </c>
    </row>
    <row r="45974" spans="2:2">
      <c r="B45974" s="2" t="str">
        <f>IF(OR(ISNUMBER(SEARCH("(",A45974)),ISNUMBER(SEARCH("-",A45974))),"删除","")</f>
        <v/>
      </c>
    </row>
    <row r="45975" spans="2:2">
      <c r="B45975" s="2" t="str">
        <f>IF(OR(ISNUMBER(SEARCH("(",A45975)),ISNUMBER(SEARCH("-",A45975))),"删除","")</f>
        <v/>
      </c>
    </row>
    <row r="45976" spans="2:2">
      <c r="B45976" s="2" t="str">
        <f>IF(OR(ISNUMBER(SEARCH("(",A45976)),ISNUMBER(SEARCH("-",A45976))),"删除","")</f>
        <v/>
      </c>
    </row>
    <row r="45977" spans="2:2">
      <c r="B45977" s="2" t="str">
        <f>IF(OR(ISNUMBER(SEARCH("(",A45977)),ISNUMBER(SEARCH("-",A45977))),"删除","")</f>
        <v/>
      </c>
    </row>
    <row r="45978" spans="2:2">
      <c r="B45978" s="2" t="str">
        <f>IF(OR(ISNUMBER(SEARCH("(",A45978)),ISNUMBER(SEARCH("-",A45978))),"删除","")</f>
        <v/>
      </c>
    </row>
    <row r="45979" spans="2:2">
      <c r="B45979" s="2" t="str">
        <f>IF(OR(ISNUMBER(SEARCH("(",A45979)),ISNUMBER(SEARCH("-",A45979))),"删除","")</f>
        <v/>
      </c>
    </row>
    <row r="45980" spans="2:2">
      <c r="B45980" s="2" t="str">
        <f>IF(OR(ISNUMBER(SEARCH("(",A45980)),ISNUMBER(SEARCH("-",A45980))),"删除","")</f>
        <v/>
      </c>
    </row>
    <row r="45981" spans="2:2">
      <c r="B45981" s="2" t="str">
        <f>IF(OR(ISNUMBER(SEARCH("(",A45981)),ISNUMBER(SEARCH("-",A45981))),"删除","")</f>
        <v/>
      </c>
    </row>
    <row r="45982" spans="2:2">
      <c r="B45982" s="2" t="str">
        <f>IF(OR(ISNUMBER(SEARCH("(",A45982)),ISNUMBER(SEARCH("-",A45982))),"删除","")</f>
        <v/>
      </c>
    </row>
    <row r="45983" spans="2:2">
      <c r="B45983" s="2" t="str">
        <f>IF(OR(ISNUMBER(SEARCH("(",A45983)),ISNUMBER(SEARCH("-",A45983))),"删除","")</f>
        <v/>
      </c>
    </row>
    <row r="45984" spans="2:2">
      <c r="B45984" s="2" t="str">
        <f>IF(OR(ISNUMBER(SEARCH("(",A45984)),ISNUMBER(SEARCH("-",A45984))),"删除","")</f>
        <v/>
      </c>
    </row>
    <row r="45985" spans="2:2">
      <c r="B45985" s="2" t="str">
        <f>IF(OR(ISNUMBER(SEARCH("(",A45985)),ISNUMBER(SEARCH("-",A45985))),"删除","")</f>
        <v/>
      </c>
    </row>
    <row r="45986" spans="2:2">
      <c r="B45986" s="2" t="str">
        <f>IF(OR(ISNUMBER(SEARCH("(",A45986)),ISNUMBER(SEARCH("-",A45986))),"删除","")</f>
        <v/>
      </c>
    </row>
    <row r="45987" spans="2:2">
      <c r="B45987" s="2" t="str">
        <f>IF(OR(ISNUMBER(SEARCH("(",A45987)),ISNUMBER(SEARCH("-",A45987))),"删除","")</f>
        <v/>
      </c>
    </row>
    <row r="45988" spans="2:2">
      <c r="B45988" s="2" t="str">
        <f>IF(OR(ISNUMBER(SEARCH("(",A45988)),ISNUMBER(SEARCH("-",A45988))),"删除","")</f>
        <v/>
      </c>
    </row>
    <row r="45989" spans="2:2">
      <c r="B45989" s="2" t="str">
        <f>IF(OR(ISNUMBER(SEARCH("(",A45989)),ISNUMBER(SEARCH("-",A45989))),"删除","")</f>
        <v/>
      </c>
    </row>
    <row r="45990" spans="2:2">
      <c r="B45990" s="2" t="str">
        <f>IF(OR(ISNUMBER(SEARCH("(",A45990)),ISNUMBER(SEARCH("-",A45990))),"删除","")</f>
        <v/>
      </c>
    </row>
    <row r="45991" spans="2:2">
      <c r="B45991" s="2" t="str">
        <f>IF(OR(ISNUMBER(SEARCH("(",A45991)),ISNUMBER(SEARCH("-",A45991))),"删除","")</f>
        <v/>
      </c>
    </row>
    <row r="45992" spans="2:2">
      <c r="B45992" s="2" t="str">
        <f>IF(OR(ISNUMBER(SEARCH("(",A45992)),ISNUMBER(SEARCH("-",A45992))),"删除","")</f>
        <v/>
      </c>
    </row>
    <row r="45993" spans="2:2">
      <c r="B45993" s="2" t="str">
        <f>IF(OR(ISNUMBER(SEARCH("(",A45993)),ISNUMBER(SEARCH("-",A45993))),"删除","")</f>
        <v/>
      </c>
    </row>
    <row r="45994" spans="2:2">
      <c r="B45994" s="2" t="str">
        <f>IF(OR(ISNUMBER(SEARCH("(",A45994)),ISNUMBER(SEARCH("-",A45994))),"删除","")</f>
        <v/>
      </c>
    </row>
    <row r="45995" spans="2:2">
      <c r="B45995" s="2" t="str">
        <f>IF(OR(ISNUMBER(SEARCH("(",A45995)),ISNUMBER(SEARCH("-",A45995))),"删除","")</f>
        <v/>
      </c>
    </row>
    <row r="45996" spans="2:2">
      <c r="B45996" s="2" t="str">
        <f>IF(OR(ISNUMBER(SEARCH("(",A45996)),ISNUMBER(SEARCH("-",A45996))),"删除","")</f>
        <v/>
      </c>
    </row>
    <row r="45997" spans="2:2">
      <c r="B45997" s="2" t="str">
        <f>IF(OR(ISNUMBER(SEARCH("(",A45997)),ISNUMBER(SEARCH("-",A45997))),"删除","")</f>
        <v/>
      </c>
    </row>
    <row r="45998" spans="2:2">
      <c r="B45998" s="2" t="str">
        <f>IF(OR(ISNUMBER(SEARCH("(",A45998)),ISNUMBER(SEARCH("-",A45998))),"删除","")</f>
        <v/>
      </c>
    </row>
    <row r="45999" spans="2:2">
      <c r="B45999" s="2" t="str">
        <f>IF(OR(ISNUMBER(SEARCH("(",A45999)),ISNUMBER(SEARCH("-",A45999))),"删除","")</f>
        <v/>
      </c>
    </row>
    <row r="46000" spans="2:2">
      <c r="B46000" s="2" t="str">
        <f>IF(OR(ISNUMBER(SEARCH("(",A46000)),ISNUMBER(SEARCH("-",A46000))),"删除","")</f>
        <v/>
      </c>
    </row>
    <row r="46001" spans="2:2">
      <c r="B46001" s="2" t="str">
        <f>IF(OR(ISNUMBER(SEARCH("(",A46001)),ISNUMBER(SEARCH("-",A46001))),"删除","")</f>
        <v/>
      </c>
    </row>
    <row r="46002" spans="2:2">
      <c r="B46002" s="2" t="str">
        <f>IF(OR(ISNUMBER(SEARCH("(",A46002)),ISNUMBER(SEARCH("-",A46002))),"删除","")</f>
        <v/>
      </c>
    </row>
    <row r="46003" spans="2:2">
      <c r="B46003" s="2" t="str">
        <f>IF(OR(ISNUMBER(SEARCH("(",A46003)),ISNUMBER(SEARCH("-",A46003))),"删除","")</f>
        <v/>
      </c>
    </row>
    <row r="46004" spans="2:2">
      <c r="B46004" s="2" t="str">
        <f>IF(OR(ISNUMBER(SEARCH("(",A46004)),ISNUMBER(SEARCH("-",A46004))),"删除","")</f>
        <v/>
      </c>
    </row>
    <row r="46005" spans="2:2">
      <c r="B46005" s="2" t="str">
        <f>IF(OR(ISNUMBER(SEARCH("(",A46005)),ISNUMBER(SEARCH("-",A46005))),"删除","")</f>
        <v/>
      </c>
    </row>
    <row r="46006" spans="2:2">
      <c r="B46006" s="2" t="str">
        <f>IF(OR(ISNUMBER(SEARCH("(",A46006)),ISNUMBER(SEARCH("-",A46006))),"删除","")</f>
        <v/>
      </c>
    </row>
    <row r="46007" spans="2:2">
      <c r="B46007" s="2" t="str">
        <f>IF(OR(ISNUMBER(SEARCH("(",A46007)),ISNUMBER(SEARCH("-",A46007))),"删除","")</f>
        <v/>
      </c>
    </row>
    <row r="46008" spans="2:2">
      <c r="B46008" s="2" t="str">
        <f>IF(OR(ISNUMBER(SEARCH("(",A46008)),ISNUMBER(SEARCH("-",A46008))),"删除","")</f>
        <v/>
      </c>
    </row>
    <row r="46009" spans="2:2">
      <c r="B46009" s="2" t="str">
        <f>IF(OR(ISNUMBER(SEARCH("(",A46009)),ISNUMBER(SEARCH("-",A46009))),"删除","")</f>
        <v/>
      </c>
    </row>
    <row r="46010" spans="2:2">
      <c r="B46010" s="2" t="str">
        <f>IF(OR(ISNUMBER(SEARCH("(",A46010)),ISNUMBER(SEARCH("-",A46010))),"删除","")</f>
        <v/>
      </c>
    </row>
    <row r="46011" spans="2:2">
      <c r="B46011" s="2" t="str">
        <f>IF(OR(ISNUMBER(SEARCH("(",A46011)),ISNUMBER(SEARCH("-",A46011))),"删除","")</f>
        <v/>
      </c>
    </row>
    <row r="46012" spans="2:2">
      <c r="B46012" s="2" t="str">
        <f>IF(OR(ISNUMBER(SEARCH("(",A46012)),ISNUMBER(SEARCH("-",A46012))),"删除","")</f>
        <v/>
      </c>
    </row>
    <row r="46013" spans="2:2">
      <c r="B46013" s="2" t="str">
        <f>IF(OR(ISNUMBER(SEARCH("(",A46013)),ISNUMBER(SEARCH("-",A46013))),"删除","")</f>
        <v/>
      </c>
    </row>
    <row r="46014" spans="2:2">
      <c r="B46014" s="2" t="str">
        <f>IF(OR(ISNUMBER(SEARCH("(",A46014)),ISNUMBER(SEARCH("-",A46014))),"删除","")</f>
        <v/>
      </c>
    </row>
    <row r="46015" spans="2:2">
      <c r="B46015" s="2" t="str">
        <f>IF(OR(ISNUMBER(SEARCH("(",A46015)),ISNUMBER(SEARCH("-",A46015))),"删除","")</f>
        <v/>
      </c>
    </row>
    <row r="46016" spans="2:2">
      <c r="B46016" s="2" t="str">
        <f>IF(OR(ISNUMBER(SEARCH("(",A46016)),ISNUMBER(SEARCH("-",A46016))),"删除","")</f>
        <v/>
      </c>
    </row>
    <row r="46017" spans="2:2">
      <c r="B46017" s="2" t="str">
        <f>IF(OR(ISNUMBER(SEARCH("(",A46017)),ISNUMBER(SEARCH("-",A46017))),"删除","")</f>
        <v/>
      </c>
    </row>
    <row r="46018" spans="2:2">
      <c r="B46018" s="2" t="str">
        <f>IF(OR(ISNUMBER(SEARCH("(",A46018)),ISNUMBER(SEARCH("-",A46018))),"删除","")</f>
        <v/>
      </c>
    </row>
    <row r="46019" spans="2:2">
      <c r="B46019" s="2" t="str">
        <f>IF(OR(ISNUMBER(SEARCH("(",A46019)),ISNUMBER(SEARCH("-",A46019))),"删除","")</f>
        <v/>
      </c>
    </row>
    <row r="46020" spans="2:2">
      <c r="B46020" s="2" t="str">
        <f>IF(OR(ISNUMBER(SEARCH("(",A46020)),ISNUMBER(SEARCH("-",A46020))),"删除","")</f>
        <v/>
      </c>
    </row>
    <row r="46021" spans="2:2">
      <c r="B46021" s="2" t="str">
        <f>IF(OR(ISNUMBER(SEARCH("(",A46021)),ISNUMBER(SEARCH("-",A46021))),"删除","")</f>
        <v/>
      </c>
    </row>
    <row r="46022" spans="2:2">
      <c r="B46022" s="2" t="str">
        <f>IF(OR(ISNUMBER(SEARCH("(",A46022)),ISNUMBER(SEARCH("-",A46022))),"删除","")</f>
        <v/>
      </c>
    </row>
    <row r="46023" spans="2:2">
      <c r="B46023" s="2" t="str">
        <f>IF(OR(ISNUMBER(SEARCH("(",A46023)),ISNUMBER(SEARCH("-",A46023))),"删除","")</f>
        <v/>
      </c>
    </row>
    <row r="46024" spans="2:2">
      <c r="B46024" s="2" t="str">
        <f>IF(OR(ISNUMBER(SEARCH("(",A46024)),ISNUMBER(SEARCH("-",A46024))),"删除","")</f>
        <v/>
      </c>
    </row>
    <row r="46025" spans="2:2">
      <c r="B46025" s="2" t="str">
        <f>IF(OR(ISNUMBER(SEARCH("(",A46025)),ISNUMBER(SEARCH("-",A46025))),"删除","")</f>
        <v/>
      </c>
    </row>
    <row r="46026" spans="2:2">
      <c r="B46026" s="2" t="str">
        <f>IF(OR(ISNUMBER(SEARCH("(",A46026)),ISNUMBER(SEARCH("-",A46026))),"删除","")</f>
        <v/>
      </c>
    </row>
    <row r="46027" spans="2:2">
      <c r="B46027" s="2" t="str">
        <f>IF(OR(ISNUMBER(SEARCH("(",A46027)),ISNUMBER(SEARCH("-",A46027))),"删除","")</f>
        <v/>
      </c>
    </row>
    <row r="46028" spans="2:2">
      <c r="B46028" s="2" t="str">
        <f>IF(OR(ISNUMBER(SEARCH("(",A46028)),ISNUMBER(SEARCH("-",A46028))),"删除","")</f>
        <v/>
      </c>
    </row>
    <row r="46029" spans="2:2">
      <c r="B46029" s="2" t="str">
        <f>IF(OR(ISNUMBER(SEARCH("(",A46029)),ISNUMBER(SEARCH("-",A46029))),"删除","")</f>
        <v/>
      </c>
    </row>
    <row r="46030" spans="2:2">
      <c r="B46030" s="2" t="str">
        <f>IF(OR(ISNUMBER(SEARCH("(",A46030)),ISNUMBER(SEARCH("-",A46030))),"删除","")</f>
        <v/>
      </c>
    </row>
    <row r="46031" spans="2:2">
      <c r="B46031" s="2" t="str">
        <f>IF(OR(ISNUMBER(SEARCH("(",A46031)),ISNUMBER(SEARCH("-",A46031))),"删除","")</f>
        <v/>
      </c>
    </row>
    <row r="46032" spans="2:2">
      <c r="B46032" s="2" t="str">
        <f>IF(OR(ISNUMBER(SEARCH("(",A46032)),ISNUMBER(SEARCH("-",A46032))),"删除","")</f>
        <v/>
      </c>
    </row>
    <row r="46033" spans="2:2">
      <c r="B46033" s="2" t="str">
        <f>IF(OR(ISNUMBER(SEARCH("(",A46033)),ISNUMBER(SEARCH("-",A46033))),"删除","")</f>
        <v/>
      </c>
    </row>
    <row r="46034" spans="2:2">
      <c r="B46034" s="2" t="str">
        <f>IF(OR(ISNUMBER(SEARCH("(",A46034)),ISNUMBER(SEARCH("-",A46034))),"删除","")</f>
        <v/>
      </c>
    </row>
    <row r="46035" spans="2:2">
      <c r="B46035" s="2" t="str">
        <f>IF(OR(ISNUMBER(SEARCH("(",A46035)),ISNUMBER(SEARCH("-",A46035))),"删除","")</f>
        <v/>
      </c>
    </row>
    <row r="46036" spans="2:2">
      <c r="B46036" s="2" t="str">
        <f>IF(OR(ISNUMBER(SEARCH("(",A46036)),ISNUMBER(SEARCH("-",A46036))),"删除","")</f>
        <v/>
      </c>
    </row>
    <row r="46037" spans="2:2">
      <c r="B46037" s="2" t="str">
        <f>IF(OR(ISNUMBER(SEARCH("(",A46037)),ISNUMBER(SEARCH("-",A46037))),"删除","")</f>
        <v/>
      </c>
    </row>
    <row r="46038" spans="2:2">
      <c r="B46038" s="2" t="str">
        <f>IF(OR(ISNUMBER(SEARCH("(",A46038)),ISNUMBER(SEARCH("-",A46038))),"删除","")</f>
        <v/>
      </c>
    </row>
    <row r="46039" spans="2:2">
      <c r="B46039" s="2" t="str">
        <f>IF(OR(ISNUMBER(SEARCH("(",A46039)),ISNUMBER(SEARCH("-",A46039))),"删除","")</f>
        <v/>
      </c>
    </row>
    <row r="46040" spans="2:2">
      <c r="B46040" s="2" t="str">
        <f>IF(OR(ISNUMBER(SEARCH("(",A46040)),ISNUMBER(SEARCH("-",A46040))),"删除","")</f>
        <v/>
      </c>
    </row>
    <row r="46041" spans="2:2">
      <c r="B46041" s="2" t="str">
        <f>IF(OR(ISNUMBER(SEARCH("(",A46041)),ISNUMBER(SEARCH("-",A46041))),"删除","")</f>
        <v/>
      </c>
    </row>
    <row r="46042" spans="2:2">
      <c r="B46042" s="2" t="str">
        <f>IF(OR(ISNUMBER(SEARCH("(",A46042)),ISNUMBER(SEARCH("-",A46042))),"删除","")</f>
        <v/>
      </c>
    </row>
    <row r="46043" spans="2:2">
      <c r="B46043" s="2" t="str">
        <f>IF(OR(ISNUMBER(SEARCH("(",A46043)),ISNUMBER(SEARCH("-",A46043))),"删除","")</f>
        <v/>
      </c>
    </row>
    <row r="46044" spans="2:2">
      <c r="B46044" s="2" t="str">
        <f>IF(OR(ISNUMBER(SEARCH("(",A46044)),ISNUMBER(SEARCH("-",A46044))),"删除","")</f>
        <v/>
      </c>
    </row>
    <row r="46045" spans="2:2">
      <c r="B46045" s="2" t="str">
        <f>IF(OR(ISNUMBER(SEARCH("(",A46045)),ISNUMBER(SEARCH("-",A46045))),"删除","")</f>
        <v/>
      </c>
    </row>
    <row r="46046" spans="2:2">
      <c r="B46046" s="2" t="str">
        <f>IF(OR(ISNUMBER(SEARCH("(",A46046)),ISNUMBER(SEARCH("-",A46046))),"删除","")</f>
        <v/>
      </c>
    </row>
    <row r="46047" spans="2:2">
      <c r="B46047" s="2" t="str">
        <f>IF(OR(ISNUMBER(SEARCH("(",A46047)),ISNUMBER(SEARCH("-",A46047))),"删除","")</f>
        <v/>
      </c>
    </row>
    <row r="46048" spans="2:2">
      <c r="B46048" s="2" t="str">
        <f>IF(OR(ISNUMBER(SEARCH("(",A46048)),ISNUMBER(SEARCH("-",A46048))),"删除","")</f>
        <v/>
      </c>
    </row>
    <row r="46049" spans="2:2">
      <c r="B46049" s="2" t="str">
        <f>IF(OR(ISNUMBER(SEARCH("(",A46049)),ISNUMBER(SEARCH("-",A46049))),"删除","")</f>
        <v/>
      </c>
    </row>
    <row r="46050" spans="2:2">
      <c r="B46050" s="2" t="str">
        <f>IF(OR(ISNUMBER(SEARCH("(",A46050)),ISNUMBER(SEARCH("-",A46050))),"删除","")</f>
        <v/>
      </c>
    </row>
    <row r="46051" spans="2:2">
      <c r="B46051" s="2" t="str">
        <f>IF(OR(ISNUMBER(SEARCH("(",A46051)),ISNUMBER(SEARCH("-",A46051))),"删除","")</f>
        <v/>
      </c>
    </row>
    <row r="46052" spans="2:2">
      <c r="B46052" s="2" t="str">
        <f>IF(OR(ISNUMBER(SEARCH("(",A46052)),ISNUMBER(SEARCH("-",A46052))),"删除","")</f>
        <v/>
      </c>
    </row>
    <row r="46053" spans="2:2">
      <c r="B46053" s="2" t="str">
        <f>IF(OR(ISNUMBER(SEARCH("(",A46053)),ISNUMBER(SEARCH("-",A46053))),"删除","")</f>
        <v/>
      </c>
    </row>
    <row r="46054" spans="2:2">
      <c r="B46054" s="2" t="str">
        <f>IF(OR(ISNUMBER(SEARCH("(",A46054)),ISNUMBER(SEARCH("-",A46054))),"删除","")</f>
        <v/>
      </c>
    </row>
    <row r="46055" spans="2:2">
      <c r="B46055" s="2" t="str">
        <f>IF(OR(ISNUMBER(SEARCH("(",A46055)),ISNUMBER(SEARCH("-",A46055))),"删除","")</f>
        <v/>
      </c>
    </row>
    <row r="46056" spans="2:2">
      <c r="B46056" s="2" t="str">
        <f>IF(OR(ISNUMBER(SEARCH("(",A46056)),ISNUMBER(SEARCH("-",A46056))),"删除","")</f>
        <v/>
      </c>
    </row>
    <row r="46057" spans="2:2">
      <c r="B46057" s="2" t="str">
        <f>IF(OR(ISNUMBER(SEARCH("(",A46057)),ISNUMBER(SEARCH("-",A46057))),"删除","")</f>
        <v/>
      </c>
    </row>
    <row r="46058" spans="2:2">
      <c r="B46058" s="2" t="str">
        <f>IF(OR(ISNUMBER(SEARCH("(",A46058)),ISNUMBER(SEARCH("-",A46058))),"删除","")</f>
        <v/>
      </c>
    </row>
    <row r="46059" spans="2:2">
      <c r="B46059" s="2" t="str">
        <f>IF(OR(ISNUMBER(SEARCH("(",A46059)),ISNUMBER(SEARCH("-",A46059))),"删除","")</f>
        <v/>
      </c>
    </row>
    <row r="46060" spans="2:2">
      <c r="B46060" s="2" t="str">
        <f>IF(OR(ISNUMBER(SEARCH("(",A46060)),ISNUMBER(SEARCH("-",A46060))),"删除","")</f>
        <v/>
      </c>
    </row>
    <row r="46061" spans="2:2">
      <c r="B46061" s="2" t="str">
        <f>IF(OR(ISNUMBER(SEARCH("(",A46061)),ISNUMBER(SEARCH("-",A46061))),"删除","")</f>
        <v/>
      </c>
    </row>
    <row r="46062" spans="2:2">
      <c r="B46062" s="2" t="str">
        <f>IF(OR(ISNUMBER(SEARCH("(",A46062)),ISNUMBER(SEARCH("-",A46062))),"删除","")</f>
        <v/>
      </c>
    </row>
    <row r="46063" spans="2:2">
      <c r="B46063" s="2" t="str">
        <f>IF(OR(ISNUMBER(SEARCH("(",A46063)),ISNUMBER(SEARCH("-",A46063))),"删除","")</f>
        <v/>
      </c>
    </row>
    <row r="46064" spans="2:2">
      <c r="B46064" s="2" t="str">
        <f>IF(OR(ISNUMBER(SEARCH("(",A46064)),ISNUMBER(SEARCH("-",A46064))),"删除","")</f>
        <v/>
      </c>
    </row>
    <row r="46065" spans="2:2">
      <c r="B46065" s="2" t="str">
        <f>IF(OR(ISNUMBER(SEARCH("(",A46065)),ISNUMBER(SEARCH("-",A46065))),"删除","")</f>
        <v/>
      </c>
    </row>
    <row r="46066" spans="2:2">
      <c r="B46066" s="2" t="str">
        <f>IF(OR(ISNUMBER(SEARCH("(",A46066)),ISNUMBER(SEARCH("-",A46066))),"删除","")</f>
        <v/>
      </c>
    </row>
    <row r="46067" spans="2:2">
      <c r="B46067" s="2" t="str">
        <f>IF(OR(ISNUMBER(SEARCH("(",A46067)),ISNUMBER(SEARCH("-",A46067))),"删除","")</f>
        <v/>
      </c>
    </row>
    <row r="46068" spans="2:2">
      <c r="B46068" s="2" t="str">
        <f>IF(OR(ISNUMBER(SEARCH("(",A46068)),ISNUMBER(SEARCH("-",A46068))),"删除","")</f>
        <v/>
      </c>
    </row>
    <row r="46069" spans="2:2">
      <c r="B46069" s="2" t="str">
        <f>IF(OR(ISNUMBER(SEARCH("(",A46069)),ISNUMBER(SEARCH("-",A46069))),"删除","")</f>
        <v/>
      </c>
    </row>
    <row r="46070" spans="2:2">
      <c r="B46070" s="2" t="str">
        <f>IF(OR(ISNUMBER(SEARCH("(",A46070)),ISNUMBER(SEARCH("-",A46070))),"删除","")</f>
        <v/>
      </c>
    </row>
    <row r="46071" spans="2:2">
      <c r="B46071" s="2" t="str">
        <f>IF(OR(ISNUMBER(SEARCH("(",A46071)),ISNUMBER(SEARCH("-",A46071))),"删除","")</f>
        <v/>
      </c>
    </row>
    <row r="46072" spans="2:2">
      <c r="B46072" s="2" t="str">
        <f>IF(OR(ISNUMBER(SEARCH("(",A46072)),ISNUMBER(SEARCH("-",A46072))),"删除","")</f>
        <v/>
      </c>
    </row>
    <row r="46073" spans="2:2">
      <c r="B46073" s="2" t="str">
        <f>IF(OR(ISNUMBER(SEARCH("(",A46073)),ISNUMBER(SEARCH("-",A46073))),"删除","")</f>
        <v/>
      </c>
    </row>
    <row r="46074" spans="2:2">
      <c r="B46074" s="2" t="str">
        <f>IF(OR(ISNUMBER(SEARCH("(",A46074)),ISNUMBER(SEARCH("-",A46074))),"删除","")</f>
        <v/>
      </c>
    </row>
    <row r="46075" spans="2:2">
      <c r="B46075" s="2" t="str">
        <f>IF(OR(ISNUMBER(SEARCH("(",A46075)),ISNUMBER(SEARCH("-",A46075))),"删除","")</f>
        <v/>
      </c>
    </row>
    <row r="46076" spans="2:2">
      <c r="B46076" s="2" t="str">
        <f>IF(OR(ISNUMBER(SEARCH("(",A46076)),ISNUMBER(SEARCH("-",A46076))),"删除","")</f>
        <v/>
      </c>
    </row>
    <row r="46077" spans="2:2">
      <c r="B46077" s="2" t="str">
        <f>IF(OR(ISNUMBER(SEARCH("(",A46077)),ISNUMBER(SEARCH("-",A46077))),"删除","")</f>
        <v/>
      </c>
    </row>
    <row r="46078" spans="2:2">
      <c r="B46078" s="2" t="str">
        <f>IF(OR(ISNUMBER(SEARCH("(",A46078)),ISNUMBER(SEARCH("-",A46078))),"删除","")</f>
        <v/>
      </c>
    </row>
    <row r="46079" spans="2:2">
      <c r="B46079" s="2" t="str">
        <f>IF(OR(ISNUMBER(SEARCH("(",A46079)),ISNUMBER(SEARCH("-",A46079))),"删除","")</f>
        <v/>
      </c>
    </row>
    <row r="46080" spans="2:2">
      <c r="B46080" s="2" t="str">
        <f>IF(OR(ISNUMBER(SEARCH("(",A46080)),ISNUMBER(SEARCH("-",A46080))),"删除","")</f>
        <v/>
      </c>
    </row>
    <row r="46081" spans="2:2">
      <c r="B46081" s="2" t="str">
        <f>IF(OR(ISNUMBER(SEARCH("(",A46081)),ISNUMBER(SEARCH("-",A46081))),"删除","")</f>
        <v/>
      </c>
    </row>
    <row r="46082" spans="2:2">
      <c r="B46082" s="2" t="str">
        <f>IF(OR(ISNUMBER(SEARCH("(",A46082)),ISNUMBER(SEARCH("-",A46082))),"删除","")</f>
        <v/>
      </c>
    </row>
    <row r="46083" spans="2:2">
      <c r="B46083" s="2" t="str">
        <f>IF(OR(ISNUMBER(SEARCH("(",A46083)),ISNUMBER(SEARCH("-",A46083))),"删除","")</f>
        <v/>
      </c>
    </row>
    <row r="46084" spans="2:2">
      <c r="B46084" s="2" t="str">
        <f>IF(OR(ISNUMBER(SEARCH("(",A46084)),ISNUMBER(SEARCH("-",A46084))),"删除","")</f>
        <v/>
      </c>
    </row>
    <row r="46085" spans="2:2">
      <c r="B46085" s="2" t="str">
        <f>IF(OR(ISNUMBER(SEARCH("(",A46085)),ISNUMBER(SEARCH("-",A46085))),"删除","")</f>
        <v/>
      </c>
    </row>
    <row r="46086" spans="2:2">
      <c r="B46086" s="2" t="str">
        <f>IF(OR(ISNUMBER(SEARCH("(",A46086)),ISNUMBER(SEARCH("-",A46086))),"删除","")</f>
        <v/>
      </c>
    </row>
    <row r="46087" spans="2:2">
      <c r="B46087" s="2" t="str">
        <f>IF(OR(ISNUMBER(SEARCH("(",A46087)),ISNUMBER(SEARCH("-",A46087))),"删除","")</f>
        <v/>
      </c>
    </row>
    <row r="46088" spans="2:2">
      <c r="B46088" s="2" t="str">
        <f>IF(OR(ISNUMBER(SEARCH("(",A46088)),ISNUMBER(SEARCH("-",A46088))),"删除","")</f>
        <v/>
      </c>
    </row>
    <row r="46089" spans="2:2">
      <c r="B46089" s="2" t="str">
        <f>IF(OR(ISNUMBER(SEARCH("(",A46089)),ISNUMBER(SEARCH("-",A46089))),"删除","")</f>
        <v/>
      </c>
    </row>
    <row r="46090" spans="2:2">
      <c r="B46090" s="2" t="str">
        <f>IF(OR(ISNUMBER(SEARCH("(",A46090)),ISNUMBER(SEARCH("-",A46090))),"删除","")</f>
        <v/>
      </c>
    </row>
    <row r="46091" spans="2:2">
      <c r="B46091" s="2" t="str">
        <f>IF(OR(ISNUMBER(SEARCH("(",A46091)),ISNUMBER(SEARCH("-",A46091))),"删除","")</f>
        <v/>
      </c>
    </row>
    <row r="46092" spans="2:2">
      <c r="B46092" s="2" t="str">
        <f>IF(OR(ISNUMBER(SEARCH("(",A46092)),ISNUMBER(SEARCH("-",A46092))),"删除","")</f>
        <v/>
      </c>
    </row>
    <row r="46093" spans="2:2">
      <c r="B46093" s="2" t="str">
        <f>IF(OR(ISNUMBER(SEARCH("(",A46093)),ISNUMBER(SEARCH("-",A46093))),"删除","")</f>
        <v/>
      </c>
    </row>
    <row r="46094" spans="2:2">
      <c r="B46094" s="2" t="str">
        <f>IF(OR(ISNUMBER(SEARCH("(",A46094)),ISNUMBER(SEARCH("-",A46094))),"删除","")</f>
        <v/>
      </c>
    </row>
    <row r="46095" spans="2:2">
      <c r="B46095" s="2" t="str">
        <f>IF(OR(ISNUMBER(SEARCH("(",A46095)),ISNUMBER(SEARCH("-",A46095))),"删除","")</f>
        <v/>
      </c>
    </row>
    <row r="46096" spans="2:2">
      <c r="B46096" s="2" t="str">
        <f>IF(OR(ISNUMBER(SEARCH("(",A46096)),ISNUMBER(SEARCH("-",A46096))),"删除","")</f>
        <v/>
      </c>
    </row>
    <row r="46097" spans="2:2">
      <c r="B46097" s="2" t="str">
        <f>IF(OR(ISNUMBER(SEARCH("(",A46097)),ISNUMBER(SEARCH("-",A46097))),"删除","")</f>
        <v/>
      </c>
    </row>
    <row r="46098" spans="2:2">
      <c r="B46098" s="2" t="str">
        <f>IF(OR(ISNUMBER(SEARCH("(",A46098)),ISNUMBER(SEARCH("-",A46098))),"删除","")</f>
        <v/>
      </c>
    </row>
    <row r="46099" spans="2:2">
      <c r="B46099" s="2" t="str">
        <f>IF(OR(ISNUMBER(SEARCH("(",A46099)),ISNUMBER(SEARCH("-",A46099))),"删除","")</f>
        <v/>
      </c>
    </row>
    <row r="46100" spans="2:2">
      <c r="B46100" s="2" t="str">
        <f>IF(OR(ISNUMBER(SEARCH("(",A46100)),ISNUMBER(SEARCH("-",A46100))),"删除","")</f>
        <v/>
      </c>
    </row>
    <row r="46101" spans="2:2">
      <c r="B46101" s="2" t="str">
        <f>IF(OR(ISNUMBER(SEARCH("(",A46101)),ISNUMBER(SEARCH("-",A46101))),"删除","")</f>
        <v/>
      </c>
    </row>
    <row r="46102" spans="2:2">
      <c r="B46102" s="2" t="str">
        <f>IF(OR(ISNUMBER(SEARCH("(",A46102)),ISNUMBER(SEARCH("-",A46102))),"删除","")</f>
        <v/>
      </c>
    </row>
    <row r="46103" spans="2:2">
      <c r="B46103" s="2" t="str">
        <f>IF(OR(ISNUMBER(SEARCH("(",A46103)),ISNUMBER(SEARCH("-",A46103))),"删除","")</f>
        <v/>
      </c>
    </row>
    <row r="46104" spans="2:2">
      <c r="B46104" s="2" t="str">
        <f>IF(OR(ISNUMBER(SEARCH("(",A46104)),ISNUMBER(SEARCH("-",A46104))),"删除","")</f>
        <v/>
      </c>
    </row>
    <row r="46105" spans="2:2">
      <c r="B46105" s="2" t="str">
        <f>IF(OR(ISNUMBER(SEARCH("(",A46105)),ISNUMBER(SEARCH("-",A46105))),"删除","")</f>
        <v/>
      </c>
    </row>
    <row r="46106" spans="2:2">
      <c r="B46106" s="2" t="str">
        <f>IF(OR(ISNUMBER(SEARCH("(",A46106)),ISNUMBER(SEARCH("-",A46106))),"删除","")</f>
        <v/>
      </c>
    </row>
    <row r="46107" spans="2:2">
      <c r="B46107" s="2" t="str">
        <f>IF(OR(ISNUMBER(SEARCH("(",A46107)),ISNUMBER(SEARCH("-",A46107))),"删除","")</f>
        <v/>
      </c>
    </row>
    <row r="46108" spans="2:2">
      <c r="B46108" s="2" t="str">
        <f>IF(OR(ISNUMBER(SEARCH("(",A46108)),ISNUMBER(SEARCH("-",A46108))),"删除","")</f>
        <v/>
      </c>
    </row>
    <row r="46109" spans="2:2">
      <c r="B46109" s="2" t="str">
        <f>IF(OR(ISNUMBER(SEARCH("(",A46109)),ISNUMBER(SEARCH("-",A46109))),"删除","")</f>
        <v/>
      </c>
    </row>
    <row r="46110" spans="2:2">
      <c r="B46110" s="2" t="str">
        <f>IF(OR(ISNUMBER(SEARCH("(",A46110)),ISNUMBER(SEARCH("-",A46110))),"删除","")</f>
        <v/>
      </c>
    </row>
    <row r="46111" spans="2:2">
      <c r="B46111" s="2" t="str">
        <f>IF(OR(ISNUMBER(SEARCH("(",A46111)),ISNUMBER(SEARCH("-",A46111))),"删除","")</f>
        <v/>
      </c>
    </row>
    <row r="46112" spans="2:2">
      <c r="B46112" s="2" t="str">
        <f>IF(OR(ISNUMBER(SEARCH("(",A46112)),ISNUMBER(SEARCH("-",A46112))),"删除","")</f>
        <v/>
      </c>
    </row>
    <row r="46113" spans="2:2">
      <c r="B46113" s="2" t="str">
        <f>IF(OR(ISNUMBER(SEARCH("(",A46113)),ISNUMBER(SEARCH("-",A46113))),"删除","")</f>
        <v/>
      </c>
    </row>
    <row r="46114" spans="2:2">
      <c r="B46114" s="2" t="str">
        <f>IF(OR(ISNUMBER(SEARCH("(",A46114)),ISNUMBER(SEARCH("-",A46114))),"删除","")</f>
        <v/>
      </c>
    </row>
    <row r="46115" spans="2:2">
      <c r="B46115" s="2" t="str">
        <f>IF(OR(ISNUMBER(SEARCH("(",A46115)),ISNUMBER(SEARCH("-",A46115))),"删除","")</f>
        <v/>
      </c>
    </row>
    <row r="46116" spans="2:2">
      <c r="B46116" s="2" t="str">
        <f>IF(OR(ISNUMBER(SEARCH("(",A46116)),ISNUMBER(SEARCH("-",A46116))),"删除","")</f>
        <v/>
      </c>
    </row>
    <row r="46117" spans="2:2">
      <c r="B46117" s="2" t="str">
        <f>IF(OR(ISNUMBER(SEARCH("(",A46117)),ISNUMBER(SEARCH("-",A46117))),"删除","")</f>
        <v/>
      </c>
    </row>
    <row r="46118" spans="2:2">
      <c r="B46118" s="2" t="str">
        <f>IF(OR(ISNUMBER(SEARCH("(",A46118)),ISNUMBER(SEARCH("-",A46118))),"删除","")</f>
        <v/>
      </c>
    </row>
    <row r="46119" spans="2:2">
      <c r="B46119" s="2" t="str">
        <f>IF(OR(ISNUMBER(SEARCH("(",A46119)),ISNUMBER(SEARCH("-",A46119))),"删除","")</f>
        <v/>
      </c>
    </row>
    <row r="46120" spans="2:2">
      <c r="B46120" s="2" t="str">
        <f>IF(OR(ISNUMBER(SEARCH("(",A46120)),ISNUMBER(SEARCH("-",A46120))),"删除","")</f>
        <v/>
      </c>
    </row>
    <row r="46121" spans="2:2">
      <c r="B46121" s="2" t="str">
        <f>IF(OR(ISNUMBER(SEARCH("(",A46121)),ISNUMBER(SEARCH("-",A46121))),"删除","")</f>
        <v/>
      </c>
    </row>
    <row r="46122" spans="2:2">
      <c r="B46122" s="2" t="str">
        <f>IF(OR(ISNUMBER(SEARCH("(",A46122)),ISNUMBER(SEARCH("-",A46122))),"删除","")</f>
        <v/>
      </c>
    </row>
    <row r="46123" spans="2:2">
      <c r="B46123" s="2" t="str">
        <f>IF(OR(ISNUMBER(SEARCH("(",A46123)),ISNUMBER(SEARCH("-",A46123))),"删除","")</f>
        <v/>
      </c>
    </row>
    <row r="46124" spans="2:2">
      <c r="B46124" s="2" t="str">
        <f>IF(OR(ISNUMBER(SEARCH("(",A46124)),ISNUMBER(SEARCH("-",A46124))),"删除","")</f>
        <v/>
      </c>
    </row>
    <row r="46125" spans="2:2">
      <c r="B46125" s="2" t="str">
        <f>IF(OR(ISNUMBER(SEARCH("(",A46125)),ISNUMBER(SEARCH("-",A46125))),"删除","")</f>
        <v/>
      </c>
    </row>
    <row r="46126" spans="2:2">
      <c r="B46126" s="2" t="str">
        <f>IF(OR(ISNUMBER(SEARCH("(",A46126)),ISNUMBER(SEARCH("-",A46126))),"删除","")</f>
        <v/>
      </c>
    </row>
    <row r="46127" spans="2:2">
      <c r="B46127" s="2" t="str">
        <f>IF(OR(ISNUMBER(SEARCH("(",A46127)),ISNUMBER(SEARCH("-",A46127))),"删除","")</f>
        <v/>
      </c>
    </row>
    <row r="46128" spans="2:2">
      <c r="B46128" s="2" t="str">
        <f>IF(OR(ISNUMBER(SEARCH("(",A46128)),ISNUMBER(SEARCH("-",A46128))),"删除","")</f>
        <v/>
      </c>
    </row>
    <row r="46129" spans="2:2">
      <c r="B46129" s="2" t="str">
        <f>IF(OR(ISNUMBER(SEARCH("(",A46129)),ISNUMBER(SEARCH("-",A46129))),"删除","")</f>
        <v/>
      </c>
    </row>
    <row r="46130" spans="2:2">
      <c r="B46130" s="2" t="str">
        <f>IF(OR(ISNUMBER(SEARCH("(",A46130)),ISNUMBER(SEARCH("-",A46130))),"删除","")</f>
        <v/>
      </c>
    </row>
    <row r="46131" spans="2:2">
      <c r="B46131" s="2" t="str">
        <f>IF(OR(ISNUMBER(SEARCH("(",A46131)),ISNUMBER(SEARCH("-",A46131))),"删除","")</f>
        <v/>
      </c>
    </row>
    <row r="46132" spans="2:2">
      <c r="B46132" s="2" t="str">
        <f>IF(OR(ISNUMBER(SEARCH("(",A46132)),ISNUMBER(SEARCH("-",A46132))),"删除","")</f>
        <v/>
      </c>
    </row>
    <row r="46133" spans="2:2">
      <c r="B46133" s="2" t="str">
        <f>IF(OR(ISNUMBER(SEARCH("(",A46133)),ISNUMBER(SEARCH("-",A46133))),"删除","")</f>
        <v/>
      </c>
    </row>
    <row r="46134" spans="2:2">
      <c r="B46134" s="2" t="str">
        <f>IF(OR(ISNUMBER(SEARCH("(",A46134)),ISNUMBER(SEARCH("-",A46134))),"删除","")</f>
        <v/>
      </c>
    </row>
    <row r="46135" spans="2:2">
      <c r="B46135" s="2" t="str">
        <f>IF(OR(ISNUMBER(SEARCH("(",A46135)),ISNUMBER(SEARCH("-",A46135))),"删除","")</f>
        <v/>
      </c>
    </row>
    <row r="46136" spans="2:2">
      <c r="B46136" s="2" t="str">
        <f>IF(OR(ISNUMBER(SEARCH("(",A46136)),ISNUMBER(SEARCH("-",A46136))),"删除","")</f>
        <v/>
      </c>
    </row>
    <row r="46137" spans="2:2">
      <c r="B46137" s="2" t="str">
        <f>IF(OR(ISNUMBER(SEARCH("(",A46137)),ISNUMBER(SEARCH("-",A46137))),"删除","")</f>
        <v/>
      </c>
    </row>
    <row r="46138" spans="2:2">
      <c r="B46138" s="2" t="str">
        <f>IF(OR(ISNUMBER(SEARCH("(",A46138)),ISNUMBER(SEARCH("-",A46138))),"删除","")</f>
        <v/>
      </c>
    </row>
    <row r="46139" spans="2:2">
      <c r="B46139" s="2" t="str">
        <f>IF(OR(ISNUMBER(SEARCH("(",A46139)),ISNUMBER(SEARCH("-",A46139))),"删除","")</f>
        <v/>
      </c>
    </row>
    <row r="46140" spans="2:2">
      <c r="B46140" s="2" t="str">
        <f>IF(OR(ISNUMBER(SEARCH("(",A46140)),ISNUMBER(SEARCH("-",A46140))),"删除","")</f>
        <v/>
      </c>
    </row>
    <row r="46141" spans="2:2">
      <c r="B46141" s="2" t="str">
        <f>IF(OR(ISNUMBER(SEARCH("(",A46141)),ISNUMBER(SEARCH("-",A46141))),"删除","")</f>
        <v/>
      </c>
    </row>
    <row r="46142" spans="2:2">
      <c r="B46142" s="2" t="str">
        <f>IF(OR(ISNUMBER(SEARCH("(",A46142)),ISNUMBER(SEARCH("-",A46142))),"删除","")</f>
        <v/>
      </c>
    </row>
    <row r="46143" spans="2:2">
      <c r="B46143" s="2" t="str">
        <f>IF(OR(ISNUMBER(SEARCH("(",A46143)),ISNUMBER(SEARCH("-",A46143))),"删除","")</f>
        <v/>
      </c>
    </row>
    <row r="46144" spans="2:2">
      <c r="B46144" s="2" t="str">
        <f>IF(OR(ISNUMBER(SEARCH("(",A46144)),ISNUMBER(SEARCH("-",A46144))),"删除","")</f>
        <v/>
      </c>
    </row>
    <row r="46145" spans="2:2">
      <c r="B46145" s="2" t="str">
        <f>IF(OR(ISNUMBER(SEARCH("(",A46145)),ISNUMBER(SEARCH("-",A46145))),"删除","")</f>
        <v/>
      </c>
    </row>
    <row r="46146" spans="2:2">
      <c r="B46146" s="2" t="str">
        <f>IF(OR(ISNUMBER(SEARCH("(",A46146)),ISNUMBER(SEARCH("-",A46146))),"删除","")</f>
        <v/>
      </c>
    </row>
    <row r="46147" spans="2:2">
      <c r="B46147" s="2" t="str">
        <f>IF(OR(ISNUMBER(SEARCH("(",A46147)),ISNUMBER(SEARCH("-",A46147))),"删除","")</f>
        <v/>
      </c>
    </row>
    <row r="46148" spans="2:2">
      <c r="B46148" s="2" t="str">
        <f>IF(OR(ISNUMBER(SEARCH("(",A46148)),ISNUMBER(SEARCH("-",A46148))),"删除","")</f>
        <v/>
      </c>
    </row>
    <row r="46149" spans="2:2">
      <c r="B46149" s="2" t="str">
        <f>IF(OR(ISNUMBER(SEARCH("(",A46149)),ISNUMBER(SEARCH("-",A46149))),"删除","")</f>
        <v/>
      </c>
    </row>
    <row r="46150" spans="2:2">
      <c r="B46150" s="2" t="str">
        <f>IF(OR(ISNUMBER(SEARCH("(",A46150)),ISNUMBER(SEARCH("-",A46150))),"删除","")</f>
        <v/>
      </c>
    </row>
    <row r="46151" spans="2:2">
      <c r="B46151" s="2" t="str">
        <f>IF(OR(ISNUMBER(SEARCH("(",A46151)),ISNUMBER(SEARCH("-",A46151))),"删除","")</f>
        <v/>
      </c>
    </row>
    <row r="46152" spans="2:2">
      <c r="B46152" s="2" t="str">
        <f>IF(OR(ISNUMBER(SEARCH("(",A46152)),ISNUMBER(SEARCH("-",A46152))),"删除","")</f>
        <v/>
      </c>
    </row>
    <row r="46153" spans="2:2">
      <c r="B46153" s="2" t="str">
        <f>IF(OR(ISNUMBER(SEARCH("(",A46153)),ISNUMBER(SEARCH("-",A46153))),"删除","")</f>
        <v/>
      </c>
    </row>
    <row r="46154" spans="2:2">
      <c r="B46154" s="2" t="str">
        <f>IF(OR(ISNUMBER(SEARCH("(",A46154)),ISNUMBER(SEARCH("-",A46154))),"删除","")</f>
        <v/>
      </c>
    </row>
    <row r="46155" spans="2:2">
      <c r="B46155" s="2" t="str">
        <f>IF(OR(ISNUMBER(SEARCH("(",A46155)),ISNUMBER(SEARCH("-",A46155))),"删除","")</f>
        <v/>
      </c>
    </row>
    <row r="46156" spans="2:2">
      <c r="B46156" s="2" t="str">
        <f>IF(OR(ISNUMBER(SEARCH("(",A46156)),ISNUMBER(SEARCH("-",A46156))),"删除","")</f>
        <v/>
      </c>
    </row>
    <row r="46157" spans="2:2">
      <c r="B46157" s="2" t="str">
        <f>IF(OR(ISNUMBER(SEARCH("(",A46157)),ISNUMBER(SEARCH("-",A46157))),"删除","")</f>
        <v/>
      </c>
    </row>
    <row r="46158" spans="2:2">
      <c r="B46158" s="2" t="str">
        <f>IF(OR(ISNUMBER(SEARCH("(",A46158)),ISNUMBER(SEARCH("-",A46158))),"删除","")</f>
        <v/>
      </c>
    </row>
    <row r="46159" spans="2:2">
      <c r="B46159" s="2" t="str">
        <f>IF(OR(ISNUMBER(SEARCH("(",A46159)),ISNUMBER(SEARCH("-",A46159))),"删除","")</f>
        <v/>
      </c>
    </row>
    <row r="46160" spans="2:2">
      <c r="B46160" s="2" t="str">
        <f>IF(OR(ISNUMBER(SEARCH("(",A46160)),ISNUMBER(SEARCH("-",A46160))),"删除","")</f>
        <v/>
      </c>
    </row>
    <row r="46161" spans="2:2">
      <c r="B46161" s="2" t="str">
        <f>IF(OR(ISNUMBER(SEARCH("(",A46161)),ISNUMBER(SEARCH("-",A46161))),"删除","")</f>
        <v/>
      </c>
    </row>
    <row r="46162" spans="2:2">
      <c r="B46162" s="2" t="str">
        <f>IF(OR(ISNUMBER(SEARCH("(",A46162)),ISNUMBER(SEARCH("-",A46162))),"删除","")</f>
        <v/>
      </c>
    </row>
    <row r="46163" spans="2:2">
      <c r="B46163" s="2" t="str">
        <f>IF(OR(ISNUMBER(SEARCH("(",A46163)),ISNUMBER(SEARCH("-",A46163))),"删除","")</f>
        <v/>
      </c>
    </row>
    <row r="46164" spans="2:2">
      <c r="B46164" s="2" t="str">
        <f>IF(OR(ISNUMBER(SEARCH("(",A46164)),ISNUMBER(SEARCH("-",A46164))),"删除","")</f>
        <v/>
      </c>
    </row>
    <row r="46165" spans="2:2">
      <c r="B46165" s="2" t="str">
        <f>IF(OR(ISNUMBER(SEARCH("(",A46165)),ISNUMBER(SEARCH("-",A46165))),"删除","")</f>
        <v/>
      </c>
    </row>
    <row r="46166" spans="2:2">
      <c r="B46166" s="2" t="str">
        <f>IF(OR(ISNUMBER(SEARCH("(",A46166)),ISNUMBER(SEARCH("-",A46166))),"删除","")</f>
        <v/>
      </c>
    </row>
    <row r="46167" spans="2:2">
      <c r="B46167" s="2" t="str">
        <f>IF(OR(ISNUMBER(SEARCH("(",A46167)),ISNUMBER(SEARCH("-",A46167))),"删除","")</f>
        <v/>
      </c>
    </row>
    <row r="46168" spans="2:2">
      <c r="B46168" s="2" t="str">
        <f>IF(OR(ISNUMBER(SEARCH("(",A46168)),ISNUMBER(SEARCH("-",A46168))),"删除","")</f>
        <v/>
      </c>
    </row>
    <row r="46169" spans="2:2">
      <c r="B46169" s="2" t="str">
        <f>IF(OR(ISNUMBER(SEARCH("(",A46169)),ISNUMBER(SEARCH("-",A46169))),"删除","")</f>
        <v/>
      </c>
    </row>
    <row r="46170" spans="2:2">
      <c r="B46170" s="2" t="str">
        <f>IF(OR(ISNUMBER(SEARCH("(",A46170)),ISNUMBER(SEARCH("-",A46170))),"删除","")</f>
        <v/>
      </c>
    </row>
    <row r="46171" spans="2:2">
      <c r="B46171" s="2" t="str">
        <f>IF(OR(ISNUMBER(SEARCH("(",A46171)),ISNUMBER(SEARCH("-",A46171))),"删除","")</f>
        <v/>
      </c>
    </row>
    <row r="46172" spans="2:2">
      <c r="B46172" s="2" t="str">
        <f>IF(OR(ISNUMBER(SEARCH("(",A46172)),ISNUMBER(SEARCH("-",A46172))),"删除","")</f>
        <v/>
      </c>
    </row>
    <row r="46173" spans="2:2">
      <c r="B46173" s="2" t="str">
        <f>IF(OR(ISNUMBER(SEARCH("(",A46173)),ISNUMBER(SEARCH("-",A46173))),"删除","")</f>
        <v/>
      </c>
    </row>
    <row r="46174" spans="2:2">
      <c r="B46174" s="2" t="str">
        <f>IF(OR(ISNUMBER(SEARCH("(",A46174)),ISNUMBER(SEARCH("-",A46174))),"删除","")</f>
        <v/>
      </c>
    </row>
    <row r="46175" spans="2:2">
      <c r="B46175" s="2" t="str">
        <f>IF(OR(ISNUMBER(SEARCH("(",A46175)),ISNUMBER(SEARCH("-",A46175))),"删除","")</f>
        <v/>
      </c>
    </row>
    <row r="46176" spans="2:2">
      <c r="B46176" s="2" t="str">
        <f>IF(OR(ISNUMBER(SEARCH("(",A46176)),ISNUMBER(SEARCH("-",A46176))),"删除","")</f>
        <v/>
      </c>
    </row>
    <row r="46177" spans="2:2">
      <c r="B46177" s="2" t="str">
        <f>IF(OR(ISNUMBER(SEARCH("(",A46177)),ISNUMBER(SEARCH("-",A46177))),"删除","")</f>
        <v/>
      </c>
    </row>
    <row r="46178" spans="2:2">
      <c r="B46178" s="2" t="str">
        <f>IF(OR(ISNUMBER(SEARCH("(",A46178)),ISNUMBER(SEARCH("-",A46178))),"删除","")</f>
        <v/>
      </c>
    </row>
    <row r="46179" spans="2:2">
      <c r="B46179" s="2" t="str">
        <f>IF(OR(ISNUMBER(SEARCH("(",A46179)),ISNUMBER(SEARCH("-",A46179))),"删除","")</f>
        <v/>
      </c>
    </row>
    <row r="46180" spans="2:2">
      <c r="B46180" s="2" t="str">
        <f>IF(OR(ISNUMBER(SEARCH("(",A46180)),ISNUMBER(SEARCH("-",A46180))),"删除","")</f>
        <v/>
      </c>
    </row>
    <row r="46181" spans="2:2">
      <c r="B46181" s="2" t="str">
        <f>IF(OR(ISNUMBER(SEARCH("(",A46181)),ISNUMBER(SEARCH("-",A46181))),"删除","")</f>
        <v/>
      </c>
    </row>
    <row r="46182" spans="2:2">
      <c r="B46182" s="2" t="str">
        <f>IF(OR(ISNUMBER(SEARCH("(",A46182)),ISNUMBER(SEARCH("-",A46182))),"删除","")</f>
        <v/>
      </c>
    </row>
    <row r="46183" spans="2:2">
      <c r="B46183" s="2" t="str">
        <f>IF(OR(ISNUMBER(SEARCH("(",A46183)),ISNUMBER(SEARCH("-",A46183))),"删除","")</f>
        <v/>
      </c>
    </row>
    <row r="46184" spans="2:2">
      <c r="B46184" s="2" t="str">
        <f>IF(OR(ISNUMBER(SEARCH("(",A46184)),ISNUMBER(SEARCH("-",A46184))),"删除","")</f>
        <v/>
      </c>
    </row>
    <row r="46185" spans="2:2">
      <c r="B46185" s="2" t="str">
        <f>IF(OR(ISNUMBER(SEARCH("(",A46185)),ISNUMBER(SEARCH("-",A46185))),"删除","")</f>
        <v/>
      </c>
    </row>
    <row r="46186" spans="2:2">
      <c r="B46186" s="2" t="str">
        <f>IF(OR(ISNUMBER(SEARCH("(",A46186)),ISNUMBER(SEARCH("-",A46186))),"删除","")</f>
        <v/>
      </c>
    </row>
    <row r="46187" spans="2:2">
      <c r="B46187" s="2" t="str">
        <f>IF(OR(ISNUMBER(SEARCH("(",A46187)),ISNUMBER(SEARCH("-",A46187))),"删除","")</f>
        <v/>
      </c>
    </row>
    <row r="46188" spans="2:2">
      <c r="B46188" s="2" t="str">
        <f>IF(OR(ISNUMBER(SEARCH("(",A46188)),ISNUMBER(SEARCH("-",A46188))),"删除","")</f>
        <v/>
      </c>
    </row>
    <row r="46189" spans="2:2">
      <c r="B46189" s="2" t="str">
        <f>IF(OR(ISNUMBER(SEARCH("(",A46189)),ISNUMBER(SEARCH("-",A46189))),"删除","")</f>
        <v/>
      </c>
    </row>
    <row r="46190" spans="2:2">
      <c r="B46190" s="2" t="str">
        <f>IF(OR(ISNUMBER(SEARCH("(",A46190)),ISNUMBER(SEARCH("-",A46190))),"删除","")</f>
        <v/>
      </c>
    </row>
    <row r="46191" spans="2:2">
      <c r="B46191" s="2" t="str">
        <f>IF(OR(ISNUMBER(SEARCH("(",A46191)),ISNUMBER(SEARCH("-",A46191))),"删除","")</f>
        <v/>
      </c>
    </row>
    <row r="46192" spans="2:2">
      <c r="B46192" s="2" t="str">
        <f>IF(OR(ISNUMBER(SEARCH("(",A46192)),ISNUMBER(SEARCH("-",A46192))),"删除","")</f>
        <v/>
      </c>
    </row>
    <row r="46193" spans="2:2">
      <c r="B46193" s="2" t="str">
        <f>IF(OR(ISNUMBER(SEARCH("(",A46193)),ISNUMBER(SEARCH("-",A46193))),"删除","")</f>
        <v/>
      </c>
    </row>
    <row r="46194" spans="2:2">
      <c r="B46194" s="2" t="str">
        <f>IF(OR(ISNUMBER(SEARCH("(",A46194)),ISNUMBER(SEARCH("-",A46194))),"删除","")</f>
        <v/>
      </c>
    </row>
    <row r="46195" spans="2:2">
      <c r="B46195" s="2" t="str">
        <f>IF(OR(ISNUMBER(SEARCH("(",A46195)),ISNUMBER(SEARCH("-",A46195))),"删除","")</f>
        <v/>
      </c>
    </row>
    <row r="46196" spans="2:2">
      <c r="B46196" s="2" t="str">
        <f>IF(OR(ISNUMBER(SEARCH("(",A46196)),ISNUMBER(SEARCH("-",A46196))),"删除","")</f>
        <v/>
      </c>
    </row>
    <row r="46197" spans="2:2">
      <c r="B46197" s="2" t="str">
        <f>IF(OR(ISNUMBER(SEARCH("(",A46197)),ISNUMBER(SEARCH("-",A46197))),"删除","")</f>
        <v/>
      </c>
    </row>
    <row r="46198" spans="2:2">
      <c r="B46198" s="2" t="str">
        <f>IF(OR(ISNUMBER(SEARCH("(",A46198)),ISNUMBER(SEARCH("-",A46198))),"删除","")</f>
        <v/>
      </c>
    </row>
    <row r="46199" spans="2:2">
      <c r="B46199" s="2" t="str">
        <f>IF(OR(ISNUMBER(SEARCH("(",A46199)),ISNUMBER(SEARCH("-",A46199))),"删除","")</f>
        <v/>
      </c>
    </row>
    <row r="46200" spans="2:2">
      <c r="B46200" s="2" t="str">
        <f>IF(OR(ISNUMBER(SEARCH("(",A46200)),ISNUMBER(SEARCH("-",A46200))),"删除","")</f>
        <v/>
      </c>
    </row>
    <row r="46201" spans="2:2">
      <c r="B46201" s="2" t="str">
        <f>IF(OR(ISNUMBER(SEARCH("(",A46201)),ISNUMBER(SEARCH("-",A46201))),"删除","")</f>
        <v/>
      </c>
    </row>
    <row r="46202" spans="2:2">
      <c r="B46202" s="2" t="str">
        <f>IF(OR(ISNUMBER(SEARCH("(",A46202)),ISNUMBER(SEARCH("-",A46202))),"删除","")</f>
        <v/>
      </c>
    </row>
    <row r="46203" spans="2:2">
      <c r="B46203" s="2" t="str">
        <f>IF(OR(ISNUMBER(SEARCH("(",A46203)),ISNUMBER(SEARCH("-",A46203))),"删除","")</f>
        <v/>
      </c>
    </row>
    <row r="46204" spans="2:2">
      <c r="B46204" s="2" t="str">
        <f>IF(OR(ISNUMBER(SEARCH("(",A46204)),ISNUMBER(SEARCH("-",A46204))),"删除","")</f>
        <v/>
      </c>
    </row>
    <row r="46205" spans="2:2">
      <c r="B46205" s="2" t="str">
        <f>IF(OR(ISNUMBER(SEARCH("(",A46205)),ISNUMBER(SEARCH("-",A46205))),"删除","")</f>
        <v/>
      </c>
    </row>
    <row r="46206" spans="2:2">
      <c r="B46206" s="2" t="str">
        <f>IF(OR(ISNUMBER(SEARCH("(",A46206)),ISNUMBER(SEARCH("-",A46206))),"删除","")</f>
        <v/>
      </c>
    </row>
    <row r="46207" spans="2:2">
      <c r="B46207" s="2" t="str">
        <f>IF(OR(ISNUMBER(SEARCH("(",A46207)),ISNUMBER(SEARCH("-",A46207))),"删除","")</f>
        <v/>
      </c>
    </row>
    <row r="46208" spans="2:2">
      <c r="B46208" s="2" t="str">
        <f>IF(OR(ISNUMBER(SEARCH("(",A46208)),ISNUMBER(SEARCH("-",A46208))),"删除","")</f>
        <v/>
      </c>
    </row>
    <row r="46209" spans="2:2">
      <c r="B46209" s="2" t="str">
        <f>IF(OR(ISNUMBER(SEARCH("(",A46209)),ISNUMBER(SEARCH("-",A46209))),"删除","")</f>
        <v/>
      </c>
    </row>
    <row r="46210" spans="2:2">
      <c r="B46210" s="2" t="str">
        <f>IF(OR(ISNUMBER(SEARCH("(",A46210)),ISNUMBER(SEARCH("-",A46210))),"删除","")</f>
        <v/>
      </c>
    </row>
    <row r="46211" spans="2:2">
      <c r="B46211" s="2" t="str">
        <f>IF(OR(ISNUMBER(SEARCH("(",A46211)),ISNUMBER(SEARCH("-",A46211))),"删除","")</f>
        <v/>
      </c>
    </row>
    <row r="46212" spans="2:2">
      <c r="B46212" s="2" t="str">
        <f>IF(OR(ISNUMBER(SEARCH("(",A46212)),ISNUMBER(SEARCH("-",A46212))),"删除","")</f>
        <v/>
      </c>
    </row>
    <row r="46213" spans="2:2">
      <c r="B46213" s="2" t="str">
        <f>IF(OR(ISNUMBER(SEARCH("(",A46213)),ISNUMBER(SEARCH("-",A46213))),"删除","")</f>
        <v/>
      </c>
    </row>
    <row r="46214" spans="2:2">
      <c r="B46214" s="2" t="str">
        <f>IF(OR(ISNUMBER(SEARCH("(",A46214)),ISNUMBER(SEARCH("-",A46214))),"删除","")</f>
        <v/>
      </c>
    </row>
    <row r="46215" spans="2:2">
      <c r="B46215" s="2" t="str">
        <f>IF(OR(ISNUMBER(SEARCH("(",A46215)),ISNUMBER(SEARCH("-",A46215))),"删除","")</f>
        <v/>
      </c>
    </row>
    <row r="46216" spans="2:2">
      <c r="B46216" s="2" t="str">
        <f>IF(OR(ISNUMBER(SEARCH("(",A46216)),ISNUMBER(SEARCH("-",A46216))),"删除","")</f>
        <v/>
      </c>
    </row>
    <row r="46217" spans="2:2">
      <c r="B46217" s="2" t="str">
        <f>IF(OR(ISNUMBER(SEARCH("(",A46217)),ISNUMBER(SEARCH("-",A46217))),"删除","")</f>
        <v/>
      </c>
    </row>
    <row r="46218" spans="2:2">
      <c r="B46218" s="2" t="str">
        <f>IF(OR(ISNUMBER(SEARCH("(",A46218)),ISNUMBER(SEARCH("-",A46218))),"删除","")</f>
        <v/>
      </c>
    </row>
    <row r="46219" spans="2:2">
      <c r="B46219" s="2" t="str">
        <f>IF(OR(ISNUMBER(SEARCH("(",A46219)),ISNUMBER(SEARCH("-",A46219))),"删除","")</f>
        <v/>
      </c>
    </row>
    <row r="46220" spans="2:2">
      <c r="B46220" s="2" t="str">
        <f>IF(OR(ISNUMBER(SEARCH("(",A46220)),ISNUMBER(SEARCH("-",A46220))),"删除","")</f>
        <v/>
      </c>
    </row>
    <row r="46221" spans="2:2">
      <c r="B46221" s="2" t="str">
        <f>IF(OR(ISNUMBER(SEARCH("(",A46221)),ISNUMBER(SEARCH("-",A46221))),"删除","")</f>
        <v/>
      </c>
    </row>
    <row r="46222" spans="2:2">
      <c r="B46222" s="2" t="str">
        <f>IF(OR(ISNUMBER(SEARCH("(",A46222)),ISNUMBER(SEARCH("-",A46222))),"删除","")</f>
        <v/>
      </c>
    </row>
    <row r="46223" spans="2:2">
      <c r="B46223" s="2" t="str">
        <f>IF(OR(ISNUMBER(SEARCH("(",A46223)),ISNUMBER(SEARCH("-",A46223))),"删除","")</f>
        <v/>
      </c>
    </row>
    <row r="46224" spans="2:2">
      <c r="B46224" s="2" t="str">
        <f>IF(OR(ISNUMBER(SEARCH("(",A46224)),ISNUMBER(SEARCH("-",A46224))),"删除","")</f>
        <v/>
      </c>
    </row>
    <row r="46225" spans="2:2">
      <c r="B46225" s="2" t="str">
        <f>IF(OR(ISNUMBER(SEARCH("(",A46225)),ISNUMBER(SEARCH("-",A46225))),"删除","")</f>
        <v/>
      </c>
    </row>
    <row r="46226" spans="2:2">
      <c r="B46226" s="2" t="str">
        <f>IF(OR(ISNUMBER(SEARCH("(",A46226)),ISNUMBER(SEARCH("-",A46226))),"删除","")</f>
        <v/>
      </c>
    </row>
    <row r="46227" spans="2:2">
      <c r="B46227" s="2" t="str">
        <f>IF(OR(ISNUMBER(SEARCH("(",A46227)),ISNUMBER(SEARCH("-",A46227))),"删除","")</f>
        <v/>
      </c>
    </row>
    <row r="46228" spans="2:2">
      <c r="B46228" s="2" t="str">
        <f>IF(OR(ISNUMBER(SEARCH("(",A46228)),ISNUMBER(SEARCH("-",A46228))),"删除","")</f>
        <v/>
      </c>
    </row>
    <row r="46229" spans="2:2">
      <c r="B46229" s="2" t="str">
        <f>IF(OR(ISNUMBER(SEARCH("(",A46229)),ISNUMBER(SEARCH("-",A46229))),"删除","")</f>
        <v/>
      </c>
    </row>
    <row r="46230" spans="2:2">
      <c r="B46230" s="2" t="str">
        <f>IF(OR(ISNUMBER(SEARCH("(",A46230)),ISNUMBER(SEARCH("-",A46230))),"删除","")</f>
        <v/>
      </c>
    </row>
    <row r="46231" spans="2:2">
      <c r="B46231" s="2" t="str">
        <f>IF(OR(ISNUMBER(SEARCH("(",A46231)),ISNUMBER(SEARCH("-",A46231))),"删除","")</f>
        <v/>
      </c>
    </row>
    <row r="46232" spans="2:2">
      <c r="B46232" s="2" t="str">
        <f>IF(OR(ISNUMBER(SEARCH("(",A46232)),ISNUMBER(SEARCH("-",A46232))),"删除","")</f>
        <v/>
      </c>
    </row>
    <row r="46233" spans="2:2">
      <c r="B46233" s="2" t="str">
        <f>IF(OR(ISNUMBER(SEARCH("(",A46233)),ISNUMBER(SEARCH("-",A46233))),"删除","")</f>
        <v/>
      </c>
    </row>
    <row r="46234" spans="2:2">
      <c r="B46234" s="2" t="str">
        <f>IF(OR(ISNUMBER(SEARCH("(",A46234)),ISNUMBER(SEARCH("-",A46234))),"删除","")</f>
        <v/>
      </c>
    </row>
    <row r="46235" spans="2:2">
      <c r="B46235" s="2" t="str">
        <f>IF(OR(ISNUMBER(SEARCH("(",A46235)),ISNUMBER(SEARCH("-",A46235))),"删除","")</f>
        <v/>
      </c>
    </row>
    <row r="46236" spans="2:2">
      <c r="B46236" s="2" t="str">
        <f>IF(OR(ISNUMBER(SEARCH("(",A46236)),ISNUMBER(SEARCH("-",A46236))),"删除","")</f>
        <v/>
      </c>
    </row>
    <row r="46237" spans="2:2">
      <c r="B46237" s="2" t="str">
        <f>IF(OR(ISNUMBER(SEARCH("(",A46237)),ISNUMBER(SEARCH("-",A46237))),"删除","")</f>
        <v/>
      </c>
    </row>
    <row r="46238" spans="2:2">
      <c r="B46238" s="2" t="str">
        <f>IF(OR(ISNUMBER(SEARCH("(",A46238)),ISNUMBER(SEARCH("-",A46238))),"删除","")</f>
        <v/>
      </c>
    </row>
    <row r="46239" spans="2:2">
      <c r="B46239" s="2" t="str">
        <f>IF(OR(ISNUMBER(SEARCH("(",A46239)),ISNUMBER(SEARCH("-",A46239))),"删除","")</f>
        <v/>
      </c>
    </row>
    <row r="46240" spans="2:2">
      <c r="B46240" s="2" t="str">
        <f>IF(OR(ISNUMBER(SEARCH("(",A46240)),ISNUMBER(SEARCH("-",A46240))),"删除","")</f>
        <v/>
      </c>
    </row>
    <row r="46241" spans="2:2">
      <c r="B46241" s="2" t="str">
        <f>IF(OR(ISNUMBER(SEARCH("(",A46241)),ISNUMBER(SEARCH("-",A46241))),"删除","")</f>
        <v/>
      </c>
    </row>
    <row r="46242" spans="2:2">
      <c r="B46242" s="2" t="str">
        <f>IF(OR(ISNUMBER(SEARCH("(",A46242)),ISNUMBER(SEARCH("-",A46242))),"删除","")</f>
        <v/>
      </c>
    </row>
    <row r="46243" spans="2:2">
      <c r="B46243" s="2" t="str">
        <f>IF(OR(ISNUMBER(SEARCH("(",A46243)),ISNUMBER(SEARCH("-",A46243))),"删除","")</f>
        <v/>
      </c>
    </row>
    <row r="46244" spans="2:2">
      <c r="B46244" s="2" t="str">
        <f>IF(OR(ISNUMBER(SEARCH("(",A46244)),ISNUMBER(SEARCH("-",A46244))),"删除","")</f>
        <v/>
      </c>
    </row>
    <row r="46245" spans="2:2">
      <c r="B46245" s="2" t="str">
        <f>IF(OR(ISNUMBER(SEARCH("(",A46245)),ISNUMBER(SEARCH("-",A46245))),"删除","")</f>
        <v/>
      </c>
    </row>
    <row r="46246" spans="2:2">
      <c r="B46246" s="2" t="str">
        <f>IF(OR(ISNUMBER(SEARCH("(",A46246)),ISNUMBER(SEARCH("-",A46246))),"删除","")</f>
        <v/>
      </c>
    </row>
    <row r="46247" spans="2:2">
      <c r="B46247" s="2" t="str">
        <f>IF(OR(ISNUMBER(SEARCH("(",A46247)),ISNUMBER(SEARCH("-",A46247))),"删除","")</f>
        <v/>
      </c>
    </row>
    <row r="46248" spans="2:2">
      <c r="B46248" s="2" t="str">
        <f>IF(OR(ISNUMBER(SEARCH("(",A46248)),ISNUMBER(SEARCH("-",A46248))),"删除","")</f>
        <v/>
      </c>
    </row>
    <row r="46249" spans="2:2">
      <c r="B46249" s="2" t="str">
        <f>IF(OR(ISNUMBER(SEARCH("(",A46249)),ISNUMBER(SEARCH("-",A46249))),"删除","")</f>
        <v/>
      </c>
    </row>
    <row r="46250" spans="2:2">
      <c r="B46250" s="2" t="str">
        <f>IF(OR(ISNUMBER(SEARCH("(",A46250)),ISNUMBER(SEARCH("-",A46250))),"删除","")</f>
        <v/>
      </c>
    </row>
    <row r="46251" spans="2:2">
      <c r="B46251" s="2" t="str">
        <f>IF(OR(ISNUMBER(SEARCH("(",A46251)),ISNUMBER(SEARCH("-",A46251))),"删除","")</f>
        <v/>
      </c>
    </row>
    <row r="46252" spans="2:2">
      <c r="B46252" s="2" t="str">
        <f>IF(OR(ISNUMBER(SEARCH("(",A46252)),ISNUMBER(SEARCH("-",A46252))),"删除","")</f>
        <v/>
      </c>
    </row>
    <row r="46253" spans="2:2">
      <c r="B46253" s="2" t="str">
        <f>IF(OR(ISNUMBER(SEARCH("(",A46253)),ISNUMBER(SEARCH("-",A46253))),"删除","")</f>
        <v/>
      </c>
    </row>
    <row r="46254" spans="2:2">
      <c r="B46254" s="2" t="str">
        <f>IF(OR(ISNUMBER(SEARCH("(",A46254)),ISNUMBER(SEARCH("-",A46254))),"删除","")</f>
        <v/>
      </c>
    </row>
    <row r="46255" spans="2:2">
      <c r="B46255" s="2" t="str">
        <f>IF(OR(ISNUMBER(SEARCH("(",A46255)),ISNUMBER(SEARCH("-",A46255))),"删除","")</f>
        <v/>
      </c>
    </row>
    <row r="46256" spans="2:2">
      <c r="B46256" s="2" t="str">
        <f>IF(OR(ISNUMBER(SEARCH("(",A46256)),ISNUMBER(SEARCH("-",A46256))),"删除","")</f>
        <v/>
      </c>
    </row>
    <row r="46257" spans="2:2">
      <c r="B46257" s="2" t="str">
        <f>IF(OR(ISNUMBER(SEARCH("(",A46257)),ISNUMBER(SEARCH("-",A46257))),"删除","")</f>
        <v/>
      </c>
    </row>
    <row r="46258" spans="2:2">
      <c r="B46258" s="2" t="str">
        <f>IF(OR(ISNUMBER(SEARCH("(",A46258)),ISNUMBER(SEARCH("-",A46258))),"删除","")</f>
        <v/>
      </c>
    </row>
    <row r="46259" spans="2:2">
      <c r="B46259" s="2" t="str">
        <f>IF(OR(ISNUMBER(SEARCH("(",A46259)),ISNUMBER(SEARCH("-",A46259))),"删除","")</f>
        <v/>
      </c>
    </row>
    <row r="46260" spans="2:2">
      <c r="B46260" s="2" t="str">
        <f>IF(OR(ISNUMBER(SEARCH("(",A46260)),ISNUMBER(SEARCH("-",A46260))),"删除","")</f>
        <v/>
      </c>
    </row>
    <row r="46261" spans="2:2">
      <c r="B46261" s="2" t="str">
        <f>IF(OR(ISNUMBER(SEARCH("(",A46261)),ISNUMBER(SEARCH("-",A46261))),"删除","")</f>
        <v/>
      </c>
    </row>
    <row r="46262" spans="2:2">
      <c r="B46262" s="2" t="str">
        <f>IF(OR(ISNUMBER(SEARCH("(",A46262)),ISNUMBER(SEARCH("-",A46262))),"删除","")</f>
        <v/>
      </c>
    </row>
    <row r="46263" spans="2:2">
      <c r="B46263" s="2" t="str">
        <f>IF(OR(ISNUMBER(SEARCH("(",A46263)),ISNUMBER(SEARCH("-",A46263))),"删除","")</f>
        <v/>
      </c>
    </row>
    <row r="46264" spans="2:2">
      <c r="B46264" s="2" t="str">
        <f>IF(OR(ISNUMBER(SEARCH("(",A46264)),ISNUMBER(SEARCH("-",A46264))),"删除","")</f>
        <v/>
      </c>
    </row>
    <row r="46265" spans="2:2">
      <c r="B46265" s="2" t="str">
        <f>IF(OR(ISNUMBER(SEARCH("(",A46265)),ISNUMBER(SEARCH("-",A46265))),"删除","")</f>
        <v/>
      </c>
    </row>
    <row r="46266" spans="2:2">
      <c r="B46266" s="2" t="str">
        <f>IF(OR(ISNUMBER(SEARCH("(",A46266)),ISNUMBER(SEARCH("-",A46266))),"删除","")</f>
        <v/>
      </c>
    </row>
    <row r="46267" spans="2:2">
      <c r="B46267" s="2" t="str">
        <f>IF(OR(ISNUMBER(SEARCH("(",A46267)),ISNUMBER(SEARCH("-",A46267))),"删除","")</f>
        <v/>
      </c>
    </row>
    <row r="46268" spans="2:2">
      <c r="B46268" s="2" t="str">
        <f>IF(OR(ISNUMBER(SEARCH("(",A46268)),ISNUMBER(SEARCH("-",A46268))),"删除","")</f>
        <v/>
      </c>
    </row>
    <row r="46269" spans="2:2">
      <c r="B46269" s="2" t="str">
        <f>IF(OR(ISNUMBER(SEARCH("(",A46269)),ISNUMBER(SEARCH("-",A46269))),"删除","")</f>
        <v/>
      </c>
    </row>
    <row r="46270" spans="2:2">
      <c r="B46270" s="2" t="str">
        <f>IF(OR(ISNUMBER(SEARCH("(",A46270)),ISNUMBER(SEARCH("-",A46270))),"删除","")</f>
        <v/>
      </c>
    </row>
    <row r="46271" spans="2:2">
      <c r="B46271" s="2" t="str">
        <f>IF(OR(ISNUMBER(SEARCH("(",A46271)),ISNUMBER(SEARCH("-",A46271))),"删除","")</f>
        <v/>
      </c>
    </row>
    <row r="46272" spans="2:2">
      <c r="B46272" s="2" t="str">
        <f>IF(OR(ISNUMBER(SEARCH("(",A46272)),ISNUMBER(SEARCH("-",A46272))),"删除","")</f>
        <v/>
      </c>
    </row>
    <row r="46273" spans="2:2">
      <c r="B46273" s="2" t="str">
        <f>IF(OR(ISNUMBER(SEARCH("(",A46273)),ISNUMBER(SEARCH("-",A46273))),"删除","")</f>
        <v/>
      </c>
    </row>
    <row r="46274" spans="2:2">
      <c r="B46274" s="2" t="str">
        <f>IF(OR(ISNUMBER(SEARCH("(",A46274)),ISNUMBER(SEARCH("-",A46274))),"删除","")</f>
        <v/>
      </c>
    </row>
    <row r="46275" spans="2:2">
      <c r="B46275" s="2" t="str">
        <f>IF(OR(ISNUMBER(SEARCH("(",A46275)),ISNUMBER(SEARCH("-",A46275))),"删除","")</f>
        <v/>
      </c>
    </row>
    <row r="46276" spans="2:2">
      <c r="B46276" s="2" t="str">
        <f>IF(OR(ISNUMBER(SEARCH("(",A46276)),ISNUMBER(SEARCH("-",A46276))),"删除","")</f>
        <v/>
      </c>
    </row>
    <row r="46277" spans="2:2">
      <c r="B46277" s="2" t="str">
        <f>IF(OR(ISNUMBER(SEARCH("(",A46277)),ISNUMBER(SEARCH("-",A46277))),"删除","")</f>
        <v/>
      </c>
    </row>
    <row r="46278" spans="2:2">
      <c r="B46278" s="2" t="str">
        <f>IF(OR(ISNUMBER(SEARCH("(",A46278)),ISNUMBER(SEARCH("-",A46278))),"删除","")</f>
        <v/>
      </c>
    </row>
    <row r="46279" spans="2:2">
      <c r="B46279" s="2" t="str">
        <f>IF(OR(ISNUMBER(SEARCH("(",A46279)),ISNUMBER(SEARCH("-",A46279))),"删除","")</f>
        <v/>
      </c>
    </row>
    <row r="46280" spans="2:2">
      <c r="B46280" s="2" t="str">
        <f>IF(OR(ISNUMBER(SEARCH("(",A46280)),ISNUMBER(SEARCH("-",A46280))),"删除","")</f>
        <v/>
      </c>
    </row>
    <row r="46281" spans="2:2">
      <c r="B46281" s="2" t="str">
        <f>IF(OR(ISNUMBER(SEARCH("(",A46281)),ISNUMBER(SEARCH("-",A46281))),"删除","")</f>
        <v/>
      </c>
    </row>
    <row r="46282" spans="2:2">
      <c r="B46282" s="2" t="str">
        <f>IF(OR(ISNUMBER(SEARCH("(",A46282)),ISNUMBER(SEARCH("-",A46282))),"删除","")</f>
        <v/>
      </c>
    </row>
    <row r="46283" spans="2:2">
      <c r="B46283" s="2" t="str">
        <f>IF(OR(ISNUMBER(SEARCH("(",A46283)),ISNUMBER(SEARCH("-",A46283))),"删除","")</f>
        <v/>
      </c>
    </row>
    <row r="46284" spans="2:2">
      <c r="B46284" s="2" t="str">
        <f>IF(OR(ISNUMBER(SEARCH("(",A46284)),ISNUMBER(SEARCH("-",A46284))),"删除","")</f>
        <v/>
      </c>
    </row>
    <row r="46285" spans="2:2">
      <c r="B46285" s="2" t="str">
        <f>IF(OR(ISNUMBER(SEARCH("(",A46285)),ISNUMBER(SEARCH("-",A46285))),"删除","")</f>
        <v/>
      </c>
    </row>
    <row r="46286" spans="2:2">
      <c r="B46286" s="2" t="str">
        <f>IF(OR(ISNUMBER(SEARCH("(",A46286)),ISNUMBER(SEARCH("-",A46286))),"删除","")</f>
        <v/>
      </c>
    </row>
    <row r="46287" spans="2:2">
      <c r="B46287" s="2" t="str">
        <f>IF(OR(ISNUMBER(SEARCH("(",A46287)),ISNUMBER(SEARCH("-",A46287))),"删除","")</f>
        <v/>
      </c>
    </row>
    <row r="46288" spans="2:2">
      <c r="B46288" s="2" t="str">
        <f>IF(OR(ISNUMBER(SEARCH("(",A46288)),ISNUMBER(SEARCH("-",A46288))),"删除","")</f>
        <v/>
      </c>
    </row>
    <row r="46289" spans="2:2">
      <c r="B46289" s="2" t="str">
        <f>IF(OR(ISNUMBER(SEARCH("(",A46289)),ISNUMBER(SEARCH("-",A46289))),"删除","")</f>
        <v/>
      </c>
    </row>
    <row r="46290" spans="2:2">
      <c r="B46290" s="2" t="str">
        <f>IF(OR(ISNUMBER(SEARCH("(",A46290)),ISNUMBER(SEARCH("-",A46290))),"删除","")</f>
        <v/>
      </c>
    </row>
    <row r="46291" spans="2:2">
      <c r="B46291" s="2" t="str">
        <f>IF(OR(ISNUMBER(SEARCH("(",A46291)),ISNUMBER(SEARCH("-",A46291))),"删除","")</f>
        <v/>
      </c>
    </row>
    <row r="46292" spans="2:2">
      <c r="B46292" s="2" t="str">
        <f>IF(OR(ISNUMBER(SEARCH("(",A46292)),ISNUMBER(SEARCH("-",A46292))),"删除","")</f>
        <v/>
      </c>
    </row>
    <row r="46293" spans="2:2">
      <c r="B46293" s="2" t="str">
        <f>IF(OR(ISNUMBER(SEARCH("(",A46293)),ISNUMBER(SEARCH("-",A46293))),"删除","")</f>
        <v/>
      </c>
    </row>
    <row r="46294" spans="2:2">
      <c r="B46294" s="2" t="str">
        <f>IF(OR(ISNUMBER(SEARCH("(",A46294)),ISNUMBER(SEARCH("-",A46294))),"删除","")</f>
        <v/>
      </c>
    </row>
    <row r="46295" spans="2:2">
      <c r="B46295" s="2" t="str">
        <f>IF(OR(ISNUMBER(SEARCH("(",A46295)),ISNUMBER(SEARCH("-",A46295))),"删除","")</f>
        <v/>
      </c>
    </row>
    <row r="46296" spans="2:2">
      <c r="B46296" s="2" t="str">
        <f>IF(OR(ISNUMBER(SEARCH("(",A46296)),ISNUMBER(SEARCH("-",A46296))),"删除","")</f>
        <v/>
      </c>
    </row>
    <row r="46297" spans="2:2">
      <c r="B46297" s="2" t="str">
        <f>IF(OR(ISNUMBER(SEARCH("(",A46297)),ISNUMBER(SEARCH("-",A46297))),"删除","")</f>
        <v/>
      </c>
    </row>
    <row r="46298" spans="2:2">
      <c r="B46298" s="2" t="str">
        <f>IF(OR(ISNUMBER(SEARCH("(",A46298)),ISNUMBER(SEARCH("-",A46298))),"删除","")</f>
        <v/>
      </c>
    </row>
    <row r="46299" spans="2:2">
      <c r="B46299" s="2" t="str">
        <f>IF(OR(ISNUMBER(SEARCH("(",A46299)),ISNUMBER(SEARCH("-",A46299))),"删除","")</f>
        <v/>
      </c>
    </row>
    <row r="46300" spans="2:2">
      <c r="B46300" s="2" t="str">
        <f>IF(OR(ISNUMBER(SEARCH("(",A46300)),ISNUMBER(SEARCH("-",A46300))),"删除","")</f>
        <v/>
      </c>
    </row>
    <row r="46301" spans="2:2">
      <c r="B46301" s="2" t="str">
        <f>IF(OR(ISNUMBER(SEARCH("(",A46301)),ISNUMBER(SEARCH("-",A46301))),"删除","")</f>
        <v/>
      </c>
    </row>
    <row r="46302" spans="2:2">
      <c r="B46302" s="2" t="str">
        <f>IF(OR(ISNUMBER(SEARCH("(",A46302)),ISNUMBER(SEARCH("-",A46302))),"删除","")</f>
        <v/>
      </c>
    </row>
    <row r="46303" spans="2:2">
      <c r="B46303" s="2" t="str">
        <f>IF(OR(ISNUMBER(SEARCH("(",A46303)),ISNUMBER(SEARCH("-",A46303))),"删除","")</f>
        <v/>
      </c>
    </row>
    <row r="46304" spans="2:2">
      <c r="B46304" s="2" t="str">
        <f>IF(OR(ISNUMBER(SEARCH("(",A46304)),ISNUMBER(SEARCH("-",A46304))),"删除","")</f>
        <v/>
      </c>
    </row>
    <row r="46305" spans="2:2">
      <c r="B46305" s="2" t="str">
        <f>IF(OR(ISNUMBER(SEARCH("(",A46305)),ISNUMBER(SEARCH("-",A46305))),"删除","")</f>
        <v/>
      </c>
    </row>
    <row r="46306" spans="2:2">
      <c r="B46306" s="2" t="str">
        <f>IF(OR(ISNUMBER(SEARCH("(",A46306)),ISNUMBER(SEARCH("-",A46306))),"删除","")</f>
        <v/>
      </c>
    </row>
    <row r="46307" spans="2:2">
      <c r="B46307" s="2" t="str">
        <f>IF(OR(ISNUMBER(SEARCH("(",A46307)),ISNUMBER(SEARCH("-",A46307))),"删除","")</f>
        <v/>
      </c>
    </row>
    <row r="46308" spans="2:2">
      <c r="B46308" s="2" t="str">
        <f>IF(OR(ISNUMBER(SEARCH("(",A46308)),ISNUMBER(SEARCH("-",A46308))),"删除","")</f>
        <v/>
      </c>
    </row>
    <row r="46309" spans="2:2">
      <c r="B46309" s="2" t="str">
        <f>IF(OR(ISNUMBER(SEARCH("(",A46309)),ISNUMBER(SEARCH("-",A46309))),"删除","")</f>
        <v/>
      </c>
    </row>
    <row r="46310" spans="2:2">
      <c r="B46310" s="2" t="str">
        <f>IF(OR(ISNUMBER(SEARCH("(",A46310)),ISNUMBER(SEARCH("-",A46310))),"删除","")</f>
        <v/>
      </c>
    </row>
    <row r="46311" spans="2:2">
      <c r="B46311" s="2" t="str">
        <f>IF(OR(ISNUMBER(SEARCH("(",A46311)),ISNUMBER(SEARCH("-",A46311))),"删除","")</f>
        <v/>
      </c>
    </row>
    <row r="46312" spans="2:2">
      <c r="B46312" s="2" t="str">
        <f>IF(OR(ISNUMBER(SEARCH("(",A46312)),ISNUMBER(SEARCH("-",A46312))),"删除","")</f>
        <v/>
      </c>
    </row>
    <row r="46313" spans="2:2">
      <c r="B46313" s="2" t="str">
        <f>IF(OR(ISNUMBER(SEARCH("(",A46313)),ISNUMBER(SEARCH("-",A46313))),"删除","")</f>
        <v/>
      </c>
    </row>
    <row r="46314" spans="2:2">
      <c r="B46314" s="2" t="str">
        <f>IF(OR(ISNUMBER(SEARCH("(",A46314)),ISNUMBER(SEARCH("-",A46314))),"删除","")</f>
        <v/>
      </c>
    </row>
    <row r="46315" spans="2:2">
      <c r="B46315" s="2" t="str">
        <f>IF(OR(ISNUMBER(SEARCH("(",A46315)),ISNUMBER(SEARCH("-",A46315))),"删除","")</f>
        <v/>
      </c>
    </row>
    <row r="46316" spans="2:2">
      <c r="B46316" s="2" t="str">
        <f>IF(OR(ISNUMBER(SEARCH("(",A46316)),ISNUMBER(SEARCH("-",A46316))),"删除","")</f>
        <v/>
      </c>
    </row>
    <row r="46317" spans="2:2">
      <c r="B46317" s="2" t="str">
        <f>IF(OR(ISNUMBER(SEARCH("(",A46317)),ISNUMBER(SEARCH("-",A46317))),"删除","")</f>
        <v/>
      </c>
    </row>
    <row r="46318" spans="2:2">
      <c r="B46318" s="2" t="str">
        <f>IF(OR(ISNUMBER(SEARCH("(",A46318)),ISNUMBER(SEARCH("-",A46318))),"删除","")</f>
        <v/>
      </c>
    </row>
    <row r="46319" spans="2:2">
      <c r="B46319" s="2" t="str">
        <f>IF(OR(ISNUMBER(SEARCH("(",A46319)),ISNUMBER(SEARCH("-",A46319))),"删除","")</f>
        <v/>
      </c>
    </row>
    <row r="46320" spans="2:2">
      <c r="B46320" s="2" t="str">
        <f>IF(OR(ISNUMBER(SEARCH("(",A46320)),ISNUMBER(SEARCH("-",A46320))),"删除","")</f>
        <v/>
      </c>
    </row>
    <row r="46321" spans="2:2">
      <c r="B46321" s="2" t="str">
        <f>IF(OR(ISNUMBER(SEARCH("(",A46321)),ISNUMBER(SEARCH("-",A46321))),"删除","")</f>
        <v/>
      </c>
    </row>
    <row r="46322" spans="2:2">
      <c r="B46322" s="2" t="str">
        <f>IF(OR(ISNUMBER(SEARCH("(",A46322)),ISNUMBER(SEARCH("-",A46322))),"删除","")</f>
        <v/>
      </c>
    </row>
    <row r="46323" spans="2:2">
      <c r="B46323" s="2" t="str">
        <f>IF(OR(ISNUMBER(SEARCH("(",A46323)),ISNUMBER(SEARCH("-",A46323))),"删除","")</f>
        <v/>
      </c>
    </row>
    <row r="46324" spans="2:2">
      <c r="B46324" s="2" t="str">
        <f>IF(OR(ISNUMBER(SEARCH("(",A46324)),ISNUMBER(SEARCH("-",A46324))),"删除","")</f>
        <v/>
      </c>
    </row>
    <row r="46325" spans="2:2">
      <c r="B46325" s="2" t="str">
        <f>IF(OR(ISNUMBER(SEARCH("(",A46325)),ISNUMBER(SEARCH("-",A46325))),"删除","")</f>
        <v/>
      </c>
    </row>
    <row r="46326" spans="2:2">
      <c r="B46326" s="2" t="str">
        <f>IF(OR(ISNUMBER(SEARCH("(",A46326)),ISNUMBER(SEARCH("-",A46326))),"删除","")</f>
        <v/>
      </c>
    </row>
    <row r="46327" spans="2:2">
      <c r="B46327" s="2" t="str">
        <f>IF(OR(ISNUMBER(SEARCH("(",A46327)),ISNUMBER(SEARCH("-",A46327))),"删除","")</f>
        <v/>
      </c>
    </row>
    <row r="46328" spans="2:2">
      <c r="B46328" s="2" t="str">
        <f>IF(OR(ISNUMBER(SEARCH("(",A46328)),ISNUMBER(SEARCH("-",A46328))),"删除","")</f>
        <v/>
      </c>
    </row>
    <row r="46329" spans="2:2">
      <c r="B46329" s="2" t="str">
        <f>IF(OR(ISNUMBER(SEARCH("(",A46329)),ISNUMBER(SEARCH("-",A46329))),"删除","")</f>
        <v/>
      </c>
    </row>
    <row r="46330" spans="2:2">
      <c r="B46330" s="2" t="str">
        <f>IF(OR(ISNUMBER(SEARCH("(",A46330)),ISNUMBER(SEARCH("-",A46330))),"删除","")</f>
        <v/>
      </c>
    </row>
    <row r="46331" spans="2:2">
      <c r="B46331" s="2" t="str">
        <f>IF(OR(ISNUMBER(SEARCH("(",A46331)),ISNUMBER(SEARCH("-",A46331))),"删除","")</f>
        <v/>
      </c>
    </row>
    <row r="46332" spans="2:2">
      <c r="B46332" s="2" t="str">
        <f>IF(OR(ISNUMBER(SEARCH("(",A46332)),ISNUMBER(SEARCH("-",A46332))),"删除","")</f>
        <v/>
      </c>
    </row>
    <row r="46333" spans="2:2">
      <c r="B46333" s="2" t="str">
        <f>IF(OR(ISNUMBER(SEARCH("(",A46333)),ISNUMBER(SEARCH("-",A46333))),"删除","")</f>
        <v/>
      </c>
    </row>
    <row r="46334" spans="2:2">
      <c r="B46334" s="2" t="str">
        <f>IF(OR(ISNUMBER(SEARCH("(",A46334)),ISNUMBER(SEARCH("-",A46334))),"删除","")</f>
        <v/>
      </c>
    </row>
    <row r="46335" spans="2:2">
      <c r="B46335" s="2" t="str">
        <f>IF(OR(ISNUMBER(SEARCH("(",A46335)),ISNUMBER(SEARCH("-",A46335))),"删除","")</f>
        <v/>
      </c>
    </row>
    <row r="46336" spans="2:2">
      <c r="B46336" s="2" t="str">
        <f>IF(OR(ISNUMBER(SEARCH("(",A46336)),ISNUMBER(SEARCH("-",A46336))),"删除","")</f>
        <v/>
      </c>
    </row>
    <row r="46337" spans="2:2">
      <c r="B46337" s="2" t="str">
        <f>IF(OR(ISNUMBER(SEARCH("(",A46337)),ISNUMBER(SEARCH("-",A46337))),"删除","")</f>
        <v/>
      </c>
    </row>
    <row r="46338" spans="2:2">
      <c r="B46338" s="2" t="str">
        <f>IF(OR(ISNUMBER(SEARCH("(",A46338)),ISNUMBER(SEARCH("-",A46338))),"删除","")</f>
        <v/>
      </c>
    </row>
    <row r="46339" spans="2:2">
      <c r="B46339" s="2" t="str">
        <f>IF(OR(ISNUMBER(SEARCH("(",A46339)),ISNUMBER(SEARCH("-",A46339))),"删除","")</f>
        <v/>
      </c>
    </row>
    <row r="46340" spans="2:2">
      <c r="B46340" s="2" t="str">
        <f>IF(OR(ISNUMBER(SEARCH("(",A46340)),ISNUMBER(SEARCH("-",A46340))),"删除","")</f>
        <v/>
      </c>
    </row>
    <row r="46341" spans="2:2">
      <c r="B46341" s="2" t="str">
        <f>IF(OR(ISNUMBER(SEARCH("(",A46341)),ISNUMBER(SEARCH("-",A46341))),"删除","")</f>
        <v/>
      </c>
    </row>
    <row r="46342" spans="2:2">
      <c r="B46342" s="2" t="str">
        <f>IF(OR(ISNUMBER(SEARCH("(",A46342)),ISNUMBER(SEARCH("-",A46342))),"删除","")</f>
        <v/>
      </c>
    </row>
    <row r="46343" spans="2:2">
      <c r="B46343" s="2" t="str">
        <f>IF(OR(ISNUMBER(SEARCH("(",A46343)),ISNUMBER(SEARCH("-",A46343))),"删除","")</f>
        <v/>
      </c>
    </row>
    <row r="46344" spans="2:2">
      <c r="B46344" s="2" t="str">
        <f>IF(OR(ISNUMBER(SEARCH("(",A46344)),ISNUMBER(SEARCH("-",A46344))),"删除","")</f>
        <v/>
      </c>
    </row>
    <row r="46345" spans="2:2">
      <c r="B46345" s="2" t="str">
        <f>IF(OR(ISNUMBER(SEARCH("(",A46345)),ISNUMBER(SEARCH("-",A46345))),"删除","")</f>
        <v/>
      </c>
    </row>
    <row r="46346" spans="2:2">
      <c r="B46346" s="2" t="str">
        <f>IF(OR(ISNUMBER(SEARCH("(",A46346)),ISNUMBER(SEARCH("-",A46346))),"删除","")</f>
        <v/>
      </c>
    </row>
    <row r="46347" spans="2:2">
      <c r="B46347" s="2" t="str">
        <f>IF(OR(ISNUMBER(SEARCH("(",A46347)),ISNUMBER(SEARCH("-",A46347))),"删除","")</f>
        <v/>
      </c>
    </row>
    <row r="46348" spans="2:2">
      <c r="B46348" s="2" t="str">
        <f>IF(OR(ISNUMBER(SEARCH("(",A46348)),ISNUMBER(SEARCH("-",A46348))),"删除","")</f>
        <v/>
      </c>
    </row>
    <row r="46349" spans="2:2">
      <c r="B46349" s="2" t="str">
        <f>IF(OR(ISNUMBER(SEARCH("(",A46349)),ISNUMBER(SEARCH("-",A46349))),"删除","")</f>
        <v/>
      </c>
    </row>
    <row r="46350" spans="2:2">
      <c r="B46350" s="2" t="str">
        <f>IF(OR(ISNUMBER(SEARCH("(",A46350)),ISNUMBER(SEARCH("-",A46350))),"删除","")</f>
        <v/>
      </c>
    </row>
    <row r="46351" spans="2:2">
      <c r="B46351" s="2" t="str">
        <f>IF(OR(ISNUMBER(SEARCH("(",A46351)),ISNUMBER(SEARCH("-",A46351))),"删除","")</f>
        <v/>
      </c>
    </row>
    <row r="46352" spans="2:2">
      <c r="B46352" s="2" t="str">
        <f>IF(OR(ISNUMBER(SEARCH("(",A46352)),ISNUMBER(SEARCH("-",A46352))),"删除","")</f>
        <v/>
      </c>
    </row>
    <row r="46353" spans="2:2">
      <c r="B46353" s="2" t="str">
        <f>IF(OR(ISNUMBER(SEARCH("(",A46353)),ISNUMBER(SEARCH("-",A46353))),"删除","")</f>
        <v/>
      </c>
    </row>
    <row r="46354" spans="2:2">
      <c r="B46354" s="2" t="str">
        <f>IF(OR(ISNUMBER(SEARCH("(",A46354)),ISNUMBER(SEARCH("-",A46354))),"删除","")</f>
        <v/>
      </c>
    </row>
    <row r="46355" spans="2:2">
      <c r="B46355" s="2" t="str">
        <f>IF(OR(ISNUMBER(SEARCH("(",A46355)),ISNUMBER(SEARCH("-",A46355))),"删除","")</f>
        <v/>
      </c>
    </row>
    <row r="46356" spans="2:2">
      <c r="B46356" s="2" t="str">
        <f>IF(OR(ISNUMBER(SEARCH("(",A46356)),ISNUMBER(SEARCH("-",A46356))),"删除","")</f>
        <v/>
      </c>
    </row>
    <row r="46357" spans="2:2">
      <c r="B46357" s="2" t="str">
        <f>IF(OR(ISNUMBER(SEARCH("(",A46357)),ISNUMBER(SEARCH("-",A46357))),"删除","")</f>
        <v/>
      </c>
    </row>
    <row r="46358" spans="2:2">
      <c r="B46358" s="2" t="str">
        <f>IF(OR(ISNUMBER(SEARCH("(",A46358)),ISNUMBER(SEARCH("-",A46358))),"删除","")</f>
        <v/>
      </c>
    </row>
    <row r="46359" spans="2:2">
      <c r="B46359" s="2" t="str">
        <f>IF(OR(ISNUMBER(SEARCH("(",A46359)),ISNUMBER(SEARCH("-",A46359))),"删除","")</f>
        <v/>
      </c>
    </row>
    <row r="46360" spans="2:2">
      <c r="B46360" s="2" t="str">
        <f>IF(OR(ISNUMBER(SEARCH("(",A46360)),ISNUMBER(SEARCH("-",A46360))),"删除","")</f>
        <v/>
      </c>
    </row>
    <row r="46361" spans="2:2">
      <c r="B46361" s="2" t="str">
        <f>IF(OR(ISNUMBER(SEARCH("(",A46361)),ISNUMBER(SEARCH("-",A46361))),"删除","")</f>
        <v/>
      </c>
    </row>
    <row r="46362" spans="2:2">
      <c r="B46362" s="2" t="str">
        <f>IF(OR(ISNUMBER(SEARCH("(",A46362)),ISNUMBER(SEARCH("-",A46362))),"删除","")</f>
        <v/>
      </c>
    </row>
    <row r="46363" spans="2:2">
      <c r="B46363" s="2" t="str">
        <f>IF(OR(ISNUMBER(SEARCH("(",A46363)),ISNUMBER(SEARCH("-",A46363))),"删除","")</f>
        <v/>
      </c>
    </row>
    <row r="46364" spans="2:2">
      <c r="B46364" s="2" t="str">
        <f>IF(OR(ISNUMBER(SEARCH("(",A46364)),ISNUMBER(SEARCH("-",A46364))),"删除","")</f>
        <v/>
      </c>
    </row>
    <row r="46365" spans="2:2">
      <c r="B46365" s="2" t="str">
        <f>IF(OR(ISNUMBER(SEARCH("(",A46365)),ISNUMBER(SEARCH("-",A46365))),"删除","")</f>
        <v/>
      </c>
    </row>
    <row r="46366" spans="2:2">
      <c r="B46366" s="2" t="str">
        <f>IF(OR(ISNUMBER(SEARCH("(",A46366)),ISNUMBER(SEARCH("-",A46366))),"删除","")</f>
        <v/>
      </c>
    </row>
    <row r="46367" spans="2:2">
      <c r="B46367" s="2" t="str">
        <f>IF(OR(ISNUMBER(SEARCH("(",A46367)),ISNUMBER(SEARCH("-",A46367))),"删除","")</f>
        <v/>
      </c>
    </row>
    <row r="46368" spans="2:2">
      <c r="B46368" s="2" t="str">
        <f>IF(OR(ISNUMBER(SEARCH("(",A46368)),ISNUMBER(SEARCH("-",A46368))),"删除","")</f>
        <v/>
      </c>
    </row>
    <row r="46369" spans="2:2">
      <c r="B46369" s="2" t="str">
        <f>IF(OR(ISNUMBER(SEARCH("(",A46369)),ISNUMBER(SEARCH("-",A46369))),"删除","")</f>
        <v/>
      </c>
    </row>
    <row r="46370" spans="2:2">
      <c r="B46370" s="2" t="str">
        <f>IF(OR(ISNUMBER(SEARCH("(",A46370)),ISNUMBER(SEARCH("-",A46370))),"删除","")</f>
        <v/>
      </c>
    </row>
    <row r="46371" spans="2:2">
      <c r="B46371" s="2" t="str">
        <f>IF(OR(ISNUMBER(SEARCH("(",A46371)),ISNUMBER(SEARCH("-",A46371))),"删除","")</f>
        <v/>
      </c>
    </row>
    <row r="46372" spans="2:2">
      <c r="B46372" s="2" t="str">
        <f>IF(OR(ISNUMBER(SEARCH("(",A46372)),ISNUMBER(SEARCH("-",A46372))),"删除","")</f>
        <v/>
      </c>
    </row>
    <row r="46373" spans="2:2">
      <c r="B46373" s="2" t="str">
        <f>IF(OR(ISNUMBER(SEARCH("(",A46373)),ISNUMBER(SEARCH("-",A46373))),"删除","")</f>
        <v/>
      </c>
    </row>
    <row r="46374" spans="2:2">
      <c r="B46374" s="2" t="str">
        <f>IF(OR(ISNUMBER(SEARCH("(",A46374)),ISNUMBER(SEARCH("-",A46374))),"删除","")</f>
        <v/>
      </c>
    </row>
    <row r="46375" spans="2:2">
      <c r="B46375" s="2" t="str">
        <f>IF(OR(ISNUMBER(SEARCH("(",A46375)),ISNUMBER(SEARCH("-",A46375))),"删除","")</f>
        <v/>
      </c>
    </row>
    <row r="46376" spans="2:2">
      <c r="B46376" s="2" t="str">
        <f>IF(OR(ISNUMBER(SEARCH("(",A46376)),ISNUMBER(SEARCH("-",A46376))),"删除","")</f>
        <v/>
      </c>
    </row>
    <row r="46377" spans="2:2">
      <c r="B46377" s="2" t="str">
        <f>IF(OR(ISNUMBER(SEARCH("(",A46377)),ISNUMBER(SEARCH("-",A46377))),"删除","")</f>
        <v/>
      </c>
    </row>
    <row r="46378" spans="2:2">
      <c r="B46378" s="2" t="str">
        <f>IF(OR(ISNUMBER(SEARCH("(",A46378)),ISNUMBER(SEARCH("-",A46378))),"删除","")</f>
        <v/>
      </c>
    </row>
    <row r="46379" spans="2:2">
      <c r="B46379" s="2" t="str">
        <f>IF(OR(ISNUMBER(SEARCH("(",A46379)),ISNUMBER(SEARCH("-",A46379))),"删除","")</f>
        <v/>
      </c>
    </row>
    <row r="46380" spans="2:2">
      <c r="B46380" s="2" t="str">
        <f>IF(OR(ISNUMBER(SEARCH("(",A46380)),ISNUMBER(SEARCH("-",A46380))),"删除","")</f>
        <v/>
      </c>
    </row>
    <row r="46381" spans="2:2">
      <c r="B46381" s="2" t="str">
        <f>IF(OR(ISNUMBER(SEARCH("(",A46381)),ISNUMBER(SEARCH("-",A46381))),"删除","")</f>
        <v/>
      </c>
    </row>
    <row r="46382" spans="2:2">
      <c r="B46382" s="2" t="str">
        <f>IF(OR(ISNUMBER(SEARCH("(",A46382)),ISNUMBER(SEARCH("-",A46382))),"删除","")</f>
        <v/>
      </c>
    </row>
    <row r="46383" spans="2:2">
      <c r="B46383" s="2" t="str">
        <f>IF(OR(ISNUMBER(SEARCH("(",A46383)),ISNUMBER(SEARCH("-",A46383))),"删除","")</f>
        <v/>
      </c>
    </row>
    <row r="46384" spans="2:2">
      <c r="B46384" s="2" t="str">
        <f>IF(OR(ISNUMBER(SEARCH("(",A46384)),ISNUMBER(SEARCH("-",A46384))),"删除","")</f>
        <v/>
      </c>
    </row>
    <row r="46385" spans="2:2">
      <c r="B46385" s="2" t="str">
        <f>IF(OR(ISNUMBER(SEARCH("(",A46385)),ISNUMBER(SEARCH("-",A46385))),"删除","")</f>
        <v/>
      </c>
    </row>
    <row r="46386" spans="2:2">
      <c r="B46386" s="2" t="str">
        <f>IF(OR(ISNUMBER(SEARCH("(",A46386)),ISNUMBER(SEARCH("-",A46386))),"删除","")</f>
        <v/>
      </c>
    </row>
    <row r="46387" spans="2:2">
      <c r="B46387" s="2" t="str">
        <f>IF(OR(ISNUMBER(SEARCH("(",A46387)),ISNUMBER(SEARCH("-",A46387))),"删除","")</f>
        <v/>
      </c>
    </row>
    <row r="46388" spans="2:2">
      <c r="B46388" s="2" t="str">
        <f>IF(OR(ISNUMBER(SEARCH("(",A46388)),ISNUMBER(SEARCH("-",A46388))),"删除","")</f>
        <v/>
      </c>
    </row>
    <row r="46389" spans="2:2">
      <c r="B46389" s="2" t="str">
        <f>IF(OR(ISNUMBER(SEARCH("(",A46389)),ISNUMBER(SEARCH("-",A46389))),"删除","")</f>
        <v/>
      </c>
    </row>
    <row r="46390" spans="2:2">
      <c r="B46390" s="2" t="str">
        <f>IF(OR(ISNUMBER(SEARCH("(",A46390)),ISNUMBER(SEARCH("-",A46390))),"删除","")</f>
        <v/>
      </c>
    </row>
    <row r="46391" spans="2:2">
      <c r="B46391" s="2" t="str">
        <f>IF(OR(ISNUMBER(SEARCH("(",A46391)),ISNUMBER(SEARCH("-",A46391))),"删除","")</f>
        <v/>
      </c>
    </row>
    <row r="46392" spans="2:2">
      <c r="B46392" s="2" t="str">
        <f>IF(OR(ISNUMBER(SEARCH("(",A46392)),ISNUMBER(SEARCH("-",A46392))),"删除","")</f>
        <v/>
      </c>
    </row>
    <row r="46393" spans="2:2">
      <c r="B46393" s="2" t="str">
        <f>IF(OR(ISNUMBER(SEARCH("(",A46393)),ISNUMBER(SEARCH("-",A46393))),"删除","")</f>
        <v/>
      </c>
    </row>
    <row r="46394" spans="2:2">
      <c r="B46394" s="2" t="str">
        <f>IF(OR(ISNUMBER(SEARCH("(",A46394)),ISNUMBER(SEARCH("-",A46394))),"删除","")</f>
        <v/>
      </c>
    </row>
    <row r="46395" spans="2:2">
      <c r="B46395" s="2" t="str">
        <f>IF(OR(ISNUMBER(SEARCH("(",A46395)),ISNUMBER(SEARCH("-",A46395))),"删除","")</f>
        <v/>
      </c>
    </row>
    <row r="46396" spans="2:2">
      <c r="B46396" s="2" t="str">
        <f>IF(OR(ISNUMBER(SEARCH("(",A46396)),ISNUMBER(SEARCH("-",A46396))),"删除","")</f>
        <v/>
      </c>
    </row>
    <row r="46397" spans="2:2">
      <c r="B46397" s="2" t="str">
        <f>IF(OR(ISNUMBER(SEARCH("(",A46397)),ISNUMBER(SEARCH("-",A46397))),"删除","")</f>
        <v/>
      </c>
    </row>
    <row r="46398" spans="2:2">
      <c r="B46398" s="2" t="str">
        <f>IF(OR(ISNUMBER(SEARCH("(",A46398)),ISNUMBER(SEARCH("-",A46398))),"删除","")</f>
        <v/>
      </c>
    </row>
    <row r="46399" spans="2:2">
      <c r="B46399" s="2" t="str">
        <f>IF(OR(ISNUMBER(SEARCH("(",A46399)),ISNUMBER(SEARCH("-",A46399))),"删除","")</f>
        <v/>
      </c>
    </row>
    <row r="46400" spans="2:2">
      <c r="B46400" s="2" t="str">
        <f>IF(OR(ISNUMBER(SEARCH("(",A46400)),ISNUMBER(SEARCH("-",A46400))),"删除","")</f>
        <v/>
      </c>
    </row>
    <row r="46401" spans="2:2">
      <c r="B46401" s="2" t="str">
        <f>IF(OR(ISNUMBER(SEARCH("(",A46401)),ISNUMBER(SEARCH("-",A46401))),"删除","")</f>
        <v/>
      </c>
    </row>
    <row r="46402" spans="2:2">
      <c r="B46402" s="2" t="str">
        <f>IF(OR(ISNUMBER(SEARCH("(",A46402)),ISNUMBER(SEARCH("-",A46402))),"删除","")</f>
        <v/>
      </c>
    </row>
    <row r="46403" spans="2:2">
      <c r="B46403" s="2" t="str">
        <f>IF(OR(ISNUMBER(SEARCH("(",A46403)),ISNUMBER(SEARCH("-",A46403))),"删除","")</f>
        <v/>
      </c>
    </row>
    <row r="46404" spans="2:2">
      <c r="B46404" s="2" t="str">
        <f>IF(OR(ISNUMBER(SEARCH("(",A46404)),ISNUMBER(SEARCH("-",A46404))),"删除","")</f>
        <v/>
      </c>
    </row>
    <row r="46405" spans="2:2">
      <c r="B46405" s="2" t="str">
        <f>IF(OR(ISNUMBER(SEARCH("(",A46405)),ISNUMBER(SEARCH("-",A46405))),"删除","")</f>
        <v/>
      </c>
    </row>
    <row r="46406" spans="2:2">
      <c r="B46406" s="2" t="str">
        <f>IF(OR(ISNUMBER(SEARCH("(",A46406)),ISNUMBER(SEARCH("-",A46406))),"删除","")</f>
        <v/>
      </c>
    </row>
    <row r="46407" spans="2:2">
      <c r="B46407" s="2" t="str">
        <f>IF(OR(ISNUMBER(SEARCH("(",A46407)),ISNUMBER(SEARCH("-",A46407))),"删除","")</f>
        <v/>
      </c>
    </row>
    <row r="46408" spans="2:2">
      <c r="B46408" s="2" t="str">
        <f>IF(OR(ISNUMBER(SEARCH("(",A46408)),ISNUMBER(SEARCH("-",A46408))),"删除","")</f>
        <v/>
      </c>
    </row>
    <row r="46409" spans="2:2">
      <c r="B46409" s="2" t="str">
        <f>IF(OR(ISNUMBER(SEARCH("(",A46409)),ISNUMBER(SEARCH("-",A46409))),"删除","")</f>
        <v/>
      </c>
    </row>
    <row r="46410" spans="2:2">
      <c r="B46410" s="2" t="str">
        <f>IF(OR(ISNUMBER(SEARCH("(",A46410)),ISNUMBER(SEARCH("-",A46410))),"删除","")</f>
        <v/>
      </c>
    </row>
    <row r="46411" spans="2:2">
      <c r="B46411" s="2" t="str">
        <f>IF(OR(ISNUMBER(SEARCH("(",A46411)),ISNUMBER(SEARCH("-",A46411))),"删除","")</f>
        <v/>
      </c>
    </row>
    <row r="46412" spans="2:2">
      <c r="B46412" s="2" t="str">
        <f>IF(OR(ISNUMBER(SEARCH("(",A46412)),ISNUMBER(SEARCH("-",A46412))),"删除","")</f>
        <v/>
      </c>
    </row>
    <row r="46413" spans="2:2">
      <c r="B46413" s="2" t="str">
        <f>IF(OR(ISNUMBER(SEARCH("(",A46413)),ISNUMBER(SEARCH("-",A46413))),"删除","")</f>
        <v/>
      </c>
    </row>
    <row r="46414" spans="2:2">
      <c r="B46414" s="2" t="str">
        <f>IF(OR(ISNUMBER(SEARCH("(",A46414)),ISNUMBER(SEARCH("-",A46414))),"删除","")</f>
        <v/>
      </c>
    </row>
    <row r="46415" spans="2:2">
      <c r="B46415" s="2" t="str">
        <f>IF(OR(ISNUMBER(SEARCH("(",A46415)),ISNUMBER(SEARCH("-",A46415))),"删除","")</f>
        <v/>
      </c>
    </row>
    <row r="46416" spans="2:2">
      <c r="B46416" s="2" t="str">
        <f>IF(OR(ISNUMBER(SEARCH("(",A46416)),ISNUMBER(SEARCH("-",A46416))),"删除","")</f>
        <v/>
      </c>
    </row>
    <row r="46417" spans="2:2">
      <c r="B46417" s="2" t="str">
        <f>IF(OR(ISNUMBER(SEARCH("(",A46417)),ISNUMBER(SEARCH("-",A46417))),"删除","")</f>
        <v/>
      </c>
    </row>
    <row r="46418" spans="2:2">
      <c r="B46418" s="2" t="str">
        <f>IF(OR(ISNUMBER(SEARCH("(",A46418)),ISNUMBER(SEARCH("-",A46418))),"删除","")</f>
        <v/>
      </c>
    </row>
    <row r="46419" spans="2:2">
      <c r="B46419" s="2" t="str">
        <f>IF(OR(ISNUMBER(SEARCH("(",A46419)),ISNUMBER(SEARCH("-",A46419))),"删除","")</f>
        <v/>
      </c>
    </row>
    <row r="46420" spans="2:2">
      <c r="B46420" s="2" t="str">
        <f>IF(OR(ISNUMBER(SEARCH("(",A46420)),ISNUMBER(SEARCH("-",A46420))),"删除","")</f>
        <v/>
      </c>
    </row>
    <row r="46421" spans="2:2">
      <c r="B46421" s="2" t="str">
        <f>IF(OR(ISNUMBER(SEARCH("(",A46421)),ISNUMBER(SEARCH("-",A46421))),"删除","")</f>
        <v/>
      </c>
    </row>
    <row r="46422" spans="2:2">
      <c r="B46422" s="2" t="str">
        <f>IF(OR(ISNUMBER(SEARCH("(",A46422)),ISNUMBER(SEARCH("-",A46422))),"删除","")</f>
        <v/>
      </c>
    </row>
    <row r="46423" spans="2:2">
      <c r="B46423" s="2" t="str">
        <f>IF(OR(ISNUMBER(SEARCH("(",A46423)),ISNUMBER(SEARCH("-",A46423))),"删除","")</f>
        <v/>
      </c>
    </row>
    <row r="46424" spans="2:2">
      <c r="B46424" s="2" t="str">
        <f>IF(OR(ISNUMBER(SEARCH("(",A46424)),ISNUMBER(SEARCH("-",A46424))),"删除","")</f>
        <v/>
      </c>
    </row>
    <row r="46425" spans="2:2">
      <c r="B46425" s="2" t="str">
        <f>IF(OR(ISNUMBER(SEARCH("(",A46425)),ISNUMBER(SEARCH("-",A46425))),"删除","")</f>
        <v/>
      </c>
    </row>
    <row r="46426" spans="2:2">
      <c r="B46426" s="2" t="str">
        <f>IF(OR(ISNUMBER(SEARCH("(",A46426)),ISNUMBER(SEARCH("-",A46426))),"删除","")</f>
        <v/>
      </c>
    </row>
    <row r="46427" spans="2:2">
      <c r="B46427" s="2" t="str">
        <f>IF(OR(ISNUMBER(SEARCH("(",A46427)),ISNUMBER(SEARCH("-",A46427))),"删除","")</f>
        <v/>
      </c>
    </row>
    <row r="46428" spans="2:2">
      <c r="B46428" s="2" t="str">
        <f>IF(OR(ISNUMBER(SEARCH("(",A46428)),ISNUMBER(SEARCH("-",A46428))),"删除","")</f>
        <v/>
      </c>
    </row>
    <row r="46429" spans="2:2">
      <c r="B46429" s="2" t="str">
        <f>IF(OR(ISNUMBER(SEARCH("(",A46429)),ISNUMBER(SEARCH("-",A46429))),"删除","")</f>
        <v/>
      </c>
    </row>
    <row r="46430" spans="2:2">
      <c r="B46430" s="2" t="str">
        <f>IF(OR(ISNUMBER(SEARCH("(",A46430)),ISNUMBER(SEARCH("-",A46430))),"删除","")</f>
        <v/>
      </c>
    </row>
    <row r="46431" spans="2:2">
      <c r="B46431" s="2" t="str">
        <f>IF(OR(ISNUMBER(SEARCH("(",A46431)),ISNUMBER(SEARCH("-",A46431))),"删除","")</f>
        <v/>
      </c>
    </row>
    <row r="46432" spans="2:2">
      <c r="B46432" s="2" t="str">
        <f>IF(OR(ISNUMBER(SEARCH("(",A46432)),ISNUMBER(SEARCH("-",A46432))),"删除","")</f>
        <v/>
      </c>
    </row>
    <row r="46433" spans="2:2">
      <c r="B46433" s="2" t="str">
        <f>IF(OR(ISNUMBER(SEARCH("(",A46433)),ISNUMBER(SEARCH("-",A46433))),"删除","")</f>
        <v/>
      </c>
    </row>
    <row r="46434" spans="2:2">
      <c r="B46434" s="2" t="str">
        <f>IF(OR(ISNUMBER(SEARCH("(",A46434)),ISNUMBER(SEARCH("-",A46434))),"删除","")</f>
        <v/>
      </c>
    </row>
    <row r="46435" spans="2:2">
      <c r="B46435" s="2" t="str">
        <f>IF(OR(ISNUMBER(SEARCH("(",A46435)),ISNUMBER(SEARCH("-",A46435))),"删除","")</f>
        <v/>
      </c>
    </row>
    <row r="46436" spans="2:2">
      <c r="B46436" s="2" t="str">
        <f>IF(OR(ISNUMBER(SEARCH("(",A46436)),ISNUMBER(SEARCH("-",A46436))),"删除","")</f>
        <v/>
      </c>
    </row>
    <row r="46437" spans="2:2">
      <c r="B46437" s="2" t="str">
        <f>IF(OR(ISNUMBER(SEARCH("(",A46437)),ISNUMBER(SEARCH("-",A46437))),"删除","")</f>
        <v/>
      </c>
    </row>
    <row r="46438" spans="2:2">
      <c r="B46438" s="2" t="str">
        <f>IF(OR(ISNUMBER(SEARCH("(",A46438)),ISNUMBER(SEARCH("-",A46438))),"删除","")</f>
        <v/>
      </c>
    </row>
    <row r="46439" spans="2:2">
      <c r="B46439" s="2" t="str">
        <f>IF(OR(ISNUMBER(SEARCH("(",A46439)),ISNUMBER(SEARCH("-",A46439))),"删除","")</f>
        <v/>
      </c>
    </row>
    <row r="46440" spans="2:2">
      <c r="B46440" s="2" t="str">
        <f>IF(OR(ISNUMBER(SEARCH("(",A46440)),ISNUMBER(SEARCH("-",A46440))),"删除","")</f>
        <v/>
      </c>
    </row>
    <row r="46441" spans="2:2">
      <c r="B46441" s="2" t="str">
        <f>IF(OR(ISNUMBER(SEARCH("(",A46441)),ISNUMBER(SEARCH("-",A46441))),"删除","")</f>
        <v/>
      </c>
    </row>
    <row r="46442" spans="2:2">
      <c r="B46442" s="2" t="str">
        <f>IF(OR(ISNUMBER(SEARCH("(",A46442)),ISNUMBER(SEARCH("-",A46442))),"删除","")</f>
        <v/>
      </c>
    </row>
    <row r="46443" spans="2:2">
      <c r="B46443" s="2" t="str">
        <f>IF(OR(ISNUMBER(SEARCH("(",A46443)),ISNUMBER(SEARCH("-",A46443))),"删除","")</f>
        <v/>
      </c>
    </row>
    <row r="46444" spans="2:2">
      <c r="B46444" s="2" t="str">
        <f>IF(OR(ISNUMBER(SEARCH("(",A46444)),ISNUMBER(SEARCH("-",A46444))),"删除","")</f>
        <v/>
      </c>
    </row>
    <row r="46445" spans="2:2">
      <c r="B46445" s="2" t="str">
        <f>IF(OR(ISNUMBER(SEARCH("(",A46445)),ISNUMBER(SEARCH("-",A46445))),"删除","")</f>
        <v/>
      </c>
    </row>
    <row r="46446" spans="2:2">
      <c r="B46446" s="2" t="str">
        <f>IF(OR(ISNUMBER(SEARCH("(",A46446)),ISNUMBER(SEARCH("-",A46446))),"删除","")</f>
        <v/>
      </c>
    </row>
    <row r="46447" spans="2:2">
      <c r="B46447" s="2" t="str">
        <f>IF(OR(ISNUMBER(SEARCH("(",A46447)),ISNUMBER(SEARCH("-",A46447))),"删除","")</f>
        <v/>
      </c>
    </row>
    <row r="46448" spans="2:2">
      <c r="B46448" s="2" t="str">
        <f>IF(OR(ISNUMBER(SEARCH("(",A46448)),ISNUMBER(SEARCH("-",A46448))),"删除","")</f>
        <v/>
      </c>
    </row>
    <row r="46449" spans="2:2">
      <c r="B46449" s="2" t="str">
        <f>IF(OR(ISNUMBER(SEARCH("(",A46449)),ISNUMBER(SEARCH("-",A46449))),"删除","")</f>
        <v/>
      </c>
    </row>
    <row r="46450" spans="2:2">
      <c r="B46450" s="2" t="str">
        <f>IF(OR(ISNUMBER(SEARCH("(",A46450)),ISNUMBER(SEARCH("-",A46450))),"删除","")</f>
        <v/>
      </c>
    </row>
    <row r="46451" spans="2:2">
      <c r="B46451" s="2" t="str">
        <f>IF(OR(ISNUMBER(SEARCH("(",A46451)),ISNUMBER(SEARCH("-",A46451))),"删除","")</f>
        <v/>
      </c>
    </row>
    <row r="46452" spans="2:2">
      <c r="B46452" s="2" t="str">
        <f>IF(OR(ISNUMBER(SEARCH("(",A46452)),ISNUMBER(SEARCH("-",A46452))),"删除","")</f>
        <v/>
      </c>
    </row>
    <row r="46453" spans="2:2">
      <c r="B46453" s="2" t="str">
        <f>IF(OR(ISNUMBER(SEARCH("(",A46453)),ISNUMBER(SEARCH("-",A46453))),"删除","")</f>
        <v/>
      </c>
    </row>
    <row r="46454" spans="2:2">
      <c r="B46454" s="2" t="str">
        <f>IF(OR(ISNUMBER(SEARCH("(",A46454)),ISNUMBER(SEARCH("-",A46454))),"删除","")</f>
        <v/>
      </c>
    </row>
    <row r="46455" spans="2:2">
      <c r="B46455" s="2" t="str">
        <f>IF(OR(ISNUMBER(SEARCH("(",A46455)),ISNUMBER(SEARCH("-",A46455))),"删除","")</f>
        <v/>
      </c>
    </row>
    <row r="46456" spans="2:2">
      <c r="B46456" s="2" t="str">
        <f>IF(OR(ISNUMBER(SEARCH("(",A46456)),ISNUMBER(SEARCH("-",A46456))),"删除","")</f>
        <v/>
      </c>
    </row>
    <row r="46457" spans="2:2">
      <c r="B46457" s="2" t="str">
        <f>IF(OR(ISNUMBER(SEARCH("(",A46457)),ISNUMBER(SEARCH("-",A46457))),"删除","")</f>
        <v/>
      </c>
    </row>
    <row r="46458" spans="2:2">
      <c r="B46458" s="2" t="str">
        <f>IF(OR(ISNUMBER(SEARCH("(",A46458)),ISNUMBER(SEARCH("-",A46458))),"删除","")</f>
        <v/>
      </c>
    </row>
    <row r="46459" spans="2:2">
      <c r="B46459" s="2" t="str">
        <f>IF(OR(ISNUMBER(SEARCH("(",A46459)),ISNUMBER(SEARCH("-",A46459))),"删除","")</f>
        <v/>
      </c>
    </row>
    <row r="46460" spans="2:2">
      <c r="B46460" s="2" t="str">
        <f>IF(OR(ISNUMBER(SEARCH("(",A46460)),ISNUMBER(SEARCH("-",A46460))),"删除","")</f>
        <v/>
      </c>
    </row>
    <row r="46461" spans="2:2">
      <c r="B46461" s="2" t="str">
        <f>IF(OR(ISNUMBER(SEARCH("(",A46461)),ISNUMBER(SEARCH("-",A46461))),"删除","")</f>
        <v/>
      </c>
    </row>
    <row r="46462" spans="2:2">
      <c r="B46462" s="2" t="str">
        <f>IF(OR(ISNUMBER(SEARCH("(",A46462)),ISNUMBER(SEARCH("-",A46462))),"删除","")</f>
        <v/>
      </c>
    </row>
    <row r="46463" spans="2:2">
      <c r="B46463" s="2" t="str">
        <f>IF(OR(ISNUMBER(SEARCH("(",A46463)),ISNUMBER(SEARCH("-",A46463))),"删除","")</f>
        <v/>
      </c>
    </row>
    <row r="46464" spans="2:2">
      <c r="B46464" s="2" t="str">
        <f>IF(OR(ISNUMBER(SEARCH("(",A46464)),ISNUMBER(SEARCH("-",A46464))),"删除","")</f>
        <v/>
      </c>
    </row>
    <row r="46465" spans="2:2">
      <c r="B46465" s="2" t="str">
        <f>IF(OR(ISNUMBER(SEARCH("(",A46465)),ISNUMBER(SEARCH("-",A46465))),"删除","")</f>
        <v/>
      </c>
    </row>
    <row r="46466" spans="2:2">
      <c r="B46466" s="2" t="str">
        <f>IF(OR(ISNUMBER(SEARCH("(",A46466)),ISNUMBER(SEARCH("-",A46466))),"删除","")</f>
        <v/>
      </c>
    </row>
    <row r="46467" spans="2:2">
      <c r="B46467" s="2" t="str">
        <f>IF(OR(ISNUMBER(SEARCH("(",A46467)),ISNUMBER(SEARCH("-",A46467))),"删除","")</f>
        <v/>
      </c>
    </row>
    <row r="46468" spans="2:2">
      <c r="B46468" s="2" t="str">
        <f>IF(OR(ISNUMBER(SEARCH("(",A46468)),ISNUMBER(SEARCH("-",A46468))),"删除","")</f>
        <v/>
      </c>
    </row>
    <row r="46469" spans="2:2">
      <c r="B46469" s="2" t="str">
        <f>IF(OR(ISNUMBER(SEARCH("(",A46469)),ISNUMBER(SEARCH("-",A46469))),"删除","")</f>
        <v/>
      </c>
    </row>
    <row r="46470" spans="2:2">
      <c r="B46470" s="2" t="str">
        <f>IF(OR(ISNUMBER(SEARCH("(",A46470)),ISNUMBER(SEARCH("-",A46470))),"删除","")</f>
        <v/>
      </c>
    </row>
    <row r="46471" spans="2:2">
      <c r="B46471" s="2" t="str">
        <f>IF(OR(ISNUMBER(SEARCH("(",A46471)),ISNUMBER(SEARCH("-",A46471))),"删除","")</f>
        <v/>
      </c>
    </row>
    <row r="46472" spans="2:2">
      <c r="B46472" s="2" t="str">
        <f>IF(OR(ISNUMBER(SEARCH("(",A46472)),ISNUMBER(SEARCH("-",A46472))),"删除","")</f>
        <v/>
      </c>
    </row>
    <row r="46473" spans="2:2">
      <c r="B46473" s="2" t="str">
        <f>IF(OR(ISNUMBER(SEARCH("(",A46473)),ISNUMBER(SEARCH("-",A46473))),"删除","")</f>
        <v/>
      </c>
    </row>
    <row r="46474" spans="2:2">
      <c r="B46474" s="2" t="str">
        <f>IF(OR(ISNUMBER(SEARCH("(",A46474)),ISNUMBER(SEARCH("-",A46474))),"删除","")</f>
        <v/>
      </c>
    </row>
    <row r="46475" spans="2:2">
      <c r="B46475" s="2" t="str">
        <f>IF(OR(ISNUMBER(SEARCH("(",A46475)),ISNUMBER(SEARCH("-",A46475))),"删除","")</f>
        <v/>
      </c>
    </row>
    <row r="46476" spans="2:2">
      <c r="B46476" s="2" t="str">
        <f>IF(OR(ISNUMBER(SEARCH("(",A46476)),ISNUMBER(SEARCH("-",A46476))),"删除","")</f>
        <v/>
      </c>
    </row>
    <row r="46477" spans="2:2">
      <c r="B46477" s="2" t="str">
        <f>IF(OR(ISNUMBER(SEARCH("(",A46477)),ISNUMBER(SEARCH("-",A46477))),"删除","")</f>
        <v/>
      </c>
    </row>
    <row r="46478" spans="2:2">
      <c r="B46478" s="2" t="str">
        <f>IF(OR(ISNUMBER(SEARCH("(",A46478)),ISNUMBER(SEARCH("-",A46478))),"删除","")</f>
        <v/>
      </c>
    </row>
    <row r="46479" spans="2:2">
      <c r="B46479" s="2" t="str">
        <f>IF(OR(ISNUMBER(SEARCH("(",A46479)),ISNUMBER(SEARCH("-",A46479))),"删除","")</f>
        <v/>
      </c>
    </row>
    <row r="46480" spans="2:2">
      <c r="B46480" s="2" t="str">
        <f>IF(OR(ISNUMBER(SEARCH("(",A46480)),ISNUMBER(SEARCH("-",A46480))),"删除","")</f>
        <v/>
      </c>
    </row>
    <row r="46481" spans="2:2">
      <c r="B46481" s="2" t="str">
        <f>IF(OR(ISNUMBER(SEARCH("(",A46481)),ISNUMBER(SEARCH("-",A46481))),"删除","")</f>
        <v/>
      </c>
    </row>
    <row r="46482" spans="2:2">
      <c r="B46482" s="2" t="str">
        <f>IF(OR(ISNUMBER(SEARCH("(",A46482)),ISNUMBER(SEARCH("-",A46482))),"删除","")</f>
        <v/>
      </c>
    </row>
    <row r="46483" spans="2:2">
      <c r="B46483" s="2" t="str">
        <f>IF(OR(ISNUMBER(SEARCH("(",A46483)),ISNUMBER(SEARCH("-",A46483))),"删除","")</f>
        <v/>
      </c>
    </row>
    <row r="46484" spans="2:2">
      <c r="B46484" s="2" t="str">
        <f>IF(OR(ISNUMBER(SEARCH("(",A46484)),ISNUMBER(SEARCH("-",A46484))),"删除","")</f>
        <v/>
      </c>
    </row>
    <row r="46485" spans="2:2">
      <c r="B46485" s="2" t="str">
        <f>IF(OR(ISNUMBER(SEARCH("(",A46485)),ISNUMBER(SEARCH("-",A46485))),"删除","")</f>
        <v/>
      </c>
    </row>
    <row r="46486" spans="2:2">
      <c r="B46486" s="2" t="str">
        <f>IF(OR(ISNUMBER(SEARCH("(",A46486)),ISNUMBER(SEARCH("-",A46486))),"删除","")</f>
        <v/>
      </c>
    </row>
    <row r="46487" spans="2:2">
      <c r="B46487" s="2" t="str">
        <f>IF(OR(ISNUMBER(SEARCH("(",A46487)),ISNUMBER(SEARCH("-",A46487))),"删除","")</f>
        <v/>
      </c>
    </row>
    <row r="46488" spans="2:2">
      <c r="B46488" s="2" t="str">
        <f>IF(OR(ISNUMBER(SEARCH("(",A46488)),ISNUMBER(SEARCH("-",A46488))),"删除","")</f>
        <v/>
      </c>
    </row>
    <row r="46489" spans="2:2">
      <c r="B46489" s="2" t="str">
        <f>IF(OR(ISNUMBER(SEARCH("(",A46489)),ISNUMBER(SEARCH("-",A46489))),"删除","")</f>
        <v/>
      </c>
    </row>
    <row r="46490" spans="2:2">
      <c r="B46490" s="2" t="str">
        <f>IF(OR(ISNUMBER(SEARCH("(",A46490)),ISNUMBER(SEARCH("-",A46490))),"删除","")</f>
        <v/>
      </c>
    </row>
    <row r="46491" spans="2:2">
      <c r="B46491" s="2" t="str">
        <f>IF(OR(ISNUMBER(SEARCH("(",A46491)),ISNUMBER(SEARCH("-",A46491))),"删除","")</f>
        <v/>
      </c>
    </row>
    <row r="46492" spans="2:2">
      <c r="B46492" s="2" t="str">
        <f>IF(OR(ISNUMBER(SEARCH("(",A46492)),ISNUMBER(SEARCH("-",A46492))),"删除","")</f>
        <v/>
      </c>
    </row>
    <row r="46493" spans="2:2">
      <c r="B46493" s="2" t="str">
        <f>IF(OR(ISNUMBER(SEARCH("(",A46493)),ISNUMBER(SEARCH("-",A46493))),"删除","")</f>
        <v/>
      </c>
    </row>
    <row r="46494" spans="2:2">
      <c r="B46494" s="2" t="str">
        <f>IF(OR(ISNUMBER(SEARCH("(",A46494)),ISNUMBER(SEARCH("-",A46494))),"删除","")</f>
        <v/>
      </c>
    </row>
    <row r="46495" spans="2:2">
      <c r="B46495" s="2" t="str">
        <f>IF(OR(ISNUMBER(SEARCH("(",A46495)),ISNUMBER(SEARCH("-",A46495))),"删除","")</f>
        <v/>
      </c>
    </row>
    <row r="46496" spans="2:2">
      <c r="B46496" s="2" t="str">
        <f>IF(OR(ISNUMBER(SEARCH("(",A46496)),ISNUMBER(SEARCH("-",A46496))),"删除","")</f>
        <v/>
      </c>
    </row>
    <row r="46497" spans="2:2">
      <c r="B46497" s="2" t="str">
        <f>IF(OR(ISNUMBER(SEARCH("(",A46497)),ISNUMBER(SEARCH("-",A46497))),"删除","")</f>
        <v/>
      </c>
    </row>
    <row r="46498" spans="2:2">
      <c r="B46498" s="2" t="str">
        <f>IF(OR(ISNUMBER(SEARCH("(",A46498)),ISNUMBER(SEARCH("-",A46498))),"删除","")</f>
        <v/>
      </c>
    </row>
    <row r="46499" spans="2:2">
      <c r="B46499" s="2" t="str">
        <f>IF(OR(ISNUMBER(SEARCH("(",A46499)),ISNUMBER(SEARCH("-",A46499))),"删除","")</f>
        <v/>
      </c>
    </row>
    <row r="46500" spans="2:2">
      <c r="B46500" s="2" t="str">
        <f>IF(OR(ISNUMBER(SEARCH("(",A46500)),ISNUMBER(SEARCH("-",A46500))),"删除","")</f>
        <v/>
      </c>
    </row>
    <row r="46501" spans="2:2">
      <c r="B46501" s="2" t="str">
        <f>IF(OR(ISNUMBER(SEARCH("(",A46501)),ISNUMBER(SEARCH("-",A46501))),"删除","")</f>
        <v/>
      </c>
    </row>
    <row r="46502" spans="2:2">
      <c r="B46502" s="2" t="str">
        <f>IF(OR(ISNUMBER(SEARCH("(",A46502)),ISNUMBER(SEARCH("-",A46502))),"删除","")</f>
        <v/>
      </c>
    </row>
    <row r="46503" spans="2:2">
      <c r="B46503" s="2" t="str">
        <f>IF(OR(ISNUMBER(SEARCH("(",A46503)),ISNUMBER(SEARCH("-",A46503))),"删除","")</f>
        <v/>
      </c>
    </row>
    <row r="46504" spans="2:2">
      <c r="B46504" s="2" t="str">
        <f>IF(OR(ISNUMBER(SEARCH("(",A46504)),ISNUMBER(SEARCH("-",A46504))),"删除","")</f>
        <v/>
      </c>
    </row>
    <row r="46505" spans="2:2">
      <c r="B46505" s="2" t="str">
        <f>IF(OR(ISNUMBER(SEARCH("(",A46505)),ISNUMBER(SEARCH("-",A46505))),"删除","")</f>
        <v/>
      </c>
    </row>
    <row r="46506" spans="2:2">
      <c r="B46506" s="2" t="str">
        <f>IF(OR(ISNUMBER(SEARCH("(",A46506)),ISNUMBER(SEARCH("-",A46506))),"删除","")</f>
        <v/>
      </c>
    </row>
    <row r="46507" spans="2:2">
      <c r="B46507" s="2" t="str">
        <f>IF(OR(ISNUMBER(SEARCH("(",A46507)),ISNUMBER(SEARCH("-",A46507))),"删除","")</f>
        <v/>
      </c>
    </row>
    <row r="46508" spans="2:2">
      <c r="B46508" s="2" t="str">
        <f>IF(OR(ISNUMBER(SEARCH("(",A46508)),ISNUMBER(SEARCH("-",A46508))),"删除","")</f>
        <v/>
      </c>
    </row>
    <row r="46509" spans="2:2">
      <c r="B46509" s="2" t="str">
        <f>IF(OR(ISNUMBER(SEARCH("(",A46509)),ISNUMBER(SEARCH("-",A46509))),"删除","")</f>
        <v/>
      </c>
    </row>
    <row r="46510" spans="2:2">
      <c r="B46510" s="2" t="str">
        <f>IF(OR(ISNUMBER(SEARCH("(",A46510)),ISNUMBER(SEARCH("-",A46510))),"删除","")</f>
        <v/>
      </c>
    </row>
    <row r="46511" spans="2:2">
      <c r="B46511" s="2" t="str">
        <f>IF(OR(ISNUMBER(SEARCH("(",A46511)),ISNUMBER(SEARCH("-",A46511))),"删除","")</f>
        <v/>
      </c>
    </row>
    <row r="46512" spans="2:2">
      <c r="B46512" s="2" t="str">
        <f>IF(OR(ISNUMBER(SEARCH("(",A46512)),ISNUMBER(SEARCH("-",A46512))),"删除","")</f>
        <v/>
      </c>
    </row>
    <row r="46513" spans="2:2">
      <c r="B46513" s="2" t="str">
        <f>IF(OR(ISNUMBER(SEARCH("(",A46513)),ISNUMBER(SEARCH("-",A46513))),"删除","")</f>
        <v/>
      </c>
    </row>
    <row r="46514" spans="2:2">
      <c r="B46514" s="2" t="str">
        <f>IF(OR(ISNUMBER(SEARCH("(",A46514)),ISNUMBER(SEARCH("-",A46514))),"删除","")</f>
        <v/>
      </c>
    </row>
    <row r="46515" spans="2:2">
      <c r="B46515" s="2" t="str">
        <f>IF(OR(ISNUMBER(SEARCH("(",A46515)),ISNUMBER(SEARCH("-",A46515))),"删除","")</f>
        <v/>
      </c>
    </row>
    <row r="46516" spans="2:2">
      <c r="B46516" s="2" t="str">
        <f>IF(OR(ISNUMBER(SEARCH("(",A46516)),ISNUMBER(SEARCH("-",A46516))),"删除","")</f>
        <v/>
      </c>
    </row>
    <row r="46517" spans="2:2">
      <c r="B46517" s="2" t="str">
        <f>IF(OR(ISNUMBER(SEARCH("(",A46517)),ISNUMBER(SEARCH("-",A46517))),"删除","")</f>
        <v/>
      </c>
    </row>
    <row r="46518" spans="2:2">
      <c r="B46518" s="2" t="str">
        <f>IF(OR(ISNUMBER(SEARCH("(",A46518)),ISNUMBER(SEARCH("-",A46518))),"删除","")</f>
        <v/>
      </c>
    </row>
    <row r="46519" spans="2:2">
      <c r="B46519" s="2" t="str">
        <f>IF(OR(ISNUMBER(SEARCH("(",A46519)),ISNUMBER(SEARCH("-",A46519))),"删除","")</f>
        <v/>
      </c>
    </row>
    <row r="46520" spans="2:2">
      <c r="B46520" s="2" t="str">
        <f>IF(OR(ISNUMBER(SEARCH("(",A46520)),ISNUMBER(SEARCH("-",A46520))),"删除","")</f>
        <v/>
      </c>
    </row>
    <row r="46521" spans="2:2">
      <c r="B46521" s="2" t="str">
        <f>IF(OR(ISNUMBER(SEARCH("(",A46521)),ISNUMBER(SEARCH("-",A46521))),"删除","")</f>
        <v/>
      </c>
    </row>
    <row r="46522" spans="2:2">
      <c r="B46522" s="2" t="str">
        <f>IF(OR(ISNUMBER(SEARCH("(",A46522)),ISNUMBER(SEARCH("-",A46522))),"删除","")</f>
        <v/>
      </c>
    </row>
    <row r="46523" spans="2:2">
      <c r="B46523" s="2" t="str">
        <f>IF(OR(ISNUMBER(SEARCH("(",A46523)),ISNUMBER(SEARCH("-",A46523))),"删除","")</f>
        <v/>
      </c>
    </row>
    <row r="46524" spans="2:2">
      <c r="B46524" s="2" t="str">
        <f>IF(OR(ISNUMBER(SEARCH("(",A46524)),ISNUMBER(SEARCH("-",A46524))),"删除","")</f>
        <v/>
      </c>
    </row>
    <row r="46525" spans="2:2">
      <c r="B46525" s="2" t="str">
        <f>IF(OR(ISNUMBER(SEARCH("(",A46525)),ISNUMBER(SEARCH("-",A46525))),"删除","")</f>
        <v/>
      </c>
    </row>
    <row r="46526" spans="2:2">
      <c r="B46526" s="2" t="str">
        <f>IF(OR(ISNUMBER(SEARCH("(",A46526)),ISNUMBER(SEARCH("-",A46526))),"删除","")</f>
        <v/>
      </c>
    </row>
    <row r="46527" spans="2:2">
      <c r="B46527" s="2" t="str">
        <f>IF(OR(ISNUMBER(SEARCH("(",A46527)),ISNUMBER(SEARCH("-",A46527))),"删除","")</f>
        <v/>
      </c>
    </row>
    <row r="46528" spans="2:2">
      <c r="B46528" s="2" t="str">
        <f>IF(OR(ISNUMBER(SEARCH("(",A46528)),ISNUMBER(SEARCH("-",A46528))),"删除","")</f>
        <v/>
      </c>
    </row>
    <row r="46529" spans="2:2">
      <c r="B46529" s="2" t="str">
        <f>IF(OR(ISNUMBER(SEARCH("(",A46529)),ISNUMBER(SEARCH("-",A46529))),"删除","")</f>
        <v/>
      </c>
    </row>
    <row r="46530" spans="2:2">
      <c r="B46530" s="2" t="str">
        <f>IF(OR(ISNUMBER(SEARCH("(",A46530)),ISNUMBER(SEARCH("-",A46530))),"删除","")</f>
        <v/>
      </c>
    </row>
    <row r="46531" spans="2:2">
      <c r="B46531" s="2" t="str">
        <f>IF(OR(ISNUMBER(SEARCH("(",A46531)),ISNUMBER(SEARCH("-",A46531))),"删除","")</f>
        <v/>
      </c>
    </row>
    <row r="46532" spans="2:2">
      <c r="B46532" s="2" t="str">
        <f>IF(OR(ISNUMBER(SEARCH("(",A46532)),ISNUMBER(SEARCH("-",A46532))),"删除","")</f>
        <v/>
      </c>
    </row>
    <row r="46533" spans="2:2">
      <c r="B46533" s="2" t="str">
        <f>IF(OR(ISNUMBER(SEARCH("(",A46533)),ISNUMBER(SEARCH("-",A46533))),"删除","")</f>
        <v/>
      </c>
    </row>
    <row r="46534" spans="2:2">
      <c r="B46534" s="2" t="str">
        <f>IF(OR(ISNUMBER(SEARCH("(",A46534)),ISNUMBER(SEARCH("-",A46534))),"删除","")</f>
        <v/>
      </c>
    </row>
    <row r="46535" spans="2:2">
      <c r="B46535" s="2" t="str">
        <f>IF(OR(ISNUMBER(SEARCH("(",A46535)),ISNUMBER(SEARCH("-",A46535))),"删除","")</f>
        <v/>
      </c>
    </row>
    <row r="46536" spans="2:2">
      <c r="B46536" s="2" t="str">
        <f>IF(OR(ISNUMBER(SEARCH("(",A46536)),ISNUMBER(SEARCH("-",A46536))),"删除","")</f>
        <v/>
      </c>
    </row>
    <row r="46537" spans="2:2">
      <c r="B46537" s="2" t="str">
        <f>IF(OR(ISNUMBER(SEARCH("(",A46537)),ISNUMBER(SEARCH("-",A46537))),"删除","")</f>
        <v/>
      </c>
    </row>
    <row r="46538" spans="2:2">
      <c r="B46538" s="2" t="str">
        <f>IF(OR(ISNUMBER(SEARCH("(",A46538)),ISNUMBER(SEARCH("-",A46538))),"删除","")</f>
        <v/>
      </c>
    </row>
    <row r="46539" spans="2:2">
      <c r="B46539" s="2" t="str">
        <f>IF(OR(ISNUMBER(SEARCH("(",A46539)),ISNUMBER(SEARCH("-",A46539))),"删除","")</f>
        <v/>
      </c>
    </row>
    <row r="46540" spans="2:2">
      <c r="B46540" s="2" t="str">
        <f>IF(OR(ISNUMBER(SEARCH("(",A46540)),ISNUMBER(SEARCH("-",A46540))),"删除","")</f>
        <v/>
      </c>
    </row>
    <row r="46541" spans="2:2">
      <c r="B46541" s="2" t="str">
        <f>IF(OR(ISNUMBER(SEARCH("(",A46541)),ISNUMBER(SEARCH("-",A46541))),"删除","")</f>
        <v/>
      </c>
    </row>
    <row r="46542" spans="2:2">
      <c r="B46542" s="2" t="str">
        <f>IF(OR(ISNUMBER(SEARCH("(",A46542)),ISNUMBER(SEARCH("-",A46542))),"删除","")</f>
        <v/>
      </c>
    </row>
    <row r="46543" spans="2:2">
      <c r="B46543" s="2" t="str">
        <f>IF(OR(ISNUMBER(SEARCH("(",A46543)),ISNUMBER(SEARCH("-",A46543))),"删除","")</f>
        <v/>
      </c>
    </row>
    <row r="46544" spans="2:2">
      <c r="B46544" s="2" t="str">
        <f>IF(OR(ISNUMBER(SEARCH("(",A46544)),ISNUMBER(SEARCH("-",A46544))),"删除","")</f>
        <v/>
      </c>
    </row>
    <row r="46545" spans="2:2">
      <c r="B46545" s="2" t="str">
        <f>IF(OR(ISNUMBER(SEARCH("(",A46545)),ISNUMBER(SEARCH("-",A46545))),"删除","")</f>
        <v/>
      </c>
    </row>
    <row r="46546" spans="2:2">
      <c r="B46546" s="2" t="str">
        <f>IF(OR(ISNUMBER(SEARCH("(",A46546)),ISNUMBER(SEARCH("-",A46546))),"删除","")</f>
        <v/>
      </c>
    </row>
    <row r="46547" spans="2:2">
      <c r="B46547" s="2" t="str">
        <f>IF(OR(ISNUMBER(SEARCH("(",A46547)),ISNUMBER(SEARCH("-",A46547))),"删除","")</f>
        <v/>
      </c>
    </row>
    <row r="46548" spans="2:2">
      <c r="B46548" s="2" t="str">
        <f>IF(OR(ISNUMBER(SEARCH("(",A46548)),ISNUMBER(SEARCH("-",A46548))),"删除","")</f>
        <v/>
      </c>
    </row>
    <row r="46549" spans="2:2">
      <c r="B46549" s="2" t="str">
        <f>IF(OR(ISNUMBER(SEARCH("(",A46549)),ISNUMBER(SEARCH("-",A46549))),"删除","")</f>
        <v/>
      </c>
    </row>
    <row r="46550" spans="2:2">
      <c r="B46550" s="2" t="str">
        <f>IF(OR(ISNUMBER(SEARCH("(",A46550)),ISNUMBER(SEARCH("-",A46550))),"删除","")</f>
        <v/>
      </c>
    </row>
    <row r="46551" spans="2:2">
      <c r="B46551" s="2" t="str">
        <f>IF(OR(ISNUMBER(SEARCH("(",A46551)),ISNUMBER(SEARCH("-",A46551))),"删除","")</f>
        <v/>
      </c>
    </row>
    <row r="46552" spans="2:2">
      <c r="B46552" s="2" t="str">
        <f>IF(OR(ISNUMBER(SEARCH("(",A46552)),ISNUMBER(SEARCH("-",A46552))),"删除","")</f>
        <v/>
      </c>
    </row>
    <row r="46553" spans="2:2">
      <c r="B46553" s="2" t="str">
        <f>IF(OR(ISNUMBER(SEARCH("(",A46553)),ISNUMBER(SEARCH("-",A46553))),"删除","")</f>
        <v/>
      </c>
    </row>
    <row r="46554" spans="2:2">
      <c r="B46554" s="2" t="str">
        <f>IF(OR(ISNUMBER(SEARCH("(",A46554)),ISNUMBER(SEARCH("-",A46554))),"删除","")</f>
        <v/>
      </c>
    </row>
    <row r="46555" spans="2:2">
      <c r="B46555" s="2" t="str">
        <f>IF(OR(ISNUMBER(SEARCH("(",A46555)),ISNUMBER(SEARCH("-",A46555))),"删除","")</f>
        <v/>
      </c>
    </row>
    <row r="46556" spans="2:2">
      <c r="B46556" s="2" t="str">
        <f>IF(OR(ISNUMBER(SEARCH("(",A46556)),ISNUMBER(SEARCH("-",A46556))),"删除","")</f>
        <v/>
      </c>
    </row>
    <row r="46557" spans="2:2">
      <c r="B46557" s="2" t="str">
        <f>IF(OR(ISNUMBER(SEARCH("(",A46557)),ISNUMBER(SEARCH("-",A46557))),"删除","")</f>
        <v/>
      </c>
    </row>
    <row r="46558" spans="2:2">
      <c r="B46558" s="2" t="str">
        <f>IF(OR(ISNUMBER(SEARCH("(",A46558)),ISNUMBER(SEARCH("-",A46558))),"删除","")</f>
        <v/>
      </c>
    </row>
    <row r="46559" spans="2:2">
      <c r="B46559" s="2" t="str">
        <f>IF(OR(ISNUMBER(SEARCH("(",A46559)),ISNUMBER(SEARCH("-",A46559))),"删除","")</f>
        <v/>
      </c>
    </row>
    <row r="46560" spans="2:2">
      <c r="B46560" s="2" t="str">
        <f>IF(OR(ISNUMBER(SEARCH("(",A46560)),ISNUMBER(SEARCH("-",A46560))),"删除","")</f>
        <v/>
      </c>
    </row>
    <row r="46561" spans="2:2">
      <c r="B46561" s="2" t="str">
        <f>IF(OR(ISNUMBER(SEARCH("(",A46561)),ISNUMBER(SEARCH("-",A46561))),"删除","")</f>
        <v/>
      </c>
    </row>
    <row r="46562" spans="2:2">
      <c r="B46562" s="2" t="str">
        <f>IF(OR(ISNUMBER(SEARCH("(",A46562)),ISNUMBER(SEARCH("-",A46562))),"删除","")</f>
        <v/>
      </c>
    </row>
    <row r="46563" spans="2:2">
      <c r="B46563" s="2" t="str">
        <f>IF(OR(ISNUMBER(SEARCH("(",A46563)),ISNUMBER(SEARCH("-",A46563))),"删除","")</f>
        <v/>
      </c>
    </row>
    <row r="46564" spans="2:2">
      <c r="B46564" s="2" t="str">
        <f>IF(OR(ISNUMBER(SEARCH("(",A46564)),ISNUMBER(SEARCH("-",A46564))),"删除","")</f>
        <v/>
      </c>
    </row>
    <row r="46565" spans="2:2">
      <c r="B46565" s="2" t="str">
        <f>IF(OR(ISNUMBER(SEARCH("(",A46565)),ISNUMBER(SEARCH("-",A46565))),"删除","")</f>
        <v/>
      </c>
    </row>
    <row r="46566" spans="2:2">
      <c r="B46566" s="2" t="str">
        <f>IF(OR(ISNUMBER(SEARCH("(",A46566)),ISNUMBER(SEARCH("-",A46566))),"删除","")</f>
        <v/>
      </c>
    </row>
    <row r="46567" spans="2:2">
      <c r="B46567" s="2" t="str">
        <f>IF(OR(ISNUMBER(SEARCH("(",A46567)),ISNUMBER(SEARCH("-",A46567))),"删除","")</f>
        <v/>
      </c>
    </row>
    <row r="46568" spans="2:2">
      <c r="B46568" s="2" t="str">
        <f>IF(OR(ISNUMBER(SEARCH("(",A46568)),ISNUMBER(SEARCH("-",A46568))),"删除","")</f>
        <v/>
      </c>
    </row>
    <row r="46569" spans="2:2">
      <c r="B46569" s="2" t="str">
        <f>IF(OR(ISNUMBER(SEARCH("(",A46569)),ISNUMBER(SEARCH("-",A46569))),"删除","")</f>
        <v/>
      </c>
    </row>
    <row r="46570" spans="2:2">
      <c r="B46570" s="2" t="str">
        <f>IF(OR(ISNUMBER(SEARCH("(",A46570)),ISNUMBER(SEARCH("-",A46570))),"删除","")</f>
        <v/>
      </c>
    </row>
    <row r="46571" spans="2:2">
      <c r="B46571" s="2" t="str">
        <f>IF(OR(ISNUMBER(SEARCH("(",A46571)),ISNUMBER(SEARCH("-",A46571))),"删除","")</f>
        <v/>
      </c>
    </row>
    <row r="46572" spans="2:2">
      <c r="B46572" s="2" t="str">
        <f>IF(OR(ISNUMBER(SEARCH("(",A46572)),ISNUMBER(SEARCH("-",A46572))),"删除","")</f>
        <v/>
      </c>
    </row>
    <row r="46573" spans="2:2">
      <c r="B46573" s="2" t="str">
        <f>IF(OR(ISNUMBER(SEARCH("(",A46573)),ISNUMBER(SEARCH("-",A46573))),"删除","")</f>
        <v/>
      </c>
    </row>
    <row r="46574" spans="2:2">
      <c r="B46574" s="2" t="str">
        <f>IF(OR(ISNUMBER(SEARCH("(",A46574)),ISNUMBER(SEARCH("-",A46574))),"删除","")</f>
        <v/>
      </c>
    </row>
    <row r="46575" spans="2:2">
      <c r="B46575" s="2" t="str">
        <f>IF(OR(ISNUMBER(SEARCH("(",A46575)),ISNUMBER(SEARCH("-",A46575))),"删除","")</f>
        <v/>
      </c>
    </row>
    <row r="46576" spans="2:2">
      <c r="B46576" s="2" t="str">
        <f>IF(OR(ISNUMBER(SEARCH("(",A46576)),ISNUMBER(SEARCH("-",A46576))),"删除","")</f>
        <v/>
      </c>
    </row>
    <row r="46577" spans="2:2">
      <c r="B46577" s="2" t="str">
        <f>IF(OR(ISNUMBER(SEARCH("(",A46577)),ISNUMBER(SEARCH("-",A46577))),"删除","")</f>
        <v/>
      </c>
    </row>
    <row r="46578" spans="2:2">
      <c r="B46578" s="2" t="str">
        <f>IF(OR(ISNUMBER(SEARCH("(",A46578)),ISNUMBER(SEARCH("-",A46578))),"删除","")</f>
        <v/>
      </c>
    </row>
    <row r="46579" spans="2:2">
      <c r="B46579" s="2" t="str">
        <f>IF(OR(ISNUMBER(SEARCH("(",A46579)),ISNUMBER(SEARCH("-",A46579))),"删除","")</f>
        <v/>
      </c>
    </row>
    <row r="46580" spans="2:2">
      <c r="B46580" s="2" t="str">
        <f>IF(OR(ISNUMBER(SEARCH("(",A46580)),ISNUMBER(SEARCH("-",A46580))),"删除","")</f>
        <v/>
      </c>
    </row>
    <row r="46581" spans="2:2">
      <c r="B46581" s="2" t="str">
        <f>IF(OR(ISNUMBER(SEARCH("(",A46581)),ISNUMBER(SEARCH("-",A46581))),"删除","")</f>
        <v/>
      </c>
    </row>
    <row r="46582" spans="2:2">
      <c r="B46582" s="2" t="str">
        <f>IF(OR(ISNUMBER(SEARCH("(",A46582)),ISNUMBER(SEARCH("-",A46582))),"删除","")</f>
        <v/>
      </c>
    </row>
    <row r="46583" spans="2:2">
      <c r="B46583" s="2" t="str">
        <f>IF(OR(ISNUMBER(SEARCH("(",A46583)),ISNUMBER(SEARCH("-",A46583))),"删除","")</f>
        <v/>
      </c>
    </row>
    <row r="46584" spans="2:2">
      <c r="B46584" s="2" t="str">
        <f>IF(OR(ISNUMBER(SEARCH("(",A46584)),ISNUMBER(SEARCH("-",A46584))),"删除","")</f>
        <v/>
      </c>
    </row>
    <row r="46585" spans="2:2">
      <c r="B46585" s="2" t="str">
        <f>IF(OR(ISNUMBER(SEARCH("(",A46585)),ISNUMBER(SEARCH("-",A46585))),"删除","")</f>
        <v/>
      </c>
    </row>
    <row r="46586" spans="2:2">
      <c r="B46586" s="2" t="str">
        <f>IF(OR(ISNUMBER(SEARCH("(",A46586)),ISNUMBER(SEARCH("-",A46586))),"删除","")</f>
        <v/>
      </c>
    </row>
    <row r="46587" spans="2:2">
      <c r="B46587" s="2" t="str">
        <f>IF(OR(ISNUMBER(SEARCH("(",A46587)),ISNUMBER(SEARCH("-",A46587))),"删除","")</f>
        <v/>
      </c>
    </row>
    <row r="46588" spans="2:2">
      <c r="B46588" s="2" t="str">
        <f>IF(OR(ISNUMBER(SEARCH("(",A46588)),ISNUMBER(SEARCH("-",A46588))),"删除","")</f>
        <v/>
      </c>
    </row>
    <row r="46589" spans="2:2">
      <c r="B46589" s="2" t="str">
        <f>IF(OR(ISNUMBER(SEARCH("(",A46589)),ISNUMBER(SEARCH("-",A46589))),"删除","")</f>
        <v/>
      </c>
    </row>
    <row r="46590" spans="2:2">
      <c r="B46590" s="2" t="str">
        <f>IF(OR(ISNUMBER(SEARCH("(",A46590)),ISNUMBER(SEARCH("-",A46590))),"删除","")</f>
        <v/>
      </c>
    </row>
    <row r="46591" spans="2:2">
      <c r="B46591" s="2" t="str">
        <f>IF(OR(ISNUMBER(SEARCH("(",A46591)),ISNUMBER(SEARCH("-",A46591))),"删除","")</f>
        <v/>
      </c>
    </row>
    <row r="46592" spans="2:2">
      <c r="B46592" s="2" t="str">
        <f>IF(OR(ISNUMBER(SEARCH("(",A46592)),ISNUMBER(SEARCH("-",A46592))),"删除","")</f>
        <v/>
      </c>
    </row>
    <row r="46593" spans="2:2">
      <c r="B46593" s="2" t="str">
        <f>IF(OR(ISNUMBER(SEARCH("(",A46593)),ISNUMBER(SEARCH("-",A46593))),"删除","")</f>
        <v/>
      </c>
    </row>
    <row r="46594" spans="2:2">
      <c r="B46594" s="2" t="str">
        <f>IF(OR(ISNUMBER(SEARCH("(",A46594)),ISNUMBER(SEARCH("-",A46594))),"删除","")</f>
        <v/>
      </c>
    </row>
    <row r="46595" spans="2:2">
      <c r="B46595" s="2" t="str">
        <f>IF(OR(ISNUMBER(SEARCH("(",A46595)),ISNUMBER(SEARCH("-",A46595))),"删除","")</f>
        <v/>
      </c>
    </row>
    <row r="46596" spans="2:2">
      <c r="B46596" s="2" t="str">
        <f>IF(OR(ISNUMBER(SEARCH("(",A46596)),ISNUMBER(SEARCH("-",A46596))),"删除","")</f>
        <v/>
      </c>
    </row>
    <row r="46597" spans="2:2">
      <c r="B46597" s="2" t="str">
        <f>IF(OR(ISNUMBER(SEARCH("(",A46597)),ISNUMBER(SEARCH("-",A46597))),"删除","")</f>
        <v/>
      </c>
    </row>
    <row r="46598" spans="2:2">
      <c r="B46598" s="2" t="str">
        <f>IF(OR(ISNUMBER(SEARCH("(",A46598)),ISNUMBER(SEARCH("-",A46598))),"删除","")</f>
        <v/>
      </c>
    </row>
    <row r="46599" spans="2:2">
      <c r="B46599" s="2" t="str">
        <f>IF(OR(ISNUMBER(SEARCH("(",A46599)),ISNUMBER(SEARCH("-",A46599))),"删除","")</f>
        <v/>
      </c>
    </row>
    <row r="46600" spans="2:2">
      <c r="B46600" s="2" t="str">
        <f>IF(OR(ISNUMBER(SEARCH("(",A46600)),ISNUMBER(SEARCH("-",A46600))),"删除","")</f>
        <v/>
      </c>
    </row>
    <row r="46601" spans="2:2">
      <c r="B46601" s="2" t="str">
        <f>IF(OR(ISNUMBER(SEARCH("(",A46601)),ISNUMBER(SEARCH("-",A46601))),"删除","")</f>
        <v/>
      </c>
    </row>
    <row r="46602" spans="2:2">
      <c r="B46602" s="2" t="str">
        <f>IF(OR(ISNUMBER(SEARCH("(",A46602)),ISNUMBER(SEARCH("-",A46602))),"删除","")</f>
        <v/>
      </c>
    </row>
    <row r="46603" spans="2:2">
      <c r="B46603" s="2" t="str">
        <f>IF(OR(ISNUMBER(SEARCH("(",A46603)),ISNUMBER(SEARCH("-",A46603))),"删除","")</f>
        <v/>
      </c>
    </row>
    <row r="46604" spans="2:2">
      <c r="B46604" s="2" t="str">
        <f>IF(OR(ISNUMBER(SEARCH("(",A46604)),ISNUMBER(SEARCH("-",A46604))),"删除","")</f>
        <v/>
      </c>
    </row>
    <row r="46605" spans="2:2">
      <c r="B46605" s="2" t="str">
        <f>IF(OR(ISNUMBER(SEARCH("(",A46605)),ISNUMBER(SEARCH("-",A46605))),"删除","")</f>
        <v/>
      </c>
    </row>
    <row r="46606" spans="2:2">
      <c r="B46606" s="2" t="str">
        <f>IF(OR(ISNUMBER(SEARCH("(",A46606)),ISNUMBER(SEARCH("-",A46606))),"删除","")</f>
        <v/>
      </c>
    </row>
    <row r="46607" spans="2:2">
      <c r="B46607" s="2" t="str">
        <f>IF(OR(ISNUMBER(SEARCH("(",A46607)),ISNUMBER(SEARCH("-",A46607))),"删除","")</f>
        <v/>
      </c>
    </row>
    <row r="46608" spans="2:2">
      <c r="B46608" s="2" t="str">
        <f>IF(OR(ISNUMBER(SEARCH("(",A46608)),ISNUMBER(SEARCH("-",A46608))),"删除","")</f>
        <v/>
      </c>
    </row>
    <row r="46609" spans="2:2">
      <c r="B46609" s="2" t="str">
        <f>IF(OR(ISNUMBER(SEARCH("(",A46609)),ISNUMBER(SEARCH("-",A46609))),"删除","")</f>
        <v/>
      </c>
    </row>
    <row r="46610" spans="2:2">
      <c r="B46610" s="2" t="str">
        <f>IF(OR(ISNUMBER(SEARCH("(",A46610)),ISNUMBER(SEARCH("-",A46610))),"删除","")</f>
        <v/>
      </c>
    </row>
    <row r="46611" spans="2:2">
      <c r="B46611" s="2" t="str">
        <f>IF(OR(ISNUMBER(SEARCH("(",A46611)),ISNUMBER(SEARCH("-",A46611))),"删除","")</f>
        <v/>
      </c>
    </row>
    <row r="46612" spans="2:2">
      <c r="B46612" s="2" t="str">
        <f>IF(OR(ISNUMBER(SEARCH("(",A46612)),ISNUMBER(SEARCH("-",A46612))),"删除","")</f>
        <v/>
      </c>
    </row>
    <row r="46613" spans="2:2">
      <c r="B46613" s="2" t="str">
        <f>IF(OR(ISNUMBER(SEARCH("(",A46613)),ISNUMBER(SEARCH("-",A46613))),"删除","")</f>
        <v/>
      </c>
    </row>
    <row r="46614" spans="2:2">
      <c r="B46614" s="2" t="str">
        <f>IF(OR(ISNUMBER(SEARCH("(",A46614)),ISNUMBER(SEARCH("-",A46614))),"删除","")</f>
        <v/>
      </c>
    </row>
    <row r="46615" spans="2:2">
      <c r="B46615" s="2" t="str">
        <f>IF(OR(ISNUMBER(SEARCH("(",A46615)),ISNUMBER(SEARCH("-",A46615))),"删除","")</f>
        <v/>
      </c>
    </row>
    <row r="46616" spans="2:2">
      <c r="B46616" s="2" t="str">
        <f>IF(OR(ISNUMBER(SEARCH("(",A46616)),ISNUMBER(SEARCH("-",A46616))),"删除","")</f>
        <v/>
      </c>
    </row>
    <row r="46617" spans="2:2">
      <c r="B46617" s="2" t="str">
        <f>IF(OR(ISNUMBER(SEARCH("(",A46617)),ISNUMBER(SEARCH("-",A46617))),"删除","")</f>
        <v/>
      </c>
    </row>
    <row r="46618" spans="2:2">
      <c r="B46618" s="2" t="str">
        <f>IF(OR(ISNUMBER(SEARCH("(",A46618)),ISNUMBER(SEARCH("-",A46618))),"删除","")</f>
        <v/>
      </c>
    </row>
    <row r="46619" spans="2:2">
      <c r="B46619" s="2" t="str">
        <f>IF(OR(ISNUMBER(SEARCH("(",A46619)),ISNUMBER(SEARCH("-",A46619))),"删除","")</f>
        <v/>
      </c>
    </row>
    <row r="46620" spans="2:2">
      <c r="B46620" s="2" t="str">
        <f>IF(OR(ISNUMBER(SEARCH("(",A46620)),ISNUMBER(SEARCH("-",A46620))),"删除","")</f>
        <v/>
      </c>
    </row>
    <row r="46621" spans="2:2">
      <c r="B46621" s="2" t="str">
        <f>IF(OR(ISNUMBER(SEARCH("(",A46621)),ISNUMBER(SEARCH("-",A46621))),"删除","")</f>
        <v/>
      </c>
    </row>
    <row r="46622" spans="2:2">
      <c r="B46622" s="2" t="str">
        <f>IF(OR(ISNUMBER(SEARCH("(",A46622)),ISNUMBER(SEARCH("-",A46622))),"删除","")</f>
        <v/>
      </c>
    </row>
    <row r="46623" spans="2:2">
      <c r="B46623" s="2" t="str">
        <f>IF(OR(ISNUMBER(SEARCH("(",A46623)),ISNUMBER(SEARCH("-",A46623))),"删除","")</f>
        <v/>
      </c>
    </row>
    <row r="46624" spans="2:2">
      <c r="B46624" s="2" t="str">
        <f>IF(OR(ISNUMBER(SEARCH("(",A46624)),ISNUMBER(SEARCH("-",A46624))),"删除","")</f>
        <v/>
      </c>
    </row>
    <row r="46625" spans="2:2">
      <c r="B46625" s="2" t="str">
        <f>IF(OR(ISNUMBER(SEARCH("(",A46625)),ISNUMBER(SEARCH("-",A46625))),"删除","")</f>
        <v/>
      </c>
    </row>
    <row r="46626" spans="2:2">
      <c r="B46626" s="2" t="str">
        <f>IF(OR(ISNUMBER(SEARCH("(",A46626)),ISNUMBER(SEARCH("-",A46626))),"删除","")</f>
        <v/>
      </c>
    </row>
    <row r="46627" spans="2:2">
      <c r="B46627" s="2" t="str">
        <f>IF(OR(ISNUMBER(SEARCH("(",A46627)),ISNUMBER(SEARCH("-",A46627))),"删除","")</f>
        <v/>
      </c>
    </row>
    <row r="46628" spans="2:2">
      <c r="B46628" s="2" t="str">
        <f>IF(OR(ISNUMBER(SEARCH("(",A46628)),ISNUMBER(SEARCH("-",A46628))),"删除","")</f>
        <v/>
      </c>
    </row>
    <row r="46629" spans="2:2">
      <c r="B46629" s="2" t="str">
        <f>IF(OR(ISNUMBER(SEARCH("(",A46629)),ISNUMBER(SEARCH("-",A46629))),"删除","")</f>
        <v/>
      </c>
    </row>
    <row r="46630" spans="2:2">
      <c r="B46630" s="2" t="str">
        <f>IF(OR(ISNUMBER(SEARCH("(",A46630)),ISNUMBER(SEARCH("-",A46630))),"删除","")</f>
        <v/>
      </c>
    </row>
    <row r="46631" spans="2:2">
      <c r="B46631" s="2" t="str">
        <f>IF(OR(ISNUMBER(SEARCH("(",A46631)),ISNUMBER(SEARCH("-",A46631))),"删除","")</f>
        <v/>
      </c>
    </row>
    <row r="46632" spans="2:2">
      <c r="B46632" s="2" t="str">
        <f>IF(OR(ISNUMBER(SEARCH("(",A46632)),ISNUMBER(SEARCH("-",A46632))),"删除","")</f>
        <v/>
      </c>
    </row>
    <row r="46633" spans="2:2">
      <c r="B46633" s="2" t="str">
        <f>IF(OR(ISNUMBER(SEARCH("(",A46633)),ISNUMBER(SEARCH("-",A46633))),"删除","")</f>
        <v/>
      </c>
    </row>
    <row r="46634" spans="2:2">
      <c r="B46634" s="2" t="str">
        <f>IF(OR(ISNUMBER(SEARCH("(",A46634)),ISNUMBER(SEARCH("-",A46634))),"删除","")</f>
        <v/>
      </c>
    </row>
    <row r="46635" spans="2:2">
      <c r="B46635" s="2" t="str">
        <f>IF(OR(ISNUMBER(SEARCH("(",A46635)),ISNUMBER(SEARCH("-",A46635))),"删除","")</f>
        <v/>
      </c>
    </row>
    <row r="46636" spans="2:2">
      <c r="B46636" s="2" t="str">
        <f>IF(OR(ISNUMBER(SEARCH("(",A46636)),ISNUMBER(SEARCH("-",A46636))),"删除","")</f>
        <v/>
      </c>
    </row>
    <row r="46637" spans="2:2">
      <c r="B46637" s="2" t="str">
        <f>IF(OR(ISNUMBER(SEARCH("(",A46637)),ISNUMBER(SEARCH("-",A46637))),"删除","")</f>
        <v/>
      </c>
    </row>
    <row r="46638" spans="2:2">
      <c r="B46638" s="2" t="str">
        <f>IF(OR(ISNUMBER(SEARCH("(",A46638)),ISNUMBER(SEARCH("-",A46638))),"删除","")</f>
        <v/>
      </c>
    </row>
    <row r="46639" spans="2:2">
      <c r="B46639" s="2" t="str">
        <f>IF(OR(ISNUMBER(SEARCH("(",A46639)),ISNUMBER(SEARCH("-",A46639))),"删除","")</f>
        <v/>
      </c>
    </row>
    <row r="46640" spans="2:2">
      <c r="B46640" s="2" t="str">
        <f>IF(OR(ISNUMBER(SEARCH("(",A46640)),ISNUMBER(SEARCH("-",A46640))),"删除","")</f>
        <v/>
      </c>
    </row>
    <row r="46641" spans="2:2">
      <c r="B46641" s="2" t="str">
        <f>IF(OR(ISNUMBER(SEARCH("(",A46641)),ISNUMBER(SEARCH("-",A46641))),"删除","")</f>
        <v/>
      </c>
    </row>
    <row r="46642" spans="2:2">
      <c r="B46642" s="2" t="str">
        <f>IF(OR(ISNUMBER(SEARCH("(",A46642)),ISNUMBER(SEARCH("-",A46642))),"删除","")</f>
        <v/>
      </c>
    </row>
    <row r="46643" spans="2:2">
      <c r="B46643" s="2" t="str">
        <f>IF(OR(ISNUMBER(SEARCH("(",A46643)),ISNUMBER(SEARCH("-",A46643))),"删除","")</f>
        <v/>
      </c>
    </row>
    <row r="46644" spans="2:2">
      <c r="B46644" s="2" t="str">
        <f>IF(OR(ISNUMBER(SEARCH("(",A46644)),ISNUMBER(SEARCH("-",A46644))),"删除","")</f>
        <v/>
      </c>
    </row>
    <row r="46645" spans="2:2">
      <c r="B46645" s="2" t="str">
        <f>IF(OR(ISNUMBER(SEARCH("(",A46645)),ISNUMBER(SEARCH("-",A46645))),"删除","")</f>
        <v/>
      </c>
    </row>
    <row r="46646" spans="2:2">
      <c r="B46646" s="2" t="str">
        <f>IF(OR(ISNUMBER(SEARCH("(",A46646)),ISNUMBER(SEARCH("-",A46646))),"删除","")</f>
        <v/>
      </c>
    </row>
    <row r="46647" spans="2:2">
      <c r="B46647" s="2" t="str">
        <f>IF(OR(ISNUMBER(SEARCH("(",A46647)),ISNUMBER(SEARCH("-",A46647))),"删除","")</f>
        <v/>
      </c>
    </row>
    <row r="46648" spans="2:2">
      <c r="B46648" s="2" t="str">
        <f>IF(OR(ISNUMBER(SEARCH("(",A46648)),ISNUMBER(SEARCH("-",A46648))),"删除","")</f>
        <v/>
      </c>
    </row>
    <row r="46649" spans="2:2">
      <c r="B46649" s="2" t="str">
        <f>IF(OR(ISNUMBER(SEARCH("(",A46649)),ISNUMBER(SEARCH("-",A46649))),"删除","")</f>
        <v/>
      </c>
    </row>
    <row r="46650" spans="2:2">
      <c r="B46650" s="2" t="str">
        <f>IF(OR(ISNUMBER(SEARCH("(",A46650)),ISNUMBER(SEARCH("-",A46650))),"删除","")</f>
        <v/>
      </c>
    </row>
    <row r="46651" spans="2:2">
      <c r="B46651" s="2" t="str">
        <f>IF(OR(ISNUMBER(SEARCH("(",A46651)),ISNUMBER(SEARCH("-",A46651))),"删除","")</f>
        <v/>
      </c>
    </row>
    <row r="46652" spans="2:2">
      <c r="B46652" s="2" t="str">
        <f>IF(OR(ISNUMBER(SEARCH("(",A46652)),ISNUMBER(SEARCH("-",A46652))),"删除","")</f>
        <v/>
      </c>
    </row>
    <row r="46653" spans="2:2">
      <c r="B46653" s="2" t="str">
        <f>IF(OR(ISNUMBER(SEARCH("(",A46653)),ISNUMBER(SEARCH("-",A46653))),"删除","")</f>
        <v/>
      </c>
    </row>
    <row r="46654" spans="2:2">
      <c r="B46654" s="2" t="str">
        <f>IF(OR(ISNUMBER(SEARCH("(",A46654)),ISNUMBER(SEARCH("-",A46654))),"删除","")</f>
        <v/>
      </c>
    </row>
    <row r="46655" spans="2:2">
      <c r="B46655" s="2" t="str">
        <f>IF(OR(ISNUMBER(SEARCH("(",A46655)),ISNUMBER(SEARCH("-",A46655))),"删除","")</f>
        <v/>
      </c>
    </row>
    <row r="46656" spans="2:2">
      <c r="B46656" s="2" t="str">
        <f>IF(OR(ISNUMBER(SEARCH("(",A46656)),ISNUMBER(SEARCH("-",A46656))),"删除","")</f>
        <v/>
      </c>
    </row>
    <row r="46657" spans="2:2">
      <c r="B46657" s="2" t="str">
        <f>IF(OR(ISNUMBER(SEARCH("(",A46657)),ISNUMBER(SEARCH("-",A46657))),"删除","")</f>
        <v/>
      </c>
    </row>
    <row r="46658" spans="2:2">
      <c r="B46658" s="2" t="str">
        <f>IF(OR(ISNUMBER(SEARCH("(",A46658)),ISNUMBER(SEARCH("-",A46658))),"删除","")</f>
        <v/>
      </c>
    </row>
    <row r="46659" spans="2:2">
      <c r="B46659" s="2" t="str">
        <f>IF(OR(ISNUMBER(SEARCH("(",A46659)),ISNUMBER(SEARCH("-",A46659))),"删除","")</f>
        <v/>
      </c>
    </row>
    <row r="46660" spans="2:2">
      <c r="B46660" s="2" t="str">
        <f>IF(OR(ISNUMBER(SEARCH("(",A46660)),ISNUMBER(SEARCH("-",A46660))),"删除","")</f>
        <v/>
      </c>
    </row>
    <row r="46661" spans="2:2">
      <c r="B46661" s="2" t="str">
        <f>IF(OR(ISNUMBER(SEARCH("(",A46661)),ISNUMBER(SEARCH("-",A46661))),"删除","")</f>
        <v/>
      </c>
    </row>
    <row r="46662" spans="2:2">
      <c r="B46662" s="2" t="str">
        <f>IF(OR(ISNUMBER(SEARCH("(",A46662)),ISNUMBER(SEARCH("-",A46662))),"删除","")</f>
        <v/>
      </c>
    </row>
    <row r="46663" spans="2:2">
      <c r="B46663" s="2" t="str">
        <f>IF(OR(ISNUMBER(SEARCH("(",A46663)),ISNUMBER(SEARCH("-",A46663))),"删除","")</f>
        <v/>
      </c>
    </row>
    <row r="46664" spans="2:2">
      <c r="B46664" s="2" t="str">
        <f>IF(OR(ISNUMBER(SEARCH("(",A46664)),ISNUMBER(SEARCH("-",A46664))),"删除","")</f>
        <v/>
      </c>
    </row>
    <row r="46665" spans="2:2">
      <c r="B46665" s="2" t="str">
        <f>IF(OR(ISNUMBER(SEARCH("(",A46665)),ISNUMBER(SEARCH("-",A46665))),"删除","")</f>
        <v/>
      </c>
    </row>
    <row r="46666" spans="2:2">
      <c r="B46666" s="2" t="str">
        <f>IF(OR(ISNUMBER(SEARCH("(",A46666)),ISNUMBER(SEARCH("-",A46666))),"删除","")</f>
        <v/>
      </c>
    </row>
    <row r="46667" spans="2:2">
      <c r="B46667" s="2" t="str">
        <f>IF(OR(ISNUMBER(SEARCH("(",A46667)),ISNUMBER(SEARCH("-",A46667))),"删除","")</f>
        <v/>
      </c>
    </row>
    <row r="46668" spans="2:2">
      <c r="B46668" s="2" t="str">
        <f>IF(OR(ISNUMBER(SEARCH("(",A46668)),ISNUMBER(SEARCH("-",A46668))),"删除","")</f>
        <v/>
      </c>
    </row>
    <row r="46669" spans="2:2">
      <c r="B46669" s="2" t="str">
        <f>IF(OR(ISNUMBER(SEARCH("(",A46669)),ISNUMBER(SEARCH("-",A46669))),"删除","")</f>
        <v/>
      </c>
    </row>
    <row r="46670" spans="2:2">
      <c r="B46670" s="2" t="str">
        <f>IF(OR(ISNUMBER(SEARCH("(",A46670)),ISNUMBER(SEARCH("-",A46670))),"删除","")</f>
        <v/>
      </c>
    </row>
    <row r="46671" spans="2:2">
      <c r="B46671" s="2" t="str">
        <f>IF(OR(ISNUMBER(SEARCH("(",A46671)),ISNUMBER(SEARCH("-",A46671))),"删除","")</f>
        <v/>
      </c>
    </row>
    <row r="46672" spans="2:2">
      <c r="B46672" s="2" t="str">
        <f>IF(OR(ISNUMBER(SEARCH("(",A46672)),ISNUMBER(SEARCH("-",A46672))),"删除","")</f>
        <v/>
      </c>
    </row>
    <row r="46673" spans="2:2">
      <c r="B46673" s="2" t="str">
        <f>IF(OR(ISNUMBER(SEARCH("(",A46673)),ISNUMBER(SEARCH("-",A46673))),"删除","")</f>
        <v/>
      </c>
    </row>
    <row r="46674" spans="2:2">
      <c r="B46674" s="2" t="str">
        <f>IF(OR(ISNUMBER(SEARCH("(",A46674)),ISNUMBER(SEARCH("-",A46674))),"删除","")</f>
        <v/>
      </c>
    </row>
    <row r="46675" spans="2:2">
      <c r="B46675" s="2" t="str">
        <f>IF(OR(ISNUMBER(SEARCH("(",A46675)),ISNUMBER(SEARCH("-",A46675))),"删除","")</f>
        <v/>
      </c>
    </row>
    <row r="46676" spans="2:2">
      <c r="B46676" s="2" t="str">
        <f>IF(OR(ISNUMBER(SEARCH("(",A46676)),ISNUMBER(SEARCH("-",A46676))),"删除","")</f>
        <v/>
      </c>
    </row>
    <row r="46677" spans="2:2">
      <c r="B46677" s="2" t="str">
        <f>IF(OR(ISNUMBER(SEARCH("(",A46677)),ISNUMBER(SEARCH("-",A46677))),"删除","")</f>
        <v/>
      </c>
    </row>
    <row r="46678" spans="2:2">
      <c r="B46678" s="2" t="str">
        <f>IF(OR(ISNUMBER(SEARCH("(",A46678)),ISNUMBER(SEARCH("-",A46678))),"删除","")</f>
        <v/>
      </c>
    </row>
    <row r="46679" spans="2:2">
      <c r="B46679" s="2" t="str">
        <f>IF(OR(ISNUMBER(SEARCH("(",A46679)),ISNUMBER(SEARCH("-",A46679))),"删除","")</f>
        <v/>
      </c>
    </row>
    <row r="46680" spans="2:2">
      <c r="B46680" s="2" t="str">
        <f>IF(OR(ISNUMBER(SEARCH("(",A46680)),ISNUMBER(SEARCH("-",A46680))),"删除","")</f>
        <v/>
      </c>
    </row>
    <row r="46681" spans="2:2">
      <c r="B46681" s="2" t="str">
        <f>IF(OR(ISNUMBER(SEARCH("(",A46681)),ISNUMBER(SEARCH("-",A46681))),"删除","")</f>
        <v/>
      </c>
    </row>
    <row r="46682" spans="2:2">
      <c r="B46682" s="2" t="str">
        <f>IF(OR(ISNUMBER(SEARCH("(",A46682)),ISNUMBER(SEARCH("-",A46682))),"删除","")</f>
        <v/>
      </c>
    </row>
    <row r="46683" spans="2:2">
      <c r="B46683" s="2" t="str">
        <f>IF(OR(ISNUMBER(SEARCH("(",A46683)),ISNUMBER(SEARCH("-",A46683))),"删除","")</f>
        <v/>
      </c>
    </row>
    <row r="46684" spans="2:2">
      <c r="B46684" s="2" t="str">
        <f>IF(OR(ISNUMBER(SEARCH("(",A46684)),ISNUMBER(SEARCH("-",A46684))),"删除","")</f>
        <v/>
      </c>
    </row>
    <row r="46685" spans="2:2">
      <c r="B46685" s="2" t="str">
        <f>IF(OR(ISNUMBER(SEARCH("(",A46685)),ISNUMBER(SEARCH("-",A46685))),"删除","")</f>
        <v/>
      </c>
    </row>
    <row r="46686" spans="2:2">
      <c r="B46686" s="2" t="str">
        <f>IF(OR(ISNUMBER(SEARCH("(",A46686)),ISNUMBER(SEARCH("-",A46686))),"删除","")</f>
        <v/>
      </c>
    </row>
    <row r="46687" spans="2:2">
      <c r="B46687" s="2" t="str">
        <f>IF(OR(ISNUMBER(SEARCH("(",A46687)),ISNUMBER(SEARCH("-",A46687))),"删除","")</f>
        <v/>
      </c>
    </row>
    <row r="46688" spans="2:2">
      <c r="B46688" s="2" t="str">
        <f>IF(OR(ISNUMBER(SEARCH("(",A46688)),ISNUMBER(SEARCH("-",A46688))),"删除","")</f>
        <v/>
      </c>
    </row>
    <row r="46689" spans="2:2">
      <c r="B46689" s="2" t="str">
        <f>IF(OR(ISNUMBER(SEARCH("(",A46689)),ISNUMBER(SEARCH("-",A46689))),"删除","")</f>
        <v/>
      </c>
    </row>
    <row r="46690" spans="2:2">
      <c r="B46690" s="2" t="str">
        <f>IF(OR(ISNUMBER(SEARCH("(",A46690)),ISNUMBER(SEARCH("-",A46690))),"删除","")</f>
        <v/>
      </c>
    </row>
    <row r="46691" spans="2:2">
      <c r="B46691" s="2" t="str">
        <f>IF(OR(ISNUMBER(SEARCH("(",A46691)),ISNUMBER(SEARCH("-",A46691))),"删除","")</f>
        <v/>
      </c>
    </row>
    <row r="46692" spans="2:2">
      <c r="B46692" s="2" t="str">
        <f>IF(OR(ISNUMBER(SEARCH("(",A46692)),ISNUMBER(SEARCH("-",A46692))),"删除","")</f>
        <v/>
      </c>
    </row>
    <row r="46693" spans="2:2">
      <c r="B46693" s="2" t="str">
        <f>IF(OR(ISNUMBER(SEARCH("(",A46693)),ISNUMBER(SEARCH("-",A46693))),"删除","")</f>
        <v/>
      </c>
    </row>
    <row r="46694" spans="2:2">
      <c r="B46694" s="2" t="str">
        <f>IF(OR(ISNUMBER(SEARCH("(",A46694)),ISNUMBER(SEARCH("-",A46694))),"删除","")</f>
        <v/>
      </c>
    </row>
    <row r="46695" spans="2:2">
      <c r="B46695" s="2" t="str">
        <f>IF(OR(ISNUMBER(SEARCH("(",A46695)),ISNUMBER(SEARCH("-",A46695))),"删除","")</f>
        <v/>
      </c>
    </row>
    <row r="46696" spans="2:2">
      <c r="B46696" s="2" t="str">
        <f>IF(OR(ISNUMBER(SEARCH("(",A46696)),ISNUMBER(SEARCH("-",A46696))),"删除","")</f>
        <v/>
      </c>
    </row>
    <row r="46697" spans="2:2">
      <c r="B46697" s="2" t="str">
        <f>IF(OR(ISNUMBER(SEARCH("(",A46697)),ISNUMBER(SEARCH("-",A46697))),"删除","")</f>
        <v/>
      </c>
    </row>
    <row r="46698" spans="2:2">
      <c r="B46698" s="2" t="str">
        <f>IF(OR(ISNUMBER(SEARCH("(",A46698)),ISNUMBER(SEARCH("-",A46698))),"删除","")</f>
        <v/>
      </c>
    </row>
    <row r="46699" spans="2:2">
      <c r="B46699" s="2" t="str">
        <f>IF(OR(ISNUMBER(SEARCH("(",A46699)),ISNUMBER(SEARCH("-",A46699))),"删除","")</f>
        <v/>
      </c>
    </row>
    <row r="46700" spans="2:2">
      <c r="B46700" s="2" t="str">
        <f>IF(OR(ISNUMBER(SEARCH("(",A46700)),ISNUMBER(SEARCH("-",A46700))),"删除","")</f>
        <v/>
      </c>
    </row>
    <row r="46701" spans="2:2">
      <c r="B46701" s="2" t="str">
        <f>IF(OR(ISNUMBER(SEARCH("(",A46701)),ISNUMBER(SEARCH("-",A46701))),"删除","")</f>
        <v/>
      </c>
    </row>
    <row r="46702" spans="2:2">
      <c r="B46702" s="2" t="str">
        <f>IF(OR(ISNUMBER(SEARCH("(",A46702)),ISNUMBER(SEARCH("-",A46702))),"删除","")</f>
        <v/>
      </c>
    </row>
    <row r="46703" spans="2:2">
      <c r="B46703" s="2" t="str">
        <f>IF(OR(ISNUMBER(SEARCH("(",A46703)),ISNUMBER(SEARCH("-",A46703))),"删除","")</f>
        <v/>
      </c>
    </row>
    <row r="46704" spans="2:2">
      <c r="B46704" s="2" t="str">
        <f>IF(OR(ISNUMBER(SEARCH("(",A46704)),ISNUMBER(SEARCH("-",A46704))),"删除","")</f>
        <v/>
      </c>
    </row>
    <row r="46705" spans="2:2">
      <c r="B46705" s="2" t="str">
        <f>IF(OR(ISNUMBER(SEARCH("(",A46705)),ISNUMBER(SEARCH("-",A46705))),"删除","")</f>
        <v/>
      </c>
    </row>
    <row r="46706" spans="2:2">
      <c r="B46706" s="2" t="str">
        <f>IF(OR(ISNUMBER(SEARCH("(",A46706)),ISNUMBER(SEARCH("-",A46706))),"删除","")</f>
        <v/>
      </c>
    </row>
    <row r="46707" spans="2:2">
      <c r="B46707" s="2" t="str">
        <f>IF(OR(ISNUMBER(SEARCH("(",A46707)),ISNUMBER(SEARCH("-",A46707))),"删除","")</f>
        <v/>
      </c>
    </row>
    <row r="46708" spans="2:2">
      <c r="B46708" s="2" t="str">
        <f>IF(OR(ISNUMBER(SEARCH("(",A46708)),ISNUMBER(SEARCH("-",A46708))),"删除","")</f>
        <v/>
      </c>
    </row>
    <row r="46709" spans="2:2">
      <c r="B46709" s="2" t="str">
        <f>IF(OR(ISNUMBER(SEARCH("(",A46709)),ISNUMBER(SEARCH("-",A46709))),"删除","")</f>
        <v/>
      </c>
    </row>
    <row r="46710" spans="2:2">
      <c r="B46710" s="2" t="str">
        <f>IF(OR(ISNUMBER(SEARCH("(",A46710)),ISNUMBER(SEARCH("-",A46710))),"删除","")</f>
        <v/>
      </c>
    </row>
    <row r="46711" spans="2:2">
      <c r="B46711" s="2" t="str">
        <f>IF(OR(ISNUMBER(SEARCH("(",A46711)),ISNUMBER(SEARCH("-",A46711))),"删除","")</f>
        <v/>
      </c>
    </row>
    <row r="46712" spans="2:2">
      <c r="B46712" s="2" t="str">
        <f>IF(OR(ISNUMBER(SEARCH("(",A46712)),ISNUMBER(SEARCH("-",A46712))),"删除","")</f>
        <v/>
      </c>
    </row>
    <row r="46713" spans="2:2">
      <c r="B46713" s="2" t="str">
        <f>IF(OR(ISNUMBER(SEARCH("(",A46713)),ISNUMBER(SEARCH("-",A46713))),"删除","")</f>
        <v/>
      </c>
    </row>
    <row r="46714" spans="2:2">
      <c r="B46714" s="2" t="str">
        <f>IF(OR(ISNUMBER(SEARCH("(",A46714)),ISNUMBER(SEARCH("-",A46714))),"删除","")</f>
        <v/>
      </c>
    </row>
    <row r="46715" spans="2:2">
      <c r="B46715" s="2" t="str">
        <f>IF(OR(ISNUMBER(SEARCH("(",A46715)),ISNUMBER(SEARCH("-",A46715))),"删除","")</f>
        <v/>
      </c>
    </row>
    <row r="46716" spans="2:2">
      <c r="B46716" s="2" t="str">
        <f>IF(OR(ISNUMBER(SEARCH("(",A46716)),ISNUMBER(SEARCH("-",A46716))),"删除","")</f>
        <v/>
      </c>
    </row>
    <row r="46717" spans="2:2">
      <c r="B46717" s="2" t="str">
        <f>IF(OR(ISNUMBER(SEARCH("(",A46717)),ISNUMBER(SEARCH("-",A46717))),"删除","")</f>
        <v/>
      </c>
    </row>
    <row r="46718" spans="2:2">
      <c r="B46718" s="2" t="str">
        <f>IF(OR(ISNUMBER(SEARCH("(",A46718)),ISNUMBER(SEARCH("-",A46718))),"删除","")</f>
        <v/>
      </c>
    </row>
    <row r="46719" spans="2:2">
      <c r="B46719" s="2" t="str">
        <f>IF(OR(ISNUMBER(SEARCH("(",A46719)),ISNUMBER(SEARCH("-",A46719))),"删除","")</f>
        <v/>
      </c>
    </row>
    <row r="46720" spans="2:2">
      <c r="B46720" s="2" t="str">
        <f>IF(OR(ISNUMBER(SEARCH("(",A46720)),ISNUMBER(SEARCH("-",A46720))),"删除","")</f>
        <v/>
      </c>
    </row>
    <row r="46721" spans="2:2">
      <c r="B46721" s="2" t="str">
        <f>IF(OR(ISNUMBER(SEARCH("(",A46721)),ISNUMBER(SEARCH("-",A46721))),"删除","")</f>
        <v/>
      </c>
    </row>
    <row r="46722" spans="2:2">
      <c r="B46722" s="2" t="str">
        <f>IF(OR(ISNUMBER(SEARCH("(",A46722)),ISNUMBER(SEARCH("-",A46722))),"删除","")</f>
        <v/>
      </c>
    </row>
    <row r="46723" spans="2:2">
      <c r="B46723" s="2" t="str">
        <f>IF(OR(ISNUMBER(SEARCH("(",A46723)),ISNUMBER(SEARCH("-",A46723))),"删除","")</f>
        <v/>
      </c>
    </row>
    <row r="46724" spans="2:2">
      <c r="B46724" s="2" t="str">
        <f>IF(OR(ISNUMBER(SEARCH("(",A46724)),ISNUMBER(SEARCH("-",A46724))),"删除","")</f>
        <v/>
      </c>
    </row>
    <row r="46725" spans="2:2">
      <c r="B46725" s="2" t="str">
        <f>IF(OR(ISNUMBER(SEARCH("(",A46725)),ISNUMBER(SEARCH("-",A46725))),"删除","")</f>
        <v/>
      </c>
    </row>
    <row r="46726" spans="2:2">
      <c r="B46726" s="2" t="str">
        <f>IF(OR(ISNUMBER(SEARCH("(",A46726)),ISNUMBER(SEARCH("-",A46726))),"删除","")</f>
        <v/>
      </c>
    </row>
    <row r="46727" spans="2:2">
      <c r="B46727" s="2" t="str">
        <f>IF(OR(ISNUMBER(SEARCH("(",A46727)),ISNUMBER(SEARCH("-",A46727))),"删除","")</f>
        <v/>
      </c>
    </row>
    <row r="46728" spans="2:2">
      <c r="B46728" s="2" t="str">
        <f>IF(OR(ISNUMBER(SEARCH("(",A46728)),ISNUMBER(SEARCH("-",A46728))),"删除","")</f>
        <v/>
      </c>
    </row>
    <row r="46729" spans="2:2">
      <c r="B46729" s="2" t="str">
        <f>IF(OR(ISNUMBER(SEARCH("(",A46729)),ISNUMBER(SEARCH("-",A46729))),"删除","")</f>
        <v/>
      </c>
    </row>
    <row r="46730" spans="2:2">
      <c r="B46730" s="2" t="str">
        <f>IF(OR(ISNUMBER(SEARCH("(",A46730)),ISNUMBER(SEARCH("-",A46730))),"删除","")</f>
        <v/>
      </c>
    </row>
    <row r="46731" spans="2:2">
      <c r="B46731" s="2" t="str">
        <f>IF(OR(ISNUMBER(SEARCH("(",A46731)),ISNUMBER(SEARCH("-",A46731))),"删除","")</f>
        <v/>
      </c>
    </row>
    <row r="46732" spans="2:2">
      <c r="B46732" s="2" t="str">
        <f>IF(OR(ISNUMBER(SEARCH("(",A46732)),ISNUMBER(SEARCH("-",A46732))),"删除","")</f>
        <v/>
      </c>
    </row>
    <row r="46733" spans="2:2">
      <c r="B46733" s="2" t="str">
        <f>IF(OR(ISNUMBER(SEARCH("(",A46733)),ISNUMBER(SEARCH("-",A46733))),"删除","")</f>
        <v/>
      </c>
    </row>
    <row r="46734" spans="2:2">
      <c r="B46734" s="2" t="str">
        <f>IF(OR(ISNUMBER(SEARCH("(",A46734)),ISNUMBER(SEARCH("-",A46734))),"删除","")</f>
        <v/>
      </c>
    </row>
    <row r="46735" spans="2:2">
      <c r="B46735" s="2" t="str">
        <f>IF(OR(ISNUMBER(SEARCH("(",A46735)),ISNUMBER(SEARCH("-",A46735))),"删除","")</f>
        <v/>
      </c>
    </row>
    <row r="46736" spans="2:2">
      <c r="B46736" s="2" t="str">
        <f>IF(OR(ISNUMBER(SEARCH("(",A46736)),ISNUMBER(SEARCH("-",A46736))),"删除","")</f>
        <v/>
      </c>
    </row>
    <row r="46737" spans="2:2">
      <c r="B46737" s="2" t="str">
        <f>IF(OR(ISNUMBER(SEARCH("(",A46737)),ISNUMBER(SEARCH("-",A46737))),"删除","")</f>
        <v/>
      </c>
    </row>
    <row r="46738" spans="2:2">
      <c r="B46738" s="2" t="str">
        <f>IF(OR(ISNUMBER(SEARCH("(",A46738)),ISNUMBER(SEARCH("-",A46738))),"删除","")</f>
        <v/>
      </c>
    </row>
    <row r="46739" spans="2:2">
      <c r="B46739" s="2" t="str">
        <f>IF(OR(ISNUMBER(SEARCH("(",A46739)),ISNUMBER(SEARCH("-",A46739))),"删除","")</f>
        <v/>
      </c>
    </row>
    <row r="46740" spans="2:2">
      <c r="B46740" s="2" t="str">
        <f>IF(OR(ISNUMBER(SEARCH("(",A46740)),ISNUMBER(SEARCH("-",A46740))),"删除","")</f>
        <v/>
      </c>
    </row>
    <row r="46741" spans="2:2">
      <c r="B46741" s="2" t="str">
        <f>IF(OR(ISNUMBER(SEARCH("(",A46741)),ISNUMBER(SEARCH("-",A46741))),"删除","")</f>
        <v/>
      </c>
    </row>
    <row r="46742" spans="2:2">
      <c r="B46742" s="2" t="str">
        <f>IF(OR(ISNUMBER(SEARCH("(",A46742)),ISNUMBER(SEARCH("-",A46742))),"删除","")</f>
        <v/>
      </c>
    </row>
    <row r="46743" spans="2:2">
      <c r="B46743" s="2" t="str">
        <f>IF(OR(ISNUMBER(SEARCH("(",A46743)),ISNUMBER(SEARCH("-",A46743))),"删除","")</f>
        <v/>
      </c>
    </row>
    <row r="46744" spans="2:2">
      <c r="B46744" s="2" t="str">
        <f>IF(OR(ISNUMBER(SEARCH("(",A46744)),ISNUMBER(SEARCH("-",A46744))),"删除","")</f>
        <v/>
      </c>
    </row>
    <row r="46745" spans="2:2">
      <c r="B46745" s="2" t="str">
        <f>IF(OR(ISNUMBER(SEARCH("(",A46745)),ISNUMBER(SEARCH("-",A46745))),"删除","")</f>
        <v/>
      </c>
    </row>
    <row r="46746" spans="2:2">
      <c r="B46746" s="2" t="str">
        <f>IF(OR(ISNUMBER(SEARCH("(",A46746)),ISNUMBER(SEARCH("-",A46746))),"删除","")</f>
        <v/>
      </c>
    </row>
    <row r="46747" spans="2:2">
      <c r="B46747" s="2" t="str">
        <f>IF(OR(ISNUMBER(SEARCH("(",A46747)),ISNUMBER(SEARCH("-",A46747))),"删除","")</f>
        <v/>
      </c>
    </row>
    <row r="46748" spans="2:2">
      <c r="B46748" s="2" t="str">
        <f>IF(OR(ISNUMBER(SEARCH("(",A46748)),ISNUMBER(SEARCH("-",A46748))),"删除","")</f>
        <v/>
      </c>
    </row>
    <row r="46749" spans="2:2">
      <c r="B46749" s="2" t="str">
        <f>IF(OR(ISNUMBER(SEARCH("(",A46749)),ISNUMBER(SEARCH("-",A46749))),"删除","")</f>
        <v/>
      </c>
    </row>
    <row r="46750" spans="2:2">
      <c r="B46750" s="2" t="str">
        <f>IF(OR(ISNUMBER(SEARCH("(",A46750)),ISNUMBER(SEARCH("-",A46750))),"删除","")</f>
        <v/>
      </c>
    </row>
    <row r="46751" spans="2:2">
      <c r="B46751" s="2" t="str">
        <f>IF(OR(ISNUMBER(SEARCH("(",A46751)),ISNUMBER(SEARCH("-",A46751))),"删除","")</f>
        <v/>
      </c>
    </row>
    <row r="46752" spans="2:2">
      <c r="B46752" s="2" t="str">
        <f>IF(OR(ISNUMBER(SEARCH("(",A46752)),ISNUMBER(SEARCH("-",A46752))),"删除","")</f>
        <v/>
      </c>
    </row>
    <row r="46753" spans="2:2">
      <c r="B46753" s="2" t="str">
        <f>IF(OR(ISNUMBER(SEARCH("(",A46753)),ISNUMBER(SEARCH("-",A46753))),"删除","")</f>
        <v/>
      </c>
    </row>
    <row r="46754" spans="2:2">
      <c r="B46754" s="2" t="str">
        <f>IF(OR(ISNUMBER(SEARCH("(",A46754)),ISNUMBER(SEARCH("-",A46754))),"删除","")</f>
        <v/>
      </c>
    </row>
    <row r="46755" spans="2:2">
      <c r="B46755" s="2" t="str">
        <f>IF(OR(ISNUMBER(SEARCH("(",A46755)),ISNUMBER(SEARCH("-",A46755))),"删除","")</f>
        <v/>
      </c>
    </row>
    <row r="46756" spans="2:2">
      <c r="B46756" s="2" t="str">
        <f>IF(OR(ISNUMBER(SEARCH("(",A46756)),ISNUMBER(SEARCH("-",A46756))),"删除","")</f>
        <v/>
      </c>
    </row>
    <row r="46757" spans="2:2">
      <c r="B46757" s="2" t="str">
        <f>IF(OR(ISNUMBER(SEARCH("(",A46757)),ISNUMBER(SEARCH("-",A46757))),"删除","")</f>
        <v/>
      </c>
    </row>
    <row r="46758" spans="2:2">
      <c r="B46758" s="2" t="str">
        <f>IF(OR(ISNUMBER(SEARCH("(",A46758)),ISNUMBER(SEARCH("-",A46758))),"删除","")</f>
        <v/>
      </c>
    </row>
    <row r="46759" spans="2:2">
      <c r="B46759" s="2" t="str">
        <f>IF(OR(ISNUMBER(SEARCH("(",A46759)),ISNUMBER(SEARCH("-",A46759))),"删除","")</f>
        <v/>
      </c>
    </row>
    <row r="46760" spans="2:2">
      <c r="B46760" s="2" t="str">
        <f>IF(OR(ISNUMBER(SEARCH("(",A46760)),ISNUMBER(SEARCH("-",A46760))),"删除","")</f>
        <v/>
      </c>
    </row>
    <row r="46761" spans="2:2">
      <c r="B46761" s="2" t="str">
        <f>IF(OR(ISNUMBER(SEARCH("(",A46761)),ISNUMBER(SEARCH("-",A46761))),"删除","")</f>
        <v/>
      </c>
    </row>
    <row r="46762" spans="2:2">
      <c r="B46762" s="2" t="str">
        <f>IF(OR(ISNUMBER(SEARCH("(",A46762)),ISNUMBER(SEARCH("-",A46762))),"删除","")</f>
        <v/>
      </c>
    </row>
    <row r="46763" spans="2:2">
      <c r="B46763" s="2" t="str">
        <f>IF(OR(ISNUMBER(SEARCH("(",A46763)),ISNUMBER(SEARCH("-",A46763))),"删除","")</f>
        <v/>
      </c>
    </row>
    <row r="46764" spans="2:2">
      <c r="B46764" s="2" t="str">
        <f>IF(OR(ISNUMBER(SEARCH("(",A46764)),ISNUMBER(SEARCH("-",A46764))),"删除","")</f>
        <v/>
      </c>
    </row>
    <row r="46765" spans="2:2">
      <c r="B46765" s="2" t="str">
        <f>IF(OR(ISNUMBER(SEARCH("(",A46765)),ISNUMBER(SEARCH("-",A46765))),"删除","")</f>
        <v/>
      </c>
    </row>
    <row r="46766" spans="2:2">
      <c r="B46766" s="2" t="str">
        <f>IF(OR(ISNUMBER(SEARCH("(",A46766)),ISNUMBER(SEARCH("-",A46766))),"删除","")</f>
        <v/>
      </c>
    </row>
    <row r="46767" spans="2:2">
      <c r="B46767" s="2" t="str">
        <f>IF(OR(ISNUMBER(SEARCH("(",A46767)),ISNUMBER(SEARCH("-",A46767))),"删除","")</f>
        <v/>
      </c>
    </row>
    <row r="46768" spans="2:2">
      <c r="B46768" s="2" t="str">
        <f>IF(OR(ISNUMBER(SEARCH("(",A46768)),ISNUMBER(SEARCH("-",A46768))),"删除","")</f>
        <v/>
      </c>
    </row>
    <row r="46769" spans="2:2">
      <c r="B46769" s="2" t="str">
        <f>IF(OR(ISNUMBER(SEARCH("(",A46769)),ISNUMBER(SEARCH("-",A46769))),"删除","")</f>
        <v/>
      </c>
    </row>
    <row r="46770" spans="2:2">
      <c r="B46770" s="2" t="str">
        <f>IF(OR(ISNUMBER(SEARCH("(",A46770)),ISNUMBER(SEARCH("-",A46770))),"删除","")</f>
        <v/>
      </c>
    </row>
    <row r="46771" spans="2:2">
      <c r="B46771" s="2" t="str">
        <f>IF(OR(ISNUMBER(SEARCH("(",A46771)),ISNUMBER(SEARCH("-",A46771))),"删除","")</f>
        <v/>
      </c>
    </row>
    <row r="46772" spans="2:2">
      <c r="B46772" s="2" t="str">
        <f>IF(OR(ISNUMBER(SEARCH("(",A46772)),ISNUMBER(SEARCH("-",A46772))),"删除","")</f>
        <v/>
      </c>
    </row>
    <row r="46773" spans="2:2">
      <c r="B46773" s="2" t="str">
        <f>IF(OR(ISNUMBER(SEARCH("(",A46773)),ISNUMBER(SEARCH("-",A46773))),"删除","")</f>
        <v/>
      </c>
    </row>
    <row r="46774" spans="2:2">
      <c r="B46774" s="2" t="str">
        <f>IF(OR(ISNUMBER(SEARCH("(",A46774)),ISNUMBER(SEARCH("-",A46774))),"删除","")</f>
        <v/>
      </c>
    </row>
    <row r="46775" spans="2:2">
      <c r="B46775" s="2" t="str">
        <f>IF(OR(ISNUMBER(SEARCH("(",A46775)),ISNUMBER(SEARCH("-",A46775))),"删除","")</f>
        <v/>
      </c>
    </row>
    <row r="46776" spans="2:2">
      <c r="B46776" s="2" t="str">
        <f>IF(OR(ISNUMBER(SEARCH("(",A46776)),ISNUMBER(SEARCH("-",A46776))),"删除","")</f>
        <v/>
      </c>
    </row>
    <row r="46777" spans="2:2">
      <c r="B46777" s="2" t="str">
        <f>IF(OR(ISNUMBER(SEARCH("(",A46777)),ISNUMBER(SEARCH("-",A46777))),"删除","")</f>
        <v/>
      </c>
    </row>
    <row r="46778" spans="2:2">
      <c r="B46778" s="2" t="str">
        <f>IF(OR(ISNUMBER(SEARCH("(",A46778)),ISNUMBER(SEARCH("-",A46778))),"删除","")</f>
        <v/>
      </c>
    </row>
    <row r="46779" spans="2:2">
      <c r="B46779" s="2" t="str">
        <f>IF(OR(ISNUMBER(SEARCH("(",A46779)),ISNUMBER(SEARCH("-",A46779))),"删除","")</f>
        <v/>
      </c>
    </row>
    <row r="46780" spans="2:2">
      <c r="B46780" s="2" t="str">
        <f>IF(OR(ISNUMBER(SEARCH("(",A46780)),ISNUMBER(SEARCH("-",A46780))),"删除","")</f>
        <v/>
      </c>
    </row>
    <row r="46781" spans="2:2">
      <c r="B46781" s="2" t="str">
        <f>IF(OR(ISNUMBER(SEARCH("(",A46781)),ISNUMBER(SEARCH("-",A46781))),"删除","")</f>
        <v/>
      </c>
    </row>
    <row r="46782" spans="2:2">
      <c r="B46782" s="2" t="str">
        <f>IF(OR(ISNUMBER(SEARCH("(",A46782)),ISNUMBER(SEARCH("-",A46782))),"删除","")</f>
        <v/>
      </c>
    </row>
    <row r="46783" spans="2:2">
      <c r="B46783" s="2" t="str">
        <f>IF(OR(ISNUMBER(SEARCH("(",A46783)),ISNUMBER(SEARCH("-",A46783))),"删除","")</f>
        <v/>
      </c>
    </row>
    <row r="46784" spans="2:2">
      <c r="B46784" s="2" t="str">
        <f>IF(OR(ISNUMBER(SEARCH("(",A46784)),ISNUMBER(SEARCH("-",A46784))),"删除","")</f>
        <v/>
      </c>
    </row>
    <row r="46785" spans="2:2">
      <c r="B46785" s="2" t="str">
        <f>IF(OR(ISNUMBER(SEARCH("(",A46785)),ISNUMBER(SEARCH("-",A46785))),"删除","")</f>
        <v/>
      </c>
    </row>
    <row r="46786" spans="2:2">
      <c r="B46786" s="2" t="str">
        <f>IF(OR(ISNUMBER(SEARCH("(",A46786)),ISNUMBER(SEARCH("-",A46786))),"删除","")</f>
        <v/>
      </c>
    </row>
    <row r="46787" spans="2:2">
      <c r="B46787" s="2" t="str">
        <f>IF(OR(ISNUMBER(SEARCH("(",A46787)),ISNUMBER(SEARCH("-",A46787))),"删除","")</f>
        <v/>
      </c>
    </row>
    <row r="46788" spans="2:2">
      <c r="B46788" s="2" t="str">
        <f>IF(OR(ISNUMBER(SEARCH("(",A46788)),ISNUMBER(SEARCH("-",A46788))),"删除","")</f>
        <v/>
      </c>
    </row>
    <row r="46789" spans="2:2">
      <c r="B46789" s="2" t="str">
        <f>IF(OR(ISNUMBER(SEARCH("(",A46789)),ISNUMBER(SEARCH("-",A46789))),"删除","")</f>
        <v/>
      </c>
    </row>
    <row r="46790" spans="2:2">
      <c r="B46790" s="2" t="str">
        <f>IF(OR(ISNUMBER(SEARCH("(",A46790)),ISNUMBER(SEARCH("-",A46790))),"删除","")</f>
        <v/>
      </c>
    </row>
    <row r="46791" spans="2:2">
      <c r="B46791" s="2" t="str">
        <f>IF(OR(ISNUMBER(SEARCH("(",A46791)),ISNUMBER(SEARCH("-",A46791))),"删除","")</f>
        <v/>
      </c>
    </row>
    <row r="46792" spans="2:2">
      <c r="B46792" s="2" t="str">
        <f>IF(OR(ISNUMBER(SEARCH("(",A46792)),ISNUMBER(SEARCH("-",A46792))),"删除","")</f>
        <v/>
      </c>
    </row>
    <row r="46793" spans="2:2">
      <c r="B46793" s="2" t="str">
        <f>IF(OR(ISNUMBER(SEARCH("(",A46793)),ISNUMBER(SEARCH("-",A46793))),"删除","")</f>
        <v/>
      </c>
    </row>
    <row r="46794" spans="2:2">
      <c r="B46794" s="2" t="str">
        <f>IF(OR(ISNUMBER(SEARCH("(",A46794)),ISNUMBER(SEARCH("-",A46794))),"删除","")</f>
        <v/>
      </c>
    </row>
    <row r="46795" spans="2:2">
      <c r="B46795" s="2" t="str">
        <f>IF(OR(ISNUMBER(SEARCH("(",A46795)),ISNUMBER(SEARCH("-",A46795))),"删除","")</f>
        <v/>
      </c>
    </row>
    <row r="46796" spans="2:2">
      <c r="B46796" s="2" t="str">
        <f>IF(OR(ISNUMBER(SEARCH("(",A46796)),ISNUMBER(SEARCH("-",A46796))),"删除","")</f>
        <v/>
      </c>
    </row>
    <row r="46797" spans="2:2">
      <c r="B46797" s="2" t="str">
        <f>IF(OR(ISNUMBER(SEARCH("(",A46797)),ISNUMBER(SEARCH("-",A46797))),"删除","")</f>
        <v/>
      </c>
    </row>
    <row r="46798" spans="2:2">
      <c r="B46798" s="2" t="str">
        <f>IF(OR(ISNUMBER(SEARCH("(",A46798)),ISNUMBER(SEARCH("-",A46798))),"删除","")</f>
        <v/>
      </c>
    </row>
    <row r="46799" spans="2:2">
      <c r="B46799" s="2" t="str">
        <f>IF(OR(ISNUMBER(SEARCH("(",A46799)),ISNUMBER(SEARCH("-",A46799))),"删除","")</f>
        <v/>
      </c>
    </row>
    <row r="46800" spans="2:2">
      <c r="B46800" s="2" t="str">
        <f>IF(OR(ISNUMBER(SEARCH("(",A46800)),ISNUMBER(SEARCH("-",A46800))),"删除","")</f>
        <v/>
      </c>
    </row>
    <row r="46801" spans="2:2">
      <c r="B46801" s="2" t="str">
        <f>IF(OR(ISNUMBER(SEARCH("(",A46801)),ISNUMBER(SEARCH("-",A46801))),"删除","")</f>
        <v/>
      </c>
    </row>
    <row r="46802" spans="2:2">
      <c r="B46802" s="2" t="str">
        <f>IF(OR(ISNUMBER(SEARCH("(",A46802)),ISNUMBER(SEARCH("-",A46802))),"删除","")</f>
        <v/>
      </c>
    </row>
    <row r="46803" spans="2:2">
      <c r="B46803" s="2" t="str">
        <f>IF(OR(ISNUMBER(SEARCH("(",A46803)),ISNUMBER(SEARCH("-",A46803))),"删除","")</f>
        <v/>
      </c>
    </row>
    <row r="46804" spans="2:2">
      <c r="B46804" s="2" t="str">
        <f>IF(OR(ISNUMBER(SEARCH("(",A46804)),ISNUMBER(SEARCH("-",A46804))),"删除","")</f>
        <v/>
      </c>
    </row>
    <row r="46805" spans="2:2">
      <c r="B46805" s="2" t="str">
        <f>IF(OR(ISNUMBER(SEARCH("(",A46805)),ISNUMBER(SEARCH("-",A46805))),"删除","")</f>
        <v/>
      </c>
    </row>
    <row r="46806" spans="2:2">
      <c r="B46806" s="2" t="str">
        <f>IF(OR(ISNUMBER(SEARCH("(",A46806)),ISNUMBER(SEARCH("-",A46806))),"删除","")</f>
        <v/>
      </c>
    </row>
    <row r="46807" spans="2:2">
      <c r="B46807" s="2" t="str">
        <f>IF(OR(ISNUMBER(SEARCH("(",A46807)),ISNUMBER(SEARCH("-",A46807))),"删除","")</f>
        <v/>
      </c>
    </row>
    <row r="46808" spans="2:2">
      <c r="B46808" s="2" t="str">
        <f>IF(OR(ISNUMBER(SEARCH("(",A46808)),ISNUMBER(SEARCH("-",A46808))),"删除","")</f>
        <v/>
      </c>
    </row>
    <row r="46809" spans="2:2">
      <c r="B46809" s="2" t="str">
        <f>IF(OR(ISNUMBER(SEARCH("(",A46809)),ISNUMBER(SEARCH("-",A46809))),"删除","")</f>
        <v/>
      </c>
    </row>
    <row r="46810" spans="2:2">
      <c r="B46810" s="2" t="str">
        <f>IF(OR(ISNUMBER(SEARCH("(",A46810)),ISNUMBER(SEARCH("-",A46810))),"删除","")</f>
        <v/>
      </c>
    </row>
    <row r="46811" spans="2:2">
      <c r="B46811" s="2" t="str">
        <f>IF(OR(ISNUMBER(SEARCH("(",A46811)),ISNUMBER(SEARCH("-",A46811))),"删除","")</f>
        <v/>
      </c>
    </row>
    <row r="46812" spans="2:2">
      <c r="B46812" s="2" t="str">
        <f>IF(OR(ISNUMBER(SEARCH("(",A46812)),ISNUMBER(SEARCH("-",A46812))),"删除","")</f>
        <v/>
      </c>
    </row>
    <row r="46813" spans="2:2">
      <c r="B46813" s="2" t="str">
        <f>IF(OR(ISNUMBER(SEARCH("(",A46813)),ISNUMBER(SEARCH("-",A46813))),"删除","")</f>
        <v/>
      </c>
    </row>
    <row r="46814" spans="2:2">
      <c r="B46814" s="2" t="str">
        <f>IF(OR(ISNUMBER(SEARCH("(",A46814)),ISNUMBER(SEARCH("-",A46814))),"删除","")</f>
        <v/>
      </c>
    </row>
    <row r="46815" spans="2:2">
      <c r="B46815" s="2" t="str">
        <f>IF(OR(ISNUMBER(SEARCH("(",A46815)),ISNUMBER(SEARCH("-",A46815))),"删除","")</f>
        <v/>
      </c>
    </row>
    <row r="46816" spans="2:2">
      <c r="B46816" s="2" t="str">
        <f>IF(OR(ISNUMBER(SEARCH("(",A46816)),ISNUMBER(SEARCH("-",A46816))),"删除","")</f>
        <v/>
      </c>
    </row>
    <row r="46817" spans="2:2">
      <c r="B46817" s="2" t="str">
        <f>IF(OR(ISNUMBER(SEARCH("(",A46817)),ISNUMBER(SEARCH("-",A46817))),"删除","")</f>
        <v/>
      </c>
    </row>
    <row r="46818" spans="2:2">
      <c r="B46818" s="2" t="str">
        <f>IF(OR(ISNUMBER(SEARCH("(",A46818)),ISNUMBER(SEARCH("-",A46818))),"删除","")</f>
        <v/>
      </c>
    </row>
    <row r="46819" spans="2:2">
      <c r="B46819" s="2" t="str">
        <f>IF(OR(ISNUMBER(SEARCH("(",A46819)),ISNUMBER(SEARCH("-",A46819))),"删除","")</f>
        <v/>
      </c>
    </row>
    <row r="46820" spans="2:2">
      <c r="B46820" s="2" t="str">
        <f>IF(OR(ISNUMBER(SEARCH("(",A46820)),ISNUMBER(SEARCH("-",A46820))),"删除","")</f>
        <v/>
      </c>
    </row>
    <row r="46821" spans="2:2">
      <c r="B46821" s="2" t="str">
        <f>IF(OR(ISNUMBER(SEARCH("(",A46821)),ISNUMBER(SEARCH("-",A46821))),"删除","")</f>
        <v/>
      </c>
    </row>
    <row r="46822" spans="2:2">
      <c r="B46822" s="2" t="str">
        <f>IF(OR(ISNUMBER(SEARCH("(",A46822)),ISNUMBER(SEARCH("-",A46822))),"删除","")</f>
        <v/>
      </c>
    </row>
    <row r="46823" spans="2:2">
      <c r="B46823" s="2" t="str">
        <f>IF(OR(ISNUMBER(SEARCH("(",A46823)),ISNUMBER(SEARCH("-",A46823))),"删除","")</f>
        <v/>
      </c>
    </row>
    <row r="46824" spans="2:2">
      <c r="B46824" s="2" t="str">
        <f>IF(OR(ISNUMBER(SEARCH("(",A46824)),ISNUMBER(SEARCH("-",A46824))),"删除","")</f>
        <v/>
      </c>
    </row>
    <row r="46825" spans="2:2">
      <c r="B46825" s="2" t="str">
        <f>IF(OR(ISNUMBER(SEARCH("(",A46825)),ISNUMBER(SEARCH("-",A46825))),"删除","")</f>
        <v/>
      </c>
    </row>
    <row r="46826" spans="2:2">
      <c r="B46826" s="2" t="str">
        <f>IF(OR(ISNUMBER(SEARCH("(",A46826)),ISNUMBER(SEARCH("-",A46826))),"删除","")</f>
        <v/>
      </c>
    </row>
    <row r="46827" spans="2:2">
      <c r="B46827" s="2" t="str">
        <f>IF(OR(ISNUMBER(SEARCH("(",A46827)),ISNUMBER(SEARCH("-",A46827))),"删除","")</f>
        <v/>
      </c>
    </row>
    <row r="46828" spans="2:2">
      <c r="B46828" s="2" t="str">
        <f>IF(OR(ISNUMBER(SEARCH("(",A46828)),ISNUMBER(SEARCH("-",A46828))),"删除","")</f>
        <v/>
      </c>
    </row>
    <row r="46829" spans="2:2">
      <c r="B46829" s="2" t="str">
        <f>IF(OR(ISNUMBER(SEARCH("(",A46829)),ISNUMBER(SEARCH("-",A46829))),"删除","")</f>
        <v/>
      </c>
    </row>
    <row r="46830" spans="2:2">
      <c r="B46830" s="2" t="str">
        <f>IF(OR(ISNUMBER(SEARCH("(",A46830)),ISNUMBER(SEARCH("-",A46830))),"删除","")</f>
        <v/>
      </c>
    </row>
    <row r="46831" spans="2:2">
      <c r="B46831" s="2" t="str">
        <f>IF(OR(ISNUMBER(SEARCH("(",A46831)),ISNUMBER(SEARCH("-",A46831))),"删除","")</f>
        <v/>
      </c>
    </row>
    <row r="46832" spans="2:2">
      <c r="B46832" s="2" t="str">
        <f>IF(OR(ISNUMBER(SEARCH("(",A46832)),ISNUMBER(SEARCH("-",A46832))),"删除","")</f>
        <v/>
      </c>
    </row>
    <row r="46833" spans="2:2">
      <c r="B46833" s="2" t="str">
        <f>IF(OR(ISNUMBER(SEARCH("(",A46833)),ISNUMBER(SEARCH("-",A46833))),"删除","")</f>
        <v/>
      </c>
    </row>
    <row r="46834" spans="2:2">
      <c r="B46834" s="2" t="str">
        <f>IF(OR(ISNUMBER(SEARCH("(",A46834)),ISNUMBER(SEARCH("-",A46834))),"删除","")</f>
        <v/>
      </c>
    </row>
    <row r="46835" spans="2:2">
      <c r="B46835" s="2" t="str">
        <f>IF(OR(ISNUMBER(SEARCH("(",A46835)),ISNUMBER(SEARCH("-",A46835))),"删除","")</f>
        <v/>
      </c>
    </row>
    <row r="46836" spans="2:2">
      <c r="B46836" s="2" t="str">
        <f>IF(OR(ISNUMBER(SEARCH("(",A46836)),ISNUMBER(SEARCH("-",A46836))),"删除","")</f>
        <v/>
      </c>
    </row>
    <row r="46837" spans="2:2">
      <c r="B46837" s="2" t="str">
        <f>IF(OR(ISNUMBER(SEARCH("(",A46837)),ISNUMBER(SEARCH("-",A46837))),"删除","")</f>
        <v/>
      </c>
    </row>
    <row r="46838" spans="2:2">
      <c r="B46838" s="2" t="str">
        <f>IF(OR(ISNUMBER(SEARCH("(",A46838)),ISNUMBER(SEARCH("-",A46838))),"删除","")</f>
        <v/>
      </c>
    </row>
    <row r="46839" spans="2:2">
      <c r="B46839" s="2" t="str">
        <f>IF(OR(ISNUMBER(SEARCH("(",A46839)),ISNUMBER(SEARCH("-",A46839))),"删除","")</f>
        <v/>
      </c>
    </row>
    <row r="46840" spans="2:2">
      <c r="B46840" s="2" t="str">
        <f>IF(OR(ISNUMBER(SEARCH("(",A46840)),ISNUMBER(SEARCH("-",A46840))),"删除","")</f>
        <v/>
      </c>
    </row>
    <row r="46841" spans="2:2">
      <c r="B46841" s="2" t="str">
        <f>IF(OR(ISNUMBER(SEARCH("(",A46841)),ISNUMBER(SEARCH("-",A46841))),"删除","")</f>
        <v/>
      </c>
    </row>
    <row r="46842" spans="2:2">
      <c r="B46842" s="2" t="str">
        <f>IF(OR(ISNUMBER(SEARCH("(",A46842)),ISNUMBER(SEARCH("-",A46842))),"删除","")</f>
        <v/>
      </c>
    </row>
    <row r="46843" spans="2:2">
      <c r="B46843" s="2" t="str">
        <f>IF(OR(ISNUMBER(SEARCH("(",A46843)),ISNUMBER(SEARCH("-",A46843))),"删除","")</f>
        <v/>
      </c>
    </row>
    <row r="46844" spans="2:2">
      <c r="B46844" s="2" t="str">
        <f>IF(OR(ISNUMBER(SEARCH("(",A46844)),ISNUMBER(SEARCH("-",A46844))),"删除","")</f>
        <v/>
      </c>
    </row>
    <row r="46845" spans="2:2">
      <c r="B46845" s="2" t="str">
        <f>IF(OR(ISNUMBER(SEARCH("(",A46845)),ISNUMBER(SEARCH("-",A46845))),"删除","")</f>
        <v/>
      </c>
    </row>
    <row r="46846" spans="2:2">
      <c r="B46846" s="2" t="str">
        <f>IF(OR(ISNUMBER(SEARCH("(",A46846)),ISNUMBER(SEARCH("-",A46846))),"删除","")</f>
        <v/>
      </c>
    </row>
    <row r="46847" spans="2:2">
      <c r="B46847" s="2" t="str">
        <f>IF(OR(ISNUMBER(SEARCH("(",A46847)),ISNUMBER(SEARCH("-",A46847))),"删除","")</f>
        <v/>
      </c>
    </row>
    <row r="46848" spans="2:2">
      <c r="B46848" s="2" t="str">
        <f>IF(OR(ISNUMBER(SEARCH("(",A46848)),ISNUMBER(SEARCH("-",A46848))),"删除","")</f>
        <v/>
      </c>
    </row>
    <row r="46849" spans="2:2">
      <c r="B46849" s="2" t="str">
        <f>IF(OR(ISNUMBER(SEARCH("(",A46849)),ISNUMBER(SEARCH("-",A46849))),"删除","")</f>
        <v/>
      </c>
    </row>
    <row r="46850" spans="2:2">
      <c r="B46850" s="2" t="str">
        <f>IF(OR(ISNUMBER(SEARCH("(",A46850)),ISNUMBER(SEARCH("-",A46850))),"删除","")</f>
        <v/>
      </c>
    </row>
    <row r="46851" spans="2:2">
      <c r="B46851" s="2" t="str">
        <f>IF(OR(ISNUMBER(SEARCH("(",A46851)),ISNUMBER(SEARCH("-",A46851))),"删除","")</f>
        <v/>
      </c>
    </row>
    <row r="46852" spans="2:2">
      <c r="B46852" s="2" t="str">
        <f>IF(OR(ISNUMBER(SEARCH("(",A46852)),ISNUMBER(SEARCH("-",A46852))),"删除","")</f>
        <v/>
      </c>
    </row>
    <row r="46853" spans="2:2">
      <c r="B46853" s="2" t="str">
        <f>IF(OR(ISNUMBER(SEARCH("(",A46853)),ISNUMBER(SEARCH("-",A46853))),"删除","")</f>
        <v/>
      </c>
    </row>
    <row r="46854" spans="2:2">
      <c r="B46854" s="2" t="str">
        <f>IF(OR(ISNUMBER(SEARCH("(",A46854)),ISNUMBER(SEARCH("-",A46854))),"删除","")</f>
        <v/>
      </c>
    </row>
    <row r="46855" spans="2:2">
      <c r="B46855" s="2" t="str">
        <f>IF(OR(ISNUMBER(SEARCH("(",A46855)),ISNUMBER(SEARCH("-",A46855))),"删除","")</f>
        <v/>
      </c>
    </row>
    <row r="46856" spans="2:2">
      <c r="B46856" s="2" t="str">
        <f>IF(OR(ISNUMBER(SEARCH("(",A46856)),ISNUMBER(SEARCH("-",A46856))),"删除","")</f>
        <v/>
      </c>
    </row>
    <row r="46857" spans="2:2">
      <c r="B46857" s="2" t="str">
        <f>IF(OR(ISNUMBER(SEARCH("(",A46857)),ISNUMBER(SEARCH("-",A46857))),"删除","")</f>
        <v/>
      </c>
    </row>
    <row r="46858" spans="2:2">
      <c r="B46858" s="2" t="str">
        <f>IF(OR(ISNUMBER(SEARCH("(",A46858)),ISNUMBER(SEARCH("-",A46858))),"删除","")</f>
        <v/>
      </c>
    </row>
    <row r="46859" spans="2:2">
      <c r="B46859" s="2" t="str">
        <f>IF(OR(ISNUMBER(SEARCH("(",A46859)),ISNUMBER(SEARCH("-",A46859))),"删除","")</f>
        <v/>
      </c>
    </row>
    <row r="46860" spans="2:2">
      <c r="B46860" s="2" t="str">
        <f>IF(OR(ISNUMBER(SEARCH("(",A46860)),ISNUMBER(SEARCH("-",A46860))),"删除","")</f>
        <v/>
      </c>
    </row>
    <row r="46861" spans="2:2">
      <c r="B46861" s="2" t="str">
        <f>IF(OR(ISNUMBER(SEARCH("(",A46861)),ISNUMBER(SEARCH("-",A46861))),"删除","")</f>
        <v/>
      </c>
    </row>
    <row r="46862" spans="2:2">
      <c r="B46862" s="2" t="str">
        <f>IF(OR(ISNUMBER(SEARCH("(",A46862)),ISNUMBER(SEARCH("-",A46862))),"删除","")</f>
        <v/>
      </c>
    </row>
    <row r="46863" spans="2:2">
      <c r="B46863" s="2" t="str">
        <f>IF(OR(ISNUMBER(SEARCH("(",A46863)),ISNUMBER(SEARCH("-",A46863))),"删除","")</f>
        <v/>
      </c>
    </row>
    <row r="46864" spans="2:2">
      <c r="B46864" s="2" t="str">
        <f>IF(OR(ISNUMBER(SEARCH("(",A46864)),ISNUMBER(SEARCH("-",A46864))),"删除","")</f>
        <v/>
      </c>
    </row>
    <row r="46865" spans="2:2">
      <c r="B46865" s="2" t="str">
        <f>IF(OR(ISNUMBER(SEARCH("(",A46865)),ISNUMBER(SEARCH("-",A46865))),"删除","")</f>
        <v/>
      </c>
    </row>
    <row r="46866" spans="2:2">
      <c r="B46866" s="2" t="str">
        <f>IF(OR(ISNUMBER(SEARCH("(",A46866)),ISNUMBER(SEARCH("-",A46866))),"删除","")</f>
        <v/>
      </c>
    </row>
    <row r="46867" spans="2:2">
      <c r="B46867" s="2" t="str">
        <f>IF(OR(ISNUMBER(SEARCH("(",A46867)),ISNUMBER(SEARCH("-",A46867))),"删除","")</f>
        <v/>
      </c>
    </row>
    <row r="46868" spans="2:2">
      <c r="B46868" s="2" t="str">
        <f>IF(OR(ISNUMBER(SEARCH("(",A46868)),ISNUMBER(SEARCH("-",A46868))),"删除","")</f>
        <v/>
      </c>
    </row>
    <row r="46869" spans="2:2">
      <c r="B46869" s="2" t="str">
        <f>IF(OR(ISNUMBER(SEARCH("(",A46869)),ISNUMBER(SEARCH("-",A46869))),"删除","")</f>
        <v/>
      </c>
    </row>
    <row r="46870" spans="2:2">
      <c r="B46870" s="2" t="str">
        <f>IF(OR(ISNUMBER(SEARCH("(",A46870)),ISNUMBER(SEARCH("-",A46870))),"删除","")</f>
        <v/>
      </c>
    </row>
    <row r="46871" spans="2:2">
      <c r="B46871" s="2" t="str">
        <f>IF(OR(ISNUMBER(SEARCH("(",A46871)),ISNUMBER(SEARCH("-",A46871))),"删除","")</f>
        <v/>
      </c>
    </row>
    <row r="46872" spans="2:2">
      <c r="B46872" s="2" t="str">
        <f>IF(OR(ISNUMBER(SEARCH("(",A46872)),ISNUMBER(SEARCH("-",A46872))),"删除","")</f>
        <v/>
      </c>
    </row>
    <row r="46873" spans="2:2">
      <c r="B46873" s="2" t="str">
        <f>IF(OR(ISNUMBER(SEARCH("(",A46873)),ISNUMBER(SEARCH("-",A46873))),"删除","")</f>
        <v/>
      </c>
    </row>
    <row r="46874" spans="2:2">
      <c r="B46874" s="2" t="str">
        <f>IF(OR(ISNUMBER(SEARCH("(",A46874)),ISNUMBER(SEARCH("-",A46874))),"删除","")</f>
        <v/>
      </c>
    </row>
    <row r="46875" spans="2:2">
      <c r="B46875" s="2" t="str">
        <f>IF(OR(ISNUMBER(SEARCH("(",A46875)),ISNUMBER(SEARCH("-",A46875))),"删除","")</f>
        <v/>
      </c>
    </row>
    <row r="46876" spans="2:2">
      <c r="B46876" s="2" t="str">
        <f>IF(OR(ISNUMBER(SEARCH("(",A46876)),ISNUMBER(SEARCH("-",A46876))),"删除","")</f>
        <v/>
      </c>
    </row>
    <row r="46877" spans="2:2">
      <c r="B46877" s="2" t="str">
        <f>IF(OR(ISNUMBER(SEARCH("(",A46877)),ISNUMBER(SEARCH("-",A46877))),"删除","")</f>
        <v/>
      </c>
    </row>
    <row r="46878" spans="2:2">
      <c r="B46878" s="2" t="str">
        <f>IF(OR(ISNUMBER(SEARCH("(",A46878)),ISNUMBER(SEARCH("-",A46878))),"删除","")</f>
        <v/>
      </c>
    </row>
    <row r="46879" spans="2:2">
      <c r="B46879" s="2" t="str">
        <f>IF(OR(ISNUMBER(SEARCH("(",A46879)),ISNUMBER(SEARCH("-",A46879))),"删除","")</f>
        <v/>
      </c>
    </row>
    <row r="46880" spans="2:2">
      <c r="B46880" s="2" t="str">
        <f>IF(OR(ISNUMBER(SEARCH("(",A46880)),ISNUMBER(SEARCH("-",A46880))),"删除","")</f>
        <v/>
      </c>
    </row>
    <row r="46881" spans="2:2">
      <c r="B46881" s="2" t="str">
        <f>IF(OR(ISNUMBER(SEARCH("(",A46881)),ISNUMBER(SEARCH("-",A46881))),"删除","")</f>
        <v/>
      </c>
    </row>
    <row r="46882" spans="2:2">
      <c r="B46882" s="2" t="str">
        <f>IF(OR(ISNUMBER(SEARCH("(",A46882)),ISNUMBER(SEARCH("-",A46882))),"删除","")</f>
        <v/>
      </c>
    </row>
    <row r="46883" spans="2:2">
      <c r="B46883" s="2" t="str">
        <f>IF(OR(ISNUMBER(SEARCH("(",A46883)),ISNUMBER(SEARCH("-",A46883))),"删除","")</f>
        <v/>
      </c>
    </row>
    <row r="46884" spans="2:2">
      <c r="B46884" s="2" t="str">
        <f>IF(OR(ISNUMBER(SEARCH("(",A46884)),ISNUMBER(SEARCH("-",A46884))),"删除","")</f>
        <v/>
      </c>
    </row>
    <row r="46885" spans="2:2">
      <c r="B46885" s="2" t="str">
        <f>IF(OR(ISNUMBER(SEARCH("(",A46885)),ISNUMBER(SEARCH("-",A46885))),"删除","")</f>
        <v/>
      </c>
    </row>
    <row r="46886" spans="2:2">
      <c r="B46886" s="2" t="str">
        <f>IF(OR(ISNUMBER(SEARCH("(",A46886)),ISNUMBER(SEARCH("-",A46886))),"删除","")</f>
        <v/>
      </c>
    </row>
    <row r="46887" spans="2:2">
      <c r="B46887" s="2" t="str">
        <f>IF(OR(ISNUMBER(SEARCH("(",A46887)),ISNUMBER(SEARCH("-",A46887))),"删除","")</f>
        <v/>
      </c>
    </row>
    <row r="46888" spans="2:2">
      <c r="B46888" s="2" t="str">
        <f>IF(OR(ISNUMBER(SEARCH("(",A46888)),ISNUMBER(SEARCH("-",A46888))),"删除","")</f>
        <v/>
      </c>
    </row>
    <row r="46889" spans="2:2">
      <c r="B46889" s="2" t="str">
        <f>IF(OR(ISNUMBER(SEARCH("(",A46889)),ISNUMBER(SEARCH("-",A46889))),"删除","")</f>
        <v/>
      </c>
    </row>
    <row r="46890" spans="2:2">
      <c r="B46890" s="2" t="str">
        <f>IF(OR(ISNUMBER(SEARCH("(",A46890)),ISNUMBER(SEARCH("-",A46890))),"删除","")</f>
        <v/>
      </c>
    </row>
    <row r="46891" spans="2:2">
      <c r="B46891" s="2" t="str">
        <f>IF(OR(ISNUMBER(SEARCH("(",A46891)),ISNUMBER(SEARCH("-",A46891))),"删除","")</f>
        <v/>
      </c>
    </row>
    <row r="46892" spans="2:2">
      <c r="B46892" s="2" t="str">
        <f>IF(OR(ISNUMBER(SEARCH("(",A46892)),ISNUMBER(SEARCH("-",A46892))),"删除","")</f>
        <v/>
      </c>
    </row>
    <row r="46893" spans="2:2">
      <c r="B46893" s="2" t="str">
        <f>IF(OR(ISNUMBER(SEARCH("(",A46893)),ISNUMBER(SEARCH("-",A46893))),"删除","")</f>
        <v/>
      </c>
    </row>
    <row r="46894" spans="2:2">
      <c r="B46894" s="2" t="str">
        <f>IF(OR(ISNUMBER(SEARCH("(",A46894)),ISNUMBER(SEARCH("-",A46894))),"删除","")</f>
        <v/>
      </c>
    </row>
    <row r="46895" spans="2:2">
      <c r="B46895" s="2" t="str">
        <f>IF(OR(ISNUMBER(SEARCH("(",A46895)),ISNUMBER(SEARCH("-",A46895))),"删除","")</f>
        <v/>
      </c>
    </row>
    <row r="46896" spans="2:2">
      <c r="B46896" s="2" t="str">
        <f>IF(OR(ISNUMBER(SEARCH("(",A46896)),ISNUMBER(SEARCH("-",A46896))),"删除","")</f>
        <v/>
      </c>
    </row>
    <row r="46897" spans="2:2">
      <c r="B46897" s="2" t="str">
        <f>IF(OR(ISNUMBER(SEARCH("(",A46897)),ISNUMBER(SEARCH("-",A46897))),"删除","")</f>
        <v/>
      </c>
    </row>
    <row r="46898" spans="2:2">
      <c r="B46898" s="2" t="str">
        <f>IF(OR(ISNUMBER(SEARCH("(",A46898)),ISNUMBER(SEARCH("-",A46898))),"删除","")</f>
        <v/>
      </c>
    </row>
    <row r="46899" spans="2:2">
      <c r="B46899" s="2" t="str">
        <f>IF(OR(ISNUMBER(SEARCH("(",A46899)),ISNUMBER(SEARCH("-",A46899))),"删除","")</f>
        <v/>
      </c>
    </row>
    <row r="46900" spans="2:2">
      <c r="B46900" s="2" t="str">
        <f>IF(OR(ISNUMBER(SEARCH("(",A46900)),ISNUMBER(SEARCH("-",A46900))),"删除","")</f>
        <v/>
      </c>
    </row>
    <row r="46901" spans="2:2">
      <c r="B46901" s="2" t="str">
        <f>IF(OR(ISNUMBER(SEARCH("(",A46901)),ISNUMBER(SEARCH("-",A46901))),"删除","")</f>
        <v/>
      </c>
    </row>
    <row r="46902" spans="2:2">
      <c r="B46902" s="2" t="str">
        <f>IF(OR(ISNUMBER(SEARCH("(",A46902)),ISNUMBER(SEARCH("-",A46902))),"删除","")</f>
        <v/>
      </c>
    </row>
    <row r="46903" spans="2:2">
      <c r="B46903" s="2" t="str">
        <f>IF(OR(ISNUMBER(SEARCH("(",A46903)),ISNUMBER(SEARCH("-",A46903))),"删除","")</f>
        <v/>
      </c>
    </row>
    <row r="46904" spans="2:2">
      <c r="B46904" s="2" t="str">
        <f>IF(OR(ISNUMBER(SEARCH("(",A46904)),ISNUMBER(SEARCH("-",A46904))),"删除","")</f>
        <v/>
      </c>
    </row>
    <row r="46905" spans="2:2">
      <c r="B46905" s="2" t="str">
        <f>IF(OR(ISNUMBER(SEARCH("(",A46905)),ISNUMBER(SEARCH("-",A46905))),"删除","")</f>
        <v/>
      </c>
    </row>
    <row r="46906" spans="2:2">
      <c r="B46906" s="2" t="str">
        <f>IF(OR(ISNUMBER(SEARCH("(",A46906)),ISNUMBER(SEARCH("-",A46906))),"删除","")</f>
        <v/>
      </c>
    </row>
    <row r="46907" spans="2:2">
      <c r="B46907" s="2" t="str">
        <f>IF(OR(ISNUMBER(SEARCH("(",A46907)),ISNUMBER(SEARCH("-",A46907))),"删除","")</f>
        <v/>
      </c>
    </row>
    <row r="46908" spans="2:2">
      <c r="B46908" s="2" t="str">
        <f>IF(OR(ISNUMBER(SEARCH("(",A46908)),ISNUMBER(SEARCH("-",A46908))),"删除","")</f>
        <v/>
      </c>
    </row>
    <row r="46909" spans="2:2">
      <c r="B46909" s="2" t="str">
        <f>IF(OR(ISNUMBER(SEARCH("(",A46909)),ISNUMBER(SEARCH("-",A46909))),"删除","")</f>
        <v/>
      </c>
    </row>
    <row r="46910" spans="2:2">
      <c r="B46910" s="2" t="str">
        <f>IF(OR(ISNUMBER(SEARCH("(",A46910)),ISNUMBER(SEARCH("-",A46910))),"删除","")</f>
        <v/>
      </c>
    </row>
    <row r="46911" spans="2:2">
      <c r="B46911" s="2" t="str">
        <f>IF(OR(ISNUMBER(SEARCH("(",A46911)),ISNUMBER(SEARCH("-",A46911))),"删除","")</f>
        <v/>
      </c>
    </row>
    <row r="46912" spans="2:2">
      <c r="B46912" s="2" t="str">
        <f>IF(OR(ISNUMBER(SEARCH("(",A46912)),ISNUMBER(SEARCH("-",A46912))),"删除","")</f>
        <v/>
      </c>
    </row>
    <row r="46913" spans="2:2">
      <c r="B46913" s="2" t="str">
        <f>IF(OR(ISNUMBER(SEARCH("(",A46913)),ISNUMBER(SEARCH("-",A46913))),"删除","")</f>
        <v/>
      </c>
    </row>
    <row r="46914" spans="2:2">
      <c r="B46914" s="2" t="str">
        <f>IF(OR(ISNUMBER(SEARCH("(",A46914)),ISNUMBER(SEARCH("-",A46914))),"删除","")</f>
        <v/>
      </c>
    </row>
    <row r="46915" spans="2:2">
      <c r="B46915" s="2" t="str">
        <f>IF(OR(ISNUMBER(SEARCH("(",A46915)),ISNUMBER(SEARCH("-",A46915))),"删除","")</f>
        <v/>
      </c>
    </row>
    <row r="46916" spans="2:2">
      <c r="B46916" s="2" t="str">
        <f>IF(OR(ISNUMBER(SEARCH("(",A46916)),ISNUMBER(SEARCH("-",A46916))),"删除","")</f>
        <v/>
      </c>
    </row>
    <row r="46917" spans="2:2">
      <c r="B46917" s="2" t="str">
        <f>IF(OR(ISNUMBER(SEARCH("(",A46917)),ISNUMBER(SEARCH("-",A46917))),"删除","")</f>
        <v/>
      </c>
    </row>
    <row r="46918" spans="2:2">
      <c r="B46918" s="2" t="str">
        <f>IF(OR(ISNUMBER(SEARCH("(",A46918)),ISNUMBER(SEARCH("-",A46918))),"删除","")</f>
        <v/>
      </c>
    </row>
    <row r="46919" spans="2:2">
      <c r="B46919" s="2" t="str">
        <f>IF(OR(ISNUMBER(SEARCH("(",A46919)),ISNUMBER(SEARCH("-",A46919))),"删除","")</f>
        <v/>
      </c>
    </row>
    <row r="46920" spans="2:2">
      <c r="B46920" s="2" t="str">
        <f>IF(OR(ISNUMBER(SEARCH("(",A46920)),ISNUMBER(SEARCH("-",A46920))),"删除","")</f>
        <v/>
      </c>
    </row>
    <row r="46921" spans="2:2">
      <c r="B46921" s="2" t="str">
        <f>IF(OR(ISNUMBER(SEARCH("(",A46921)),ISNUMBER(SEARCH("-",A46921))),"删除","")</f>
        <v/>
      </c>
    </row>
    <row r="46922" spans="2:2">
      <c r="B46922" s="2" t="str">
        <f>IF(OR(ISNUMBER(SEARCH("(",A46922)),ISNUMBER(SEARCH("-",A46922))),"删除","")</f>
        <v/>
      </c>
    </row>
    <row r="46923" spans="2:2">
      <c r="B46923" s="2" t="str">
        <f>IF(OR(ISNUMBER(SEARCH("(",A46923)),ISNUMBER(SEARCH("-",A46923))),"删除","")</f>
        <v/>
      </c>
    </row>
    <row r="46924" spans="2:2">
      <c r="B46924" s="2" t="str">
        <f>IF(OR(ISNUMBER(SEARCH("(",A46924)),ISNUMBER(SEARCH("-",A46924))),"删除","")</f>
        <v/>
      </c>
    </row>
    <row r="46925" spans="2:2">
      <c r="B46925" s="2" t="str">
        <f>IF(OR(ISNUMBER(SEARCH("(",A46925)),ISNUMBER(SEARCH("-",A46925))),"删除","")</f>
        <v/>
      </c>
    </row>
    <row r="46926" spans="2:2">
      <c r="B46926" s="2" t="str">
        <f>IF(OR(ISNUMBER(SEARCH("(",A46926)),ISNUMBER(SEARCH("-",A46926))),"删除","")</f>
        <v/>
      </c>
    </row>
    <row r="46927" spans="2:2">
      <c r="B46927" s="2" t="str">
        <f>IF(OR(ISNUMBER(SEARCH("(",A46927)),ISNUMBER(SEARCH("-",A46927))),"删除","")</f>
        <v/>
      </c>
    </row>
    <row r="46928" spans="2:2">
      <c r="B46928" s="2" t="str">
        <f>IF(OR(ISNUMBER(SEARCH("(",A46928)),ISNUMBER(SEARCH("-",A46928))),"删除","")</f>
        <v/>
      </c>
    </row>
    <row r="46929" spans="2:2">
      <c r="B46929" s="2" t="str">
        <f>IF(OR(ISNUMBER(SEARCH("(",A46929)),ISNUMBER(SEARCH("-",A46929))),"删除","")</f>
        <v/>
      </c>
    </row>
    <row r="46930" spans="2:2">
      <c r="B46930" s="2" t="str">
        <f>IF(OR(ISNUMBER(SEARCH("(",A46930)),ISNUMBER(SEARCH("-",A46930))),"删除","")</f>
        <v/>
      </c>
    </row>
    <row r="46931" spans="2:2">
      <c r="B46931" s="2" t="str">
        <f>IF(OR(ISNUMBER(SEARCH("(",A46931)),ISNUMBER(SEARCH("-",A46931))),"删除","")</f>
        <v/>
      </c>
    </row>
    <row r="46932" spans="2:2">
      <c r="B46932" s="2" t="str">
        <f>IF(OR(ISNUMBER(SEARCH("(",A46932)),ISNUMBER(SEARCH("-",A46932))),"删除","")</f>
        <v/>
      </c>
    </row>
    <row r="46933" spans="2:2">
      <c r="B46933" s="2" t="str">
        <f>IF(OR(ISNUMBER(SEARCH("(",A46933)),ISNUMBER(SEARCH("-",A46933))),"删除","")</f>
        <v/>
      </c>
    </row>
    <row r="46934" spans="2:2">
      <c r="B46934" s="2" t="str">
        <f>IF(OR(ISNUMBER(SEARCH("(",A46934)),ISNUMBER(SEARCH("-",A46934))),"删除","")</f>
        <v/>
      </c>
    </row>
    <row r="46935" spans="2:2">
      <c r="B46935" s="2" t="str">
        <f>IF(OR(ISNUMBER(SEARCH("(",A46935)),ISNUMBER(SEARCH("-",A46935))),"删除","")</f>
        <v/>
      </c>
    </row>
    <row r="46936" spans="2:2">
      <c r="B46936" s="2" t="str">
        <f>IF(OR(ISNUMBER(SEARCH("(",A46936)),ISNUMBER(SEARCH("-",A46936))),"删除","")</f>
        <v/>
      </c>
    </row>
    <row r="46937" spans="2:2">
      <c r="B46937" s="2" t="str">
        <f>IF(OR(ISNUMBER(SEARCH("(",A46937)),ISNUMBER(SEARCH("-",A46937))),"删除","")</f>
        <v/>
      </c>
    </row>
    <row r="46938" spans="2:2">
      <c r="B46938" s="2" t="str">
        <f>IF(OR(ISNUMBER(SEARCH("(",A46938)),ISNUMBER(SEARCH("-",A46938))),"删除","")</f>
        <v/>
      </c>
    </row>
    <row r="46939" spans="2:2">
      <c r="B46939" s="2" t="str">
        <f>IF(OR(ISNUMBER(SEARCH("(",A46939)),ISNUMBER(SEARCH("-",A46939))),"删除","")</f>
        <v/>
      </c>
    </row>
    <row r="46940" spans="2:2">
      <c r="B46940" s="2" t="str">
        <f>IF(OR(ISNUMBER(SEARCH("(",A46940)),ISNUMBER(SEARCH("-",A46940))),"删除","")</f>
        <v/>
      </c>
    </row>
    <row r="46941" spans="2:2">
      <c r="B46941" s="2" t="str">
        <f>IF(OR(ISNUMBER(SEARCH("(",A46941)),ISNUMBER(SEARCH("-",A46941))),"删除","")</f>
        <v/>
      </c>
    </row>
    <row r="46942" spans="2:2">
      <c r="B46942" s="2" t="str">
        <f>IF(OR(ISNUMBER(SEARCH("(",A46942)),ISNUMBER(SEARCH("-",A46942))),"删除","")</f>
        <v/>
      </c>
    </row>
    <row r="46943" spans="2:2">
      <c r="B46943" s="2" t="str">
        <f>IF(OR(ISNUMBER(SEARCH("(",A46943)),ISNUMBER(SEARCH("-",A46943))),"删除","")</f>
        <v/>
      </c>
    </row>
    <row r="46944" spans="2:2">
      <c r="B46944" s="2" t="str">
        <f>IF(OR(ISNUMBER(SEARCH("(",A46944)),ISNUMBER(SEARCH("-",A46944))),"删除","")</f>
        <v/>
      </c>
    </row>
    <row r="46945" spans="2:2">
      <c r="B46945" s="2" t="str">
        <f>IF(OR(ISNUMBER(SEARCH("(",A46945)),ISNUMBER(SEARCH("-",A46945))),"删除","")</f>
        <v/>
      </c>
    </row>
    <row r="46946" spans="2:2">
      <c r="B46946" s="2" t="str">
        <f>IF(OR(ISNUMBER(SEARCH("(",A46946)),ISNUMBER(SEARCH("-",A46946))),"删除","")</f>
        <v/>
      </c>
    </row>
    <row r="46947" spans="2:2">
      <c r="B46947" s="2" t="str">
        <f>IF(OR(ISNUMBER(SEARCH("(",A46947)),ISNUMBER(SEARCH("-",A46947))),"删除","")</f>
        <v/>
      </c>
    </row>
    <row r="46948" spans="2:2">
      <c r="B46948" s="2" t="str">
        <f>IF(OR(ISNUMBER(SEARCH("(",A46948)),ISNUMBER(SEARCH("-",A46948))),"删除","")</f>
        <v/>
      </c>
    </row>
    <row r="46949" spans="2:2">
      <c r="B46949" s="2" t="str">
        <f>IF(OR(ISNUMBER(SEARCH("(",A46949)),ISNUMBER(SEARCH("-",A46949))),"删除","")</f>
        <v/>
      </c>
    </row>
    <row r="46950" spans="2:2">
      <c r="B46950" s="2" t="str">
        <f>IF(OR(ISNUMBER(SEARCH("(",A46950)),ISNUMBER(SEARCH("-",A46950))),"删除","")</f>
        <v/>
      </c>
    </row>
    <row r="46951" spans="2:2">
      <c r="B46951" s="2" t="str">
        <f>IF(OR(ISNUMBER(SEARCH("(",A46951)),ISNUMBER(SEARCH("-",A46951))),"删除","")</f>
        <v/>
      </c>
    </row>
    <row r="46952" spans="2:2">
      <c r="B46952" s="2" t="str">
        <f>IF(OR(ISNUMBER(SEARCH("(",A46952)),ISNUMBER(SEARCH("-",A46952))),"删除","")</f>
        <v/>
      </c>
    </row>
    <row r="46953" spans="2:2">
      <c r="B46953" s="2" t="str">
        <f>IF(OR(ISNUMBER(SEARCH("(",A46953)),ISNUMBER(SEARCH("-",A46953))),"删除","")</f>
        <v/>
      </c>
    </row>
    <row r="46954" spans="2:2">
      <c r="B46954" s="2" t="str">
        <f>IF(OR(ISNUMBER(SEARCH("(",A46954)),ISNUMBER(SEARCH("-",A46954))),"删除","")</f>
        <v/>
      </c>
    </row>
    <row r="46955" spans="2:2">
      <c r="B46955" s="2" t="str">
        <f>IF(OR(ISNUMBER(SEARCH("(",A46955)),ISNUMBER(SEARCH("-",A46955))),"删除","")</f>
        <v/>
      </c>
    </row>
    <row r="46956" spans="2:2">
      <c r="B46956" s="2" t="str">
        <f>IF(OR(ISNUMBER(SEARCH("(",A46956)),ISNUMBER(SEARCH("-",A46956))),"删除","")</f>
        <v/>
      </c>
    </row>
    <row r="46957" spans="2:2">
      <c r="B46957" s="2" t="str">
        <f>IF(OR(ISNUMBER(SEARCH("(",A46957)),ISNUMBER(SEARCH("-",A46957))),"删除","")</f>
        <v/>
      </c>
    </row>
    <row r="46958" spans="2:2">
      <c r="B46958" s="2" t="str">
        <f>IF(OR(ISNUMBER(SEARCH("(",A46958)),ISNUMBER(SEARCH("-",A46958))),"删除","")</f>
        <v/>
      </c>
    </row>
    <row r="46959" spans="2:2">
      <c r="B46959" s="2" t="str">
        <f>IF(OR(ISNUMBER(SEARCH("(",A46959)),ISNUMBER(SEARCH("-",A46959))),"删除","")</f>
        <v/>
      </c>
    </row>
    <row r="46960" spans="2:2">
      <c r="B46960" s="2" t="str">
        <f>IF(OR(ISNUMBER(SEARCH("(",A46960)),ISNUMBER(SEARCH("-",A46960))),"删除","")</f>
        <v/>
      </c>
    </row>
    <row r="46961" spans="2:2">
      <c r="B46961" s="2" t="str">
        <f>IF(OR(ISNUMBER(SEARCH("(",A46961)),ISNUMBER(SEARCH("-",A46961))),"删除","")</f>
        <v/>
      </c>
    </row>
    <row r="46962" spans="2:2">
      <c r="B46962" s="2" t="str">
        <f>IF(OR(ISNUMBER(SEARCH("(",A46962)),ISNUMBER(SEARCH("-",A46962))),"删除","")</f>
        <v/>
      </c>
    </row>
    <row r="46963" spans="2:2">
      <c r="B46963" s="2" t="str">
        <f>IF(OR(ISNUMBER(SEARCH("(",A46963)),ISNUMBER(SEARCH("-",A46963))),"删除","")</f>
        <v/>
      </c>
    </row>
    <row r="46964" spans="2:2">
      <c r="B46964" s="2" t="str">
        <f>IF(OR(ISNUMBER(SEARCH("(",A46964)),ISNUMBER(SEARCH("-",A46964))),"删除","")</f>
        <v/>
      </c>
    </row>
    <row r="46965" spans="2:2">
      <c r="B46965" s="2" t="str">
        <f>IF(OR(ISNUMBER(SEARCH("(",A46965)),ISNUMBER(SEARCH("-",A46965))),"删除","")</f>
        <v/>
      </c>
    </row>
    <row r="46966" spans="2:2">
      <c r="B46966" s="2" t="str">
        <f>IF(OR(ISNUMBER(SEARCH("(",A46966)),ISNUMBER(SEARCH("-",A46966))),"删除","")</f>
        <v/>
      </c>
    </row>
    <row r="46967" spans="2:2">
      <c r="B46967" s="2" t="str">
        <f>IF(OR(ISNUMBER(SEARCH("(",A46967)),ISNUMBER(SEARCH("-",A46967))),"删除","")</f>
        <v/>
      </c>
    </row>
    <row r="46968" spans="2:2">
      <c r="B46968" s="2" t="str">
        <f>IF(OR(ISNUMBER(SEARCH("(",A46968)),ISNUMBER(SEARCH("-",A46968))),"删除","")</f>
        <v/>
      </c>
    </row>
    <row r="46969" spans="2:2">
      <c r="B46969" s="2" t="str">
        <f>IF(OR(ISNUMBER(SEARCH("(",A46969)),ISNUMBER(SEARCH("-",A46969))),"删除","")</f>
        <v/>
      </c>
    </row>
    <row r="46970" spans="2:2">
      <c r="B46970" s="2" t="str">
        <f>IF(OR(ISNUMBER(SEARCH("(",A46970)),ISNUMBER(SEARCH("-",A46970))),"删除","")</f>
        <v/>
      </c>
    </row>
    <row r="46971" spans="2:2">
      <c r="B46971" s="2" t="str">
        <f>IF(OR(ISNUMBER(SEARCH("(",A46971)),ISNUMBER(SEARCH("-",A46971))),"删除","")</f>
        <v/>
      </c>
    </row>
    <row r="46972" spans="2:2">
      <c r="B46972" s="2" t="str">
        <f>IF(OR(ISNUMBER(SEARCH("(",A46972)),ISNUMBER(SEARCH("-",A46972))),"删除","")</f>
        <v/>
      </c>
    </row>
    <row r="46973" spans="2:2">
      <c r="B46973" s="2" t="str">
        <f>IF(OR(ISNUMBER(SEARCH("(",A46973)),ISNUMBER(SEARCH("-",A46973))),"删除","")</f>
        <v/>
      </c>
    </row>
    <row r="46974" spans="2:2">
      <c r="B46974" s="2" t="str">
        <f>IF(OR(ISNUMBER(SEARCH("(",A46974)),ISNUMBER(SEARCH("-",A46974))),"删除","")</f>
        <v/>
      </c>
    </row>
    <row r="46975" spans="2:2">
      <c r="B46975" s="2" t="str">
        <f>IF(OR(ISNUMBER(SEARCH("(",A46975)),ISNUMBER(SEARCH("-",A46975))),"删除","")</f>
        <v/>
      </c>
    </row>
    <row r="46976" spans="2:2">
      <c r="B46976" s="2" t="str">
        <f>IF(OR(ISNUMBER(SEARCH("(",A46976)),ISNUMBER(SEARCH("-",A46976))),"删除","")</f>
        <v/>
      </c>
    </row>
    <row r="46977" spans="2:2">
      <c r="B46977" s="2" t="str">
        <f>IF(OR(ISNUMBER(SEARCH("(",A46977)),ISNUMBER(SEARCH("-",A46977))),"删除","")</f>
        <v/>
      </c>
    </row>
    <row r="46978" spans="2:2">
      <c r="B46978" s="2" t="str">
        <f>IF(OR(ISNUMBER(SEARCH("(",A46978)),ISNUMBER(SEARCH("-",A46978))),"删除","")</f>
        <v/>
      </c>
    </row>
    <row r="46979" spans="2:2">
      <c r="B46979" s="2" t="str">
        <f>IF(OR(ISNUMBER(SEARCH("(",A46979)),ISNUMBER(SEARCH("-",A46979))),"删除","")</f>
        <v/>
      </c>
    </row>
    <row r="46980" spans="2:2">
      <c r="B46980" s="2" t="str">
        <f>IF(OR(ISNUMBER(SEARCH("(",A46980)),ISNUMBER(SEARCH("-",A46980))),"删除","")</f>
        <v/>
      </c>
    </row>
    <row r="46981" spans="2:2">
      <c r="B46981" s="2" t="str">
        <f>IF(OR(ISNUMBER(SEARCH("(",A46981)),ISNUMBER(SEARCH("-",A46981))),"删除","")</f>
        <v/>
      </c>
    </row>
    <row r="46982" spans="2:2">
      <c r="B46982" s="2" t="str">
        <f>IF(OR(ISNUMBER(SEARCH("(",A46982)),ISNUMBER(SEARCH("-",A46982))),"删除","")</f>
        <v/>
      </c>
    </row>
    <row r="46983" spans="2:2">
      <c r="B46983" s="2" t="str">
        <f>IF(OR(ISNUMBER(SEARCH("(",A46983)),ISNUMBER(SEARCH("-",A46983))),"删除","")</f>
        <v/>
      </c>
    </row>
    <row r="46984" spans="2:2">
      <c r="B46984" s="2" t="str">
        <f>IF(OR(ISNUMBER(SEARCH("(",A46984)),ISNUMBER(SEARCH("-",A46984))),"删除","")</f>
        <v/>
      </c>
    </row>
    <row r="46985" spans="2:2">
      <c r="B46985" s="2" t="str">
        <f>IF(OR(ISNUMBER(SEARCH("(",A46985)),ISNUMBER(SEARCH("-",A46985))),"删除","")</f>
        <v/>
      </c>
    </row>
    <row r="46986" spans="2:2">
      <c r="B46986" s="2" t="str">
        <f>IF(OR(ISNUMBER(SEARCH("(",A46986)),ISNUMBER(SEARCH("-",A46986))),"删除","")</f>
        <v/>
      </c>
    </row>
    <row r="46987" spans="2:2">
      <c r="B46987" s="2" t="str">
        <f>IF(OR(ISNUMBER(SEARCH("(",A46987)),ISNUMBER(SEARCH("-",A46987))),"删除","")</f>
        <v/>
      </c>
    </row>
    <row r="46988" spans="2:2">
      <c r="B46988" s="2" t="str">
        <f>IF(OR(ISNUMBER(SEARCH("(",A46988)),ISNUMBER(SEARCH("-",A46988))),"删除","")</f>
        <v/>
      </c>
    </row>
    <row r="46989" spans="2:2">
      <c r="B46989" s="2" t="str">
        <f>IF(OR(ISNUMBER(SEARCH("(",A46989)),ISNUMBER(SEARCH("-",A46989))),"删除","")</f>
        <v/>
      </c>
    </row>
    <row r="46990" spans="2:2">
      <c r="B46990" s="2" t="str">
        <f>IF(OR(ISNUMBER(SEARCH("(",A46990)),ISNUMBER(SEARCH("-",A46990))),"删除","")</f>
        <v/>
      </c>
    </row>
    <row r="46991" spans="2:2">
      <c r="B46991" s="2" t="str">
        <f>IF(OR(ISNUMBER(SEARCH("(",A46991)),ISNUMBER(SEARCH("-",A46991))),"删除","")</f>
        <v/>
      </c>
    </row>
    <row r="46992" spans="2:2">
      <c r="B46992" s="2" t="str">
        <f>IF(OR(ISNUMBER(SEARCH("(",A46992)),ISNUMBER(SEARCH("-",A46992))),"删除","")</f>
        <v/>
      </c>
    </row>
    <row r="46993" spans="2:2">
      <c r="B46993" s="2" t="str">
        <f>IF(OR(ISNUMBER(SEARCH("(",A46993)),ISNUMBER(SEARCH("-",A46993))),"删除","")</f>
        <v/>
      </c>
    </row>
    <row r="46994" spans="2:2">
      <c r="B46994" s="2" t="str">
        <f>IF(OR(ISNUMBER(SEARCH("(",A46994)),ISNUMBER(SEARCH("-",A46994))),"删除","")</f>
        <v/>
      </c>
    </row>
    <row r="46995" spans="2:2">
      <c r="B46995" s="2" t="str">
        <f>IF(OR(ISNUMBER(SEARCH("(",A46995)),ISNUMBER(SEARCH("-",A46995))),"删除","")</f>
        <v/>
      </c>
    </row>
    <row r="46996" spans="2:2">
      <c r="B46996" s="2" t="str">
        <f>IF(OR(ISNUMBER(SEARCH("(",A46996)),ISNUMBER(SEARCH("-",A46996))),"删除","")</f>
        <v/>
      </c>
    </row>
    <row r="46997" spans="2:2">
      <c r="B46997" s="2" t="str">
        <f>IF(OR(ISNUMBER(SEARCH("(",A46997)),ISNUMBER(SEARCH("-",A46997))),"删除","")</f>
        <v/>
      </c>
    </row>
    <row r="46998" spans="2:2">
      <c r="B46998" s="2" t="str">
        <f>IF(OR(ISNUMBER(SEARCH("(",A46998)),ISNUMBER(SEARCH("-",A46998))),"删除","")</f>
        <v/>
      </c>
    </row>
    <row r="46999" spans="2:2">
      <c r="B46999" s="2" t="str">
        <f>IF(OR(ISNUMBER(SEARCH("(",A46999)),ISNUMBER(SEARCH("-",A46999))),"删除","")</f>
        <v/>
      </c>
    </row>
    <row r="47000" spans="2:2">
      <c r="B47000" s="2" t="str">
        <f>IF(OR(ISNUMBER(SEARCH("(",A47000)),ISNUMBER(SEARCH("-",A47000))),"删除","")</f>
        <v/>
      </c>
    </row>
    <row r="47001" spans="2:2">
      <c r="B47001" s="2" t="str">
        <f>IF(OR(ISNUMBER(SEARCH("(",A47001)),ISNUMBER(SEARCH("-",A47001))),"删除","")</f>
        <v/>
      </c>
    </row>
    <row r="47002" spans="2:2">
      <c r="B47002" s="2" t="str">
        <f>IF(OR(ISNUMBER(SEARCH("(",A47002)),ISNUMBER(SEARCH("-",A47002))),"删除","")</f>
        <v/>
      </c>
    </row>
    <row r="47003" spans="2:2">
      <c r="B47003" s="2" t="str">
        <f>IF(OR(ISNUMBER(SEARCH("(",A47003)),ISNUMBER(SEARCH("-",A47003))),"删除","")</f>
        <v/>
      </c>
    </row>
    <row r="47004" spans="2:2">
      <c r="B47004" s="2" t="str">
        <f>IF(OR(ISNUMBER(SEARCH("(",A47004)),ISNUMBER(SEARCH("-",A47004))),"删除","")</f>
        <v/>
      </c>
    </row>
    <row r="47005" spans="2:2">
      <c r="B47005" s="2" t="str">
        <f>IF(OR(ISNUMBER(SEARCH("(",A47005)),ISNUMBER(SEARCH("-",A47005))),"删除","")</f>
        <v/>
      </c>
    </row>
    <row r="47006" spans="2:2">
      <c r="B47006" s="2" t="str">
        <f>IF(OR(ISNUMBER(SEARCH("(",A47006)),ISNUMBER(SEARCH("-",A47006))),"删除","")</f>
        <v/>
      </c>
    </row>
    <row r="47007" spans="2:2">
      <c r="B47007" s="2" t="str">
        <f>IF(OR(ISNUMBER(SEARCH("(",A47007)),ISNUMBER(SEARCH("-",A47007))),"删除","")</f>
        <v/>
      </c>
    </row>
    <row r="47008" spans="2:2">
      <c r="B47008" s="2" t="str">
        <f>IF(OR(ISNUMBER(SEARCH("(",A47008)),ISNUMBER(SEARCH("-",A47008))),"删除","")</f>
        <v/>
      </c>
    </row>
    <row r="47009" spans="2:2">
      <c r="B47009" s="2" t="str">
        <f>IF(OR(ISNUMBER(SEARCH("(",A47009)),ISNUMBER(SEARCH("-",A47009))),"删除","")</f>
        <v/>
      </c>
    </row>
    <row r="47010" spans="2:2">
      <c r="B47010" s="2" t="str">
        <f>IF(OR(ISNUMBER(SEARCH("(",A47010)),ISNUMBER(SEARCH("-",A47010))),"删除","")</f>
        <v/>
      </c>
    </row>
    <row r="47011" spans="2:2">
      <c r="B47011" s="2" t="str">
        <f>IF(OR(ISNUMBER(SEARCH("(",A47011)),ISNUMBER(SEARCH("-",A47011))),"删除","")</f>
        <v/>
      </c>
    </row>
    <row r="47012" spans="2:2">
      <c r="B47012" s="2" t="str">
        <f>IF(OR(ISNUMBER(SEARCH("(",A47012)),ISNUMBER(SEARCH("-",A47012))),"删除","")</f>
        <v/>
      </c>
    </row>
    <row r="47013" spans="2:2">
      <c r="B47013" s="2" t="str">
        <f>IF(OR(ISNUMBER(SEARCH("(",A47013)),ISNUMBER(SEARCH("-",A47013))),"删除","")</f>
        <v/>
      </c>
    </row>
    <row r="47014" spans="2:2">
      <c r="B47014" s="2" t="str">
        <f>IF(OR(ISNUMBER(SEARCH("(",A47014)),ISNUMBER(SEARCH("-",A47014))),"删除","")</f>
        <v/>
      </c>
    </row>
    <row r="47015" spans="2:2">
      <c r="B47015" s="2" t="str">
        <f>IF(OR(ISNUMBER(SEARCH("(",A47015)),ISNUMBER(SEARCH("-",A47015))),"删除","")</f>
        <v/>
      </c>
    </row>
    <row r="47016" spans="2:2">
      <c r="B47016" s="2" t="str">
        <f>IF(OR(ISNUMBER(SEARCH("(",A47016)),ISNUMBER(SEARCH("-",A47016))),"删除","")</f>
        <v/>
      </c>
    </row>
    <row r="47017" spans="2:2">
      <c r="B47017" s="2" t="str">
        <f>IF(OR(ISNUMBER(SEARCH("(",A47017)),ISNUMBER(SEARCH("-",A47017))),"删除","")</f>
        <v/>
      </c>
    </row>
    <row r="47018" spans="2:2">
      <c r="B47018" s="2" t="str">
        <f>IF(OR(ISNUMBER(SEARCH("(",A47018)),ISNUMBER(SEARCH("-",A47018))),"删除","")</f>
        <v/>
      </c>
    </row>
    <row r="47019" spans="2:2">
      <c r="B47019" s="2" t="str">
        <f>IF(OR(ISNUMBER(SEARCH("(",A47019)),ISNUMBER(SEARCH("-",A47019))),"删除","")</f>
        <v/>
      </c>
    </row>
    <row r="47020" spans="2:2">
      <c r="B47020" s="2" t="str">
        <f>IF(OR(ISNUMBER(SEARCH("(",A47020)),ISNUMBER(SEARCH("-",A47020))),"删除","")</f>
        <v/>
      </c>
    </row>
    <row r="47021" spans="2:2">
      <c r="B47021" s="2" t="str">
        <f>IF(OR(ISNUMBER(SEARCH("(",A47021)),ISNUMBER(SEARCH("-",A47021))),"删除","")</f>
        <v/>
      </c>
    </row>
    <row r="47022" spans="2:2">
      <c r="B47022" s="2" t="str">
        <f>IF(OR(ISNUMBER(SEARCH("(",A47022)),ISNUMBER(SEARCH("-",A47022))),"删除","")</f>
        <v/>
      </c>
    </row>
    <row r="47023" spans="2:2">
      <c r="B47023" s="2" t="str">
        <f>IF(OR(ISNUMBER(SEARCH("(",A47023)),ISNUMBER(SEARCH("-",A47023))),"删除","")</f>
        <v/>
      </c>
    </row>
    <row r="47024" spans="2:2">
      <c r="B47024" s="2" t="str">
        <f>IF(OR(ISNUMBER(SEARCH("(",A47024)),ISNUMBER(SEARCH("-",A47024))),"删除","")</f>
        <v/>
      </c>
    </row>
    <row r="47025" spans="2:2">
      <c r="B47025" s="2" t="str">
        <f>IF(OR(ISNUMBER(SEARCH("(",A47025)),ISNUMBER(SEARCH("-",A47025))),"删除","")</f>
        <v/>
      </c>
    </row>
    <row r="47026" spans="2:2">
      <c r="B47026" s="2" t="str">
        <f>IF(OR(ISNUMBER(SEARCH("(",A47026)),ISNUMBER(SEARCH("-",A47026))),"删除","")</f>
        <v/>
      </c>
    </row>
    <row r="47027" spans="2:2">
      <c r="B47027" s="2" t="str">
        <f>IF(OR(ISNUMBER(SEARCH("(",A47027)),ISNUMBER(SEARCH("-",A47027))),"删除","")</f>
        <v/>
      </c>
    </row>
    <row r="47028" spans="2:2">
      <c r="B47028" s="2" t="str">
        <f>IF(OR(ISNUMBER(SEARCH("(",A47028)),ISNUMBER(SEARCH("-",A47028))),"删除","")</f>
        <v/>
      </c>
    </row>
    <row r="47029" spans="2:2">
      <c r="B47029" s="2" t="str">
        <f>IF(OR(ISNUMBER(SEARCH("(",A47029)),ISNUMBER(SEARCH("-",A47029))),"删除","")</f>
        <v/>
      </c>
    </row>
    <row r="47030" spans="2:2">
      <c r="B47030" s="2" t="str">
        <f>IF(OR(ISNUMBER(SEARCH("(",A47030)),ISNUMBER(SEARCH("-",A47030))),"删除","")</f>
        <v/>
      </c>
    </row>
    <row r="47031" spans="2:2">
      <c r="B47031" s="2" t="str">
        <f>IF(OR(ISNUMBER(SEARCH("(",A47031)),ISNUMBER(SEARCH("-",A47031))),"删除","")</f>
        <v/>
      </c>
    </row>
    <row r="47032" spans="2:2">
      <c r="B47032" s="2" t="str">
        <f>IF(OR(ISNUMBER(SEARCH("(",A47032)),ISNUMBER(SEARCH("-",A47032))),"删除","")</f>
        <v/>
      </c>
    </row>
    <row r="47033" spans="2:2">
      <c r="B47033" s="2" t="str">
        <f>IF(OR(ISNUMBER(SEARCH("(",A47033)),ISNUMBER(SEARCH("-",A47033))),"删除","")</f>
        <v/>
      </c>
    </row>
    <row r="47034" spans="2:2">
      <c r="B47034" s="2" t="str">
        <f>IF(OR(ISNUMBER(SEARCH("(",A47034)),ISNUMBER(SEARCH("-",A47034))),"删除","")</f>
        <v/>
      </c>
    </row>
    <row r="47035" spans="2:2">
      <c r="B47035" s="2" t="str">
        <f>IF(OR(ISNUMBER(SEARCH("(",A47035)),ISNUMBER(SEARCH("-",A47035))),"删除","")</f>
        <v/>
      </c>
    </row>
    <row r="47036" spans="2:2">
      <c r="B47036" s="2" t="str">
        <f>IF(OR(ISNUMBER(SEARCH("(",A47036)),ISNUMBER(SEARCH("-",A47036))),"删除","")</f>
        <v/>
      </c>
    </row>
    <row r="47037" spans="2:2">
      <c r="B47037" s="2" t="str">
        <f>IF(OR(ISNUMBER(SEARCH("(",A47037)),ISNUMBER(SEARCH("-",A47037))),"删除","")</f>
        <v/>
      </c>
    </row>
    <row r="47038" spans="2:2">
      <c r="B47038" s="2" t="str">
        <f>IF(OR(ISNUMBER(SEARCH("(",A47038)),ISNUMBER(SEARCH("-",A47038))),"删除","")</f>
        <v/>
      </c>
    </row>
    <row r="47039" spans="2:2">
      <c r="B47039" s="2" t="str">
        <f>IF(OR(ISNUMBER(SEARCH("(",A47039)),ISNUMBER(SEARCH("-",A47039))),"删除","")</f>
        <v/>
      </c>
    </row>
    <row r="47040" spans="2:2">
      <c r="B47040" s="2" t="str">
        <f>IF(OR(ISNUMBER(SEARCH("(",A47040)),ISNUMBER(SEARCH("-",A47040))),"删除","")</f>
        <v/>
      </c>
    </row>
    <row r="47041" spans="2:2">
      <c r="B47041" s="2" t="str">
        <f>IF(OR(ISNUMBER(SEARCH("(",A47041)),ISNUMBER(SEARCH("-",A47041))),"删除","")</f>
        <v/>
      </c>
    </row>
    <row r="47042" spans="2:2">
      <c r="B47042" s="2" t="str">
        <f>IF(OR(ISNUMBER(SEARCH("(",A47042)),ISNUMBER(SEARCH("-",A47042))),"删除","")</f>
        <v/>
      </c>
    </row>
    <row r="47043" spans="2:2">
      <c r="B47043" s="2" t="str">
        <f>IF(OR(ISNUMBER(SEARCH("(",A47043)),ISNUMBER(SEARCH("-",A47043))),"删除","")</f>
        <v/>
      </c>
    </row>
    <row r="47044" spans="2:2">
      <c r="B47044" s="2" t="str">
        <f>IF(OR(ISNUMBER(SEARCH("(",A47044)),ISNUMBER(SEARCH("-",A47044))),"删除","")</f>
        <v/>
      </c>
    </row>
    <row r="47045" spans="2:2">
      <c r="B47045" s="2" t="str">
        <f>IF(OR(ISNUMBER(SEARCH("(",A47045)),ISNUMBER(SEARCH("-",A47045))),"删除","")</f>
        <v/>
      </c>
    </row>
    <row r="47046" spans="2:2">
      <c r="B47046" s="2" t="str">
        <f>IF(OR(ISNUMBER(SEARCH("(",A47046)),ISNUMBER(SEARCH("-",A47046))),"删除","")</f>
        <v/>
      </c>
    </row>
    <row r="47047" spans="2:2">
      <c r="B47047" s="2" t="str">
        <f>IF(OR(ISNUMBER(SEARCH("(",A47047)),ISNUMBER(SEARCH("-",A47047))),"删除","")</f>
        <v/>
      </c>
    </row>
    <row r="47048" spans="2:2">
      <c r="B47048" s="2" t="str">
        <f>IF(OR(ISNUMBER(SEARCH("(",A47048)),ISNUMBER(SEARCH("-",A47048))),"删除","")</f>
        <v/>
      </c>
    </row>
    <row r="47049" spans="2:2">
      <c r="B47049" s="2" t="str">
        <f>IF(OR(ISNUMBER(SEARCH("(",A47049)),ISNUMBER(SEARCH("-",A47049))),"删除","")</f>
        <v/>
      </c>
    </row>
    <row r="47050" spans="2:2">
      <c r="B47050" s="2" t="str">
        <f>IF(OR(ISNUMBER(SEARCH("(",A47050)),ISNUMBER(SEARCH("-",A47050))),"删除","")</f>
        <v/>
      </c>
    </row>
    <row r="47051" spans="2:2">
      <c r="B47051" s="2" t="str">
        <f>IF(OR(ISNUMBER(SEARCH("(",A47051)),ISNUMBER(SEARCH("-",A47051))),"删除","")</f>
        <v/>
      </c>
    </row>
    <row r="47052" spans="2:2">
      <c r="B47052" s="2" t="str">
        <f>IF(OR(ISNUMBER(SEARCH("(",A47052)),ISNUMBER(SEARCH("-",A47052))),"删除","")</f>
        <v/>
      </c>
    </row>
    <row r="47053" spans="2:2">
      <c r="B47053" s="2" t="str">
        <f>IF(OR(ISNUMBER(SEARCH("(",A47053)),ISNUMBER(SEARCH("-",A47053))),"删除","")</f>
        <v/>
      </c>
    </row>
    <row r="47054" spans="2:2">
      <c r="B47054" s="2" t="str">
        <f>IF(OR(ISNUMBER(SEARCH("(",A47054)),ISNUMBER(SEARCH("-",A47054))),"删除","")</f>
        <v/>
      </c>
    </row>
    <row r="47055" spans="2:2">
      <c r="B47055" s="2" t="str">
        <f>IF(OR(ISNUMBER(SEARCH("(",A47055)),ISNUMBER(SEARCH("-",A47055))),"删除","")</f>
        <v/>
      </c>
    </row>
    <row r="47056" spans="2:2">
      <c r="B47056" s="2" t="str">
        <f>IF(OR(ISNUMBER(SEARCH("(",A47056)),ISNUMBER(SEARCH("-",A47056))),"删除","")</f>
        <v/>
      </c>
    </row>
    <row r="47057" spans="2:2">
      <c r="B47057" s="2" t="str">
        <f>IF(OR(ISNUMBER(SEARCH("(",A47057)),ISNUMBER(SEARCH("-",A47057))),"删除","")</f>
        <v/>
      </c>
    </row>
    <row r="47058" spans="2:2">
      <c r="B47058" s="2" t="str">
        <f>IF(OR(ISNUMBER(SEARCH("(",A47058)),ISNUMBER(SEARCH("-",A47058))),"删除","")</f>
        <v/>
      </c>
    </row>
    <row r="47059" spans="2:2">
      <c r="B47059" s="2" t="str">
        <f>IF(OR(ISNUMBER(SEARCH("(",A47059)),ISNUMBER(SEARCH("-",A47059))),"删除","")</f>
        <v/>
      </c>
    </row>
    <row r="47060" spans="2:2">
      <c r="B47060" s="2" t="str">
        <f>IF(OR(ISNUMBER(SEARCH("(",A47060)),ISNUMBER(SEARCH("-",A47060))),"删除","")</f>
        <v/>
      </c>
    </row>
    <row r="47061" spans="2:2">
      <c r="B47061" s="2" t="str">
        <f>IF(OR(ISNUMBER(SEARCH("(",A47061)),ISNUMBER(SEARCH("-",A47061))),"删除","")</f>
        <v/>
      </c>
    </row>
    <row r="47062" spans="2:2">
      <c r="B47062" s="2" t="str">
        <f>IF(OR(ISNUMBER(SEARCH("(",A47062)),ISNUMBER(SEARCH("-",A47062))),"删除","")</f>
        <v/>
      </c>
    </row>
    <row r="47063" spans="2:2">
      <c r="B47063" s="2" t="str">
        <f>IF(OR(ISNUMBER(SEARCH("(",A47063)),ISNUMBER(SEARCH("-",A47063))),"删除","")</f>
        <v/>
      </c>
    </row>
    <row r="47064" spans="2:2">
      <c r="B47064" s="2" t="str">
        <f>IF(OR(ISNUMBER(SEARCH("(",A47064)),ISNUMBER(SEARCH("-",A47064))),"删除","")</f>
        <v/>
      </c>
    </row>
    <row r="47065" spans="2:2">
      <c r="B47065" s="2" t="str">
        <f>IF(OR(ISNUMBER(SEARCH("(",A47065)),ISNUMBER(SEARCH("-",A47065))),"删除","")</f>
        <v/>
      </c>
    </row>
    <row r="47066" spans="2:2">
      <c r="B47066" s="2" t="str">
        <f>IF(OR(ISNUMBER(SEARCH("(",A47066)),ISNUMBER(SEARCH("-",A47066))),"删除","")</f>
        <v/>
      </c>
    </row>
    <row r="47067" spans="2:2">
      <c r="B47067" s="2" t="str">
        <f>IF(OR(ISNUMBER(SEARCH("(",A47067)),ISNUMBER(SEARCH("-",A47067))),"删除","")</f>
        <v/>
      </c>
    </row>
    <row r="47068" spans="2:2">
      <c r="B47068" s="2" t="str">
        <f>IF(OR(ISNUMBER(SEARCH("(",A47068)),ISNUMBER(SEARCH("-",A47068))),"删除","")</f>
        <v/>
      </c>
    </row>
    <row r="47069" spans="2:2">
      <c r="B47069" s="2" t="str">
        <f>IF(OR(ISNUMBER(SEARCH("(",A47069)),ISNUMBER(SEARCH("-",A47069))),"删除","")</f>
        <v/>
      </c>
    </row>
    <row r="47070" spans="2:2">
      <c r="B47070" s="2" t="str">
        <f>IF(OR(ISNUMBER(SEARCH("(",A47070)),ISNUMBER(SEARCH("-",A47070))),"删除","")</f>
        <v/>
      </c>
    </row>
    <row r="47071" spans="2:2">
      <c r="B47071" s="2" t="str">
        <f>IF(OR(ISNUMBER(SEARCH("(",A47071)),ISNUMBER(SEARCH("-",A47071))),"删除","")</f>
        <v/>
      </c>
    </row>
    <row r="47072" spans="2:2">
      <c r="B47072" s="2" t="str">
        <f>IF(OR(ISNUMBER(SEARCH("(",A47072)),ISNUMBER(SEARCH("-",A47072))),"删除","")</f>
        <v/>
      </c>
    </row>
    <row r="47073" spans="2:2">
      <c r="B47073" s="2" t="str">
        <f>IF(OR(ISNUMBER(SEARCH("(",A47073)),ISNUMBER(SEARCH("-",A47073))),"删除","")</f>
        <v/>
      </c>
    </row>
    <row r="47074" spans="2:2">
      <c r="B47074" s="2" t="str">
        <f>IF(OR(ISNUMBER(SEARCH("(",A47074)),ISNUMBER(SEARCH("-",A47074))),"删除","")</f>
        <v/>
      </c>
    </row>
    <row r="47075" spans="2:2">
      <c r="B47075" s="2" t="str">
        <f>IF(OR(ISNUMBER(SEARCH("(",A47075)),ISNUMBER(SEARCH("-",A47075))),"删除","")</f>
        <v/>
      </c>
    </row>
    <row r="47076" spans="2:2">
      <c r="B47076" s="2" t="str">
        <f>IF(OR(ISNUMBER(SEARCH("(",A47076)),ISNUMBER(SEARCH("-",A47076))),"删除","")</f>
        <v/>
      </c>
    </row>
    <row r="47077" spans="2:2">
      <c r="B47077" s="2" t="str">
        <f>IF(OR(ISNUMBER(SEARCH("(",A47077)),ISNUMBER(SEARCH("-",A47077))),"删除","")</f>
        <v/>
      </c>
    </row>
    <row r="47078" spans="2:2">
      <c r="B47078" s="2" t="str">
        <f>IF(OR(ISNUMBER(SEARCH("(",A47078)),ISNUMBER(SEARCH("-",A47078))),"删除","")</f>
        <v/>
      </c>
    </row>
    <row r="47079" spans="2:2">
      <c r="B47079" s="2" t="str">
        <f>IF(OR(ISNUMBER(SEARCH("(",A47079)),ISNUMBER(SEARCH("-",A47079))),"删除","")</f>
        <v/>
      </c>
    </row>
    <row r="47080" spans="2:2">
      <c r="B47080" s="2" t="str">
        <f>IF(OR(ISNUMBER(SEARCH("(",A47080)),ISNUMBER(SEARCH("-",A47080))),"删除","")</f>
        <v/>
      </c>
    </row>
    <row r="47081" spans="2:2">
      <c r="B47081" s="2" t="str">
        <f>IF(OR(ISNUMBER(SEARCH("(",A47081)),ISNUMBER(SEARCH("-",A47081))),"删除","")</f>
        <v/>
      </c>
    </row>
    <row r="47082" spans="2:2">
      <c r="B47082" s="2" t="str">
        <f>IF(OR(ISNUMBER(SEARCH("(",A47082)),ISNUMBER(SEARCH("-",A47082))),"删除","")</f>
        <v/>
      </c>
    </row>
    <row r="47083" spans="2:2">
      <c r="B47083" s="2" t="str">
        <f>IF(OR(ISNUMBER(SEARCH("(",A47083)),ISNUMBER(SEARCH("-",A47083))),"删除","")</f>
        <v/>
      </c>
    </row>
    <row r="47084" spans="2:2">
      <c r="B47084" s="2" t="str">
        <f>IF(OR(ISNUMBER(SEARCH("(",A47084)),ISNUMBER(SEARCH("-",A47084))),"删除","")</f>
        <v/>
      </c>
    </row>
    <row r="47085" spans="2:2">
      <c r="B47085" s="2" t="str">
        <f>IF(OR(ISNUMBER(SEARCH("(",A47085)),ISNUMBER(SEARCH("-",A47085))),"删除","")</f>
        <v/>
      </c>
    </row>
    <row r="47086" spans="2:2">
      <c r="B47086" s="2" t="str">
        <f>IF(OR(ISNUMBER(SEARCH("(",A47086)),ISNUMBER(SEARCH("-",A47086))),"删除","")</f>
        <v/>
      </c>
    </row>
    <row r="47087" spans="2:2">
      <c r="B47087" s="2" t="str">
        <f>IF(OR(ISNUMBER(SEARCH("(",A47087)),ISNUMBER(SEARCH("-",A47087))),"删除","")</f>
        <v/>
      </c>
    </row>
    <row r="47088" spans="2:2">
      <c r="B47088" s="2" t="str">
        <f>IF(OR(ISNUMBER(SEARCH("(",A47088)),ISNUMBER(SEARCH("-",A47088))),"删除","")</f>
        <v/>
      </c>
    </row>
    <row r="47089" spans="2:2">
      <c r="B47089" s="2" t="str">
        <f>IF(OR(ISNUMBER(SEARCH("(",A47089)),ISNUMBER(SEARCH("-",A47089))),"删除","")</f>
        <v/>
      </c>
    </row>
    <row r="47090" spans="2:2">
      <c r="B47090" s="2" t="str">
        <f>IF(OR(ISNUMBER(SEARCH("(",A47090)),ISNUMBER(SEARCH("-",A47090))),"删除","")</f>
        <v/>
      </c>
    </row>
    <row r="47091" spans="2:2">
      <c r="B47091" s="2" t="str">
        <f>IF(OR(ISNUMBER(SEARCH("(",A47091)),ISNUMBER(SEARCH("-",A47091))),"删除","")</f>
        <v/>
      </c>
    </row>
    <row r="47092" spans="2:2">
      <c r="B47092" s="2" t="str">
        <f>IF(OR(ISNUMBER(SEARCH("(",A47092)),ISNUMBER(SEARCH("-",A47092))),"删除","")</f>
        <v/>
      </c>
    </row>
    <row r="47093" spans="2:2">
      <c r="B47093" s="2" t="str">
        <f>IF(OR(ISNUMBER(SEARCH("(",A47093)),ISNUMBER(SEARCH("-",A47093))),"删除","")</f>
        <v/>
      </c>
    </row>
    <row r="47094" spans="2:2">
      <c r="B47094" s="2" t="str">
        <f>IF(OR(ISNUMBER(SEARCH("(",A47094)),ISNUMBER(SEARCH("-",A47094))),"删除","")</f>
        <v/>
      </c>
    </row>
    <row r="47095" spans="2:2">
      <c r="B47095" s="2" t="str">
        <f>IF(OR(ISNUMBER(SEARCH("(",A47095)),ISNUMBER(SEARCH("-",A47095))),"删除","")</f>
        <v/>
      </c>
    </row>
    <row r="47096" spans="2:2">
      <c r="B47096" s="2" t="str">
        <f>IF(OR(ISNUMBER(SEARCH("(",A47096)),ISNUMBER(SEARCH("-",A47096))),"删除","")</f>
        <v/>
      </c>
    </row>
    <row r="47097" spans="2:2">
      <c r="B47097" s="2" t="str">
        <f>IF(OR(ISNUMBER(SEARCH("(",A47097)),ISNUMBER(SEARCH("-",A47097))),"删除","")</f>
        <v/>
      </c>
    </row>
    <row r="47098" spans="2:2">
      <c r="B47098" s="2" t="str">
        <f>IF(OR(ISNUMBER(SEARCH("(",A47098)),ISNUMBER(SEARCH("-",A47098))),"删除","")</f>
        <v/>
      </c>
    </row>
    <row r="47099" spans="2:2">
      <c r="B47099" s="2" t="str">
        <f>IF(OR(ISNUMBER(SEARCH("(",A47099)),ISNUMBER(SEARCH("-",A47099))),"删除","")</f>
        <v/>
      </c>
    </row>
    <row r="47100" spans="2:2">
      <c r="B47100" s="2" t="str">
        <f>IF(OR(ISNUMBER(SEARCH("(",A47100)),ISNUMBER(SEARCH("-",A47100))),"删除","")</f>
        <v/>
      </c>
    </row>
    <row r="47101" spans="2:2">
      <c r="B47101" s="2" t="str">
        <f>IF(OR(ISNUMBER(SEARCH("(",A47101)),ISNUMBER(SEARCH("-",A47101))),"删除","")</f>
        <v/>
      </c>
    </row>
    <row r="47102" spans="2:2">
      <c r="B47102" s="2" t="str">
        <f>IF(OR(ISNUMBER(SEARCH("(",A47102)),ISNUMBER(SEARCH("-",A47102))),"删除","")</f>
        <v/>
      </c>
    </row>
    <row r="47103" spans="2:2">
      <c r="B47103" s="2" t="str">
        <f>IF(OR(ISNUMBER(SEARCH("(",A47103)),ISNUMBER(SEARCH("-",A47103))),"删除","")</f>
        <v/>
      </c>
    </row>
    <row r="47104" spans="2:2">
      <c r="B47104" s="2" t="str">
        <f>IF(OR(ISNUMBER(SEARCH("(",A47104)),ISNUMBER(SEARCH("-",A47104))),"删除","")</f>
        <v/>
      </c>
    </row>
    <row r="47105" spans="2:2">
      <c r="B47105" s="2" t="str">
        <f>IF(OR(ISNUMBER(SEARCH("(",A47105)),ISNUMBER(SEARCH("-",A47105))),"删除","")</f>
        <v/>
      </c>
    </row>
    <row r="47106" spans="2:2">
      <c r="B47106" s="2" t="str">
        <f>IF(OR(ISNUMBER(SEARCH("(",A47106)),ISNUMBER(SEARCH("-",A47106))),"删除","")</f>
        <v/>
      </c>
    </row>
    <row r="47107" spans="2:2">
      <c r="B47107" s="2" t="str">
        <f>IF(OR(ISNUMBER(SEARCH("(",A47107)),ISNUMBER(SEARCH("-",A47107))),"删除","")</f>
        <v/>
      </c>
    </row>
    <row r="47108" spans="2:2">
      <c r="B47108" s="2" t="str">
        <f>IF(OR(ISNUMBER(SEARCH("(",A47108)),ISNUMBER(SEARCH("-",A47108))),"删除","")</f>
        <v/>
      </c>
    </row>
    <row r="47109" spans="2:2">
      <c r="B47109" s="2" t="str">
        <f>IF(OR(ISNUMBER(SEARCH("(",A47109)),ISNUMBER(SEARCH("-",A47109))),"删除","")</f>
        <v/>
      </c>
    </row>
    <row r="47110" spans="2:2">
      <c r="B47110" s="2" t="str">
        <f>IF(OR(ISNUMBER(SEARCH("(",A47110)),ISNUMBER(SEARCH("-",A47110))),"删除","")</f>
        <v/>
      </c>
    </row>
    <row r="47111" spans="2:2">
      <c r="B47111" s="2" t="str">
        <f>IF(OR(ISNUMBER(SEARCH("(",A47111)),ISNUMBER(SEARCH("-",A47111))),"删除","")</f>
        <v/>
      </c>
    </row>
    <row r="47112" spans="2:2">
      <c r="B47112" s="2" t="str">
        <f>IF(OR(ISNUMBER(SEARCH("(",A47112)),ISNUMBER(SEARCH("-",A47112))),"删除","")</f>
        <v/>
      </c>
    </row>
    <row r="47113" spans="2:2">
      <c r="B47113" s="2" t="str">
        <f>IF(OR(ISNUMBER(SEARCH("(",A47113)),ISNUMBER(SEARCH("-",A47113))),"删除","")</f>
        <v/>
      </c>
    </row>
    <row r="47114" spans="2:2">
      <c r="B47114" s="2" t="str">
        <f>IF(OR(ISNUMBER(SEARCH("(",A47114)),ISNUMBER(SEARCH("-",A47114))),"删除","")</f>
        <v/>
      </c>
    </row>
    <row r="47115" spans="2:2">
      <c r="B47115" s="2" t="str">
        <f>IF(OR(ISNUMBER(SEARCH("(",A47115)),ISNUMBER(SEARCH("-",A47115))),"删除","")</f>
        <v/>
      </c>
    </row>
    <row r="47116" spans="2:2">
      <c r="B47116" s="2" t="str">
        <f>IF(OR(ISNUMBER(SEARCH("(",A47116)),ISNUMBER(SEARCH("-",A47116))),"删除","")</f>
        <v/>
      </c>
    </row>
    <row r="47117" spans="2:2">
      <c r="B47117" s="2" t="str">
        <f>IF(OR(ISNUMBER(SEARCH("(",A47117)),ISNUMBER(SEARCH("-",A47117))),"删除","")</f>
        <v/>
      </c>
    </row>
    <row r="47118" spans="2:2">
      <c r="B47118" s="2" t="str">
        <f>IF(OR(ISNUMBER(SEARCH("(",A47118)),ISNUMBER(SEARCH("-",A47118))),"删除","")</f>
        <v/>
      </c>
    </row>
    <row r="47119" spans="2:2">
      <c r="B47119" s="2" t="str">
        <f>IF(OR(ISNUMBER(SEARCH("(",A47119)),ISNUMBER(SEARCH("-",A47119))),"删除","")</f>
        <v/>
      </c>
    </row>
    <row r="47120" spans="2:2">
      <c r="B47120" s="2" t="str">
        <f>IF(OR(ISNUMBER(SEARCH("(",A47120)),ISNUMBER(SEARCH("-",A47120))),"删除","")</f>
        <v/>
      </c>
    </row>
    <row r="47121" spans="2:2">
      <c r="B47121" s="2" t="str">
        <f>IF(OR(ISNUMBER(SEARCH("(",A47121)),ISNUMBER(SEARCH("-",A47121))),"删除","")</f>
        <v/>
      </c>
    </row>
    <row r="47122" spans="2:2">
      <c r="B47122" s="2" t="str">
        <f>IF(OR(ISNUMBER(SEARCH("(",A47122)),ISNUMBER(SEARCH("-",A47122))),"删除","")</f>
        <v/>
      </c>
    </row>
    <row r="47123" spans="2:2">
      <c r="B47123" s="2" t="str">
        <f>IF(OR(ISNUMBER(SEARCH("(",A47123)),ISNUMBER(SEARCH("-",A47123))),"删除","")</f>
        <v/>
      </c>
    </row>
    <row r="47124" spans="2:2">
      <c r="B47124" s="2" t="str">
        <f>IF(OR(ISNUMBER(SEARCH("(",A47124)),ISNUMBER(SEARCH("-",A47124))),"删除","")</f>
        <v/>
      </c>
    </row>
    <row r="47125" spans="2:2">
      <c r="B47125" s="2" t="str">
        <f>IF(OR(ISNUMBER(SEARCH("(",A47125)),ISNUMBER(SEARCH("-",A47125))),"删除","")</f>
        <v/>
      </c>
    </row>
    <row r="47126" spans="2:2">
      <c r="B47126" s="2" t="str">
        <f>IF(OR(ISNUMBER(SEARCH("(",A47126)),ISNUMBER(SEARCH("-",A47126))),"删除","")</f>
        <v/>
      </c>
    </row>
    <row r="47127" spans="2:2">
      <c r="B47127" s="2" t="str">
        <f>IF(OR(ISNUMBER(SEARCH("(",A47127)),ISNUMBER(SEARCH("-",A47127))),"删除","")</f>
        <v/>
      </c>
    </row>
    <row r="47128" spans="2:2">
      <c r="B47128" s="2" t="str">
        <f>IF(OR(ISNUMBER(SEARCH("(",A47128)),ISNUMBER(SEARCH("-",A47128))),"删除","")</f>
        <v/>
      </c>
    </row>
    <row r="47129" spans="2:2">
      <c r="B47129" s="2" t="str">
        <f>IF(OR(ISNUMBER(SEARCH("(",A47129)),ISNUMBER(SEARCH("-",A47129))),"删除","")</f>
        <v/>
      </c>
    </row>
    <row r="47130" spans="2:2">
      <c r="B47130" s="2" t="str">
        <f>IF(OR(ISNUMBER(SEARCH("(",A47130)),ISNUMBER(SEARCH("-",A47130))),"删除","")</f>
        <v/>
      </c>
    </row>
    <row r="47131" spans="2:2">
      <c r="B47131" s="2" t="str">
        <f>IF(OR(ISNUMBER(SEARCH("(",A47131)),ISNUMBER(SEARCH("-",A47131))),"删除","")</f>
        <v/>
      </c>
    </row>
    <row r="47132" spans="2:2">
      <c r="B47132" s="2" t="str">
        <f>IF(OR(ISNUMBER(SEARCH("(",A47132)),ISNUMBER(SEARCH("-",A47132))),"删除","")</f>
        <v/>
      </c>
    </row>
    <row r="47133" spans="2:2">
      <c r="B47133" s="2" t="str">
        <f>IF(OR(ISNUMBER(SEARCH("(",A47133)),ISNUMBER(SEARCH("-",A47133))),"删除","")</f>
        <v/>
      </c>
    </row>
    <row r="47134" spans="2:2">
      <c r="B47134" s="2" t="str">
        <f>IF(OR(ISNUMBER(SEARCH("(",A47134)),ISNUMBER(SEARCH("-",A47134))),"删除","")</f>
        <v/>
      </c>
    </row>
    <row r="47135" spans="2:2">
      <c r="B47135" s="2" t="str">
        <f>IF(OR(ISNUMBER(SEARCH("(",A47135)),ISNUMBER(SEARCH("-",A47135))),"删除","")</f>
        <v/>
      </c>
    </row>
    <row r="47136" spans="2:2">
      <c r="B47136" s="2" t="str">
        <f>IF(OR(ISNUMBER(SEARCH("(",A47136)),ISNUMBER(SEARCH("-",A47136))),"删除","")</f>
        <v/>
      </c>
    </row>
    <row r="47137" spans="2:2">
      <c r="B47137" s="2" t="str">
        <f>IF(OR(ISNUMBER(SEARCH("(",A47137)),ISNUMBER(SEARCH("-",A47137))),"删除","")</f>
        <v/>
      </c>
    </row>
    <row r="47138" spans="2:2">
      <c r="B47138" s="2" t="str">
        <f>IF(OR(ISNUMBER(SEARCH("(",A47138)),ISNUMBER(SEARCH("-",A47138))),"删除","")</f>
        <v/>
      </c>
    </row>
    <row r="47139" spans="2:2">
      <c r="B47139" s="2" t="str">
        <f>IF(OR(ISNUMBER(SEARCH("(",A47139)),ISNUMBER(SEARCH("-",A47139))),"删除","")</f>
        <v/>
      </c>
    </row>
    <row r="47140" spans="2:2">
      <c r="B47140" s="2" t="str">
        <f>IF(OR(ISNUMBER(SEARCH("(",A47140)),ISNUMBER(SEARCH("-",A47140))),"删除","")</f>
        <v/>
      </c>
    </row>
    <row r="47141" spans="2:2">
      <c r="B47141" s="2" t="str">
        <f>IF(OR(ISNUMBER(SEARCH("(",A47141)),ISNUMBER(SEARCH("-",A47141))),"删除","")</f>
        <v/>
      </c>
    </row>
    <row r="47142" spans="2:2">
      <c r="B47142" s="2" t="str">
        <f>IF(OR(ISNUMBER(SEARCH("(",A47142)),ISNUMBER(SEARCH("-",A47142))),"删除","")</f>
        <v/>
      </c>
    </row>
    <row r="47143" spans="2:2">
      <c r="B47143" s="2" t="str">
        <f>IF(OR(ISNUMBER(SEARCH("(",A47143)),ISNUMBER(SEARCH("-",A47143))),"删除","")</f>
        <v/>
      </c>
    </row>
    <row r="47144" spans="2:2">
      <c r="B47144" s="2" t="str">
        <f>IF(OR(ISNUMBER(SEARCH("(",A47144)),ISNUMBER(SEARCH("-",A47144))),"删除","")</f>
        <v/>
      </c>
    </row>
    <row r="47145" spans="2:2">
      <c r="B47145" s="2" t="str">
        <f>IF(OR(ISNUMBER(SEARCH("(",A47145)),ISNUMBER(SEARCH("-",A47145))),"删除","")</f>
        <v/>
      </c>
    </row>
    <row r="47146" spans="2:2">
      <c r="B47146" s="2" t="str">
        <f>IF(OR(ISNUMBER(SEARCH("(",A47146)),ISNUMBER(SEARCH("-",A47146))),"删除","")</f>
        <v/>
      </c>
    </row>
    <row r="47147" spans="2:2">
      <c r="B47147" s="2" t="str">
        <f>IF(OR(ISNUMBER(SEARCH("(",A47147)),ISNUMBER(SEARCH("-",A47147))),"删除","")</f>
        <v/>
      </c>
    </row>
    <row r="47148" spans="2:2">
      <c r="B47148" s="2" t="str">
        <f>IF(OR(ISNUMBER(SEARCH("(",A47148)),ISNUMBER(SEARCH("-",A47148))),"删除","")</f>
        <v/>
      </c>
    </row>
    <row r="47149" spans="2:2">
      <c r="B47149" s="2" t="str">
        <f>IF(OR(ISNUMBER(SEARCH("(",A47149)),ISNUMBER(SEARCH("-",A47149))),"删除","")</f>
        <v/>
      </c>
    </row>
    <row r="47150" spans="2:2">
      <c r="B47150" s="2" t="str">
        <f>IF(OR(ISNUMBER(SEARCH("(",A47150)),ISNUMBER(SEARCH("-",A47150))),"删除","")</f>
        <v/>
      </c>
    </row>
    <row r="47151" spans="2:2">
      <c r="B47151" s="2" t="str">
        <f>IF(OR(ISNUMBER(SEARCH("(",A47151)),ISNUMBER(SEARCH("-",A47151))),"删除","")</f>
        <v/>
      </c>
    </row>
    <row r="47152" spans="2:2">
      <c r="B47152" s="2" t="str">
        <f>IF(OR(ISNUMBER(SEARCH("(",A47152)),ISNUMBER(SEARCH("-",A47152))),"删除","")</f>
        <v/>
      </c>
    </row>
    <row r="47153" spans="2:2">
      <c r="B47153" s="2" t="str">
        <f>IF(OR(ISNUMBER(SEARCH("(",A47153)),ISNUMBER(SEARCH("-",A47153))),"删除","")</f>
        <v/>
      </c>
    </row>
    <row r="47154" spans="2:2">
      <c r="B47154" s="2" t="str">
        <f>IF(OR(ISNUMBER(SEARCH("(",A47154)),ISNUMBER(SEARCH("-",A47154))),"删除","")</f>
        <v/>
      </c>
    </row>
    <row r="47155" spans="2:2">
      <c r="B47155" s="2" t="str">
        <f>IF(OR(ISNUMBER(SEARCH("(",A47155)),ISNUMBER(SEARCH("-",A47155))),"删除","")</f>
        <v/>
      </c>
    </row>
    <row r="47156" spans="2:2">
      <c r="B47156" s="2" t="str">
        <f>IF(OR(ISNUMBER(SEARCH("(",A47156)),ISNUMBER(SEARCH("-",A47156))),"删除","")</f>
        <v/>
      </c>
    </row>
    <row r="47157" spans="2:2">
      <c r="B47157" s="2" t="str">
        <f>IF(OR(ISNUMBER(SEARCH("(",A47157)),ISNUMBER(SEARCH("-",A47157))),"删除","")</f>
        <v/>
      </c>
    </row>
    <row r="47158" spans="2:2">
      <c r="B47158" s="2" t="str">
        <f>IF(OR(ISNUMBER(SEARCH("(",A47158)),ISNUMBER(SEARCH("-",A47158))),"删除","")</f>
        <v/>
      </c>
    </row>
    <row r="47159" spans="2:2">
      <c r="B47159" s="2" t="str">
        <f>IF(OR(ISNUMBER(SEARCH("(",A47159)),ISNUMBER(SEARCH("-",A47159))),"删除","")</f>
        <v/>
      </c>
    </row>
    <row r="47160" spans="2:2">
      <c r="B47160" s="2" t="str">
        <f>IF(OR(ISNUMBER(SEARCH("(",A47160)),ISNUMBER(SEARCH("-",A47160))),"删除","")</f>
        <v/>
      </c>
    </row>
    <row r="47161" spans="2:2">
      <c r="B47161" s="2" t="str">
        <f>IF(OR(ISNUMBER(SEARCH("(",A47161)),ISNUMBER(SEARCH("-",A47161))),"删除","")</f>
        <v/>
      </c>
    </row>
    <row r="47162" spans="2:2">
      <c r="B47162" s="2" t="str">
        <f>IF(OR(ISNUMBER(SEARCH("(",A47162)),ISNUMBER(SEARCH("-",A47162))),"删除","")</f>
        <v/>
      </c>
    </row>
    <row r="47163" spans="2:2">
      <c r="B47163" s="2" t="str">
        <f>IF(OR(ISNUMBER(SEARCH("(",A47163)),ISNUMBER(SEARCH("-",A47163))),"删除","")</f>
        <v/>
      </c>
    </row>
    <row r="47164" spans="2:2">
      <c r="B47164" s="2" t="str">
        <f>IF(OR(ISNUMBER(SEARCH("(",A47164)),ISNUMBER(SEARCH("-",A47164))),"删除","")</f>
        <v/>
      </c>
    </row>
    <row r="47165" spans="2:2">
      <c r="B47165" s="2" t="str">
        <f>IF(OR(ISNUMBER(SEARCH("(",A47165)),ISNUMBER(SEARCH("-",A47165))),"删除","")</f>
        <v/>
      </c>
    </row>
    <row r="47166" spans="2:2">
      <c r="B47166" s="2" t="str">
        <f>IF(OR(ISNUMBER(SEARCH("(",A47166)),ISNUMBER(SEARCH("-",A47166))),"删除","")</f>
        <v/>
      </c>
    </row>
    <row r="47167" spans="2:2">
      <c r="B47167" s="2" t="str">
        <f>IF(OR(ISNUMBER(SEARCH("(",A47167)),ISNUMBER(SEARCH("-",A47167))),"删除","")</f>
        <v/>
      </c>
    </row>
    <row r="47168" spans="2:2">
      <c r="B47168" s="2" t="str">
        <f>IF(OR(ISNUMBER(SEARCH("(",A47168)),ISNUMBER(SEARCH("-",A47168))),"删除","")</f>
        <v/>
      </c>
    </row>
    <row r="47169" spans="2:2">
      <c r="B47169" s="2" t="str">
        <f>IF(OR(ISNUMBER(SEARCH("(",A47169)),ISNUMBER(SEARCH("-",A47169))),"删除","")</f>
        <v/>
      </c>
    </row>
    <row r="47170" spans="2:2">
      <c r="B47170" s="2" t="str">
        <f>IF(OR(ISNUMBER(SEARCH("(",A47170)),ISNUMBER(SEARCH("-",A47170))),"删除","")</f>
        <v/>
      </c>
    </row>
    <row r="47171" spans="2:2">
      <c r="B47171" s="2" t="str">
        <f>IF(OR(ISNUMBER(SEARCH("(",A47171)),ISNUMBER(SEARCH("-",A47171))),"删除","")</f>
        <v/>
      </c>
    </row>
    <row r="47172" spans="2:2">
      <c r="B47172" s="2" t="str">
        <f>IF(OR(ISNUMBER(SEARCH("(",A47172)),ISNUMBER(SEARCH("-",A47172))),"删除","")</f>
        <v/>
      </c>
    </row>
    <row r="47173" spans="2:2">
      <c r="B47173" s="2" t="str">
        <f>IF(OR(ISNUMBER(SEARCH("(",A47173)),ISNUMBER(SEARCH("-",A47173))),"删除","")</f>
        <v/>
      </c>
    </row>
    <row r="47174" spans="2:2">
      <c r="B47174" s="2" t="str">
        <f>IF(OR(ISNUMBER(SEARCH("(",A47174)),ISNUMBER(SEARCH("-",A47174))),"删除","")</f>
        <v/>
      </c>
    </row>
    <row r="47175" spans="2:2">
      <c r="B47175" s="2" t="str">
        <f>IF(OR(ISNUMBER(SEARCH("(",A47175)),ISNUMBER(SEARCH("-",A47175))),"删除","")</f>
        <v/>
      </c>
    </row>
    <row r="47176" spans="2:2">
      <c r="B47176" s="2" t="str">
        <f>IF(OR(ISNUMBER(SEARCH("(",A47176)),ISNUMBER(SEARCH("-",A47176))),"删除","")</f>
        <v/>
      </c>
    </row>
    <row r="47177" spans="2:2">
      <c r="B47177" s="2" t="str">
        <f>IF(OR(ISNUMBER(SEARCH("(",A47177)),ISNUMBER(SEARCH("-",A47177))),"删除","")</f>
        <v/>
      </c>
    </row>
    <row r="47178" spans="2:2">
      <c r="B47178" s="2" t="str">
        <f>IF(OR(ISNUMBER(SEARCH("(",A47178)),ISNUMBER(SEARCH("-",A47178))),"删除","")</f>
        <v/>
      </c>
    </row>
    <row r="47311" spans="2:2">
      <c r="B47311" s="2" t="str">
        <f>IF(OR(ISNUMBER(SEARCH("(",A47311)),ISNUMBER(SEARCH("-",A47311))),"删除","")</f>
        <v/>
      </c>
    </row>
    <row r="47312" spans="2:2">
      <c r="B47312" s="2" t="str">
        <f>IF(OR(ISNUMBER(SEARCH("(",A47312)),ISNUMBER(SEARCH("-",A47312))),"删除","")</f>
        <v/>
      </c>
    </row>
    <row r="47313" spans="2:2">
      <c r="B47313" s="2" t="str">
        <f>IF(OR(ISNUMBER(SEARCH("(",A47313)),ISNUMBER(SEARCH("-",A47313))),"删除","")</f>
        <v/>
      </c>
    </row>
    <row r="47314" spans="2:2">
      <c r="B47314" s="2" t="str">
        <f>IF(OR(ISNUMBER(SEARCH("(",A47314)),ISNUMBER(SEARCH("-",A47314))),"删除","")</f>
        <v/>
      </c>
    </row>
    <row r="47315" spans="2:2">
      <c r="B47315" s="2" t="str">
        <f>IF(OR(ISNUMBER(SEARCH("(",A47315)),ISNUMBER(SEARCH("-",A47315))),"删除","")</f>
        <v/>
      </c>
    </row>
    <row r="47316" spans="2:2">
      <c r="B47316" s="2" t="str">
        <f>IF(OR(ISNUMBER(SEARCH("(",A47316)),ISNUMBER(SEARCH("-",A47316))),"删除","")</f>
        <v/>
      </c>
    </row>
    <row r="47317" spans="2:2">
      <c r="B47317" s="2" t="str">
        <f>IF(OR(ISNUMBER(SEARCH("(",A47317)),ISNUMBER(SEARCH("-",A47317))),"删除","")</f>
        <v/>
      </c>
    </row>
    <row r="47318" spans="2:2">
      <c r="B47318" s="2" t="str">
        <f>IF(OR(ISNUMBER(SEARCH("(",A47318)),ISNUMBER(SEARCH("-",A47318))),"删除","")</f>
        <v/>
      </c>
    </row>
    <row r="47319" spans="2:2">
      <c r="B47319" s="2" t="str">
        <f>IF(OR(ISNUMBER(SEARCH("(",A47319)),ISNUMBER(SEARCH("-",A47319))),"删除","")</f>
        <v/>
      </c>
    </row>
    <row r="47320" spans="2:2">
      <c r="B47320" s="2" t="str">
        <f>IF(OR(ISNUMBER(SEARCH("(",A47320)),ISNUMBER(SEARCH("-",A47320))),"删除","")</f>
        <v/>
      </c>
    </row>
    <row r="47321" spans="2:2">
      <c r="B47321" s="2" t="str">
        <f>IF(OR(ISNUMBER(SEARCH("(",A47321)),ISNUMBER(SEARCH("-",A47321))),"删除","")</f>
        <v/>
      </c>
    </row>
    <row r="47322" spans="2:2">
      <c r="B47322" s="2" t="str">
        <f>IF(OR(ISNUMBER(SEARCH("(",A47322)),ISNUMBER(SEARCH("-",A47322))),"删除","")</f>
        <v/>
      </c>
    </row>
    <row r="47323" spans="2:2">
      <c r="B47323" s="2" t="str">
        <f>IF(OR(ISNUMBER(SEARCH("(",A47323)),ISNUMBER(SEARCH("-",A47323))),"删除","")</f>
        <v/>
      </c>
    </row>
    <row r="47324" spans="2:2">
      <c r="B47324" s="2" t="str">
        <f>IF(OR(ISNUMBER(SEARCH("(",A47324)),ISNUMBER(SEARCH("-",A47324))),"删除","")</f>
        <v/>
      </c>
    </row>
    <row r="47325" spans="2:2">
      <c r="B47325" s="2" t="str">
        <f>IF(OR(ISNUMBER(SEARCH("(",A47325)),ISNUMBER(SEARCH("-",A47325))),"删除","")</f>
        <v/>
      </c>
    </row>
    <row r="47326" spans="2:2">
      <c r="B47326" s="2" t="str">
        <f>IF(OR(ISNUMBER(SEARCH("(",A47326)),ISNUMBER(SEARCH("-",A47326))),"删除","")</f>
        <v/>
      </c>
    </row>
    <row r="47327" spans="2:2">
      <c r="B47327" s="2" t="str">
        <f>IF(OR(ISNUMBER(SEARCH("(",A47327)),ISNUMBER(SEARCH("-",A47327))),"删除","")</f>
        <v/>
      </c>
    </row>
    <row r="47328" spans="2:2">
      <c r="B47328" s="2" t="str">
        <f>IF(OR(ISNUMBER(SEARCH("(",A47328)),ISNUMBER(SEARCH("-",A47328))),"删除","")</f>
        <v/>
      </c>
    </row>
    <row r="47329" spans="2:2">
      <c r="B47329" s="2" t="str">
        <f>IF(OR(ISNUMBER(SEARCH("(",A47329)),ISNUMBER(SEARCH("-",A47329))),"删除","")</f>
        <v/>
      </c>
    </row>
    <row r="47330" spans="2:2">
      <c r="B47330" s="2" t="str">
        <f>IF(OR(ISNUMBER(SEARCH("(",A47330)),ISNUMBER(SEARCH("-",A47330))),"删除","")</f>
        <v/>
      </c>
    </row>
    <row r="47331" spans="2:2">
      <c r="B47331" s="2" t="str">
        <f>IF(OR(ISNUMBER(SEARCH("(",A47331)),ISNUMBER(SEARCH("-",A47331))),"删除","")</f>
        <v/>
      </c>
    </row>
    <row r="47332" spans="2:2">
      <c r="B47332" s="2" t="str">
        <f>IF(OR(ISNUMBER(SEARCH("(",A47332)),ISNUMBER(SEARCH("-",A47332))),"删除","")</f>
        <v/>
      </c>
    </row>
    <row r="47333" spans="2:2">
      <c r="B47333" s="2" t="str">
        <f>IF(OR(ISNUMBER(SEARCH("(",A47333)),ISNUMBER(SEARCH("-",A47333))),"删除","")</f>
        <v/>
      </c>
    </row>
    <row r="47334" spans="2:2">
      <c r="B47334" s="2" t="str">
        <f>IF(OR(ISNUMBER(SEARCH("(",A47334)),ISNUMBER(SEARCH("-",A47334))),"删除","")</f>
        <v/>
      </c>
    </row>
    <row r="47335" spans="2:2">
      <c r="B47335" s="2" t="str">
        <f>IF(OR(ISNUMBER(SEARCH("(",A47335)),ISNUMBER(SEARCH("-",A47335))),"删除","")</f>
        <v/>
      </c>
    </row>
    <row r="47336" spans="2:2">
      <c r="B47336" s="2" t="str">
        <f>IF(OR(ISNUMBER(SEARCH("(",A47336)),ISNUMBER(SEARCH("-",A47336))),"删除","")</f>
        <v/>
      </c>
    </row>
    <row r="47337" spans="2:2">
      <c r="B47337" s="2" t="str">
        <f>IF(OR(ISNUMBER(SEARCH("(",A47337)),ISNUMBER(SEARCH("-",A47337))),"删除","")</f>
        <v/>
      </c>
    </row>
    <row r="47338" spans="2:2">
      <c r="B47338" s="2" t="str">
        <f>IF(OR(ISNUMBER(SEARCH("(",A47338)),ISNUMBER(SEARCH("-",A47338))),"删除","")</f>
        <v/>
      </c>
    </row>
    <row r="47339" spans="2:2">
      <c r="B47339" s="2" t="str">
        <f>IF(OR(ISNUMBER(SEARCH("(",A47339)),ISNUMBER(SEARCH("-",A47339))),"删除","")</f>
        <v/>
      </c>
    </row>
    <row r="47340" spans="2:2">
      <c r="B47340" s="2" t="str">
        <f>IF(OR(ISNUMBER(SEARCH("(",A47340)),ISNUMBER(SEARCH("-",A47340))),"删除","")</f>
        <v/>
      </c>
    </row>
    <row r="47341" spans="2:2">
      <c r="B47341" s="2" t="str">
        <f>IF(OR(ISNUMBER(SEARCH("(",A47341)),ISNUMBER(SEARCH("-",A47341))),"删除","")</f>
        <v/>
      </c>
    </row>
    <row r="47342" spans="2:2">
      <c r="B47342" s="2" t="str">
        <f>IF(OR(ISNUMBER(SEARCH("(",A47342)),ISNUMBER(SEARCH("-",A47342))),"删除","")</f>
        <v/>
      </c>
    </row>
    <row r="47343" spans="2:2">
      <c r="B47343" s="2" t="str">
        <f>IF(OR(ISNUMBER(SEARCH("(",A47343)),ISNUMBER(SEARCH("-",A47343))),"删除","")</f>
        <v/>
      </c>
    </row>
    <row r="47344" spans="2:2">
      <c r="B47344" s="2" t="str">
        <f>IF(OR(ISNUMBER(SEARCH("(",A47344)),ISNUMBER(SEARCH("-",A47344))),"删除","")</f>
        <v/>
      </c>
    </row>
    <row r="47345" spans="2:2">
      <c r="B47345" s="2" t="str">
        <f>IF(OR(ISNUMBER(SEARCH("(",A47345)),ISNUMBER(SEARCH("-",A47345))),"删除","")</f>
        <v/>
      </c>
    </row>
    <row r="47346" spans="2:2">
      <c r="B47346" s="2" t="str">
        <f>IF(OR(ISNUMBER(SEARCH("(",A47346)),ISNUMBER(SEARCH("-",A47346))),"删除","")</f>
        <v/>
      </c>
    </row>
    <row r="47347" spans="2:2">
      <c r="B47347" s="2" t="str">
        <f>IF(OR(ISNUMBER(SEARCH("(",A47347)),ISNUMBER(SEARCH("-",A47347))),"删除","")</f>
        <v/>
      </c>
    </row>
    <row r="47348" spans="2:2">
      <c r="B47348" s="2" t="str">
        <f>IF(OR(ISNUMBER(SEARCH("(",A47348)),ISNUMBER(SEARCH("-",A47348))),"删除","")</f>
        <v/>
      </c>
    </row>
    <row r="47349" spans="2:2">
      <c r="B47349" s="2" t="str">
        <f>IF(OR(ISNUMBER(SEARCH("(",A47349)),ISNUMBER(SEARCH("-",A47349))),"删除","")</f>
        <v/>
      </c>
    </row>
    <row r="47350" spans="2:2">
      <c r="B47350" s="2" t="str">
        <f>IF(OR(ISNUMBER(SEARCH("(",A47350)),ISNUMBER(SEARCH("-",A47350))),"删除","")</f>
        <v/>
      </c>
    </row>
    <row r="47351" spans="2:2">
      <c r="B47351" s="2" t="str">
        <f>IF(OR(ISNUMBER(SEARCH("(",A47351)),ISNUMBER(SEARCH("-",A47351))),"删除","")</f>
        <v/>
      </c>
    </row>
    <row r="47352" spans="2:2">
      <c r="B47352" s="2" t="str">
        <f>IF(OR(ISNUMBER(SEARCH("(",A47352)),ISNUMBER(SEARCH("-",A47352))),"删除","")</f>
        <v/>
      </c>
    </row>
    <row r="47353" spans="2:2">
      <c r="B47353" s="2" t="str">
        <f>IF(OR(ISNUMBER(SEARCH("(",A47353)),ISNUMBER(SEARCH("-",A47353))),"删除","")</f>
        <v/>
      </c>
    </row>
    <row r="47354" spans="2:2">
      <c r="B47354" s="2" t="str">
        <f>IF(OR(ISNUMBER(SEARCH("(",A47354)),ISNUMBER(SEARCH("-",A47354))),"删除","")</f>
        <v/>
      </c>
    </row>
    <row r="47355" spans="2:2">
      <c r="B47355" s="2" t="str">
        <f>IF(OR(ISNUMBER(SEARCH("(",A47355)),ISNUMBER(SEARCH("-",A47355))),"删除","")</f>
        <v/>
      </c>
    </row>
    <row r="47356" spans="2:2">
      <c r="B47356" s="2" t="str">
        <f>IF(OR(ISNUMBER(SEARCH("(",A47356)),ISNUMBER(SEARCH("-",A47356))),"删除","")</f>
        <v/>
      </c>
    </row>
    <row r="47357" spans="2:2">
      <c r="B47357" s="2" t="str">
        <f>IF(OR(ISNUMBER(SEARCH("(",A47357)),ISNUMBER(SEARCH("-",A47357))),"删除","")</f>
        <v/>
      </c>
    </row>
    <row r="47358" spans="2:2">
      <c r="B47358" s="2" t="str">
        <f>IF(OR(ISNUMBER(SEARCH("(",A47358)),ISNUMBER(SEARCH("-",A47358))),"删除","")</f>
        <v/>
      </c>
    </row>
    <row r="47359" spans="2:2">
      <c r="B47359" s="2" t="str">
        <f>IF(OR(ISNUMBER(SEARCH("(",A47359)),ISNUMBER(SEARCH("-",A47359))),"删除","")</f>
        <v/>
      </c>
    </row>
    <row r="47360" spans="2:2">
      <c r="B47360" s="2" t="str">
        <f>IF(OR(ISNUMBER(SEARCH("(",A47360)),ISNUMBER(SEARCH("-",A47360))),"删除","")</f>
        <v/>
      </c>
    </row>
    <row r="47361" spans="2:2">
      <c r="B47361" s="2" t="str">
        <f>IF(OR(ISNUMBER(SEARCH("(",A47361)),ISNUMBER(SEARCH("-",A47361))),"删除","")</f>
        <v/>
      </c>
    </row>
    <row r="47362" spans="2:2">
      <c r="B47362" s="2" t="str">
        <f>IF(OR(ISNUMBER(SEARCH("(",A47362)),ISNUMBER(SEARCH("-",A47362))),"删除","")</f>
        <v/>
      </c>
    </row>
    <row r="47363" spans="2:2">
      <c r="B47363" s="2" t="str">
        <f>IF(OR(ISNUMBER(SEARCH("(",A47363)),ISNUMBER(SEARCH("-",A47363))),"删除","")</f>
        <v/>
      </c>
    </row>
    <row r="47364" spans="2:2">
      <c r="B47364" s="2" t="str">
        <f>IF(OR(ISNUMBER(SEARCH("(",A47364)),ISNUMBER(SEARCH("-",A47364))),"删除","")</f>
        <v/>
      </c>
    </row>
    <row r="47365" spans="2:2">
      <c r="B47365" s="2" t="str">
        <f>IF(OR(ISNUMBER(SEARCH("(",A47365)),ISNUMBER(SEARCH("-",A47365))),"删除","")</f>
        <v/>
      </c>
    </row>
    <row r="47366" spans="2:2">
      <c r="B47366" s="2" t="str">
        <f>IF(OR(ISNUMBER(SEARCH("(",A47366)),ISNUMBER(SEARCH("-",A47366))),"删除","")</f>
        <v/>
      </c>
    </row>
    <row r="47367" spans="2:2">
      <c r="B47367" s="2" t="str">
        <f>IF(OR(ISNUMBER(SEARCH("(",A47367)),ISNUMBER(SEARCH("-",A47367))),"删除","")</f>
        <v/>
      </c>
    </row>
    <row r="47368" spans="2:2">
      <c r="B47368" s="2" t="str">
        <f>IF(OR(ISNUMBER(SEARCH("(",A47368)),ISNUMBER(SEARCH("-",A47368))),"删除","")</f>
        <v/>
      </c>
    </row>
    <row r="47369" spans="2:2">
      <c r="B47369" s="2" t="str">
        <f>IF(OR(ISNUMBER(SEARCH("(",A47369)),ISNUMBER(SEARCH("-",A47369))),"删除","")</f>
        <v/>
      </c>
    </row>
    <row r="47370" spans="2:2">
      <c r="B47370" s="2" t="str">
        <f>IF(OR(ISNUMBER(SEARCH("(",A47370)),ISNUMBER(SEARCH("-",A47370))),"删除","")</f>
        <v/>
      </c>
    </row>
    <row r="47371" spans="2:2">
      <c r="B47371" s="2" t="str">
        <f>IF(OR(ISNUMBER(SEARCH("(",A47371)),ISNUMBER(SEARCH("-",A47371))),"删除","")</f>
        <v/>
      </c>
    </row>
    <row r="47372" spans="2:2">
      <c r="B47372" s="2" t="str">
        <f>IF(OR(ISNUMBER(SEARCH("(",A47372)),ISNUMBER(SEARCH("-",A47372))),"删除","")</f>
        <v/>
      </c>
    </row>
    <row r="47373" spans="2:2">
      <c r="B47373" s="2" t="str">
        <f>IF(OR(ISNUMBER(SEARCH("(",A47373)),ISNUMBER(SEARCH("-",A47373))),"删除","")</f>
        <v/>
      </c>
    </row>
    <row r="47374" spans="2:2">
      <c r="B47374" s="2" t="str">
        <f>IF(OR(ISNUMBER(SEARCH("(",A47374)),ISNUMBER(SEARCH("-",A47374))),"删除","")</f>
        <v/>
      </c>
    </row>
    <row r="47375" spans="2:2">
      <c r="B47375" s="2" t="str">
        <f>IF(OR(ISNUMBER(SEARCH("(",A47375)),ISNUMBER(SEARCH("-",A47375))),"删除","")</f>
        <v/>
      </c>
    </row>
    <row r="47376" spans="2:2">
      <c r="B47376" s="2" t="str">
        <f>IF(OR(ISNUMBER(SEARCH("(",A47376)),ISNUMBER(SEARCH("-",A47376))),"删除","")</f>
        <v/>
      </c>
    </row>
    <row r="47377" spans="2:2">
      <c r="B47377" s="2" t="str">
        <f>IF(OR(ISNUMBER(SEARCH("(",A47377)),ISNUMBER(SEARCH("-",A47377))),"删除","")</f>
        <v/>
      </c>
    </row>
    <row r="47378" spans="2:2">
      <c r="B47378" s="2" t="str">
        <f>IF(OR(ISNUMBER(SEARCH("(",A47378)),ISNUMBER(SEARCH("-",A47378))),"删除","")</f>
        <v/>
      </c>
    </row>
    <row r="47379" spans="2:2">
      <c r="B47379" s="2" t="str">
        <f>IF(OR(ISNUMBER(SEARCH("(",A47379)),ISNUMBER(SEARCH("-",A47379))),"删除","")</f>
        <v/>
      </c>
    </row>
    <row r="47380" spans="2:2">
      <c r="B47380" s="2" t="str">
        <f>IF(OR(ISNUMBER(SEARCH("(",A47380)),ISNUMBER(SEARCH("-",A47380))),"删除","")</f>
        <v/>
      </c>
    </row>
    <row r="47381" spans="2:2">
      <c r="B47381" s="2" t="str">
        <f>IF(OR(ISNUMBER(SEARCH("(",A47381)),ISNUMBER(SEARCH("-",A47381))),"删除","")</f>
        <v/>
      </c>
    </row>
    <row r="47382" spans="2:2">
      <c r="B47382" s="2" t="str">
        <f>IF(OR(ISNUMBER(SEARCH("(",A47382)),ISNUMBER(SEARCH("-",A47382))),"删除","")</f>
        <v/>
      </c>
    </row>
    <row r="47383" spans="2:2">
      <c r="B47383" s="2" t="str">
        <f>IF(OR(ISNUMBER(SEARCH("(",A47383)),ISNUMBER(SEARCH("-",A47383))),"删除","")</f>
        <v/>
      </c>
    </row>
    <row r="47384" spans="2:2">
      <c r="B47384" s="2" t="str">
        <f>IF(OR(ISNUMBER(SEARCH("(",A47384)),ISNUMBER(SEARCH("-",A47384))),"删除","")</f>
        <v/>
      </c>
    </row>
    <row r="47385" spans="2:2">
      <c r="B47385" s="2" t="str">
        <f>IF(OR(ISNUMBER(SEARCH("(",A47385)),ISNUMBER(SEARCH("-",A47385))),"删除","")</f>
        <v/>
      </c>
    </row>
    <row r="47386" spans="2:2">
      <c r="B47386" s="2" t="str">
        <f>IF(OR(ISNUMBER(SEARCH("(",A47386)),ISNUMBER(SEARCH("-",A47386))),"删除","")</f>
        <v/>
      </c>
    </row>
    <row r="47387" spans="2:2">
      <c r="B47387" s="2" t="str">
        <f>IF(OR(ISNUMBER(SEARCH("(",A47387)),ISNUMBER(SEARCH("-",A47387))),"删除","")</f>
        <v/>
      </c>
    </row>
    <row r="47388" spans="2:2">
      <c r="B47388" s="2" t="str">
        <f>IF(OR(ISNUMBER(SEARCH("(",A47388)),ISNUMBER(SEARCH("-",A47388))),"删除","")</f>
        <v/>
      </c>
    </row>
    <row r="47389" spans="2:2">
      <c r="B47389" s="2" t="str">
        <f>IF(OR(ISNUMBER(SEARCH("(",A47389)),ISNUMBER(SEARCH("-",A47389))),"删除","")</f>
        <v/>
      </c>
    </row>
    <row r="47390" spans="2:2">
      <c r="B47390" s="2" t="str">
        <f>IF(OR(ISNUMBER(SEARCH("(",A47390)),ISNUMBER(SEARCH("-",A47390))),"删除","")</f>
        <v/>
      </c>
    </row>
    <row r="47391" spans="2:2">
      <c r="B47391" s="2" t="str">
        <f>IF(OR(ISNUMBER(SEARCH("(",A47391)),ISNUMBER(SEARCH("-",A47391))),"删除","")</f>
        <v/>
      </c>
    </row>
    <row r="47392" spans="2:2">
      <c r="B47392" s="2" t="str">
        <f>IF(OR(ISNUMBER(SEARCH("(",A47392)),ISNUMBER(SEARCH("-",A47392))),"删除","")</f>
        <v/>
      </c>
    </row>
    <row r="47393" spans="2:2">
      <c r="B47393" s="2" t="str">
        <f>IF(OR(ISNUMBER(SEARCH("(",A47393)),ISNUMBER(SEARCH("-",A47393))),"删除","")</f>
        <v/>
      </c>
    </row>
    <row r="47394" spans="2:2">
      <c r="B47394" s="2" t="str">
        <f>IF(OR(ISNUMBER(SEARCH("(",A47394)),ISNUMBER(SEARCH("-",A47394))),"删除","")</f>
        <v/>
      </c>
    </row>
    <row r="47395" spans="2:2">
      <c r="B47395" s="2" t="str">
        <f>IF(OR(ISNUMBER(SEARCH("(",A47395)),ISNUMBER(SEARCH("-",A47395))),"删除","")</f>
        <v/>
      </c>
    </row>
    <row r="47396" spans="2:2">
      <c r="B47396" s="2" t="str">
        <f>IF(OR(ISNUMBER(SEARCH("(",A47396)),ISNUMBER(SEARCH("-",A47396))),"删除","")</f>
        <v/>
      </c>
    </row>
    <row r="47397" spans="2:2">
      <c r="B47397" s="2" t="str">
        <f>IF(OR(ISNUMBER(SEARCH("(",A47397)),ISNUMBER(SEARCH("-",A47397))),"删除","")</f>
        <v/>
      </c>
    </row>
    <row r="47398" spans="2:2">
      <c r="B47398" s="2" t="str">
        <f>IF(OR(ISNUMBER(SEARCH("(",A47398)),ISNUMBER(SEARCH("-",A47398))),"删除","")</f>
        <v/>
      </c>
    </row>
    <row r="47399" spans="2:2">
      <c r="B47399" s="2" t="str">
        <f>IF(OR(ISNUMBER(SEARCH("(",A47399)),ISNUMBER(SEARCH("-",A47399))),"删除","")</f>
        <v/>
      </c>
    </row>
    <row r="47400" spans="2:2">
      <c r="B47400" s="2" t="str">
        <f>IF(OR(ISNUMBER(SEARCH("(",A47400)),ISNUMBER(SEARCH("-",A47400))),"删除","")</f>
        <v/>
      </c>
    </row>
    <row r="47401" spans="2:2">
      <c r="B47401" s="2" t="str">
        <f>IF(OR(ISNUMBER(SEARCH("(",A47401)),ISNUMBER(SEARCH("-",A47401))),"删除","")</f>
        <v/>
      </c>
    </row>
    <row r="47402" spans="2:2">
      <c r="B47402" s="2" t="str">
        <f>IF(OR(ISNUMBER(SEARCH("(",A47402)),ISNUMBER(SEARCH("-",A47402))),"删除","")</f>
        <v/>
      </c>
    </row>
    <row r="47403" spans="2:2">
      <c r="B47403" s="2" t="str">
        <f>IF(OR(ISNUMBER(SEARCH("(",A47403)),ISNUMBER(SEARCH("-",A47403))),"删除","")</f>
        <v/>
      </c>
    </row>
    <row r="47404" spans="2:2">
      <c r="B47404" s="2" t="str">
        <f>IF(OR(ISNUMBER(SEARCH("(",A47404)),ISNUMBER(SEARCH("-",A47404))),"删除","")</f>
        <v/>
      </c>
    </row>
    <row r="47405" spans="2:2">
      <c r="B47405" s="2" t="str">
        <f>IF(OR(ISNUMBER(SEARCH("(",A47405)),ISNUMBER(SEARCH("-",A47405))),"删除","")</f>
        <v/>
      </c>
    </row>
    <row r="47406" spans="2:2">
      <c r="B47406" s="2" t="str">
        <f>IF(OR(ISNUMBER(SEARCH("(",A47406)),ISNUMBER(SEARCH("-",A47406))),"删除","")</f>
        <v/>
      </c>
    </row>
    <row r="47407" spans="2:2">
      <c r="B47407" s="2" t="str">
        <f>IF(OR(ISNUMBER(SEARCH("(",A47407)),ISNUMBER(SEARCH("-",A47407))),"删除","")</f>
        <v/>
      </c>
    </row>
    <row r="47408" spans="2:2">
      <c r="B47408" s="2" t="str">
        <f>IF(OR(ISNUMBER(SEARCH("(",A47408)),ISNUMBER(SEARCH("-",A47408))),"删除","")</f>
        <v/>
      </c>
    </row>
    <row r="47409" spans="2:2">
      <c r="B47409" s="2" t="str">
        <f>IF(OR(ISNUMBER(SEARCH("(",A47409)),ISNUMBER(SEARCH("-",A47409))),"删除","")</f>
        <v/>
      </c>
    </row>
    <row r="47410" spans="2:2">
      <c r="B47410" s="2" t="str">
        <f>IF(OR(ISNUMBER(SEARCH("(",A47410)),ISNUMBER(SEARCH("-",A47410))),"删除","")</f>
        <v/>
      </c>
    </row>
    <row r="47411" spans="2:2">
      <c r="B47411" s="2" t="str">
        <f>IF(OR(ISNUMBER(SEARCH("(",A47411)),ISNUMBER(SEARCH("-",A47411))),"删除","")</f>
        <v/>
      </c>
    </row>
    <row r="47412" spans="2:2">
      <c r="B47412" s="2" t="str">
        <f>IF(OR(ISNUMBER(SEARCH("(",A47412)),ISNUMBER(SEARCH("-",A47412))),"删除","")</f>
        <v/>
      </c>
    </row>
    <row r="47413" spans="2:2">
      <c r="B47413" s="2" t="str">
        <f>IF(OR(ISNUMBER(SEARCH("(",A47413)),ISNUMBER(SEARCH("-",A47413))),"删除","")</f>
        <v/>
      </c>
    </row>
    <row r="47414" spans="2:2">
      <c r="B47414" s="2" t="str">
        <f>IF(OR(ISNUMBER(SEARCH("(",A47414)),ISNUMBER(SEARCH("-",A47414))),"删除","")</f>
        <v/>
      </c>
    </row>
    <row r="47415" spans="2:2">
      <c r="B47415" s="2" t="str">
        <f>IF(OR(ISNUMBER(SEARCH("(",A47415)),ISNUMBER(SEARCH("-",A47415))),"删除","")</f>
        <v/>
      </c>
    </row>
    <row r="47416" spans="2:2">
      <c r="B47416" s="2" t="str">
        <f>IF(OR(ISNUMBER(SEARCH("(",A47416)),ISNUMBER(SEARCH("-",A47416))),"删除","")</f>
        <v/>
      </c>
    </row>
    <row r="47417" spans="2:2">
      <c r="B47417" s="2" t="str">
        <f>IF(OR(ISNUMBER(SEARCH("(",A47417)),ISNUMBER(SEARCH("-",A47417))),"删除","")</f>
        <v/>
      </c>
    </row>
    <row r="47418" spans="2:2">
      <c r="B47418" s="2" t="str">
        <f>IF(OR(ISNUMBER(SEARCH("(",A47418)),ISNUMBER(SEARCH("-",A47418))),"删除","")</f>
        <v/>
      </c>
    </row>
    <row r="47419" spans="2:2">
      <c r="B47419" s="2" t="str">
        <f>IF(OR(ISNUMBER(SEARCH("(",A47419)),ISNUMBER(SEARCH("-",A47419))),"删除","")</f>
        <v/>
      </c>
    </row>
    <row r="47420" spans="2:2">
      <c r="B47420" s="2" t="str">
        <f>IF(OR(ISNUMBER(SEARCH("(",A47420)),ISNUMBER(SEARCH("-",A47420))),"删除","")</f>
        <v/>
      </c>
    </row>
    <row r="47421" spans="2:2">
      <c r="B47421" s="2" t="str">
        <f>IF(OR(ISNUMBER(SEARCH("(",A47421)),ISNUMBER(SEARCH("-",A47421))),"删除","")</f>
        <v/>
      </c>
    </row>
    <row r="47422" spans="2:2">
      <c r="B47422" s="2" t="str">
        <f>IF(OR(ISNUMBER(SEARCH("(",A47422)),ISNUMBER(SEARCH("-",A47422))),"删除","")</f>
        <v/>
      </c>
    </row>
    <row r="47423" spans="2:2">
      <c r="B47423" s="2" t="str">
        <f>IF(OR(ISNUMBER(SEARCH("(",A47423)),ISNUMBER(SEARCH("-",A47423))),"删除","")</f>
        <v/>
      </c>
    </row>
    <row r="47424" spans="2:2">
      <c r="B47424" s="2" t="str">
        <f>IF(OR(ISNUMBER(SEARCH("(",A47424)),ISNUMBER(SEARCH("-",A47424))),"删除","")</f>
        <v/>
      </c>
    </row>
    <row r="47425" spans="2:2">
      <c r="B47425" s="2" t="str">
        <f>IF(OR(ISNUMBER(SEARCH("(",A47425)),ISNUMBER(SEARCH("-",A47425))),"删除","")</f>
        <v/>
      </c>
    </row>
    <row r="47426" spans="2:2">
      <c r="B47426" s="2" t="str">
        <f>IF(OR(ISNUMBER(SEARCH("(",A47426)),ISNUMBER(SEARCH("-",A47426))),"删除","")</f>
        <v/>
      </c>
    </row>
    <row r="47427" spans="2:2">
      <c r="B47427" s="2" t="str">
        <f>IF(OR(ISNUMBER(SEARCH("(",A47427)),ISNUMBER(SEARCH("-",A47427))),"删除","")</f>
        <v/>
      </c>
    </row>
    <row r="47428" spans="2:2">
      <c r="B47428" s="2" t="str">
        <f>IF(OR(ISNUMBER(SEARCH("(",A47428)),ISNUMBER(SEARCH("-",A47428))),"删除","")</f>
        <v/>
      </c>
    </row>
    <row r="47429" spans="2:2">
      <c r="B47429" s="2" t="str">
        <f>IF(OR(ISNUMBER(SEARCH("(",A47429)),ISNUMBER(SEARCH("-",A47429))),"删除","")</f>
        <v/>
      </c>
    </row>
    <row r="47430" spans="2:2">
      <c r="B47430" s="2" t="str">
        <f>IF(OR(ISNUMBER(SEARCH("(",A47430)),ISNUMBER(SEARCH("-",A47430))),"删除","")</f>
        <v/>
      </c>
    </row>
    <row r="47431" spans="2:2">
      <c r="B47431" s="2" t="str">
        <f>IF(OR(ISNUMBER(SEARCH("(",A47431)),ISNUMBER(SEARCH("-",A47431))),"删除","")</f>
        <v/>
      </c>
    </row>
    <row r="47432" spans="2:2">
      <c r="B47432" s="2" t="str">
        <f>IF(OR(ISNUMBER(SEARCH("(",A47432)),ISNUMBER(SEARCH("-",A47432))),"删除","")</f>
        <v/>
      </c>
    </row>
    <row r="47433" spans="2:2">
      <c r="B47433" s="2" t="str">
        <f>IF(OR(ISNUMBER(SEARCH("(",A47433)),ISNUMBER(SEARCH("-",A47433))),"删除","")</f>
        <v/>
      </c>
    </row>
    <row r="47434" spans="2:2">
      <c r="B47434" s="2" t="str">
        <f>IF(OR(ISNUMBER(SEARCH("(",A47434)),ISNUMBER(SEARCH("-",A47434))),"删除","")</f>
        <v/>
      </c>
    </row>
    <row r="47435" spans="2:2">
      <c r="B47435" s="2" t="str">
        <f>IF(OR(ISNUMBER(SEARCH("(",A47435)),ISNUMBER(SEARCH("-",A47435))),"删除","")</f>
        <v/>
      </c>
    </row>
    <row r="47436" spans="2:2">
      <c r="B47436" s="2" t="str">
        <f>IF(OR(ISNUMBER(SEARCH("(",A47436)),ISNUMBER(SEARCH("-",A47436))),"删除","")</f>
        <v/>
      </c>
    </row>
    <row r="47437" spans="2:2">
      <c r="B47437" s="2" t="str">
        <f>IF(OR(ISNUMBER(SEARCH("(",A47437)),ISNUMBER(SEARCH("-",A47437))),"删除","")</f>
        <v/>
      </c>
    </row>
    <row r="47438" spans="2:2">
      <c r="B47438" s="2" t="str">
        <f>IF(OR(ISNUMBER(SEARCH("(",A47438)),ISNUMBER(SEARCH("-",A47438))),"删除","")</f>
        <v/>
      </c>
    </row>
    <row r="47439" spans="2:2">
      <c r="B47439" s="2" t="str">
        <f>IF(OR(ISNUMBER(SEARCH("(",A47439)),ISNUMBER(SEARCH("-",A47439))),"删除","")</f>
        <v/>
      </c>
    </row>
    <row r="47440" spans="2:2">
      <c r="B47440" s="2" t="str">
        <f>IF(OR(ISNUMBER(SEARCH("(",A47440)),ISNUMBER(SEARCH("-",A47440))),"删除","")</f>
        <v/>
      </c>
    </row>
    <row r="47441" spans="2:2">
      <c r="B47441" s="2" t="str">
        <f>IF(OR(ISNUMBER(SEARCH("(",A47441)),ISNUMBER(SEARCH("-",A47441))),"删除","")</f>
        <v/>
      </c>
    </row>
    <row r="47442" spans="2:2">
      <c r="B47442" s="2" t="str">
        <f>IF(OR(ISNUMBER(SEARCH("(",A47442)),ISNUMBER(SEARCH("-",A47442))),"删除","")</f>
        <v/>
      </c>
    </row>
    <row r="47443" spans="2:2">
      <c r="B47443" s="2" t="str">
        <f>IF(OR(ISNUMBER(SEARCH("(",A47443)),ISNUMBER(SEARCH("-",A47443))),"删除","")</f>
        <v/>
      </c>
    </row>
    <row r="47444" spans="2:2">
      <c r="B47444" s="2" t="str">
        <f>IF(OR(ISNUMBER(SEARCH("(",A47444)),ISNUMBER(SEARCH("-",A47444))),"删除","")</f>
        <v/>
      </c>
    </row>
    <row r="47445" spans="2:2">
      <c r="B47445" s="2" t="str">
        <f>IF(OR(ISNUMBER(SEARCH("(",A47445)),ISNUMBER(SEARCH("-",A47445))),"删除","")</f>
        <v/>
      </c>
    </row>
    <row r="47446" spans="2:2">
      <c r="B47446" s="2" t="str">
        <f>IF(OR(ISNUMBER(SEARCH("(",A47446)),ISNUMBER(SEARCH("-",A47446))),"删除","")</f>
        <v/>
      </c>
    </row>
    <row r="47447" spans="2:2">
      <c r="B47447" s="2" t="str">
        <f>IF(OR(ISNUMBER(SEARCH("(",A47447)),ISNUMBER(SEARCH("-",A47447))),"删除","")</f>
        <v/>
      </c>
    </row>
    <row r="47448" spans="2:2">
      <c r="B47448" s="2" t="str">
        <f>IF(OR(ISNUMBER(SEARCH("(",A47448)),ISNUMBER(SEARCH("-",A47448))),"删除","")</f>
        <v/>
      </c>
    </row>
    <row r="47449" spans="2:2">
      <c r="B47449" s="2" t="str">
        <f>IF(OR(ISNUMBER(SEARCH("(",A47449)),ISNUMBER(SEARCH("-",A47449))),"删除","")</f>
        <v/>
      </c>
    </row>
    <row r="47450" spans="2:2">
      <c r="B47450" s="2" t="str">
        <f>IF(OR(ISNUMBER(SEARCH("(",A47450)),ISNUMBER(SEARCH("-",A47450))),"删除","")</f>
        <v/>
      </c>
    </row>
    <row r="47451" spans="2:2">
      <c r="B47451" s="2" t="str">
        <f>IF(OR(ISNUMBER(SEARCH("(",A47451)),ISNUMBER(SEARCH("-",A47451))),"删除","")</f>
        <v/>
      </c>
    </row>
    <row r="47452" spans="2:2">
      <c r="B47452" s="2" t="str">
        <f>IF(OR(ISNUMBER(SEARCH("(",A47452)),ISNUMBER(SEARCH("-",A47452))),"删除","")</f>
        <v/>
      </c>
    </row>
    <row r="47453" spans="2:2">
      <c r="B47453" s="2" t="str">
        <f>IF(OR(ISNUMBER(SEARCH("(",A47453)),ISNUMBER(SEARCH("-",A47453))),"删除","")</f>
        <v/>
      </c>
    </row>
    <row r="47454" spans="2:2">
      <c r="B47454" s="2" t="str">
        <f>IF(OR(ISNUMBER(SEARCH("(",A47454)),ISNUMBER(SEARCH("-",A47454))),"删除","")</f>
        <v/>
      </c>
    </row>
    <row r="47455" spans="2:2">
      <c r="B47455" s="2" t="str">
        <f>IF(OR(ISNUMBER(SEARCH("(",A47455)),ISNUMBER(SEARCH("-",A47455))),"删除","")</f>
        <v/>
      </c>
    </row>
    <row r="47456" spans="2:2">
      <c r="B47456" s="2" t="str">
        <f>IF(OR(ISNUMBER(SEARCH("(",A47456)),ISNUMBER(SEARCH("-",A47456))),"删除","")</f>
        <v/>
      </c>
    </row>
    <row r="47457" spans="2:2">
      <c r="B47457" s="2" t="str">
        <f>IF(OR(ISNUMBER(SEARCH("(",A47457)),ISNUMBER(SEARCH("-",A47457))),"删除","")</f>
        <v/>
      </c>
    </row>
    <row r="47458" spans="2:2">
      <c r="B47458" s="2" t="str">
        <f>IF(OR(ISNUMBER(SEARCH("(",A47458)),ISNUMBER(SEARCH("-",A47458))),"删除","")</f>
        <v/>
      </c>
    </row>
    <row r="47459" spans="2:2">
      <c r="B47459" s="2" t="str">
        <f>IF(OR(ISNUMBER(SEARCH("(",A47459)),ISNUMBER(SEARCH("-",A47459))),"删除","")</f>
        <v/>
      </c>
    </row>
    <row r="47460" spans="2:2">
      <c r="B47460" s="2" t="str">
        <f>IF(OR(ISNUMBER(SEARCH("(",A47460)),ISNUMBER(SEARCH("-",A47460))),"删除","")</f>
        <v/>
      </c>
    </row>
    <row r="47461" spans="2:2">
      <c r="B47461" s="2" t="str">
        <f>IF(OR(ISNUMBER(SEARCH("(",A47461)),ISNUMBER(SEARCH("-",A47461))),"删除","")</f>
        <v/>
      </c>
    </row>
    <row r="47462" spans="2:2">
      <c r="B47462" s="2" t="str">
        <f>IF(OR(ISNUMBER(SEARCH("(",A47462)),ISNUMBER(SEARCH("-",A47462))),"删除","")</f>
        <v/>
      </c>
    </row>
    <row r="47463" spans="2:2">
      <c r="B47463" s="2" t="str">
        <f>IF(OR(ISNUMBER(SEARCH("(",A47463)),ISNUMBER(SEARCH("-",A47463))),"删除","")</f>
        <v/>
      </c>
    </row>
    <row r="47464" spans="2:2">
      <c r="B47464" s="2" t="str">
        <f>IF(OR(ISNUMBER(SEARCH("(",A47464)),ISNUMBER(SEARCH("-",A47464))),"删除","")</f>
        <v/>
      </c>
    </row>
    <row r="47465" spans="2:2">
      <c r="B47465" s="2" t="str">
        <f>IF(OR(ISNUMBER(SEARCH("(",A47465)),ISNUMBER(SEARCH("-",A47465))),"删除","")</f>
        <v/>
      </c>
    </row>
    <row r="47466" spans="2:2">
      <c r="B47466" s="2" t="str">
        <f>IF(OR(ISNUMBER(SEARCH("(",A47466)),ISNUMBER(SEARCH("-",A47466))),"删除","")</f>
        <v/>
      </c>
    </row>
    <row r="47467" spans="2:2">
      <c r="B47467" s="2" t="str">
        <f>IF(OR(ISNUMBER(SEARCH("(",A47467)),ISNUMBER(SEARCH("-",A47467))),"删除","")</f>
        <v/>
      </c>
    </row>
    <row r="47468" spans="2:2">
      <c r="B47468" s="2" t="str">
        <f>IF(OR(ISNUMBER(SEARCH("(",A47468)),ISNUMBER(SEARCH("-",A47468))),"删除","")</f>
        <v/>
      </c>
    </row>
    <row r="47469" spans="2:2">
      <c r="B47469" s="2" t="str">
        <f>IF(OR(ISNUMBER(SEARCH("(",A47469)),ISNUMBER(SEARCH("-",A47469))),"删除","")</f>
        <v/>
      </c>
    </row>
    <row r="47470" spans="2:2">
      <c r="B47470" s="2" t="str">
        <f>IF(OR(ISNUMBER(SEARCH("(",A47470)),ISNUMBER(SEARCH("-",A47470))),"删除","")</f>
        <v/>
      </c>
    </row>
    <row r="47471" spans="2:2">
      <c r="B47471" s="2" t="str">
        <f>IF(OR(ISNUMBER(SEARCH("(",A47471)),ISNUMBER(SEARCH("-",A47471))),"删除","")</f>
        <v/>
      </c>
    </row>
    <row r="47472" spans="2:2">
      <c r="B47472" s="2" t="str">
        <f>IF(OR(ISNUMBER(SEARCH("(",A47472)),ISNUMBER(SEARCH("-",A47472))),"删除","")</f>
        <v/>
      </c>
    </row>
    <row r="47473" spans="2:2">
      <c r="B47473" s="2" t="str">
        <f>IF(OR(ISNUMBER(SEARCH("(",A47473)),ISNUMBER(SEARCH("-",A47473))),"删除","")</f>
        <v/>
      </c>
    </row>
    <row r="47474" spans="2:2">
      <c r="B47474" s="2" t="str">
        <f>IF(OR(ISNUMBER(SEARCH("(",A47474)),ISNUMBER(SEARCH("-",A47474))),"删除","")</f>
        <v/>
      </c>
    </row>
    <row r="47475" spans="2:2">
      <c r="B47475" s="2" t="str">
        <f>IF(OR(ISNUMBER(SEARCH("(",A47475)),ISNUMBER(SEARCH("-",A47475))),"删除","")</f>
        <v/>
      </c>
    </row>
    <row r="47476" spans="2:2">
      <c r="B47476" s="2" t="str">
        <f>IF(OR(ISNUMBER(SEARCH("(",A47476)),ISNUMBER(SEARCH("-",A47476))),"删除","")</f>
        <v/>
      </c>
    </row>
    <row r="47477" spans="2:2">
      <c r="B47477" s="2" t="str">
        <f>IF(OR(ISNUMBER(SEARCH("(",A47477)),ISNUMBER(SEARCH("-",A47477))),"删除","")</f>
        <v/>
      </c>
    </row>
    <row r="47478" spans="2:2">
      <c r="B47478" s="2" t="str">
        <f>IF(OR(ISNUMBER(SEARCH("(",A47478)),ISNUMBER(SEARCH("-",A47478))),"删除","")</f>
        <v/>
      </c>
    </row>
    <row r="47479" spans="2:2">
      <c r="B47479" s="2" t="str">
        <f>IF(OR(ISNUMBER(SEARCH("(",A47479)),ISNUMBER(SEARCH("-",A47479))),"删除","")</f>
        <v/>
      </c>
    </row>
    <row r="47480" spans="2:2">
      <c r="B47480" s="2" t="str">
        <f>IF(OR(ISNUMBER(SEARCH("(",A47480)),ISNUMBER(SEARCH("-",A47480))),"删除","")</f>
        <v/>
      </c>
    </row>
    <row r="47481" spans="2:2">
      <c r="B47481" s="2" t="str">
        <f>IF(OR(ISNUMBER(SEARCH("(",A47481)),ISNUMBER(SEARCH("-",A47481))),"删除","")</f>
        <v/>
      </c>
    </row>
    <row r="47482" spans="2:2">
      <c r="B47482" s="2" t="str">
        <f>IF(OR(ISNUMBER(SEARCH("(",A47482)),ISNUMBER(SEARCH("-",A47482))),"删除","")</f>
        <v/>
      </c>
    </row>
    <row r="47483" spans="2:2">
      <c r="B47483" s="2" t="str">
        <f>IF(OR(ISNUMBER(SEARCH("(",A47483)),ISNUMBER(SEARCH("-",A47483))),"删除","")</f>
        <v/>
      </c>
    </row>
    <row r="47484" spans="2:2">
      <c r="B47484" s="2" t="str">
        <f>IF(OR(ISNUMBER(SEARCH("(",A47484)),ISNUMBER(SEARCH("-",A47484))),"删除","")</f>
        <v/>
      </c>
    </row>
    <row r="47485" spans="2:2">
      <c r="B47485" s="2" t="str">
        <f>IF(OR(ISNUMBER(SEARCH("(",A47485)),ISNUMBER(SEARCH("-",A47485))),"删除","")</f>
        <v/>
      </c>
    </row>
    <row r="47486" spans="2:2">
      <c r="B47486" s="2" t="str">
        <f>IF(OR(ISNUMBER(SEARCH("(",A47486)),ISNUMBER(SEARCH("-",A47486))),"删除","")</f>
        <v/>
      </c>
    </row>
    <row r="47487" spans="2:2">
      <c r="B47487" s="2" t="str">
        <f>IF(OR(ISNUMBER(SEARCH("(",A47487)),ISNUMBER(SEARCH("-",A47487))),"删除","")</f>
        <v/>
      </c>
    </row>
    <row r="47488" spans="2:2">
      <c r="B47488" s="2" t="str">
        <f>IF(OR(ISNUMBER(SEARCH("(",A47488)),ISNUMBER(SEARCH("-",A47488))),"删除","")</f>
        <v/>
      </c>
    </row>
    <row r="47489" spans="2:2">
      <c r="B47489" s="2" t="str">
        <f>IF(OR(ISNUMBER(SEARCH("(",A47489)),ISNUMBER(SEARCH("-",A47489))),"删除","")</f>
        <v/>
      </c>
    </row>
    <row r="47490" spans="2:2">
      <c r="B47490" s="2" t="str">
        <f>IF(OR(ISNUMBER(SEARCH("(",A47490)),ISNUMBER(SEARCH("-",A47490))),"删除","")</f>
        <v/>
      </c>
    </row>
    <row r="47491" spans="2:2">
      <c r="B47491" s="2" t="str">
        <f>IF(OR(ISNUMBER(SEARCH("(",A47491)),ISNUMBER(SEARCH("-",A47491))),"删除","")</f>
        <v/>
      </c>
    </row>
    <row r="47492" spans="2:2">
      <c r="B47492" s="2" t="str">
        <f>IF(OR(ISNUMBER(SEARCH("(",A47492)),ISNUMBER(SEARCH("-",A47492))),"删除","")</f>
        <v/>
      </c>
    </row>
    <row r="47493" spans="2:2">
      <c r="B47493" s="2" t="str">
        <f>IF(OR(ISNUMBER(SEARCH("(",A47493)),ISNUMBER(SEARCH("-",A47493))),"删除","")</f>
        <v/>
      </c>
    </row>
    <row r="47494" spans="2:2">
      <c r="B47494" s="2" t="str">
        <f>IF(OR(ISNUMBER(SEARCH("(",A47494)),ISNUMBER(SEARCH("-",A47494))),"删除","")</f>
        <v/>
      </c>
    </row>
    <row r="47495" spans="2:2">
      <c r="B47495" s="2" t="str">
        <f>IF(OR(ISNUMBER(SEARCH("(",A47495)),ISNUMBER(SEARCH("-",A47495))),"删除","")</f>
        <v/>
      </c>
    </row>
    <row r="47496" spans="2:2">
      <c r="B47496" s="2" t="str">
        <f>IF(OR(ISNUMBER(SEARCH("(",A47496)),ISNUMBER(SEARCH("-",A47496))),"删除","")</f>
        <v/>
      </c>
    </row>
    <row r="47497" spans="2:2">
      <c r="B47497" s="2" t="str">
        <f>IF(OR(ISNUMBER(SEARCH("(",A47497)),ISNUMBER(SEARCH("-",A47497))),"删除","")</f>
        <v/>
      </c>
    </row>
    <row r="47498" spans="2:2">
      <c r="B47498" s="2" t="str">
        <f>IF(OR(ISNUMBER(SEARCH("(",A47498)),ISNUMBER(SEARCH("-",A47498))),"删除","")</f>
        <v/>
      </c>
    </row>
    <row r="47499" spans="2:2">
      <c r="B47499" s="2" t="str">
        <f>IF(OR(ISNUMBER(SEARCH("(",A47499)),ISNUMBER(SEARCH("-",A47499))),"删除","")</f>
        <v/>
      </c>
    </row>
    <row r="47500" spans="2:2">
      <c r="B47500" s="2" t="str">
        <f>IF(OR(ISNUMBER(SEARCH("(",A47500)),ISNUMBER(SEARCH("-",A47500))),"删除","")</f>
        <v/>
      </c>
    </row>
    <row r="47501" spans="2:2">
      <c r="B47501" s="2" t="str">
        <f>IF(OR(ISNUMBER(SEARCH("(",A47501)),ISNUMBER(SEARCH("-",A47501))),"删除","")</f>
        <v/>
      </c>
    </row>
    <row r="47502" spans="2:2">
      <c r="B47502" s="2" t="str">
        <f>IF(OR(ISNUMBER(SEARCH("(",A47502)),ISNUMBER(SEARCH("-",A47502))),"删除","")</f>
        <v/>
      </c>
    </row>
    <row r="47503" spans="2:2">
      <c r="B47503" s="2" t="str">
        <f>IF(OR(ISNUMBER(SEARCH("(",A47503)),ISNUMBER(SEARCH("-",A47503))),"删除","")</f>
        <v/>
      </c>
    </row>
    <row r="47504" spans="2:2">
      <c r="B47504" s="2" t="str">
        <f>IF(OR(ISNUMBER(SEARCH("(",A47504)),ISNUMBER(SEARCH("-",A47504))),"删除","")</f>
        <v/>
      </c>
    </row>
    <row r="47505" spans="2:2">
      <c r="B47505" s="2" t="str">
        <f>IF(OR(ISNUMBER(SEARCH("(",A47505)),ISNUMBER(SEARCH("-",A47505))),"删除","")</f>
        <v/>
      </c>
    </row>
    <row r="47506" spans="2:2">
      <c r="B47506" s="2" t="str">
        <f>IF(OR(ISNUMBER(SEARCH("(",A47506)),ISNUMBER(SEARCH("-",A47506))),"删除","")</f>
        <v/>
      </c>
    </row>
    <row r="47507" spans="2:2">
      <c r="B47507" s="2" t="str">
        <f>IF(OR(ISNUMBER(SEARCH("(",A47507)),ISNUMBER(SEARCH("-",A47507))),"删除","")</f>
        <v/>
      </c>
    </row>
    <row r="47508" spans="2:2">
      <c r="B47508" s="2" t="str">
        <f>IF(OR(ISNUMBER(SEARCH("(",A47508)),ISNUMBER(SEARCH("-",A47508))),"删除","")</f>
        <v/>
      </c>
    </row>
    <row r="47509" spans="2:2">
      <c r="B47509" s="2" t="str">
        <f>IF(OR(ISNUMBER(SEARCH("(",A47509)),ISNUMBER(SEARCH("-",A47509))),"删除","")</f>
        <v/>
      </c>
    </row>
    <row r="47510" spans="2:2">
      <c r="B47510" s="2" t="str">
        <f>IF(OR(ISNUMBER(SEARCH("(",A47510)),ISNUMBER(SEARCH("-",A47510))),"删除","")</f>
        <v/>
      </c>
    </row>
    <row r="47511" spans="2:2">
      <c r="B47511" s="2" t="str">
        <f>IF(OR(ISNUMBER(SEARCH("(",A47511)),ISNUMBER(SEARCH("-",A47511))),"删除","")</f>
        <v/>
      </c>
    </row>
    <row r="47512" spans="2:2">
      <c r="B47512" s="2" t="str">
        <f>IF(OR(ISNUMBER(SEARCH("(",A47512)),ISNUMBER(SEARCH("-",A47512))),"删除","")</f>
        <v/>
      </c>
    </row>
    <row r="47513" spans="2:2">
      <c r="B47513" s="2" t="str">
        <f>IF(OR(ISNUMBER(SEARCH("(",A47513)),ISNUMBER(SEARCH("-",A47513))),"删除","")</f>
        <v/>
      </c>
    </row>
    <row r="47514" spans="2:2">
      <c r="B47514" s="2" t="str">
        <f>IF(OR(ISNUMBER(SEARCH("(",A47514)),ISNUMBER(SEARCH("-",A47514))),"删除","")</f>
        <v/>
      </c>
    </row>
    <row r="47515" spans="2:2">
      <c r="B47515" s="2" t="str">
        <f>IF(OR(ISNUMBER(SEARCH("(",A47515)),ISNUMBER(SEARCH("-",A47515))),"删除","")</f>
        <v/>
      </c>
    </row>
    <row r="47516" spans="2:2">
      <c r="B47516" s="2" t="str">
        <f>IF(OR(ISNUMBER(SEARCH("(",A47516)),ISNUMBER(SEARCH("-",A47516))),"删除","")</f>
        <v/>
      </c>
    </row>
    <row r="47517" spans="2:2">
      <c r="B47517" s="2" t="str">
        <f>IF(OR(ISNUMBER(SEARCH("(",A47517)),ISNUMBER(SEARCH("-",A47517))),"删除","")</f>
        <v/>
      </c>
    </row>
    <row r="47518" spans="2:2">
      <c r="B47518" s="2" t="str">
        <f>IF(OR(ISNUMBER(SEARCH("(",A47518)),ISNUMBER(SEARCH("-",A47518))),"删除","")</f>
        <v/>
      </c>
    </row>
    <row r="47519" spans="2:2">
      <c r="B47519" s="2" t="str">
        <f>IF(OR(ISNUMBER(SEARCH("(",A47519)),ISNUMBER(SEARCH("-",A47519))),"删除","")</f>
        <v/>
      </c>
    </row>
    <row r="47520" spans="2:2">
      <c r="B47520" s="2" t="str">
        <f>IF(OR(ISNUMBER(SEARCH("(",A47520)),ISNUMBER(SEARCH("-",A47520))),"删除","")</f>
        <v/>
      </c>
    </row>
    <row r="47521" spans="2:2">
      <c r="B47521" s="2" t="str">
        <f>IF(OR(ISNUMBER(SEARCH("(",A47521)),ISNUMBER(SEARCH("-",A47521))),"删除","")</f>
        <v/>
      </c>
    </row>
    <row r="47522" spans="2:2">
      <c r="B47522" s="2" t="str">
        <f>IF(OR(ISNUMBER(SEARCH("(",A47522)),ISNUMBER(SEARCH("-",A47522))),"删除","")</f>
        <v/>
      </c>
    </row>
    <row r="47523" spans="2:2">
      <c r="B47523" s="2" t="str">
        <f>IF(OR(ISNUMBER(SEARCH("(",A47523)),ISNUMBER(SEARCH("-",A47523))),"删除","")</f>
        <v/>
      </c>
    </row>
    <row r="47524" spans="2:2">
      <c r="B47524" s="2" t="str">
        <f>IF(OR(ISNUMBER(SEARCH("(",A47524)),ISNUMBER(SEARCH("-",A47524))),"删除","")</f>
        <v/>
      </c>
    </row>
    <row r="47525" spans="2:2">
      <c r="B47525" s="2" t="str">
        <f>IF(OR(ISNUMBER(SEARCH("(",A47525)),ISNUMBER(SEARCH("-",A47525))),"删除","")</f>
        <v/>
      </c>
    </row>
    <row r="47526" spans="2:2">
      <c r="B47526" s="2" t="str">
        <f>IF(OR(ISNUMBER(SEARCH("(",A47526)),ISNUMBER(SEARCH("-",A47526))),"删除","")</f>
        <v/>
      </c>
    </row>
    <row r="47527" spans="2:2">
      <c r="B47527" s="2" t="str">
        <f>IF(OR(ISNUMBER(SEARCH("(",A47527)),ISNUMBER(SEARCH("-",A47527))),"删除","")</f>
        <v/>
      </c>
    </row>
    <row r="47528" spans="2:2">
      <c r="B47528" s="2" t="str">
        <f>IF(OR(ISNUMBER(SEARCH("(",A47528)),ISNUMBER(SEARCH("-",A47528))),"删除","")</f>
        <v/>
      </c>
    </row>
    <row r="47529" spans="2:2">
      <c r="B47529" s="2" t="str">
        <f>IF(OR(ISNUMBER(SEARCH("(",A47529)),ISNUMBER(SEARCH("-",A47529))),"删除","")</f>
        <v/>
      </c>
    </row>
    <row r="47530" spans="2:2">
      <c r="B47530" s="2" t="str">
        <f>IF(OR(ISNUMBER(SEARCH("(",A47530)),ISNUMBER(SEARCH("-",A47530))),"删除","")</f>
        <v/>
      </c>
    </row>
    <row r="47531" spans="2:2">
      <c r="B47531" s="2" t="str">
        <f>IF(OR(ISNUMBER(SEARCH("(",A47531)),ISNUMBER(SEARCH("-",A47531))),"删除","")</f>
        <v/>
      </c>
    </row>
    <row r="47532" spans="2:2">
      <c r="B47532" s="2" t="str">
        <f>IF(OR(ISNUMBER(SEARCH("(",A47532)),ISNUMBER(SEARCH("-",A47532))),"删除","")</f>
        <v/>
      </c>
    </row>
    <row r="47533" spans="2:2">
      <c r="B47533" s="2" t="str">
        <f>IF(OR(ISNUMBER(SEARCH("(",A47533)),ISNUMBER(SEARCH("-",A47533))),"删除","")</f>
        <v/>
      </c>
    </row>
    <row r="47534" spans="2:2">
      <c r="B47534" s="2" t="str">
        <f>IF(OR(ISNUMBER(SEARCH("(",A47534)),ISNUMBER(SEARCH("-",A47534))),"删除","")</f>
        <v/>
      </c>
    </row>
    <row r="47535" spans="2:2">
      <c r="B47535" s="2" t="str">
        <f>IF(OR(ISNUMBER(SEARCH("(",A47535)),ISNUMBER(SEARCH("-",A47535))),"删除","")</f>
        <v/>
      </c>
    </row>
    <row r="47536" spans="2:2">
      <c r="B47536" s="2" t="str">
        <f>IF(OR(ISNUMBER(SEARCH("(",A47536)),ISNUMBER(SEARCH("-",A47536))),"删除","")</f>
        <v/>
      </c>
    </row>
    <row r="47537" spans="2:2">
      <c r="B47537" s="2" t="str">
        <f>IF(OR(ISNUMBER(SEARCH("(",A47537)),ISNUMBER(SEARCH("-",A47537))),"删除","")</f>
        <v/>
      </c>
    </row>
    <row r="47538" spans="2:2">
      <c r="B47538" s="2" t="str">
        <f>IF(OR(ISNUMBER(SEARCH("(",A47538)),ISNUMBER(SEARCH("-",A47538))),"删除","")</f>
        <v/>
      </c>
    </row>
    <row r="47539" spans="2:2">
      <c r="B47539" s="2" t="str">
        <f>IF(OR(ISNUMBER(SEARCH("(",A47539)),ISNUMBER(SEARCH("-",A47539))),"删除","")</f>
        <v/>
      </c>
    </row>
    <row r="47540" spans="2:2">
      <c r="B47540" s="2" t="str">
        <f>IF(OR(ISNUMBER(SEARCH("(",A47540)),ISNUMBER(SEARCH("-",A47540))),"删除","")</f>
        <v/>
      </c>
    </row>
    <row r="47541" spans="2:2">
      <c r="B47541" s="2" t="str">
        <f>IF(OR(ISNUMBER(SEARCH("(",A47541)),ISNUMBER(SEARCH("-",A47541))),"删除","")</f>
        <v/>
      </c>
    </row>
    <row r="47542" spans="2:2">
      <c r="B47542" s="2" t="str">
        <f>IF(OR(ISNUMBER(SEARCH("(",A47542)),ISNUMBER(SEARCH("-",A47542))),"删除","")</f>
        <v/>
      </c>
    </row>
    <row r="47543" spans="2:2">
      <c r="B47543" s="2" t="str">
        <f>IF(OR(ISNUMBER(SEARCH("(",A47543)),ISNUMBER(SEARCH("-",A47543))),"删除","")</f>
        <v/>
      </c>
    </row>
    <row r="47544" spans="2:2">
      <c r="B47544" s="2" t="str">
        <f>IF(OR(ISNUMBER(SEARCH("(",A47544)),ISNUMBER(SEARCH("-",A47544))),"删除","")</f>
        <v/>
      </c>
    </row>
    <row r="47545" spans="2:2">
      <c r="B47545" s="2" t="str">
        <f>IF(OR(ISNUMBER(SEARCH("(",A47545)),ISNUMBER(SEARCH("-",A47545))),"删除","")</f>
        <v/>
      </c>
    </row>
    <row r="47546" spans="2:2">
      <c r="B47546" s="2" t="str">
        <f>IF(OR(ISNUMBER(SEARCH("(",A47546)),ISNUMBER(SEARCH("-",A47546))),"删除","")</f>
        <v/>
      </c>
    </row>
    <row r="47547" spans="2:2">
      <c r="B47547" s="2" t="str">
        <f>IF(OR(ISNUMBER(SEARCH("(",A47547)),ISNUMBER(SEARCH("-",A47547))),"删除","")</f>
        <v/>
      </c>
    </row>
    <row r="47548" spans="2:2">
      <c r="B47548" s="2" t="str">
        <f>IF(OR(ISNUMBER(SEARCH("(",A47548)),ISNUMBER(SEARCH("-",A47548))),"删除","")</f>
        <v/>
      </c>
    </row>
    <row r="47549" spans="2:2">
      <c r="B47549" s="2" t="str">
        <f>IF(OR(ISNUMBER(SEARCH("(",A47549)),ISNUMBER(SEARCH("-",A47549))),"删除","")</f>
        <v/>
      </c>
    </row>
    <row r="47550" spans="2:2">
      <c r="B47550" s="2" t="str">
        <f>IF(OR(ISNUMBER(SEARCH("(",A47550)),ISNUMBER(SEARCH("-",A47550))),"删除","")</f>
        <v/>
      </c>
    </row>
    <row r="47551" spans="2:2">
      <c r="B47551" s="2" t="str">
        <f>IF(OR(ISNUMBER(SEARCH("(",A47551)),ISNUMBER(SEARCH("-",A47551))),"删除","")</f>
        <v/>
      </c>
    </row>
    <row r="47552" spans="2:2">
      <c r="B47552" s="2" t="str">
        <f>IF(OR(ISNUMBER(SEARCH("(",A47552)),ISNUMBER(SEARCH("-",A47552))),"删除","")</f>
        <v/>
      </c>
    </row>
    <row r="47553" spans="2:2">
      <c r="B47553" s="2" t="str">
        <f>IF(OR(ISNUMBER(SEARCH("(",A47553)),ISNUMBER(SEARCH("-",A47553))),"删除","")</f>
        <v/>
      </c>
    </row>
    <row r="47554" spans="2:2">
      <c r="B47554" s="2" t="str">
        <f>IF(OR(ISNUMBER(SEARCH("(",A47554)),ISNUMBER(SEARCH("-",A47554))),"删除","")</f>
        <v/>
      </c>
    </row>
    <row r="47555" spans="2:2">
      <c r="B47555" s="2" t="str">
        <f>IF(OR(ISNUMBER(SEARCH("(",A47555)),ISNUMBER(SEARCH("-",A47555))),"删除","")</f>
        <v/>
      </c>
    </row>
    <row r="47556" spans="2:2">
      <c r="B47556" s="2" t="str">
        <f>IF(OR(ISNUMBER(SEARCH("(",A47556)),ISNUMBER(SEARCH("-",A47556))),"删除","")</f>
        <v/>
      </c>
    </row>
    <row r="47557" spans="2:2">
      <c r="B47557" s="2" t="str">
        <f>IF(OR(ISNUMBER(SEARCH("(",A47557)),ISNUMBER(SEARCH("-",A47557))),"删除","")</f>
        <v/>
      </c>
    </row>
    <row r="47558" spans="2:2">
      <c r="B47558" s="2" t="str">
        <f>IF(OR(ISNUMBER(SEARCH("(",A47558)),ISNUMBER(SEARCH("-",A47558))),"删除","")</f>
        <v/>
      </c>
    </row>
    <row r="47559" spans="2:2">
      <c r="B47559" s="2" t="str">
        <f>IF(OR(ISNUMBER(SEARCH("(",A47559)),ISNUMBER(SEARCH("-",A47559))),"删除","")</f>
        <v/>
      </c>
    </row>
    <row r="47560" spans="2:2">
      <c r="B47560" s="2" t="str">
        <f>IF(OR(ISNUMBER(SEARCH("(",A47560)),ISNUMBER(SEARCH("-",A47560))),"删除","")</f>
        <v/>
      </c>
    </row>
    <row r="47561" spans="2:2">
      <c r="B47561" s="2" t="str">
        <f>IF(OR(ISNUMBER(SEARCH("(",A47561)),ISNUMBER(SEARCH("-",A47561))),"删除","")</f>
        <v/>
      </c>
    </row>
    <row r="47562" spans="2:2">
      <c r="B47562" s="2" t="str">
        <f>IF(OR(ISNUMBER(SEARCH("(",A47562)),ISNUMBER(SEARCH("-",A47562))),"删除","")</f>
        <v/>
      </c>
    </row>
    <row r="47563" spans="2:2">
      <c r="B47563" s="2" t="str">
        <f>IF(OR(ISNUMBER(SEARCH("(",A47563)),ISNUMBER(SEARCH("-",A47563))),"删除","")</f>
        <v/>
      </c>
    </row>
    <row r="47564" spans="2:2">
      <c r="B47564" s="2" t="str">
        <f>IF(OR(ISNUMBER(SEARCH("(",A47564)),ISNUMBER(SEARCH("-",A47564))),"删除","")</f>
        <v/>
      </c>
    </row>
    <row r="47565" spans="2:2">
      <c r="B47565" s="2" t="str">
        <f>IF(OR(ISNUMBER(SEARCH("(",A47565)),ISNUMBER(SEARCH("-",A47565))),"删除","")</f>
        <v/>
      </c>
    </row>
    <row r="47566" spans="2:2">
      <c r="B47566" s="2" t="str">
        <f>IF(OR(ISNUMBER(SEARCH("(",A47566)),ISNUMBER(SEARCH("-",A47566))),"删除","")</f>
        <v/>
      </c>
    </row>
    <row r="47567" spans="2:2">
      <c r="B47567" s="2" t="str">
        <f>IF(OR(ISNUMBER(SEARCH("(",A47567)),ISNUMBER(SEARCH("-",A47567))),"删除","")</f>
        <v/>
      </c>
    </row>
    <row r="47568" spans="2:2">
      <c r="B47568" s="2" t="str">
        <f>IF(OR(ISNUMBER(SEARCH("(",A47568)),ISNUMBER(SEARCH("-",A47568))),"删除","")</f>
        <v/>
      </c>
    </row>
    <row r="47569" spans="2:2">
      <c r="B47569" s="2" t="str">
        <f>IF(OR(ISNUMBER(SEARCH("(",A47569)),ISNUMBER(SEARCH("-",A47569))),"删除","")</f>
        <v/>
      </c>
    </row>
    <row r="47570" spans="2:2">
      <c r="B47570" s="2" t="str">
        <f>IF(OR(ISNUMBER(SEARCH("(",A47570)),ISNUMBER(SEARCH("-",A47570))),"删除","")</f>
        <v/>
      </c>
    </row>
    <row r="47571" spans="2:2">
      <c r="B47571" s="2" t="str">
        <f>IF(OR(ISNUMBER(SEARCH("(",A47571)),ISNUMBER(SEARCH("-",A47571))),"删除","")</f>
        <v/>
      </c>
    </row>
    <row r="47572" spans="2:2">
      <c r="B47572" s="2" t="str">
        <f>IF(OR(ISNUMBER(SEARCH("(",A47572)),ISNUMBER(SEARCH("-",A47572))),"删除","")</f>
        <v/>
      </c>
    </row>
    <row r="47573" spans="2:2">
      <c r="B47573" s="2" t="str">
        <f>IF(OR(ISNUMBER(SEARCH("(",A47573)),ISNUMBER(SEARCH("-",A47573))),"删除","")</f>
        <v/>
      </c>
    </row>
    <row r="47574" spans="2:2">
      <c r="B47574" s="2" t="str">
        <f>IF(OR(ISNUMBER(SEARCH("(",A47574)),ISNUMBER(SEARCH("-",A47574))),"删除","")</f>
        <v/>
      </c>
    </row>
    <row r="47575" spans="2:2">
      <c r="B47575" s="2" t="str">
        <f>IF(OR(ISNUMBER(SEARCH("(",A47575)),ISNUMBER(SEARCH("-",A47575))),"删除","")</f>
        <v/>
      </c>
    </row>
    <row r="47576" spans="2:2">
      <c r="B47576" s="2" t="str">
        <f>IF(OR(ISNUMBER(SEARCH("(",A47576)),ISNUMBER(SEARCH("-",A47576))),"删除","")</f>
        <v/>
      </c>
    </row>
    <row r="47577" spans="2:2">
      <c r="B47577" s="2" t="str">
        <f>IF(OR(ISNUMBER(SEARCH("(",A47577)),ISNUMBER(SEARCH("-",A47577))),"删除","")</f>
        <v/>
      </c>
    </row>
    <row r="47578" spans="2:2">
      <c r="B47578" s="2" t="str">
        <f>IF(OR(ISNUMBER(SEARCH("(",A47578)),ISNUMBER(SEARCH("-",A47578))),"删除","")</f>
        <v/>
      </c>
    </row>
    <row r="47579" spans="2:2">
      <c r="B47579" s="2" t="str">
        <f>IF(OR(ISNUMBER(SEARCH("(",A47579)),ISNUMBER(SEARCH("-",A47579))),"删除","")</f>
        <v/>
      </c>
    </row>
    <row r="47580" spans="2:2">
      <c r="B47580" s="2" t="str">
        <f>IF(OR(ISNUMBER(SEARCH("(",A47580)),ISNUMBER(SEARCH("-",A47580))),"删除","")</f>
        <v/>
      </c>
    </row>
    <row r="47581" spans="2:2">
      <c r="B47581" s="2" t="str">
        <f>IF(OR(ISNUMBER(SEARCH("(",A47581)),ISNUMBER(SEARCH("-",A47581))),"删除","")</f>
        <v/>
      </c>
    </row>
    <row r="47582" spans="2:2">
      <c r="B47582" s="2" t="str">
        <f>IF(OR(ISNUMBER(SEARCH("(",A47582)),ISNUMBER(SEARCH("-",A47582))),"删除","")</f>
        <v/>
      </c>
    </row>
    <row r="47583" spans="2:2">
      <c r="B47583" s="2" t="str">
        <f>IF(OR(ISNUMBER(SEARCH("(",A47583)),ISNUMBER(SEARCH("-",A47583))),"删除","")</f>
        <v/>
      </c>
    </row>
    <row r="47584" spans="2:2">
      <c r="B47584" s="2" t="str">
        <f>IF(OR(ISNUMBER(SEARCH("(",A47584)),ISNUMBER(SEARCH("-",A47584))),"删除","")</f>
        <v/>
      </c>
    </row>
    <row r="47585" spans="2:2">
      <c r="B47585" s="2" t="str">
        <f>IF(OR(ISNUMBER(SEARCH("(",A47585)),ISNUMBER(SEARCH("-",A47585))),"删除","")</f>
        <v/>
      </c>
    </row>
    <row r="47586" spans="2:2">
      <c r="B47586" s="2" t="str">
        <f>IF(OR(ISNUMBER(SEARCH("(",A47586)),ISNUMBER(SEARCH("-",A47586))),"删除","")</f>
        <v/>
      </c>
    </row>
    <row r="47587" spans="2:2">
      <c r="B47587" s="2" t="str">
        <f>IF(OR(ISNUMBER(SEARCH("(",A47587)),ISNUMBER(SEARCH("-",A47587))),"删除","")</f>
        <v/>
      </c>
    </row>
    <row r="47588" spans="2:2">
      <c r="B47588" s="2" t="str">
        <f>IF(OR(ISNUMBER(SEARCH("(",A47588)),ISNUMBER(SEARCH("-",A47588))),"删除","")</f>
        <v/>
      </c>
    </row>
    <row r="47589" spans="2:2">
      <c r="B47589" s="2" t="str">
        <f>IF(OR(ISNUMBER(SEARCH("(",A47589)),ISNUMBER(SEARCH("-",A47589))),"删除","")</f>
        <v/>
      </c>
    </row>
    <row r="47590" spans="2:2">
      <c r="B47590" s="2" t="str">
        <f>IF(OR(ISNUMBER(SEARCH("(",A47590)),ISNUMBER(SEARCH("-",A47590))),"删除","")</f>
        <v/>
      </c>
    </row>
    <row r="47591" spans="2:2">
      <c r="B47591" s="2" t="str">
        <f>IF(OR(ISNUMBER(SEARCH("(",A47591)),ISNUMBER(SEARCH("-",A47591))),"删除","")</f>
        <v/>
      </c>
    </row>
    <row r="47592" spans="2:2">
      <c r="B47592" s="2" t="str">
        <f>IF(OR(ISNUMBER(SEARCH("(",A47592)),ISNUMBER(SEARCH("-",A47592))),"删除","")</f>
        <v/>
      </c>
    </row>
    <row r="47593" spans="2:2">
      <c r="B47593" s="2" t="str">
        <f>IF(OR(ISNUMBER(SEARCH("(",A47593)),ISNUMBER(SEARCH("-",A47593))),"删除","")</f>
        <v/>
      </c>
    </row>
    <row r="47594" spans="2:2">
      <c r="B47594" s="2" t="str">
        <f>IF(OR(ISNUMBER(SEARCH("(",A47594)),ISNUMBER(SEARCH("-",A47594))),"删除","")</f>
        <v/>
      </c>
    </row>
    <row r="47595" spans="2:2">
      <c r="B47595" s="2" t="str">
        <f>IF(OR(ISNUMBER(SEARCH("(",A47595)),ISNUMBER(SEARCH("-",A47595))),"删除","")</f>
        <v/>
      </c>
    </row>
    <row r="47596" spans="2:2">
      <c r="B47596" s="2" t="str">
        <f>IF(OR(ISNUMBER(SEARCH("(",A47596)),ISNUMBER(SEARCH("-",A47596))),"删除","")</f>
        <v/>
      </c>
    </row>
    <row r="47597" spans="2:2">
      <c r="B47597" s="2" t="str">
        <f>IF(OR(ISNUMBER(SEARCH("(",A47597)),ISNUMBER(SEARCH("-",A47597))),"删除","")</f>
        <v/>
      </c>
    </row>
    <row r="47598" spans="2:2">
      <c r="B47598" s="2" t="str">
        <f>IF(OR(ISNUMBER(SEARCH("(",A47598)),ISNUMBER(SEARCH("-",A47598))),"删除","")</f>
        <v/>
      </c>
    </row>
    <row r="47599" spans="2:2">
      <c r="B47599" s="2" t="str">
        <f>IF(OR(ISNUMBER(SEARCH("(",A47599)),ISNUMBER(SEARCH("-",A47599))),"删除","")</f>
        <v/>
      </c>
    </row>
    <row r="47600" spans="2:2">
      <c r="B47600" s="2" t="str">
        <f>IF(OR(ISNUMBER(SEARCH("(",A47600)),ISNUMBER(SEARCH("-",A47600))),"删除","")</f>
        <v/>
      </c>
    </row>
    <row r="47601" spans="2:2">
      <c r="B47601" s="2" t="str">
        <f>IF(OR(ISNUMBER(SEARCH("(",A47601)),ISNUMBER(SEARCH("-",A47601))),"删除","")</f>
        <v/>
      </c>
    </row>
    <row r="47602" spans="2:2">
      <c r="B47602" s="2" t="str">
        <f>IF(OR(ISNUMBER(SEARCH("(",A47602)),ISNUMBER(SEARCH("-",A47602))),"删除","")</f>
        <v/>
      </c>
    </row>
    <row r="47603" spans="2:2">
      <c r="B47603" s="2" t="str">
        <f>IF(OR(ISNUMBER(SEARCH("(",A47603)),ISNUMBER(SEARCH("-",A47603))),"删除","")</f>
        <v/>
      </c>
    </row>
    <row r="47604" spans="2:2">
      <c r="B47604" s="2" t="str">
        <f>IF(OR(ISNUMBER(SEARCH("(",A47604)),ISNUMBER(SEARCH("-",A47604))),"删除","")</f>
        <v/>
      </c>
    </row>
    <row r="47605" spans="2:2">
      <c r="B47605" s="2" t="str">
        <f>IF(OR(ISNUMBER(SEARCH("(",A47605)),ISNUMBER(SEARCH("-",A47605))),"删除","")</f>
        <v/>
      </c>
    </row>
    <row r="47606" spans="2:2">
      <c r="B47606" s="2" t="str">
        <f>IF(OR(ISNUMBER(SEARCH("(",A47606)),ISNUMBER(SEARCH("-",A47606))),"删除","")</f>
        <v/>
      </c>
    </row>
    <row r="47607" spans="2:2">
      <c r="B47607" s="2" t="str">
        <f>IF(OR(ISNUMBER(SEARCH("(",A47607)),ISNUMBER(SEARCH("-",A47607))),"删除","")</f>
        <v/>
      </c>
    </row>
    <row r="47608" spans="2:2">
      <c r="B47608" s="2" t="str">
        <f>IF(OR(ISNUMBER(SEARCH("(",A47608)),ISNUMBER(SEARCH("-",A47608))),"删除","")</f>
        <v/>
      </c>
    </row>
    <row r="47609" spans="2:2">
      <c r="B47609" s="2" t="str">
        <f>IF(OR(ISNUMBER(SEARCH("(",A47609)),ISNUMBER(SEARCH("-",A47609))),"删除","")</f>
        <v/>
      </c>
    </row>
    <row r="47610" spans="2:2">
      <c r="B47610" s="2" t="str">
        <f>IF(OR(ISNUMBER(SEARCH("(",A47610)),ISNUMBER(SEARCH("-",A47610))),"删除","")</f>
        <v/>
      </c>
    </row>
    <row r="47611" spans="2:2">
      <c r="B47611" s="2" t="str">
        <f>IF(OR(ISNUMBER(SEARCH("(",A47611)),ISNUMBER(SEARCH("-",A47611))),"删除","")</f>
        <v/>
      </c>
    </row>
    <row r="47612" spans="2:2">
      <c r="B47612" s="2" t="str">
        <f>IF(OR(ISNUMBER(SEARCH("(",A47612)),ISNUMBER(SEARCH("-",A47612))),"删除","")</f>
        <v/>
      </c>
    </row>
    <row r="47613" spans="2:2">
      <c r="B47613" s="2" t="str">
        <f>IF(OR(ISNUMBER(SEARCH("(",A47613)),ISNUMBER(SEARCH("-",A47613))),"删除","")</f>
        <v/>
      </c>
    </row>
    <row r="47614" spans="2:2">
      <c r="B47614" s="2" t="str">
        <f>IF(OR(ISNUMBER(SEARCH("(",A47614)),ISNUMBER(SEARCH("-",A47614))),"删除","")</f>
        <v/>
      </c>
    </row>
    <row r="47615" spans="2:2">
      <c r="B47615" s="2" t="str">
        <f>IF(OR(ISNUMBER(SEARCH("(",A47615)),ISNUMBER(SEARCH("-",A47615))),"删除","")</f>
        <v/>
      </c>
    </row>
    <row r="47616" spans="2:2">
      <c r="B47616" s="2" t="str">
        <f>IF(OR(ISNUMBER(SEARCH("(",A47616)),ISNUMBER(SEARCH("-",A47616))),"删除","")</f>
        <v/>
      </c>
    </row>
    <row r="47617" spans="2:2">
      <c r="B47617" s="2" t="str">
        <f>IF(OR(ISNUMBER(SEARCH("(",A47617)),ISNUMBER(SEARCH("-",A47617))),"删除","")</f>
        <v/>
      </c>
    </row>
    <row r="47618" spans="2:2">
      <c r="B47618" s="2" t="str">
        <f>IF(OR(ISNUMBER(SEARCH("(",A47618)),ISNUMBER(SEARCH("-",A47618))),"删除","")</f>
        <v/>
      </c>
    </row>
    <row r="47619" spans="2:2">
      <c r="B47619" s="2" t="str">
        <f>IF(OR(ISNUMBER(SEARCH("(",A47619)),ISNUMBER(SEARCH("-",A47619))),"删除","")</f>
        <v/>
      </c>
    </row>
    <row r="47620" spans="2:2">
      <c r="B47620" s="2" t="str">
        <f>IF(OR(ISNUMBER(SEARCH("(",A47620)),ISNUMBER(SEARCH("-",A47620))),"删除","")</f>
        <v/>
      </c>
    </row>
    <row r="47621" spans="2:2">
      <c r="B47621" s="2" t="str">
        <f>IF(OR(ISNUMBER(SEARCH("(",A47621)),ISNUMBER(SEARCH("-",A47621))),"删除","")</f>
        <v/>
      </c>
    </row>
    <row r="47622" spans="2:2">
      <c r="B47622" s="2" t="str">
        <f>IF(OR(ISNUMBER(SEARCH("(",A47622)),ISNUMBER(SEARCH("-",A47622))),"删除","")</f>
        <v/>
      </c>
    </row>
    <row r="47623" spans="2:2">
      <c r="B47623" s="2" t="str">
        <f>IF(OR(ISNUMBER(SEARCH("(",A47623)),ISNUMBER(SEARCH("-",A47623))),"删除","")</f>
        <v/>
      </c>
    </row>
    <row r="47624" spans="2:2">
      <c r="B47624" s="2" t="str">
        <f>IF(OR(ISNUMBER(SEARCH("(",A47624)),ISNUMBER(SEARCH("-",A47624))),"删除","")</f>
        <v/>
      </c>
    </row>
    <row r="47625" spans="2:2">
      <c r="B47625" s="2" t="str">
        <f>IF(OR(ISNUMBER(SEARCH("(",A47625)),ISNUMBER(SEARCH("-",A47625))),"删除","")</f>
        <v/>
      </c>
    </row>
    <row r="47626" spans="2:2">
      <c r="B47626" s="2" t="str">
        <f>IF(OR(ISNUMBER(SEARCH("(",A47626)),ISNUMBER(SEARCH("-",A47626))),"删除","")</f>
        <v/>
      </c>
    </row>
    <row r="47627" spans="2:2">
      <c r="B47627" s="2" t="str">
        <f>IF(OR(ISNUMBER(SEARCH("(",A47627)),ISNUMBER(SEARCH("-",A47627))),"删除","")</f>
        <v/>
      </c>
    </row>
    <row r="47628" spans="2:2">
      <c r="B47628" s="2" t="str">
        <f>IF(OR(ISNUMBER(SEARCH("(",A47628)),ISNUMBER(SEARCH("-",A47628))),"删除","")</f>
        <v/>
      </c>
    </row>
    <row r="47629" spans="2:2">
      <c r="B47629" s="2" t="str">
        <f>IF(OR(ISNUMBER(SEARCH("(",A47629)),ISNUMBER(SEARCH("-",A47629))),"删除","")</f>
        <v/>
      </c>
    </row>
    <row r="47630" spans="2:2">
      <c r="B47630" s="2" t="str">
        <f>IF(OR(ISNUMBER(SEARCH("(",A47630)),ISNUMBER(SEARCH("-",A47630))),"删除","")</f>
        <v/>
      </c>
    </row>
    <row r="47631" spans="2:2">
      <c r="B47631" s="2" t="str">
        <f>IF(OR(ISNUMBER(SEARCH("(",A47631)),ISNUMBER(SEARCH("-",A47631))),"删除","")</f>
        <v/>
      </c>
    </row>
    <row r="47632" spans="2:2">
      <c r="B47632" s="2" t="str">
        <f>IF(OR(ISNUMBER(SEARCH("(",A47632)),ISNUMBER(SEARCH("-",A47632))),"删除","")</f>
        <v/>
      </c>
    </row>
    <row r="47633" spans="2:2">
      <c r="B47633" s="2" t="str">
        <f>IF(OR(ISNUMBER(SEARCH("(",A47633)),ISNUMBER(SEARCH("-",A47633))),"删除","")</f>
        <v/>
      </c>
    </row>
    <row r="47634" spans="2:2">
      <c r="B47634" s="2" t="str">
        <f>IF(OR(ISNUMBER(SEARCH("(",A47634)),ISNUMBER(SEARCH("-",A47634))),"删除","")</f>
        <v/>
      </c>
    </row>
    <row r="47635" spans="2:2">
      <c r="B47635" s="2" t="str">
        <f>IF(OR(ISNUMBER(SEARCH("(",A47635)),ISNUMBER(SEARCH("-",A47635))),"删除","")</f>
        <v/>
      </c>
    </row>
    <row r="47636" spans="2:2">
      <c r="B47636" s="2" t="str">
        <f>IF(OR(ISNUMBER(SEARCH("(",A47636)),ISNUMBER(SEARCH("-",A47636))),"删除","")</f>
        <v/>
      </c>
    </row>
    <row r="47637" spans="2:2">
      <c r="B47637" s="2" t="str">
        <f>IF(OR(ISNUMBER(SEARCH("(",A47637)),ISNUMBER(SEARCH("-",A47637))),"删除","")</f>
        <v/>
      </c>
    </row>
    <row r="47638" spans="2:2">
      <c r="B47638" s="2" t="str">
        <f>IF(OR(ISNUMBER(SEARCH("(",A47638)),ISNUMBER(SEARCH("-",A47638))),"删除","")</f>
        <v/>
      </c>
    </row>
    <row r="47639" spans="2:2">
      <c r="B47639" s="2" t="str">
        <f>IF(OR(ISNUMBER(SEARCH("(",A47639)),ISNUMBER(SEARCH("-",A47639))),"删除","")</f>
        <v/>
      </c>
    </row>
    <row r="47640" spans="2:2">
      <c r="B47640" s="2" t="str">
        <f>IF(OR(ISNUMBER(SEARCH("(",A47640)),ISNUMBER(SEARCH("-",A47640))),"删除","")</f>
        <v/>
      </c>
    </row>
    <row r="47641" spans="2:2">
      <c r="B47641" s="2" t="str">
        <f>IF(OR(ISNUMBER(SEARCH("(",A47641)),ISNUMBER(SEARCH("-",A47641))),"删除","")</f>
        <v/>
      </c>
    </row>
    <row r="47642" spans="2:2">
      <c r="B47642" s="2" t="str">
        <f>IF(OR(ISNUMBER(SEARCH("(",A47642)),ISNUMBER(SEARCH("-",A47642))),"删除","")</f>
        <v/>
      </c>
    </row>
    <row r="47643" spans="2:2">
      <c r="B47643" s="2" t="str">
        <f>IF(OR(ISNUMBER(SEARCH("(",A47643)),ISNUMBER(SEARCH("-",A47643))),"删除","")</f>
        <v/>
      </c>
    </row>
    <row r="47644" spans="2:2">
      <c r="B47644" s="2" t="str">
        <f>IF(OR(ISNUMBER(SEARCH("(",A47644)),ISNUMBER(SEARCH("-",A47644))),"删除","")</f>
        <v/>
      </c>
    </row>
    <row r="47645" spans="2:2">
      <c r="B47645" s="2" t="str">
        <f>IF(OR(ISNUMBER(SEARCH("(",A47645)),ISNUMBER(SEARCH("-",A47645))),"删除","")</f>
        <v/>
      </c>
    </row>
    <row r="47646" spans="2:2">
      <c r="B47646" s="2" t="str">
        <f>IF(OR(ISNUMBER(SEARCH("(",A47646)),ISNUMBER(SEARCH("-",A47646))),"删除","")</f>
        <v/>
      </c>
    </row>
    <row r="47647" spans="2:2">
      <c r="B47647" s="2" t="str">
        <f>IF(OR(ISNUMBER(SEARCH("(",A47647)),ISNUMBER(SEARCH("-",A47647))),"删除","")</f>
        <v/>
      </c>
    </row>
    <row r="47648" spans="2:2">
      <c r="B47648" s="2" t="str">
        <f>IF(OR(ISNUMBER(SEARCH("(",A47648)),ISNUMBER(SEARCH("-",A47648))),"删除","")</f>
        <v/>
      </c>
    </row>
    <row r="47649" spans="2:2">
      <c r="B47649" s="2" t="str">
        <f>IF(OR(ISNUMBER(SEARCH("(",A47649)),ISNUMBER(SEARCH("-",A47649))),"删除","")</f>
        <v/>
      </c>
    </row>
    <row r="47650" spans="2:2">
      <c r="B47650" s="2" t="str">
        <f>IF(OR(ISNUMBER(SEARCH("(",A47650)),ISNUMBER(SEARCH("-",A47650))),"删除","")</f>
        <v/>
      </c>
    </row>
    <row r="47651" spans="2:2">
      <c r="B47651" s="2" t="str">
        <f>IF(OR(ISNUMBER(SEARCH("(",A47651)),ISNUMBER(SEARCH("-",A47651))),"删除","")</f>
        <v/>
      </c>
    </row>
    <row r="47652" spans="2:2">
      <c r="B47652" s="2" t="str">
        <f>IF(OR(ISNUMBER(SEARCH("(",A47652)),ISNUMBER(SEARCH("-",A47652))),"删除","")</f>
        <v/>
      </c>
    </row>
    <row r="47653" spans="2:2">
      <c r="B47653" s="2" t="str">
        <f>IF(OR(ISNUMBER(SEARCH("(",A47653)),ISNUMBER(SEARCH("-",A47653))),"删除","")</f>
        <v/>
      </c>
    </row>
    <row r="47654" spans="2:2">
      <c r="B47654" s="2" t="str">
        <f>IF(OR(ISNUMBER(SEARCH("(",A47654)),ISNUMBER(SEARCH("-",A47654))),"删除","")</f>
        <v/>
      </c>
    </row>
    <row r="47655" spans="2:2">
      <c r="B47655" s="2" t="str">
        <f>IF(OR(ISNUMBER(SEARCH("(",A47655)),ISNUMBER(SEARCH("-",A47655))),"删除","")</f>
        <v/>
      </c>
    </row>
    <row r="47656" spans="2:2">
      <c r="B47656" s="2" t="str">
        <f>IF(OR(ISNUMBER(SEARCH("(",A47656)),ISNUMBER(SEARCH("-",A47656))),"删除","")</f>
        <v/>
      </c>
    </row>
    <row r="47657" spans="2:2">
      <c r="B47657" s="2" t="str">
        <f>IF(OR(ISNUMBER(SEARCH("(",A47657)),ISNUMBER(SEARCH("-",A47657))),"删除","")</f>
        <v/>
      </c>
    </row>
    <row r="47658" spans="2:2">
      <c r="B47658" s="2" t="str">
        <f>IF(OR(ISNUMBER(SEARCH("(",A47658)),ISNUMBER(SEARCH("-",A47658))),"删除","")</f>
        <v/>
      </c>
    </row>
    <row r="47659" spans="2:2">
      <c r="B47659" s="2" t="str">
        <f>IF(OR(ISNUMBER(SEARCH("(",A47659)),ISNUMBER(SEARCH("-",A47659))),"删除","")</f>
        <v/>
      </c>
    </row>
    <row r="47660" spans="2:2">
      <c r="B47660" s="2" t="str">
        <f>IF(OR(ISNUMBER(SEARCH("(",A47660)),ISNUMBER(SEARCH("-",A47660))),"删除","")</f>
        <v/>
      </c>
    </row>
    <row r="47661" spans="2:2">
      <c r="B47661" s="2" t="str">
        <f>IF(OR(ISNUMBER(SEARCH("(",A47661)),ISNUMBER(SEARCH("-",A47661))),"删除","")</f>
        <v/>
      </c>
    </row>
    <row r="47662" spans="2:2">
      <c r="B47662" s="2" t="str">
        <f>IF(OR(ISNUMBER(SEARCH("(",A47662)),ISNUMBER(SEARCH("-",A47662))),"删除","")</f>
        <v/>
      </c>
    </row>
    <row r="47663" spans="2:2">
      <c r="B47663" s="2" t="str">
        <f>IF(OR(ISNUMBER(SEARCH("(",A47663)),ISNUMBER(SEARCH("-",A47663))),"删除","")</f>
        <v/>
      </c>
    </row>
    <row r="47664" spans="2:2">
      <c r="B47664" s="2" t="str">
        <f>IF(OR(ISNUMBER(SEARCH("(",A47664)),ISNUMBER(SEARCH("-",A47664))),"删除","")</f>
        <v/>
      </c>
    </row>
    <row r="47665" spans="2:2">
      <c r="B47665" s="2" t="str">
        <f>IF(OR(ISNUMBER(SEARCH("(",A47665)),ISNUMBER(SEARCH("-",A47665))),"删除","")</f>
        <v/>
      </c>
    </row>
    <row r="47666" spans="2:2">
      <c r="B47666" s="2" t="str">
        <f>IF(OR(ISNUMBER(SEARCH("(",A47666)),ISNUMBER(SEARCH("-",A47666))),"删除","")</f>
        <v/>
      </c>
    </row>
    <row r="47667" spans="2:2">
      <c r="B47667" s="2" t="str">
        <f>IF(OR(ISNUMBER(SEARCH("(",A47667)),ISNUMBER(SEARCH("-",A47667))),"删除","")</f>
        <v/>
      </c>
    </row>
    <row r="47668" spans="2:2">
      <c r="B47668" s="2" t="str">
        <f>IF(OR(ISNUMBER(SEARCH("(",A47668)),ISNUMBER(SEARCH("-",A47668))),"删除","")</f>
        <v/>
      </c>
    </row>
    <row r="47669" spans="2:2">
      <c r="B47669" s="2" t="str">
        <f>IF(OR(ISNUMBER(SEARCH("(",A47669)),ISNUMBER(SEARCH("-",A47669))),"删除","")</f>
        <v/>
      </c>
    </row>
    <row r="47670" spans="2:2">
      <c r="B47670" s="2" t="str">
        <f>IF(OR(ISNUMBER(SEARCH("(",A47670)),ISNUMBER(SEARCH("-",A47670))),"删除","")</f>
        <v/>
      </c>
    </row>
    <row r="47671" spans="2:2">
      <c r="B47671" s="2" t="str">
        <f>IF(OR(ISNUMBER(SEARCH("(",A47671)),ISNUMBER(SEARCH("-",A47671))),"删除","")</f>
        <v/>
      </c>
    </row>
    <row r="47672" spans="2:2">
      <c r="B47672" s="2" t="str">
        <f>IF(OR(ISNUMBER(SEARCH("(",A47672)),ISNUMBER(SEARCH("-",A47672))),"删除","")</f>
        <v/>
      </c>
    </row>
    <row r="47673" spans="2:2">
      <c r="B47673" s="2" t="str">
        <f>IF(OR(ISNUMBER(SEARCH("(",A47673)),ISNUMBER(SEARCH("-",A47673))),"删除","")</f>
        <v/>
      </c>
    </row>
    <row r="47674" spans="2:2">
      <c r="B47674" s="2" t="str">
        <f>IF(OR(ISNUMBER(SEARCH("(",A47674)),ISNUMBER(SEARCH("-",A47674))),"删除","")</f>
        <v/>
      </c>
    </row>
    <row r="47675" spans="2:2">
      <c r="B47675" s="2" t="str">
        <f>IF(OR(ISNUMBER(SEARCH("(",A47675)),ISNUMBER(SEARCH("-",A47675))),"删除","")</f>
        <v/>
      </c>
    </row>
    <row r="47676" spans="2:2">
      <c r="B47676" s="2" t="str">
        <f>IF(OR(ISNUMBER(SEARCH("(",A47676)),ISNUMBER(SEARCH("-",A47676))),"删除","")</f>
        <v/>
      </c>
    </row>
    <row r="47677" spans="2:2">
      <c r="B47677" s="2" t="str">
        <f>IF(OR(ISNUMBER(SEARCH("(",A47677)),ISNUMBER(SEARCH("-",A47677))),"删除","")</f>
        <v/>
      </c>
    </row>
    <row r="47678" spans="2:2">
      <c r="B47678" s="2" t="str">
        <f>IF(OR(ISNUMBER(SEARCH("(",A47678)),ISNUMBER(SEARCH("-",A47678))),"删除","")</f>
        <v/>
      </c>
    </row>
    <row r="47679" spans="2:2">
      <c r="B47679" s="2" t="str">
        <f>IF(OR(ISNUMBER(SEARCH("(",A47679)),ISNUMBER(SEARCH("-",A47679))),"删除","")</f>
        <v/>
      </c>
    </row>
    <row r="47680" spans="2:2">
      <c r="B47680" s="2" t="str">
        <f>IF(OR(ISNUMBER(SEARCH("(",A47680)),ISNUMBER(SEARCH("-",A47680))),"删除","")</f>
        <v/>
      </c>
    </row>
    <row r="47681" spans="2:2">
      <c r="B47681" s="2" t="str">
        <f>IF(OR(ISNUMBER(SEARCH("(",A47681)),ISNUMBER(SEARCH("-",A47681))),"删除","")</f>
        <v/>
      </c>
    </row>
    <row r="47682" spans="2:2">
      <c r="B47682" s="2" t="str">
        <f>IF(OR(ISNUMBER(SEARCH("(",A47682)),ISNUMBER(SEARCH("-",A47682))),"删除","")</f>
        <v/>
      </c>
    </row>
    <row r="47683" spans="2:2">
      <c r="B47683" s="2" t="str">
        <f>IF(OR(ISNUMBER(SEARCH("(",A47683)),ISNUMBER(SEARCH("-",A47683))),"删除","")</f>
        <v/>
      </c>
    </row>
    <row r="47684" spans="2:2">
      <c r="B47684" s="2" t="str">
        <f>IF(OR(ISNUMBER(SEARCH("(",A47684)),ISNUMBER(SEARCH("-",A47684))),"删除","")</f>
        <v/>
      </c>
    </row>
    <row r="47685" spans="2:2">
      <c r="B47685" s="2" t="str">
        <f>IF(OR(ISNUMBER(SEARCH("(",A47685)),ISNUMBER(SEARCH("-",A47685))),"删除","")</f>
        <v/>
      </c>
    </row>
    <row r="47686" spans="2:2">
      <c r="B47686" s="2" t="str">
        <f>IF(OR(ISNUMBER(SEARCH("(",A47686)),ISNUMBER(SEARCH("-",A47686))),"删除","")</f>
        <v/>
      </c>
    </row>
    <row r="47687" spans="2:2">
      <c r="B47687" s="2" t="str">
        <f>IF(OR(ISNUMBER(SEARCH("(",A47687)),ISNUMBER(SEARCH("-",A47687))),"删除","")</f>
        <v/>
      </c>
    </row>
    <row r="47688" spans="2:2">
      <c r="B47688" s="2" t="str">
        <f>IF(OR(ISNUMBER(SEARCH("(",A47688)),ISNUMBER(SEARCH("-",A47688))),"删除","")</f>
        <v/>
      </c>
    </row>
    <row r="47689" spans="2:2">
      <c r="B47689" s="2" t="str">
        <f>IF(OR(ISNUMBER(SEARCH("(",A47689)),ISNUMBER(SEARCH("-",A47689))),"删除","")</f>
        <v/>
      </c>
    </row>
    <row r="47690" spans="2:2">
      <c r="B47690" s="2" t="str">
        <f>IF(OR(ISNUMBER(SEARCH("(",A47690)),ISNUMBER(SEARCH("-",A47690))),"删除","")</f>
        <v/>
      </c>
    </row>
    <row r="47691" spans="2:2">
      <c r="B47691" s="2" t="str">
        <f>IF(OR(ISNUMBER(SEARCH("(",A47691)),ISNUMBER(SEARCH("-",A47691))),"删除","")</f>
        <v/>
      </c>
    </row>
    <row r="47692" spans="2:2">
      <c r="B47692" s="2" t="str">
        <f>IF(OR(ISNUMBER(SEARCH("(",A47692)),ISNUMBER(SEARCH("-",A47692))),"删除","")</f>
        <v/>
      </c>
    </row>
    <row r="47693" spans="2:2">
      <c r="B47693" s="2" t="str">
        <f>IF(OR(ISNUMBER(SEARCH("(",A47693)),ISNUMBER(SEARCH("-",A47693))),"删除","")</f>
        <v/>
      </c>
    </row>
    <row r="47694" spans="2:2">
      <c r="B47694" s="2" t="str">
        <f>IF(OR(ISNUMBER(SEARCH("(",A47694)),ISNUMBER(SEARCH("-",A47694))),"删除","")</f>
        <v/>
      </c>
    </row>
    <row r="47695" spans="2:2">
      <c r="B47695" s="2" t="str">
        <f>IF(OR(ISNUMBER(SEARCH("(",A47695)),ISNUMBER(SEARCH("-",A47695))),"删除","")</f>
        <v/>
      </c>
    </row>
    <row r="47696" spans="2:2">
      <c r="B47696" s="2" t="str">
        <f>IF(OR(ISNUMBER(SEARCH("(",A47696)),ISNUMBER(SEARCH("-",A47696))),"删除","")</f>
        <v/>
      </c>
    </row>
    <row r="47697" spans="2:2">
      <c r="B47697" s="2" t="str">
        <f>IF(OR(ISNUMBER(SEARCH("(",A47697)),ISNUMBER(SEARCH("-",A47697))),"删除","")</f>
        <v/>
      </c>
    </row>
    <row r="47698" spans="2:2">
      <c r="B47698" s="2" t="str">
        <f>IF(OR(ISNUMBER(SEARCH("(",A47698)),ISNUMBER(SEARCH("-",A47698))),"删除","")</f>
        <v/>
      </c>
    </row>
    <row r="47699" spans="2:2">
      <c r="B47699" s="2" t="str">
        <f>IF(OR(ISNUMBER(SEARCH("(",A47699)),ISNUMBER(SEARCH("-",A47699))),"删除","")</f>
        <v/>
      </c>
    </row>
    <row r="47700" spans="2:2">
      <c r="B47700" s="2" t="str">
        <f>IF(OR(ISNUMBER(SEARCH("(",A47700)),ISNUMBER(SEARCH("-",A47700))),"删除","")</f>
        <v/>
      </c>
    </row>
    <row r="47701" spans="2:2">
      <c r="B47701" s="2" t="str">
        <f>IF(OR(ISNUMBER(SEARCH("(",A47701)),ISNUMBER(SEARCH("-",A47701))),"删除","")</f>
        <v/>
      </c>
    </row>
    <row r="47702" spans="2:2">
      <c r="B47702" s="2" t="str">
        <f>IF(OR(ISNUMBER(SEARCH("(",A47702)),ISNUMBER(SEARCH("-",A47702))),"删除","")</f>
        <v/>
      </c>
    </row>
    <row r="47703" spans="2:2">
      <c r="B47703" s="2" t="str">
        <f>IF(OR(ISNUMBER(SEARCH("(",A47703)),ISNUMBER(SEARCH("-",A47703))),"删除","")</f>
        <v/>
      </c>
    </row>
    <row r="47704" spans="2:2">
      <c r="B47704" s="2" t="str">
        <f>IF(OR(ISNUMBER(SEARCH("(",A47704)),ISNUMBER(SEARCH("-",A47704))),"删除","")</f>
        <v/>
      </c>
    </row>
    <row r="47705" spans="2:2">
      <c r="B47705" s="2" t="str">
        <f>IF(OR(ISNUMBER(SEARCH("(",A47705)),ISNUMBER(SEARCH("-",A47705))),"删除","")</f>
        <v/>
      </c>
    </row>
    <row r="47706" spans="2:2">
      <c r="B47706" s="2" t="str">
        <f>IF(OR(ISNUMBER(SEARCH("(",A47706)),ISNUMBER(SEARCH("-",A47706))),"删除","")</f>
        <v/>
      </c>
    </row>
    <row r="47707" spans="2:2">
      <c r="B47707" s="2" t="str">
        <f>IF(OR(ISNUMBER(SEARCH("(",A47707)),ISNUMBER(SEARCH("-",A47707))),"删除","")</f>
        <v/>
      </c>
    </row>
    <row r="47708" spans="2:2">
      <c r="B47708" s="2" t="str">
        <f>IF(OR(ISNUMBER(SEARCH("(",A47708)),ISNUMBER(SEARCH("-",A47708))),"删除","")</f>
        <v/>
      </c>
    </row>
    <row r="47709" spans="2:2">
      <c r="B47709" s="2" t="str">
        <f>IF(OR(ISNUMBER(SEARCH("(",A47709)),ISNUMBER(SEARCH("-",A47709))),"删除","")</f>
        <v/>
      </c>
    </row>
    <row r="47710" spans="2:2">
      <c r="B47710" s="2" t="str">
        <f>IF(OR(ISNUMBER(SEARCH("(",A47710)),ISNUMBER(SEARCH("-",A47710))),"删除","")</f>
        <v/>
      </c>
    </row>
    <row r="47711" spans="2:2">
      <c r="B47711" s="2" t="str">
        <f>IF(OR(ISNUMBER(SEARCH("(",A47711)),ISNUMBER(SEARCH("-",A47711))),"删除","")</f>
        <v/>
      </c>
    </row>
    <row r="47712" spans="2:2">
      <c r="B47712" s="2" t="str">
        <f>IF(OR(ISNUMBER(SEARCH("(",A47712)),ISNUMBER(SEARCH("-",A47712))),"删除","")</f>
        <v/>
      </c>
    </row>
    <row r="47713" spans="2:2">
      <c r="B47713" s="2" t="str">
        <f>IF(OR(ISNUMBER(SEARCH("(",A47713)),ISNUMBER(SEARCH("-",A47713))),"删除","")</f>
        <v/>
      </c>
    </row>
    <row r="47714" spans="2:2">
      <c r="B47714" s="2" t="str">
        <f>IF(OR(ISNUMBER(SEARCH("(",A47714)),ISNUMBER(SEARCH("-",A47714))),"删除","")</f>
        <v/>
      </c>
    </row>
    <row r="47715" spans="2:2">
      <c r="B47715" s="2" t="str">
        <f>IF(OR(ISNUMBER(SEARCH("(",A47715)),ISNUMBER(SEARCH("-",A47715))),"删除","")</f>
        <v/>
      </c>
    </row>
    <row r="47716" spans="2:2">
      <c r="B47716" s="2" t="str">
        <f>IF(OR(ISNUMBER(SEARCH("(",A47716)),ISNUMBER(SEARCH("-",A47716))),"删除","")</f>
        <v/>
      </c>
    </row>
    <row r="47717" spans="2:2">
      <c r="B47717" s="2" t="str">
        <f>IF(OR(ISNUMBER(SEARCH("(",A47717)),ISNUMBER(SEARCH("-",A47717))),"删除","")</f>
        <v/>
      </c>
    </row>
    <row r="47718" spans="2:2">
      <c r="B47718" s="2" t="str">
        <f>IF(OR(ISNUMBER(SEARCH("(",A47718)),ISNUMBER(SEARCH("-",A47718))),"删除","")</f>
        <v/>
      </c>
    </row>
    <row r="47719" spans="2:2">
      <c r="B47719" s="2" t="str">
        <f>IF(OR(ISNUMBER(SEARCH("(",A47719)),ISNUMBER(SEARCH("-",A47719))),"删除","")</f>
        <v/>
      </c>
    </row>
    <row r="47720" spans="2:2">
      <c r="B47720" s="2" t="str">
        <f>IF(OR(ISNUMBER(SEARCH("(",A47720)),ISNUMBER(SEARCH("-",A47720))),"删除","")</f>
        <v/>
      </c>
    </row>
    <row r="47721" spans="2:2">
      <c r="B47721" s="2" t="str">
        <f>IF(OR(ISNUMBER(SEARCH("(",A47721)),ISNUMBER(SEARCH("-",A47721))),"删除","")</f>
        <v/>
      </c>
    </row>
    <row r="47722" spans="2:2">
      <c r="B47722" s="2" t="str">
        <f>IF(OR(ISNUMBER(SEARCH("(",A47722)),ISNUMBER(SEARCH("-",A47722))),"删除","")</f>
        <v/>
      </c>
    </row>
    <row r="47723" spans="2:2">
      <c r="B47723" s="2" t="str">
        <f>IF(OR(ISNUMBER(SEARCH("(",A47723)),ISNUMBER(SEARCH("-",A47723))),"删除","")</f>
        <v/>
      </c>
    </row>
    <row r="47724" spans="2:2">
      <c r="B47724" s="2" t="str">
        <f>IF(OR(ISNUMBER(SEARCH("(",A47724)),ISNUMBER(SEARCH("-",A47724))),"删除","")</f>
        <v/>
      </c>
    </row>
    <row r="47725" spans="2:2">
      <c r="B47725" s="2" t="str">
        <f>IF(OR(ISNUMBER(SEARCH("(",A47725)),ISNUMBER(SEARCH("-",A47725))),"删除","")</f>
        <v/>
      </c>
    </row>
    <row r="47726" spans="2:2">
      <c r="B47726" s="2" t="str">
        <f>IF(OR(ISNUMBER(SEARCH("(",A47726)),ISNUMBER(SEARCH("-",A47726))),"删除","")</f>
        <v/>
      </c>
    </row>
    <row r="47727" spans="2:2">
      <c r="B47727" s="2" t="str">
        <f>IF(OR(ISNUMBER(SEARCH("(",A47727)),ISNUMBER(SEARCH("-",A47727))),"删除","")</f>
        <v/>
      </c>
    </row>
    <row r="47728" spans="2:2">
      <c r="B47728" s="2" t="str">
        <f>IF(OR(ISNUMBER(SEARCH("(",A47728)),ISNUMBER(SEARCH("-",A47728))),"删除","")</f>
        <v/>
      </c>
    </row>
    <row r="47729" spans="2:2">
      <c r="B47729" s="2" t="str">
        <f>IF(OR(ISNUMBER(SEARCH("(",A47729)),ISNUMBER(SEARCH("-",A47729))),"删除","")</f>
        <v/>
      </c>
    </row>
    <row r="47730" spans="2:2">
      <c r="B47730" s="2" t="str">
        <f>IF(OR(ISNUMBER(SEARCH("(",A47730)),ISNUMBER(SEARCH("-",A47730))),"删除","")</f>
        <v/>
      </c>
    </row>
    <row r="47731" spans="2:2">
      <c r="B47731" s="2" t="str">
        <f>IF(OR(ISNUMBER(SEARCH("(",A47731)),ISNUMBER(SEARCH("-",A47731))),"删除","")</f>
        <v/>
      </c>
    </row>
    <row r="47732" spans="2:2">
      <c r="B47732" s="2" t="str">
        <f>IF(OR(ISNUMBER(SEARCH("(",A47732)),ISNUMBER(SEARCH("-",A47732))),"删除","")</f>
        <v/>
      </c>
    </row>
    <row r="47733" spans="2:2">
      <c r="B47733" s="2" t="str">
        <f>IF(OR(ISNUMBER(SEARCH("(",A47733)),ISNUMBER(SEARCH("-",A47733))),"删除","")</f>
        <v/>
      </c>
    </row>
    <row r="47734" spans="2:2">
      <c r="B47734" s="2" t="str">
        <f>IF(OR(ISNUMBER(SEARCH("(",A47734)),ISNUMBER(SEARCH("-",A47734))),"删除","")</f>
        <v/>
      </c>
    </row>
    <row r="47735" spans="2:2">
      <c r="B47735" s="2" t="str">
        <f>IF(OR(ISNUMBER(SEARCH("(",A47735)),ISNUMBER(SEARCH("-",A47735))),"删除","")</f>
        <v/>
      </c>
    </row>
    <row r="47736" spans="2:2">
      <c r="B47736" s="2" t="str">
        <f>IF(OR(ISNUMBER(SEARCH("(",A47736)),ISNUMBER(SEARCH("-",A47736))),"删除","")</f>
        <v/>
      </c>
    </row>
    <row r="47737" spans="2:2">
      <c r="B47737" s="2" t="str">
        <f>IF(OR(ISNUMBER(SEARCH("(",A47737)),ISNUMBER(SEARCH("-",A47737))),"删除","")</f>
        <v/>
      </c>
    </row>
    <row r="47738" spans="2:2">
      <c r="B47738" s="2" t="str">
        <f>IF(OR(ISNUMBER(SEARCH("(",A47738)),ISNUMBER(SEARCH("-",A47738))),"删除","")</f>
        <v/>
      </c>
    </row>
    <row r="47739" spans="2:2">
      <c r="B47739" s="2" t="str">
        <f>IF(OR(ISNUMBER(SEARCH("(",A47739)),ISNUMBER(SEARCH("-",A47739))),"删除","")</f>
        <v/>
      </c>
    </row>
    <row r="47740" spans="2:2">
      <c r="B47740" s="2" t="str">
        <f>IF(OR(ISNUMBER(SEARCH("(",A47740)),ISNUMBER(SEARCH("-",A47740))),"删除","")</f>
        <v/>
      </c>
    </row>
    <row r="47741" spans="2:2">
      <c r="B47741" s="2" t="str">
        <f>IF(OR(ISNUMBER(SEARCH("(",A47741)),ISNUMBER(SEARCH("-",A47741))),"删除","")</f>
        <v/>
      </c>
    </row>
    <row r="47742" spans="2:2">
      <c r="B47742" s="2" t="str">
        <f>IF(OR(ISNUMBER(SEARCH("(",A47742)),ISNUMBER(SEARCH("-",A47742))),"删除","")</f>
        <v/>
      </c>
    </row>
    <row r="47743" spans="2:2">
      <c r="B47743" s="2" t="str">
        <f>IF(OR(ISNUMBER(SEARCH("(",A47743)),ISNUMBER(SEARCH("-",A47743))),"删除","")</f>
        <v/>
      </c>
    </row>
    <row r="47744" spans="2:2">
      <c r="B47744" s="2" t="str">
        <f>IF(OR(ISNUMBER(SEARCH("(",A47744)),ISNUMBER(SEARCH("-",A47744))),"删除","")</f>
        <v/>
      </c>
    </row>
    <row r="47745" spans="2:2">
      <c r="B47745" s="2" t="str">
        <f>IF(OR(ISNUMBER(SEARCH("(",A47745)),ISNUMBER(SEARCH("-",A47745))),"删除","")</f>
        <v/>
      </c>
    </row>
    <row r="47746" spans="2:2">
      <c r="B47746" s="2" t="str">
        <f>IF(OR(ISNUMBER(SEARCH("(",A47746)),ISNUMBER(SEARCH("-",A47746))),"删除","")</f>
        <v/>
      </c>
    </row>
    <row r="47747" spans="2:2">
      <c r="B47747" s="2" t="str">
        <f>IF(OR(ISNUMBER(SEARCH("(",A47747)),ISNUMBER(SEARCH("-",A47747))),"删除","")</f>
        <v/>
      </c>
    </row>
    <row r="47748" spans="2:2">
      <c r="B47748" s="2" t="str">
        <f>IF(OR(ISNUMBER(SEARCH("(",A47748)),ISNUMBER(SEARCH("-",A47748))),"删除","")</f>
        <v/>
      </c>
    </row>
    <row r="47749" spans="2:2">
      <c r="B47749" s="2" t="str">
        <f>IF(OR(ISNUMBER(SEARCH("(",A47749)),ISNUMBER(SEARCH("-",A47749))),"删除","")</f>
        <v/>
      </c>
    </row>
    <row r="47750" spans="2:2">
      <c r="B47750" s="2" t="str">
        <f>IF(OR(ISNUMBER(SEARCH("(",A47750)),ISNUMBER(SEARCH("-",A47750))),"删除","")</f>
        <v/>
      </c>
    </row>
    <row r="47751" spans="2:2">
      <c r="B47751" s="2" t="str">
        <f>IF(OR(ISNUMBER(SEARCH("(",A47751)),ISNUMBER(SEARCH("-",A47751))),"删除","")</f>
        <v/>
      </c>
    </row>
    <row r="47752" spans="2:2">
      <c r="B47752" s="2" t="str">
        <f>IF(OR(ISNUMBER(SEARCH("(",A47752)),ISNUMBER(SEARCH("-",A47752))),"删除","")</f>
        <v/>
      </c>
    </row>
    <row r="47753" spans="2:2">
      <c r="B47753" s="2" t="str">
        <f>IF(OR(ISNUMBER(SEARCH("(",A47753)),ISNUMBER(SEARCH("-",A47753))),"删除","")</f>
        <v/>
      </c>
    </row>
    <row r="47754" spans="2:2">
      <c r="B47754" s="2" t="str">
        <f>IF(OR(ISNUMBER(SEARCH("(",A47754)),ISNUMBER(SEARCH("-",A47754))),"删除","")</f>
        <v/>
      </c>
    </row>
    <row r="47755" spans="2:2">
      <c r="B47755" s="2" t="str">
        <f>IF(OR(ISNUMBER(SEARCH("(",A47755)),ISNUMBER(SEARCH("-",A47755))),"删除","")</f>
        <v/>
      </c>
    </row>
    <row r="47756" spans="2:2">
      <c r="B47756" s="2" t="str">
        <f>IF(OR(ISNUMBER(SEARCH("(",A47756)),ISNUMBER(SEARCH("-",A47756))),"删除","")</f>
        <v/>
      </c>
    </row>
    <row r="47757" spans="2:2">
      <c r="B47757" s="2" t="str">
        <f>IF(OR(ISNUMBER(SEARCH("(",A47757)),ISNUMBER(SEARCH("-",A47757))),"删除","")</f>
        <v/>
      </c>
    </row>
    <row r="47758" spans="2:2">
      <c r="B47758" s="2" t="str">
        <f>IF(OR(ISNUMBER(SEARCH("(",A47758)),ISNUMBER(SEARCH("-",A47758))),"删除","")</f>
        <v/>
      </c>
    </row>
    <row r="47759" spans="2:2">
      <c r="B47759" s="2" t="str">
        <f>IF(OR(ISNUMBER(SEARCH("(",A47759)),ISNUMBER(SEARCH("-",A47759))),"删除","")</f>
        <v/>
      </c>
    </row>
    <row r="47760" spans="2:2">
      <c r="B47760" s="2" t="str">
        <f>IF(OR(ISNUMBER(SEARCH("(",A47760)),ISNUMBER(SEARCH("-",A47760))),"删除","")</f>
        <v/>
      </c>
    </row>
    <row r="47761" spans="2:2">
      <c r="B47761" s="2" t="str">
        <f>IF(OR(ISNUMBER(SEARCH("(",A47761)),ISNUMBER(SEARCH("-",A47761))),"删除","")</f>
        <v/>
      </c>
    </row>
    <row r="47762" spans="2:2">
      <c r="B47762" s="2" t="str">
        <f>IF(OR(ISNUMBER(SEARCH("(",A47762)),ISNUMBER(SEARCH("-",A47762))),"删除","")</f>
        <v/>
      </c>
    </row>
    <row r="47763" spans="2:2">
      <c r="B47763" s="2" t="str">
        <f>IF(OR(ISNUMBER(SEARCH("(",A47763)),ISNUMBER(SEARCH("-",A47763))),"删除","")</f>
        <v/>
      </c>
    </row>
    <row r="47764" spans="2:2">
      <c r="B47764" s="2" t="str">
        <f>IF(OR(ISNUMBER(SEARCH("(",A47764)),ISNUMBER(SEARCH("-",A47764))),"删除","")</f>
        <v/>
      </c>
    </row>
    <row r="47765" spans="2:2">
      <c r="B47765" s="2" t="str">
        <f>IF(OR(ISNUMBER(SEARCH("(",A47765)),ISNUMBER(SEARCH("-",A47765))),"删除","")</f>
        <v/>
      </c>
    </row>
    <row r="47766" spans="2:2">
      <c r="B47766" s="2" t="str">
        <f>IF(OR(ISNUMBER(SEARCH("(",A47766)),ISNUMBER(SEARCH("-",A47766))),"删除","")</f>
        <v/>
      </c>
    </row>
    <row r="47767" spans="2:2">
      <c r="B47767" s="2" t="str">
        <f>IF(OR(ISNUMBER(SEARCH("(",A47767)),ISNUMBER(SEARCH("-",A47767))),"删除","")</f>
        <v/>
      </c>
    </row>
    <row r="47768" spans="2:2">
      <c r="B47768" s="2" t="str">
        <f>IF(OR(ISNUMBER(SEARCH("(",A47768)),ISNUMBER(SEARCH("-",A47768))),"删除","")</f>
        <v/>
      </c>
    </row>
    <row r="47769" spans="2:2">
      <c r="B47769" s="2" t="str">
        <f>IF(OR(ISNUMBER(SEARCH("(",A47769)),ISNUMBER(SEARCH("-",A47769))),"删除","")</f>
        <v/>
      </c>
    </row>
    <row r="47770" spans="2:2">
      <c r="B47770" s="2" t="str">
        <f>IF(OR(ISNUMBER(SEARCH("(",A47770)),ISNUMBER(SEARCH("-",A47770))),"删除","")</f>
        <v/>
      </c>
    </row>
    <row r="47771" spans="2:2">
      <c r="B47771" s="2" t="str">
        <f>IF(OR(ISNUMBER(SEARCH("(",A47771)),ISNUMBER(SEARCH("-",A47771))),"删除","")</f>
        <v/>
      </c>
    </row>
    <row r="47772" spans="2:2">
      <c r="B47772" s="2" t="str">
        <f>IF(OR(ISNUMBER(SEARCH("(",A47772)),ISNUMBER(SEARCH("-",A47772))),"删除","")</f>
        <v/>
      </c>
    </row>
    <row r="47773" spans="2:2">
      <c r="B47773" s="2" t="str">
        <f>IF(OR(ISNUMBER(SEARCH("(",A47773)),ISNUMBER(SEARCH("-",A47773))),"删除","")</f>
        <v/>
      </c>
    </row>
    <row r="47774" spans="2:2">
      <c r="B47774" s="2" t="str">
        <f>IF(OR(ISNUMBER(SEARCH("(",A47774)),ISNUMBER(SEARCH("-",A47774))),"删除","")</f>
        <v/>
      </c>
    </row>
    <row r="47775" spans="2:2">
      <c r="B47775" s="2" t="str">
        <f>IF(OR(ISNUMBER(SEARCH("(",A47775)),ISNUMBER(SEARCH("-",A47775))),"删除","")</f>
        <v/>
      </c>
    </row>
    <row r="47776" spans="2:2">
      <c r="B47776" s="2" t="str">
        <f>IF(OR(ISNUMBER(SEARCH("(",A47776)),ISNUMBER(SEARCH("-",A47776))),"删除","")</f>
        <v/>
      </c>
    </row>
    <row r="47777" spans="2:2">
      <c r="B47777" s="2" t="str">
        <f>IF(OR(ISNUMBER(SEARCH("(",A47777)),ISNUMBER(SEARCH("-",A47777))),"删除","")</f>
        <v/>
      </c>
    </row>
    <row r="47778" spans="2:2">
      <c r="B47778" s="2" t="str">
        <f>IF(OR(ISNUMBER(SEARCH("(",A47778)),ISNUMBER(SEARCH("-",A47778))),"删除","")</f>
        <v/>
      </c>
    </row>
    <row r="47779" spans="2:2">
      <c r="B47779" s="2" t="str">
        <f>IF(OR(ISNUMBER(SEARCH("(",A47779)),ISNUMBER(SEARCH("-",A47779))),"删除","")</f>
        <v/>
      </c>
    </row>
    <row r="47780" spans="2:2">
      <c r="B47780" s="2" t="str">
        <f>IF(OR(ISNUMBER(SEARCH("(",A47780)),ISNUMBER(SEARCH("-",A47780))),"删除","")</f>
        <v/>
      </c>
    </row>
    <row r="47781" spans="2:2">
      <c r="B47781" s="2" t="str">
        <f>IF(OR(ISNUMBER(SEARCH("(",A47781)),ISNUMBER(SEARCH("-",A47781))),"删除","")</f>
        <v/>
      </c>
    </row>
    <row r="47782" spans="2:2">
      <c r="B47782" s="2" t="str">
        <f>IF(OR(ISNUMBER(SEARCH("(",A47782)),ISNUMBER(SEARCH("-",A47782))),"删除","")</f>
        <v/>
      </c>
    </row>
    <row r="47783" spans="2:2">
      <c r="B47783" s="2" t="str">
        <f>IF(OR(ISNUMBER(SEARCH("(",A47783)),ISNUMBER(SEARCH("-",A47783))),"删除","")</f>
        <v/>
      </c>
    </row>
    <row r="47784" spans="2:2">
      <c r="B47784" s="2" t="str">
        <f>IF(OR(ISNUMBER(SEARCH("(",A47784)),ISNUMBER(SEARCH("-",A47784))),"删除","")</f>
        <v/>
      </c>
    </row>
    <row r="47785" spans="2:2">
      <c r="B47785" s="2" t="str">
        <f>IF(OR(ISNUMBER(SEARCH("(",A47785)),ISNUMBER(SEARCH("-",A47785))),"删除","")</f>
        <v/>
      </c>
    </row>
    <row r="47786" spans="2:2">
      <c r="B47786" s="2" t="str">
        <f>IF(OR(ISNUMBER(SEARCH("(",A47786)),ISNUMBER(SEARCH("-",A47786))),"删除","")</f>
        <v/>
      </c>
    </row>
    <row r="47787" spans="2:2">
      <c r="B47787" s="2" t="str">
        <f>IF(OR(ISNUMBER(SEARCH("(",A47787)),ISNUMBER(SEARCH("-",A47787))),"删除","")</f>
        <v/>
      </c>
    </row>
    <row r="47788" spans="2:2">
      <c r="B47788" s="2" t="str">
        <f>IF(OR(ISNUMBER(SEARCH("(",A47788)),ISNUMBER(SEARCH("-",A47788))),"删除","")</f>
        <v/>
      </c>
    </row>
    <row r="47789" spans="2:2">
      <c r="B47789" s="2" t="str">
        <f>IF(OR(ISNUMBER(SEARCH("(",A47789)),ISNUMBER(SEARCH("-",A47789))),"删除","")</f>
        <v/>
      </c>
    </row>
    <row r="47790" spans="2:2">
      <c r="B47790" s="2" t="str">
        <f>IF(OR(ISNUMBER(SEARCH("(",A47790)),ISNUMBER(SEARCH("-",A47790))),"删除","")</f>
        <v/>
      </c>
    </row>
    <row r="47791" spans="2:2">
      <c r="B47791" s="2" t="str">
        <f>IF(OR(ISNUMBER(SEARCH("(",A47791)),ISNUMBER(SEARCH("-",A47791))),"删除","")</f>
        <v/>
      </c>
    </row>
    <row r="47792" spans="2:2">
      <c r="B47792" s="2" t="str">
        <f>IF(OR(ISNUMBER(SEARCH("(",A47792)),ISNUMBER(SEARCH("-",A47792))),"删除","")</f>
        <v/>
      </c>
    </row>
    <row r="47793" spans="2:2">
      <c r="B47793" s="2" t="str">
        <f>IF(OR(ISNUMBER(SEARCH("(",A47793)),ISNUMBER(SEARCH("-",A47793))),"删除","")</f>
        <v/>
      </c>
    </row>
    <row r="47794" spans="2:2">
      <c r="B47794" s="2" t="str">
        <f>IF(OR(ISNUMBER(SEARCH("(",A47794)),ISNUMBER(SEARCH("-",A47794))),"删除","")</f>
        <v/>
      </c>
    </row>
    <row r="47795" spans="2:2">
      <c r="B47795" s="2" t="str">
        <f>IF(OR(ISNUMBER(SEARCH("(",A47795)),ISNUMBER(SEARCH("-",A47795))),"删除","")</f>
        <v/>
      </c>
    </row>
    <row r="47796" spans="2:2">
      <c r="B47796" s="2" t="str">
        <f>IF(OR(ISNUMBER(SEARCH("(",A47796)),ISNUMBER(SEARCH("-",A47796))),"删除","")</f>
        <v/>
      </c>
    </row>
    <row r="47797" spans="2:2">
      <c r="B47797" s="2" t="str">
        <f>IF(OR(ISNUMBER(SEARCH("(",A47797)),ISNUMBER(SEARCH("-",A47797))),"删除","")</f>
        <v/>
      </c>
    </row>
    <row r="47798" spans="2:2">
      <c r="B47798" s="2" t="str">
        <f>IF(OR(ISNUMBER(SEARCH("(",A47798)),ISNUMBER(SEARCH("-",A47798))),"删除","")</f>
        <v/>
      </c>
    </row>
    <row r="47799" spans="2:2">
      <c r="B47799" s="2" t="str">
        <f>IF(OR(ISNUMBER(SEARCH("(",A47799)),ISNUMBER(SEARCH("-",A47799))),"删除","")</f>
        <v/>
      </c>
    </row>
    <row r="47800" spans="2:2">
      <c r="B47800" s="2" t="str">
        <f>IF(OR(ISNUMBER(SEARCH("(",A47800)),ISNUMBER(SEARCH("-",A47800))),"删除","")</f>
        <v/>
      </c>
    </row>
    <row r="47801" spans="2:2">
      <c r="B47801" s="2" t="str">
        <f>IF(OR(ISNUMBER(SEARCH("(",A47801)),ISNUMBER(SEARCH("-",A47801))),"删除","")</f>
        <v/>
      </c>
    </row>
    <row r="47802" spans="2:2">
      <c r="B47802" s="2" t="str">
        <f>IF(OR(ISNUMBER(SEARCH("(",A47802)),ISNUMBER(SEARCH("-",A47802))),"删除","")</f>
        <v/>
      </c>
    </row>
    <row r="47803" spans="2:2">
      <c r="B47803" s="2" t="str">
        <f>IF(OR(ISNUMBER(SEARCH("(",A47803)),ISNUMBER(SEARCH("-",A47803))),"删除","")</f>
        <v/>
      </c>
    </row>
    <row r="47804" spans="2:2">
      <c r="B47804" s="2" t="str">
        <f>IF(OR(ISNUMBER(SEARCH("(",A47804)),ISNUMBER(SEARCH("-",A47804))),"删除","")</f>
        <v/>
      </c>
    </row>
    <row r="47805" spans="2:2">
      <c r="B47805" s="2" t="str">
        <f>IF(OR(ISNUMBER(SEARCH("(",A47805)),ISNUMBER(SEARCH("-",A47805))),"删除","")</f>
        <v/>
      </c>
    </row>
    <row r="47806" spans="2:2">
      <c r="B47806" s="2" t="str">
        <f>IF(OR(ISNUMBER(SEARCH("(",A47806)),ISNUMBER(SEARCH("-",A47806))),"删除","")</f>
        <v/>
      </c>
    </row>
    <row r="47807" spans="2:2">
      <c r="B47807" s="2" t="str">
        <f>IF(OR(ISNUMBER(SEARCH("(",A47807)),ISNUMBER(SEARCH("-",A47807))),"删除","")</f>
        <v/>
      </c>
    </row>
    <row r="47808" spans="2:2">
      <c r="B47808" s="2" t="str">
        <f>IF(OR(ISNUMBER(SEARCH("(",A47808)),ISNUMBER(SEARCH("-",A47808))),"删除","")</f>
        <v/>
      </c>
    </row>
    <row r="47809" spans="2:2">
      <c r="B47809" s="2" t="str">
        <f>IF(OR(ISNUMBER(SEARCH("(",A47809)),ISNUMBER(SEARCH("-",A47809))),"删除","")</f>
        <v/>
      </c>
    </row>
    <row r="47810" spans="2:2">
      <c r="B47810" s="2" t="str">
        <f>IF(OR(ISNUMBER(SEARCH("(",A47810)),ISNUMBER(SEARCH("-",A47810))),"删除","")</f>
        <v/>
      </c>
    </row>
    <row r="47811" spans="2:2">
      <c r="B47811" s="2" t="str">
        <f>IF(OR(ISNUMBER(SEARCH("(",A47811)),ISNUMBER(SEARCH("-",A47811))),"删除","")</f>
        <v/>
      </c>
    </row>
    <row r="47812" spans="2:2">
      <c r="B47812" s="2" t="str">
        <f>IF(OR(ISNUMBER(SEARCH("(",A47812)),ISNUMBER(SEARCH("-",A47812))),"删除","")</f>
        <v/>
      </c>
    </row>
    <row r="47813" spans="2:2">
      <c r="B47813" s="2" t="str">
        <f>IF(OR(ISNUMBER(SEARCH("(",A47813)),ISNUMBER(SEARCH("-",A47813))),"删除","")</f>
        <v/>
      </c>
    </row>
    <row r="47814" spans="2:2">
      <c r="B47814" s="2" t="str">
        <f>IF(OR(ISNUMBER(SEARCH("(",A47814)),ISNUMBER(SEARCH("-",A47814))),"删除","")</f>
        <v/>
      </c>
    </row>
    <row r="47815" spans="2:2">
      <c r="B47815" s="2" t="str">
        <f>IF(OR(ISNUMBER(SEARCH("(",A47815)),ISNUMBER(SEARCH("-",A47815))),"删除","")</f>
        <v/>
      </c>
    </row>
    <row r="47816" spans="2:2">
      <c r="B47816" s="2" t="str">
        <f>IF(OR(ISNUMBER(SEARCH("(",A47816)),ISNUMBER(SEARCH("-",A47816))),"删除","")</f>
        <v/>
      </c>
    </row>
    <row r="47817" spans="2:2">
      <c r="B47817" s="2" t="str">
        <f>IF(OR(ISNUMBER(SEARCH("(",A47817)),ISNUMBER(SEARCH("-",A47817))),"删除","")</f>
        <v/>
      </c>
    </row>
    <row r="47818" spans="2:2">
      <c r="B47818" s="2" t="str">
        <f>IF(OR(ISNUMBER(SEARCH("(",A47818)),ISNUMBER(SEARCH("-",A47818))),"删除","")</f>
        <v/>
      </c>
    </row>
    <row r="47819" spans="2:2">
      <c r="B47819" s="2" t="str">
        <f>IF(OR(ISNUMBER(SEARCH("(",A47819)),ISNUMBER(SEARCH("-",A47819))),"删除","")</f>
        <v/>
      </c>
    </row>
    <row r="47820" spans="2:2">
      <c r="B47820" s="2" t="str">
        <f>IF(OR(ISNUMBER(SEARCH("(",A47820)),ISNUMBER(SEARCH("-",A47820))),"删除","")</f>
        <v/>
      </c>
    </row>
    <row r="47821" spans="2:2">
      <c r="B47821" s="2" t="str">
        <f>IF(OR(ISNUMBER(SEARCH("(",A47821)),ISNUMBER(SEARCH("-",A47821))),"删除","")</f>
        <v/>
      </c>
    </row>
    <row r="47822" spans="2:2">
      <c r="B47822" s="2" t="str">
        <f>IF(OR(ISNUMBER(SEARCH("(",A47822)),ISNUMBER(SEARCH("-",A47822))),"删除","")</f>
        <v/>
      </c>
    </row>
    <row r="47823" spans="2:2">
      <c r="B47823" s="2" t="str">
        <f>IF(OR(ISNUMBER(SEARCH("(",A47823)),ISNUMBER(SEARCH("-",A47823))),"删除","")</f>
        <v/>
      </c>
    </row>
    <row r="47824" spans="2:2">
      <c r="B47824" s="2" t="str">
        <f>IF(OR(ISNUMBER(SEARCH("(",A47824)),ISNUMBER(SEARCH("-",A47824))),"删除","")</f>
        <v/>
      </c>
    </row>
    <row r="47825" spans="2:2">
      <c r="B47825" s="2" t="str">
        <f>IF(OR(ISNUMBER(SEARCH("(",A47825)),ISNUMBER(SEARCH("-",A47825))),"删除","")</f>
        <v/>
      </c>
    </row>
    <row r="47826" spans="2:2">
      <c r="B47826" s="2" t="str">
        <f>IF(OR(ISNUMBER(SEARCH("(",A47826)),ISNUMBER(SEARCH("-",A47826))),"删除","")</f>
        <v/>
      </c>
    </row>
    <row r="47827" spans="2:2">
      <c r="B47827" s="2" t="str">
        <f>IF(OR(ISNUMBER(SEARCH("(",A47827)),ISNUMBER(SEARCH("-",A47827))),"删除","")</f>
        <v/>
      </c>
    </row>
    <row r="47828" spans="2:2">
      <c r="B47828" s="2" t="str">
        <f>IF(OR(ISNUMBER(SEARCH("(",A47828)),ISNUMBER(SEARCH("-",A47828))),"删除","")</f>
        <v/>
      </c>
    </row>
    <row r="47829" spans="2:2">
      <c r="B47829" s="2" t="str">
        <f>IF(OR(ISNUMBER(SEARCH("(",A47829)),ISNUMBER(SEARCH("-",A47829))),"删除","")</f>
        <v/>
      </c>
    </row>
    <row r="47830" spans="2:2">
      <c r="B47830" s="2" t="str">
        <f>IF(OR(ISNUMBER(SEARCH("(",A47830)),ISNUMBER(SEARCH("-",A47830))),"删除","")</f>
        <v/>
      </c>
    </row>
    <row r="47831" spans="2:2">
      <c r="B47831" s="2" t="str">
        <f>IF(OR(ISNUMBER(SEARCH("(",A47831)),ISNUMBER(SEARCH("-",A47831))),"删除","")</f>
        <v/>
      </c>
    </row>
    <row r="47832" spans="2:2">
      <c r="B47832" s="2" t="str">
        <f>IF(OR(ISNUMBER(SEARCH("(",A47832)),ISNUMBER(SEARCH("-",A47832))),"删除","")</f>
        <v/>
      </c>
    </row>
    <row r="47833" spans="2:2">
      <c r="B47833" s="2" t="str">
        <f>IF(OR(ISNUMBER(SEARCH("(",A47833)),ISNUMBER(SEARCH("-",A47833))),"删除","")</f>
        <v/>
      </c>
    </row>
    <row r="47834" spans="2:2">
      <c r="B47834" s="2" t="str">
        <f>IF(OR(ISNUMBER(SEARCH("(",A47834)),ISNUMBER(SEARCH("-",A47834))),"删除","")</f>
        <v/>
      </c>
    </row>
    <row r="47835" spans="2:2">
      <c r="B47835" s="2" t="str">
        <f>IF(OR(ISNUMBER(SEARCH("(",A47835)),ISNUMBER(SEARCH("-",A47835))),"删除","")</f>
        <v/>
      </c>
    </row>
    <row r="47836" spans="2:2">
      <c r="B47836" s="2" t="str">
        <f>IF(OR(ISNUMBER(SEARCH("(",A47836)),ISNUMBER(SEARCH("-",A47836))),"删除","")</f>
        <v/>
      </c>
    </row>
    <row r="47837" spans="2:2">
      <c r="B47837" s="2" t="str">
        <f>IF(OR(ISNUMBER(SEARCH("(",A47837)),ISNUMBER(SEARCH("-",A47837))),"删除","")</f>
        <v/>
      </c>
    </row>
    <row r="47838" spans="2:2">
      <c r="B47838" s="2" t="str">
        <f>IF(OR(ISNUMBER(SEARCH("(",A47838)),ISNUMBER(SEARCH("-",A47838))),"删除","")</f>
        <v/>
      </c>
    </row>
    <row r="47839" spans="2:2">
      <c r="B47839" s="2" t="str">
        <f>IF(OR(ISNUMBER(SEARCH("(",A47839)),ISNUMBER(SEARCH("-",A47839))),"删除","")</f>
        <v/>
      </c>
    </row>
    <row r="47840" spans="2:2">
      <c r="B47840" s="2" t="str">
        <f>IF(OR(ISNUMBER(SEARCH("(",A47840)),ISNUMBER(SEARCH("-",A47840))),"删除","")</f>
        <v/>
      </c>
    </row>
    <row r="47841" spans="2:2">
      <c r="B47841" s="2" t="str">
        <f>IF(OR(ISNUMBER(SEARCH("(",A47841)),ISNUMBER(SEARCH("-",A47841))),"删除","")</f>
        <v/>
      </c>
    </row>
    <row r="47842" spans="2:2">
      <c r="B47842" s="2" t="str">
        <f>IF(OR(ISNUMBER(SEARCH("(",A47842)),ISNUMBER(SEARCH("-",A47842))),"删除","")</f>
        <v/>
      </c>
    </row>
    <row r="47843" spans="2:2">
      <c r="B47843" s="2" t="str">
        <f>IF(OR(ISNUMBER(SEARCH("(",A47843)),ISNUMBER(SEARCH("-",A47843))),"删除","")</f>
        <v/>
      </c>
    </row>
    <row r="47844" spans="2:2">
      <c r="B47844" s="2" t="str">
        <f>IF(OR(ISNUMBER(SEARCH("(",A47844)),ISNUMBER(SEARCH("-",A47844))),"删除","")</f>
        <v/>
      </c>
    </row>
    <row r="47845" spans="2:2">
      <c r="B47845" s="2" t="str">
        <f>IF(OR(ISNUMBER(SEARCH("(",A47845)),ISNUMBER(SEARCH("-",A47845))),"删除","")</f>
        <v/>
      </c>
    </row>
    <row r="47846" spans="2:2">
      <c r="B47846" s="2" t="str">
        <f>IF(OR(ISNUMBER(SEARCH("(",A47846)),ISNUMBER(SEARCH("-",A47846))),"删除","")</f>
        <v/>
      </c>
    </row>
    <row r="47847" spans="2:2">
      <c r="B47847" s="2" t="str">
        <f>IF(OR(ISNUMBER(SEARCH("(",A47847)),ISNUMBER(SEARCH("-",A47847))),"删除","")</f>
        <v/>
      </c>
    </row>
    <row r="47848" spans="2:2">
      <c r="B47848" s="2" t="str">
        <f>IF(OR(ISNUMBER(SEARCH("(",A47848)),ISNUMBER(SEARCH("-",A47848))),"删除","")</f>
        <v/>
      </c>
    </row>
    <row r="47849" spans="2:2">
      <c r="B47849" s="2" t="str">
        <f>IF(OR(ISNUMBER(SEARCH("(",A47849)),ISNUMBER(SEARCH("-",A47849))),"删除","")</f>
        <v/>
      </c>
    </row>
    <row r="47850" spans="2:2">
      <c r="B47850" s="2" t="str">
        <f>IF(OR(ISNUMBER(SEARCH("(",A47850)),ISNUMBER(SEARCH("-",A47850))),"删除","")</f>
        <v/>
      </c>
    </row>
    <row r="47851" spans="2:2">
      <c r="B47851" s="2" t="str">
        <f>IF(OR(ISNUMBER(SEARCH("(",A47851)),ISNUMBER(SEARCH("-",A47851))),"删除","")</f>
        <v/>
      </c>
    </row>
    <row r="47852" spans="2:2">
      <c r="B47852" s="2" t="str">
        <f>IF(OR(ISNUMBER(SEARCH("(",A47852)),ISNUMBER(SEARCH("-",A47852))),"删除","")</f>
        <v/>
      </c>
    </row>
    <row r="47853" spans="2:2">
      <c r="B47853" s="2" t="str">
        <f>IF(OR(ISNUMBER(SEARCH("(",A47853)),ISNUMBER(SEARCH("-",A47853))),"删除","")</f>
        <v/>
      </c>
    </row>
    <row r="47854" spans="2:2">
      <c r="B47854" s="2" t="str">
        <f>IF(OR(ISNUMBER(SEARCH("(",A47854)),ISNUMBER(SEARCH("-",A47854))),"删除","")</f>
        <v/>
      </c>
    </row>
    <row r="47855" spans="2:2">
      <c r="B47855" s="2" t="str">
        <f>IF(OR(ISNUMBER(SEARCH("(",A47855)),ISNUMBER(SEARCH("-",A47855))),"删除","")</f>
        <v/>
      </c>
    </row>
    <row r="47856" spans="2:2">
      <c r="B47856" s="2" t="str">
        <f>IF(OR(ISNUMBER(SEARCH("(",A47856)),ISNUMBER(SEARCH("-",A47856))),"删除","")</f>
        <v/>
      </c>
    </row>
    <row r="47857" spans="2:2">
      <c r="B47857" s="2" t="str">
        <f>IF(OR(ISNUMBER(SEARCH("(",A47857)),ISNUMBER(SEARCH("-",A47857))),"删除","")</f>
        <v/>
      </c>
    </row>
    <row r="47858" spans="2:2">
      <c r="B47858" s="2" t="str">
        <f>IF(OR(ISNUMBER(SEARCH("(",A47858)),ISNUMBER(SEARCH("-",A47858))),"删除","")</f>
        <v/>
      </c>
    </row>
    <row r="47859" spans="2:2">
      <c r="B47859" s="2" t="str">
        <f>IF(OR(ISNUMBER(SEARCH("(",A47859)),ISNUMBER(SEARCH("-",A47859))),"删除","")</f>
        <v/>
      </c>
    </row>
    <row r="47860" spans="2:2">
      <c r="B47860" s="2" t="str">
        <f>IF(OR(ISNUMBER(SEARCH("(",A47860)),ISNUMBER(SEARCH("-",A47860))),"删除","")</f>
        <v/>
      </c>
    </row>
    <row r="47861" spans="2:2">
      <c r="B47861" s="2" t="str">
        <f>IF(OR(ISNUMBER(SEARCH("(",A47861)),ISNUMBER(SEARCH("-",A47861))),"删除","")</f>
        <v/>
      </c>
    </row>
    <row r="47862" spans="2:2">
      <c r="B47862" s="2" t="str">
        <f>IF(OR(ISNUMBER(SEARCH("(",A47862)),ISNUMBER(SEARCH("-",A47862))),"删除","")</f>
        <v/>
      </c>
    </row>
    <row r="47863" spans="2:2">
      <c r="B47863" s="2" t="str">
        <f>IF(OR(ISNUMBER(SEARCH("(",A47863)),ISNUMBER(SEARCH("-",A47863))),"删除","")</f>
        <v/>
      </c>
    </row>
    <row r="47864" spans="2:2">
      <c r="B47864" s="2" t="str">
        <f>IF(OR(ISNUMBER(SEARCH("(",A47864)),ISNUMBER(SEARCH("-",A47864))),"删除","")</f>
        <v/>
      </c>
    </row>
    <row r="47865" spans="2:2">
      <c r="B47865" s="2" t="str">
        <f>IF(OR(ISNUMBER(SEARCH("(",A47865)),ISNUMBER(SEARCH("-",A47865))),"删除","")</f>
        <v/>
      </c>
    </row>
    <row r="47866" spans="2:2">
      <c r="B47866" s="2" t="str">
        <f>IF(OR(ISNUMBER(SEARCH("(",A47866)),ISNUMBER(SEARCH("-",A47866))),"删除","")</f>
        <v/>
      </c>
    </row>
    <row r="47867" spans="2:2">
      <c r="B47867" s="2" t="str">
        <f>IF(OR(ISNUMBER(SEARCH("(",A47867)),ISNUMBER(SEARCH("-",A47867))),"删除","")</f>
        <v/>
      </c>
    </row>
    <row r="47868" spans="2:2">
      <c r="B47868" s="2" t="str">
        <f>IF(OR(ISNUMBER(SEARCH("(",A47868)),ISNUMBER(SEARCH("-",A47868))),"删除","")</f>
        <v/>
      </c>
    </row>
    <row r="47869" spans="2:2">
      <c r="B47869" s="2" t="str">
        <f>IF(OR(ISNUMBER(SEARCH("(",A47869)),ISNUMBER(SEARCH("-",A47869))),"删除","")</f>
        <v/>
      </c>
    </row>
    <row r="47870" spans="2:2">
      <c r="B47870" s="2" t="str">
        <f>IF(OR(ISNUMBER(SEARCH("(",A47870)),ISNUMBER(SEARCH("-",A47870))),"删除","")</f>
        <v/>
      </c>
    </row>
    <row r="47871" spans="2:2">
      <c r="B47871" s="2" t="str">
        <f>IF(OR(ISNUMBER(SEARCH("(",A47871)),ISNUMBER(SEARCH("-",A47871))),"删除","")</f>
        <v/>
      </c>
    </row>
    <row r="47872" spans="2:2">
      <c r="B47872" s="2" t="str">
        <f>IF(OR(ISNUMBER(SEARCH("(",A47872)),ISNUMBER(SEARCH("-",A47872))),"删除","")</f>
        <v/>
      </c>
    </row>
    <row r="47873" spans="2:2">
      <c r="B47873" s="2" t="str">
        <f>IF(OR(ISNUMBER(SEARCH("(",A47873)),ISNUMBER(SEARCH("-",A47873))),"删除","")</f>
        <v/>
      </c>
    </row>
    <row r="47874" spans="2:2">
      <c r="B47874" s="2" t="str">
        <f>IF(OR(ISNUMBER(SEARCH("(",A47874)),ISNUMBER(SEARCH("-",A47874))),"删除","")</f>
        <v/>
      </c>
    </row>
    <row r="47875" spans="2:2">
      <c r="B47875" s="2" t="str">
        <f>IF(OR(ISNUMBER(SEARCH("(",A47875)),ISNUMBER(SEARCH("-",A47875))),"删除","")</f>
        <v/>
      </c>
    </row>
    <row r="47876" spans="2:2">
      <c r="B47876" s="2" t="str">
        <f>IF(OR(ISNUMBER(SEARCH("(",A47876)),ISNUMBER(SEARCH("-",A47876))),"删除","")</f>
        <v/>
      </c>
    </row>
    <row r="47877" spans="2:2">
      <c r="B47877" s="2" t="str">
        <f>IF(OR(ISNUMBER(SEARCH("(",A47877)),ISNUMBER(SEARCH("-",A47877))),"删除","")</f>
        <v/>
      </c>
    </row>
    <row r="47878" spans="2:2">
      <c r="B47878" s="2" t="str">
        <f>IF(OR(ISNUMBER(SEARCH("(",A47878)),ISNUMBER(SEARCH("-",A47878))),"删除","")</f>
        <v/>
      </c>
    </row>
    <row r="47879" spans="2:2">
      <c r="B47879" s="2" t="str">
        <f>IF(OR(ISNUMBER(SEARCH("(",A47879)),ISNUMBER(SEARCH("-",A47879))),"删除","")</f>
        <v/>
      </c>
    </row>
    <row r="47880" spans="2:2">
      <c r="B47880" s="2" t="str">
        <f>IF(OR(ISNUMBER(SEARCH("(",A47880)),ISNUMBER(SEARCH("-",A47880))),"删除","")</f>
        <v/>
      </c>
    </row>
    <row r="47881" spans="2:2">
      <c r="B47881" s="2" t="str">
        <f>IF(OR(ISNUMBER(SEARCH("(",A47881)),ISNUMBER(SEARCH("-",A47881))),"删除","")</f>
        <v/>
      </c>
    </row>
    <row r="47882" spans="2:2">
      <c r="B47882" s="2" t="str">
        <f>IF(OR(ISNUMBER(SEARCH("(",A47882)),ISNUMBER(SEARCH("-",A47882))),"删除","")</f>
        <v/>
      </c>
    </row>
    <row r="47883" spans="2:2">
      <c r="B47883" s="2" t="str">
        <f>IF(OR(ISNUMBER(SEARCH("(",A47883)),ISNUMBER(SEARCH("-",A47883))),"删除","")</f>
        <v/>
      </c>
    </row>
    <row r="47884" spans="2:2">
      <c r="B47884" s="2" t="str">
        <f>IF(OR(ISNUMBER(SEARCH("(",A47884)),ISNUMBER(SEARCH("-",A47884))),"删除","")</f>
        <v/>
      </c>
    </row>
    <row r="47885" spans="2:2">
      <c r="B47885" s="2" t="str">
        <f>IF(OR(ISNUMBER(SEARCH("(",A47885)),ISNUMBER(SEARCH("-",A47885))),"删除","")</f>
        <v/>
      </c>
    </row>
    <row r="47886" spans="2:2">
      <c r="B47886" s="2" t="str">
        <f>IF(OR(ISNUMBER(SEARCH("(",A47886)),ISNUMBER(SEARCH("-",A47886))),"删除","")</f>
        <v/>
      </c>
    </row>
    <row r="47887" spans="2:2">
      <c r="B47887" s="2" t="str">
        <f>IF(OR(ISNUMBER(SEARCH("(",A47887)),ISNUMBER(SEARCH("-",A47887))),"删除","")</f>
        <v/>
      </c>
    </row>
    <row r="47888" spans="2:2">
      <c r="B47888" s="2" t="str">
        <f>IF(OR(ISNUMBER(SEARCH("(",A47888)),ISNUMBER(SEARCH("-",A47888))),"删除","")</f>
        <v/>
      </c>
    </row>
    <row r="47889" spans="2:2">
      <c r="B47889" s="2" t="str">
        <f>IF(OR(ISNUMBER(SEARCH("(",A47889)),ISNUMBER(SEARCH("-",A47889))),"删除","")</f>
        <v/>
      </c>
    </row>
    <row r="47890" spans="2:2">
      <c r="B47890" s="2" t="str">
        <f>IF(OR(ISNUMBER(SEARCH("(",A47890)),ISNUMBER(SEARCH("-",A47890))),"删除","")</f>
        <v/>
      </c>
    </row>
    <row r="47891" spans="2:2">
      <c r="B47891" s="2" t="str">
        <f>IF(OR(ISNUMBER(SEARCH("(",A47891)),ISNUMBER(SEARCH("-",A47891))),"删除","")</f>
        <v/>
      </c>
    </row>
    <row r="47892" spans="2:2">
      <c r="B47892" s="2" t="str">
        <f>IF(OR(ISNUMBER(SEARCH("(",A47892)),ISNUMBER(SEARCH("-",A47892))),"删除","")</f>
        <v/>
      </c>
    </row>
    <row r="47893" spans="2:2">
      <c r="B47893" s="2" t="str">
        <f>IF(OR(ISNUMBER(SEARCH("(",A47893)),ISNUMBER(SEARCH("-",A47893))),"删除","")</f>
        <v/>
      </c>
    </row>
    <row r="47894" spans="2:2">
      <c r="B47894" s="2" t="str">
        <f>IF(OR(ISNUMBER(SEARCH("(",A47894)),ISNUMBER(SEARCH("-",A47894))),"删除","")</f>
        <v/>
      </c>
    </row>
    <row r="47895" spans="2:2">
      <c r="B47895" s="2" t="str">
        <f>IF(OR(ISNUMBER(SEARCH("(",A47895)),ISNUMBER(SEARCH("-",A47895))),"删除","")</f>
        <v/>
      </c>
    </row>
    <row r="47896" spans="2:2">
      <c r="B47896" s="2" t="str">
        <f>IF(OR(ISNUMBER(SEARCH("(",A47896)),ISNUMBER(SEARCH("-",A47896))),"删除","")</f>
        <v/>
      </c>
    </row>
    <row r="47897" spans="2:2">
      <c r="B47897" s="2" t="str">
        <f>IF(OR(ISNUMBER(SEARCH("(",A47897)),ISNUMBER(SEARCH("-",A47897))),"删除","")</f>
        <v/>
      </c>
    </row>
    <row r="47898" spans="2:2">
      <c r="B47898" s="2" t="str">
        <f>IF(OR(ISNUMBER(SEARCH("(",A47898)),ISNUMBER(SEARCH("-",A47898))),"删除","")</f>
        <v/>
      </c>
    </row>
    <row r="47899" spans="2:2">
      <c r="B47899" s="2" t="str">
        <f>IF(OR(ISNUMBER(SEARCH("(",A47899)),ISNUMBER(SEARCH("-",A47899))),"删除","")</f>
        <v/>
      </c>
    </row>
    <row r="47900" spans="2:2">
      <c r="B47900" s="2" t="str">
        <f>IF(OR(ISNUMBER(SEARCH("(",A47900)),ISNUMBER(SEARCH("-",A47900))),"删除","")</f>
        <v/>
      </c>
    </row>
    <row r="47901" spans="2:2">
      <c r="B47901" s="2" t="str">
        <f>IF(OR(ISNUMBER(SEARCH("(",A47901)),ISNUMBER(SEARCH("-",A47901))),"删除","")</f>
        <v/>
      </c>
    </row>
    <row r="47902" spans="2:2">
      <c r="B47902" s="2" t="str">
        <f>IF(OR(ISNUMBER(SEARCH("(",A47902)),ISNUMBER(SEARCH("-",A47902))),"删除","")</f>
        <v/>
      </c>
    </row>
    <row r="47903" spans="2:2">
      <c r="B47903" s="2" t="str">
        <f>IF(OR(ISNUMBER(SEARCH("(",A47903)),ISNUMBER(SEARCH("-",A47903))),"删除","")</f>
        <v/>
      </c>
    </row>
    <row r="47904" spans="2:2">
      <c r="B47904" s="2" t="str">
        <f>IF(OR(ISNUMBER(SEARCH("(",A47904)),ISNUMBER(SEARCH("-",A47904))),"删除","")</f>
        <v/>
      </c>
    </row>
    <row r="47905" spans="2:2">
      <c r="B47905" s="2" t="str">
        <f>IF(OR(ISNUMBER(SEARCH("(",A47905)),ISNUMBER(SEARCH("-",A47905))),"删除","")</f>
        <v/>
      </c>
    </row>
    <row r="47906" spans="2:2">
      <c r="B47906" s="2" t="str">
        <f>IF(OR(ISNUMBER(SEARCH("(",A47906)),ISNUMBER(SEARCH("-",A47906))),"删除","")</f>
        <v/>
      </c>
    </row>
    <row r="47907" spans="2:2">
      <c r="B47907" s="2" t="str">
        <f>IF(OR(ISNUMBER(SEARCH("(",A47907)),ISNUMBER(SEARCH("-",A47907))),"删除","")</f>
        <v/>
      </c>
    </row>
    <row r="47908" spans="2:2">
      <c r="B47908" s="2" t="str">
        <f>IF(OR(ISNUMBER(SEARCH("(",A47908)),ISNUMBER(SEARCH("-",A47908))),"删除","")</f>
        <v/>
      </c>
    </row>
    <row r="47909" spans="2:2">
      <c r="B47909" s="2" t="str">
        <f>IF(OR(ISNUMBER(SEARCH("(",A47909)),ISNUMBER(SEARCH("-",A47909))),"删除","")</f>
        <v/>
      </c>
    </row>
    <row r="47910" spans="2:2">
      <c r="B47910" s="2" t="str">
        <f>IF(OR(ISNUMBER(SEARCH("(",A47910)),ISNUMBER(SEARCH("-",A47910))),"删除","")</f>
        <v/>
      </c>
    </row>
    <row r="47911" spans="2:2">
      <c r="B47911" s="2" t="str">
        <f>IF(OR(ISNUMBER(SEARCH("(",A47911)),ISNUMBER(SEARCH("-",A47911))),"删除","")</f>
        <v/>
      </c>
    </row>
    <row r="47912" spans="2:2">
      <c r="B47912" s="2" t="str">
        <f>IF(OR(ISNUMBER(SEARCH("(",A47912)),ISNUMBER(SEARCH("-",A47912))),"删除","")</f>
        <v/>
      </c>
    </row>
    <row r="47913" spans="2:2">
      <c r="B47913" s="2" t="str">
        <f>IF(OR(ISNUMBER(SEARCH("(",A47913)),ISNUMBER(SEARCH("-",A47913))),"删除","")</f>
        <v/>
      </c>
    </row>
    <row r="47914" spans="2:2">
      <c r="B47914" s="2" t="str">
        <f>IF(OR(ISNUMBER(SEARCH("(",A47914)),ISNUMBER(SEARCH("-",A47914))),"删除","")</f>
        <v/>
      </c>
    </row>
    <row r="47915" spans="2:2">
      <c r="B47915" s="2" t="str">
        <f>IF(OR(ISNUMBER(SEARCH("(",A47915)),ISNUMBER(SEARCH("-",A47915))),"删除","")</f>
        <v/>
      </c>
    </row>
    <row r="47916" spans="2:2">
      <c r="B47916" s="2" t="str">
        <f>IF(OR(ISNUMBER(SEARCH("(",A47916)),ISNUMBER(SEARCH("-",A47916))),"删除","")</f>
        <v/>
      </c>
    </row>
    <row r="47917" spans="2:2">
      <c r="B47917" s="2" t="str">
        <f>IF(OR(ISNUMBER(SEARCH("(",A47917)),ISNUMBER(SEARCH("-",A47917))),"删除","")</f>
        <v/>
      </c>
    </row>
    <row r="47918" spans="2:2">
      <c r="B47918" s="2" t="str">
        <f>IF(OR(ISNUMBER(SEARCH("(",A47918)),ISNUMBER(SEARCH("-",A47918))),"删除","")</f>
        <v/>
      </c>
    </row>
    <row r="47919" spans="2:2">
      <c r="B47919" s="2" t="str">
        <f>IF(OR(ISNUMBER(SEARCH("(",A47919)),ISNUMBER(SEARCH("-",A47919))),"删除","")</f>
        <v/>
      </c>
    </row>
    <row r="47920" spans="2:2">
      <c r="B47920" s="2" t="str">
        <f>IF(OR(ISNUMBER(SEARCH("(",A47920)),ISNUMBER(SEARCH("-",A47920))),"删除","")</f>
        <v/>
      </c>
    </row>
    <row r="47921" spans="2:2">
      <c r="B47921" s="2" t="str">
        <f>IF(OR(ISNUMBER(SEARCH("(",A47921)),ISNUMBER(SEARCH("-",A47921))),"删除","")</f>
        <v/>
      </c>
    </row>
    <row r="47922" spans="2:2">
      <c r="B47922" s="2" t="str">
        <f>IF(OR(ISNUMBER(SEARCH("(",A47922)),ISNUMBER(SEARCH("-",A47922))),"删除","")</f>
        <v/>
      </c>
    </row>
    <row r="47923" spans="2:2">
      <c r="B47923" s="2" t="str">
        <f>IF(OR(ISNUMBER(SEARCH("(",A47923)),ISNUMBER(SEARCH("-",A47923))),"删除","")</f>
        <v/>
      </c>
    </row>
    <row r="47924" spans="2:2">
      <c r="B47924" s="2" t="str">
        <f>IF(OR(ISNUMBER(SEARCH("(",A47924)),ISNUMBER(SEARCH("-",A47924))),"删除","")</f>
        <v/>
      </c>
    </row>
    <row r="47925" spans="2:2">
      <c r="B47925" s="2" t="str">
        <f>IF(OR(ISNUMBER(SEARCH("(",A47925)),ISNUMBER(SEARCH("-",A47925))),"删除","")</f>
        <v/>
      </c>
    </row>
    <row r="47926" spans="2:2">
      <c r="B47926" s="2" t="str">
        <f>IF(OR(ISNUMBER(SEARCH("(",A47926)),ISNUMBER(SEARCH("-",A47926))),"删除","")</f>
        <v/>
      </c>
    </row>
    <row r="47927" spans="2:2">
      <c r="B47927" s="2" t="str">
        <f>IF(OR(ISNUMBER(SEARCH("(",A47927)),ISNUMBER(SEARCH("-",A47927))),"删除","")</f>
        <v/>
      </c>
    </row>
    <row r="47928" spans="2:2">
      <c r="B47928" s="2" t="str">
        <f>IF(OR(ISNUMBER(SEARCH("(",A47928)),ISNUMBER(SEARCH("-",A47928))),"删除","")</f>
        <v/>
      </c>
    </row>
    <row r="47929" spans="2:2">
      <c r="B47929" s="2" t="str">
        <f>IF(OR(ISNUMBER(SEARCH("(",A47929)),ISNUMBER(SEARCH("-",A47929))),"删除","")</f>
        <v/>
      </c>
    </row>
    <row r="47930" spans="2:2">
      <c r="B47930" s="2" t="str">
        <f>IF(OR(ISNUMBER(SEARCH("(",A47930)),ISNUMBER(SEARCH("-",A47930))),"删除","")</f>
        <v/>
      </c>
    </row>
    <row r="47931" spans="2:2">
      <c r="B47931" s="2" t="str">
        <f>IF(OR(ISNUMBER(SEARCH("(",A47931)),ISNUMBER(SEARCH("-",A47931))),"删除","")</f>
        <v/>
      </c>
    </row>
    <row r="47932" spans="2:2">
      <c r="B47932" s="2" t="str">
        <f>IF(OR(ISNUMBER(SEARCH("(",A47932)),ISNUMBER(SEARCH("-",A47932))),"删除","")</f>
        <v/>
      </c>
    </row>
    <row r="47933" spans="2:2">
      <c r="B47933" s="2" t="str">
        <f>IF(OR(ISNUMBER(SEARCH("(",A47933)),ISNUMBER(SEARCH("-",A47933))),"删除","")</f>
        <v/>
      </c>
    </row>
    <row r="47934" spans="2:2">
      <c r="B47934" s="2" t="str">
        <f>IF(OR(ISNUMBER(SEARCH("(",A47934)),ISNUMBER(SEARCH("-",A47934))),"删除","")</f>
        <v/>
      </c>
    </row>
    <row r="47935" spans="2:2">
      <c r="B47935" s="2" t="str">
        <f>IF(OR(ISNUMBER(SEARCH("(",A47935)),ISNUMBER(SEARCH("-",A47935))),"删除","")</f>
        <v/>
      </c>
    </row>
    <row r="47936" spans="2:2">
      <c r="B47936" s="2" t="str">
        <f>IF(OR(ISNUMBER(SEARCH("(",A47936)),ISNUMBER(SEARCH("-",A47936))),"删除","")</f>
        <v/>
      </c>
    </row>
    <row r="47937" spans="2:2">
      <c r="B47937" s="2" t="str">
        <f>IF(OR(ISNUMBER(SEARCH("(",A47937)),ISNUMBER(SEARCH("-",A47937))),"删除","")</f>
        <v/>
      </c>
    </row>
    <row r="47938" spans="2:2">
      <c r="B47938" s="2" t="str">
        <f>IF(OR(ISNUMBER(SEARCH("(",A47938)),ISNUMBER(SEARCH("-",A47938))),"删除","")</f>
        <v/>
      </c>
    </row>
    <row r="47939" spans="2:2">
      <c r="B47939" s="2" t="str">
        <f>IF(OR(ISNUMBER(SEARCH("(",A47939)),ISNUMBER(SEARCH("-",A47939))),"删除","")</f>
        <v/>
      </c>
    </row>
    <row r="47940" spans="2:2">
      <c r="B47940" s="2" t="str">
        <f>IF(OR(ISNUMBER(SEARCH("(",A47940)),ISNUMBER(SEARCH("-",A47940))),"删除","")</f>
        <v/>
      </c>
    </row>
    <row r="47941" spans="2:2">
      <c r="B47941" s="2" t="str">
        <f>IF(OR(ISNUMBER(SEARCH("(",A47941)),ISNUMBER(SEARCH("-",A47941))),"删除","")</f>
        <v/>
      </c>
    </row>
    <row r="47942" spans="2:2">
      <c r="B47942" s="2" t="str">
        <f>IF(OR(ISNUMBER(SEARCH("(",A47942)),ISNUMBER(SEARCH("-",A47942))),"删除","")</f>
        <v/>
      </c>
    </row>
    <row r="47943" spans="2:2">
      <c r="B47943" s="2" t="str">
        <f>IF(OR(ISNUMBER(SEARCH("(",A47943)),ISNUMBER(SEARCH("-",A47943))),"删除","")</f>
        <v/>
      </c>
    </row>
    <row r="47944" spans="2:2">
      <c r="B47944" s="2" t="str">
        <f>IF(OR(ISNUMBER(SEARCH("(",A47944)),ISNUMBER(SEARCH("-",A47944))),"删除","")</f>
        <v/>
      </c>
    </row>
    <row r="47945" spans="2:2">
      <c r="B47945" s="2" t="str">
        <f>IF(OR(ISNUMBER(SEARCH("(",A47945)),ISNUMBER(SEARCH("-",A47945))),"删除","")</f>
        <v/>
      </c>
    </row>
    <row r="47946" spans="2:2">
      <c r="B47946" s="2" t="str">
        <f>IF(OR(ISNUMBER(SEARCH("(",A47946)),ISNUMBER(SEARCH("-",A47946))),"删除","")</f>
        <v/>
      </c>
    </row>
    <row r="47947" spans="2:2">
      <c r="B47947" s="2" t="str">
        <f>IF(OR(ISNUMBER(SEARCH("(",A47947)),ISNUMBER(SEARCH("-",A47947))),"删除","")</f>
        <v/>
      </c>
    </row>
    <row r="47948" spans="2:2">
      <c r="B47948" s="2" t="str">
        <f>IF(OR(ISNUMBER(SEARCH("(",A47948)),ISNUMBER(SEARCH("-",A47948))),"删除","")</f>
        <v/>
      </c>
    </row>
    <row r="47949" spans="2:2">
      <c r="B47949" s="2" t="str">
        <f>IF(OR(ISNUMBER(SEARCH("(",A47949)),ISNUMBER(SEARCH("-",A47949))),"删除","")</f>
        <v/>
      </c>
    </row>
    <row r="47950" spans="2:2">
      <c r="B47950" s="2" t="str">
        <f>IF(OR(ISNUMBER(SEARCH("(",A47950)),ISNUMBER(SEARCH("-",A47950))),"删除","")</f>
        <v/>
      </c>
    </row>
    <row r="47951" spans="2:2">
      <c r="B47951" s="2" t="str">
        <f>IF(OR(ISNUMBER(SEARCH("(",A47951)),ISNUMBER(SEARCH("-",A47951))),"删除","")</f>
        <v/>
      </c>
    </row>
    <row r="47952" spans="2:2">
      <c r="B47952" s="2" t="str">
        <f>IF(OR(ISNUMBER(SEARCH("(",A47952)),ISNUMBER(SEARCH("-",A47952))),"删除","")</f>
        <v/>
      </c>
    </row>
    <row r="47953" spans="2:2">
      <c r="B47953" s="2" t="str">
        <f>IF(OR(ISNUMBER(SEARCH("(",A47953)),ISNUMBER(SEARCH("-",A47953))),"删除","")</f>
        <v/>
      </c>
    </row>
    <row r="47954" spans="2:2">
      <c r="B47954" s="2" t="str">
        <f>IF(OR(ISNUMBER(SEARCH("(",A47954)),ISNUMBER(SEARCH("-",A47954))),"删除","")</f>
        <v/>
      </c>
    </row>
    <row r="47955" spans="2:2">
      <c r="B47955" s="2" t="str">
        <f>IF(OR(ISNUMBER(SEARCH("(",A47955)),ISNUMBER(SEARCH("-",A47955))),"删除","")</f>
        <v/>
      </c>
    </row>
    <row r="47956" spans="2:2">
      <c r="B47956" s="2" t="str">
        <f>IF(OR(ISNUMBER(SEARCH("(",A47956)),ISNUMBER(SEARCH("-",A47956))),"删除","")</f>
        <v/>
      </c>
    </row>
    <row r="47957" spans="2:2">
      <c r="B47957" s="2" t="str">
        <f>IF(OR(ISNUMBER(SEARCH("(",A47957)),ISNUMBER(SEARCH("-",A47957))),"删除","")</f>
        <v/>
      </c>
    </row>
    <row r="47958" spans="2:2">
      <c r="B47958" s="2" t="str">
        <f>IF(OR(ISNUMBER(SEARCH("(",A47958)),ISNUMBER(SEARCH("-",A47958))),"删除","")</f>
        <v/>
      </c>
    </row>
    <row r="47959" spans="2:2">
      <c r="B47959" s="2" t="str">
        <f>IF(OR(ISNUMBER(SEARCH("(",A47959)),ISNUMBER(SEARCH("-",A47959))),"删除","")</f>
        <v/>
      </c>
    </row>
    <row r="47960" spans="2:2">
      <c r="B47960" s="2" t="str">
        <f>IF(OR(ISNUMBER(SEARCH("(",A47960)),ISNUMBER(SEARCH("-",A47960))),"删除","")</f>
        <v/>
      </c>
    </row>
    <row r="47961" spans="2:2">
      <c r="B47961" s="2" t="str">
        <f>IF(OR(ISNUMBER(SEARCH("(",A47961)),ISNUMBER(SEARCH("-",A47961))),"删除","")</f>
        <v/>
      </c>
    </row>
    <row r="47962" spans="2:2">
      <c r="B47962" s="2" t="str">
        <f>IF(OR(ISNUMBER(SEARCH("(",A47962)),ISNUMBER(SEARCH("-",A47962))),"删除","")</f>
        <v/>
      </c>
    </row>
    <row r="47963" spans="2:2">
      <c r="B47963" s="2" t="str">
        <f>IF(OR(ISNUMBER(SEARCH("(",A47963)),ISNUMBER(SEARCH("-",A47963))),"删除","")</f>
        <v/>
      </c>
    </row>
    <row r="47964" spans="2:2">
      <c r="B47964" s="2" t="str">
        <f>IF(OR(ISNUMBER(SEARCH("(",A47964)),ISNUMBER(SEARCH("-",A47964))),"删除","")</f>
        <v/>
      </c>
    </row>
    <row r="47965" spans="2:2">
      <c r="B47965" s="2" t="str">
        <f>IF(OR(ISNUMBER(SEARCH("(",A47965)),ISNUMBER(SEARCH("-",A47965))),"删除","")</f>
        <v/>
      </c>
    </row>
    <row r="47966" spans="2:2">
      <c r="B47966" s="2" t="str">
        <f>IF(OR(ISNUMBER(SEARCH("(",A47966)),ISNUMBER(SEARCH("-",A47966))),"删除","")</f>
        <v/>
      </c>
    </row>
    <row r="47967" spans="2:2">
      <c r="B47967" s="2" t="str">
        <f>IF(OR(ISNUMBER(SEARCH("(",A47967)),ISNUMBER(SEARCH("-",A47967))),"删除","")</f>
        <v/>
      </c>
    </row>
    <row r="47968" spans="2:2">
      <c r="B47968" s="2" t="str">
        <f>IF(OR(ISNUMBER(SEARCH("(",A47968)),ISNUMBER(SEARCH("-",A47968))),"删除","")</f>
        <v/>
      </c>
    </row>
    <row r="47969" spans="2:2">
      <c r="B47969" s="2" t="str">
        <f>IF(OR(ISNUMBER(SEARCH("(",A47969)),ISNUMBER(SEARCH("-",A47969))),"删除","")</f>
        <v/>
      </c>
    </row>
    <row r="47970" spans="2:2">
      <c r="B47970" s="2" t="str">
        <f>IF(OR(ISNUMBER(SEARCH("(",A47970)),ISNUMBER(SEARCH("-",A47970))),"删除","")</f>
        <v/>
      </c>
    </row>
    <row r="47971" spans="2:2">
      <c r="B47971" s="2" t="str">
        <f>IF(OR(ISNUMBER(SEARCH("(",A47971)),ISNUMBER(SEARCH("-",A47971))),"删除","")</f>
        <v/>
      </c>
    </row>
    <row r="47972" spans="2:2">
      <c r="B47972" s="2" t="str">
        <f>IF(OR(ISNUMBER(SEARCH("(",A47972)),ISNUMBER(SEARCH("-",A47972))),"删除","")</f>
        <v/>
      </c>
    </row>
    <row r="47973" spans="2:2">
      <c r="B47973" s="2" t="str">
        <f>IF(OR(ISNUMBER(SEARCH("(",A47973)),ISNUMBER(SEARCH("-",A47973))),"删除","")</f>
        <v/>
      </c>
    </row>
    <row r="47974" spans="2:2">
      <c r="B47974" s="2" t="str">
        <f>IF(OR(ISNUMBER(SEARCH("(",A47974)),ISNUMBER(SEARCH("-",A47974))),"删除","")</f>
        <v/>
      </c>
    </row>
    <row r="47975" spans="2:2">
      <c r="B47975" s="2" t="str">
        <f>IF(OR(ISNUMBER(SEARCH("(",A47975)),ISNUMBER(SEARCH("-",A47975))),"删除","")</f>
        <v/>
      </c>
    </row>
    <row r="47976" spans="2:2">
      <c r="B47976" s="2" t="str">
        <f>IF(OR(ISNUMBER(SEARCH("(",A47976)),ISNUMBER(SEARCH("-",A47976))),"删除","")</f>
        <v/>
      </c>
    </row>
    <row r="47977" spans="2:2">
      <c r="B47977" s="2" t="str">
        <f>IF(OR(ISNUMBER(SEARCH("(",A47977)),ISNUMBER(SEARCH("-",A47977))),"删除","")</f>
        <v/>
      </c>
    </row>
    <row r="47978" spans="2:2">
      <c r="B47978" s="2" t="str">
        <f>IF(OR(ISNUMBER(SEARCH("(",A47978)),ISNUMBER(SEARCH("-",A47978))),"删除","")</f>
        <v/>
      </c>
    </row>
    <row r="47979" spans="2:2">
      <c r="B47979" s="2" t="str">
        <f>IF(OR(ISNUMBER(SEARCH("(",A47979)),ISNUMBER(SEARCH("-",A47979))),"删除","")</f>
        <v/>
      </c>
    </row>
    <row r="47980" spans="2:2">
      <c r="B47980" s="2" t="str">
        <f>IF(OR(ISNUMBER(SEARCH("(",A47980)),ISNUMBER(SEARCH("-",A47980))),"删除","")</f>
        <v/>
      </c>
    </row>
    <row r="47981" spans="2:2">
      <c r="B47981" s="2" t="str">
        <f>IF(OR(ISNUMBER(SEARCH("(",A47981)),ISNUMBER(SEARCH("-",A47981))),"删除","")</f>
        <v/>
      </c>
    </row>
    <row r="47982" spans="2:2">
      <c r="B47982" s="2" t="str">
        <f>IF(OR(ISNUMBER(SEARCH("(",A47982)),ISNUMBER(SEARCH("-",A47982))),"删除","")</f>
        <v/>
      </c>
    </row>
    <row r="47983" spans="2:2">
      <c r="B47983" s="2" t="str">
        <f>IF(OR(ISNUMBER(SEARCH("(",A47983)),ISNUMBER(SEARCH("-",A47983))),"删除","")</f>
        <v/>
      </c>
    </row>
    <row r="47984" spans="2:2">
      <c r="B47984" s="2" t="str">
        <f>IF(OR(ISNUMBER(SEARCH("(",A47984)),ISNUMBER(SEARCH("-",A47984))),"删除","")</f>
        <v/>
      </c>
    </row>
    <row r="47985" spans="2:2">
      <c r="B47985" s="2" t="str">
        <f>IF(OR(ISNUMBER(SEARCH("(",A47985)),ISNUMBER(SEARCH("-",A47985))),"删除","")</f>
        <v/>
      </c>
    </row>
    <row r="47986" spans="2:2">
      <c r="B47986" s="2" t="str">
        <f>IF(OR(ISNUMBER(SEARCH("(",A47986)),ISNUMBER(SEARCH("-",A47986))),"删除","")</f>
        <v/>
      </c>
    </row>
    <row r="47987" spans="2:2">
      <c r="B47987" s="2" t="str">
        <f>IF(OR(ISNUMBER(SEARCH("(",A47987)),ISNUMBER(SEARCH("-",A47987))),"删除","")</f>
        <v/>
      </c>
    </row>
    <row r="47988" spans="2:2">
      <c r="B47988" s="2" t="str">
        <f>IF(OR(ISNUMBER(SEARCH("(",A47988)),ISNUMBER(SEARCH("-",A47988))),"删除","")</f>
        <v/>
      </c>
    </row>
    <row r="47989" spans="2:2">
      <c r="B47989" s="2" t="str">
        <f>IF(OR(ISNUMBER(SEARCH("(",A47989)),ISNUMBER(SEARCH("-",A47989))),"删除","")</f>
        <v/>
      </c>
    </row>
    <row r="47990" spans="2:2">
      <c r="B47990" s="2" t="str">
        <f>IF(OR(ISNUMBER(SEARCH("(",A47990)),ISNUMBER(SEARCH("-",A47990))),"删除","")</f>
        <v/>
      </c>
    </row>
    <row r="47991" spans="2:2">
      <c r="B47991" s="2" t="str">
        <f>IF(OR(ISNUMBER(SEARCH("(",A47991)),ISNUMBER(SEARCH("-",A47991))),"删除","")</f>
        <v/>
      </c>
    </row>
    <row r="47992" spans="2:2">
      <c r="B47992" s="2" t="str">
        <f>IF(OR(ISNUMBER(SEARCH("(",A47992)),ISNUMBER(SEARCH("-",A47992))),"删除","")</f>
        <v/>
      </c>
    </row>
    <row r="47993" spans="2:2">
      <c r="B47993" s="2" t="str">
        <f>IF(OR(ISNUMBER(SEARCH("(",A47993)),ISNUMBER(SEARCH("-",A47993))),"删除","")</f>
        <v/>
      </c>
    </row>
    <row r="47994" spans="2:2">
      <c r="B47994" s="2" t="str">
        <f>IF(OR(ISNUMBER(SEARCH("(",A47994)),ISNUMBER(SEARCH("-",A47994))),"删除","")</f>
        <v/>
      </c>
    </row>
    <row r="47995" spans="2:2">
      <c r="B47995" s="2" t="str">
        <f>IF(OR(ISNUMBER(SEARCH("(",A47995)),ISNUMBER(SEARCH("-",A47995))),"删除","")</f>
        <v/>
      </c>
    </row>
    <row r="47996" spans="2:2">
      <c r="B47996" s="2" t="str">
        <f>IF(OR(ISNUMBER(SEARCH("(",A47996)),ISNUMBER(SEARCH("-",A47996))),"删除","")</f>
        <v/>
      </c>
    </row>
    <row r="47997" spans="2:2">
      <c r="B47997" s="2" t="str">
        <f>IF(OR(ISNUMBER(SEARCH("(",A47997)),ISNUMBER(SEARCH("-",A47997))),"删除","")</f>
        <v/>
      </c>
    </row>
    <row r="47998" spans="2:2">
      <c r="B47998" s="2" t="str">
        <f>IF(OR(ISNUMBER(SEARCH("(",A47998)),ISNUMBER(SEARCH("-",A47998))),"删除","")</f>
        <v/>
      </c>
    </row>
    <row r="47999" spans="2:2">
      <c r="B47999" s="2" t="str">
        <f>IF(OR(ISNUMBER(SEARCH("(",A47999)),ISNUMBER(SEARCH("-",A47999))),"删除","")</f>
        <v/>
      </c>
    </row>
    <row r="48000" spans="2:2">
      <c r="B48000" s="2" t="str">
        <f>IF(OR(ISNUMBER(SEARCH("(",A48000)),ISNUMBER(SEARCH("-",A48000))),"删除","")</f>
        <v/>
      </c>
    </row>
    <row r="48001" spans="2:2">
      <c r="B48001" s="2" t="str">
        <f>IF(OR(ISNUMBER(SEARCH("(",A48001)),ISNUMBER(SEARCH("-",A48001))),"删除","")</f>
        <v/>
      </c>
    </row>
    <row r="48002" spans="2:2">
      <c r="B48002" s="2" t="str">
        <f>IF(OR(ISNUMBER(SEARCH("(",A48002)),ISNUMBER(SEARCH("-",A48002))),"删除","")</f>
        <v/>
      </c>
    </row>
    <row r="48003" spans="2:2">
      <c r="B48003" s="2" t="str">
        <f>IF(OR(ISNUMBER(SEARCH("(",A48003)),ISNUMBER(SEARCH("-",A48003))),"删除","")</f>
        <v/>
      </c>
    </row>
    <row r="48004" spans="2:2">
      <c r="B48004" s="2" t="str">
        <f>IF(OR(ISNUMBER(SEARCH("(",A48004)),ISNUMBER(SEARCH("-",A48004))),"删除","")</f>
        <v/>
      </c>
    </row>
    <row r="48005" spans="2:2">
      <c r="B48005" s="2" t="str">
        <f>IF(OR(ISNUMBER(SEARCH("(",A48005)),ISNUMBER(SEARCH("-",A48005))),"删除","")</f>
        <v/>
      </c>
    </row>
    <row r="48006" spans="2:2">
      <c r="B48006" s="2" t="str">
        <f>IF(OR(ISNUMBER(SEARCH("(",A48006)),ISNUMBER(SEARCH("-",A48006))),"删除","")</f>
        <v/>
      </c>
    </row>
    <row r="48007" spans="2:2">
      <c r="B48007" s="2" t="str">
        <f>IF(OR(ISNUMBER(SEARCH("(",A48007)),ISNUMBER(SEARCH("-",A48007))),"删除","")</f>
        <v/>
      </c>
    </row>
    <row r="48008" spans="2:2">
      <c r="B48008" s="2" t="str">
        <f>IF(OR(ISNUMBER(SEARCH("(",A48008)),ISNUMBER(SEARCH("-",A48008))),"删除","")</f>
        <v/>
      </c>
    </row>
    <row r="48009" spans="2:2">
      <c r="B48009" s="2" t="str">
        <f>IF(OR(ISNUMBER(SEARCH("(",A48009)),ISNUMBER(SEARCH("-",A48009))),"删除","")</f>
        <v/>
      </c>
    </row>
    <row r="48010" spans="2:2">
      <c r="B48010" s="2" t="str">
        <f>IF(OR(ISNUMBER(SEARCH("(",A48010)),ISNUMBER(SEARCH("-",A48010))),"删除","")</f>
        <v/>
      </c>
    </row>
    <row r="48011" spans="2:2">
      <c r="B48011" s="2" t="str">
        <f>IF(OR(ISNUMBER(SEARCH("(",A48011)),ISNUMBER(SEARCH("-",A48011))),"删除","")</f>
        <v/>
      </c>
    </row>
    <row r="48012" spans="2:2">
      <c r="B48012" s="2" t="str">
        <f>IF(OR(ISNUMBER(SEARCH("(",A48012)),ISNUMBER(SEARCH("-",A48012))),"删除","")</f>
        <v/>
      </c>
    </row>
    <row r="48013" spans="2:2">
      <c r="B48013" s="2" t="str">
        <f>IF(OR(ISNUMBER(SEARCH("(",A48013)),ISNUMBER(SEARCH("-",A48013))),"删除","")</f>
        <v/>
      </c>
    </row>
    <row r="48014" spans="2:2">
      <c r="B48014" s="2" t="str">
        <f>IF(OR(ISNUMBER(SEARCH("(",A48014)),ISNUMBER(SEARCH("-",A48014))),"删除","")</f>
        <v/>
      </c>
    </row>
    <row r="48015" spans="2:2">
      <c r="B48015" s="2" t="str">
        <f>IF(OR(ISNUMBER(SEARCH("(",A48015)),ISNUMBER(SEARCH("-",A48015))),"删除","")</f>
        <v/>
      </c>
    </row>
    <row r="48016" spans="2:2">
      <c r="B48016" s="2" t="str">
        <f>IF(OR(ISNUMBER(SEARCH("(",A48016)),ISNUMBER(SEARCH("-",A48016))),"删除","")</f>
        <v/>
      </c>
    </row>
    <row r="48017" spans="2:2">
      <c r="B48017" s="2" t="str">
        <f>IF(OR(ISNUMBER(SEARCH("(",A48017)),ISNUMBER(SEARCH("-",A48017))),"删除","")</f>
        <v/>
      </c>
    </row>
    <row r="48018" spans="2:2">
      <c r="B48018" s="2" t="str">
        <f>IF(OR(ISNUMBER(SEARCH("(",A48018)),ISNUMBER(SEARCH("-",A48018))),"删除","")</f>
        <v/>
      </c>
    </row>
    <row r="48019" spans="2:2">
      <c r="B48019" s="2" t="str">
        <f>IF(OR(ISNUMBER(SEARCH("(",A48019)),ISNUMBER(SEARCH("-",A48019))),"删除","")</f>
        <v/>
      </c>
    </row>
    <row r="48020" spans="2:2">
      <c r="B48020" s="2" t="str">
        <f>IF(OR(ISNUMBER(SEARCH("(",A48020)),ISNUMBER(SEARCH("-",A48020))),"删除","")</f>
        <v/>
      </c>
    </row>
    <row r="48021" spans="2:2">
      <c r="B48021" s="2" t="str">
        <f>IF(OR(ISNUMBER(SEARCH("(",A48021)),ISNUMBER(SEARCH("-",A48021))),"删除","")</f>
        <v/>
      </c>
    </row>
    <row r="48022" spans="2:2">
      <c r="B48022" s="2" t="str">
        <f>IF(OR(ISNUMBER(SEARCH("(",A48022)),ISNUMBER(SEARCH("-",A48022))),"删除","")</f>
        <v/>
      </c>
    </row>
    <row r="48023" spans="2:2">
      <c r="B48023" s="2" t="str">
        <f>IF(OR(ISNUMBER(SEARCH("(",A48023)),ISNUMBER(SEARCH("-",A48023))),"删除","")</f>
        <v/>
      </c>
    </row>
    <row r="48024" spans="2:2">
      <c r="B48024" s="2" t="str">
        <f>IF(OR(ISNUMBER(SEARCH("(",A48024)),ISNUMBER(SEARCH("-",A48024))),"删除","")</f>
        <v/>
      </c>
    </row>
    <row r="48025" spans="2:2">
      <c r="B48025" s="2" t="str">
        <f>IF(OR(ISNUMBER(SEARCH("(",A48025)),ISNUMBER(SEARCH("-",A48025))),"删除","")</f>
        <v/>
      </c>
    </row>
    <row r="48026" spans="2:2">
      <c r="B48026" s="2" t="str">
        <f>IF(OR(ISNUMBER(SEARCH("(",A48026)),ISNUMBER(SEARCH("-",A48026))),"删除","")</f>
        <v/>
      </c>
    </row>
    <row r="48027" spans="2:2">
      <c r="B48027" s="2" t="str">
        <f>IF(OR(ISNUMBER(SEARCH("(",A48027)),ISNUMBER(SEARCH("-",A48027))),"删除","")</f>
        <v/>
      </c>
    </row>
    <row r="48028" spans="2:2">
      <c r="B48028" s="2" t="str">
        <f>IF(OR(ISNUMBER(SEARCH("(",A48028)),ISNUMBER(SEARCH("-",A48028))),"删除","")</f>
        <v/>
      </c>
    </row>
    <row r="48029" spans="2:2">
      <c r="B48029" s="2" t="str">
        <f>IF(OR(ISNUMBER(SEARCH("(",A48029)),ISNUMBER(SEARCH("-",A48029))),"删除","")</f>
        <v/>
      </c>
    </row>
    <row r="48030" spans="2:2">
      <c r="B48030" s="2" t="str">
        <f>IF(OR(ISNUMBER(SEARCH("(",A48030)),ISNUMBER(SEARCH("-",A48030))),"删除","")</f>
        <v/>
      </c>
    </row>
    <row r="48031" spans="2:2">
      <c r="B48031" s="2" t="str">
        <f>IF(OR(ISNUMBER(SEARCH("(",A48031)),ISNUMBER(SEARCH("-",A48031))),"删除","")</f>
        <v/>
      </c>
    </row>
    <row r="48032" spans="2:2">
      <c r="B48032" s="2" t="str">
        <f>IF(OR(ISNUMBER(SEARCH("(",A48032)),ISNUMBER(SEARCH("-",A48032))),"删除","")</f>
        <v/>
      </c>
    </row>
    <row r="48033" spans="2:2">
      <c r="B48033" s="2" t="str">
        <f>IF(OR(ISNUMBER(SEARCH("(",A48033)),ISNUMBER(SEARCH("-",A48033))),"删除","")</f>
        <v/>
      </c>
    </row>
    <row r="48034" spans="2:2">
      <c r="B48034" s="2" t="str">
        <f>IF(OR(ISNUMBER(SEARCH("(",A48034)),ISNUMBER(SEARCH("-",A48034))),"删除","")</f>
        <v/>
      </c>
    </row>
    <row r="48035" spans="2:2">
      <c r="B48035" s="2" t="str">
        <f>IF(OR(ISNUMBER(SEARCH("(",A48035)),ISNUMBER(SEARCH("-",A48035))),"删除","")</f>
        <v/>
      </c>
    </row>
    <row r="48036" spans="2:2">
      <c r="B48036" s="2" t="str">
        <f>IF(OR(ISNUMBER(SEARCH("(",A48036)),ISNUMBER(SEARCH("-",A48036))),"删除","")</f>
        <v/>
      </c>
    </row>
    <row r="48037" spans="2:2">
      <c r="B48037" s="2" t="str">
        <f>IF(OR(ISNUMBER(SEARCH("(",A48037)),ISNUMBER(SEARCH("-",A48037))),"删除","")</f>
        <v/>
      </c>
    </row>
    <row r="48038" spans="2:2">
      <c r="B48038" s="2" t="str">
        <f>IF(OR(ISNUMBER(SEARCH("(",A48038)),ISNUMBER(SEARCH("-",A48038))),"删除","")</f>
        <v/>
      </c>
    </row>
    <row r="48039" spans="2:2">
      <c r="B48039" s="2" t="str">
        <f>IF(OR(ISNUMBER(SEARCH("(",A48039)),ISNUMBER(SEARCH("-",A48039))),"删除","")</f>
        <v/>
      </c>
    </row>
    <row r="48040" spans="2:2">
      <c r="B48040" s="2" t="str">
        <f>IF(OR(ISNUMBER(SEARCH("(",A48040)),ISNUMBER(SEARCH("-",A48040))),"删除","")</f>
        <v/>
      </c>
    </row>
    <row r="48041" spans="2:2">
      <c r="B48041" s="2" t="str">
        <f>IF(OR(ISNUMBER(SEARCH("(",A48041)),ISNUMBER(SEARCH("-",A48041))),"删除","")</f>
        <v/>
      </c>
    </row>
    <row r="48042" spans="2:2">
      <c r="B48042" s="2" t="str">
        <f>IF(OR(ISNUMBER(SEARCH("(",A48042)),ISNUMBER(SEARCH("-",A48042))),"删除","")</f>
        <v/>
      </c>
    </row>
    <row r="48043" spans="2:2">
      <c r="B48043" s="2" t="str">
        <f>IF(OR(ISNUMBER(SEARCH("(",A48043)),ISNUMBER(SEARCH("-",A48043))),"删除","")</f>
        <v/>
      </c>
    </row>
    <row r="48044" spans="2:2">
      <c r="B48044" s="2" t="str">
        <f>IF(OR(ISNUMBER(SEARCH("(",A48044)),ISNUMBER(SEARCH("-",A48044))),"删除","")</f>
        <v/>
      </c>
    </row>
    <row r="48045" spans="2:2">
      <c r="B48045" s="2" t="str">
        <f>IF(OR(ISNUMBER(SEARCH("(",A48045)),ISNUMBER(SEARCH("-",A48045))),"删除","")</f>
        <v/>
      </c>
    </row>
    <row r="48046" spans="2:2">
      <c r="B48046" s="2" t="str">
        <f>IF(OR(ISNUMBER(SEARCH("(",A48046)),ISNUMBER(SEARCH("-",A48046))),"删除","")</f>
        <v/>
      </c>
    </row>
    <row r="48047" spans="2:2">
      <c r="B48047" s="2" t="str">
        <f>IF(OR(ISNUMBER(SEARCH("(",A48047)),ISNUMBER(SEARCH("-",A48047))),"删除","")</f>
        <v/>
      </c>
    </row>
    <row r="48048" spans="2:2">
      <c r="B48048" s="2" t="str">
        <f>IF(OR(ISNUMBER(SEARCH("(",A48048)),ISNUMBER(SEARCH("-",A48048))),"删除","")</f>
        <v/>
      </c>
    </row>
    <row r="48049" spans="2:2">
      <c r="B48049" s="2" t="str">
        <f>IF(OR(ISNUMBER(SEARCH("(",A48049)),ISNUMBER(SEARCH("-",A48049))),"删除","")</f>
        <v/>
      </c>
    </row>
    <row r="48050" spans="2:2">
      <c r="B48050" s="2" t="str">
        <f>IF(OR(ISNUMBER(SEARCH("(",A48050)),ISNUMBER(SEARCH("-",A48050))),"删除","")</f>
        <v/>
      </c>
    </row>
    <row r="48051" spans="2:2">
      <c r="B48051" s="2" t="str">
        <f>IF(OR(ISNUMBER(SEARCH("(",A48051)),ISNUMBER(SEARCH("-",A48051))),"删除","")</f>
        <v/>
      </c>
    </row>
    <row r="48052" spans="2:2">
      <c r="B48052" s="2" t="str">
        <f>IF(OR(ISNUMBER(SEARCH("(",A48052)),ISNUMBER(SEARCH("-",A48052))),"删除","")</f>
        <v/>
      </c>
    </row>
    <row r="48053" spans="2:2">
      <c r="B48053" s="2" t="str">
        <f>IF(OR(ISNUMBER(SEARCH("(",A48053)),ISNUMBER(SEARCH("-",A48053))),"删除","")</f>
        <v/>
      </c>
    </row>
    <row r="48054" spans="2:2">
      <c r="B48054" s="2" t="str">
        <f>IF(OR(ISNUMBER(SEARCH("(",A48054)),ISNUMBER(SEARCH("-",A48054))),"删除","")</f>
        <v/>
      </c>
    </row>
    <row r="48055" spans="2:2">
      <c r="B48055" s="2" t="str">
        <f>IF(OR(ISNUMBER(SEARCH("(",A48055)),ISNUMBER(SEARCH("-",A48055))),"删除","")</f>
        <v/>
      </c>
    </row>
    <row r="48056" spans="2:2">
      <c r="B48056" s="2" t="str">
        <f>IF(OR(ISNUMBER(SEARCH("(",A48056)),ISNUMBER(SEARCH("-",A48056))),"删除","")</f>
        <v/>
      </c>
    </row>
    <row r="48057" spans="2:2">
      <c r="B48057" s="2" t="str">
        <f>IF(OR(ISNUMBER(SEARCH("(",A48057)),ISNUMBER(SEARCH("-",A48057))),"删除","")</f>
        <v/>
      </c>
    </row>
    <row r="48058" spans="2:2">
      <c r="B48058" s="2" t="str">
        <f>IF(OR(ISNUMBER(SEARCH("(",A48058)),ISNUMBER(SEARCH("-",A48058))),"删除","")</f>
        <v/>
      </c>
    </row>
    <row r="48059" spans="2:2">
      <c r="B48059" s="2" t="str">
        <f>IF(OR(ISNUMBER(SEARCH("(",A48059)),ISNUMBER(SEARCH("-",A48059))),"删除","")</f>
        <v/>
      </c>
    </row>
    <row r="48060" spans="2:2">
      <c r="B48060" s="2" t="str">
        <f>IF(OR(ISNUMBER(SEARCH("(",A48060)),ISNUMBER(SEARCH("-",A48060))),"删除","")</f>
        <v/>
      </c>
    </row>
    <row r="48061" spans="2:2">
      <c r="B48061" s="2" t="str">
        <f>IF(OR(ISNUMBER(SEARCH("(",A48061)),ISNUMBER(SEARCH("-",A48061))),"删除","")</f>
        <v/>
      </c>
    </row>
    <row r="48062" spans="2:2">
      <c r="B48062" s="2" t="str">
        <f>IF(OR(ISNUMBER(SEARCH("(",A48062)),ISNUMBER(SEARCH("-",A48062))),"删除","")</f>
        <v/>
      </c>
    </row>
    <row r="48063" spans="2:2">
      <c r="B48063" s="2" t="str">
        <f>IF(OR(ISNUMBER(SEARCH("(",A48063)),ISNUMBER(SEARCH("-",A48063))),"删除","")</f>
        <v/>
      </c>
    </row>
    <row r="48064" spans="2:2">
      <c r="B48064" s="2" t="str">
        <f>IF(OR(ISNUMBER(SEARCH("(",A48064)),ISNUMBER(SEARCH("-",A48064))),"删除","")</f>
        <v/>
      </c>
    </row>
    <row r="48065" spans="2:2">
      <c r="B48065" s="2" t="str">
        <f>IF(OR(ISNUMBER(SEARCH("(",A48065)),ISNUMBER(SEARCH("-",A48065))),"删除","")</f>
        <v/>
      </c>
    </row>
    <row r="48066" spans="2:2">
      <c r="B48066" s="2" t="str">
        <f>IF(OR(ISNUMBER(SEARCH("(",A48066)),ISNUMBER(SEARCH("-",A48066))),"删除","")</f>
        <v/>
      </c>
    </row>
    <row r="48067" spans="2:2">
      <c r="B48067" s="2" t="str">
        <f>IF(OR(ISNUMBER(SEARCH("(",A48067)),ISNUMBER(SEARCH("-",A48067))),"删除","")</f>
        <v/>
      </c>
    </row>
    <row r="48068" spans="2:2">
      <c r="B48068" s="2" t="str">
        <f>IF(OR(ISNUMBER(SEARCH("(",A48068)),ISNUMBER(SEARCH("-",A48068))),"删除","")</f>
        <v/>
      </c>
    </row>
    <row r="48069" spans="2:2">
      <c r="B48069" s="2" t="str">
        <f>IF(OR(ISNUMBER(SEARCH("(",A48069)),ISNUMBER(SEARCH("-",A48069))),"删除","")</f>
        <v/>
      </c>
    </row>
    <row r="48070" spans="2:2">
      <c r="B48070" s="2" t="str">
        <f>IF(OR(ISNUMBER(SEARCH("(",A48070)),ISNUMBER(SEARCH("-",A48070))),"删除","")</f>
        <v/>
      </c>
    </row>
    <row r="48071" spans="2:2">
      <c r="B48071" s="2" t="str">
        <f>IF(OR(ISNUMBER(SEARCH("(",A48071)),ISNUMBER(SEARCH("-",A48071))),"删除","")</f>
        <v/>
      </c>
    </row>
    <row r="48072" spans="2:2">
      <c r="B48072" s="2" t="str">
        <f>IF(OR(ISNUMBER(SEARCH("(",A48072)),ISNUMBER(SEARCH("-",A48072))),"删除","")</f>
        <v/>
      </c>
    </row>
    <row r="48073" spans="2:2">
      <c r="B48073" s="2" t="str">
        <f>IF(OR(ISNUMBER(SEARCH("(",A48073)),ISNUMBER(SEARCH("-",A48073))),"删除","")</f>
        <v/>
      </c>
    </row>
    <row r="48074" spans="2:2">
      <c r="B48074" s="2" t="str">
        <f>IF(OR(ISNUMBER(SEARCH("(",A48074)),ISNUMBER(SEARCH("-",A48074))),"删除","")</f>
        <v/>
      </c>
    </row>
    <row r="48075" spans="2:2">
      <c r="B48075" s="2" t="str">
        <f>IF(OR(ISNUMBER(SEARCH("(",A48075)),ISNUMBER(SEARCH("-",A48075))),"删除","")</f>
        <v/>
      </c>
    </row>
    <row r="48076" spans="2:2">
      <c r="B48076" s="2" t="str">
        <f>IF(OR(ISNUMBER(SEARCH("(",A48076)),ISNUMBER(SEARCH("-",A48076))),"删除","")</f>
        <v/>
      </c>
    </row>
    <row r="48077" spans="2:2">
      <c r="B48077" s="2" t="str">
        <f>IF(OR(ISNUMBER(SEARCH("(",A48077)),ISNUMBER(SEARCH("-",A48077))),"删除","")</f>
        <v/>
      </c>
    </row>
    <row r="48078" spans="2:2">
      <c r="B48078" s="2" t="str">
        <f>IF(OR(ISNUMBER(SEARCH("(",A48078)),ISNUMBER(SEARCH("-",A48078))),"删除","")</f>
        <v/>
      </c>
    </row>
    <row r="48079" spans="2:2">
      <c r="B48079" s="2" t="str">
        <f>IF(OR(ISNUMBER(SEARCH("(",A48079)),ISNUMBER(SEARCH("-",A48079))),"删除","")</f>
        <v/>
      </c>
    </row>
    <row r="48080" spans="2:2">
      <c r="B48080" s="2" t="str">
        <f>IF(OR(ISNUMBER(SEARCH("(",A48080)),ISNUMBER(SEARCH("-",A48080))),"删除","")</f>
        <v/>
      </c>
    </row>
    <row r="48081" spans="2:2">
      <c r="B48081" s="2" t="str">
        <f>IF(OR(ISNUMBER(SEARCH("(",A48081)),ISNUMBER(SEARCH("-",A48081))),"删除","")</f>
        <v/>
      </c>
    </row>
    <row r="48082" spans="2:2">
      <c r="B48082" s="2" t="str">
        <f>IF(OR(ISNUMBER(SEARCH("(",A48082)),ISNUMBER(SEARCH("-",A48082))),"删除","")</f>
        <v/>
      </c>
    </row>
    <row r="48083" spans="2:2">
      <c r="B48083" s="2" t="str">
        <f>IF(OR(ISNUMBER(SEARCH("(",A48083)),ISNUMBER(SEARCH("-",A48083))),"删除","")</f>
        <v/>
      </c>
    </row>
    <row r="48084" spans="2:2">
      <c r="B48084" s="2" t="str">
        <f>IF(OR(ISNUMBER(SEARCH("(",A48084)),ISNUMBER(SEARCH("-",A48084))),"删除","")</f>
        <v/>
      </c>
    </row>
    <row r="48085" spans="2:2">
      <c r="B48085" s="2" t="str">
        <f>IF(OR(ISNUMBER(SEARCH("(",A48085)),ISNUMBER(SEARCH("-",A48085))),"删除","")</f>
        <v/>
      </c>
    </row>
    <row r="48086" spans="2:2">
      <c r="B48086" s="2" t="str">
        <f>IF(OR(ISNUMBER(SEARCH("(",A48086)),ISNUMBER(SEARCH("-",A48086))),"删除","")</f>
        <v/>
      </c>
    </row>
    <row r="48087" spans="2:2">
      <c r="B48087" s="2" t="str">
        <f>IF(OR(ISNUMBER(SEARCH("(",A48087)),ISNUMBER(SEARCH("-",A48087))),"删除","")</f>
        <v/>
      </c>
    </row>
    <row r="48088" spans="2:2">
      <c r="B48088" s="2" t="str">
        <f>IF(OR(ISNUMBER(SEARCH("(",A48088)),ISNUMBER(SEARCH("-",A48088))),"删除","")</f>
        <v/>
      </c>
    </row>
    <row r="48089" spans="2:2">
      <c r="B48089" s="2" t="str">
        <f>IF(OR(ISNUMBER(SEARCH("(",A48089)),ISNUMBER(SEARCH("-",A48089))),"删除","")</f>
        <v/>
      </c>
    </row>
    <row r="48090" spans="2:2">
      <c r="B48090" s="2" t="str">
        <f>IF(OR(ISNUMBER(SEARCH("(",A48090)),ISNUMBER(SEARCH("-",A48090))),"删除","")</f>
        <v/>
      </c>
    </row>
    <row r="48091" spans="2:2">
      <c r="B48091" s="2" t="str">
        <f>IF(OR(ISNUMBER(SEARCH("(",A48091)),ISNUMBER(SEARCH("-",A48091))),"删除","")</f>
        <v/>
      </c>
    </row>
    <row r="48092" spans="2:2">
      <c r="B48092" s="2" t="str">
        <f>IF(OR(ISNUMBER(SEARCH("(",A48092)),ISNUMBER(SEARCH("-",A48092))),"删除","")</f>
        <v/>
      </c>
    </row>
    <row r="48093" spans="2:2">
      <c r="B48093" s="2" t="str">
        <f>IF(OR(ISNUMBER(SEARCH("(",A48093)),ISNUMBER(SEARCH("-",A48093))),"删除","")</f>
        <v/>
      </c>
    </row>
    <row r="48094" spans="2:2">
      <c r="B48094" s="2" t="str">
        <f>IF(OR(ISNUMBER(SEARCH("(",A48094)),ISNUMBER(SEARCH("-",A48094))),"删除","")</f>
        <v/>
      </c>
    </row>
    <row r="48095" spans="2:2">
      <c r="B48095" s="2" t="str">
        <f>IF(OR(ISNUMBER(SEARCH("(",A48095)),ISNUMBER(SEARCH("-",A48095))),"删除","")</f>
        <v/>
      </c>
    </row>
    <row r="48096" spans="2:2">
      <c r="B48096" s="2" t="str">
        <f>IF(OR(ISNUMBER(SEARCH("(",A48096)),ISNUMBER(SEARCH("-",A48096))),"删除","")</f>
        <v/>
      </c>
    </row>
    <row r="48097" spans="2:2">
      <c r="B48097" s="2" t="str">
        <f>IF(OR(ISNUMBER(SEARCH("(",A48097)),ISNUMBER(SEARCH("-",A48097))),"删除","")</f>
        <v/>
      </c>
    </row>
    <row r="48098" spans="2:2">
      <c r="B48098" s="2" t="str">
        <f>IF(OR(ISNUMBER(SEARCH("(",A48098)),ISNUMBER(SEARCH("-",A48098))),"删除","")</f>
        <v/>
      </c>
    </row>
    <row r="48099" spans="2:2">
      <c r="B48099" s="2" t="str">
        <f>IF(OR(ISNUMBER(SEARCH("(",A48099)),ISNUMBER(SEARCH("-",A48099))),"删除","")</f>
        <v/>
      </c>
    </row>
    <row r="48100" spans="2:2">
      <c r="B48100" s="2" t="str">
        <f>IF(OR(ISNUMBER(SEARCH("(",A48100)),ISNUMBER(SEARCH("-",A48100))),"删除","")</f>
        <v/>
      </c>
    </row>
    <row r="48101" spans="2:2">
      <c r="B48101" s="2" t="str">
        <f>IF(OR(ISNUMBER(SEARCH("(",A48101)),ISNUMBER(SEARCH("-",A48101))),"删除","")</f>
        <v/>
      </c>
    </row>
    <row r="48102" spans="2:2">
      <c r="B48102" s="2" t="str">
        <f>IF(OR(ISNUMBER(SEARCH("(",A48102)),ISNUMBER(SEARCH("-",A48102))),"删除","")</f>
        <v/>
      </c>
    </row>
    <row r="48103" spans="2:2">
      <c r="B48103" s="2" t="str">
        <f>IF(OR(ISNUMBER(SEARCH("(",A48103)),ISNUMBER(SEARCH("-",A48103))),"删除","")</f>
        <v/>
      </c>
    </row>
    <row r="48104" spans="2:2">
      <c r="B48104" s="2" t="str">
        <f>IF(OR(ISNUMBER(SEARCH("(",A48104)),ISNUMBER(SEARCH("-",A48104))),"删除","")</f>
        <v/>
      </c>
    </row>
    <row r="48105" spans="2:2">
      <c r="B48105" s="2" t="str">
        <f>IF(OR(ISNUMBER(SEARCH("(",A48105)),ISNUMBER(SEARCH("-",A48105))),"删除","")</f>
        <v/>
      </c>
    </row>
    <row r="48106" spans="2:2">
      <c r="B48106" s="2" t="str">
        <f>IF(OR(ISNUMBER(SEARCH("(",A48106)),ISNUMBER(SEARCH("-",A48106))),"删除","")</f>
        <v/>
      </c>
    </row>
    <row r="48107" spans="2:2">
      <c r="B48107" s="2" t="str">
        <f>IF(OR(ISNUMBER(SEARCH("(",A48107)),ISNUMBER(SEARCH("-",A48107))),"删除","")</f>
        <v/>
      </c>
    </row>
    <row r="48108" spans="2:2">
      <c r="B48108" s="2" t="str">
        <f>IF(OR(ISNUMBER(SEARCH("(",A48108)),ISNUMBER(SEARCH("-",A48108))),"删除","")</f>
        <v/>
      </c>
    </row>
    <row r="48109" spans="2:2">
      <c r="B48109" s="2" t="str">
        <f>IF(OR(ISNUMBER(SEARCH("(",A48109)),ISNUMBER(SEARCH("-",A48109))),"删除","")</f>
        <v/>
      </c>
    </row>
    <row r="48110" spans="2:2">
      <c r="B48110" s="2" t="str">
        <f>IF(OR(ISNUMBER(SEARCH("(",A48110)),ISNUMBER(SEARCH("-",A48110))),"删除","")</f>
        <v/>
      </c>
    </row>
    <row r="48111" spans="2:2">
      <c r="B48111" s="2" t="str">
        <f>IF(OR(ISNUMBER(SEARCH("(",A48111)),ISNUMBER(SEARCH("-",A48111))),"删除","")</f>
        <v/>
      </c>
    </row>
    <row r="48112" spans="2:2">
      <c r="B48112" s="2" t="str">
        <f>IF(OR(ISNUMBER(SEARCH("(",A48112)),ISNUMBER(SEARCH("-",A48112))),"删除","")</f>
        <v/>
      </c>
    </row>
    <row r="48113" spans="2:2">
      <c r="B48113" s="2" t="str">
        <f>IF(OR(ISNUMBER(SEARCH("(",A48113)),ISNUMBER(SEARCH("-",A48113))),"删除","")</f>
        <v/>
      </c>
    </row>
    <row r="48114" spans="2:2">
      <c r="B48114" s="2" t="str">
        <f>IF(OR(ISNUMBER(SEARCH("(",A48114)),ISNUMBER(SEARCH("-",A48114))),"删除","")</f>
        <v/>
      </c>
    </row>
    <row r="48115" spans="2:2">
      <c r="B48115" s="2" t="str">
        <f>IF(OR(ISNUMBER(SEARCH("(",A48115)),ISNUMBER(SEARCH("-",A48115))),"删除","")</f>
        <v/>
      </c>
    </row>
    <row r="48116" spans="2:2">
      <c r="B48116" s="2" t="str">
        <f>IF(OR(ISNUMBER(SEARCH("(",A48116)),ISNUMBER(SEARCH("-",A48116))),"删除","")</f>
        <v/>
      </c>
    </row>
    <row r="48117" spans="2:2">
      <c r="B48117" s="2" t="str">
        <f>IF(OR(ISNUMBER(SEARCH("(",A48117)),ISNUMBER(SEARCH("-",A48117))),"删除","")</f>
        <v/>
      </c>
    </row>
    <row r="48118" spans="2:2">
      <c r="B48118" s="2" t="str">
        <f>IF(OR(ISNUMBER(SEARCH("(",A48118)),ISNUMBER(SEARCH("-",A48118))),"删除","")</f>
        <v/>
      </c>
    </row>
    <row r="48119" spans="2:2">
      <c r="B48119" s="2" t="str">
        <f>IF(OR(ISNUMBER(SEARCH("(",A48119)),ISNUMBER(SEARCH("-",A48119))),"删除","")</f>
        <v/>
      </c>
    </row>
    <row r="48120" spans="2:2">
      <c r="B48120" s="2" t="str">
        <f>IF(OR(ISNUMBER(SEARCH("(",A48120)),ISNUMBER(SEARCH("-",A48120))),"删除","")</f>
        <v/>
      </c>
    </row>
    <row r="48121" spans="2:2">
      <c r="B48121" s="2" t="str">
        <f>IF(OR(ISNUMBER(SEARCH("(",A48121)),ISNUMBER(SEARCH("-",A48121))),"删除","")</f>
        <v/>
      </c>
    </row>
    <row r="48122" spans="2:2">
      <c r="B48122" s="2" t="str">
        <f>IF(OR(ISNUMBER(SEARCH("(",A48122)),ISNUMBER(SEARCH("-",A48122))),"删除","")</f>
        <v/>
      </c>
    </row>
    <row r="48123" spans="2:2">
      <c r="B48123" s="2" t="str">
        <f>IF(OR(ISNUMBER(SEARCH("(",A48123)),ISNUMBER(SEARCH("-",A48123))),"删除","")</f>
        <v/>
      </c>
    </row>
    <row r="48124" spans="2:2">
      <c r="B48124" s="2" t="str">
        <f>IF(OR(ISNUMBER(SEARCH("(",A48124)),ISNUMBER(SEARCH("-",A48124))),"删除","")</f>
        <v/>
      </c>
    </row>
    <row r="48125" spans="2:2">
      <c r="B48125" s="2" t="str">
        <f>IF(OR(ISNUMBER(SEARCH("(",A48125)),ISNUMBER(SEARCH("-",A48125))),"删除","")</f>
        <v/>
      </c>
    </row>
    <row r="48126" spans="2:2">
      <c r="B48126" s="2" t="str">
        <f>IF(OR(ISNUMBER(SEARCH("(",A48126)),ISNUMBER(SEARCH("-",A48126))),"删除","")</f>
        <v/>
      </c>
    </row>
    <row r="48127" spans="2:2">
      <c r="B48127" s="2" t="str">
        <f>IF(OR(ISNUMBER(SEARCH("(",A48127)),ISNUMBER(SEARCH("-",A48127))),"删除","")</f>
        <v/>
      </c>
    </row>
    <row r="48128" spans="2:2">
      <c r="B48128" s="2" t="str">
        <f>IF(OR(ISNUMBER(SEARCH("(",A48128)),ISNUMBER(SEARCH("-",A48128))),"删除","")</f>
        <v/>
      </c>
    </row>
    <row r="48129" spans="2:2">
      <c r="B48129" s="2" t="str">
        <f>IF(OR(ISNUMBER(SEARCH("(",A48129)),ISNUMBER(SEARCH("-",A48129))),"删除","")</f>
        <v/>
      </c>
    </row>
    <row r="48130" spans="2:2">
      <c r="B48130" s="2" t="str">
        <f>IF(OR(ISNUMBER(SEARCH("(",A48130)),ISNUMBER(SEARCH("-",A48130))),"删除","")</f>
        <v/>
      </c>
    </row>
    <row r="48131" spans="2:2">
      <c r="B48131" s="2" t="str">
        <f>IF(OR(ISNUMBER(SEARCH("(",A48131)),ISNUMBER(SEARCH("-",A48131))),"删除","")</f>
        <v/>
      </c>
    </row>
    <row r="48132" spans="2:2">
      <c r="B48132" s="2" t="str">
        <f>IF(OR(ISNUMBER(SEARCH("(",A48132)),ISNUMBER(SEARCH("-",A48132))),"删除","")</f>
        <v/>
      </c>
    </row>
    <row r="48133" spans="2:2">
      <c r="B48133" s="2" t="str">
        <f>IF(OR(ISNUMBER(SEARCH("(",A48133)),ISNUMBER(SEARCH("-",A48133))),"删除","")</f>
        <v/>
      </c>
    </row>
    <row r="48134" spans="2:2">
      <c r="B48134" s="2" t="str">
        <f>IF(OR(ISNUMBER(SEARCH("(",A48134)),ISNUMBER(SEARCH("-",A48134))),"删除","")</f>
        <v/>
      </c>
    </row>
    <row r="48135" spans="2:2">
      <c r="B48135" s="2" t="str">
        <f>IF(OR(ISNUMBER(SEARCH("(",A48135)),ISNUMBER(SEARCH("-",A48135))),"删除","")</f>
        <v/>
      </c>
    </row>
    <row r="48136" spans="2:2">
      <c r="B48136" s="2" t="str">
        <f>IF(OR(ISNUMBER(SEARCH("(",A48136)),ISNUMBER(SEARCH("-",A48136))),"删除","")</f>
        <v/>
      </c>
    </row>
    <row r="48137" spans="2:2">
      <c r="B48137" s="2" t="str">
        <f>IF(OR(ISNUMBER(SEARCH("(",A48137)),ISNUMBER(SEARCH("-",A48137))),"删除","")</f>
        <v/>
      </c>
    </row>
    <row r="48138" spans="2:2">
      <c r="B48138" s="2" t="str">
        <f>IF(OR(ISNUMBER(SEARCH("(",A48138)),ISNUMBER(SEARCH("-",A48138))),"删除","")</f>
        <v/>
      </c>
    </row>
    <row r="48139" spans="2:2">
      <c r="B48139" s="2" t="str">
        <f>IF(OR(ISNUMBER(SEARCH("(",A48139)),ISNUMBER(SEARCH("-",A48139))),"删除","")</f>
        <v/>
      </c>
    </row>
    <row r="48140" spans="2:2">
      <c r="B48140" s="2" t="str">
        <f>IF(OR(ISNUMBER(SEARCH("(",A48140)),ISNUMBER(SEARCH("-",A48140))),"删除","")</f>
        <v/>
      </c>
    </row>
    <row r="48141" spans="2:2">
      <c r="B48141" s="2" t="str">
        <f>IF(OR(ISNUMBER(SEARCH("(",A48141)),ISNUMBER(SEARCH("-",A48141))),"删除","")</f>
        <v/>
      </c>
    </row>
    <row r="48142" spans="2:2">
      <c r="B48142" s="2" t="str">
        <f>IF(OR(ISNUMBER(SEARCH("(",A48142)),ISNUMBER(SEARCH("-",A48142))),"删除","")</f>
        <v/>
      </c>
    </row>
    <row r="48143" spans="2:2">
      <c r="B48143" s="2" t="str">
        <f>IF(OR(ISNUMBER(SEARCH("(",A48143)),ISNUMBER(SEARCH("-",A48143))),"删除","")</f>
        <v/>
      </c>
    </row>
    <row r="48144" spans="2:2">
      <c r="B48144" s="2" t="str">
        <f>IF(OR(ISNUMBER(SEARCH("(",A48144)),ISNUMBER(SEARCH("-",A48144))),"删除","")</f>
        <v/>
      </c>
    </row>
    <row r="48145" spans="2:2">
      <c r="B48145" s="2" t="str">
        <f>IF(OR(ISNUMBER(SEARCH("(",A48145)),ISNUMBER(SEARCH("-",A48145))),"删除","")</f>
        <v/>
      </c>
    </row>
    <row r="48146" spans="2:2">
      <c r="B48146" s="2" t="str">
        <f>IF(OR(ISNUMBER(SEARCH("(",A48146)),ISNUMBER(SEARCH("-",A48146))),"删除","")</f>
        <v/>
      </c>
    </row>
    <row r="48147" spans="2:2">
      <c r="B48147" s="2" t="str">
        <f>IF(OR(ISNUMBER(SEARCH("(",A48147)),ISNUMBER(SEARCH("-",A48147))),"删除","")</f>
        <v/>
      </c>
    </row>
    <row r="48148" spans="2:2">
      <c r="B48148" s="2" t="str">
        <f>IF(OR(ISNUMBER(SEARCH("(",A48148)),ISNUMBER(SEARCH("-",A48148))),"删除","")</f>
        <v/>
      </c>
    </row>
    <row r="48149" spans="2:2">
      <c r="B48149" s="2" t="str">
        <f>IF(OR(ISNUMBER(SEARCH("(",A48149)),ISNUMBER(SEARCH("-",A48149))),"删除","")</f>
        <v/>
      </c>
    </row>
    <row r="48150" spans="2:2">
      <c r="B48150" s="2" t="str">
        <f>IF(OR(ISNUMBER(SEARCH("(",A48150)),ISNUMBER(SEARCH("-",A48150))),"删除","")</f>
        <v/>
      </c>
    </row>
    <row r="48151" spans="2:2">
      <c r="B48151" s="2" t="str">
        <f>IF(OR(ISNUMBER(SEARCH("(",A48151)),ISNUMBER(SEARCH("-",A48151))),"删除","")</f>
        <v/>
      </c>
    </row>
    <row r="48152" spans="2:2">
      <c r="B48152" s="2" t="str">
        <f>IF(OR(ISNUMBER(SEARCH("(",A48152)),ISNUMBER(SEARCH("-",A48152))),"删除","")</f>
        <v/>
      </c>
    </row>
    <row r="48153" spans="2:2">
      <c r="B48153" s="2" t="str">
        <f>IF(OR(ISNUMBER(SEARCH("(",A48153)),ISNUMBER(SEARCH("-",A48153))),"删除","")</f>
        <v/>
      </c>
    </row>
    <row r="48154" spans="2:2">
      <c r="B48154" s="2" t="str">
        <f>IF(OR(ISNUMBER(SEARCH("(",A48154)),ISNUMBER(SEARCH("-",A48154))),"删除","")</f>
        <v/>
      </c>
    </row>
    <row r="48155" spans="2:2">
      <c r="B48155" s="2" t="str">
        <f>IF(OR(ISNUMBER(SEARCH("(",A48155)),ISNUMBER(SEARCH("-",A48155))),"删除","")</f>
        <v/>
      </c>
    </row>
    <row r="48156" spans="2:2">
      <c r="B48156" s="2" t="str">
        <f>IF(OR(ISNUMBER(SEARCH("(",A48156)),ISNUMBER(SEARCH("-",A48156))),"删除","")</f>
        <v/>
      </c>
    </row>
    <row r="48157" spans="2:2">
      <c r="B48157" s="2" t="str">
        <f>IF(OR(ISNUMBER(SEARCH("(",A48157)),ISNUMBER(SEARCH("-",A48157))),"删除","")</f>
        <v/>
      </c>
    </row>
    <row r="48158" spans="2:2">
      <c r="B48158" s="2" t="str">
        <f>IF(OR(ISNUMBER(SEARCH("(",A48158)),ISNUMBER(SEARCH("-",A48158))),"删除","")</f>
        <v/>
      </c>
    </row>
    <row r="48159" spans="2:2">
      <c r="B48159" s="2" t="str">
        <f>IF(OR(ISNUMBER(SEARCH("(",A48159)),ISNUMBER(SEARCH("-",A48159))),"删除","")</f>
        <v/>
      </c>
    </row>
    <row r="48160" spans="2:2">
      <c r="B48160" s="2" t="str">
        <f>IF(OR(ISNUMBER(SEARCH("(",A48160)),ISNUMBER(SEARCH("-",A48160))),"删除","")</f>
        <v/>
      </c>
    </row>
    <row r="48161" spans="2:2">
      <c r="B48161" s="2" t="str">
        <f>IF(OR(ISNUMBER(SEARCH("(",A48161)),ISNUMBER(SEARCH("-",A48161))),"删除","")</f>
        <v/>
      </c>
    </row>
    <row r="48162" spans="2:2">
      <c r="B48162" s="2" t="str">
        <f>IF(OR(ISNUMBER(SEARCH("(",A48162)),ISNUMBER(SEARCH("-",A48162))),"删除","")</f>
        <v/>
      </c>
    </row>
    <row r="48163" spans="2:2">
      <c r="B48163" s="2" t="str">
        <f>IF(OR(ISNUMBER(SEARCH("(",A48163)),ISNUMBER(SEARCH("-",A48163))),"删除","")</f>
        <v/>
      </c>
    </row>
    <row r="48164" spans="2:2">
      <c r="B48164" s="2" t="str">
        <f>IF(OR(ISNUMBER(SEARCH("(",A48164)),ISNUMBER(SEARCH("-",A48164))),"删除","")</f>
        <v/>
      </c>
    </row>
    <row r="48165" spans="2:2">
      <c r="B48165" s="2" t="str">
        <f>IF(OR(ISNUMBER(SEARCH("(",A48165)),ISNUMBER(SEARCH("-",A48165))),"删除","")</f>
        <v/>
      </c>
    </row>
    <row r="48166" spans="2:2">
      <c r="B48166" s="2" t="str">
        <f>IF(OR(ISNUMBER(SEARCH("(",A48166)),ISNUMBER(SEARCH("-",A48166))),"删除","")</f>
        <v/>
      </c>
    </row>
    <row r="48167" spans="2:2">
      <c r="B48167" s="2" t="str">
        <f>IF(OR(ISNUMBER(SEARCH("(",A48167)),ISNUMBER(SEARCH("-",A48167))),"删除","")</f>
        <v/>
      </c>
    </row>
    <row r="48168" spans="2:2">
      <c r="B48168" s="2" t="str">
        <f>IF(OR(ISNUMBER(SEARCH("(",A48168)),ISNUMBER(SEARCH("-",A48168))),"删除","")</f>
        <v/>
      </c>
    </row>
    <row r="48169" spans="2:2">
      <c r="B48169" s="2" t="str">
        <f>IF(OR(ISNUMBER(SEARCH("(",A48169)),ISNUMBER(SEARCH("-",A48169))),"删除","")</f>
        <v/>
      </c>
    </row>
    <row r="48170" spans="2:2">
      <c r="B48170" s="2" t="str">
        <f>IF(OR(ISNUMBER(SEARCH("(",A48170)),ISNUMBER(SEARCH("-",A48170))),"删除","")</f>
        <v/>
      </c>
    </row>
    <row r="48171" spans="2:2">
      <c r="B48171" s="2" t="str">
        <f>IF(OR(ISNUMBER(SEARCH("(",A48171)),ISNUMBER(SEARCH("-",A48171))),"删除","")</f>
        <v/>
      </c>
    </row>
    <row r="48172" spans="2:2">
      <c r="B48172" s="2" t="str">
        <f>IF(OR(ISNUMBER(SEARCH("(",A48172)),ISNUMBER(SEARCH("-",A48172))),"删除","")</f>
        <v/>
      </c>
    </row>
    <row r="48173" spans="2:2">
      <c r="B48173" s="2" t="str">
        <f>IF(OR(ISNUMBER(SEARCH("(",A48173)),ISNUMBER(SEARCH("-",A48173))),"删除","")</f>
        <v/>
      </c>
    </row>
    <row r="48174" spans="2:2">
      <c r="B48174" s="2" t="str">
        <f>IF(OR(ISNUMBER(SEARCH("(",A48174)),ISNUMBER(SEARCH("-",A48174))),"删除","")</f>
        <v/>
      </c>
    </row>
    <row r="48175" spans="2:2">
      <c r="B48175" s="2" t="str">
        <f>IF(OR(ISNUMBER(SEARCH("(",A48175)),ISNUMBER(SEARCH("-",A48175))),"删除","")</f>
        <v/>
      </c>
    </row>
    <row r="48176" spans="2:2">
      <c r="B48176" s="2" t="str">
        <f>IF(OR(ISNUMBER(SEARCH("(",A48176)),ISNUMBER(SEARCH("-",A48176))),"删除","")</f>
        <v/>
      </c>
    </row>
    <row r="48177" spans="2:2">
      <c r="B48177" s="2" t="str">
        <f>IF(OR(ISNUMBER(SEARCH("(",A48177)),ISNUMBER(SEARCH("-",A48177))),"删除","")</f>
        <v/>
      </c>
    </row>
    <row r="48178" spans="2:2">
      <c r="B48178" s="2" t="str">
        <f>IF(OR(ISNUMBER(SEARCH("(",A48178)),ISNUMBER(SEARCH("-",A48178))),"删除","")</f>
        <v/>
      </c>
    </row>
    <row r="48179" spans="2:2">
      <c r="B48179" s="2" t="str">
        <f>IF(OR(ISNUMBER(SEARCH("(",A48179)),ISNUMBER(SEARCH("-",A48179))),"删除","")</f>
        <v/>
      </c>
    </row>
    <row r="48180" spans="2:2">
      <c r="B48180" s="2" t="str">
        <f>IF(OR(ISNUMBER(SEARCH("(",A48180)),ISNUMBER(SEARCH("-",A48180))),"删除","")</f>
        <v/>
      </c>
    </row>
    <row r="48181" spans="2:2">
      <c r="B48181" s="2" t="str">
        <f>IF(OR(ISNUMBER(SEARCH("(",A48181)),ISNUMBER(SEARCH("-",A48181))),"删除","")</f>
        <v/>
      </c>
    </row>
    <row r="48182" spans="2:2">
      <c r="B48182" s="2" t="str">
        <f>IF(OR(ISNUMBER(SEARCH("(",A48182)),ISNUMBER(SEARCH("-",A48182))),"删除","")</f>
        <v/>
      </c>
    </row>
    <row r="48183" spans="2:2">
      <c r="B48183" s="2" t="str">
        <f>IF(OR(ISNUMBER(SEARCH("(",A48183)),ISNUMBER(SEARCH("-",A48183))),"删除","")</f>
        <v/>
      </c>
    </row>
    <row r="48184" spans="2:2">
      <c r="B48184" s="2" t="str">
        <f>IF(OR(ISNUMBER(SEARCH("(",A48184)),ISNUMBER(SEARCH("-",A48184))),"删除","")</f>
        <v/>
      </c>
    </row>
    <row r="48185" spans="2:2">
      <c r="B48185" s="2" t="str">
        <f>IF(OR(ISNUMBER(SEARCH("(",A48185)),ISNUMBER(SEARCH("-",A48185))),"删除","")</f>
        <v/>
      </c>
    </row>
    <row r="48186" spans="2:2">
      <c r="B48186" s="2" t="str">
        <f>IF(OR(ISNUMBER(SEARCH("(",A48186)),ISNUMBER(SEARCH("-",A48186))),"删除","")</f>
        <v/>
      </c>
    </row>
    <row r="48187" spans="2:2">
      <c r="B48187" s="2" t="str">
        <f>IF(OR(ISNUMBER(SEARCH("(",A48187)),ISNUMBER(SEARCH("-",A48187))),"删除","")</f>
        <v/>
      </c>
    </row>
    <row r="48188" spans="2:2">
      <c r="B48188" s="2" t="str">
        <f>IF(OR(ISNUMBER(SEARCH("(",A48188)),ISNUMBER(SEARCH("-",A48188))),"删除","")</f>
        <v/>
      </c>
    </row>
    <row r="48189" spans="2:2">
      <c r="B48189" s="2" t="str">
        <f>IF(OR(ISNUMBER(SEARCH("(",A48189)),ISNUMBER(SEARCH("-",A48189))),"删除","")</f>
        <v/>
      </c>
    </row>
    <row r="48190" spans="2:2">
      <c r="B48190" s="2" t="str">
        <f>IF(OR(ISNUMBER(SEARCH("(",A48190)),ISNUMBER(SEARCH("-",A48190))),"删除","")</f>
        <v/>
      </c>
    </row>
    <row r="48191" spans="2:2">
      <c r="B48191" s="2" t="str">
        <f>IF(OR(ISNUMBER(SEARCH("(",A48191)),ISNUMBER(SEARCH("-",A48191))),"删除","")</f>
        <v/>
      </c>
    </row>
    <row r="48192" spans="2:2">
      <c r="B48192" s="2" t="str">
        <f>IF(OR(ISNUMBER(SEARCH("(",A48192)),ISNUMBER(SEARCH("-",A48192))),"删除","")</f>
        <v/>
      </c>
    </row>
    <row r="48193" spans="2:2">
      <c r="B48193" s="2" t="str">
        <f>IF(OR(ISNUMBER(SEARCH("(",A48193)),ISNUMBER(SEARCH("-",A48193))),"删除","")</f>
        <v/>
      </c>
    </row>
    <row r="48194" spans="2:2">
      <c r="B48194" s="2" t="str">
        <f>IF(OR(ISNUMBER(SEARCH("(",A48194)),ISNUMBER(SEARCH("-",A48194))),"删除","")</f>
        <v/>
      </c>
    </row>
    <row r="48195" spans="2:2">
      <c r="B48195" s="2" t="str">
        <f>IF(OR(ISNUMBER(SEARCH("(",A48195)),ISNUMBER(SEARCH("-",A48195))),"删除","")</f>
        <v/>
      </c>
    </row>
    <row r="48196" spans="2:2">
      <c r="B48196" s="2" t="str">
        <f>IF(OR(ISNUMBER(SEARCH("(",A48196)),ISNUMBER(SEARCH("-",A48196))),"删除","")</f>
        <v/>
      </c>
    </row>
    <row r="48197" spans="2:2">
      <c r="B48197" s="2" t="str">
        <f>IF(OR(ISNUMBER(SEARCH("(",A48197)),ISNUMBER(SEARCH("-",A48197))),"删除","")</f>
        <v/>
      </c>
    </row>
    <row r="48198" spans="2:2">
      <c r="B48198" s="2" t="str">
        <f>IF(OR(ISNUMBER(SEARCH("(",A48198)),ISNUMBER(SEARCH("-",A48198))),"删除","")</f>
        <v/>
      </c>
    </row>
    <row r="48199" spans="2:2">
      <c r="B48199" s="2" t="str">
        <f>IF(OR(ISNUMBER(SEARCH("(",A48199)),ISNUMBER(SEARCH("-",A48199))),"删除","")</f>
        <v/>
      </c>
    </row>
    <row r="48200" spans="2:2">
      <c r="B48200" s="2" t="str">
        <f>IF(OR(ISNUMBER(SEARCH("(",A48200)),ISNUMBER(SEARCH("-",A48200))),"删除","")</f>
        <v/>
      </c>
    </row>
    <row r="48201" spans="2:2">
      <c r="B48201" s="2" t="str">
        <f>IF(OR(ISNUMBER(SEARCH("(",A48201)),ISNUMBER(SEARCH("-",A48201))),"删除","")</f>
        <v/>
      </c>
    </row>
    <row r="48202" spans="2:2">
      <c r="B48202" s="2" t="str">
        <f>IF(OR(ISNUMBER(SEARCH("(",A48202)),ISNUMBER(SEARCH("-",A48202))),"删除","")</f>
        <v/>
      </c>
    </row>
    <row r="48203" spans="2:2">
      <c r="B48203" s="2" t="str">
        <f>IF(OR(ISNUMBER(SEARCH("(",A48203)),ISNUMBER(SEARCH("-",A48203))),"删除","")</f>
        <v/>
      </c>
    </row>
    <row r="48204" spans="2:2">
      <c r="B48204" s="2" t="str">
        <f>IF(OR(ISNUMBER(SEARCH("(",A48204)),ISNUMBER(SEARCH("-",A48204))),"删除","")</f>
        <v/>
      </c>
    </row>
    <row r="48205" spans="2:2">
      <c r="B48205" s="2" t="str">
        <f>IF(OR(ISNUMBER(SEARCH("(",A48205)),ISNUMBER(SEARCH("-",A48205))),"删除","")</f>
        <v/>
      </c>
    </row>
    <row r="48206" spans="2:2">
      <c r="B48206" s="2" t="str">
        <f>IF(OR(ISNUMBER(SEARCH("(",A48206)),ISNUMBER(SEARCH("-",A48206))),"删除","")</f>
        <v/>
      </c>
    </row>
    <row r="48207" spans="2:2">
      <c r="B48207" s="2" t="str">
        <f>IF(OR(ISNUMBER(SEARCH("(",A48207)),ISNUMBER(SEARCH("-",A48207))),"删除","")</f>
        <v/>
      </c>
    </row>
    <row r="48208" spans="2:2">
      <c r="B48208" s="2" t="str">
        <f>IF(OR(ISNUMBER(SEARCH("(",A48208)),ISNUMBER(SEARCH("-",A48208))),"删除","")</f>
        <v/>
      </c>
    </row>
    <row r="48209" spans="2:2">
      <c r="B48209" s="2" t="str">
        <f>IF(OR(ISNUMBER(SEARCH("(",A48209)),ISNUMBER(SEARCH("-",A48209))),"删除","")</f>
        <v/>
      </c>
    </row>
    <row r="48210" spans="2:2">
      <c r="B48210" s="2" t="str">
        <f>IF(OR(ISNUMBER(SEARCH("(",A48210)),ISNUMBER(SEARCH("-",A48210))),"删除","")</f>
        <v/>
      </c>
    </row>
    <row r="48211" spans="2:2">
      <c r="B48211" s="2" t="str">
        <f>IF(OR(ISNUMBER(SEARCH("(",A48211)),ISNUMBER(SEARCH("-",A48211))),"删除","")</f>
        <v/>
      </c>
    </row>
    <row r="48212" spans="2:2">
      <c r="B48212" s="2" t="str">
        <f>IF(OR(ISNUMBER(SEARCH("(",A48212)),ISNUMBER(SEARCH("-",A48212))),"删除","")</f>
        <v/>
      </c>
    </row>
    <row r="48213" spans="2:2">
      <c r="B48213" s="2" t="str">
        <f>IF(OR(ISNUMBER(SEARCH("(",A48213)),ISNUMBER(SEARCH("-",A48213))),"删除","")</f>
        <v/>
      </c>
    </row>
    <row r="48214" spans="2:2">
      <c r="B48214" s="2" t="str">
        <f>IF(OR(ISNUMBER(SEARCH("(",A48214)),ISNUMBER(SEARCH("-",A48214))),"删除","")</f>
        <v/>
      </c>
    </row>
    <row r="48215" spans="2:2">
      <c r="B48215" s="2" t="str">
        <f>IF(OR(ISNUMBER(SEARCH("(",A48215)),ISNUMBER(SEARCH("-",A48215))),"删除","")</f>
        <v/>
      </c>
    </row>
    <row r="48216" spans="2:2">
      <c r="B48216" s="2" t="str">
        <f>IF(OR(ISNUMBER(SEARCH("(",A48216)),ISNUMBER(SEARCH("-",A48216))),"删除","")</f>
        <v/>
      </c>
    </row>
    <row r="48217" spans="2:2">
      <c r="B48217" s="2" t="str">
        <f>IF(OR(ISNUMBER(SEARCH("(",A48217)),ISNUMBER(SEARCH("-",A48217))),"删除","")</f>
        <v/>
      </c>
    </row>
    <row r="48218" spans="2:2">
      <c r="B48218" s="2" t="str">
        <f>IF(OR(ISNUMBER(SEARCH("(",A48218)),ISNUMBER(SEARCH("-",A48218))),"删除","")</f>
        <v/>
      </c>
    </row>
    <row r="48219" spans="2:2">
      <c r="B48219" s="2" t="str">
        <f>IF(OR(ISNUMBER(SEARCH("(",A48219)),ISNUMBER(SEARCH("-",A48219))),"删除","")</f>
        <v/>
      </c>
    </row>
    <row r="48220" spans="2:2">
      <c r="B48220" s="2" t="str">
        <f>IF(OR(ISNUMBER(SEARCH("(",A48220)),ISNUMBER(SEARCH("-",A48220))),"删除","")</f>
        <v/>
      </c>
    </row>
    <row r="48221" spans="2:2">
      <c r="B48221" s="2" t="str">
        <f>IF(OR(ISNUMBER(SEARCH("(",A48221)),ISNUMBER(SEARCH("-",A48221))),"删除","")</f>
        <v/>
      </c>
    </row>
    <row r="48222" spans="2:2">
      <c r="B48222" s="2" t="str">
        <f>IF(OR(ISNUMBER(SEARCH("(",A48222)),ISNUMBER(SEARCH("-",A48222))),"删除","")</f>
        <v/>
      </c>
    </row>
    <row r="48223" spans="2:2">
      <c r="B48223" s="2" t="str">
        <f>IF(OR(ISNUMBER(SEARCH("(",A48223)),ISNUMBER(SEARCH("-",A48223))),"删除","")</f>
        <v/>
      </c>
    </row>
    <row r="48224" spans="2:2">
      <c r="B48224" s="2" t="str">
        <f>IF(OR(ISNUMBER(SEARCH("(",A48224)),ISNUMBER(SEARCH("-",A48224))),"删除","")</f>
        <v/>
      </c>
    </row>
    <row r="48225" spans="2:2">
      <c r="B48225" s="2" t="str">
        <f>IF(OR(ISNUMBER(SEARCH("(",A48225)),ISNUMBER(SEARCH("-",A48225))),"删除","")</f>
        <v/>
      </c>
    </row>
    <row r="48226" spans="2:2">
      <c r="B48226" s="2" t="str">
        <f>IF(OR(ISNUMBER(SEARCH("(",A48226)),ISNUMBER(SEARCH("-",A48226))),"删除","")</f>
        <v/>
      </c>
    </row>
    <row r="48227" spans="2:2">
      <c r="B48227" s="2" t="str">
        <f>IF(OR(ISNUMBER(SEARCH("(",A48227)),ISNUMBER(SEARCH("-",A48227))),"删除","")</f>
        <v/>
      </c>
    </row>
    <row r="48228" spans="2:2">
      <c r="B48228" s="2" t="str">
        <f>IF(OR(ISNUMBER(SEARCH("(",A48228)),ISNUMBER(SEARCH("-",A48228))),"删除","")</f>
        <v/>
      </c>
    </row>
    <row r="48229" spans="2:2">
      <c r="B48229" s="2" t="str">
        <f>IF(OR(ISNUMBER(SEARCH("(",A48229)),ISNUMBER(SEARCH("-",A48229))),"删除","")</f>
        <v/>
      </c>
    </row>
    <row r="48230" spans="2:2">
      <c r="B48230" s="2" t="str">
        <f>IF(OR(ISNUMBER(SEARCH("(",A48230)),ISNUMBER(SEARCH("-",A48230))),"删除","")</f>
        <v/>
      </c>
    </row>
    <row r="48231" spans="2:2">
      <c r="B48231" s="2" t="str">
        <f>IF(OR(ISNUMBER(SEARCH("(",A48231)),ISNUMBER(SEARCH("-",A48231))),"删除","")</f>
        <v/>
      </c>
    </row>
    <row r="48232" spans="2:2">
      <c r="B48232" s="2" t="str">
        <f>IF(OR(ISNUMBER(SEARCH("(",A48232)),ISNUMBER(SEARCH("-",A48232))),"删除","")</f>
        <v/>
      </c>
    </row>
    <row r="48233" spans="2:2">
      <c r="B48233" s="2" t="str">
        <f>IF(OR(ISNUMBER(SEARCH("(",A48233)),ISNUMBER(SEARCH("-",A48233))),"删除","")</f>
        <v/>
      </c>
    </row>
    <row r="48234" spans="2:2">
      <c r="B48234" s="2" t="str">
        <f>IF(OR(ISNUMBER(SEARCH("(",A48234)),ISNUMBER(SEARCH("-",A48234))),"删除","")</f>
        <v/>
      </c>
    </row>
    <row r="48235" spans="2:2">
      <c r="B48235" s="2" t="str">
        <f>IF(OR(ISNUMBER(SEARCH("(",A48235)),ISNUMBER(SEARCH("-",A48235))),"删除","")</f>
        <v/>
      </c>
    </row>
    <row r="48236" spans="2:2">
      <c r="B48236" s="2" t="str">
        <f>IF(OR(ISNUMBER(SEARCH("(",A48236)),ISNUMBER(SEARCH("-",A48236))),"删除","")</f>
        <v/>
      </c>
    </row>
    <row r="48237" spans="2:2">
      <c r="B48237" s="2" t="str">
        <f>IF(OR(ISNUMBER(SEARCH("(",A48237)),ISNUMBER(SEARCH("-",A48237))),"删除","")</f>
        <v/>
      </c>
    </row>
    <row r="48238" spans="2:2">
      <c r="B48238" s="2" t="str">
        <f>IF(OR(ISNUMBER(SEARCH("(",A48238)),ISNUMBER(SEARCH("-",A48238))),"删除","")</f>
        <v/>
      </c>
    </row>
    <row r="48239" spans="2:2">
      <c r="B48239" s="2" t="str">
        <f>IF(OR(ISNUMBER(SEARCH("(",A48239)),ISNUMBER(SEARCH("-",A48239))),"删除","")</f>
        <v/>
      </c>
    </row>
    <row r="48240" spans="2:2">
      <c r="B48240" s="2" t="str">
        <f>IF(OR(ISNUMBER(SEARCH("(",A48240)),ISNUMBER(SEARCH("-",A48240))),"删除","")</f>
        <v/>
      </c>
    </row>
    <row r="48241" spans="2:2">
      <c r="B48241" s="2" t="str">
        <f>IF(OR(ISNUMBER(SEARCH("(",A48241)),ISNUMBER(SEARCH("-",A48241))),"删除","")</f>
        <v/>
      </c>
    </row>
    <row r="48242" spans="2:2">
      <c r="B48242" s="2" t="str">
        <f>IF(OR(ISNUMBER(SEARCH("(",A48242)),ISNUMBER(SEARCH("-",A48242))),"删除","")</f>
        <v/>
      </c>
    </row>
    <row r="48243" spans="2:2">
      <c r="B48243" s="2" t="str">
        <f>IF(OR(ISNUMBER(SEARCH("(",A48243)),ISNUMBER(SEARCH("-",A48243))),"删除","")</f>
        <v/>
      </c>
    </row>
    <row r="48244" spans="2:2">
      <c r="B48244" s="2" t="str">
        <f>IF(OR(ISNUMBER(SEARCH("(",A48244)),ISNUMBER(SEARCH("-",A48244))),"删除","")</f>
        <v/>
      </c>
    </row>
    <row r="48245" spans="2:2">
      <c r="B48245" s="2" t="str">
        <f>IF(OR(ISNUMBER(SEARCH("(",A48245)),ISNUMBER(SEARCH("-",A48245))),"删除","")</f>
        <v/>
      </c>
    </row>
    <row r="48246" spans="2:2">
      <c r="B48246" s="2" t="str">
        <f>IF(OR(ISNUMBER(SEARCH("(",A48246)),ISNUMBER(SEARCH("-",A48246))),"删除","")</f>
        <v/>
      </c>
    </row>
    <row r="48247" spans="2:2">
      <c r="B48247" s="2" t="str">
        <f>IF(OR(ISNUMBER(SEARCH("(",A48247)),ISNUMBER(SEARCH("-",A48247))),"删除","")</f>
        <v/>
      </c>
    </row>
    <row r="48248" spans="2:2">
      <c r="B48248" s="2" t="str">
        <f>IF(OR(ISNUMBER(SEARCH("(",A48248)),ISNUMBER(SEARCH("-",A48248))),"删除","")</f>
        <v/>
      </c>
    </row>
    <row r="48249" spans="2:2">
      <c r="B48249" s="2" t="str">
        <f>IF(OR(ISNUMBER(SEARCH("(",A48249)),ISNUMBER(SEARCH("-",A48249))),"删除","")</f>
        <v/>
      </c>
    </row>
    <row r="48250" spans="2:2">
      <c r="B48250" s="2" t="str">
        <f>IF(OR(ISNUMBER(SEARCH("(",A48250)),ISNUMBER(SEARCH("-",A48250))),"删除","")</f>
        <v/>
      </c>
    </row>
    <row r="48251" spans="2:2">
      <c r="B48251" s="2" t="str">
        <f>IF(OR(ISNUMBER(SEARCH("(",A48251)),ISNUMBER(SEARCH("-",A48251))),"删除","")</f>
        <v/>
      </c>
    </row>
    <row r="48252" spans="2:2">
      <c r="B48252" s="2" t="str">
        <f>IF(OR(ISNUMBER(SEARCH("(",A48252)),ISNUMBER(SEARCH("-",A48252))),"删除","")</f>
        <v/>
      </c>
    </row>
    <row r="48253" spans="2:2">
      <c r="B48253" s="2" t="str">
        <f>IF(OR(ISNUMBER(SEARCH("(",A48253)),ISNUMBER(SEARCH("-",A48253))),"删除","")</f>
        <v/>
      </c>
    </row>
    <row r="48254" spans="2:2">
      <c r="B48254" s="2" t="str">
        <f>IF(OR(ISNUMBER(SEARCH("(",A48254)),ISNUMBER(SEARCH("-",A48254))),"删除","")</f>
        <v/>
      </c>
    </row>
    <row r="48255" spans="2:2">
      <c r="B48255" s="2" t="str">
        <f>IF(OR(ISNUMBER(SEARCH("(",A48255)),ISNUMBER(SEARCH("-",A48255))),"删除","")</f>
        <v/>
      </c>
    </row>
    <row r="48256" spans="2:2">
      <c r="B48256" s="2" t="str">
        <f>IF(OR(ISNUMBER(SEARCH("(",A48256)),ISNUMBER(SEARCH("-",A48256))),"删除","")</f>
        <v/>
      </c>
    </row>
    <row r="48257" spans="2:2">
      <c r="B48257" s="2" t="str">
        <f>IF(OR(ISNUMBER(SEARCH("(",A48257)),ISNUMBER(SEARCH("-",A48257))),"删除","")</f>
        <v/>
      </c>
    </row>
    <row r="48258" spans="2:2">
      <c r="B48258" s="2" t="str">
        <f>IF(OR(ISNUMBER(SEARCH("(",A48258)),ISNUMBER(SEARCH("-",A48258))),"删除","")</f>
        <v/>
      </c>
    </row>
    <row r="48259" spans="2:2">
      <c r="B48259" s="2" t="str">
        <f>IF(OR(ISNUMBER(SEARCH("(",A48259)),ISNUMBER(SEARCH("-",A48259))),"删除","")</f>
        <v/>
      </c>
    </row>
    <row r="48260" spans="2:2">
      <c r="B48260" s="2" t="str">
        <f>IF(OR(ISNUMBER(SEARCH("(",A48260)),ISNUMBER(SEARCH("-",A48260))),"删除","")</f>
        <v/>
      </c>
    </row>
    <row r="48261" spans="2:2">
      <c r="B48261" s="2" t="str">
        <f>IF(OR(ISNUMBER(SEARCH("(",A48261)),ISNUMBER(SEARCH("-",A48261))),"删除","")</f>
        <v/>
      </c>
    </row>
    <row r="48262" spans="2:2">
      <c r="B48262" s="2" t="str">
        <f>IF(OR(ISNUMBER(SEARCH("(",A48262)),ISNUMBER(SEARCH("-",A48262))),"删除","")</f>
        <v/>
      </c>
    </row>
    <row r="48263" spans="2:2">
      <c r="B48263" s="2" t="str">
        <f>IF(OR(ISNUMBER(SEARCH("(",A48263)),ISNUMBER(SEARCH("-",A48263))),"删除","")</f>
        <v/>
      </c>
    </row>
    <row r="48264" spans="2:2">
      <c r="B48264" s="2" t="str">
        <f>IF(OR(ISNUMBER(SEARCH("(",A48264)),ISNUMBER(SEARCH("-",A48264))),"删除","")</f>
        <v/>
      </c>
    </row>
    <row r="48265" spans="2:2">
      <c r="B48265" s="2" t="str">
        <f>IF(OR(ISNUMBER(SEARCH("(",A48265)),ISNUMBER(SEARCH("-",A48265))),"删除","")</f>
        <v/>
      </c>
    </row>
    <row r="48266" spans="2:2">
      <c r="B48266" s="2" t="str">
        <f>IF(OR(ISNUMBER(SEARCH("(",A48266)),ISNUMBER(SEARCH("-",A48266))),"删除","")</f>
        <v/>
      </c>
    </row>
    <row r="48267" spans="2:2">
      <c r="B48267" s="2" t="str">
        <f>IF(OR(ISNUMBER(SEARCH("(",A48267)),ISNUMBER(SEARCH("-",A48267))),"删除","")</f>
        <v/>
      </c>
    </row>
    <row r="48268" spans="2:2">
      <c r="B48268" s="2" t="str">
        <f>IF(OR(ISNUMBER(SEARCH("(",A48268)),ISNUMBER(SEARCH("-",A48268))),"删除","")</f>
        <v/>
      </c>
    </row>
    <row r="48269" spans="2:2">
      <c r="B48269" s="2" t="str">
        <f>IF(OR(ISNUMBER(SEARCH("(",A48269)),ISNUMBER(SEARCH("-",A48269))),"删除","")</f>
        <v/>
      </c>
    </row>
    <row r="48270" spans="2:2">
      <c r="B48270" s="2" t="str">
        <f>IF(OR(ISNUMBER(SEARCH("(",A48270)),ISNUMBER(SEARCH("-",A48270))),"删除","")</f>
        <v/>
      </c>
    </row>
    <row r="48271" spans="2:2">
      <c r="B48271" s="2" t="str">
        <f>IF(OR(ISNUMBER(SEARCH("(",A48271)),ISNUMBER(SEARCH("-",A48271))),"删除","")</f>
        <v/>
      </c>
    </row>
    <row r="48272" spans="2:2">
      <c r="B48272" s="2" t="str">
        <f>IF(OR(ISNUMBER(SEARCH("(",A48272)),ISNUMBER(SEARCH("-",A48272))),"删除","")</f>
        <v/>
      </c>
    </row>
    <row r="48273" spans="2:2">
      <c r="B48273" s="2" t="str">
        <f>IF(OR(ISNUMBER(SEARCH("(",A48273)),ISNUMBER(SEARCH("-",A48273))),"删除","")</f>
        <v/>
      </c>
    </row>
    <row r="48274" spans="2:2">
      <c r="B48274" s="2" t="str">
        <f>IF(OR(ISNUMBER(SEARCH("(",A48274)),ISNUMBER(SEARCH("-",A48274))),"删除","")</f>
        <v/>
      </c>
    </row>
    <row r="48275" spans="2:2">
      <c r="B48275" s="2" t="str">
        <f>IF(OR(ISNUMBER(SEARCH("(",A48275)),ISNUMBER(SEARCH("-",A48275))),"删除","")</f>
        <v/>
      </c>
    </row>
    <row r="48276" spans="2:2">
      <c r="B48276" s="2" t="str">
        <f>IF(OR(ISNUMBER(SEARCH("(",A48276)),ISNUMBER(SEARCH("-",A48276))),"删除","")</f>
        <v/>
      </c>
    </row>
    <row r="48277" spans="2:2">
      <c r="B48277" s="2" t="str">
        <f>IF(OR(ISNUMBER(SEARCH("(",A48277)),ISNUMBER(SEARCH("-",A48277))),"删除","")</f>
        <v/>
      </c>
    </row>
    <row r="48278" spans="2:2">
      <c r="B48278" s="2" t="str">
        <f>IF(OR(ISNUMBER(SEARCH("(",A48278)),ISNUMBER(SEARCH("-",A48278))),"删除","")</f>
        <v/>
      </c>
    </row>
    <row r="48279" spans="2:2">
      <c r="B48279" s="2" t="str">
        <f>IF(OR(ISNUMBER(SEARCH("(",A48279)),ISNUMBER(SEARCH("-",A48279))),"删除","")</f>
        <v/>
      </c>
    </row>
    <row r="48280" spans="2:2">
      <c r="B48280" s="2" t="str">
        <f>IF(OR(ISNUMBER(SEARCH("(",A48280)),ISNUMBER(SEARCH("-",A48280))),"删除","")</f>
        <v/>
      </c>
    </row>
    <row r="48281" spans="2:2">
      <c r="B48281" s="2" t="str">
        <f>IF(OR(ISNUMBER(SEARCH("(",A48281)),ISNUMBER(SEARCH("-",A48281))),"删除","")</f>
        <v/>
      </c>
    </row>
    <row r="48282" spans="2:2">
      <c r="B48282" s="2" t="str">
        <f>IF(OR(ISNUMBER(SEARCH("(",A48282)),ISNUMBER(SEARCH("-",A48282))),"删除","")</f>
        <v/>
      </c>
    </row>
    <row r="48283" spans="2:2">
      <c r="B48283" s="2" t="str">
        <f>IF(OR(ISNUMBER(SEARCH("(",A48283)),ISNUMBER(SEARCH("-",A48283))),"删除","")</f>
        <v/>
      </c>
    </row>
    <row r="48284" spans="2:2">
      <c r="B48284" s="2" t="str">
        <f>IF(OR(ISNUMBER(SEARCH("(",A48284)),ISNUMBER(SEARCH("-",A48284))),"删除","")</f>
        <v/>
      </c>
    </row>
    <row r="48285" spans="2:2">
      <c r="B48285" s="2" t="str">
        <f>IF(OR(ISNUMBER(SEARCH("(",A48285)),ISNUMBER(SEARCH("-",A48285))),"删除","")</f>
        <v/>
      </c>
    </row>
    <row r="48286" spans="2:2">
      <c r="B48286" s="2" t="str">
        <f>IF(OR(ISNUMBER(SEARCH("(",A48286)),ISNUMBER(SEARCH("-",A48286))),"删除","")</f>
        <v/>
      </c>
    </row>
    <row r="48287" spans="2:2">
      <c r="B48287" s="2" t="str">
        <f>IF(OR(ISNUMBER(SEARCH("(",A48287)),ISNUMBER(SEARCH("-",A48287))),"删除","")</f>
        <v/>
      </c>
    </row>
    <row r="48288" spans="2:2">
      <c r="B48288" s="2" t="str">
        <f>IF(OR(ISNUMBER(SEARCH("(",A48288)),ISNUMBER(SEARCH("-",A48288))),"删除","")</f>
        <v/>
      </c>
    </row>
    <row r="48289" spans="2:2">
      <c r="B48289" s="2" t="str">
        <f>IF(OR(ISNUMBER(SEARCH("(",A48289)),ISNUMBER(SEARCH("-",A48289))),"删除","")</f>
        <v/>
      </c>
    </row>
    <row r="48290" spans="2:2">
      <c r="B48290" s="2" t="str">
        <f>IF(OR(ISNUMBER(SEARCH("(",A48290)),ISNUMBER(SEARCH("-",A48290))),"删除","")</f>
        <v/>
      </c>
    </row>
    <row r="48291" spans="2:2">
      <c r="B48291" s="2" t="str">
        <f>IF(OR(ISNUMBER(SEARCH("(",A48291)),ISNUMBER(SEARCH("-",A48291))),"删除","")</f>
        <v/>
      </c>
    </row>
    <row r="48292" spans="2:2">
      <c r="B48292" s="2" t="str">
        <f>IF(OR(ISNUMBER(SEARCH("(",A48292)),ISNUMBER(SEARCH("-",A48292))),"删除","")</f>
        <v/>
      </c>
    </row>
    <row r="48293" spans="2:2">
      <c r="B48293" s="2" t="str">
        <f>IF(OR(ISNUMBER(SEARCH("(",A48293)),ISNUMBER(SEARCH("-",A48293))),"删除","")</f>
        <v/>
      </c>
    </row>
    <row r="48294" spans="2:2">
      <c r="B48294" s="2" t="str">
        <f>IF(OR(ISNUMBER(SEARCH("(",A48294)),ISNUMBER(SEARCH("-",A48294))),"删除","")</f>
        <v/>
      </c>
    </row>
    <row r="48295" spans="2:2">
      <c r="B48295" s="2" t="str">
        <f>IF(OR(ISNUMBER(SEARCH("(",A48295)),ISNUMBER(SEARCH("-",A48295))),"删除","")</f>
        <v/>
      </c>
    </row>
    <row r="48296" spans="2:2">
      <c r="B48296" s="2" t="str">
        <f>IF(OR(ISNUMBER(SEARCH("(",A48296)),ISNUMBER(SEARCH("-",A48296))),"删除","")</f>
        <v/>
      </c>
    </row>
    <row r="48297" spans="2:2">
      <c r="B48297" s="2" t="str">
        <f>IF(OR(ISNUMBER(SEARCH("(",A48297)),ISNUMBER(SEARCH("-",A48297))),"删除","")</f>
        <v/>
      </c>
    </row>
    <row r="48298" spans="2:2">
      <c r="B48298" s="2" t="str">
        <f>IF(OR(ISNUMBER(SEARCH("(",A48298)),ISNUMBER(SEARCH("-",A48298))),"删除","")</f>
        <v/>
      </c>
    </row>
    <row r="48299" spans="2:2">
      <c r="B48299" s="2" t="str">
        <f>IF(OR(ISNUMBER(SEARCH("(",A48299)),ISNUMBER(SEARCH("-",A48299))),"删除","")</f>
        <v/>
      </c>
    </row>
    <row r="48300" spans="2:2">
      <c r="B48300" s="2" t="str">
        <f>IF(OR(ISNUMBER(SEARCH("(",A48300)),ISNUMBER(SEARCH("-",A48300))),"删除","")</f>
        <v/>
      </c>
    </row>
    <row r="48301" spans="2:2">
      <c r="B48301" s="2" t="str">
        <f>IF(OR(ISNUMBER(SEARCH("(",A48301)),ISNUMBER(SEARCH("-",A48301))),"删除","")</f>
        <v/>
      </c>
    </row>
    <row r="48302" spans="2:2">
      <c r="B48302" s="2" t="str">
        <f>IF(OR(ISNUMBER(SEARCH("(",A48302)),ISNUMBER(SEARCH("-",A48302))),"删除","")</f>
        <v/>
      </c>
    </row>
    <row r="48303" spans="2:2">
      <c r="B48303" s="2" t="str">
        <f>IF(OR(ISNUMBER(SEARCH("(",A48303)),ISNUMBER(SEARCH("-",A48303))),"删除","")</f>
        <v/>
      </c>
    </row>
    <row r="48304" spans="2:2">
      <c r="B48304" s="2" t="str">
        <f>IF(OR(ISNUMBER(SEARCH("(",A48304)),ISNUMBER(SEARCH("-",A48304))),"删除","")</f>
        <v/>
      </c>
    </row>
    <row r="48305" spans="2:2">
      <c r="B48305" s="2" t="str">
        <f>IF(OR(ISNUMBER(SEARCH("(",A48305)),ISNUMBER(SEARCH("-",A48305))),"删除","")</f>
        <v/>
      </c>
    </row>
    <row r="48306" spans="2:2">
      <c r="B48306" s="2" t="str">
        <f>IF(OR(ISNUMBER(SEARCH("(",A48306)),ISNUMBER(SEARCH("-",A48306))),"删除","")</f>
        <v/>
      </c>
    </row>
    <row r="48307" spans="2:2">
      <c r="B48307" s="2" t="str">
        <f>IF(OR(ISNUMBER(SEARCH("(",A48307)),ISNUMBER(SEARCH("-",A48307))),"删除","")</f>
        <v/>
      </c>
    </row>
    <row r="48308" spans="2:2">
      <c r="B48308" s="2" t="str">
        <f>IF(OR(ISNUMBER(SEARCH("(",A48308)),ISNUMBER(SEARCH("-",A48308))),"删除","")</f>
        <v/>
      </c>
    </row>
    <row r="48309" spans="2:2">
      <c r="B48309" s="2" t="str">
        <f>IF(OR(ISNUMBER(SEARCH("(",A48309)),ISNUMBER(SEARCH("-",A48309))),"删除","")</f>
        <v/>
      </c>
    </row>
    <row r="48310" spans="2:2">
      <c r="B48310" s="2" t="str">
        <f>IF(OR(ISNUMBER(SEARCH("(",A48310)),ISNUMBER(SEARCH("-",A48310))),"删除","")</f>
        <v/>
      </c>
    </row>
    <row r="48311" spans="2:2">
      <c r="B48311" s="2" t="str">
        <f>IF(OR(ISNUMBER(SEARCH("(",A48311)),ISNUMBER(SEARCH("-",A48311))),"删除","")</f>
        <v/>
      </c>
    </row>
    <row r="48312" spans="2:2">
      <c r="B48312" s="2" t="str">
        <f>IF(OR(ISNUMBER(SEARCH("(",A48312)),ISNUMBER(SEARCH("-",A48312))),"删除","")</f>
        <v/>
      </c>
    </row>
    <row r="48313" spans="2:2">
      <c r="B48313" s="2" t="str">
        <f>IF(OR(ISNUMBER(SEARCH("(",A48313)),ISNUMBER(SEARCH("-",A48313))),"删除","")</f>
        <v/>
      </c>
    </row>
    <row r="48314" spans="2:2">
      <c r="B48314" s="2" t="str">
        <f>IF(OR(ISNUMBER(SEARCH("(",A48314)),ISNUMBER(SEARCH("-",A48314))),"删除","")</f>
        <v/>
      </c>
    </row>
    <row r="48315" spans="2:2">
      <c r="B48315" s="2" t="str">
        <f>IF(OR(ISNUMBER(SEARCH("(",A48315)),ISNUMBER(SEARCH("-",A48315))),"删除","")</f>
        <v/>
      </c>
    </row>
    <row r="48316" spans="2:2">
      <c r="B48316" s="2" t="str">
        <f>IF(OR(ISNUMBER(SEARCH("(",A48316)),ISNUMBER(SEARCH("-",A48316))),"删除","")</f>
        <v/>
      </c>
    </row>
    <row r="48317" spans="2:2">
      <c r="B48317" s="2" t="str">
        <f>IF(OR(ISNUMBER(SEARCH("(",A48317)),ISNUMBER(SEARCH("-",A48317))),"删除","")</f>
        <v/>
      </c>
    </row>
    <row r="48318" spans="2:2">
      <c r="B48318" s="2" t="str">
        <f>IF(OR(ISNUMBER(SEARCH("(",A48318)),ISNUMBER(SEARCH("-",A48318))),"删除","")</f>
        <v/>
      </c>
    </row>
    <row r="48319" spans="2:2">
      <c r="B48319" s="2" t="str">
        <f>IF(OR(ISNUMBER(SEARCH("(",A48319)),ISNUMBER(SEARCH("-",A48319))),"删除","")</f>
        <v/>
      </c>
    </row>
    <row r="48320" spans="2:2">
      <c r="B48320" s="2" t="str">
        <f>IF(OR(ISNUMBER(SEARCH("(",A48320)),ISNUMBER(SEARCH("-",A48320))),"删除","")</f>
        <v/>
      </c>
    </row>
    <row r="48321" spans="2:2">
      <c r="B48321" s="2" t="str">
        <f>IF(OR(ISNUMBER(SEARCH("(",A48321)),ISNUMBER(SEARCH("-",A48321))),"删除","")</f>
        <v/>
      </c>
    </row>
    <row r="48322" spans="2:2">
      <c r="B48322" s="2" t="str">
        <f>IF(OR(ISNUMBER(SEARCH("(",A48322)),ISNUMBER(SEARCH("-",A48322))),"删除","")</f>
        <v/>
      </c>
    </row>
    <row r="48323" spans="2:2">
      <c r="B48323" s="2" t="str">
        <f>IF(OR(ISNUMBER(SEARCH("(",A48323)),ISNUMBER(SEARCH("-",A48323))),"删除","")</f>
        <v/>
      </c>
    </row>
    <row r="48324" spans="2:2">
      <c r="B48324" s="2" t="str">
        <f>IF(OR(ISNUMBER(SEARCH("(",A48324)),ISNUMBER(SEARCH("-",A48324))),"删除","")</f>
        <v/>
      </c>
    </row>
    <row r="48325" spans="2:2">
      <c r="B48325" s="2" t="str">
        <f>IF(OR(ISNUMBER(SEARCH("(",A48325)),ISNUMBER(SEARCH("-",A48325))),"删除","")</f>
        <v/>
      </c>
    </row>
    <row r="48326" spans="2:2">
      <c r="B48326" s="2" t="str">
        <f>IF(OR(ISNUMBER(SEARCH("(",A48326)),ISNUMBER(SEARCH("-",A48326))),"删除","")</f>
        <v/>
      </c>
    </row>
    <row r="48327" spans="2:2">
      <c r="B48327" s="2" t="str">
        <f>IF(OR(ISNUMBER(SEARCH("(",A48327)),ISNUMBER(SEARCH("-",A48327))),"删除","")</f>
        <v/>
      </c>
    </row>
    <row r="48328" spans="2:2">
      <c r="B48328" s="2" t="str">
        <f>IF(OR(ISNUMBER(SEARCH("(",A48328)),ISNUMBER(SEARCH("-",A48328))),"删除","")</f>
        <v/>
      </c>
    </row>
    <row r="48329" spans="2:2">
      <c r="B48329" s="2" t="str">
        <f>IF(OR(ISNUMBER(SEARCH("(",A48329)),ISNUMBER(SEARCH("-",A48329))),"删除","")</f>
        <v/>
      </c>
    </row>
    <row r="48330" spans="2:2">
      <c r="B48330" s="2" t="str">
        <f>IF(OR(ISNUMBER(SEARCH("(",A48330)),ISNUMBER(SEARCH("-",A48330))),"删除","")</f>
        <v/>
      </c>
    </row>
    <row r="48331" spans="2:2">
      <c r="B48331" s="2" t="str">
        <f>IF(OR(ISNUMBER(SEARCH("(",A48331)),ISNUMBER(SEARCH("-",A48331))),"删除","")</f>
        <v/>
      </c>
    </row>
    <row r="48332" spans="2:2">
      <c r="B48332" s="2" t="str">
        <f>IF(OR(ISNUMBER(SEARCH("(",A48332)),ISNUMBER(SEARCH("-",A48332))),"删除","")</f>
        <v/>
      </c>
    </row>
    <row r="48333" spans="2:2">
      <c r="B48333" s="2" t="str">
        <f>IF(OR(ISNUMBER(SEARCH("(",A48333)),ISNUMBER(SEARCH("-",A48333))),"删除","")</f>
        <v/>
      </c>
    </row>
    <row r="48334" spans="2:2">
      <c r="B48334" s="2" t="str">
        <f>IF(OR(ISNUMBER(SEARCH("(",A48334)),ISNUMBER(SEARCH("-",A48334))),"删除","")</f>
        <v/>
      </c>
    </row>
    <row r="48335" spans="2:2">
      <c r="B48335" s="2" t="str">
        <f>IF(OR(ISNUMBER(SEARCH("(",A48335)),ISNUMBER(SEARCH("-",A48335))),"删除","")</f>
        <v/>
      </c>
    </row>
    <row r="48336" spans="2:2">
      <c r="B48336" s="2" t="str">
        <f>IF(OR(ISNUMBER(SEARCH("(",A48336)),ISNUMBER(SEARCH("-",A48336))),"删除","")</f>
        <v/>
      </c>
    </row>
    <row r="48337" spans="2:2">
      <c r="B48337" s="2" t="str">
        <f>IF(OR(ISNUMBER(SEARCH("(",A48337)),ISNUMBER(SEARCH("-",A48337))),"删除","")</f>
        <v/>
      </c>
    </row>
    <row r="48338" spans="2:2">
      <c r="B48338" s="2" t="str">
        <f>IF(OR(ISNUMBER(SEARCH("(",A48338)),ISNUMBER(SEARCH("-",A48338))),"删除","")</f>
        <v/>
      </c>
    </row>
    <row r="48339" spans="2:2">
      <c r="B48339" s="2" t="str">
        <f>IF(OR(ISNUMBER(SEARCH("(",A48339)),ISNUMBER(SEARCH("-",A48339))),"删除","")</f>
        <v/>
      </c>
    </row>
    <row r="48340" spans="2:2">
      <c r="B48340" s="2" t="str">
        <f>IF(OR(ISNUMBER(SEARCH("(",A48340)),ISNUMBER(SEARCH("-",A48340))),"删除","")</f>
        <v/>
      </c>
    </row>
    <row r="48341" spans="2:2">
      <c r="B48341" s="2" t="str">
        <f>IF(OR(ISNUMBER(SEARCH("(",A48341)),ISNUMBER(SEARCH("-",A48341))),"删除","")</f>
        <v/>
      </c>
    </row>
    <row r="48342" spans="2:2">
      <c r="B48342" s="2" t="str">
        <f>IF(OR(ISNUMBER(SEARCH("(",A48342)),ISNUMBER(SEARCH("-",A48342))),"删除","")</f>
        <v/>
      </c>
    </row>
    <row r="48343" spans="2:2">
      <c r="B48343" s="2" t="str">
        <f>IF(OR(ISNUMBER(SEARCH("(",A48343)),ISNUMBER(SEARCH("-",A48343))),"删除","")</f>
        <v/>
      </c>
    </row>
    <row r="48344" spans="2:2">
      <c r="B48344" s="2" t="str">
        <f>IF(OR(ISNUMBER(SEARCH("(",A48344)),ISNUMBER(SEARCH("-",A48344))),"删除","")</f>
        <v/>
      </c>
    </row>
    <row r="48345" spans="2:2">
      <c r="B48345" s="2" t="str">
        <f>IF(OR(ISNUMBER(SEARCH("(",A48345)),ISNUMBER(SEARCH("-",A48345))),"删除","")</f>
        <v/>
      </c>
    </row>
    <row r="48346" spans="2:2">
      <c r="B48346" s="2" t="str">
        <f>IF(OR(ISNUMBER(SEARCH("(",A48346)),ISNUMBER(SEARCH("-",A48346))),"删除","")</f>
        <v/>
      </c>
    </row>
    <row r="48347" spans="2:2">
      <c r="B48347" s="2" t="str">
        <f>IF(OR(ISNUMBER(SEARCH("(",A48347)),ISNUMBER(SEARCH("-",A48347))),"删除","")</f>
        <v/>
      </c>
    </row>
    <row r="48348" spans="2:2">
      <c r="B48348" s="2" t="str">
        <f>IF(OR(ISNUMBER(SEARCH("(",A48348)),ISNUMBER(SEARCH("-",A48348))),"删除","")</f>
        <v/>
      </c>
    </row>
    <row r="48349" spans="2:2">
      <c r="B48349" s="2" t="str">
        <f>IF(OR(ISNUMBER(SEARCH("(",A48349)),ISNUMBER(SEARCH("-",A48349))),"删除","")</f>
        <v/>
      </c>
    </row>
    <row r="48350" spans="2:2">
      <c r="B48350" s="2" t="str">
        <f>IF(OR(ISNUMBER(SEARCH("(",A48350)),ISNUMBER(SEARCH("-",A48350))),"删除","")</f>
        <v/>
      </c>
    </row>
    <row r="48351" spans="2:2">
      <c r="B48351" s="2" t="str">
        <f>IF(OR(ISNUMBER(SEARCH("(",A48351)),ISNUMBER(SEARCH("-",A48351))),"删除","")</f>
        <v/>
      </c>
    </row>
    <row r="48352" spans="2:2">
      <c r="B48352" s="2" t="str">
        <f>IF(OR(ISNUMBER(SEARCH("(",A48352)),ISNUMBER(SEARCH("-",A48352))),"删除","")</f>
        <v/>
      </c>
    </row>
    <row r="48353" spans="2:2">
      <c r="B48353" s="2" t="str">
        <f>IF(OR(ISNUMBER(SEARCH("(",A48353)),ISNUMBER(SEARCH("-",A48353))),"删除","")</f>
        <v/>
      </c>
    </row>
    <row r="48354" spans="2:2">
      <c r="B48354" s="2" t="str">
        <f>IF(OR(ISNUMBER(SEARCH("(",A48354)),ISNUMBER(SEARCH("-",A48354))),"删除","")</f>
        <v/>
      </c>
    </row>
    <row r="48355" spans="2:2">
      <c r="B48355" s="2" t="str">
        <f>IF(OR(ISNUMBER(SEARCH("(",A48355)),ISNUMBER(SEARCH("-",A48355))),"删除","")</f>
        <v/>
      </c>
    </row>
    <row r="48356" spans="2:2">
      <c r="B48356" s="2" t="str">
        <f>IF(OR(ISNUMBER(SEARCH("(",A48356)),ISNUMBER(SEARCH("-",A48356))),"删除","")</f>
        <v/>
      </c>
    </row>
    <row r="48357" spans="2:2">
      <c r="B48357" s="2" t="str">
        <f>IF(OR(ISNUMBER(SEARCH("(",A48357)),ISNUMBER(SEARCH("-",A48357))),"删除","")</f>
        <v/>
      </c>
    </row>
    <row r="48358" spans="2:2">
      <c r="B48358" s="2" t="str">
        <f>IF(OR(ISNUMBER(SEARCH("(",A48358)),ISNUMBER(SEARCH("-",A48358))),"删除","")</f>
        <v/>
      </c>
    </row>
    <row r="48359" spans="2:2">
      <c r="B48359" s="2" t="str">
        <f>IF(OR(ISNUMBER(SEARCH("(",A48359)),ISNUMBER(SEARCH("-",A48359))),"删除","")</f>
        <v/>
      </c>
    </row>
    <row r="48360" spans="2:2">
      <c r="B48360" s="2" t="str">
        <f>IF(OR(ISNUMBER(SEARCH("(",A48360)),ISNUMBER(SEARCH("-",A48360))),"删除","")</f>
        <v/>
      </c>
    </row>
    <row r="48361" spans="2:2">
      <c r="B48361" s="2" t="str">
        <f>IF(OR(ISNUMBER(SEARCH("(",A48361)),ISNUMBER(SEARCH("-",A48361))),"删除","")</f>
        <v/>
      </c>
    </row>
    <row r="48362" spans="2:2">
      <c r="B48362" s="2" t="str">
        <f>IF(OR(ISNUMBER(SEARCH("(",A48362)),ISNUMBER(SEARCH("-",A48362))),"删除","")</f>
        <v/>
      </c>
    </row>
    <row r="48363" spans="2:2">
      <c r="B48363" s="2" t="str">
        <f>IF(OR(ISNUMBER(SEARCH("(",A48363)),ISNUMBER(SEARCH("-",A48363))),"删除","")</f>
        <v/>
      </c>
    </row>
    <row r="48364" spans="2:2">
      <c r="B48364" s="2" t="str">
        <f>IF(OR(ISNUMBER(SEARCH("(",A48364)),ISNUMBER(SEARCH("-",A48364))),"删除","")</f>
        <v/>
      </c>
    </row>
    <row r="48365" spans="2:2">
      <c r="B48365" s="2" t="str">
        <f>IF(OR(ISNUMBER(SEARCH("(",A48365)),ISNUMBER(SEARCH("-",A48365))),"删除","")</f>
        <v/>
      </c>
    </row>
    <row r="48366" spans="2:2">
      <c r="B48366" s="2" t="str">
        <f>IF(OR(ISNUMBER(SEARCH("(",A48366)),ISNUMBER(SEARCH("-",A48366))),"删除","")</f>
        <v/>
      </c>
    </row>
    <row r="48367" spans="2:2">
      <c r="B48367" s="2" t="str">
        <f>IF(OR(ISNUMBER(SEARCH("(",A48367)),ISNUMBER(SEARCH("-",A48367))),"删除","")</f>
        <v/>
      </c>
    </row>
    <row r="48368" spans="2:2">
      <c r="B48368" s="2" t="str">
        <f>IF(OR(ISNUMBER(SEARCH("(",A48368)),ISNUMBER(SEARCH("-",A48368))),"删除","")</f>
        <v/>
      </c>
    </row>
    <row r="48369" spans="2:2">
      <c r="B48369" s="2" t="str">
        <f>IF(OR(ISNUMBER(SEARCH("(",A48369)),ISNUMBER(SEARCH("-",A48369))),"删除","")</f>
        <v/>
      </c>
    </row>
    <row r="48370" spans="2:2">
      <c r="B48370" s="2" t="str">
        <f>IF(OR(ISNUMBER(SEARCH("(",A48370)),ISNUMBER(SEARCH("-",A48370))),"删除","")</f>
        <v/>
      </c>
    </row>
    <row r="48371" spans="2:2">
      <c r="B48371" s="2" t="str">
        <f>IF(OR(ISNUMBER(SEARCH("(",A48371)),ISNUMBER(SEARCH("-",A48371))),"删除","")</f>
        <v/>
      </c>
    </row>
    <row r="48372" spans="2:2">
      <c r="B48372" s="2" t="str">
        <f>IF(OR(ISNUMBER(SEARCH("(",A48372)),ISNUMBER(SEARCH("-",A48372))),"删除","")</f>
        <v/>
      </c>
    </row>
    <row r="48373" spans="2:2">
      <c r="B48373" s="2" t="str">
        <f>IF(OR(ISNUMBER(SEARCH("(",A48373)),ISNUMBER(SEARCH("-",A48373))),"删除","")</f>
        <v/>
      </c>
    </row>
    <row r="48374" spans="2:2">
      <c r="B48374" s="2" t="str">
        <f>IF(OR(ISNUMBER(SEARCH("(",A48374)),ISNUMBER(SEARCH("-",A48374))),"删除","")</f>
        <v/>
      </c>
    </row>
    <row r="48375" spans="2:2">
      <c r="B48375" s="2" t="str">
        <f>IF(OR(ISNUMBER(SEARCH("(",A48375)),ISNUMBER(SEARCH("-",A48375))),"删除","")</f>
        <v/>
      </c>
    </row>
    <row r="48376" spans="2:2">
      <c r="B48376" s="2" t="str">
        <f>IF(OR(ISNUMBER(SEARCH("(",A48376)),ISNUMBER(SEARCH("-",A48376))),"删除","")</f>
        <v/>
      </c>
    </row>
    <row r="48377" spans="2:2">
      <c r="B48377" s="2" t="str">
        <f>IF(OR(ISNUMBER(SEARCH("(",A48377)),ISNUMBER(SEARCH("-",A48377))),"删除","")</f>
        <v/>
      </c>
    </row>
    <row r="48378" spans="2:2">
      <c r="B48378" s="2" t="str">
        <f>IF(OR(ISNUMBER(SEARCH("(",A48378)),ISNUMBER(SEARCH("-",A48378))),"删除","")</f>
        <v/>
      </c>
    </row>
    <row r="48379" spans="2:2">
      <c r="B48379" s="2" t="str">
        <f>IF(OR(ISNUMBER(SEARCH("(",A48379)),ISNUMBER(SEARCH("-",A48379))),"删除","")</f>
        <v/>
      </c>
    </row>
    <row r="48380" spans="2:2">
      <c r="B48380" s="2" t="str">
        <f>IF(OR(ISNUMBER(SEARCH("(",A48380)),ISNUMBER(SEARCH("-",A48380))),"删除","")</f>
        <v/>
      </c>
    </row>
    <row r="48381" spans="2:2">
      <c r="B48381" s="2" t="str">
        <f>IF(OR(ISNUMBER(SEARCH("(",A48381)),ISNUMBER(SEARCH("-",A48381))),"删除","")</f>
        <v/>
      </c>
    </row>
    <row r="48382" spans="2:2">
      <c r="B48382" s="2" t="str">
        <f>IF(OR(ISNUMBER(SEARCH("(",A48382)),ISNUMBER(SEARCH("-",A48382))),"删除","")</f>
        <v/>
      </c>
    </row>
    <row r="48383" spans="2:2">
      <c r="B48383" s="2" t="str">
        <f>IF(OR(ISNUMBER(SEARCH("(",A48383)),ISNUMBER(SEARCH("-",A48383))),"删除","")</f>
        <v/>
      </c>
    </row>
    <row r="48384" spans="2:2">
      <c r="B48384" s="2" t="str">
        <f>IF(OR(ISNUMBER(SEARCH("(",A48384)),ISNUMBER(SEARCH("-",A48384))),"删除","")</f>
        <v/>
      </c>
    </row>
    <row r="48385" spans="2:2">
      <c r="B48385" s="2" t="str">
        <f>IF(OR(ISNUMBER(SEARCH("(",A48385)),ISNUMBER(SEARCH("-",A48385))),"删除","")</f>
        <v/>
      </c>
    </row>
    <row r="48386" spans="2:2">
      <c r="B48386" s="2" t="str">
        <f>IF(OR(ISNUMBER(SEARCH("(",A48386)),ISNUMBER(SEARCH("-",A48386))),"删除","")</f>
        <v/>
      </c>
    </row>
    <row r="48387" spans="2:2">
      <c r="B48387" s="2" t="str">
        <f>IF(OR(ISNUMBER(SEARCH("(",A48387)),ISNUMBER(SEARCH("-",A48387))),"删除","")</f>
        <v/>
      </c>
    </row>
    <row r="48388" spans="2:2">
      <c r="B48388" s="2" t="str">
        <f>IF(OR(ISNUMBER(SEARCH("(",A48388)),ISNUMBER(SEARCH("-",A48388))),"删除","")</f>
        <v/>
      </c>
    </row>
    <row r="48389" spans="2:2">
      <c r="B48389" s="2" t="str">
        <f>IF(OR(ISNUMBER(SEARCH("(",A48389)),ISNUMBER(SEARCH("-",A48389))),"删除","")</f>
        <v/>
      </c>
    </row>
    <row r="48390" spans="2:2">
      <c r="B48390" s="2" t="str">
        <f>IF(OR(ISNUMBER(SEARCH("(",A48390)),ISNUMBER(SEARCH("-",A48390))),"删除","")</f>
        <v/>
      </c>
    </row>
    <row r="48391" spans="2:2">
      <c r="B48391" s="2" t="str">
        <f>IF(OR(ISNUMBER(SEARCH("(",A48391)),ISNUMBER(SEARCH("-",A48391))),"删除","")</f>
        <v/>
      </c>
    </row>
    <row r="48392" spans="2:2">
      <c r="B48392" s="2" t="str">
        <f>IF(OR(ISNUMBER(SEARCH("(",A48392)),ISNUMBER(SEARCH("-",A48392))),"删除","")</f>
        <v/>
      </c>
    </row>
    <row r="48393" spans="2:2">
      <c r="B48393" s="2" t="str">
        <f>IF(OR(ISNUMBER(SEARCH("(",A48393)),ISNUMBER(SEARCH("-",A48393))),"删除","")</f>
        <v/>
      </c>
    </row>
    <row r="48394" spans="2:2">
      <c r="B48394" s="2" t="str">
        <f>IF(OR(ISNUMBER(SEARCH("(",A48394)),ISNUMBER(SEARCH("-",A48394))),"删除","")</f>
        <v/>
      </c>
    </row>
    <row r="48395" spans="2:2">
      <c r="B48395" s="2" t="str">
        <f>IF(OR(ISNUMBER(SEARCH("(",A48395)),ISNUMBER(SEARCH("-",A48395))),"删除","")</f>
        <v/>
      </c>
    </row>
    <row r="48396" spans="2:2">
      <c r="B48396" s="2" t="str">
        <f>IF(OR(ISNUMBER(SEARCH("(",A48396)),ISNUMBER(SEARCH("-",A48396))),"删除","")</f>
        <v/>
      </c>
    </row>
    <row r="48397" spans="2:2">
      <c r="B48397" s="2" t="str">
        <f>IF(OR(ISNUMBER(SEARCH("(",A48397)),ISNUMBER(SEARCH("-",A48397))),"删除","")</f>
        <v/>
      </c>
    </row>
    <row r="48398" spans="2:2">
      <c r="B48398" s="2" t="str">
        <f>IF(OR(ISNUMBER(SEARCH("(",A48398)),ISNUMBER(SEARCH("-",A48398))),"删除","")</f>
        <v/>
      </c>
    </row>
    <row r="48399" spans="2:2">
      <c r="B48399" s="2" t="str">
        <f>IF(OR(ISNUMBER(SEARCH("(",A48399)),ISNUMBER(SEARCH("-",A48399))),"删除","")</f>
        <v/>
      </c>
    </row>
    <row r="48400" spans="2:2">
      <c r="B48400" s="2" t="str">
        <f>IF(OR(ISNUMBER(SEARCH("(",A48400)),ISNUMBER(SEARCH("-",A48400))),"删除","")</f>
        <v/>
      </c>
    </row>
    <row r="48401" spans="2:2">
      <c r="B48401" s="2" t="str">
        <f>IF(OR(ISNUMBER(SEARCH("(",A48401)),ISNUMBER(SEARCH("-",A48401))),"删除","")</f>
        <v/>
      </c>
    </row>
    <row r="48402" spans="2:2">
      <c r="B48402" s="2" t="str">
        <f>IF(OR(ISNUMBER(SEARCH("(",A48402)),ISNUMBER(SEARCH("-",A48402))),"删除","")</f>
        <v/>
      </c>
    </row>
    <row r="48403" spans="2:2">
      <c r="B48403" s="2" t="str">
        <f>IF(OR(ISNUMBER(SEARCH("(",A48403)),ISNUMBER(SEARCH("-",A48403))),"删除","")</f>
        <v/>
      </c>
    </row>
    <row r="48404" spans="2:2">
      <c r="B48404" s="2" t="str">
        <f>IF(OR(ISNUMBER(SEARCH("(",A48404)),ISNUMBER(SEARCH("-",A48404))),"删除","")</f>
        <v/>
      </c>
    </row>
    <row r="48405" spans="2:2">
      <c r="B48405" s="2" t="str">
        <f>IF(OR(ISNUMBER(SEARCH("(",A48405)),ISNUMBER(SEARCH("-",A48405))),"删除","")</f>
        <v/>
      </c>
    </row>
    <row r="48406" spans="2:2">
      <c r="B48406" s="2" t="str">
        <f>IF(OR(ISNUMBER(SEARCH("(",A48406)),ISNUMBER(SEARCH("-",A48406))),"删除","")</f>
        <v/>
      </c>
    </row>
    <row r="48407" spans="2:2">
      <c r="B48407" s="2" t="str">
        <f>IF(OR(ISNUMBER(SEARCH("(",A48407)),ISNUMBER(SEARCH("-",A48407))),"删除","")</f>
        <v/>
      </c>
    </row>
    <row r="48408" spans="2:2">
      <c r="B48408" s="2" t="str">
        <f>IF(OR(ISNUMBER(SEARCH("(",A48408)),ISNUMBER(SEARCH("-",A48408))),"删除","")</f>
        <v/>
      </c>
    </row>
    <row r="48409" spans="2:2">
      <c r="B48409" s="2" t="str">
        <f>IF(OR(ISNUMBER(SEARCH("(",A48409)),ISNUMBER(SEARCH("-",A48409))),"删除","")</f>
        <v/>
      </c>
    </row>
    <row r="48410" spans="2:2">
      <c r="B48410" s="2" t="str">
        <f>IF(OR(ISNUMBER(SEARCH("(",A48410)),ISNUMBER(SEARCH("-",A48410))),"删除","")</f>
        <v/>
      </c>
    </row>
    <row r="48411" spans="2:2">
      <c r="B48411" s="2" t="str">
        <f>IF(OR(ISNUMBER(SEARCH("(",A48411)),ISNUMBER(SEARCH("-",A48411))),"删除","")</f>
        <v/>
      </c>
    </row>
    <row r="48412" spans="2:2">
      <c r="B48412" s="2" t="str">
        <f>IF(OR(ISNUMBER(SEARCH("(",A48412)),ISNUMBER(SEARCH("-",A48412))),"删除","")</f>
        <v/>
      </c>
    </row>
    <row r="48413" spans="2:2">
      <c r="B48413" s="2" t="str">
        <f>IF(OR(ISNUMBER(SEARCH("(",A48413)),ISNUMBER(SEARCH("-",A48413))),"删除","")</f>
        <v/>
      </c>
    </row>
    <row r="48414" spans="2:2">
      <c r="B48414" s="2" t="str">
        <f>IF(OR(ISNUMBER(SEARCH("(",A48414)),ISNUMBER(SEARCH("-",A48414))),"删除","")</f>
        <v/>
      </c>
    </row>
    <row r="48415" spans="2:2">
      <c r="B48415" s="2" t="str">
        <f>IF(OR(ISNUMBER(SEARCH("(",A48415)),ISNUMBER(SEARCH("-",A48415))),"删除","")</f>
        <v/>
      </c>
    </row>
    <row r="48416" spans="2:2">
      <c r="B48416" s="2" t="str">
        <f>IF(OR(ISNUMBER(SEARCH("(",A48416)),ISNUMBER(SEARCH("-",A48416))),"删除","")</f>
        <v/>
      </c>
    </row>
    <row r="48417" spans="2:2">
      <c r="B48417" s="2" t="str">
        <f>IF(OR(ISNUMBER(SEARCH("(",A48417)),ISNUMBER(SEARCH("-",A48417))),"删除","")</f>
        <v/>
      </c>
    </row>
    <row r="48418" spans="2:2">
      <c r="B48418" s="2" t="str">
        <f>IF(OR(ISNUMBER(SEARCH("(",A48418)),ISNUMBER(SEARCH("-",A48418))),"删除","")</f>
        <v/>
      </c>
    </row>
    <row r="48419" spans="2:2">
      <c r="B48419" s="2" t="str">
        <f>IF(OR(ISNUMBER(SEARCH("(",A48419)),ISNUMBER(SEARCH("-",A48419))),"删除","")</f>
        <v/>
      </c>
    </row>
    <row r="48420" spans="2:2">
      <c r="B48420" s="2" t="str">
        <f>IF(OR(ISNUMBER(SEARCH("(",A48420)),ISNUMBER(SEARCH("-",A48420))),"删除","")</f>
        <v/>
      </c>
    </row>
    <row r="48421" spans="2:2">
      <c r="B48421" s="2" t="str">
        <f>IF(OR(ISNUMBER(SEARCH("(",A48421)),ISNUMBER(SEARCH("-",A48421))),"删除","")</f>
        <v/>
      </c>
    </row>
    <row r="48422" spans="2:2">
      <c r="B48422" s="2" t="str">
        <f>IF(OR(ISNUMBER(SEARCH("(",A48422)),ISNUMBER(SEARCH("-",A48422))),"删除","")</f>
        <v/>
      </c>
    </row>
    <row r="48423" spans="2:2">
      <c r="B48423" s="2" t="str">
        <f>IF(OR(ISNUMBER(SEARCH("(",A48423)),ISNUMBER(SEARCH("-",A48423))),"删除","")</f>
        <v/>
      </c>
    </row>
    <row r="48424" spans="2:2">
      <c r="B48424" s="2" t="str">
        <f>IF(OR(ISNUMBER(SEARCH("(",A48424)),ISNUMBER(SEARCH("-",A48424))),"删除","")</f>
        <v/>
      </c>
    </row>
    <row r="48425" spans="2:2">
      <c r="B48425" s="2" t="str">
        <f>IF(OR(ISNUMBER(SEARCH("(",A48425)),ISNUMBER(SEARCH("-",A48425))),"删除","")</f>
        <v/>
      </c>
    </row>
    <row r="48426" spans="2:2">
      <c r="B48426" s="2" t="str">
        <f>IF(OR(ISNUMBER(SEARCH("(",A48426)),ISNUMBER(SEARCH("-",A48426))),"删除","")</f>
        <v/>
      </c>
    </row>
    <row r="48427" spans="2:2">
      <c r="B48427" s="2" t="str">
        <f>IF(OR(ISNUMBER(SEARCH("(",A48427)),ISNUMBER(SEARCH("-",A48427))),"删除","")</f>
        <v/>
      </c>
    </row>
    <row r="48428" spans="2:2">
      <c r="B48428" s="2" t="str">
        <f>IF(OR(ISNUMBER(SEARCH("(",A48428)),ISNUMBER(SEARCH("-",A48428))),"删除","")</f>
        <v/>
      </c>
    </row>
    <row r="48429" spans="2:2">
      <c r="B48429" s="2" t="str">
        <f>IF(OR(ISNUMBER(SEARCH("(",A48429)),ISNUMBER(SEARCH("-",A48429))),"删除","")</f>
        <v/>
      </c>
    </row>
    <row r="48430" spans="2:2">
      <c r="B48430" s="2" t="str">
        <f>IF(OR(ISNUMBER(SEARCH("(",A48430)),ISNUMBER(SEARCH("-",A48430))),"删除","")</f>
        <v/>
      </c>
    </row>
    <row r="48431" spans="2:2">
      <c r="B48431" s="2" t="str">
        <f>IF(OR(ISNUMBER(SEARCH("(",A48431)),ISNUMBER(SEARCH("-",A48431))),"删除","")</f>
        <v/>
      </c>
    </row>
    <row r="48432" spans="2:2">
      <c r="B48432" s="2" t="str">
        <f>IF(OR(ISNUMBER(SEARCH("(",A48432)),ISNUMBER(SEARCH("-",A48432))),"删除","")</f>
        <v/>
      </c>
    </row>
    <row r="48433" spans="2:2">
      <c r="B48433" s="2" t="str">
        <f>IF(OR(ISNUMBER(SEARCH("(",A48433)),ISNUMBER(SEARCH("-",A48433))),"删除","")</f>
        <v/>
      </c>
    </row>
    <row r="48434" spans="2:2">
      <c r="B48434" s="2" t="str">
        <f>IF(OR(ISNUMBER(SEARCH("(",A48434)),ISNUMBER(SEARCH("-",A48434))),"删除","")</f>
        <v/>
      </c>
    </row>
    <row r="48435" spans="2:2">
      <c r="B48435" s="2" t="str">
        <f>IF(OR(ISNUMBER(SEARCH("(",A48435)),ISNUMBER(SEARCH("-",A48435))),"删除","")</f>
        <v/>
      </c>
    </row>
    <row r="48436" spans="2:2">
      <c r="B48436" s="2" t="str">
        <f>IF(OR(ISNUMBER(SEARCH("(",A48436)),ISNUMBER(SEARCH("-",A48436))),"删除","")</f>
        <v/>
      </c>
    </row>
    <row r="48437" spans="2:2">
      <c r="B48437" s="2" t="str">
        <f>IF(OR(ISNUMBER(SEARCH("(",A48437)),ISNUMBER(SEARCH("-",A48437))),"删除","")</f>
        <v/>
      </c>
    </row>
    <row r="48438" spans="2:2">
      <c r="B48438" s="2" t="str">
        <f>IF(OR(ISNUMBER(SEARCH("(",A48438)),ISNUMBER(SEARCH("-",A48438))),"删除","")</f>
        <v/>
      </c>
    </row>
    <row r="48439" spans="2:2">
      <c r="B48439" s="2" t="str">
        <f>IF(OR(ISNUMBER(SEARCH("(",A48439)),ISNUMBER(SEARCH("-",A48439))),"删除","")</f>
        <v/>
      </c>
    </row>
    <row r="48440" spans="2:2">
      <c r="B48440" s="2" t="str">
        <f>IF(OR(ISNUMBER(SEARCH("(",A48440)),ISNUMBER(SEARCH("-",A48440))),"删除","")</f>
        <v/>
      </c>
    </row>
    <row r="48441" spans="2:2">
      <c r="B48441" s="2" t="str">
        <f>IF(OR(ISNUMBER(SEARCH("(",A48441)),ISNUMBER(SEARCH("-",A48441))),"删除","")</f>
        <v/>
      </c>
    </row>
    <row r="48442" spans="2:2">
      <c r="B48442" s="2" t="str">
        <f>IF(OR(ISNUMBER(SEARCH("(",A48442)),ISNUMBER(SEARCH("-",A48442))),"删除","")</f>
        <v/>
      </c>
    </row>
    <row r="48443" spans="2:2">
      <c r="B48443" s="2" t="str">
        <f>IF(OR(ISNUMBER(SEARCH("(",A48443)),ISNUMBER(SEARCH("-",A48443))),"删除","")</f>
        <v/>
      </c>
    </row>
    <row r="48444" spans="2:2">
      <c r="B48444" s="2" t="str">
        <f>IF(OR(ISNUMBER(SEARCH("(",A48444)),ISNUMBER(SEARCH("-",A48444))),"删除","")</f>
        <v/>
      </c>
    </row>
    <row r="48445" spans="2:2">
      <c r="B48445" s="2" t="str">
        <f>IF(OR(ISNUMBER(SEARCH("(",A48445)),ISNUMBER(SEARCH("-",A48445))),"删除","")</f>
        <v/>
      </c>
    </row>
    <row r="48446" spans="2:2">
      <c r="B48446" s="2" t="str">
        <f>IF(OR(ISNUMBER(SEARCH("(",A48446)),ISNUMBER(SEARCH("-",A48446))),"删除","")</f>
        <v/>
      </c>
    </row>
    <row r="48447" spans="2:2">
      <c r="B48447" s="2" t="str">
        <f>IF(OR(ISNUMBER(SEARCH("(",A48447)),ISNUMBER(SEARCH("-",A48447))),"删除","")</f>
        <v/>
      </c>
    </row>
    <row r="48448" spans="2:2">
      <c r="B48448" s="2" t="str">
        <f>IF(OR(ISNUMBER(SEARCH("(",A48448)),ISNUMBER(SEARCH("-",A48448))),"删除","")</f>
        <v/>
      </c>
    </row>
    <row r="48449" spans="2:2">
      <c r="B48449" s="2" t="str">
        <f>IF(OR(ISNUMBER(SEARCH("(",A48449)),ISNUMBER(SEARCH("-",A48449))),"删除","")</f>
        <v/>
      </c>
    </row>
    <row r="48450" spans="2:2">
      <c r="B48450" s="2" t="str">
        <f>IF(OR(ISNUMBER(SEARCH("(",A48450)),ISNUMBER(SEARCH("-",A48450))),"删除","")</f>
        <v/>
      </c>
    </row>
    <row r="48451" spans="2:2">
      <c r="B48451" s="2" t="str">
        <f>IF(OR(ISNUMBER(SEARCH("(",A48451)),ISNUMBER(SEARCH("-",A48451))),"删除","")</f>
        <v/>
      </c>
    </row>
    <row r="48452" spans="2:2">
      <c r="B48452" s="2" t="str">
        <f>IF(OR(ISNUMBER(SEARCH("(",A48452)),ISNUMBER(SEARCH("-",A48452))),"删除","")</f>
        <v/>
      </c>
    </row>
    <row r="48453" spans="2:2">
      <c r="B48453" s="2" t="str">
        <f>IF(OR(ISNUMBER(SEARCH("(",A48453)),ISNUMBER(SEARCH("-",A48453))),"删除","")</f>
        <v/>
      </c>
    </row>
    <row r="48454" spans="2:2">
      <c r="B48454" s="2" t="str">
        <f>IF(OR(ISNUMBER(SEARCH("(",A48454)),ISNUMBER(SEARCH("-",A48454))),"删除","")</f>
        <v/>
      </c>
    </row>
    <row r="48455" spans="2:2">
      <c r="B48455" s="2" t="str">
        <f>IF(OR(ISNUMBER(SEARCH("(",A48455)),ISNUMBER(SEARCH("-",A48455))),"删除","")</f>
        <v/>
      </c>
    </row>
    <row r="48456" spans="2:2">
      <c r="B48456" s="2" t="str">
        <f>IF(OR(ISNUMBER(SEARCH("(",A48456)),ISNUMBER(SEARCH("-",A48456))),"删除","")</f>
        <v/>
      </c>
    </row>
    <row r="48457" spans="2:2">
      <c r="B48457" s="2" t="str">
        <f>IF(OR(ISNUMBER(SEARCH("(",A48457)),ISNUMBER(SEARCH("-",A48457))),"删除","")</f>
        <v/>
      </c>
    </row>
    <row r="48458" spans="2:2">
      <c r="B48458" s="2" t="str">
        <f>IF(OR(ISNUMBER(SEARCH("(",A48458)),ISNUMBER(SEARCH("-",A48458))),"删除","")</f>
        <v/>
      </c>
    </row>
    <row r="48459" spans="2:2">
      <c r="B48459" s="2" t="str">
        <f>IF(OR(ISNUMBER(SEARCH("(",A48459)),ISNUMBER(SEARCH("-",A48459))),"删除","")</f>
        <v/>
      </c>
    </row>
    <row r="48460" spans="2:2">
      <c r="B48460" s="2" t="str">
        <f>IF(OR(ISNUMBER(SEARCH("(",A48460)),ISNUMBER(SEARCH("-",A48460))),"删除","")</f>
        <v/>
      </c>
    </row>
    <row r="48461" spans="2:2">
      <c r="B48461" s="2" t="str">
        <f>IF(OR(ISNUMBER(SEARCH("(",A48461)),ISNUMBER(SEARCH("-",A48461))),"删除","")</f>
        <v/>
      </c>
    </row>
    <row r="48462" spans="2:2">
      <c r="B48462" s="2" t="str">
        <f>IF(OR(ISNUMBER(SEARCH("(",A48462)),ISNUMBER(SEARCH("-",A48462))),"删除","")</f>
        <v/>
      </c>
    </row>
    <row r="48463" spans="2:2">
      <c r="B48463" s="2" t="str">
        <f>IF(OR(ISNUMBER(SEARCH("(",A48463)),ISNUMBER(SEARCH("-",A48463))),"删除","")</f>
        <v/>
      </c>
    </row>
    <row r="48464" spans="2:2">
      <c r="B48464" s="2" t="str">
        <f>IF(OR(ISNUMBER(SEARCH("(",A48464)),ISNUMBER(SEARCH("-",A48464))),"删除","")</f>
        <v/>
      </c>
    </row>
    <row r="48465" spans="2:2">
      <c r="B48465" s="2" t="str">
        <f>IF(OR(ISNUMBER(SEARCH("(",A48465)),ISNUMBER(SEARCH("-",A48465))),"删除","")</f>
        <v/>
      </c>
    </row>
    <row r="48466" spans="2:2">
      <c r="B48466" s="2" t="str">
        <f>IF(OR(ISNUMBER(SEARCH("(",A48466)),ISNUMBER(SEARCH("-",A48466))),"删除","")</f>
        <v/>
      </c>
    </row>
    <row r="48467" spans="2:2">
      <c r="B48467" s="2" t="str">
        <f>IF(OR(ISNUMBER(SEARCH("(",A48467)),ISNUMBER(SEARCH("-",A48467))),"删除","")</f>
        <v/>
      </c>
    </row>
    <row r="48468" spans="2:2">
      <c r="B48468" s="2" t="str">
        <f>IF(OR(ISNUMBER(SEARCH("(",A48468)),ISNUMBER(SEARCH("-",A48468))),"删除","")</f>
        <v/>
      </c>
    </row>
    <row r="48469" spans="2:2">
      <c r="B48469" s="2" t="str">
        <f>IF(OR(ISNUMBER(SEARCH("(",A48469)),ISNUMBER(SEARCH("-",A48469))),"删除","")</f>
        <v/>
      </c>
    </row>
    <row r="48470" spans="2:2">
      <c r="B48470" s="2" t="str">
        <f>IF(OR(ISNUMBER(SEARCH("(",A48470)),ISNUMBER(SEARCH("-",A48470))),"删除","")</f>
        <v/>
      </c>
    </row>
    <row r="48471" spans="2:2">
      <c r="B48471" s="2" t="str">
        <f>IF(OR(ISNUMBER(SEARCH("(",A48471)),ISNUMBER(SEARCH("-",A48471))),"删除","")</f>
        <v/>
      </c>
    </row>
    <row r="48472" spans="2:2">
      <c r="B48472" s="2" t="str">
        <f>IF(OR(ISNUMBER(SEARCH("(",A48472)),ISNUMBER(SEARCH("-",A48472))),"删除","")</f>
        <v/>
      </c>
    </row>
    <row r="48473" spans="2:2">
      <c r="B48473" s="2" t="str">
        <f>IF(OR(ISNUMBER(SEARCH("(",A48473)),ISNUMBER(SEARCH("-",A48473))),"删除","")</f>
        <v/>
      </c>
    </row>
    <row r="48474" spans="2:2">
      <c r="B48474" s="2" t="str">
        <f>IF(OR(ISNUMBER(SEARCH("(",A48474)),ISNUMBER(SEARCH("-",A48474))),"删除","")</f>
        <v/>
      </c>
    </row>
    <row r="48475" spans="2:2">
      <c r="B48475" s="2" t="str">
        <f>IF(OR(ISNUMBER(SEARCH("(",A48475)),ISNUMBER(SEARCH("-",A48475))),"删除","")</f>
        <v/>
      </c>
    </row>
    <row r="48476" spans="2:2">
      <c r="B48476" s="2" t="str">
        <f>IF(OR(ISNUMBER(SEARCH("(",A48476)),ISNUMBER(SEARCH("-",A48476))),"删除","")</f>
        <v/>
      </c>
    </row>
    <row r="48477" spans="2:2">
      <c r="B48477" s="2" t="str">
        <f>IF(OR(ISNUMBER(SEARCH("(",A48477)),ISNUMBER(SEARCH("-",A48477))),"删除","")</f>
        <v/>
      </c>
    </row>
    <row r="48478" spans="2:2">
      <c r="B48478" s="2" t="str">
        <f>IF(OR(ISNUMBER(SEARCH("(",A48478)),ISNUMBER(SEARCH("-",A48478))),"删除","")</f>
        <v/>
      </c>
    </row>
    <row r="48479" spans="2:2">
      <c r="B48479" s="2" t="str">
        <f>IF(OR(ISNUMBER(SEARCH("(",A48479)),ISNUMBER(SEARCH("-",A48479))),"删除","")</f>
        <v/>
      </c>
    </row>
    <row r="48480" spans="2:2">
      <c r="B48480" s="2" t="str">
        <f>IF(OR(ISNUMBER(SEARCH("(",A48480)),ISNUMBER(SEARCH("-",A48480))),"删除","")</f>
        <v/>
      </c>
    </row>
    <row r="48481" spans="2:2">
      <c r="B48481" s="2" t="str">
        <f>IF(OR(ISNUMBER(SEARCH("(",A48481)),ISNUMBER(SEARCH("-",A48481))),"删除","")</f>
        <v/>
      </c>
    </row>
    <row r="48482" spans="2:2">
      <c r="B48482" s="2" t="str">
        <f>IF(OR(ISNUMBER(SEARCH("(",A48482)),ISNUMBER(SEARCH("-",A48482))),"删除","")</f>
        <v/>
      </c>
    </row>
    <row r="48483" spans="2:2">
      <c r="B48483" s="2" t="str">
        <f>IF(OR(ISNUMBER(SEARCH("(",A48483)),ISNUMBER(SEARCH("-",A48483))),"删除","")</f>
        <v/>
      </c>
    </row>
    <row r="48484" spans="2:2">
      <c r="B48484" s="2" t="str">
        <f>IF(OR(ISNUMBER(SEARCH("(",A48484)),ISNUMBER(SEARCH("-",A48484))),"删除","")</f>
        <v/>
      </c>
    </row>
    <row r="48485" spans="2:2">
      <c r="B48485" s="2" t="str">
        <f>IF(OR(ISNUMBER(SEARCH("(",A48485)),ISNUMBER(SEARCH("-",A48485))),"删除","")</f>
        <v/>
      </c>
    </row>
    <row r="48486" spans="2:2">
      <c r="B48486" s="2" t="str">
        <f>IF(OR(ISNUMBER(SEARCH("(",A48486)),ISNUMBER(SEARCH("-",A48486))),"删除","")</f>
        <v/>
      </c>
    </row>
    <row r="48487" spans="2:2">
      <c r="B48487" s="2" t="str">
        <f>IF(OR(ISNUMBER(SEARCH("(",A48487)),ISNUMBER(SEARCH("-",A48487))),"删除","")</f>
        <v/>
      </c>
    </row>
    <row r="48488" spans="2:2">
      <c r="B48488" s="2" t="str">
        <f>IF(OR(ISNUMBER(SEARCH("(",A48488)),ISNUMBER(SEARCH("-",A48488))),"删除","")</f>
        <v/>
      </c>
    </row>
    <row r="48489" spans="2:2">
      <c r="B48489" s="2" t="str">
        <f>IF(OR(ISNUMBER(SEARCH("(",A48489)),ISNUMBER(SEARCH("-",A48489))),"删除","")</f>
        <v/>
      </c>
    </row>
    <row r="48490" spans="2:2">
      <c r="B48490" s="2" t="str">
        <f>IF(OR(ISNUMBER(SEARCH("(",A48490)),ISNUMBER(SEARCH("-",A48490))),"删除","")</f>
        <v/>
      </c>
    </row>
    <row r="48491" spans="2:2">
      <c r="B48491" s="2" t="str">
        <f>IF(OR(ISNUMBER(SEARCH("(",A48491)),ISNUMBER(SEARCH("-",A48491))),"删除","")</f>
        <v/>
      </c>
    </row>
    <row r="48492" spans="2:2">
      <c r="B48492" s="2" t="str">
        <f>IF(OR(ISNUMBER(SEARCH("(",A48492)),ISNUMBER(SEARCH("-",A48492))),"删除","")</f>
        <v/>
      </c>
    </row>
    <row r="48493" spans="2:2">
      <c r="B48493" s="2" t="str">
        <f>IF(OR(ISNUMBER(SEARCH("(",A48493)),ISNUMBER(SEARCH("-",A48493))),"删除","")</f>
        <v/>
      </c>
    </row>
    <row r="48494" spans="2:2">
      <c r="B48494" s="2" t="str">
        <f>IF(OR(ISNUMBER(SEARCH("(",A48494)),ISNUMBER(SEARCH("-",A48494))),"删除","")</f>
        <v/>
      </c>
    </row>
    <row r="48495" spans="2:2">
      <c r="B48495" s="2" t="str">
        <f>IF(OR(ISNUMBER(SEARCH("(",A48495)),ISNUMBER(SEARCH("-",A48495))),"删除","")</f>
        <v/>
      </c>
    </row>
    <row r="48496" spans="2:2">
      <c r="B48496" s="2" t="str">
        <f>IF(OR(ISNUMBER(SEARCH("(",A48496)),ISNUMBER(SEARCH("-",A48496))),"删除","")</f>
        <v/>
      </c>
    </row>
    <row r="48497" spans="2:2">
      <c r="B48497" s="2" t="str">
        <f>IF(OR(ISNUMBER(SEARCH("(",A48497)),ISNUMBER(SEARCH("-",A48497))),"删除","")</f>
        <v/>
      </c>
    </row>
    <row r="48498" spans="2:2">
      <c r="B48498" s="2" t="str">
        <f>IF(OR(ISNUMBER(SEARCH("(",A48498)),ISNUMBER(SEARCH("-",A48498))),"删除","")</f>
        <v/>
      </c>
    </row>
    <row r="48499" spans="2:2">
      <c r="B48499" s="2" t="str">
        <f>IF(OR(ISNUMBER(SEARCH("(",A48499)),ISNUMBER(SEARCH("-",A48499))),"删除","")</f>
        <v/>
      </c>
    </row>
    <row r="48500" spans="2:2">
      <c r="B48500" s="2" t="str">
        <f>IF(OR(ISNUMBER(SEARCH("(",A48500)),ISNUMBER(SEARCH("-",A48500))),"删除","")</f>
        <v/>
      </c>
    </row>
    <row r="48501" spans="2:2">
      <c r="B48501" s="2" t="str">
        <f>IF(OR(ISNUMBER(SEARCH("(",A48501)),ISNUMBER(SEARCH("-",A48501))),"删除","")</f>
        <v/>
      </c>
    </row>
    <row r="48502" spans="2:2">
      <c r="B48502" s="2" t="str">
        <f>IF(OR(ISNUMBER(SEARCH("(",A48502)),ISNUMBER(SEARCH("-",A48502))),"删除","")</f>
        <v/>
      </c>
    </row>
    <row r="48503" spans="2:2">
      <c r="B48503" s="2" t="str">
        <f>IF(OR(ISNUMBER(SEARCH("(",A48503)),ISNUMBER(SEARCH("-",A48503))),"删除","")</f>
        <v/>
      </c>
    </row>
    <row r="48504" spans="2:2">
      <c r="B48504" s="2" t="str">
        <f>IF(OR(ISNUMBER(SEARCH("(",A48504)),ISNUMBER(SEARCH("-",A48504))),"删除","")</f>
        <v/>
      </c>
    </row>
    <row r="48505" spans="2:2">
      <c r="B48505" s="2" t="str">
        <f>IF(OR(ISNUMBER(SEARCH("(",A48505)),ISNUMBER(SEARCH("-",A48505))),"删除","")</f>
        <v/>
      </c>
    </row>
    <row r="48506" spans="2:2">
      <c r="B48506" s="2" t="str">
        <f>IF(OR(ISNUMBER(SEARCH("(",A48506)),ISNUMBER(SEARCH("-",A48506))),"删除","")</f>
        <v/>
      </c>
    </row>
    <row r="48507" spans="2:2">
      <c r="B48507" s="2" t="str">
        <f>IF(OR(ISNUMBER(SEARCH("(",A48507)),ISNUMBER(SEARCH("-",A48507))),"删除","")</f>
        <v/>
      </c>
    </row>
    <row r="48508" spans="2:2">
      <c r="B48508" s="2" t="str">
        <f>IF(OR(ISNUMBER(SEARCH("(",A48508)),ISNUMBER(SEARCH("-",A48508))),"删除","")</f>
        <v/>
      </c>
    </row>
    <row r="48509" spans="2:2">
      <c r="B48509" s="2" t="str">
        <f>IF(OR(ISNUMBER(SEARCH("(",A48509)),ISNUMBER(SEARCH("-",A48509))),"删除","")</f>
        <v/>
      </c>
    </row>
    <row r="48510" spans="2:2">
      <c r="B48510" s="2" t="str">
        <f>IF(OR(ISNUMBER(SEARCH("(",A48510)),ISNUMBER(SEARCH("-",A48510))),"删除","")</f>
        <v/>
      </c>
    </row>
    <row r="48511" spans="2:2">
      <c r="B48511" s="2" t="str">
        <f>IF(OR(ISNUMBER(SEARCH("(",A48511)),ISNUMBER(SEARCH("-",A48511))),"删除","")</f>
        <v/>
      </c>
    </row>
    <row r="48512" spans="2:2">
      <c r="B48512" s="2" t="str">
        <f>IF(OR(ISNUMBER(SEARCH("(",A48512)),ISNUMBER(SEARCH("-",A48512))),"删除","")</f>
        <v/>
      </c>
    </row>
    <row r="48513" spans="2:2">
      <c r="B48513" s="2" t="str">
        <f>IF(OR(ISNUMBER(SEARCH("(",A48513)),ISNUMBER(SEARCH("-",A48513))),"删除","")</f>
        <v/>
      </c>
    </row>
    <row r="48514" spans="2:2">
      <c r="B48514" s="2" t="str">
        <f>IF(OR(ISNUMBER(SEARCH("(",A48514)),ISNUMBER(SEARCH("-",A48514))),"删除","")</f>
        <v/>
      </c>
    </row>
    <row r="48515" spans="2:2">
      <c r="B48515" s="2" t="str">
        <f>IF(OR(ISNUMBER(SEARCH("(",A48515)),ISNUMBER(SEARCH("-",A48515))),"删除","")</f>
        <v/>
      </c>
    </row>
    <row r="48516" spans="2:2">
      <c r="B48516" s="2" t="str">
        <f>IF(OR(ISNUMBER(SEARCH("(",A48516)),ISNUMBER(SEARCH("-",A48516))),"删除","")</f>
        <v/>
      </c>
    </row>
    <row r="48517" spans="2:2">
      <c r="B48517" s="2" t="str">
        <f>IF(OR(ISNUMBER(SEARCH("(",A48517)),ISNUMBER(SEARCH("-",A48517))),"删除","")</f>
        <v/>
      </c>
    </row>
    <row r="48518" spans="2:2">
      <c r="B48518" s="2" t="str">
        <f>IF(OR(ISNUMBER(SEARCH("(",A48518)),ISNUMBER(SEARCH("-",A48518))),"删除","")</f>
        <v/>
      </c>
    </row>
    <row r="48519" spans="2:2">
      <c r="B48519" s="2" t="str">
        <f>IF(OR(ISNUMBER(SEARCH("(",A48519)),ISNUMBER(SEARCH("-",A48519))),"删除","")</f>
        <v/>
      </c>
    </row>
    <row r="48520" spans="2:2">
      <c r="B48520" s="2" t="str">
        <f>IF(OR(ISNUMBER(SEARCH("(",A48520)),ISNUMBER(SEARCH("-",A48520))),"删除","")</f>
        <v/>
      </c>
    </row>
    <row r="48521" spans="2:2">
      <c r="B48521" s="2" t="str">
        <f>IF(OR(ISNUMBER(SEARCH("(",A48521)),ISNUMBER(SEARCH("-",A48521))),"删除","")</f>
        <v/>
      </c>
    </row>
    <row r="48522" spans="2:2">
      <c r="B48522" s="2" t="str">
        <f>IF(OR(ISNUMBER(SEARCH("(",A48522)),ISNUMBER(SEARCH("-",A48522))),"删除","")</f>
        <v/>
      </c>
    </row>
    <row r="48523" spans="2:2">
      <c r="B48523" s="2" t="str">
        <f>IF(OR(ISNUMBER(SEARCH("(",A48523)),ISNUMBER(SEARCH("-",A48523))),"删除","")</f>
        <v/>
      </c>
    </row>
    <row r="48524" spans="2:2">
      <c r="B48524" s="2" t="str">
        <f>IF(OR(ISNUMBER(SEARCH("(",A48524)),ISNUMBER(SEARCH("-",A48524))),"删除","")</f>
        <v/>
      </c>
    </row>
    <row r="48525" spans="2:2">
      <c r="B48525" s="2" t="str">
        <f>IF(OR(ISNUMBER(SEARCH("(",A48525)),ISNUMBER(SEARCH("-",A48525))),"删除","")</f>
        <v/>
      </c>
    </row>
    <row r="48526" spans="2:2">
      <c r="B48526" s="2" t="str">
        <f>IF(OR(ISNUMBER(SEARCH("(",A48526)),ISNUMBER(SEARCH("-",A48526))),"删除","")</f>
        <v/>
      </c>
    </row>
    <row r="48527" spans="2:2">
      <c r="B48527" s="2" t="str">
        <f>IF(OR(ISNUMBER(SEARCH("(",A48527)),ISNUMBER(SEARCH("-",A48527))),"删除","")</f>
        <v/>
      </c>
    </row>
    <row r="48528" spans="2:2">
      <c r="B48528" s="2" t="str">
        <f>IF(OR(ISNUMBER(SEARCH("(",A48528)),ISNUMBER(SEARCH("-",A48528))),"删除","")</f>
        <v/>
      </c>
    </row>
    <row r="48529" spans="2:2">
      <c r="B48529" s="2" t="str">
        <f>IF(OR(ISNUMBER(SEARCH("(",A48529)),ISNUMBER(SEARCH("-",A48529))),"删除","")</f>
        <v/>
      </c>
    </row>
    <row r="48530" spans="2:2">
      <c r="B48530" s="2" t="str">
        <f>IF(OR(ISNUMBER(SEARCH("(",A48530)),ISNUMBER(SEARCH("-",A48530))),"删除","")</f>
        <v/>
      </c>
    </row>
    <row r="48531" spans="2:2">
      <c r="B48531" s="2" t="str">
        <f>IF(OR(ISNUMBER(SEARCH("(",A48531)),ISNUMBER(SEARCH("-",A48531))),"删除","")</f>
        <v/>
      </c>
    </row>
    <row r="48532" spans="2:2">
      <c r="B48532" s="2" t="str">
        <f>IF(OR(ISNUMBER(SEARCH("(",A48532)),ISNUMBER(SEARCH("-",A48532))),"删除","")</f>
        <v/>
      </c>
    </row>
    <row r="48533" spans="2:2">
      <c r="B48533" s="2" t="str">
        <f>IF(OR(ISNUMBER(SEARCH("(",A48533)),ISNUMBER(SEARCH("-",A48533))),"删除","")</f>
        <v/>
      </c>
    </row>
    <row r="48534" spans="2:2">
      <c r="B48534" s="2" t="str">
        <f>IF(OR(ISNUMBER(SEARCH("(",A48534)),ISNUMBER(SEARCH("-",A48534))),"删除","")</f>
        <v/>
      </c>
    </row>
    <row r="48535" spans="2:2">
      <c r="B48535" s="2" t="str">
        <f>IF(OR(ISNUMBER(SEARCH("(",A48535)),ISNUMBER(SEARCH("-",A48535))),"删除","")</f>
        <v/>
      </c>
    </row>
    <row r="48536" spans="2:2">
      <c r="B48536" s="2" t="str">
        <f>IF(OR(ISNUMBER(SEARCH("(",A48536)),ISNUMBER(SEARCH("-",A48536))),"删除","")</f>
        <v/>
      </c>
    </row>
    <row r="48537" spans="2:2">
      <c r="B48537" s="2" t="str">
        <f>IF(OR(ISNUMBER(SEARCH("(",A48537)),ISNUMBER(SEARCH("-",A48537))),"删除","")</f>
        <v/>
      </c>
    </row>
    <row r="48538" spans="2:2">
      <c r="B48538" s="2" t="str">
        <f>IF(OR(ISNUMBER(SEARCH("(",A48538)),ISNUMBER(SEARCH("-",A48538))),"删除","")</f>
        <v/>
      </c>
    </row>
    <row r="48539" spans="2:2">
      <c r="B48539" s="2" t="str">
        <f>IF(OR(ISNUMBER(SEARCH("(",A48539)),ISNUMBER(SEARCH("-",A48539))),"删除","")</f>
        <v/>
      </c>
    </row>
    <row r="48540" spans="2:2">
      <c r="B48540" s="2" t="str">
        <f>IF(OR(ISNUMBER(SEARCH("(",A48540)),ISNUMBER(SEARCH("-",A48540))),"删除","")</f>
        <v/>
      </c>
    </row>
    <row r="48541" spans="2:2">
      <c r="B48541" s="2" t="str">
        <f>IF(OR(ISNUMBER(SEARCH("(",A48541)),ISNUMBER(SEARCH("-",A48541))),"删除","")</f>
        <v/>
      </c>
    </row>
    <row r="48542" spans="2:2">
      <c r="B48542" s="2" t="str">
        <f>IF(OR(ISNUMBER(SEARCH("(",A48542)),ISNUMBER(SEARCH("-",A48542))),"删除","")</f>
        <v/>
      </c>
    </row>
    <row r="48543" spans="2:2">
      <c r="B48543" s="2" t="str">
        <f>IF(OR(ISNUMBER(SEARCH("(",A48543)),ISNUMBER(SEARCH("-",A48543))),"删除","")</f>
        <v/>
      </c>
    </row>
    <row r="48544" spans="2:2">
      <c r="B48544" s="2" t="str">
        <f>IF(OR(ISNUMBER(SEARCH("(",A48544)),ISNUMBER(SEARCH("-",A48544))),"删除","")</f>
        <v/>
      </c>
    </row>
    <row r="48545" spans="2:2">
      <c r="B48545" s="2" t="str">
        <f>IF(OR(ISNUMBER(SEARCH("(",A48545)),ISNUMBER(SEARCH("-",A48545))),"删除","")</f>
        <v/>
      </c>
    </row>
    <row r="48546" spans="2:2">
      <c r="B48546" s="2" t="str">
        <f>IF(OR(ISNUMBER(SEARCH("(",A48546)),ISNUMBER(SEARCH("-",A48546))),"删除","")</f>
        <v/>
      </c>
    </row>
    <row r="48547" spans="2:2">
      <c r="B48547" s="2" t="str">
        <f>IF(OR(ISNUMBER(SEARCH("(",A48547)),ISNUMBER(SEARCH("-",A48547))),"删除","")</f>
        <v/>
      </c>
    </row>
    <row r="48548" spans="2:2">
      <c r="B48548" s="2" t="str">
        <f>IF(OR(ISNUMBER(SEARCH("(",A48548)),ISNUMBER(SEARCH("-",A48548))),"删除","")</f>
        <v/>
      </c>
    </row>
    <row r="48549" spans="2:2">
      <c r="B48549" s="2" t="str">
        <f>IF(OR(ISNUMBER(SEARCH("(",A48549)),ISNUMBER(SEARCH("-",A48549))),"删除","")</f>
        <v/>
      </c>
    </row>
    <row r="48550" spans="2:2">
      <c r="B48550" s="2" t="str">
        <f>IF(OR(ISNUMBER(SEARCH("(",A48550)),ISNUMBER(SEARCH("-",A48550))),"删除","")</f>
        <v/>
      </c>
    </row>
    <row r="48551" spans="2:2">
      <c r="B48551" s="2" t="str">
        <f>IF(OR(ISNUMBER(SEARCH("(",A48551)),ISNUMBER(SEARCH("-",A48551))),"删除","")</f>
        <v/>
      </c>
    </row>
    <row r="48552" spans="2:2">
      <c r="B48552" s="2" t="str">
        <f>IF(OR(ISNUMBER(SEARCH("(",A48552)),ISNUMBER(SEARCH("-",A48552))),"删除","")</f>
        <v/>
      </c>
    </row>
    <row r="48553" spans="2:2">
      <c r="B48553" s="2" t="str">
        <f>IF(OR(ISNUMBER(SEARCH("(",A48553)),ISNUMBER(SEARCH("-",A48553))),"删除","")</f>
        <v/>
      </c>
    </row>
    <row r="48554" spans="2:2">
      <c r="B48554" s="2" t="str">
        <f>IF(OR(ISNUMBER(SEARCH("(",A48554)),ISNUMBER(SEARCH("-",A48554))),"删除","")</f>
        <v/>
      </c>
    </row>
    <row r="48555" spans="2:2">
      <c r="B48555" s="2" t="str">
        <f>IF(OR(ISNUMBER(SEARCH("(",A48555)),ISNUMBER(SEARCH("-",A48555))),"删除","")</f>
        <v/>
      </c>
    </row>
    <row r="48556" spans="2:2">
      <c r="B48556" s="2" t="str">
        <f>IF(OR(ISNUMBER(SEARCH("(",A48556)),ISNUMBER(SEARCH("-",A48556))),"删除","")</f>
        <v/>
      </c>
    </row>
    <row r="48557" spans="2:2">
      <c r="B48557" s="2" t="str">
        <f>IF(OR(ISNUMBER(SEARCH("(",A48557)),ISNUMBER(SEARCH("-",A48557))),"删除","")</f>
        <v/>
      </c>
    </row>
    <row r="48558" spans="2:2">
      <c r="B48558" s="2" t="str">
        <f>IF(OR(ISNUMBER(SEARCH("(",A48558)),ISNUMBER(SEARCH("-",A48558))),"删除","")</f>
        <v/>
      </c>
    </row>
    <row r="48559" spans="2:2">
      <c r="B48559" s="2" t="str">
        <f>IF(OR(ISNUMBER(SEARCH("(",A48559)),ISNUMBER(SEARCH("-",A48559))),"删除","")</f>
        <v/>
      </c>
    </row>
    <row r="48560" spans="2:2">
      <c r="B48560" s="2" t="str">
        <f>IF(OR(ISNUMBER(SEARCH("(",A48560)),ISNUMBER(SEARCH("-",A48560))),"删除","")</f>
        <v/>
      </c>
    </row>
    <row r="48561" spans="2:2">
      <c r="B48561" s="2" t="str">
        <f>IF(OR(ISNUMBER(SEARCH("(",A48561)),ISNUMBER(SEARCH("-",A48561))),"删除","")</f>
        <v/>
      </c>
    </row>
    <row r="48562" spans="2:2">
      <c r="B48562" s="2" t="str">
        <f>IF(OR(ISNUMBER(SEARCH("(",A48562)),ISNUMBER(SEARCH("-",A48562))),"删除","")</f>
        <v/>
      </c>
    </row>
    <row r="48563" spans="2:2">
      <c r="B48563" s="2" t="str">
        <f>IF(OR(ISNUMBER(SEARCH("(",A48563)),ISNUMBER(SEARCH("-",A48563))),"删除","")</f>
        <v/>
      </c>
    </row>
    <row r="48564" spans="2:2">
      <c r="B48564" s="2" t="str">
        <f>IF(OR(ISNUMBER(SEARCH("(",A48564)),ISNUMBER(SEARCH("-",A48564))),"删除","")</f>
        <v/>
      </c>
    </row>
    <row r="48565" spans="2:2">
      <c r="B48565" s="2" t="str">
        <f>IF(OR(ISNUMBER(SEARCH("(",A48565)),ISNUMBER(SEARCH("-",A48565))),"删除","")</f>
        <v/>
      </c>
    </row>
    <row r="48566" spans="2:2">
      <c r="B48566" s="2" t="str">
        <f>IF(OR(ISNUMBER(SEARCH("(",A48566)),ISNUMBER(SEARCH("-",A48566))),"删除","")</f>
        <v/>
      </c>
    </row>
    <row r="48567" spans="2:2">
      <c r="B48567" s="2" t="str">
        <f>IF(OR(ISNUMBER(SEARCH("(",A48567)),ISNUMBER(SEARCH("-",A48567))),"删除","")</f>
        <v/>
      </c>
    </row>
    <row r="48568" spans="2:2">
      <c r="B48568" s="2" t="str">
        <f>IF(OR(ISNUMBER(SEARCH("(",A48568)),ISNUMBER(SEARCH("-",A48568))),"删除","")</f>
        <v/>
      </c>
    </row>
    <row r="48569" spans="2:2">
      <c r="B48569" s="2" t="str">
        <f>IF(OR(ISNUMBER(SEARCH("(",A48569)),ISNUMBER(SEARCH("-",A48569))),"删除","")</f>
        <v/>
      </c>
    </row>
    <row r="48570" spans="2:2">
      <c r="B48570" s="2" t="str">
        <f>IF(OR(ISNUMBER(SEARCH("(",A48570)),ISNUMBER(SEARCH("-",A48570))),"删除","")</f>
        <v/>
      </c>
    </row>
    <row r="48571" spans="2:2">
      <c r="B48571" s="2" t="str">
        <f>IF(OR(ISNUMBER(SEARCH("(",A48571)),ISNUMBER(SEARCH("-",A48571))),"删除","")</f>
        <v/>
      </c>
    </row>
    <row r="48572" spans="2:2">
      <c r="B48572" s="2" t="str">
        <f>IF(OR(ISNUMBER(SEARCH("(",A48572)),ISNUMBER(SEARCH("-",A48572))),"删除","")</f>
        <v/>
      </c>
    </row>
    <row r="48573" spans="2:2">
      <c r="B48573" s="2" t="str">
        <f>IF(OR(ISNUMBER(SEARCH("(",A48573)),ISNUMBER(SEARCH("-",A48573))),"删除","")</f>
        <v/>
      </c>
    </row>
    <row r="48574" spans="2:2">
      <c r="B48574" s="2" t="str">
        <f>IF(OR(ISNUMBER(SEARCH("(",A48574)),ISNUMBER(SEARCH("-",A48574))),"删除","")</f>
        <v/>
      </c>
    </row>
    <row r="48575" spans="2:2">
      <c r="B48575" s="2" t="str">
        <f>IF(OR(ISNUMBER(SEARCH("(",A48575)),ISNUMBER(SEARCH("-",A48575))),"删除","")</f>
        <v/>
      </c>
    </row>
    <row r="48576" spans="2:2">
      <c r="B48576" s="2" t="str">
        <f>IF(OR(ISNUMBER(SEARCH("(",A48576)),ISNUMBER(SEARCH("-",A48576))),"删除","")</f>
        <v/>
      </c>
    </row>
    <row r="48577" spans="2:2">
      <c r="B48577" s="2" t="str">
        <f>IF(OR(ISNUMBER(SEARCH("(",A48577)),ISNUMBER(SEARCH("-",A48577))),"删除","")</f>
        <v/>
      </c>
    </row>
    <row r="48578" spans="2:2">
      <c r="B48578" s="2" t="str">
        <f>IF(OR(ISNUMBER(SEARCH("(",A48578)),ISNUMBER(SEARCH("-",A48578))),"删除","")</f>
        <v/>
      </c>
    </row>
    <row r="48579" spans="2:2">
      <c r="B48579" s="2" t="str">
        <f>IF(OR(ISNUMBER(SEARCH("(",A48579)),ISNUMBER(SEARCH("-",A48579))),"删除","")</f>
        <v/>
      </c>
    </row>
    <row r="48580" spans="2:2">
      <c r="B48580" s="2" t="str">
        <f>IF(OR(ISNUMBER(SEARCH("(",A48580)),ISNUMBER(SEARCH("-",A48580))),"删除","")</f>
        <v/>
      </c>
    </row>
    <row r="48581" spans="2:2">
      <c r="B48581" s="2" t="str">
        <f>IF(OR(ISNUMBER(SEARCH("(",A48581)),ISNUMBER(SEARCH("-",A48581))),"删除","")</f>
        <v/>
      </c>
    </row>
    <row r="48582" spans="2:2">
      <c r="B48582" s="2" t="str">
        <f>IF(OR(ISNUMBER(SEARCH("(",A48582)),ISNUMBER(SEARCH("-",A48582))),"删除","")</f>
        <v/>
      </c>
    </row>
    <row r="48583" spans="2:2">
      <c r="B48583" s="2" t="str">
        <f>IF(OR(ISNUMBER(SEARCH("(",A48583)),ISNUMBER(SEARCH("-",A48583))),"删除","")</f>
        <v/>
      </c>
    </row>
    <row r="48584" spans="2:2">
      <c r="B48584" s="2" t="str">
        <f>IF(OR(ISNUMBER(SEARCH("(",A48584)),ISNUMBER(SEARCH("-",A48584))),"删除","")</f>
        <v/>
      </c>
    </row>
    <row r="48585" spans="2:2">
      <c r="B48585" s="2" t="str">
        <f>IF(OR(ISNUMBER(SEARCH("(",A48585)),ISNUMBER(SEARCH("-",A48585))),"删除","")</f>
        <v/>
      </c>
    </row>
    <row r="48586" spans="2:2">
      <c r="B48586" s="2" t="str">
        <f>IF(OR(ISNUMBER(SEARCH("(",A48586)),ISNUMBER(SEARCH("-",A48586))),"删除","")</f>
        <v/>
      </c>
    </row>
    <row r="48587" spans="2:2">
      <c r="B48587" s="2" t="str">
        <f>IF(OR(ISNUMBER(SEARCH("(",A48587)),ISNUMBER(SEARCH("-",A48587))),"删除","")</f>
        <v/>
      </c>
    </row>
    <row r="48588" spans="2:2">
      <c r="B48588" s="2" t="str">
        <f>IF(OR(ISNUMBER(SEARCH("(",A48588)),ISNUMBER(SEARCH("-",A48588))),"删除","")</f>
        <v/>
      </c>
    </row>
    <row r="48589" spans="2:2">
      <c r="B48589" s="2" t="str">
        <f>IF(OR(ISNUMBER(SEARCH("(",A48589)),ISNUMBER(SEARCH("-",A48589))),"删除","")</f>
        <v/>
      </c>
    </row>
    <row r="48590" spans="2:2">
      <c r="B48590" s="2" t="str">
        <f>IF(OR(ISNUMBER(SEARCH("(",A48590)),ISNUMBER(SEARCH("-",A48590))),"删除","")</f>
        <v/>
      </c>
    </row>
    <row r="48591" spans="2:2">
      <c r="B48591" s="2" t="str">
        <f>IF(OR(ISNUMBER(SEARCH("(",A48591)),ISNUMBER(SEARCH("-",A48591))),"删除","")</f>
        <v/>
      </c>
    </row>
    <row r="48592" spans="2:2">
      <c r="B48592" s="2" t="str">
        <f>IF(OR(ISNUMBER(SEARCH("(",A48592)),ISNUMBER(SEARCH("-",A48592))),"删除","")</f>
        <v/>
      </c>
    </row>
    <row r="48593" spans="2:2">
      <c r="B48593" s="2" t="str">
        <f>IF(OR(ISNUMBER(SEARCH("(",A48593)),ISNUMBER(SEARCH("-",A48593))),"删除","")</f>
        <v/>
      </c>
    </row>
    <row r="48594" spans="2:2">
      <c r="B48594" s="2" t="str">
        <f>IF(OR(ISNUMBER(SEARCH("(",A48594)),ISNUMBER(SEARCH("-",A48594))),"删除","")</f>
        <v/>
      </c>
    </row>
    <row r="48595" spans="2:2">
      <c r="B48595" s="2" t="str">
        <f>IF(OR(ISNUMBER(SEARCH("(",A48595)),ISNUMBER(SEARCH("-",A48595))),"删除","")</f>
        <v/>
      </c>
    </row>
    <row r="48596" spans="2:2">
      <c r="B48596" s="2" t="str">
        <f>IF(OR(ISNUMBER(SEARCH("(",A48596)),ISNUMBER(SEARCH("-",A48596))),"删除","")</f>
        <v/>
      </c>
    </row>
    <row r="48597" spans="2:2">
      <c r="B48597" s="2" t="str">
        <f>IF(OR(ISNUMBER(SEARCH("(",A48597)),ISNUMBER(SEARCH("-",A48597))),"删除","")</f>
        <v/>
      </c>
    </row>
    <row r="48598" spans="2:2">
      <c r="B48598" s="2" t="str">
        <f>IF(OR(ISNUMBER(SEARCH("(",A48598)),ISNUMBER(SEARCH("-",A48598))),"删除","")</f>
        <v/>
      </c>
    </row>
    <row r="48599" spans="2:2">
      <c r="B48599" s="2" t="str">
        <f>IF(OR(ISNUMBER(SEARCH("(",A48599)),ISNUMBER(SEARCH("-",A48599))),"删除","")</f>
        <v/>
      </c>
    </row>
    <row r="48600" spans="2:2">
      <c r="B48600" s="2" t="str">
        <f>IF(OR(ISNUMBER(SEARCH("(",A48600)),ISNUMBER(SEARCH("-",A48600))),"删除","")</f>
        <v/>
      </c>
    </row>
    <row r="48601" spans="2:2">
      <c r="B48601" s="2" t="str">
        <f>IF(OR(ISNUMBER(SEARCH("(",A48601)),ISNUMBER(SEARCH("-",A48601))),"删除","")</f>
        <v/>
      </c>
    </row>
    <row r="48602" spans="2:2">
      <c r="B48602" s="2" t="str">
        <f>IF(OR(ISNUMBER(SEARCH("(",A48602)),ISNUMBER(SEARCH("-",A48602))),"删除","")</f>
        <v/>
      </c>
    </row>
    <row r="48603" spans="2:2">
      <c r="B48603" s="2" t="str">
        <f>IF(OR(ISNUMBER(SEARCH("(",A48603)),ISNUMBER(SEARCH("-",A48603))),"删除","")</f>
        <v/>
      </c>
    </row>
    <row r="48604" spans="2:2">
      <c r="B48604" s="2" t="str">
        <f>IF(OR(ISNUMBER(SEARCH("(",A48604)),ISNUMBER(SEARCH("-",A48604))),"删除","")</f>
        <v/>
      </c>
    </row>
    <row r="48605" spans="2:2">
      <c r="B48605" s="2" t="str">
        <f>IF(OR(ISNUMBER(SEARCH("(",A48605)),ISNUMBER(SEARCH("-",A48605))),"删除","")</f>
        <v/>
      </c>
    </row>
    <row r="48606" spans="2:2">
      <c r="B48606" s="2" t="str">
        <f>IF(OR(ISNUMBER(SEARCH("(",A48606)),ISNUMBER(SEARCH("-",A48606))),"删除","")</f>
        <v/>
      </c>
    </row>
    <row r="48607" spans="2:2">
      <c r="B48607" s="2" t="str">
        <f>IF(OR(ISNUMBER(SEARCH("(",A48607)),ISNUMBER(SEARCH("-",A48607))),"删除","")</f>
        <v/>
      </c>
    </row>
    <row r="48608" spans="2:2">
      <c r="B48608" s="2" t="str">
        <f>IF(OR(ISNUMBER(SEARCH("(",A48608)),ISNUMBER(SEARCH("-",A48608))),"删除","")</f>
        <v/>
      </c>
    </row>
    <row r="48609" spans="2:2">
      <c r="B48609" s="2" t="str">
        <f>IF(OR(ISNUMBER(SEARCH("(",A48609)),ISNUMBER(SEARCH("-",A48609))),"删除","")</f>
        <v/>
      </c>
    </row>
    <row r="48610" spans="2:2">
      <c r="B48610" s="2" t="str">
        <f>IF(OR(ISNUMBER(SEARCH("(",A48610)),ISNUMBER(SEARCH("-",A48610))),"删除","")</f>
        <v/>
      </c>
    </row>
    <row r="48611" spans="2:2">
      <c r="B48611" s="2" t="str">
        <f>IF(OR(ISNUMBER(SEARCH("(",A48611)),ISNUMBER(SEARCH("-",A48611))),"删除","")</f>
        <v/>
      </c>
    </row>
    <row r="48612" spans="2:2">
      <c r="B48612" s="2" t="str">
        <f>IF(OR(ISNUMBER(SEARCH("(",A48612)),ISNUMBER(SEARCH("-",A48612))),"删除","")</f>
        <v/>
      </c>
    </row>
    <row r="48613" spans="2:2">
      <c r="B48613" s="2" t="str">
        <f>IF(OR(ISNUMBER(SEARCH("(",A48613)),ISNUMBER(SEARCH("-",A48613))),"删除","")</f>
        <v/>
      </c>
    </row>
    <row r="48614" spans="2:2">
      <c r="B48614" s="2" t="str">
        <f>IF(OR(ISNUMBER(SEARCH("(",A48614)),ISNUMBER(SEARCH("-",A48614))),"删除","")</f>
        <v/>
      </c>
    </row>
    <row r="48615" spans="2:2">
      <c r="B48615" s="2" t="str">
        <f>IF(OR(ISNUMBER(SEARCH("(",A48615)),ISNUMBER(SEARCH("-",A48615))),"删除","")</f>
        <v/>
      </c>
    </row>
    <row r="48616" spans="2:2">
      <c r="B48616" s="2" t="str">
        <f>IF(OR(ISNUMBER(SEARCH("(",A48616)),ISNUMBER(SEARCH("-",A48616))),"删除","")</f>
        <v/>
      </c>
    </row>
    <row r="48617" spans="2:2">
      <c r="B48617" s="2" t="str">
        <f>IF(OR(ISNUMBER(SEARCH("(",A48617)),ISNUMBER(SEARCH("-",A48617))),"删除","")</f>
        <v/>
      </c>
    </row>
    <row r="48618" spans="2:2">
      <c r="B48618" s="2" t="str">
        <f>IF(OR(ISNUMBER(SEARCH("(",A48618)),ISNUMBER(SEARCH("-",A48618))),"删除","")</f>
        <v/>
      </c>
    </row>
    <row r="48619" spans="2:2">
      <c r="B48619" s="2" t="str">
        <f>IF(OR(ISNUMBER(SEARCH("(",A48619)),ISNUMBER(SEARCH("-",A48619))),"删除","")</f>
        <v/>
      </c>
    </row>
    <row r="48620" spans="2:2">
      <c r="B48620" s="2" t="str">
        <f>IF(OR(ISNUMBER(SEARCH("(",A48620)),ISNUMBER(SEARCH("-",A48620))),"删除","")</f>
        <v/>
      </c>
    </row>
    <row r="48621" spans="2:2">
      <c r="B48621" s="2" t="str">
        <f>IF(OR(ISNUMBER(SEARCH("(",A48621)),ISNUMBER(SEARCH("-",A48621))),"删除","")</f>
        <v/>
      </c>
    </row>
    <row r="48622" spans="2:2">
      <c r="B48622" s="2" t="str">
        <f>IF(OR(ISNUMBER(SEARCH("(",A48622)),ISNUMBER(SEARCH("-",A48622))),"删除","")</f>
        <v/>
      </c>
    </row>
    <row r="48623" spans="2:2">
      <c r="B48623" s="2" t="str">
        <f>IF(OR(ISNUMBER(SEARCH("(",A48623)),ISNUMBER(SEARCH("-",A48623))),"删除","")</f>
        <v/>
      </c>
    </row>
    <row r="48624" spans="2:2">
      <c r="B48624" s="2" t="str">
        <f>IF(OR(ISNUMBER(SEARCH("(",A48624)),ISNUMBER(SEARCH("-",A48624))),"删除","")</f>
        <v/>
      </c>
    </row>
    <row r="48625" spans="2:2">
      <c r="B48625" s="2" t="str">
        <f>IF(OR(ISNUMBER(SEARCH("(",A48625)),ISNUMBER(SEARCH("-",A48625))),"删除","")</f>
        <v/>
      </c>
    </row>
    <row r="48626" spans="2:2">
      <c r="B48626" s="2" t="str">
        <f>IF(OR(ISNUMBER(SEARCH("(",A48626)),ISNUMBER(SEARCH("-",A48626))),"删除","")</f>
        <v/>
      </c>
    </row>
    <row r="48627" spans="2:2">
      <c r="B48627" s="2" t="str">
        <f>IF(OR(ISNUMBER(SEARCH("(",A48627)),ISNUMBER(SEARCH("-",A48627))),"删除","")</f>
        <v/>
      </c>
    </row>
    <row r="48628" spans="2:2">
      <c r="B48628" s="2" t="str">
        <f>IF(OR(ISNUMBER(SEARCH("(",A48628)),ISNUMBER(SEARCH("-",A48628))),"删除","")</f>
        <v/>
      </c>
    </row>
    <row r="48629" spans="2:2">
      <c r="B48629" s="2" t="str">
        <f>IF(OR(ISNUMBER(SEARCH("(",A48629)),ISNUMBER(SEARCH("-",A48629))),"删除","")</f>
        <v/>
      </c>
    </row>
    <row r="48630" spans="2:2">
      <c r="B48630" s="2" t="str">
        <f>IF(OR(ISNUMBER(SEARCH("(",A48630)),ISNUMBER(SEARCH("-",A48630))),"删除","")</f>
        <v/>
      </c>
    </row>
    <row r="48631" spans="2:2">
      <c r="B48631" s="2" t="str">
        <f>IF(OR(ISNUMBER(SEARCH("(",A48631)),ISNUMBER(SEARCH("-",A48631))),"删除","")</f>
        <v/>
      </c>
    </row>
    <row r="48632" spans="2:2">
      <c r="B48632" s="2" t="str">
        <f>IF(OR(ISNUMBER(SEARCH("(",A48632)),ISNUMBER(SEARCH("-",A48632))),"删除","")</f>
        <v/>
      </c>
    </row>
    <row r="48633" spans="2:2">
      <c r="B48633" s="2" t="str">
        <f>IF(OR(ISNUMBER(SEARCH("(",A48633)),ISNUMBER(SEARCH("-",A48633))),"删除","")</f>
        <v/>
      </c>
    </row>
    <row r="48634" spans="2:2">
      <c r="B48634" s="2" t="str">
        <f>IF(OR(ISNUMBER(SEARCH("(",A48634)),ISNUMBER(SEARCH("-",A48634))),"删除","")</f>
        <v/>
      </c>
    </row>
    <row r="48635" spans="2:2">
      <c r="B48635" s="2" t="str">
        <f>IF(OR(ISNUMBER(SEARCH("(",A48635)),ISNUMBER(SEARCH("-",A48635))),"删除","")</f>
        <v/>
      </c>
    </row>
    <row r="48636" spans="2:2">
      <c r="B48636" s="2" t="str">
        <f>IF(OR(ISNUMBER(SEARCH("(",A48636)),ISNUMBER(SEARCH("-",A48636))),"删除","")</f>
        <v/>
      </c>
    </row>
    <row r="48637" spans="2:2">
      <c r="B48637" s="2" t="str">
        <f>IF(OR(ISNUMBER(SEARCH("(",A48637)),ISNUMBER(SEARCH("-",A48637))),"删除","")</f>
        <v/>
      </c>
    </row>
    <row r="48638" spans="2:2">
      <c r="B48638" s="2" t="str">
        <f>IF(OR(ISNUMBER(SEARCH("(",A48638)),ISNUMBER(SEARCH("-",A48638))),"删除","")</f>
        <v/>
      </c>
    </row>
    <row r="48639" spans="2:2">
      <c r="B48639" s="2" t="str">
        <f>IF(OR(ISNUMBER(SEARCH("(",A48639)),ISNUMBER(SEARCH("-",A48639))),"删除","")</f>
        <v/>
      </c>
    </row>
    <row r="48640" spans="2:2">
      <c r="B48640" s="2" t="str">
        <f>IF(OR(ISNUMBER(SEARCH("(",A48640)),ISNUMBER(SEARCH("-",A48640))),"删除","")</f>
        <v/>
      </c>
    </row>
    <row r="48641" spans="2:2">
      <c r="B48641" s="2" t="str">
        <f>IF(OR(ISNUMBER(SEARCH("(",A48641)),ISNUMBER(SEARCH("-",A48641))),"删除","")</f>
        <v/>
      </c>
    </row>
    <row r="48642" spans="2:2">
      <c r="B48642" s="2" t="str">
        <f>IF(OR(ISNUMBER(SEARCH("(",A48642)),ISNUMBER(SEARCH("-",A48642))),"删除","")</f>
        <v/>
      </c>
    </row>
    <row r="48643" spans="2:2">
      <c r="B48643" s="2" t="str">
        <f>IF(OR(ISNUMBER(SEARCH("(",A48643)),ISNUMBER(SEARCH("-",A48643))),"删除","")</f>
        <v/>
      </c>
    </row>
    <row r="48644" spans="2:2">
      <c r="B48644" s="2" t="str">
        <f>IF(OR(ISNUMBER(SEARCH("(",A48644)),ISNUMBER(SEARCH("-",A48644))),"删除","")</f>
        <v/>
      </c>
    </row>
    <row r="48645" spans="2:2">
      <c r="B48645" s="2" t="str">
        <f>IF(OR(ISNUMBER(SEARCH("(",A48645)),ISNUMBER(SEARCH("-",A48645))),"删除","")</f>
        <v/>
      </c>
    </row>
    <row r="48646" spans="2:2">
      <c r="B48646" s="2" t="str">
        <f>IF(OR(ISNUMBER(SEARCH("(",A48646)),ISNUMBER(SEARCH("-",A48646))),"删除","")</f>
        <v/>
      </c>
    </row>
    <row r="48647" spans="2:2">
      <c r="B48647" s="2" t="str">
        <f>IF(OR(ISNUMBER(SEARCH("(",A48647)),ISNUMBER(SEARCH("-",A48647))),"删除","")</f>
        <v/>
      </c>
    </row>
    <row r="48648" spans="2:2">
      <c r="B48648" s="2" t="str">
        <f>IF(OR(ISNUMBER(SEARCH("(",A48648)),ISNUMBER(SEARCH("-",A48648))),"删除","")</f>
        <v/>
      </c>
    </row>
    <row r="48649" spans="2:2">
      <c r="B48649" s="2" t="str">
        <f>IF(OR(ISNUMBER(SEARCH("(",A48649)),ISNUMBER(SEARCH("-",A48649))),"删除","")</f>
        <v/>
      </c>
    </row>
    <row r="48650" spans="2:2">
      <c r="B48650" s="2" t="str">
        <f>IF(OR(ISNUMBER(SEARCH("(",A48650)),ISNUMBER(SEARCH("-",A48650))),"删除","")</f>
        <v/>
      </c>
    </row>
    <row r="48651" spans="2:2">
      <c r="B48651" s="2" t="str">
        <f>IF(OR(ISNUMBER(SEARCH("(",A48651)),ISNUMBER(SEARCH("-",A48651))),"删除","")</f>
        <v/>
      </c>
    </row>
    <row r="48652" spans="2:2">
      <c r="B48652" s="2" t="str">
        <f>IF(OR(ISNUMBER(SEARCH("(",A48652)),ISNUMBER(SEARCH("-",A48652))),"删除","")</f>
        <v/>
      </c>
    </row>
    <row r="48653" spans="2:2">
      <c r="B48653" s="2" t="str">
        <f>IF(OR(ISNUMBER(SEARCH("(",A48653)),ISNUMBER(SEARCH("-",A48653))),"删除","")</f>
        <v/>
      </c>
    </row>
    <row r="48654" spans="2:2">
      <c r="B48654" s="2" t="str">
        <f>IF(OR(ISNUMBER(SEARCH("(",A48654)),ISNUMBER(SEARCH("-",A48654))),"删除","")</f>
        <v/>
      </c>
    </row>
    <row r="48655" spans="2:2">
      <c r="B48655" s="2" t="str">
        <f>IF(OR(ISNUMBER(SEARCH("(",A48655)),ISNUMBER(SEARCH("-",A48655))),"删除","")</f>
        <v/>
      </c>
    </row>
    <row r="48656" spans="2:2">
      <c r="B48656" s="2" t="str">
        <f>IF(OR(ISNUMBER(SEARCH("(",A48656)),ISNUMBER(SEARCH("-",A48656))),"删除","")</f>
        <v/>
      </c>
    </row>
    <row r="48657" spans="2:2">
      <c r="B48657" s="2" t="str">
        <f>IF(OR(ISNUMBER(SEARCH("(",A48657)),ISNUMBER(SEARCH("-",A48657))),"删除","")</f>
        <v/>
      </c>
    </row>
    <row r="48658" spans="2:2">
      <c r="B48658" s="2" t="str">
        <f>IF(OR(ISNUMBER(SEARCH("(",A48658)),ISNUMBER(SEARCH("-",A48658))),"删除","")</f>
        <v/>
      </c>
    </row>
    <row r="48659" spans="2:2">
      <c r="B48659" s="2" t="str">
        <f>IF(OR(ISNUMBER(SEARCH("(",A48659)),ISNUMBER(SEARCH("-",A48659))),"删除","")</f>
        <v/>
      </c>
    </row>
    <row r="48660" spans="2:2">
      <c r="B48660" s="2" t="str">
        <f>IF(OR(ISNUMBER(SEARCH("(",A48660)),ISNUMBER(SEARCH("-",A48660))),"删除","")</f>
        <v/>
      </c>
    </row>
    <row r="48661" spans="2:2">
      <c r="B48661" s="2" t="str">
        <f>IF(OR(ISNUMBER(SEARCH("(",A48661)),ISNUMBER(SEARCH("-",A48661))),"删除","")</f>
        <v/>
      </c>
    </row>
    <row r="48662" spans="2:2">
      <c r="B48662" s="2" t="str">
        <f>IF(OR(ISNUMBER(SEARCH("(",A48662)),ISNUMBER(SEARCH("-",A48662))),"删除","")</f>
        <v/>
      </c>
    </row>
    <row r="48663" spans="2:2">
      <c r="B48663" s="2" t="str">
        <f>IF(OR(ISNUMBER(SEARCH("(",A48663)),ISNUMBER(SEARCH("-",A48663))),"删除","")</f>
        <v/>
      </c>
    </row>
    <row r="48664" spans="2:2">
      <c r="B48664" s="2" t="str">
        <f>IF(OR(ISNUMBER(SEARCH("(",A48664)),ISNUMBER(SEARCH("-",A48664))),"删除","")</f>
        <v/>
      </c>
    </row>
    <row r="48665" spans="2:2">
      <c r="B48665" s="2" t="str">
        <f>IF(OR(ISNUMBER(SEARCH("(",A48665)),ISNUMBER(SEARCH("-",A48665))),"删除","")</f>
        <v/>
      </c>
    </row>
    <row r="48666" spans="2:2">
      <c r="B48666" s="2" t="str">
        <f>IF(OR(ISNUMBER(SEARCH("(",A48666)),ISNUMBER(SEARCH("-",A48666))),"删除","")</f>
        <v/>
      </c>
    </row>
    <row r="48667" spans="2:2">
      <c r="B48667" s="2" t="str">
        <f>IF(OR(ISNUMBER(SEARCH("(",A48667)),ISNUMBER(SEARCH("-",A48667))),"删除","")</f>
        <v/>
      </c>
    </row>
    <row r="48668" spans="2:2">
      <c r="B48668" s="2" t="str">
        <f>IF(OR(ISNUMBER(SEARCH("(",A48668)),ISNUMBER(SEARCH("-",A48668))),"删除","")</f>
        <v/>
      </c>
    </row>
    <row r="48669" spans="2:2">
      <c r="B48669" s="2" t="str">
        <f>IF(OR(ISNUMBER(SEARCH("(",A48669)),ISNUMBER(SEARCH("-",A48669))),"删除","")</f>
        <v/>
      </c>
    </row>
    <row r="48670" spans="2:2">
      <c r="B48670" s="2" t="str">
        <f>IF(OR(ISNUMBER(SEARCH("(",A48670)),ISNUMBER(SEARCH("-",A48670))),"删除","")</f>
        <v/>
      </c>
    </row>
    <row r="48671" spans="2:2">
      <c r="B48671" s="2" t="str">
        <f>IF(OR(ISNUMBER(SEARCH("(",A48671)),ISNUMBER(SEARCH("-",A48671))),"删除","")</f>
        <v/>
      </c>
    </row>
    <row r="48672" spans="2:2">
      <c r="B48672" s="2" t="str">
        <f>IF(OR(ISNUMBER(SEARCH("(",A48672)),ISNUMBER(SEARCH("-",A48672))),"删除","")</f>
        <v/>
      </c>
    </row>
    <row r="48673" spans="2:2">
      <c r="B48673" s="2" t="str">
        <f>IF(OR(ISNUMBER(SEARCH("(",A48673)),ISNUMBER(SEARCH("-",A48673))),"删除","")</f>
        <v/>
      </c>
    </row>
    <row r="48674" spans="2:2">
      <c r="B48674" s="2" t="str">
        <f>IF(OR(ISNUMBER(SEARCH("(",A48674)),ISNUMBER(SEARCH("-",A48674))),"删除","")</f>
        <v/>
      </c>
    </row>
    <row r="48675" spans="2:2">
      <c r="B48675" s="2" t="str">
        <f>IF(OR(ISNUMBER(SEARCH("(",A48675)),ISNUMBER(SEARCH("-",A48675))),"删除","")</f>
        <v/>
      </c>
    </row>
    <row r="48676" spans="2:2">
      <c r="B48676" s="2" t="str">
        <f>IF(OR(ISNUMBER(SEARCH("(",A48676)),ISNUMBER(SEARCH("-",A48676))),"删除","")</f>
        <v/>
      </c>
    </row>
    <row r="48677" spans="2:2">
      <c r="B48677" s="2" t="str">
        <f>IF(OR(ISNUMBER(SEARCH("(",A48677)),ISNUMBER(SEARCH("-",A48677))),"删除","")</f>
        <v/>
      </c>
    </row>
    <row r="48678" spans="2:2">
      <c r="B48678" s="2" t="str">
        <f>IF(OR(ISNUMBER(SEARCH("(",A48678)),ISNUMBER(SEARCH("-",A48678))),"删除","")</f>
        <v/>
      </c>
    </row>
    <row r="48679" spans="2:2">
      <c r="B48679" s="2" t="str">
        <f>IF(OR(ISNUMBER(SEARCH("(",A48679)),ISNUMBER(SEARCH("-",A48679))),"删除","")</f>
        <v/>
      </c>
    </row>
    <row r="48680" spans="2:2">
      <c r="B48680" s="2" t="str">
        <f>IF(OR(ISNUMBER(SEARCH("(",A48680)),ISNUMBER(SEARCH("-",A48680))),"删除","")</f>
        <v/>
      </c>
    </row>
    <row r="48681" spans="2:2">
      <c r="B48681" s="2" t="str">
        <f>IF(OR(ISNUMBER(SEARCH("(",A48681)),ISNUMBER(SEARCH("-",A48681))),"删除","")</f>
        <v/>
      </c>
    </row>
    <row r="48682" spans="2:2">
      <c r="B48682" s="2" t="str">
        <f>IF(OR(ISNUMBER(SEARCH("(",A48682)),ISNUMBER(SEARCH("-",A48682))),"删除","")</f>
        <v/>
      </c>
    </row>
    <row r="48683" spans="2:2">
      <c r="B48683" s="2" t="str">
        <f>IF(OR(ISNUMBER(SEARCH("(",A48683)),ISNUMBER(SEARCH("-",A48683))),"删除","")</f>
        <v/>
      </c>
    </row>
    <row r="48684" spans="2:2">
      <c r="B48684" s="2" t="str">
        <f>IF(OR(ISNUMBER(SEARCH("(",A48684)),ISNUMBER(SEARCH("-",A48684))),"删除","")</f>
        <v/>
      </c>
    </row>
    <row r="48685" spans="2:2">
      <c r="B48685" s="2" t="str">
        <f>IF(OR(ISNUMBER(SEARCH("(",A48685)),ISNUMBER(SEARCH("-",A48685))),"删除","")</f>
        <v/>
      </c>
    </row>
    <row r="48686" spans="2:2">
      <c r="B48686" s="2" t="str">
        <f>IF(OR(ISNUMBER(SEARCH("(",A48686)),ISNUMBER(SEARCH("-",A48686))),"删除","")</f>
        <v/>
      </c>
    </row>
    <row r="48687" spans="2:2">
      <c r="B48687" s="2" t="str">
        <f>IF(OR(ISNUMBER(SEARCH("(",A48687)),ISNUMBER(SEARCH("-",A48687))),"删除","")</f>
        <v/>
      </c>
    </row>
    <row r="48688" spans="2:2">
      <c r="B48688" s="2" t="str">
        <f>IF(OR(ISNUMBER(SEARCH("(",A48688)),ISNUMBER(SEARCH("-",A48688))),"删除","")</f>
        <v/>
      </c>
    </row>
    <row r="48689" spans="2:2">
      <c r="B48689" s="2" t="str">
        <f>IF(OR(ISNUMBER(SEARCH("(",A48689)),ISNUMBER(SEARCH("-",A48689))),"删除","")</f>
        <v/>
      </c>
    </row>
    <row r="48690" spans="2:2">
      <c r="B48690" s="2" t="str">
        <f>IF(OR(ISNUMBER(SEARCH("(",A48690)),ISNUMBER(SEARCH("-",A48690))),"删除","")</f>
        <v/>
      </c>
    </row>
    <row r="48691" spans="2:2">
      <c r="B48691" s="2" t="str">
        <f>IF(OR(ISNUMBER(SEARCH("(",A48691)),ISNUMBER(SEARCH("-",A48691))),"删除","")</f>
        <v/>
      </c>
    </row>
    <row r="48692" spans="2:2">
      <c r="B48692" s="2" t="str">
        <f>IF(OR(ISNUMBER(SEARCH("(",A48692)),ISNUMBER(SEARCH("-",A48692))),"删除","")</f>
        <v/>
      </c>
    </row>
    <row r="48693" spans="2:2">
      <c r="B48693" s="2" t="str">
        <f>IF(OR(ISNUMBER(SEARCH("(",A48693)),ISNUMBER(SEARCH("-",A48693))),"删除","")</f>
        <v/>
      </c>
    </row>
    <row r="48694" spans="2:2">
      <c r="B48694" s="2" t="str">
        <f>IF(OR(ISNUMBER(SEARCH("(",A48694)),ISNUMBER(SEARCH("-",A48694))),"删除","")</f>
        <v/>
      </c>
    </row>
    <row r="48695" spans="2:2">
      <c r="B48695" s="2" t="str">
        <f>IF(OR(ISNUMBER(SEARCH("(",A48695)),ISNUMBER(SEARCH("-",A48695))),"删除","")</f>
        <v/>
      </c>
    </row>
    <row r="48696" spans="2:2">
      <c r="B48696" s="2" t="str">
        <f>IF(OR(ISNUMBER(SEARCH("(",A48696)),ISNUMBER(SEARCH("-",A48696))),"删除","")</f>
        <v/>
      </c>
    </row>
    <row r="48697" spans="2:2">
      <c r="B48697" s="2" t="str">
        <f>IF(OR(ISNUMBER(SEARCH("(",A48697)),ISNUMBER(SEARCH("-",A48697))),"删除","")</f>
        <v/>
      </c>
    </row>
    <row r="48698" spans="2:2">
      <c r="B48698" s="2" t="str">
        <f>IF(OR(ISNUMBER(SEARCH("(",A48698)),ISNUMBER(SEARCH("-",A48698))),"删除","")</f>
        <v/>
      </c>
    </row>
    <row r="48699" spans="2:2">
      <c r="B48699" s="2" t="str">
        <f>IF(OR(ISNUMBER(SEARCH("(",A48699)),ISNUMBER(SEARCH("-",A48699))),"删除","")</f>
        <v/>
      </c>
    </row>
    <row r="48700" spans="2:2">
      <c r="B48700" s="2" t="str">
        <f>IF(OR(ISNUMBER(SEARCH("(",A48700)),ISNUMBER(SEARCH("-",A48700))),"删除","")</f>
        <v/>
      </c>
    </row>
    <row r="48701" spans="2:2">
      <c r="B48701" s="2" t="str">
        <f>IF(OR(ISNUMBER(SEARCH("(",A48701)),ISNUMBER(SEARCH("-",A48701))),"删除","")</f>
        <v/>
      </c>
    </row>
    <row r="48702" spans="2:2">
      <c r="B48702" s="2" t="str">
        <f>IF(OR(ISNUMBER(SEARCH("(",A48702)),ISNUMBER(SEARCH("-",A48702))),"删除","")</f>
        <v/>
      </c>
    </row>
    <row r="48703" spans="2:2">
      <c r="B48703" s="2" t="str">
        <f>IF(OR(ISNUMBER(SEARCH("(",A48703)),ISNUMBER(SEARCH("-",A48703))),"删除","")</f>
        <v/>
      </c>
    </row>
    <row r="48704" spans="2:2">
      <c r="B48704" s="2" t="str">
        <f>IF(OR(ISNUMBER(SEARCH("(",A48704)),ISNUMBER(SEARCH("-",A48704))),"删除","")</f>
        <v/>
      </c>
    </row>
    <row r="48705" spans="2:2">
      <c r="B48705" s="2" t="str">
        <f>IF(OR(ISNUMBER(SEARCH("(",A48705)),ISNUMBER(SEARCH("-",A48705))),"删除","")</f>
        <v/>
      </c>
    </row>
    <row r="48706" spans="2:2">
      <c r="B48706" s="2" t="str">
        <f>IF(OR(ISNUMBER(SEARCH("(",A48706)),ISNUMBER(SEARCH("-",A48706))),"删除","")</f>
        <v/>
      </c>
    </row>
    <row r="48707" spans="2:2">
      <c r="B48707" s="2" t="str">
        <f>IF(OR(ISNUMBER(SEARCH("(",A48707)),ISNUMBER(SEARCH("-",A48707))),"删除","")</f>
        <v/>
      </c>
    </row>
    <row r="48708" spans="2:2">
      <c r="B48708" s="2" t="str">
        <f>IF(OR(ISNUMBER(SEARCH("(",A48708)),ISNUMBER(SEARCH("-",A48708))),"删除","")</f>
        <v/>
      </c>
    </row>
    <row r="48709" spans="2:2">
      <c r="B48709" s="2" t="str">
        <f>IF(OR(ISNUMBER(SEARCH("(",A48709)),ISNUMBER(SEARCH("-",A48709))),"删除","")</f>
        <v/>
      </c>
    </row>
    <row r="48710" spans="2:2">
      <c r="B48710" s="2" t="str">
        <f>IF(OR(ISNUMBER(SEARCH("(",A48710)),ISNUMBER(SEARCH("-",A48710))),"删除","")</f>
        <v/>
      </c>
    </row>
    <row r="48711" spans="2:2">
      <c r="B48711" s="2" t="str">
        <f>IF(OR(ISNUMBER(SEARCH("(",A48711)),ISNUMBER(SEARCH("-",A48711))),"删除","")</f>
        <v/>
      </c>
    </row>
    <row r="48712" spans="2:2">
      <c r="B48712" s="2" t="str">
        <f>IF(OR(ISNUMBER(SEARCH("(",A48712)),ISNUMBER(SEARCH("-",A48712))),"删除","")</f>
        <v/>
      </c>
    </row>
    <row r="48713" spans="2:2">
      <c r="B48713" s="2" t="str">
        <f>IF(OR(ISNUMBER(SEARCH("(",A48713)),ISNUMBER(SEARCH("-",A48713))),"删除","")</f>
        <v/>
      </c>
    </row>
    <row r="48714" spans="2:2">
      <c r="B48714" s="2" t="str">
        <f>IF(OR(ISNUMBER(SEARCH("(",A48714)),ISNUMBER(SEARCH("-",A48714))),"删除","")</f>
        <v/>
      </c>
    </row>
    <row r="48715" spans="2:2">
      <c r="B48715" s="2" t="str">
        <f>IF(OR(ISNUMBER(SEARCH("(",A48715)),ISNUMBER(SEARCH("-",A48715))),"删除","")</f>
        <v/>
      </c>
    </row>
    <row r="48716" spans="2:2">
      <c r="B48716" s="2" t="str">
        <f>IF(OR(ISNUMBER(SEARCH("(",A48716)),ISNUMBER(SEARCH("-",A48716))),"删除","")</f>
        <v/>
      </c>
    </row>
    <row r="48717" spans="2:2">
      <c r="B48717" s="2" t="str">
        <f>IF(OR(ISNUMBER(SEARCH("(",A48717)),ISNUMBER(SEARCH("-",A48717))),"删除","")</f>
        <v/>
      </c>
    </row>
    <row r="48718" spans="2:2">
      <c r="B48718" s="2" t="str">
        <f>IF(OR(ISNUMBER(SEARCH("(",A48718)),ISNUMBER(SEARCH("-",A48718))),"删除","")</f>
        <v/>
      </c>
    </row>
    <row r="48719" spans="2:2">
      <c r="B48719" s="2" t="str">
        <f>IF(OR(ISNUMBER(SEARCH("(",A48719)),ISNUMBER(SEARCH("-",A48719))),"删除","")</f>
        <v/>
      </c>
    </row>
    <row r="48720" spans="2:2">
      <c r="B48720" s="2" t="str">
        <f>IF(OR(ISNUMBER(SEARCH("(",A48720)),ISNUMBER(SEARCH("-",A48720))),"删除","")</f>
        <v/>
      </c>
    </row>
    <row r="48721" spans="2:2">
      <c r="B48721" s="2" t="str">
        <f>IF(OR(ISNUMBER(SEARCH("(",A48721)),ISNUMBER(SEARCH("-",A48721))),"删除","")</f>
        <v/>
      </c>
    </row>
    <row r="48722" spans="2:2">
      <c r="B48722" s="2" t="str">
        <f>IF(OR(ISNUMBER(SEARCH("(",A48722)),ISNUMBER(SEARCH("-",A48722))),"删除","")</f>
        <v/>
      </c>
    </row>
    <row r="48723" spans="2:2">
      <c r="B48723" s="2" t="str">
        <f>IF(OR(ISNUMBER(SEARCH("(",A48723)),ISNUMBER(SEARCH("-",A48723))),"删除","")</f>
        <v/>
      </c>
    </row>
    <row r="48724" spans="2:2">
      <c r="B48724" s="2" t="str">
        <f>IF(OR(ISNUMBER(SEARCH("(",A48724)),ISNUMBER(SEARCH("-",A48724))),"删除","")</f>
        <v/>
      </c>
    </row>
    <row r="48725" spans="2:2">
      <c r="B48725" s="2" t="str">
        <f>IF(OR(ISNUMBER(SEARCH("(",A48725)),ISNUMBER(SEARCH("-",A48725))),"删除","")</f>
        <v/>
      </c>
    </row>
    <row r="48726" spans="2:2">
      <c r="B48726" s="2" t="str">
        <f>IF(OR(ISNUMBER(SEARCH("(",A48726)),ISNUMBER(SEARCH("-",A48726))),"删除","")</f>
        <v/>
      </c>
    </row>
    <row r="48727" spans="2:2">
      <c r="B48727" s="2" t="str">
        <f>IF(OR(ISNUMBER(SEARCH("(",A48727)),ISNUMBER(SEARCH("-",A48727))),"删除","")</f>
        <v/>
      </c>
    </row>
    <row r="48728" spans="2:2">
      <c r="B48728" s="2" t="str">
        <f>IF(OR(ISNUMBER(SEARCH("(",A48728)),ISNUMBER(SEARCH("-",A48728))),"删除","")</f>
        <v/>
      </c>
    </row>
    <row r="48729" spans="2:2">
      <c r="B48729" s="2" t="str">
        <f>IF(OR(ISNUMBER(SEARCH("(",A48729)),ISNUMBER(SEARCH("-",A48729))),"删除","")</f>
        <v/>
      </c>
    </row>
    <row r="48730" spans="2:2">
      <c r="B48730" s="2" t="str">
        <f>IF(OR(ISNUMBER(SEARCH("(",A48730)),ISNUMBER(SEARCH("-",A48730))),"删除","")</f>
        <v/>
      </c>
    </row>
    <row r="48731" spans="2:2">
      <c r="B48731" s="2" t="str">
        <f>IF(OR(ISNUMBER(SEARCH("(",A48731)),ISNUMBER(SEARCH("-",A48731))),"删除","")</f>
        <v/>
      </c>
    </row>
    <row r="48732" spans="2:2">
      <c r="B48732" s="2" t="str">
        <f>IF(OR(ISNUMBER(SEARCH("(",A48732)),ISNUMBER(SEARCH("-",A48732))),"删除","")</f>
        <v/>
      </c>
    </row>
    <row r="48733" spans="2:2">
      <c r="B48733" s="2" t="str">
        <f>IF(OR(ISNUMBER(SEARCH("(",A48733)),ISNUMBER(SEARCH("-",A48733))),"删除","")</f>
        <v/>
      </c>
    </row>
    <row r="48734" spans="2:2">
      <c r="B48734" s="2" t="str">
        <f>IF(OR(ISNUMBER(SEARCH("(",A48734)),ISNUMBER(SEARCH("-",A48734))),"删除","")</f>
        <v/>
      </c>
    </row>
    <row r="48735" spans="2:2">
      <c r="B48735" s="2" t="str">
        <f>IF(OR(ISNUMBER(SEARCH("(",A48735)),ISNUMBER(SEARCH("-",A48735))),"删除","")</f>
        <v/>
      </c>
    </row>
    <row r="48736" spans="2:2">
      <c r="B48736" s="2" t="str">
        <f>IF(OR(ISNUMBER(SEARCH("(",A48736)),ISNUMBER(SEARCH("-",A48736))),"删除","")</f>
        <v/>
      </c>
    </row>
    <row r="48737" spans="2:2">
      <c r="B48737" s="2" t="str">
        <f>IF(OR(ISNUMBER(SEARCH("(",A48737)),ISNUMBER(SEARCH("-",A48737))),"删除","")</f>
        <v/>
      </c>
    </row>
    <row r="48738" spans="2:2">
      <c r="B48738" s="2" t="str">
        <f>IF(OR(ISNUMBER(SEARCH("(",A48738)),ISNUMBER(SEARCH("-",A48738))),"删除","")</f>
        <v/>
      </c>
    </row>
    <row r="48739" spans="2:2">
      <c r="B48739" s="2" t="str">
        <f>IF(OR(ISNUMBER(SEARCH("(",A48739)),ISNUMBER(SEARCH("-",A48739))),"删除","")</f>
        <v/>
      </c>
    </row>
    <row r="48740" spans="2:2">
      <c r="B48740" s="2" t="str">
        <f>IF(OR(ISNUMBER(SEARCH("(",A48740)),ISNUMBER(SEARCH("-",A48740))),"删除","")</f>
        <v/>
      </c>
    </row>
    <row r="48741" spans="2:2">
      <c r="B48741" s="2" t="str">
        <f>IF(OR(ISNUMBER(SEARCH("(",A48741)),ISNUMBER(SEARCH("-",A48741))),"删除","")</f>
        <v/>
      </c>
    </row>
    <row r="48742" spans="2:2">
      <c r="B48742" s="2" t="str">
        <f>IF(OR(ISNUMBER(SEARCH("(",A48742)),ISNUMBER(SEARCH("-",A48742))),"删除","")</f>
        <v/>
      </c>
    </row>
    <row r="48743" spans="2:2">
      <c r="B48743" s="2" t="str">
        <f>IF(OR(ISNUMBER(SEARCH("(",A48743)),ISNUMBER(SEARCH("-",A48743))),"删除","")</f>
        <v/>
      </c>
    </row>
    <row r="48744" spans="2:2">
      <c r="B48744" s="2" t="str">
        <f>IF(OR(ISNUMBER(SEARCH("(",A48744)),ISNUMBER(SEARCH("-",A48744))),"删除","")</f>
        <v/>
      </c>
    </row>
    <row r="48745" spans="2:2">
      <c r="B48745" s="2" t="str">
        <f>IF(OR(ISNUMBER(SEARCH("(",A48745)),ISNUMBER(SEARCH("-",A48745))),"删除","")</f>
        <v/>
      </c>
    </row>
    <row r="48746" spans="2:2">
      <c r="B48746" s="2" t="str">
        <f>IF(OR(ISNUMBER(SEARCH("(",A48746)),ISNUMBER(SEARCH("-",A48746))),"删除","")</f>
        <v/>
      </c>
    </row>
    <row r="48747" spans="2:2">
      <c r="B48747" s="2" t="str">
        <f>IF(OR(ISNUMBER(SEARCH("(",A48747)),ISNUMBER(SEARCH("-",A48747))),"删除","")</f>
        <v/>
      </c>
    </row>
    <row r="48748" spans="2:2">
      <c r="B48748" s="2" t="str">
        <f>IF(OR(ISNUMBER(SEARCH("(",A48748)),ISNUMBER(SEARCH("-",A48748))),"删除","")</f>
        <v/>
      </c>
    </row>
    <row r="48749" spans="2:2">
      <c r="B48749" s="2" t="str">
        <f>IF(OR(ISNUMBER(SEARCH("(",A48749)),ISNUMBER(SEARCH("-",A48749))),"删除","")</f>
        <v/>
      </c>
    </row>
    <row r="48750" spans="2:2">
      <c r="B48750" s="2" t="str">
        <f>IF(OR(ISNUMBER(SEARCH("(",A48750)),ISNUMBER(SEARCH("-",A48750))),"删除","")</f>
        <v/>
      </c>
    </row>
    <row r="48751" spans="2:2">
      <c r="B48751" s="2" t="str">
        <f>IF(OR(ISNUMBER(SEARCH("(",A48751)),ISNUMBER(SEARCH("-",A48751))),"删除","")</f>
        <v/>
      </c>
    </row>
    <row r="48752" spans="2:2">
      <c r="B48752" s="2" t="str">
        <f>IF(OR(ISNUMBER(SEARCH("(",A48752)),ISNUMBER(SEARCH("-",A48752))),"删除","")</f>
        <v/>
      </c>
    </row>
    <row r="48753" spans="2:2">
      <c r="B48753" s="2" t="str">
        <f>IF(OR(ISNUMBER(SEARCH("(",A48753)),ISNUMBER(SEARCH("-",A48753))),"删除","")</f>
        <v/>
      </c>
    </row>
    <row r="48754" spans="2:2">
      <c r="B48754" s="2" t="str">
        <f>IF(OR(ISNUMBER(SEARCH("(",A48754)),ISNUMBER(SEARCH("-",A48754))),"删除","")</f>
        <v/>
      </c>
    </row>
    <row r="48755" spans="2:2">
      <c r="B48755" s="2" t="str">
        <f>IF(OR(ISNUMBER(SEARCH("(",A48755)),ISNUMBER(SEARCH("-",A48755))),"删除","")</f>
        <v/>
      </c>
    </row>
    <row r="48756" spans="2:2">
      <c r="B48756" s="2" t="str">
        <f>IF(OR(ISNUMBER(SEARCH("(",A48756)),ISNUMBER(SEARCH("-",A48756))),"删除","")</f>
        <v/>
      </c>
    </row>
    <row r="48757" spans="2:2">
      <c r="B48757" s="2" t="str">
        <f>IF(OR(ISNUMBER(SEARCH("(",A48757)),ISNUMBER(SEARCH("-",A48757))),"删除","")</f>
        <v/>
      </c>
    </row>
    <row r="48758" spans="2:2">
      <c r="B48758" s="2" t="str">
        <f>IF(OR(ISNUMBER(SEARCH("(",A48758)),ISNUMBER(SEARCH("-",A48758))),"删除","")</f>
        <v/>
      </c>
    </row>
    <row r="48759" spans="2:2">
      <c r="B48759" s="2" t="str">
        <f>IF(OR(ISNUMBER(SEARCH("(",A48759)),ISNUMBER(SEARCH("-",A48759))),"删除","")</f>
        <v/>
      </c>
    </row>
    <row r="48760" spans="2:2">
      <c r="B48760" s="2" t="str">
        <f>IF(OR(ISNUMBER(SEARCH("(",A48760)),ISNUMBER(SEARCH("-",A48760))),"删除","")</f>
        <v/>
      </c>
    </row>
    <row r="48761" spans="2:2">
      <c r="B48761" s="2" t="str">
        <f>IF(OR(ISNUMBER(SEARCH("(",A48761)),ISNUMBER(SEARCH("-",A48761))),"删除","")</f>
        <v/>
      </c>
    </row>
    <row r="48762" spans="2:2">
      <c r="B48762" s="2" t="str">
        <f>IF(OR(ISNUMBER(SEARCH("(",A48762)),ISNUMBER(SEARCH("-",A48762))),"删除","")</f>
        <v/>
      </c>
    </row>
    <row r="48763" spans="2:2">
      <c r="B48763" s="2" t="str">
        <f>IF(OR(ISNUMBER(SEARCH("(",A48763)),ISNUMBER(SEARCH("-",A48763))),"删除","")</f>
        <v/>
      </c>
    </row>
    <row r="48764" spans="2:2">
      <c r="B48764" s="2" t="str">
        <f>IF(OR(ISNUMBER(SEARCH("(",A48764)),ISNUMBER(SEARCH("-",A48764))),"删除","")</f>
        <v/>
      </c>
    </row>
    <row r="48765" spans="2:2">
      <c r="B48765" s="2" t="str">
        <f>IF(OR(ISNUMBER(SEARCH("(",A48765)),ISNUMBER(SEARCH("-",A48765))),"删除","")</f>
        <v/>
      </c>
    </row>
    <row r="48766" spans="2:2">
      <c r="B48766" s="2" t="str">
        <f>IF(OR(ISNUMBER(SEARCH("(",A48766)),ISNUMBER(SEARCH("-",A48766))),"删除","")</f>
        <v/>
      </c>
    </row>
    <row r="48767" spans="2:2">
      <c r="B48767" s="2" t="str">
        <f>IF(OR(ISNUMBER(SEARCH("(",A48767)),ISNUMBER(SEARCH("-",A48767))),"删除","")</f>
        <v/>
      </c>
    </row>
    <row r="48768" spans="2:2">
      <c r="B48768" s="2" t="str">
        <f>IF(OR(ISNUMBER(SEARCH("(",A48768)),ISNUMBER(SEARCH("-",A48768))),"删除","")</f>
        <v/>
      </c>
    </row>
    <row r="48769" spans="2:2">
      <c r="B48769" s="2" t="str">
        <f>IF(OR(ISNUMBER(SEARCH("(",A48769)),ISNUMBER(SEARCH("-",A48769))),"删除","")</f>
        <v/>
      </c>
    </row>
    <row r="48770" spans="2:2">
      <c r="B48770" s="2" t="str">
        <f>IF(OR(ISNUMBER(SEARCH("(",A48770)),ISNUMBER(SEARCH("-",A48770))),"删除","")</f>
        <v/>
      </c>
    </row>
    <row r="48771" spans="2:2">
      <c r="B48771" s="2" t="str">
        <f>IF(OR(ISNUMBER(SEARCH("(",A48771)),ISNUMBER(SEARCH("-",A48771))),"删除","")</f>
        <v/>
      </c>
    </row>
    <row r="48772" spans="2:2">
      <c r="B48772" s="2" t="str">
        <f>IF(OR(ISNUMBER(SEARCH("(",A48772)),ISNUMBER(SEARCH("-",A48772))),"删除","")</f>
        <v/>
      </c>
    </row>
    <row r="48773" spans="2:2">
      <c r="B48773" s="2" t="str">
        <f>IF(OR(ISNUMBER(SEARCH("(",A48773)),ISNUMBER(SEARCH("-",A48773))),"删除","")</f>
        <v/>
      </c>
    </row>
    <row r="48774" spans="2:2">
      <c r="B48774" s="2" t="str">
        <f>IF(OR(ISNUMBER(SEARCH("(",A48774)),ISNUMBER(SEARCH("-",A48774))),"删除","")</f>
        <v/>
      </c>
    </row>
    <row r="48775" spans="2:2">
      <c r="B48775" s="2" t="str">
        <f>IF(OR(ISNUMBER(SEARCH("(",A48775)),ISNUMBER(SEARCH("-",A48775))),"删除","")</f>
        <v/>
      </c>
    </row>
    <row r="48776" spans="2:2">
      <c r="B48776" s="2" t="str">
        <f>IF(OR(ISNUMBER(SEARCH("(",A48776)),ISNUMBER(SEARCH("-",A48776))),"删除","")</f>
        <v/>
      </c>
    </row>
    <row r="48777" spans="2:2">
      <c r="B48777" s="2" t="str">
        <f>IF(OR(ISNUMBER(SEARCH("(",A48777)),ISNUMBER(SEARCH("-",A48777))),"删除","")</f>
        <v/>
      </c>
    </row>
    <row r="48778" spans="2:2">
      <c r="B48778" s="2" t="str">
        <f>IF(OR(ISNUMBER(SEARCH("(",A48778)),ISNUMBER(SEARCH("-",A48778))),"删除","")</f>
        <v/>
      </c>
    </row>
    <row r="48779" spans="2:2">
      <c r="B48779" s="2" t="str">
        <f>IF(OR(ISNUMBER(SEARCH("(",A48779)),ISNUMBER(SEARCH("-",A48779))),"删除","")</f>
        <v/>
      </c>
    </row>
    <row r="48780" spans="2:2">
      <c r="B48780" s="2" t="str">
        <f>IF(OR(ISNUMBER(SEARCH("(",A48780)),ISNUMBER(SEARCH("-",A48780))),"删除","")</f>
        <v/>
      </c>
    </row>
    <row r="48781" spans="2:2">
      <c r="B48781" s="2" t="str">
        <f>IF(OR(ISNUMBER(SEARCH("(",A48781)),ISNUMBER(SEARCH("-",A48781))),"删除","")</f>
        <v/>
      </c>
    </row>
    <row r="48782" spans="2:2">
      <c r="B48782" s="2" t="str">
        <f>IF(OR(ISNUMBER(SEARCH("(",A48782)),ISNUMBER(SEARCH("-",A48782))),"删除","")</f>
        <v/>
      </c>
    </row>
    <row r="48783" spans="2:2">
      <c r="B48783" s="2" t="str">
        <f>IF(OR(ISNUMBER(SEARCH("(",A48783)),ISNUMBER(SEARCH("-",A48783))),"删除","")</f>
        <v/>
      </c>
    </row>
    <row r="48784" spans="2:2">
      <c r="B48784" s="2" t="str">
        <f>IF(OR(ISNUMBER(SEARCH("(",A48784)),ISNUMBER(SEARCH("-",A48784))),"删除","")</f>
        <v/>
      </c>
    </row>
    <row r="48785" spans="2:2">
      <c r="B48785" s="2" t="str">
        <f>IF(OR(ISNUMBER(SEARCH("(",A48785)),ISNUMBER(SEARCH("-",A48785))),"删除","")</f>
        <v/>
      </c>
    </row>
    <row r="48786" spans="2:2">
      <c r="B48786" s="2" t="str">
        <f>IF(OR(ISNUMBER(SEARCH("(",A48786)),ISNUMBER(SEARCH("-",A48786))),"删除","")</f>
        <v/>
      </c>
    </row>
    <row r="48787" spans="2:2">
      <c r="B48787" s="2" t="str">
        <f>IF(OR(ISNUMBER(SEARCH("(",A48787)),ISNUMBER(SEARCH("-",A48787))),"删除","")</f>
        <v/>
      </c>
    </row>
    <row r="48788" spans="2:2">
      <c r="B48788" s="2" t="str">
        <f>IF(OR(ISNUMBER(SEARCH("(",A48788)),ISNUMBER(SEARCH("-",A48788))),"删除","")</f>
        <v/>
      </c>
    </row>
    <row r="48789" spans="2:2">
      <c r="B48789" s="2" t="str">
        <f>IF(OR(ISNUMBER(SEARCH("(",A48789)),ISNUMBER(SEARCH("-",A48789))),"删除","")</f>
        <v/>
      </c>
    </row>
    <row r="48790" spans="2:2">
      <c r="B48790" s="2" t="str">
        <f>IF(OR(ISNUMBER(SEARCH("(",A48790)),ISNUMBER(SEARCH("-",A48790))),"删除","")</f>
        <v/>
      </c>
    </row>
    <row r="48791" spans="2:2">
      <c r="B48791" s="2" t="str">
        <f>IF(OR(ISNUMBER(SEARCH("(",A48791)),ISNUMBER(SEARCH("-",A48791))),"删除","")</f>
        <v/>
      </c>
    </row>
    <row r="48792" spans="2:2">
      <c r="B48792" s="2" t="str">
        <f>IF(OR(ISNUMBER(SEARCH("(",A48792)),ISNUMBER(SEARCH("-",A48792))),"删除","")</f>
        <v/>
      </c>
    </row>
    <row r="48793" spans="2:2">
      <c r="B48793" s="2" t="str">
        <f>IF(OR(ISNUMBER(SEARCH("(",A48793)),ISNUMBER(SEARCH("-",A48793))),"删除","")</f>
        <v/>
      </c>
    </row>
    <row r="48794" spans="2:2">
      <c r="B48794" s="2" t="str">
        <f>IF(OR(ISNUMBER(SEARCH("(",A48794)),ISNUMBER(SEARCH("-",A48794))),"删除","")</f>
        <v/>
      </c>
    </row>
    <row r="48795" spans="2:2">
      <c r="B48795" s="2" t="str">
        <f>IF(OR(ISNUMBER(SEARCH("(",A48795)),ISNUMBER(SEARCH("-",A48795))),"删除","")</f>
        <v/>
      </c>
    </row>
    <row r="48796" spans="2:2">
      <c r="B48796" s="2" t="str">
        <f>IF(OR(ISNUMBER(SEARCH("(",A48796)),ISNUMBER(SEARCH("-",A48796))),"删除","")</f>
        <v/>
      </c>
    </row>
    <row r="48797" spans="2:2">
      <c r="B48797" s="2" t="str">
        <f>IF(OR(ISNUMBER(SEARCH("(",A48797)),ISNUMBER(SEARCH("-",A48797))),"删除","")</f>
        <v/>
      </c>
    </row>
    <row r="48798" spans="2:2">
      <c r="B48798" s="2" t="str">
        <f>IF(OR(ISNUMBER(SEARCH("(",A48798)),ISNUMBER(SEARCH("-",A48798))),"删除","")</f>
        <v/>
      </c>
    </row>
    <row r="48799" spans="2:2">
      <c r="B48799" s="2" t="str">
        <f>IF(OR(ISNUMBER(SEARCH("(",A48799)),ISNUMBER(SEARCH("-",A48799))),"删除","")</f>
        <v/>
      </c>
    </row>
    <row r="48800" spans="2:2">
      <c r="B48800" s="2" t="str">
        <f>IF(OR(ISNUMBER(SEARCH("(",A48800)),ISNUMBER(SEARCH("-",A48800))),"删除","")</f>
        <v/>
      </c>
    </row>
    <row r="48801" spans="2:2">
      <c r="B48801" s="2" t="str">
        <f>IF(OR(ISNUMBER(SEARCH("(",A48801)),ISNUMBER(SEARCH("-",A48801))),"删除","")</f>
        <v/>
      </c>
    </row>
    <row r="48802" spans="2:2">
      <c r="B48802" s="2" t="str">
        <f>IF(OR(ISNUMBER(SEARCH("(",A48802)),ISNUMBER(SEARCH("-",A48802))),"删除","")</f>
        <v/>
      </c>
    </row>
    <row r="48803" spans="2:2">
      <c r="B48803" s="2" t="str">
        <f>IF(OR(ISNUMBER(SEARCH("(",A48803)),ISNUMBER(SEARCH("-",A48803))),"删除","")</f>
        <v/>
      </c>
    </row>
    <row r="48804" spans="2:2">
      <c r="B48804" s="2" t="str">
        <f>IF(OR(ISNUMBER(SEARCH("(",A48804)),ISNUMBER(SEARCH("-",A48804))),"删除","")</f>
        <v/>
      </c>
    </row>
    <row r="48805" spans="2:2">
      <c r="B48805" s="2" t="str">
        <f>IF(OR(ISNUMBER(SEARCH("(",A48805)),ISNUMBER(SEARCH("-",A48805))),"删除","")</f>
        <v/>
      </c>
    </row>
    <row r="48806" spans="2:2">
      <c r="B48806" s="2" t="str">
        <f>IF(OR(ISNUMBER(SEARCH("(",A48806)),ISNUMBER(SEARCH("-",A48806))),"删除","")</f>
        <v/>
      </c>
    </row>
    <row r="48807" spans="2:2">
      <c r="B48807" s="2" t="str">
        <f>IF(OR(ISNUMBER(SEARCH("(",A48807)),ISNUMBER(SEARCH("-",A48807))),"删除","")</f>
        <v/>
      </c>
    </row>
    <row r="48808" spans="2:2">
      <c r="B48808" s="2" t="str">
        <f>IF(OR(ISNUMBER(SEARCH("(",A48808)),ISNUMBER(SEARCH("-",A48808))),"删除","")</f>
        <v/>
      </c>
    </row>
    <row r="48809" spans="2:2">
      <c r="B48809" s="2" t="str">
        <f>IF(OR(ISNUMBER(SEARCH("(",A48809)),ISNUMBER(SEARCH("-",A48809))),"删除","")</f>
        <v/>
      </c>
    </row>
    <row r="48810" spans="2:2">
      <c r="B48810" s="2" t="str">
        <f>IF(OR(ISNUMBER(SEARCH("(",A48810)),ISNUMBER(SEARCH("-",A48810))),"删除","")</f>
        <v/>
      </c>
    </row>
    <row r="48811" spans="2:2">
      <c r="B48811" s="2" t="str">
        <f>IF(OR(ISNUMBER(SEARCH("(",A48811)),ISNUMBER(SEARCH("-",A48811))),"删除","")</f>
        <v/>
      </c>
    </row>
    <row r="48812" spans="2:2">
      <c r="B48812" s="2" t="str">
        <f>IF(OR(ISNUMBER(SEARCH("(",A48812)),ISNUMBER(SEARCH("-",A48812))),"删除","")</f>
        <v/>
      </c>
    </row>
    <row r="48813" spans="2:2">
      <c r="B48813" s="2" t="str">
        <f>IF(OR(ISNUMBER(SEARCH("(",A48813)),ISNUMBER(SEARCH("-",A48813))),"删除","")</f>
        <v/>
      </c>
    </row>
    <row r="48814" spans="2:2">
      <c r="B48814" s="2" t="str">
        <f>IF(OR(ISNUMBER(SEARCH("(",A48814)),ISNUMBER(SEARCH("-",A48814))),"删除","")</f>
        <v/>
      </c>
    </row>
    <row r="48815" spans="2:2">
      <c r="B48815" s="2" t="str">
        <f>IF(OR(ISNUMBER(SEARCH("(",A48815)),ISNUMBER(SEARCH("-",A48815))),"删除","")</f>
        <v/>
      </c>
    </row>
    <row r="48816" spans="2:2">
      <c r="B48816" s="2" t="str">
        <f>IF(OR(ISNUMBER(SEARCH("(",A48816)),ISNUMBER(SEARCH("-",A48816))),"删除","")</f>
        <v/>
      </c>
    </row>
    <row r="48817" spans="2:2">
      <c r="B48817" s="2" t="str">
        <f>IF(OR(ISNUMBER(SEARCH("(",A48817)),ISNUMBER(SEARCH("-",A48817))),"删除","")</f>
        <v/>
      </c>
    </row>
    <row r="48818" spans="2:2">
      <c r="B48818" s="2" t="str">
        <f>IF(OR(ISNUMBER(SEARCH("(",A48818)),ISNUMBER(SEARCH("-",A48818))),"删除","")</f>
        <v/>
      </c>
    </row>
    <row r="48819" spans="2:2">
      <c r="B48819" s="2" t="str">
        <f>IF(OR(ISNUMBER(SEARCH("(",A48819)),ISNUMBER(SEARCH("-",A48819))),"删除","")</f>
        <v/>
      </c>
    </row>
    <row r="48820" spans="2:2">
      <c r="B48820" s="2" t="str">
        <f>IF(OR(ISNUMBER(SEARCH("(",A48820)),ISNUMBER(SEARCH("-",A48820))),"删除","")</f>
        <v/>
      </c>
    </row>
    <row r="48821" spans="2:2">
      <c r="B48821" s="2" t="str">
        <f>IF(OR(ISNUMBER(SEARCH("(",A48821)),ISNUMBER(SEARCH("-",A48821))),"删除","")</f>
        <v/>
      </c>
    </row>
    <row r="48822" spans="2:2">
      <c r="B48822" s="2" t="str">
        <f>IF(OR(ISNUMBER(SEARCH("(",A48822)),ISNUMBER(SEARCH("-",A48822))),"删除","")</f>
        <v/>
      </c>
    </row>
    <row r="48823" spans="2:2">
      <c r="B48823" s="2" t="str">
        <f>IF(OR(ISNUMBER(SEARCH("(",A48823)),ISNUMBER(SEARCH("-",A48823))),"删除","")</f>
        <v/>
      </c>
    </row>
    <row r="48824" spans="2:2">
      <c r="B48824" s="2" t="str">
        <f>IF(OR(ISNUMBER(SEARCH("(",A48824)),ISNUMBER(SEARCH("-",A48824))),"删除","")</f>
        <v/>
      </c>
    </row>
    <row r="48825" spans="2:2">
      <c r="B48825" s="2" t="str">
        <f>IF(OR(ISNUMBER(SEARCH("(",A48825)),ISNUMBER(SEARCH("-",A48825))),"删除","")</f>
        <v/>
      </c>
    </row>
    <row r="48826" spans="2:2">
      <c r="B48826" s="2" t="str">
        <f>IF(OR(ISNUMBER(SEARCH("(",A48826)),ISNUMBER(SEARCH("-",A48826))),"删除","")</f>
        <v/>
      </c>
    </row>
    <row r="48827" spans="2:2">
      <c r="B48827" s="2" t="str">
        <f>IF(OR(ISNUMBER(SEARCH("(",A48827)),ISNUMBER(SEARCH("-",A48827))),"删除","")</f>
        <v/>
      </c>
    </row>
    <row r="48828" spans="2:2">
      <c r="B48828" s="2" t="str">
        <f>IF(OR(ISNUMBER(SEARCH("(",A48828)),ISNUMBER(SEARCH("-",A48828))),"删除","")</f>
        <v/>
      </c>
    </row>
    <row r="48829" spans="2:2">
      <c r="B48829" s="2" t="str">
        <f>IF(OR(ISNUMBER(SEARCH("(",A48829)),ISNUMBER(SEARCH("-",A48829))),"删除","")</f>
        <v/>
      </c>
    </row>
    <row r="48830" spans="2:2">
      <c r="B48830" s="2" t="str">
        <f>IF(OR(ISNUMBER(SEARCH("(",A48830)),ISNUMBER(SEARCH("-",A48830))),"删除","")</f>
        <v/>
      </c>
    </row>
    <row r="48831" spans="2:2">
      <c r="B48831" s="2" t="str">
        <f>IF(OR(ISNUMBER(SEARCH("(",A48831)),ISNUMBER(SEARCH("-",A48831))),"删除","")</f>
        <v/>
      </c>
    </row>
    <row r="48832" spans="2:2">
      <c r="B48832" s="2" t="str">
        <f>IF(OR(ISNUMBER(SEARCH("(",A48832)),ISNUMBER(SEARCH("-",A48832))),"删除","")</f>
        <v/>
      </c>
    </row>
    <row r="48833" spans="2:2">
      <c r="B48833" s="2" t="str">
        <f>IF(OR(ISNUMBER(SEARCH("(",A48833)),ISNUMBER(SEARCH("-",A48833))),"删除","")</f>
        <v/>
      </c>
    </row>
    <row r="48834" spans="2:2">
      <c r="B48834" s="2" t="str">
        <f>IF(OR(ISNUMBER(SEARCH("(",A48834)),ISNUMBER(SEARCH("-",A48834))),"删除","")</f>
        <v/>
      </c>
    </row>
    <row r="48835" spans="2:2">
      <c r="B48835" s="2" t="str">
        <f>IF(OR(ISNUMBER(SEARCH("(",A48835)),ISNUMBER(SEARCH("-",A48835))),"删除","")</f>
        <v/>
      </c>
    </row>
    <row r="48836" spans="2:2">
      <c r="B48836" s="2" t="str">
        <f>IF(OR(ISNUMBER(SEARCH("(",A48836)),ISNUMBER(SEARCH("-",A48836))),"删除","")</f>
        <v/>
      </c>
    </row>
    <row r="48837" spans="2:2">
      <c r="B48837" s="2" t="str">
        <f>IF(OR(ISNUMBER(SEARCH("(",A48837)),ISNUMBER(SEARCH("-",A48837))),"删除","")</f>
        <v/>
      </c>
    </row>
    <row r="48838" spans="2:2">
      <c r="B48838" s="2" t="str">
        <f>IF(OR(ISNUMBER(SEARCH("(",A48838)),ISNUMBER(SEARCH("-",A48838))),"删除","")</f>
        <v/>
      </c>
    </row>
    <row r="48839" spans="2:2">
      <c r="B48839" s="2" t="str">
        <f>IF(OR(ISNUMBER(SEARCH("(",A48839)),ISNUMBER(SEARCH("-",A48839))),"删除","")</f>
        <v/>
      </c>
    </row>
    <row r="48840" spans="2:2">
      <c r="B48840" s="2" t="str">
        <f>IF(OR(ISNUMBER(SEARCH("(",A48840)),ISNUMBER(SEARCH("-",A48840))),"删除","")</f>
        <v/>
      </c>
    </row>
    <row r="48841" spans="2:2">
      <c r="B48841" s="2" t="str">
        <f>IF(OR(ISNUMBER(SEARCH("(",A48841)),ISNUMBER(SEARCH("-",A48841))),"删除","")</f>
        <v/>
      </c>
    </row>
    <row r="48842" spans="2:2">
      <c r="B48842" s="2" t="str">
        <f>IF(OR(ISNUMBER(SEARCH("(",A48842)),ISNUMBER(SEARCH("-",A48842))),"删除","")</f>
        <v/>
      </c>
    </row>
    <row r="48843" spans="2:2">
      <c r="B48843" s="2" t="str">
        <f>IF(OR(ISNUMBER(SEARCH("(",A48843)),ISNUMBER(SEARCH("-",A48843))),"删除","")</f>
        <v/>
      </c>
    </row>
    <row r="48844" spans="2:2">
      <c r="B48844" s="2" t="str">
        <f>IF(OR(ISNUMBER(SEARCH("(",A48844)),ISNUMBER(SEARCH("-",A48844))),"删除","")</f>
        <v/>
      </c>
    </row>
    <row r="48845" spans="2:2">
      <c r="B48845" s="2" t="str">
        <f>IF(OR(ISNUMBER(SEARCH("(",A48845)),ISNUMBER(SEARCH("-",A48845))),"删除","")</f>
        <v/>
      </c>
    </row>
    <row r="48846" spans="2:2">
      <c r="B48846" s="2" t="str">
        <f>IF(OR(ISNUMBER(SEARCH("(",A48846)),ISNUMBER(SEARCH("-",A48846))),"删除","")</f>
        <v/>
      </c>
    </row>
    <row r="48847" spans="2:2">
      <c r="B48847" s="2" t="str">
        <f>IF(OR(ISNUMBER(SEARCH("(",A48847)),ISNUMBER(SEARCH("-",A48847))),"删除","")</f>
        <v/>
      </c>
    </row>
    <row r="48848" spans="2:2">
      <c r="B48848" s="2" t="str">
        <f>IF(OR(ISNUMBER(SEARCH("(",A48848)),ISNUMBER(SEARCH("-",A48848))),"删除","")</f>
        <v/>
      </c>
    </row>
    <row r="48849" spans="2:2">
      <c r="B48849" s="2" t="str">
        <f>IF(OR(ISNUMBER(SEARCH("(",A48849)),ISNUMBER(SEARCH("-",A48849))),"删除","")</f>
        <v/>
      </c>
    </row>
    <row r="48850" spans="2:2">
      <c r="B48850" s="2" t="str">
        <f>IF(OR(ISNUMBER(SEARCH("(",A48850)),ISNUMBER(SEARCH("-",A48850))),"删除","")</f>
        <v/>
      </c>
    </row>
    <row r="48851" spans="2:2">
      <c r="B48851" s="2" t="str">
        <f>IF(OR(ISNUMBER(SEARCH("(",A48851)),ISNUMBER(SEARCH("-",A48851))),"删除","")</f>
        <v/>
      </c>
    </row>
    <row r="48852" spans="2:2">
      <c r="B48852" s="2" t="str">
        <f>IF(OR(ISNUMBER(SEARCH("(",A48852)),ISNUMBER(SEARCH("-",A48852))),"删除","")</f>
        <v/>
      </c>
    </row>
    <row r="48853" spans="2:2">
      <c r="B48853" s="2" t="str">
        <f>IF(OR(ISNUMBER(SEARCH("(",A48853)),ISNUMBER(SEARCH("-",A48853))),"删除","")</f>
        <v/>
      </c>
    </row>
    <row r="48854" spans="2:2">
      <c r="B48854" s="2" t="str">
        <f>IF(OR(ISNUMBER(SEARCH("(",A48854)),ISNUMBER(SEARCH("-",A48854))),"删除","")</f>
        <v/>
      </c>
    </row>
    <row r="48855" spans="2:2">
      <c r="B48855" s="2" t="str">
        <f>IF(OR(ISNUMBER(SEARCH("(",A48855)),ISNUMBER(SEARCH("-",A48855))),"删除","")</f>
        <v/>
      </c>
    </row>
    <row r="48856" spans="2:2">
      <c r="B48856" s="2" t="str">
        <f>IF(OR(ISNUMBER(SEARCH("(",A48856)),ISNUMBER(SEARCH("-",A48856))),"删除","")</f>
        <v/>
      </c>
    </row>
    <row r="48857" spans="2:2">
      <c r="B48857" s="2" t="str">
        <f>IF(OR(ISNUMBER(SEARCH("(",A48857)),ISNUMBER(SEARCH("-",A48857))),"删除","")</f>
        <v/>
      </c>
    </row>
    <row r="48858" spans="2:2">
      <c r="B48858" s="2" t="str">
        <f>IF(OR(ISNUMBER(SEARCH("(",A48858)),ISNUMBER(SEARCH("-",A48858))),"删除","")</f>
        <v/>
      </c>
    </row>
    <row r="48859" spans="2:2">
      <c r="B48859" s="2" t="str">
        <f>IF(OR(ISNUMBER(SEARCH("(",A48859)),ISNUMBER(SEARCH("-",A48859))),"删除","")</f>
        <v/>
      </c>
    </row>
    <row r="48860" spans="2:2">
      <c r="B48860" s="2" t="str">
        <f>IF(OR(ISNUMBER(SEARCH("(",A48860)),ISNUMBER(SEARCH("-",A48860))),"删除","")</f>
        <v/>
      </c>
    </row>
    <row r="48861" spans="2:2">
      <c r="B48861" s="2" t="str">
        <f>IF(OR(ISNUMBER(SEARCH("(",A48861)),ISNUMBER(SEARCH("-",A48861))),"删除","")</f>
        <v/>
      </c>
    </row>
    <row r="48862" spans="2:2">
      <c r="B48862" s="2" t="str">
        <f>IF(OR(ISNUMBER(SEARCH("(",A48862)),ISNUMBER(SEARCH("-",A48862))),"删除","")</f>
        <v/>
      </c>
    </row>
    <row r="48863" spans="2:2">
      <c r="B48863" s="2" t="str">
        <f>IF(OR(ISNUMBER(SEARCH("(",A48863)),ISNUMBER(SEARCH("-",A48863))),"删除","")</f>
        <v/>
      </c>
    </row>
    <row r="48864" spans="2:2">
      <c r="B48864" s="2" t="str">
        <f>IF(OR(ISNUMBER(SEARCH("(",A48864)),ISNUMBER(SEARCH("-",A48864))),"删除","")</f>
        <v/>
      </c>
    </row>
    <row r="48865" spans="2:2">
      <c r="B48865" s="2" t="str">
        <f>IF(OR(ISNUMBER(SEARCH("(",A48865)),ISNUMBER(SEARCH("-",A48865))),"删除","")</f>
        <v/>
      </c>
    </row>
    <row r="48866" spans="2:2">
      <c r="B48866" s="2" t="str">
        <f>IF(OR(ISNUMBER(SEARCH("(",A48866)),ISNUMBER(SEARCH("-",A48866))),"删除","")</f>
        <v/>
      </c>
    </row>
    <row r="48867" spans="2:2">
      <c r="B48867" s="2" t="str">
        <f>IF(OR(ISNUMBER(SEARCH("(",A48867)),ISNUMBER(SEARCH("-",A48867))),"删除","")</f>
        <v/>
      </c>
    </row>
    <row r="48868" spans="2:2">
      <c r="B48868" s="2" t="str">
        <f>IF(OR(ISNUMBER(SEARCH("(",A48868)),ISNUMBER(SEARCH("-",A48868))),"删除","")</f>
        <v/>
      </c>
    </row>
    <row r="48869" spans="2:2">
      <c r="B48869" s="2" t="str">
        <f>IF(OR(ISNUMBER(SEARCH("(",A48869)),ISNUMBER(SEARCH("-",A48869))),"删除","")</f>
        <v/>
      </c>
    </row>
    <row r="48870" spans="2:2">
      <c r="B48870" s="2" t="str">
        <f>IF(OR(ISNUMBER(SEARCH("(",A48870)),ISNUMBER(SEARCH("-",A48870))),"删除","")</f>
        <v/>
      </c>
    </row>
    <row r="48871" spans="2:2">
      <c r="B48871" s="2" t="str">
        <f>IF(OR(ISNUMBER(SEARCH("(",A48871)),ISNUMBER(SEARCH("-",A48871))),"删除","")</f>
        <v/>
      </c>
    </row>
    <row r="48872" spans="2:2">
      <c r="B48872" s="2" t="str">
        <f>IF(OR(ISNUMBER(SEARCH("(",A48872)),ISNUMBER(SEARCH("-",A48872))),"删除","")</f>
        <v/>
      </c>
    </row>
    <row r="48873" spans="2:2">
      <c r="B48873" s="2" t="str">
        <f>IF(OR(ISNUMBER(SEARCH("(",A48873)),ISNUMBER(SEARCH("-",A48873))),"删除","")</f>
        <v/>
      </c>
    </row>
    <row r="48874" spans="2:2">
      <c r="B48874" s="2" t="str">
        <f>IF(OR(ISNUMBER(SEARCH("(",A48874)),ISNUMBER(SEARCH("-",A48874))),"删除","")</f>
        <v/>
      </c>
    </row>
    <row r="48875" spans="2:2">
      <c r="B48875" s="2" t="str">
        <f>IF(OR(ISNUMBER(SEARCH("(",A48875)),ISNUMBER(SEARCH("-",A48875))),"删除","")</f>
        <v/>
      </c>
    </row>
    <row r="48876" spans="2:2">
      <c r="B48876" s="2" t="str">
        <f>IF(OR(ISNUMBER(SEARCH("(",A48876)),ISNUMBER(SEARCH("-",A48876))),"删除","")</f>
        <v/>
      </c>
    </row>
    <row r="48877" spans="2:2">
      <c r="B48877" s="2" t="str">
        <f>IF(OR(ISNUMBER(SEARCH("(",A48877)),ISNUMBER(SEARCH("-",A48877))),"删除","")</f>
        <v/>
      </c>
    </row>
    <row r="48878" spans="2:2">
      <c r="B48878" s="2" t="str">
        <f>IF(OR(ISNUMBER(SEARCH("(",A48878)),ISNUMBER(SEARCH("-",A48878))),"删除","")</f>
        <v/>
      </c>
    </row>
    <row r="48879" spans="2:2">
      <c r="B48879" s="2" t="str">
        <f>IF(OR(ISNUMBER(SEARCH("(",A48879)),ISNUMBER(SEARCH("-",A48879))),"删除","")</f>
        <v/>
      </c>
    </row>
    <row r="48880" spans="2:2">
      <c r="B48880" s="2" t="str">
        <f>IF(OR(ISNUMBER(SEARCH("(",A48880)),ISNUMBER(SEARCH("-",A48880))),"删除","")</f>
        <v/>
      </c>
    </row>
    <row r="48881" spans="2:2">
      <c r="B48881" s="2" t="str">
        <f>IF(OR(ISNUMBER(SEARCH("(",A48881)),ISNUMBER(SEARCH("-",A48881))),"删除","")</f>
        <v/>
      </c>
    </row>
    <row r="48882" spans="2:2">
      <c r="B48882" s="2" t="str">
        <f>IF(OR(ISNUMBER(SEARCH("(",A48882)),ISNUMBER(SEARCH("-",A48882))),"删除","")</f>
        <v/>
      </c>
    </row>
    <row r="48883" spans="2:2">
      <c r="B48883" s="2" t="str">
        <f>IF(OR(ISNUMBER(SEARCH("(",A48883)),ISNUMBER(SEARCH("-",A48883))),"删除","")</f>
        <v/>
      </c>
    </row>
    <row r="48884" spans="2:2">
      <c r="B48884" s="2" t="str">
        <f>IF(OR(ISNUMBER(SEARCH("(",A48884)),ISNUMBER(SEARCH("-",A48884))),"删除","")</f>
        <v/>
      </c>
    </row>
    <row r="48885" spans="2:2">
      <c r="B48885" s="2" t="str">
        <f>IF(OR(ISNUMBER(SEARCH("(",A48885)),ISNUMBER(SEARCH("-",A48885))),"删除","")</f>
        <v/>
      </c>
    </row>
    <row r="48886" spans="2:2">
      <c r="B48886" s="2" t="str">
        <f>IF(OR(ISNUMBER(SEARCH("(",A48886)),ISNUMBER(SEARCH("-",A48886))),"删除","")</f>
        <v/>
      </c>
    </row>
    <row r="48887" spans="2:2">
      <c r="B48887" s="2" t="str">
        <f>IF(OR(ISNUMBER(SEARCH("(",A48887)),ISNUMBER(SEARCH("-",A48887))),"删除","")</f>
        <v/>
      </c>
    </row>
    <row r="48888" spans="2:2">
      <c r="B48888" s="2" t="str">
        <f>IF(OR(ISNUMBER(SEARCH("(",A48888)),ISNUMBER(SEARCH("-",A48888))),"删除","")</f>
        <v/>
      </c>
    </row>
    <row r="48889" spans="2:2">
      <c r="B48889" s="2" t="str">
        <f>IF(OR(ISNUMBER(SEARCH("(",A48889)),ISNUMBER(SEARCH("-",A48889))),"删除","")</f>
        <v/>
      </c>
    </row>
    <row r="48890" spans="2:2">
      <c r="B48890" s="2" t="str">
        <f>IF(OR(ISNUMBER(SEARCH("(",A48890)),ISNUMBER(SEARCH("-",A48890))),"删除","")</f>
        <v/>
      </c>
    </row>
    <row r="48891" spans="2:2">
      <c r="B48891" s="2" t="str">
        <f>IF(OR(ISNUMBER(SEARCH("(",A48891)),ISNUMBER(SEARCH("-",A48891))),"删除","")</f>
        <v/>
      </c>
    </row>
    <row r="48892" spans="2:2">
      <c r="B48892" s="2" t="str">
        <f>IF(OR(ISNUMBER(SEARCH("(",A48892)),ISNUMBER(SEARCH("-",A48892))),"删除","")</f>
        <v/>
      </c>
    </row>
    <row r="48893" spans="2:2">
      <c r="B48893" s="2" t="str">
        <f>IF(OR(ISNUMBER(SEARCH("(",A48893)),ISNUMBER(SEARCH("-",A48893))),"删除","")</f>
        <v/>
      </c>
    </row>
    <row r="48894" spans="2:2">
      <c r="B48894" s="2" t="str">
        <f>IF(OR(ISNUMBER(SEARCH("(",A48894)),ISNUMBER(SEARCH("-",A48894))),"删除","")</f>
        <v/>
      </c>
    </row>
    <row r="48895" spans="2:2">
      <c r="B48895" s="2" t="str">
        <f>IF(OR(ISNUMBER(SEARCH("(",A48895)),ISNUMBER(SEARCH("-",A48895))),"删除","")</f>
        <v/>
      </c>
    </row>
    <row r="48896" spans="2:2">
      <c r="B48896" s="2" t="str">
        <f>IF(OR(ISNUMBER(SEARCH("(",A48896)),ISNUMBER(SEARCH("-",A48896))),"删除","")</f>
        <v/>
      </c>
    </row>
    <row r="48897" spans="2:2">
      <c r="B48897" s="2" t="str">
        <f>IF(OR(ISNUMBER(SEARCH("(",A48897)),ISNUMBER(SEARCH("-",A48897))),"删除","")</f>
        <v/>
      </c>
    </row>
    <row r="48898" spans="2:2">
      <c r="B48898" s="2" t="str">
        <f>IF(OR(ISNUMBER(SEARCH("(",A48898)),ISNUMBER(SEARCH("-",A48898))),"删除","")</f>
        <v/>
      </c>
    </row>
    <row r="48899" spans="2:2">
      <c r="B48899" s="2" t="str">
        <f>IF(OR(ISNUMBER(SEARCH("(",A48899)),ISNUMBER(SEARCH("-",A48899))),"删除","")</f>
        <v/>
      </c>
    </row>
    <row r="48900" spans="2:2">
      <c r="B48900" s="2" t="str">
        <f>IF(OR(ISNUMBER(SEARCH("(",A48900)),ISNUMBER(SEARCH("-",A48900))),"删除","")</f>
        <v/>
      </c>
    </row>
    <row r="48901" spans="2:2">
      <c r="B48901" s="2" t="str">
        <f>IF(OR(ISNUMBER(SEARCH("(",A48901)),ISNUMBER(SEARCH("-",A48901))),"删除","")</f>
        <v/>
      </c>
    </row>
    <row r="48902" spans="2:2">
      <c r="B48902" s="2" t="str">
        <f>IF(OR(ISNUMBER(SEARCH("(",A48902)),ISNUMBER(SEARCH("-",A48902))),"删除","")</f>
        <v/>
      </c>
    </row>
    <row r="48903" spans="2:2">
      <c r="B48903" s="2" t="str">
        <f>IF(OR(ISNUMBER(SEARCH("(",A48903)),ISNUMBER(SEARCH("-",A48903))),"删除","")</f>
        <v/>
      </c>
    </row>
    <row r="48904" spans="2:2">
      <c r="B48904" s="2" t="str">
        <f>IF(OR(ISNUMBER(SEARCH("(",A48904)),ISNUMBER(SEARCH("-",A48904))),"删除","")</f>
        <v/>
      </c>
    </row>
    <row r="48905" spans="2:2">
      <c r="B48905" s="2" t="str">
        <f>IF(OR(ISNUMBER(SEARCH("(",A48905)),ISNUMBER(SEARCH("-",A48905))),"删除","")</f>
        <v/>
      </c>
    </row>
    <row r="48906" spans="2:2">
      <c r="B48906" s="2" t="str">
        <f>IF(OR(ISNUMBER(SEARCH("(",A48906)),ISNUMBER(SEARCH("-",A48906))),"删除","")</f>
        <v/>
      </c>
    </row>
    <row r="48907" spans="2:2">
      <c r="B48907" s="2" t="str">
        <f>IF(OR(ISNUMBER(SEARCH("(",A48907)),ISNUMBER(SEARCH("-",A48907))),"删除","")</f>
        <v/>
      </c>
    </row>
    <row r="48908" spans="2:2">
      <c r="B48908" s="2" t="str">
        <f>IF(OR(ISNUMBER(SEARCH("(",A48908)),ISNUMBER(SEARCH("-",A48908))),"删除","")</f>
        <v/>
      </c>
    </row>
    <row r="48909" spans="2:2">
      <c r="B48909" s="2" t="str">
        <f>IF(OR(ISNUMBER(SEARCH("(",A48909)),ISNUMBER(SEARCH("-",A48909))),"删除","")</f>
        <v/>
      </c>
    </row>
    <row r="48910" spans="2:2">
      <c r="B48910" s="2" t="str">
        <f>IF(OR(ISNUMBER(SEARCH("(",A48910)),ISNUMBER(SEARCH("-",A48910))),"删除","")</f>
        <v/>
      </c>
    </row>
    <row r="48911" spans="2:2">
      <c r="B48911" s="2" t="str">
        <f>IF(OR(ISNUMBER(SEARCH("(",A48911)),ISNUMBER(SEARCH("-",A48911))),"删除","")</f>
        <v/>
      </c>
    </row>
    <row r="48912" spans="2:2">
      <c r="B48912" s="2" t="str">
        <f>IF(OR(ISNUMBER(SEARCH("(",A48912)),ISNUMBER(SEARCH("-",A48912))),"删除","")</f>
        <v/>
      </c>
    </row>
    <row r="48913" spans="2:2">
      <c r="B48913" s="2" t="str">
        <f>IF(OR(ISNUMBER(SEARCH("(",A48913)),ISNUMBER(SEARCH("-",A48913))),"删除","")</f>
        <v/>
      </c>
    </row>
    <row r="48914" spans="2:2">
      <c r="B48914" s="2" t="str">
        <f>IF(OR(ISNUMBER(SEARCH("(",A48914)),ISNUMBER(SEARCH("-",A48914))),"删除","")</f>
        <v/>
      </c>
    </row>
    <row r="48915" spans="2:2">
      <c r="B48915" s="2" t="str">
        <f>IF(OR(ISNUMBER(SEARCH("(",A48915)),ISNUMBER(SEARCH("-",A48915))),"删除","")</f>
        <v/>
      </c>
    </row>
    <row r="48916" spans="2:2">
      <c r="B48916" s="2" t="str">
        <f>IF(OR(ISNUMBER(SEARCH("(",A48916)),ISNUMBER(SEARCH("-",A48916))),"删除","")</f>
        <v/>
      </c>
    </row>
    <row r="48917" spans="2:2">
      <c r="B48917" s="2" t="str">
        <f>IF(OR(ISNUMBER(SEARCH("(",A48917)),ISNUMBER(SEARCH("-",A48917))),"删除","")</f>
        <v/>
      </c>
    </row>
    <row r="48918" spans="2:2">
      <c r="B48918" s="2" t="str">
        <f>IF(OR(ISNUMBER(SEARCH("(",A48918)),ISNUMBER(SEARCH("-",A48918))),"删除","")</f>
        <v/>
      </c>
    </row>
    <row r="48919" spans="2:2">
      <c r="B48919" s="2" t="str">
        <f>IF(OR(ISNUMBER(SEARCH("(",A48919)),ISNUMBER(SEARCH("-",A48919))),"删除","")</f>
        <v/>
      </c>
    </row>
    <row r="48920" spans="2:2">
      <c r="B48920" s="2" t="str">
        <f>IF(OR(ISNUMBER(SEARCH("(",A48920)),ISNUMBER(SEARCH("-",A48920))),"删除","")</f>
        <v/>
      </c>
    </row>
    <row r="48921" spans="2:2">
      <c r="B48921" s="2" t="str">
        <f>IF(OR(ISNUMBER(SEARCH("(",A48921)),ISNUMBER(SEARCH("-",A48921))),"删除","")</f>
        <v/>
      </c>
    </row>
    <row r="48922" spans="2:2">
      <c r="B48922" s="2" t="str">
        <f>IF(OR(ISNUMBER(SEARCH("(",A48922)),ISNUMBER(SEARCH("-",A48922))),"删除","")</f>
        <v/>
      </c>
    </row>
    <row r="48923" spans="2:2">
      <c r="B48923" s="2" t="str">
        <f>IF(OR(ISNUMBER(SEARCH("(",A48923)),ISNUMBER(SEARCH("-",A48923))),"删除","")</f>
        <v/>
      </c>
    </row>
    <row r="48924" spans="2:2">
      <c r="B48924" s="2" t="str">
        <f>IF(OR(ISNUMBER(SEARCH("(",A48924)),ISNUMBER(SEARCH("-",A48924))),"删除","")</f>
        <v/>
      </c>
    </row>
    <row r="48925" spans="2:2">
      <c r="B48925" s="2" t="str">
        <f>IF(OR(ISNUMBER(SEARCH("(",A48925)),ISNUMBER(SEARCH("-",A48925))),"删除","")</f>
        <v/>
      </c>
    </row>
    <row r="48926" spans="2:2">
      <c r="B48926" s="2" t="str">
        <f>IF(OR(ISNUMBER(SEARCH("(",A48926)),ISNUMBER(SEARCH("-",A48926))),"删除","")</f>
        <v/>
      </c>
    </row>
    <row r="48927" spans="2:2">
      <c r="B48927" s="2" t="str">
        <f>IF(OR(ISNUMBER(SEARCH("(",A48927)),ISNUMBER(SEARCH("-",A48927))),"删除","")</f>
        <v/>
      </c>
    </row>
    <row r="48928" spans="2:2">
      <c r="B48928" s="2" t="str">
        <f>IF(OR(ISNUMBER(SEARCH("(",A48928)),ISNUMBER(SEARCH("-",A48928))),"删除","")</f>
        <v/>
      </c>
    </row>
    <row r="48929" spans="2:2">
      <c r="B48929" s="2" t="str">
        <f>IF(OR(ISNUMBER(SEARCH("(",A48929)),ISNUMBER(SEARCH("-",A48929))),"删除","")</f>
        <v/>
      </c>
    </row>
    <row r="48930" spans="2:2">
      <c r="B48930" s="2" t="str">
        <f>IF(OR(ISNUMBER(SEARCH("(",A48930)),ISNUMBER(SEARCH("-",A48930))),"删除","")</f>
        <v/>
      </c>
    </row>
    <row r="48931" spans="2:2">
      <c r="B48931" s="2" t="str">
        <f>IF(OR(ISNUMBER(SEARCH("(",A48931)),ISNUMBER(SEARCH("-",A48931))),"删除","")</f>
        <v/>
      </c>
    </row>
    <row r="48932" spans="2:2">
      <c r="B48932" s="2" t="str">
        <f>IF(OR(ISNUMBER(SEARCH("(",A48932)),ISNUMBER(SEARCH("-",A48932))),"删除","")</f>
        <v/>
      </c>
    </row>
    <row r="48933" spans="2:2">
      <c r="B48933" s="2" t="str">
        <f>IF(OR(ISNUMBER(SEARCH("(",A48933)),ISNUMBER(SEARCH("-",A48933))),"删除","")</f>
        <v/>
      </c>
    </row>
    <row r="48934" spans="2:2">
      <c r="B48934" s="2" t="str">
        <f>IF(OR(ISNUMBER(SEARCH("(",A48934)),ISNUMBER(SEARCH("-",A48934))),"删除","")</f>
        <v/>
      </c>
    </row>
    <row r="48935" spans="2:2">
      <c r="B48935" s="2" t="str">
        <f>IF(OR(ISNUMBER(SEARCH("(",A48935)),ISNUMBER(SEARCH("-",A48935))),"删除","")</f>
        <v/>
      </c>
    </row>
    <row r="48936" spans="2:2">
      <c r="B48936" s="2" t="str">
        <f>IF(OR(ISNUMBER(SEARCH("(",A48936)),ISNUMBER(SEARCH("-",A48936))),"删除","")</f>
        <v/>
      </c>
    </row>
    <row r="48937" spans="2:2">
      <c r="B48937" s="2" t="str">
        <f>IF(OR(ISNUMBER(SEARCH("(",A48937)),ISNUMBER(SEARCH("-",A48937))),"删除","")</f>
        <v/>
      </c>
    </row>
    <row r="48938" spans="2:2">
      <c r="B48938" s="2" t="str">
        <f>IF(OR(ISNUMBER(SEARCH("(",A48938)),ISNUMBER(SEARCH("-",A48938))),"删除","")</f>
        <v/>
      </c>
    </row>
    <row r="48939" spans="2:2">
      <c r="B48939" s="2" t="str">
        <f>IF(OR(ISNUMBER(SEARCH("(",A48939)),ISNUMBER(SEARCH("-",A48939))),"删除","")</f>
        <v/>
      </c>
    </row>
    <row r="48940" spans="2:2">
      <c r="B48940" s="2" t="str">
        <f>IF(OR(ISNUMBER(SEARCH("(",A48940)),ISNUMBER(SEARCH("-",A48940))),"删除","")</f>
        <v/>
      </c>
    </row>
    <row r="48941" spans="2:2">
      <c r="B48941" s="2" t="str">
        <f>IF(OR(ISNUMBER(SEARCH("(",A48941)),ISNUMBER(SEARCH("-",A48941))),"删除","")</f>
        <v/>
      </c>
    </row>
    <row r="48942" spans="2:2">
      <c r="B48942" s="2" t="str">
        <f>IF(OR(ISNUMBER(SEARCH("(",A48942)),ISNUMBER(SEARCH("-",A48942))),"删除","")</f>
        <v/>
      </c>
    </row>
    <row r="48943" spans="2:2">
      <c r="B48943" s="2" t="str">
        <f>IF(OR(ISNUMBER(SEARCH("(",A48943)),ISNUMBER(SEARCH("-",A48943))),"删除","")</f>
        <v/>
      </c>
    </row>
    <row r="48944" spans="2:2">
      <c r="B48944" s="2" t="str">
        <f>IF(OR(ISNUMBER(SEARCH("(",A48944)),ISNUMBER(SEARCH("-",A48944))),"删除","")</f>
        <v/>
      </c>
    </row>
    <row r="48945" spans="2:2">
      <c r="B48945" s="2" t="str">
        <f>IF(OR(ISNUMBER(SEARCH("(",A48945)),ISNUMBER(SEARCH("-",A48945))),"删除","")</f>
        <v/>
      </c>
    </row>
    <row r="48946" spans="2:2">
      <c r="B48946" s="2" t="str">
        <f>IF(OR(ISNUMBER(SEARCH("(",A48946)),ISNUMBER(SEARCH("-",A48946))),"删除","")</f>
        <v/>
      </c>
    </row>
    <row r="48947" spans="2:2">
      <c r="B48947" s="2" t="str">
        <f>IF(OR(ISNUMBER(SEARCH("(",A48947)),ISNUMBER(SEARCH("-",A48947))),"删除","")</f>
        <v/>
      </c>
    </row>
    <row r="48948" spans="2:2">
      <c r="B48948" s="2" t="str">
        <f>IF(OR(ISNUMBER(SEARCH("(",A48948)),ISNUMBER(SEARCH("-",A48948))),"删除","")</f>
        <v/>
      </c>
    </row>
    <row r="48949" spans="2:2">
      <c r="B48949" s="2" t="str">
        <f>IF(OR(ISNUMBER(SEARCH("(",A48949)),ISNUMBER(SEARCH("-",A48949))),"删除","")</f>
        <v/>
      </c>
    </row>
    <row r="48950" spans="2:2">
      <c r="B48950" s="2" t="str">
        <f>IF(OR(ISNUMBER(SEARCH("(",A48950)),ISNUMBER(SEARCH("-",A48950))),"删除","")</f>
        <v/>
      </c>
    </row>
    <row r="48951" spans="2:2">
      <c r="B48951" s="2" t="str">
        <f>IF(OR(ISNUMBER(SEARCH("(",A48951)),ISNUMBER(SEARCH("-",A48951))),"删除","")</f>
        <v/>
      </c>
    </row>
    <row r="48952" spans="2:2">
      <c r="B48952" s="2" t="str">
        <f>IF(OR(ISNUMBER(SEARCH("(",A48952)),ISNUMBER(SEARCH("-",A48952))),"删除","")</f>
        <v/>
      </c>
    </row>
    <row r="48953" spans="2:2">
      <c r="B48953" s="2" t="str">
        <f>IF(OR(ISNUMBER(SEARCH("(",A48953)),ISNUMBER(SEARCH("-",A48953))),"删除","")</f>
        <v/>
      </c>
    </row>
    <row r="48954" spans="2:2">
      <c r="B48954" s="2" t="str">
        <f>IF(OR(ISNUMBER(SEARCH("(",A48954)),ISNUMBER(SEARCH("-",A48954))),"删除","")</f>
        <v/>
      </c>
    </row>
    <row r="48955" spans="2:2">
      <c r="B48955" s="2" t="str">
        <f>IF(OR(ISNUMBER(SEARCH("(",A48955)),ISNUMBER(SEARCH("-",A48955))),"删除","")</f>
        <v/>
      </c>
    </row>
    <row r="48956" spans="2:2">
      <c r="B48956" s="2" t="str">
        <f>IF(OR(ISNUMBER(SEARCH("(",A48956)),ISNUMBER(SEARCH("-",A48956))),"删除","")</f>
        <v/>
      </c>
    </row>
    <row r="48957" spans="2:2">
      <c r="B48957" s="2" t="str">
        <f>IF(OR(ISNUMBER(SEARCH("(",A48957)),ISNUMBER(SEARCH("-",A48957))),"删除","")</f>
        <v/>
      </c>
    </row>
    <row r="48958" spans="2:2">
      <c r="B48958" s="2" t="str">
        <f>IF(OR(ISNUMBER(SEARCH("(",A48958)),ISNUMBER(SEARCH("-",A48958))),"删除","")</f>
        <v/>
      </c>
    </row>
    <row r="48959" spans="2:2">
      <c r="B48959" s="2" t="str">
        <f>IF(OR(ISNUMBER(SEARCH("(",A48959)),ISNUMBER(SEARCH("-",A48959))),"删除","")</f>
        <v/>
      </c>
    </row>
    <row r="48960" spans="2:2">
      <c r="B48960" s="2" t="str">
        <f>IF(OR(ISNUMBER(SEARCH("(",A48960)),ISNUMBER(SEARCH("-",A48960))),"删除","")</f>
        <v/>
      </c>
    </row>
    <row r="48961" spans="2:2">
      <c r="B48961" s="2" t="str">
        <f>IF(OR(ISNUMBER(SEARCH("(",A48961)),ISNUMBER(SEARCH("-",A48961))),"删除","")</f>
        <v/>
      </c>
    </row>
    <row r="48962" spans="2:2">
      <c r="B48962" s="2" t="str">
        <f>IF(OR(ISNUMBER(SEARCH("(",A48962)),ISNUMBER(SEARCH("-",A48962))),"删除","")</f>
        <v/>
      </c>
    </row>
    <row r="48963" spans="2:2">
      <c r="B48963" s="2" t="str">
        <f>IF(OR(ISNUMBER(SEARCH("(",A48963)),ISNUMBER(SEARCH("-",A48963))),"删除","")</f>
        <v/>
      </c>
    </row>
    <row r="48964" spans="2:2">
      <c r="B48964" s="2" t="str">
        <f>IF(OR(ISNUMBER(SEARCH("(",A48964)),ISNUMBER(SEARCH("-",A48964))),"删除","")</f>
        <v/>
      </c>
    </row>
    <row r="48965" spans="2:2">
      <c r="B48965" s="2" t="str">
        <f>IF(OR(ISNUMBER(SEARCH("(",A48965)),ISNUMBER(SEARCH("-",A48965))),"删除","")</f>
        <v/>
      </c>
    </row>
    <row r="48966" spans="2:2">
      <c r="B48966" s="2" t="str">
        <f>IF(OR(ISNUMBER(SEARCH("(",A48966)),ISNUMBER(SEARCH("-",A48966))),"删除","")</f>
        <v/>
      </c>
    </row>
    <row r="48967" spans="2:2">
      <c r="B48967" s="2" t="str">
        <f>IF(OR(ISNUMBER(SEARCH("(",A48967)),ISNUMBER(SEARCH("-",A48967))),"删除","")</f>
        <v/>
      </c>
    </row>
    <row r="48968" spans="2:2">
      <c r="B48968" s="2" t="str">
        <f>IF(OR(ISNUMBER(SEARCH("(",A48968)),ISNUMBER(SEARCH("-",A48968))),"删除","")</f>
        <v/>
      </c>
    </row>
    <row r="48969" spans="2:2">
      <c r="B48969" s="2" t="str">
        <f>IF(OR(ISNUMBER(SEARCH("(",A48969)),ISNUMBER(SEARCH("-",A48969))),"删除","")</f>
        <v/>
      </c>
    </row>
    <row r="48970" spans="2:2">
      <c r="B48970" s="2" t="str">
        <f>IF(OR(ISNUMBER(SEARCH("(",A48970)),ISNUMBER(SEARCH("-",A48970))),"删除","")</f>
        <v/>
      </c>
    </row>
    <row r="48971" spans="2:2">
      <c r="B48971" s="2" t="str">
        <f>IF(OR(ISNUMBER(SEARCH("(",A48971)),ISNUMBER(SEARCH("-",A48971))),"删除","")</f>
        <v/>
      </c>
    </row>
    <row r="48972" spans="2:2">
      <c r="B48972" s="2" t="str">
        <f>IF(OR(ISNUMBER(SEARCH("(",A48972)),ISNUMBER(SEARCH("-",A48972))),"删除","")</f>
        <v/>
      </c>
    </row>
    <row r="48973" spans="2:2">
      <c r="B48973" s="2" t="str">
        <f>IF(OR(ISNUMBER(SEARCH("(",A48973)),ISNUMBER(SEARCH("-",A48973))),"删除","")</f>
        <v/>
      </c>
    </row>
    <row r="48974" spans="2:2">
      <c r="B48974" s="2" t="str">
        <f>IF(OR(ISNUMBER(SEARCH("(",A48974)),ISNUMBER(SEARCH("-",A48974))),"删除","")</f>
        <v/>
      </c>
    </row>
    <row r="48975" spans="2:2">
      <c r="B48975" s="2" t="str">
        <f>IF(OR(ISNUMBER(SEARCH("(",A48975)),ISNUMBER(SEARCH("-",A48975))),"删除","")</f>
        <v/>
      </c>
    </row>
    <row r="48976" spans="2:2">
      <c r="B48976" s="2" t="str">
        <f>IF(OR(ISNUMBER(SEARCH("(",A48976)),ISNUMBER(SEARCH("-",A48976))),"删除","")</f>
        <v/>
      </c>
    </row>
    <row r="48977" spans="2:2">
      <c r="B48977" s="2" t="str">
        <f>IF(OR(ISNUMBER(SEARCH("(",A48977)),ISNUMBER(SEARCH("-",A48977))),"删除","")</f>
        <v/>
      </c>
    </row>
    <row r="48978" spans="2:2">
      <c r="B48978" s="2" t="str">
        <f>IF(OR(ISNUMBER(SEARCH("(",A48978)),ISNUMBER(SEARCH("-",A48978))),"删除","")</f>
        <v/>
      </c>
    </row>
    <row r="48979" spans="2:2">
      <c r="B48979" s="2" t="str">
        <f>IF(OR(ISNUMBER(SEARCH("(",A48979)),ISNUMBER(SEARCH("-",A48979))),"删除","")</f>
        <v/>
      </c>
    </row>
    <row r="48980" spans="2:2">
      <c r="B48980" s="2" t="str">
        <f>IF(OR(ISNUMBER(SEARCH("(",A48980)),ISNUMBER(SEARCH("-",A48980))),"删除","")</f>
        <v/>
      </c>
    </row>
    <row r="48981" spans="2:2">
      <c r="B48981" s="2" t="str">
        <f>IF(OR(ISNUMBER(SEARCH("(",A48981)),ISNUMBER(SEARCH("-",A48981))),"删除","")</f>
        <v/>
      </c>
    </row>
    <row r="48982" spans="2:2">
      <c r="B48982" s="2" t="str">
        <f>IF(OR(ISNUMBER(SEARCH("(",A48982)),ISNUMBER(SEARCH("-",A48982))),"删除","")</f>
        <v/>
      </c>
    </row>
    <row r="48983" spans="2:2">
      <c r="B48983" s="2" t="str">
        <f>IF(OR(ISNUMBER(SEARCH("(",A48983)),ISNUMBER(SEARCH("-",A48983))),"删除","")</f>
        <v/>
      </c>
    </row>
    <row r="48984" spans="2:2">
      <c r="B48984" s="2" t="str">
        <f>IF(OR(ISNUMBER(SEARCH("(",A48984)),ISNUMBER(SEARCH("-",A48984))),"删除","")</f>
        <v/>
      </c>
    </row>
    <row r="48985" spans="2:2">
      <c r="B48985" s="2" t="str">
        <f>IF(OR(ISNUMBER(SEARCH("(",A48985)),ISNUMBER(SEARCH("-",A48985))),"删除","")</f>
        <v/>
      </c>
    </row>
    <row r="48986" spans="2:2">
      <c r="B48986" s="2" t="str">
        <f>IF(OR(ISNUMBER(SEARCH("(",A48986)),ISNUMBER(SEARCH("-",A48986))),"删除","")</f>
        <v/>
      </c>
    </row>
    <row r="48987" spans="2:2">
      <c r="B48987" s="2" t="str">
        <f>IF(OR(ISNUMBER(SEARCH("(",A48987)),ISNUMBER(SEARCH("-",A48987))),"删除","")</f>
        <v/>
      </c>
    </row>
    <row r="48988" spans="2:2">
      <c r="B48988" s="2" t="str">
        <f>IF(OR(ISNUMBER(SEARCH("(",A48988)),ISNUMBER(SEARCH("-",A48988))),"删除","")</f>
        <v/>
      </c>
    </row>
    <row r="48989" spans="2:2">
      <c r="B48989" s="2" t="str">
        <f>IF(OR(ISNUMBER(SEARCH("(",A48989)),ISNUMBER(SEARCH("-",A48989))),"删除","")</f>
        <v/>
      </c>
    </row>
    <row r="48990" spans="2:2">
      <c r="B48990" s="2" t="str">
        <f>IF(OR(ISNUMBER(SEARCH("(",A48990)),ISNUMBER(SEARCH("-",A48990))),"删除","")</f>
        <v/>
      </c>
    </row>
    <row r="48991" spans="2:2">
      <c r="B48991" s="2" t="str">
        <f>IF(OR(ISNUMBER(SEARCH("(",A48991)),ISNUMBER(SEARCH("-",A48991))),"删除","")</f>
        <v/>
      </c>
    </row>
    <row r="48992" spans="2:2">
      <c r="B48992" s="2" t="str">
        <f>IF(OR(ISNUMBER(SEARCH("(",A48992)),ISNUMBER(SEARCH("-",A48992))),"删除","")</f>
        <v/>
      </c>
    </row>
    <row r="48993" spans="2:2">
      <c r="B48993" s="2" t="str">
        <f>IF(OR(ISNUMBER(SEARCH("(",A48993)),ISNUMBER(SEARCH("-",A48993))),"删除","")</f>
        <v/>
      </c>
    </row>
    <row r="48994" spans="2:2">
      <c r="B48994" s="2" t="str">
        <f>IF(OR(ISNUMBER(SEARCH("(",A48994)),ISNUMBER(SEARCH("-",A48994))),"删除","")</f>
        <v/>
      </c>
    </row>
    <row r="48995" spans="2:2">
      <c r="B48995" s="2" t="str">
        <f>IF(OR(ISNUMBER(SEARCH("(",A48995)),ISNUMBER(SEARCH("-",A48995))),"删除","")</f>
        <v/>
      </c>
    </row>
    <row r="48996" spans="2:2">
      <c r="B48996" s="2" t="str">
        <f>IF(OR(ISNUMBER(SEARCH("(",A48996)),ISNUMBER(SEARCH("-",A48996))),"删除","")</f>
        <v/>
      </c>
    </row>
    <row r="48997" spans="2:2">
      <c r="B48997" s="2" t="str">
        <f>IF(OR(ISNUMBER(SEARCH("(",A48997)),ISNUMBER(SEARCH("-",A48997))),"删除","")</f>
        <v/>
      </c>
    </row>
    <row r="48998" spans="2:2">
      <c r="B48998" s="2" t="str">
        <f>IF(OR(ISNUMBER(SEARCH("(",A48998)),ISNUMBER(SEARCH("-",A48998))),"删除","")</f>
        <v/>
      </c>
    </row>
    <row r="48999" spans="2:2">
      <c r="B48999" s="2" t="str">
        <f>IF(OR(ISNUMBER(SEARCH("(",A48999)),ISNUMBER(SEARCH("-",A48999))),"删除","")</f>
        <v/>
      </c>
    </row>
    <row r="49000" spans="2:2">
      <c r="B49000" s="2" t="str">
        <f>IF(OR(ISNUMBER(SEARCH("(",A49000)),ISNUMBER(SEARCH("-",A49000))),"删除","")</f>
        <v/>
      </c>
    </row>
    <row r="49001" spans="2:2">
      <c r="B49001" s="2" t="str">
        <f>IF(OR(ISNUMBER(SEARCH("(",A49001)),ISNUMBER(SEARCH("-",A49001))),"删除","")</f>
        <v/>
      </c>
    </row>
    <row r="49002" spans="2:2">
      <c r="B49002" s="2" t="str">
        <f>IF(OR(ISNUMBER(SEARCH("(",A49002)),ISNUMBER(SEARCH("-",A49002))),"删除","")</f>
        <v/>
      </c>
    </row>
    <row r="49003" spans="2:2">
      <c r="B49003" s="2" t="str">
        <f>IF(OR(ISNUMBER(SEARCH("(",A49003)),ISNUMBER(SEARCH("-",A49003))),"删除","")</f>
        <v/>
      </c>
    </row>
    <row r="49004" spans="2:2">
      <c r="B49004" s="2" t="str">
        <f>IF(OR(ISNUMBER(SEARCH("(",A49004)),ISNUMBER(SEARCH("-",A49004))),"删除","")</f>
        <v/>
      </c>
    </row>
    <row r="49005" spans="2:2">
      <c r="B49005" s="2" t="str">
        <f>IF(OR(ISNUMBER(SEARCH("(",A49005)),ISNUMBER(SEARCH("-",A49005))),"删除","")</f>
        <v/>
      </c>
    </row>
    <row r="49006" spans="2:2">
      <c r="B49006" s="2" t="str">
        <f>IF(OR(ISNUMBER(SEARCH("(",A49006)),ISNUMBER(SEARCH("-",A49006))),"删除","")</f>
        <v/>
      </c>
    </row>
    <row r="49007" spans="2:2">
      <c r="B49007" s="2" t="str">
        <f>IF(OR(ISNUMBER(SEARCH("(",A49007)),ISNUMBER(SEARCH("-",A49007))),"删除","")</f>
        <v/>
      </c>
    </row>
    <row r="49008" spans="2:2">
      <c r="B49008" s="2" t="str">
        <f>IF(OR(ISNUMBER(SEARCH("(",A49008)),ISNUMBER(SEARCH("-",A49008))),"删除","")</f>
        <v/>
      </c>
    </row>
    <row r="49009" spans="2:2">
      <c r="B49009" s="2" t="str">
        <f>IF(OR(ISNUMBER(SEARCH("(",A49009)),ISNUMBER(SEARCH("-",A49009))),"删除","")</f>
        <v/>
      </c>
    </row>
    <row r="49010" spans="2:2">
      <c r="B49010" s="2" t="str">
        <f>IF(OR(ISNUMBER(SEARCH("(",A49010)),ISNUMBER(SEARCH("-",A49010))),"删除","")</f>
        <v/>
      </c>
    </row>
    <row r="49011" spans="2:2">
      <c r="B49011" s="2" t="str">
        <f>IF(OR(ISNUMBER(SEARCH("(",A49011)),ISNUMBER(SEARCH("-",A49011))),"删除","")</f>
        <v/>
      </c>
    </row>
    <row r="49012" spans="2:2">
      <c r="B49012" s="2" t="str">
        <f>IF(OR(ISNUMBER(SEARCH("(",A49012)),ISNUMBER(SEARCH("-",A49012))),"删除","")</f>
        <v/>
      </c>
    </row>
    <row r="49013" spans="2:2">
      <c r="B49013" s="2" t="str">
        <f>IF(OR(ISNUMBER(SEARCH("(",A49013)),ISNUMBER(SEARCH("-",A49013))),"删除","")</f>
        <v/>
      </c>
    </row>
    <row r="49014" spans="2:2">
      <c r="B49014" s="2" t="str">
        <f>IF(OR(ISNUMBER(SEARCH("(",A49014)),ISNUMBER(SEARCH("-",A49014))),"删除","")</f>
        <v/>
      </c>
    </row>
    <row r="49015" spans="2:2">
      <c r="B49015" s="2" t="str">
        <f>IF(OR(ISNUMBER(SEARCH("(",A49015)),ISNUMBER(SEARCH("-",A49015))),"删除","")</f>
        <v/>
      </c>
    </row>
    <row r="49016" spans="2:2">
      <c r="B49016" s="2" t="str">
        <f>IF(OR(ISNUMBER(SEARCH("(",A49016)),ISNUMBER(SEARCH("-",A49016))),"删除","")</f>
        <v/>
      </c>
    </row>
    <row r="49017" spans="2:2">
      <c r="B49017" s="2" t="str">
        <f>IF(OR(ISNUMBER(SEARCH("(",A49017)),ISNUMBER(SEARCH("-",A49017))),"删除","")</f>
        <v/>
      </c>
    </row>
    <row r="49018" spans="2:2">
      <c r="B49018" s="2" t="str">
        <f>IF(OR(ISNUMBER(SEARCH("(",A49018)),ISNUMBER(SEARCH("-",A49018))),"删除","")</f>
        <v/>
      </c>
    </row>
    <row r="49019" spans="2:2">
      <c r="B49019" s="2" t="str">
        <f>IF(OR(ISNUMBER(SEARCH("(",A49019)),ISNUMBER(SEARCH("-",A49019))),"删除","")</f>
        <v/>
      </c>
    </row>
    <row r="49020" spans="2:2">
      <c r="B49020" s="2" t="str">
        <f>IF(OR(ISNUMBER(SEARCH("(",A49020)),ISNUMBER(SEARCH("-",A49020))),"删除","")</f>
        <v/>
      </c>
    </row>
    <row r="49021" spans="2:2">
      <c r="B49021" s="2" t="str">
        <f>IF(OR(ISNUMBER(SEARCH("(",A49021)),ISNUMBER(SEARCH("-",A49021))),"删除","")</f>
        <v/>
      </c>
    </row>
    <row r="49022" spans="2:2">
      <c r="B49022" s="2" t="str">
        <f>IF(OR(ISNUMBER(SEARCH("(",A49022)),ISNUMBER(SEARCH("-",A49022))),"删除","")</f>
        <v/>
      </c>
    </row>
    <row r="49023" spans="2:2">
      <c r="B49023" s="2" t="str">
        <f>IF(OR(ISNUMBER(SEARCH("(",A49023)),ISNUMBER(SEARCH("-",A49023))),"删除","")</f>
        <v/>
      </c>
    </row>
    <row r="49024" spans="2:2">
      <c r="B49024" s="2" t="str">
        <f>IF(OR(ISNUMBER(SEARCH("(",A49024)),ISNUMBER(SEARCH("-",A49024))),"删除","")</f>
        <v/>
      </c>
    </row>
    <row r="49025" spans="2:2">
      <c r="B49025" s="2" t="str">
        <f>IF(OR(ISNUMBER(SEARCH("(",A49025)),ISNUMBER(SEARCH("-",A49025))),"删除","")</f>
        <v/>
      </c>
    </row>
    <row r="49026" spans="2:2">
      <c r="B49026" s="2" t="str">
        <f>IF(OR(ISNUMBER(SEARCH("(",A49026)),ISNUMBER(SEARCH("-",A49026))),"删除","")</f>
        <v/>
      </c>
    </row>
    <row r="49027" spans="2:2">
      <c r="B49027" s="2" t="str">
        <f>IF(OR(ISNUMBER(SEARCH("(",A49027)),ISNUMBER(SEARCH("-",A49027))),"删除","")</f>
        <v/>
      </c>
    </row>
    <row r="49028" spans="2:2">
      <c r="B49028" s="2" t="str">
        <f>IF(OR(ISNUMBER(SEARCH("(",A49028)),ISNUMBER(SEARCH("-",A49028))),"删除","")</f>
        <v/>
      </c>
    </row>
    <row r="49029" spans="2:2">
      <c r="B49029" s="2" t="str">
        <f>IF(OR(ISNUMBER(SEARCH("(",A49029)),ISNUMBER(SEARCH("-",A49029))),"删除","")</f>
        <v/>
      </c>
    </row>
    <row r="49030" spans="2:2">
      <c r="B49030" s="2" t="str">
        <f>IF(OR(ISNUMBER(SEARCH("(",A49030)),ISNUMBER(SEARCH("-",A49030))),"删除","")</f>
        <v/>
      </c>
    </row>
    <row r="49031" spans="2:2">
      <c r="B49031" s="2" t="str">
        <f>IF(OR(ISNUMBER(SEARCH("(",A49031)),ISNUMBER(SEARCH("-",A49031))),"删除","")</f>
        <v/>
      </c>
    </row>
    <row r="49032" spans="2:2">
      <c r="B49032" s="2" t="str">
        <f>IF(OR(ISNUMBER(SEARCH("(",A49032)),ISNUMBER(SEARCH("-",A49032))),"删除","")</f>
        <v/>
      </c>
    </row>
    <row r="49033" spans="2:2">
      <c r="B49033" s="2" t="str">
        <f>IF(OR(ISNUMBER(SEARCH("(",A49033)),ISNUMBER(SEARCH("-",A49033))),"删除","")</f>
        <v/>
      </c>
    </row>
    <row r="49034" spans="2:2">
      <c r="B49034" s="2" t="str">
        <f>IF(OR(ISNUMBER(SEARCH("(",A49034)),ISNUMBER(SEARCH("-",A49034))),"删除","")</f>
        <v/>
      </c>
    </row>
    <row r="49035" spans="2:2">
      <c r="B49035" s="2" t="str">
        <f>IF(OR(ISNUMBER(SEARCH("(",A49035)),ISNUMBER(SEARCH("-",A49035))),"删除","")</f>
        <v/>
      </c>
    </row>
    <row r="49036" spans="2:2">
      <c r="B49036" s="2" t="str">
        <f>IF(OR(ISNUMBER(SEARCH("(",A49036)),ISNUMBER(SEARCH("-",A49036))),"删除","")</f>
        <v/>
      </c>
    </row>
    <row r="49037" spans="2:2">
      <c r="B49037" s="2" t="str">
        <f>IF(OR(ISNUMBER(SEARCH("(",A49037)),ISNUMBER(SEARCH("-",A49037))),"删除","")</f>
        <v/>
      </c>
    </row>
    <row r="49038" spans="2:2">
      <c r="B49038" s="2" t="str">
        <f>IF(OR(ISNUMBER(SEARCH("(",A49038)),ISNUMBER(SEARCH("-",A49038))),"删除","")</f>
        <v/>
      </c>
    </row>
    <row r="49039" spans="2:2">
      <c r="B49039" s="2" t="str">
        <f>IF(OR(ISNUMBER(SEARCH("(",A49039)),ISNUMBER(SEARCH("-",A49039))),"删除","")</f>
        <v/>
      </c>
    </row>
    <row r="49040" spans="2:2">
      <c r="B49040" s="2" t="str">
        <f>IF(OR(ISNUMBER(SEARCH("(",A49040)),ISNUMBER(SEARCH("-",A49040))),"删除","")</f>
        <v/>
      </c>
    </row>
    <row r="49041" spans="2:2">
      <c r="B49041" s="2" t="str">
        <f>IF(OR(ISNUMBER(SEARCH("(",A49041)),ISNUMBER(SEARCH("-",A49041))),"删除","")</f>
        <v/>
      </c>
    </row>
    <row r="49042" spans="2:2">
      <c r="B49042" s="2" t="str">
        <f>IF(OR(ISNUMBER(SEARCH("(",A49042)),ISNUMBER(SEARCH("-",A49042))),"删除","")</f>
        <v/>
      </c>
    </row>
    <row r="49043" spans="2:2">
      <c r="B49043" s="2" t="str">
        <f>IF(OR(ISNUMBER(SEARCH("(",A49043)),ISNUMBER(SEARCH("-",A49043))),"删除","")</f>
        <v/>
      </c>
    </row>
    <row r="49044" spans="2:2">
      <c r="B49044" s="2" t="str">
        <f>IF(OR(ISNUMBER(SEARCH("(",A49044)),ISNUMBER(SEARCH("-",A49044))),"删除","")</f>
        <v/>
      </c>
    </row>
    <row r="49045" spans="2:2">
      <c r="B49045" s="2" t="str">
        <f>IF(OR(ISNUMBER(SEARCH("(",A49045)),ISNUMBER(SEARCH("-",A49045))),"删除","")</f>
        <v/>
      </c>
    </row>
    <row r="49046" spans="2:2">
      <c r="B49046" s="2" t="str">
        <f>IF(OR(ISNUMBER(SEARCH("(",A49046)),ISNUMBER(SEARCH("-",A49046))),"删除","")</f>
        <v/>
      </c>
    </row>
    <row r="49047" spans="2:2">
      <c r="B49047" s="2" t="str">
        <f>IF(OR(ISNUMBER(SEARCH("(",A49047)),ISNUMBER(SEARCH("-",A49047))),"删除","")</f>
        <v/>
      </c>
    </row>
    <row r="49048" spans="2:2">
      <c r="B49048" s="2" t="str">
        <f>IF(OR(ISNUMBER(SEARCH("(",A49048)),ISNUMBER(SEARCH("-",A49048))),"删除","")</f>
        <v/>
      </c>
    </row>
    <row r="49049" spans="2:2">
      <c r="B49049" s="2" t="str">
        <f>IF(OR(ISNUMBER(SEARCH("(",A49049)),ISNUMBER(SEARCH("-",A49049))),"删除","")</f>
        <v/>
      </c>
    </row>
    <row r="49050" spans="2:2">
      <c r="B49050" s="2" t="str">
        <f>IF(OR(ISNUMBER(SEARCH("(",A49050)),ISNUMBER(SEARCH("-",A49050))),"删除","")</f>
        <v/>
      </c>
    </row>
    <row r="49051" spans="2:2">
      <c r="B49051" s="2" t="str">
        <f>IF(OR(ISNUMBER(SEARCH("(",A49051)),ISNUMBER(SEARCH("-",A49051))),"删除","")</f>
        <v/>
      </c>
    </row>
    <row r="49052" spans="2:2">
      <c r="B49052" s="2" t="str">
        <f>IF(OR(ISNUMBER(SEARCH("(",A49052)),ISNUMBER(SEARCH("-",A49052))),"删除","")</f>
        <v/>
      </c>
    </row>
    <row r="49053" spans="2:2">
      <c r="B49053" s="2" t="str">
        <f>IF(OR(ISNUMBER(SEARCH("(",A49053)),ISNUMBER(SEARCH("-",A49053))),"删除","")</f>
        <v/>
      </c>
    </row>
    <row r="49054" spans="2:2">
      <c r="B49054" s="2" t="str">
        <f>IF(OR(ISNUMBER(SEARCH("(",A49054)),ISNUMBER(SEARCH("-",A49054))),"删除","")</f>
        <v/>
      </c>
    </row>
    <row r="49055" spans="2:2">
      <c r="B49055" s="2" t="str">
        <f>IF(OR(ISNUMBER(SEARCH("(",A49055)),ISNUMBER(SEARCH("-",A49055))),"删除","")</f>
        <v/>
      </c>
    </row>
    <row r="49056" spans="2:2">
      <c r="B49056" s="2" t="str">
        <f>IF(OR(ISNUMBER(SEARCH("(",A49056)),ISNUMBER(SEARCH("-",A49056))),"删除","")</f>
        <v/>
      </c>
    </row>
    <row r="49057" spans="2:2">
      <c r="B49057" s="2" t="str">
        <f>IF(OR(ISNUMBER(SEARCH("(",A49057)),ISNUMBER(SEARCH("-",A49057))),"删除","")</f>
        <v/>
      </c>
    </row>
    <row r="49058" spans="2:2">
      <c r="B49058" s="2" t="str">
        <f>IF(OR(ISNUMBER(SEARCH("(",A49058)),ISNUMBER(SEARCH("-",A49058))),"删除","")</f>
        <v/>
      </c>
    </row>
    <row r="49059" spans="2:2">
      <c r="B49059" s="2" t="str">
        <f>IF(OR(ISNUMBER(SEARCH("(",A49059)),ISNUMBER(SEARCH("-",A49059))),"删除","")</f>
        <v/>
      </c>
    </row>
    <row r="49060" spans="2:2">
      <c r="B49060" s="2" t="str">
        <f>IF(OR(ISNUMBER(SEARCH("(",A49060)),ISNUMBER(SEARCH("-",A49060))),"删除","")</f>
        <v/>
      </c>
    </row>
    <row r="49061" spans="2:2">
      <c r="B49061" s="2" t="str">
        <f>IF(OR(ISNUMBER(SEARCH("(",A49061)),ISNUMBER(SEARCH("-",A49061))),"删除","")</f>
        <v/>
      </c>
    </row>
    <row r="49062" spans="2:2">
      <c r="B49062" s="2" t="str">
        <f>IF(OR(ISNUMBER(SEARCH("(",A49062)),ISNUMBER(SEARCH("-",A49062))),"删除","")</f>
        <v/>
      </c>
    </row>
    <row r="49063" spans="2:2">
      <c r="B49063" s="2" t="str">
        <f>IF(OR(ISNUMBER(SEARCH("(",A49063)),ISNUMBER(SEARCH("-",A49063))),"删除","")</f>
        <v/>
      </c>
    </row>
    <row r="49064" spans="2:2">
      <c r="B49064" s="2" t="str">
        <f>IF(OR(ISNUMBER(SEARCH("(",A49064)),ISNUMBER(SEARCH("-",A49064))),"删除","")</f>
        <v/>
      </c>
    </row>
    <row r="49065" spans="2:2">
      <c r="B49065" s="2" t="str">
        <f>IF(OR(ISNUMBER(SEARCH("(",A49065)),ISNUMBER(SEARCH("-",A49065))),"删除","")</f>
        <v/>
      </c>
    </row>
    <row r="49066" spans="2:2">
      <c r="B49066" s="2" t="str">
        <f>IF(OR(ISNUMBER(SEARCH("(",A49066)),ISNUMBER(SEARCH("-",A49066))),"删除","")</f>
        <v/>
      </c>
    </row>
    <row r="49067" spans="2:2">
      <c r="B49067" s="2" t="str">
        <f>IF(OR(ISNUMBER(SEARCH("(",A49067)),ISNUMBER(SEARCH("-",A49067))),"删除","")</f>
        <v/>
      </c>
    </row>
    <row r="49068" spans="2:2">
      <c r="B49068" s="2" t="str">
        <f>IF(OR(ISNUMBER(SEARCH("(",A49068)),ISNUMBER(SEARCH("-",A49068))),"删除","")</f>
        <v/>
      </c>
    </row>
    <row r="49069" spans="2:2">
      <c r="B49069" s="2" t="str">
        <f>IF(OR(ISNUMBER(SEARCH("(",A49069)),ISNUMBER(SEARCH("-",A49069))),"删除","")</f>
        <v/>
      </c>
    </row>
    <row r="49070" spans="2:2">
      <c r="B49070" s="2" t="str">
        <f>IF(OR(ISNUMBER(SEARCH("(",A49070)),ISNUMBER(SEARCH("-",A49070))),"删除","")</f>
        <v/>
      </c>
    </row>
    <row r="49071" spans="2:2">
      <c r="B49071" s="2" t="str">
        <f>IF(OR(ISNUMBER(SEARCH("(",A49071)),ISNUMBER(SEARCH("-",A49071))),"删除","")</f>
        <v/>
      </c>
    </row>
    <row r="49072" spans="2:2">
      <c r="B49072" s="2" t="str">
        <f>IF(OR(ISNUMBER(SEARCH("(",A49072)),ISNUMBER(SEARCH("-",A49072))),"删除","")</f>
        <v/>
      </c>
    </row>
    <row r="49073" spans="2:2">
      <c r="B49073" s="2" t="str">
        <f>IF(OR(ISNUMBER(SEARCH("(",A49073)),ISNUMBER(SEARCH("-",A49073))),"删除","")</f>
        <v/>
      </c>
    </row>
    <row r="49074" spans="2:2">
      <c r="B49074" s="2" t="str">
        <f>IF(OR(ISNUMBER(SEARCH("(",A49074)),ISNUMBER(SEARCH("-",A49074))),"删除","")</f>
        <v/>
      </c>
    </row>
    <row r="49075" spans="2:2">
      <c r="B49075" s="2" t="str">
        <f>IF(OR(ISNUMBER(SEARCH("(",A49075)),ISNUMBER(SEARCH("-",A49075))),"删除","")</f>
        <v/>
      </c>
    </row>
    <row r="49076" spans="2:2">
      <c r="B49076" s="2" t="str">
        <f>IF(OR(ISNUMBER(SEARCH("(",A49076)),ISNUMBER(SEARCH("-",A49076))),"删除","")</f>
        <v/>
      </c>
    </row>
    <row r="49077" spans="2:2">
      <c r="B49077" s="2" t="str">
        <f>IF(OR(ISNUMBER(SEARCH("(",A49077)),ISNUMBER(SEARCH("-",A49077))),"删除","")</f>
        <v/>
      </c>
    </row>
    <row r="49078" spans="2:2">
      <c r="B49078" s="2" t="str">
        <f>IF(OR(ISNUMBER(SEARCH("(",A49078)),ISNUMBER(SEARCH("-",A49078))),"删除","")</f>
        <v/>
      </c>
    </row>
    <row r="49079" spans="2:2">
      <c r="B49079" s="2" t="str">
        <f>IF(OR(ISNUMBER(SEARCH("(",A49079)),ISNUMBER(SEARCH("-",A49079))),"删除","")</f>
        <v/>
      </c>
    </row>
    <row r="49080" spans="2:2">
      <c r="B49080" s="2" t="str">
        <f>IF(OR(ISNUMBER(SEARCH("(",A49080)),ISNUMBER(SEARCH("-",A49080))),"删除","")</f>
        <v/>
      </c>
    </row>
    <row r="49081" spans="2:2">
      <c r="B49081" s="2" t="str">
        <f>IF(OR(ISNUMBER(SEARCH("(",A49081)),ISNUMBER(SEARCH("-",A49081))),"删除","")</f>
        <v/>
      </c>
    </row>
    <row r="49082" spans="2:2">
      <c r="B49082" s="2" t="str">
        <f>IF(OR(ISNUMBER(SEARCH("(",A49082)),ISNUMBER(SEARCH("-",A49082))),"删除","")</f>
        <v/>
      </c>
    </row>
    <row r="49083" spans="2:2">
      <c r="B49083" s="2" t="str">
        <f>IF(OR(ISNUMBER(SEARCH("(",A49083)),ISNUMBER(SEARCH("-",A49083))),"删除","")</f>
        <v/>
      </c>
    </row>
    <row r="49084" spans="2:2">
      <c r="B49084" s="2" t="str">
        <f>IF(OR(ISNUMBER(SEARCH("(",A49084)),ISNUMBER(SEARCH("-",A49084))),"删除","")</f>
        <v/>
      </c>
    </row>
    <row r="49085" spans="2:2">
      <c r="B49085" s="2" t="str">
        <f>IF(OR(ISNUMBER(SEARCH("(",A49085)),ISNUMBER(SEARCH("-",A49085))),"删除","")</f>
        <v/>
      </c>
    </row>
    <row r="49086" spans="2:2">
      <c r="B49086" s="2" t="str">
        <f>IF(OR(ISNUMBER(SEARCH("(",A49086)),ISNUMBER(SEARCH("-",A49086))),"删除","")</f>
        <v/>
      </c>
    </row>
    <row r="49087" spans="2:2">
      <c r="B49087" s="2" t="str">
        <f>IF(OR(ISNUMBER(SEARCH("(",A49087)),ISNUMBER(SEARCH("-",A49087))),"删除","")</f>
        <v/>
      </c>
    </row>
    <row r="49088" spans="2:2">
      <c r="B49088" s="2" t="str">
        <f>IF(OR(ISNUMBER(SEARCH("(",A49088)),ISNUMBER(SEARCH("-",A49088))),"删除","")</f>
        <v/>
      </c>
    </row>
    <row r="49089" spans="2:2">
      <c r="B49089" s="2" t="str">
        <f>IF(OR(ISNUMBER(SEARCH("(",A49089)),ISNUMBER(SEARCH("-",A49089))),"删除","")</f>
        <v/>
      </c>
    </row>
    <row r="49090" spans="2:2">
      <c r="B49090" s="2" t="str">
        <f>IF(OR(ISNUMBER(SEARCH("(",A49090)),ISNUMBER(SEARCH("-",A49090))),"删除","")</f>
        <v/>
      </c>
    </row>
    <row r="49091" spans="2:2">
      <c r="B49091" s="2" t="str">
        <f>IF(OR(ISNUMBER(SEARCH("(",A49091)),ISNUMBER(SEARCH("-",A49091))),"删除","")</f>
        <v/>
      </c>
    </row>
    <row r="49092" spans="2:2">
      <c r="B49092" s="2" t="str">
        <f>IF(OR(ISNUMBER(SEARCH("(",A49092)),ISNUMBER(SEARCH("-",A49092))),"删除","")</f>
        <v/>
      </c>
    </row>
    <row r="49093" spans="2:2">
      <c r="B49093" s="2" t="str">
        <f>IF(OR(ISNUMBER(SEARCH("(",A49093)),ISNUMBER(SEARCH("-",A49093))),"删除","")</f>
        <v/>
      </c>
    </row>
    <row r="49094" spans="2:2">
      <c r="B49094" s="2" t="str">
        <f>IF(OR(ISNUMBER(SEARCH("(",A49094)),ISNUMBER(SEARCH("-",A49094))),"删除","")</f>
        <v/>
      </c>
    </row>
    <row r="49095" spans="2:2">
      <c r="B49095" s="2" t="str">
        <f>IF(OR(ISNUMBER(SEARCH("(",A49095)),ISNUMBER(SEARCH("-",A49095))),"删除","")</f>
        <v/>
      </c>
    </row>
    <row r="49096" spans="2:2">
      <c r="B49096" s="2" t="str">
        <f>IF(OR(ISNUMBER(SEARCH("(",A49096)),ISNUMBER(SEARCH("-",A49096))),"删除","")</f>
        <v/>
      </c>
    </row>
    <row r="49097" spans="2:2">
      <c r="B49097" s="2" t="str">
        <f>IF(OR(ISNUMBER(SEARCH("(",A49097)),ISNUMBER(SEARCH("-",A49097))),"删除","")</f>
        <v/>
      </c>
    </row>
    <row r="49098" spans="2:2">
      <c r="B49098" s="2" t="str">
        <f>IF(OR(ISNUMBER(SEARCH("(",A49098)),ISNUMBER(SEARCH("-",A49098))),"删除","")</f>
        <v/>
      </c>
    </row>
    <row r="49099" spans="2:2">
      <c r="B49099" s="2" t="str">
        <f>IF(OR(ISNUMBER(SEARCH("(",A49099)),ISNUMBER(SEARCH("-",A49099))),"删除","")</f>
        <v/>
      </c>
    </row>
    <row r="49100" spans="2:2">
      <c r="B49100" s="2" t="str">
        <f>IF(OR(ISNUMBER(SEARCH("(",A49100)),ISNUMBER(SEARCH("-",A49100))),"删除","")</f>
        <v/>
      </c>
    </row>
    <row r="49101" spans="2:2">
      <c r="B49101" s="2" t="str">
        <f>IF(OR(ISNUMBER(SEARCH("(",A49101)),ISNUMBER(SEARCH("-",A49101))),"删除","")</f>
        <v/>
      </c>
    </row>
    <row r="49102" spans="2:2">
      <c r="B49102" s="2" t="str">
        <f>IF(OR(ISNUMBER(SEARCH("(",A49102)),ISNUMBER(SEARCH("-",A49102))),"删除","")</f>
        <v/>
      </c>
    </row>
    <row r="49103" spans="2:2">
      <c r="B49103" s="2" t="str">
        <f>IF(OR(ISNUMBER(SEARCH("(",A49103)),ISNUMBER(SEARCH("-",A49103))),"删除","")</f>
        <v/>
      </c>
    </row>
    <row r="49104" spans="2:2">
      <c r="B49104" s="2" t="str">
        <f>IF(OR(ISNUMBER(SEARCH("(",A49104)),ISNUMBER(SEARCH("-",A49104))),"删除","")</f>
        <v/>
      </c>
    </row>
    <row r="49105" spans="2:2">
      <c r="B49105" s="2" t="str">
        <f>IF(OR(ISNUMBER(SEARCH("(",A49105)),ISNUMBER(SEARCH("-",A49105))),"删除","")</f>
        <v/>
      </c>
    </row>
    <row r="49106" spans="2:2">
      <c r="B49106" s="2" t="str">
        <f>IF(OR(ISNUMBER(SEARCH("(",A49106)),ISNUMBER(SEARCH("-",A49106))),"删除","")</f>
        <v/>
      </c>
    </row>
    <row r="49107" spans="2:2">
      <c r="B49107" s="2" t="str">
        <f>IF(OR(ISNUMBER(SEARCH("(",A49107)),ISNUMBER(SEARCH("-",A49107))),"删除","")</f>
        <v/>
      </c>
    </row>
    <row r="49108" spans="2:2">
      <c r="B49108" s="2" t="str">
        <f>IF(OR(ISNUMBER(SEARCH("(",A49108)),ISNUMBER(SEARCH("-",A49108))),"删除","")</f>
        <v/>
      </c>
    </row>
    <row r="49109" spans="2:2">
      <c r="B49109" s="2" t="str">
        <f>IF(OR(ISNUMBER(SEARCH("(",A49109)),ISNUMBER(SEARCH("-",A49109))),"删除","")</f>
        <v/>
      </c>
    </row>
    <row r="49110" spans="2:2">
      <c r="B49110" s="2" t="str">
        <f>IF(OR(ISNUMBER(SEARCH("(",A49110)),ISNUMBER(SEARCH("-",A49110))),"删除","")</f>
        <v/>
      </c>
    </row>
    <row r="49111" spans="2:2">
      <c r="B49111" s="2" t="str">
        <f>IF(OR(ISNUMBER(SEARCH("(",A49111)),ISNUMBER(SEARCH("-",A49111))),"删除","")</f>
        <v/>
      </c>
    </row>
    <row r="49112" spans="2:2">
      <c r="B49112" s="2" t="str">
        <f>IF(OR(ISNUMBER(SEARCH("(",A49112)),ISNUMBER(SEARCH("-",A49112))),"删除","")</f>
        <v/>
      </c>
    </row>
    <row r="49113" spans="2:2">
      <c r="B49113" s="2" t="str">
        <f>IF(OR(ISNUMBER(SEARCH("(",A49113)),ISNUMBER(SEARCH("-",A49113))),"删除","")</f>
        <v/>
      </c>
    </row>
    <row r="49114" spans="2:2">
      <c r="B49114" s="2" t="str">
        <f>IF(OR(ISNUMBER(SEARCH("(",A49114)),ISNUMBER(SEARCH("-",A49114))),"删除","")</f>
        <v/>
      </c>
    </row>
    <row r="49115" spans="2:2">
      <c r="B49115" s="2" t="str">
        <f>IF(OR(ISNUMBER(SEARCH("(",A49115)),ISNUMBER(SEARCH("-",A49115))),"删除","")</f>
        <v/>
      </c>
    </row>
    <row r="49116" spans="2:2">
      <c r="B49116" s="2" t="str">
        <f>IF(OR(ISNUMBER(SEARCH("(",A49116)),ISNUMBER(SEARCH("-",A49116))),"删除","")</f>
        <v/>
      </c>
    </row>
    <row r="49117" spans="2:2">
      <c r="B49117" s="2" t="str">
        <f>IF(OR(ISNUMBER(SEARCH("(",A49117)),ISNUMBER(SEARCH("-",A49117))),"删除","")</f>
        <v/>
      </c>
    </row>
    <row r="49118" spans="2:2">
      <c r="B49118" s="2" t="str">
        <f>IF(OR(ISNUMBER(SEARCH("(",A49118)),ISNUMBER(SEARCH("-",A49118))),"删除","")</f>
        <v/>
      </c>
    </row>
    <row r="49119" spans="2:2">
      <c r="B49119" s="2" t="str">
        <f>IF(OR(ISNUMBER(SEARCH("(",A49119)),ISNUMBER(SEARCH("-",A49119))),"删除","")</f>
        <v/>
      </c>
    </row>
    <row r="49120" spans="2:2">
      <c r="B49120" s="2" t="str">
        <f>IF(OR(ISNUMBER(SEARCH("(",A49120)),ISNUMBER(SEARCH("-",A49120))),"删除","")</f>
        <v/>
      </c>
    </row>
    <row r="49121" spans="2:2">
      <c r="B49121" s="2" t="str">
        <f>IF(OR(ISNUMBER(SEARCH("(",A49121)),ISNUMBER(SEARCH("-",A49121))),"删除","")</f>
        <v/>
      </c>
    </row>
    <row r="49122" spans="2:2">
      <c r="B49122" s="2" t="str">
        <f>IF(OR(ISNUMBER(SEARCH("(",A49122)),ISNUMBER(SEARCH("-",A49122))),"删除","")</f>
        <v/>
      </c>
    </row>
    <row r="49123" spans="2:2">
      <c r="B49123" s="2" t="str">
        <f>IF(OR(ISNUMBER(SEARCH("(",A49123)),ISNUMBER(SEARCH("-",A49123))),"删除","")</f>
        <v/>
      </c>
    </row>
    <row r="49124" spans="2:2">
      <c r="B49124" s="2" t="str">
        <f>IF(OR(ISNUMBER(SEARCH("(",A49124)),ISNUMBER(SEARCH("-",A49124))),"删除","")</f>
        <v/>
      </c>
    </row>
    <row r="49125" spans="2:2">
      <c r="B49125" s="2" t="str">
        <f>IF(OR(ISNUMBER(SEARCH("(",A49125)),ISNUMBER(SEARCH("-",A49125))),"删除","")</f>
        <v/>
      </c>
    </row>
    <row r="49126" spans="2:2">
      <c r="B49126" s="2" t="str">
        <f>IF(OR(ISNUMBER(SEARCH("(",A49126)),ISNUMBER(SEARCH("-",A49126))),"删除","")</f>
        <v/>
      </c>
    </row>
    <row r="49127" spans="2:2">
      <c r="B49127" s="2" t="str">
        <f>IF(OR(ISNUMBER(SEARCH("(",A49127)),ISNUMBER(SEARCH("-",A49127))),"删除","")</f>
        <v/>
      </c>
    </row>
    <row r="49128" spans="2:2">
      <c r="B49128" s="2" t="str">
        <f>IF(OR(ISNUMBER(SEARCH("(",A49128)),ISNUMBER(SEARCH("-",A49128))),"删除","")</f>
        <v/>
      </c>
    </row>
    <row r="49129" spans="2:2">
      <c r="B49129" s="2" t="str">
        <f>IF(OR(ISNUMBER(SEARCH("(",A49129)),ISNUMBER(SEARCH("-",A49129))),"删除","")</f>
        <v/>
      </c>
    </row>
    <row r="49130" spans="2:2">
      <c r="B49130" s="2" t="str">
        <f>IF(OR(ISNUMBER(SEARCH("(",A49130)),ISNUMBER(SEARCH("-",A49130))),"删除","")</f>
        <v/>
      </c>
    </row>
    <row r="49131" spans="2:2">
      <c r="B49131" s="2" t="str">
        <f>IF(OR(ISNUMBER(SEARCH("(",A49131)),ISNUMBER(SEARCH("-",A49131))),"删除","")</f>
        <v/>
      </c>
    </row>
    <row r="49132" spans="2:2">
      <c r="B49132" s="2" t="str">
        <f>IF(OR(ISNUMBER(SEARCH("(",A49132)),ISNUMBER(SEARCH("-",A49132))),"删除","")</f>
        <v/>
      </c>
    </row>
    <row r="49133" spans="2:2">
      <c r="B49133" s="2" t="str">
        <f>IF(OR(ISNUMBER(SEARCH("(",A49133)),ISNUMBER(SEARCH("-",A49133))),"删除","")</f>
        <v/>
      </c>
    </row>
    <row r="49134" spans="2:2">
      <c r="B49134" s="2" t="str">
        <f>IF(OR(ISNUMBER(SEARCH("(",A49134)),ISNUMBER(SEARCH("-",A49134))),"删除","")</f>
        <v/>
      </c>
    </row>
    <row r="49135" spans="2:2">
      <c r="B49135" s="2" t="str">
        <f>IF(OR(ISNUMBER(SEARCH("(",A49135)),ISNUMBER(SEARCH("-",A49135))),"删除","")</f>
        <v/>
      </c>
    </row>
    <row r="49136" spans="2:2">
      <c r="B49136" s="2" t="str">
        <f>IF(OR(ISNUMBER(SEARCH("(",A49136)),ISNUMBER(SEARCH("-",A49136))),"删除","")</f>
        <v/>
      </c>
    </row>
    <row r="49137" spans="2:2">
      <c r="B49137" s="2" t="str">
        <f>IF(OR(ISNUMBER(SEARCH("(",A49137)),ISNUMBER(SEARCH("-",A49137))),"删除","")</f>
        <v/>
      </c>
    </row>
    <row r="49138" spans="2:2">
      <c r="B49138" s="2" t="str">
        <f>IF(OR(ISNUMBER(SEARCH("(",A49138)),ISNUMBER(SEARCH("-",A49138))),"删除","")</f>
        <v/>
      </c>
    </row>
    <row r="49139" spans="2:2">
      <c r="B49139" s="2" t="str">
        <f>IF(OR(ISNUMBER(SEARCH("(",A49139)),ISNUMBER(SEARCH("-",A49139))),"删除","")</f>
        <v/>
      </c>
    </row>
    <row r="49140" spans="2:2">
      <c r="B49140" s="2" t="str">
        <f>IF(OR(ISNUMBER(SEARCH("(",A49140)),ISNUMBER(SEARCH("-",A49140))),"删除","")</f>
        <v/>
      </c>
    </row>
    <row r="49141" spans="2:2">
      <c r="B49141" s="2" t="str">
        <f>IF(OR(ISNUMBER(SEARCH("(",A49141)),ISNUMBER(SEARCH("-",A49141))),"删除","")</f>
        <v/>
      </c>
    </row>
    <row r="49142" spans="2:2">
      <c r="B49142" s="2" t="str">
        <f>IF(OR(ISNUMBER(SEARCH("(",A49142)),ISNUMBER(SEARCH("-",A49142))),"删除","")</f>
        <v/>
      </c>
    </row>
    <row r="49143" spans="2:2">
      <c r="B49143" s="2" t="str">
        <f>IF(OR(ISNUMBER(SEARCH("(",A49143)),ISNUMBER(SEARCH("-",A49143))),"删除","")</f>
        <v/>
      </c>
    </row>
    <row r="49144" spans="2:2">
      <c r="B49144" s="2" t="str">
        <f>IF(OR(ISNUMBER(SEARCH("(",A49144)),ISNUMBER(SEARCH("-",A49144))),"删除","")</f>
        <v/>
      </c>
    </row>
    <row r="49145" spans="2:2">
      <c r="B49145" s="2" t="str">
        <f>IF(OR(ISNUMBER(SEARCH("(",A49145)),ISNUMBER(SEARCH("-",A49145))),"删除","")</f>
        <v/>
      </c>
    </row>
    <row r="49146" spans="2:2">
      <c r="B49146" s="2" t="str">
        <f>IF(OR(ISNUMBER(SEARCH("(",A49146)),ISNUMBER(SEARCH("-",A49146))),"删除","")</f>
        <v/>
      </c>
    </row>
    <row r="49147" spans="2:2">
      <c r="B49147" s="2" t="str">
        <f>IF(OR(ISNUMBER(SEARCH("(",A49147)),ISNUMBER(SEARCH("-",A49147))),"删除","")</f>
        <v/>
      </c>
    </row>
    <row r="49148" spans="2:2">
      <c r="B49148" s="2" t="str">
        <f>IF(OR(ISNUMBER(SEARCH("(",A49148)),ISNUMBER(SEARCH("-",A49148))),"删除","")</f>
        <v/>
      </c>
    </row>
    <row r="49149" spans="2:2">
      <c r="B49149" s="2" t="str">
        <f>IF(OR(ISNUMBER(SEARCH("(",A49149)),ISNUMBER(SEARCH("-",A49149))),"删除","")</f>
        <v/>
      </c>
    </row>
    <row r="49150" spans="2:2">
      <c r="B49150" s="2" t="str">
        <f>IF(OR(ISNUMBER(SEARCH("(",A49150)),ISNUMBER(SEARCH("-",A49150))),"删除","")</f>
        <v/>
      </c>
    </row>
    <row r="49151" spans="2:2">
      <c r="B49151" s="2" t="str">
        <f>IF(OR(ISNUMBER(SEARCH("(",A49151)),ISNUMBER(SEARCH("-",A49151))),"删除","")</f>
        <v/>
      </c>
    </row>
    <row r="49152" spans="2:2">
      <c r="B49152" s="2" t="str">
        <f>IF(OR(ISNUMBER(SEARCH("(",A49152)),ISNUMBER(SEARCH("-",A49152))),"删除","")</f>
        <v/>
      </c>
    </row>
    <row r="49153" spans="2:2">
      <c r="B49153" s="2" t="str">
        <f>IF(OR(ISNUMBER(SEARCH("(",A49153)),ISNUMBER(SEARCH("-",A49153))),"删除","")</f>
        <v/>
      </c>
    </row>
    <row r="49154" spans="2:2">
      <c r="B49154" s="2" t="str">
        <f>IF(OR(ISNUMBER(SEARCH("(",A49154)),ISNUMBER(SEARCH("-",A49154))),"删除","")</f>
        <v/>
      </c>
    </row>
    <row r="49155" spans="2:2">
      <c r="B49155" s="2" t="str">
        <f>IF(OR(ISNUMBER(SEARCH("(",A49155)),ISNUMBER(SEARCH("-",A49155))),"删除","")</f>
        <v/>
      </c>
    </row>
    <row r="49156" spans="2:2">
      <c r="B49156" s="2" t="str">
        <f>IF(OR(ISNUMBER(SEARCH("(",A49156)),ISNUMBER(SEARCH("-",A49156))),"删除","")</f>
        <v/>
      </c>
    </row>
    <row r="49157" spans="2:2">
      <c r="B49157" s="2" t="str">
        <f>IF(OR(ISNUMBER(SEARCH("(",A49157)),ISNUMBER(SEARCH("-",A49157))),"删除","")</f>
        <v/>
      </c>
    </row>
    <row r="49158" spans="2:2">
      <c r="B49158" s="2" t="str">
        <f>IF(OR(ISNUMBER(SEARCH("(",A49158)),ISNUMBER(SEARCH("-",A49158))),"删除","")</f>
        <v/>
      </c>
    </row>
    <row r="49159" spans="2:2">
      <c r="B49159" s="2" t="str">
        <f>IF(OR(ISNUMBER(SEARCH("(",A49159)),ISNUMBER(SEARCH("-",A49159))),"删除","")</f>
        <v/>
      </c>
    </row>
    <row r="49160" spans="2:2">
      <c r="B49160" s="2" t="str">
        <f>IF(OR(ISNUMBER(SEARCH("(",A49160)),ISNUMBER(SEARCH("-",A49160))),"删除","")</f>
        <v/>
      </c>
    </row>
    <row r="49161" spans="2:2">
      <c r="B49161" s="2" t="str">
        <f>IF(OR(ISNUMBER(SEARCH("(",A49161)),ISNUMBER(SEARCH("-",A49161))),"删除","")</f>
        <v/>
      </c>
    </row>
    <row r="49162" spans="2:2">
      <c r="B49162" s="2" t="str">
        <f>IF(OR(ISNUMBER(SEARCH("(",A49162)),ISNUMBER(SEARCH("-",A49162))),"删除","")</f>
        <v/>
      </c>
    </row>
    <row r="49163" spans="2:2">
      <c r="B49163" s="2" t="str">
        <f>IF(OR(ISNUMBER(SEARCH("(",A49163)),ISNUMBER(SEARCH("-",A49163))),"删除","")</f>
        <v/>
      </c>
    </row>
    <row r="49164" spans="2:2">
      <c r="B49164" s="2" t="str">
        <f>IF(OR(ISNUMBER(SEARCH("(",A49164)),ISNUMBER(SEARCH("-",A49164))),"删除","")</f>
        <v/>
      </c>
    </row>
    <row r="49165" spans="2:2">
      <c r="B49165" s="2" t="str">
        <f>IF(OR(ISNUMBER(SEARCH("(",A49165)),ISNUMBER(SEARCH("-",A49165))),"删除","")</f>
        <v/>
      </c>
    </row>
    <row r="49166" spans="2:2">
      <c r="B49166" s="2" t="str">
        <f>IF(OR(ISNUMBER(SEARCH("(",A49166)),ISNUMBER(SEARCH("-",A49166))),"删除","")</f>
        <v/>
      </c>
    </row>
    <row r="49167" spans="2:2">
      <c r="B49167" s="2" t="str">
        <f>IF(OR(ISNUMBER(SEARCH("(",A49167)),ISNUMBER(SEARCH("-",A49167))),"删除","")</f>
        <v/>
      </c>
    </row>
    <row r="49168" spans="2:2">
      <c r="B49168" s="2" t="str">
        <f>IF(OR(ISNUMBER(SEARCH("(",A49168)),ISNUMBER(SEARCH("-",A49168))),"删除","")</f>
        <v/>
      </c>
    </row>
    <row r="49169" spans="2:2">
      <c r="B49169" s="2" t="str">
        <f>IF(OR(ISNUMBER(SEARCH("(",A49169)),ISNUMBER(SEARCH("-",A49169))),"删除","")</f>
        <v/>
      </c>
    </row>
    <row r="49170" spans="2:2">
      <c r="B49170" s="2" t="str">
        <f>IF(OR(ISNUMBER(SEARCH("(",A49170)),ISNUMBER(SEARCH("-",A49170))),"删除","")</f>
        <v/>
      </c>
    </row>
    <row r="49171" spans="2:2">
      <c r="B49171" s="2" t="str">
        <f>IF(OR(ISNUMBER(SEARCH("(",A49171)),ISNUMBER(SEARCH("-",A49171))),"删除","")</f>
        <v/>
      </c>
    </row>
    <row r="49172" spans="2:2">
      <c r="B49172" s="2" t="str">
        <f>IF(OR(ISNUMBER(SEARCH("(",A49172)),ISNUMBER(SEARCH("-",A49172))),"删除","")</f>
        <v/>
      </c>
    </row>
    <row r="49173" spans="2:2">
      <c r="B49173" s="2" t="str">
        <f>IF(OR(ISNUMBER(SEARCH("(",A49173)),ISNUMBER(SEARCH("-",A49173))),"删除","")</f>
        <v/>
      </c>
    </row>
    <row r="49174" spans="2:2">
      <c r="B49174" s="2" t="str">
        <f>IF(OR(ISNUMBER(SEARCH("(",A49174)),ISNUMBER(SEARCH("-",A49174))),"删除","")</f>
        <v/>
      </c>
    </row>
    <row r="49175" spans="2:2">
      <c r="B49175" s="2" t="str">
        <f>IF(OR(ISNUMBER(SEARCH("(",A49175)),ISNUMBER(SEARCH("-",A49175))),"删除","")</f>
        <v/>
      </c>
    </row>
    <row r="49176" spans="2:2">
      <c r="B49176" s="2" t="str">
        <f>IF(OR(ISNUMBER(SEARCH("(",A49176)),ISNUMBER(SEARCH("-",A49176))),"删除","")</f>
        <v/>
      </c>
    </row>
    <row r="49177" spans="2:2">
      <c r="B49177" s="2" t="str">
        <f>IF(OR(ISNUMBER(SEARCH("(",A49177)),ISNUMBER(SEARCH("-",A49177))),"删除","")</f>
        <v/>
      </c>
    </row>
    <row r="49178" spans="2:2">
      <c r="B49178" s="2" t="str">
        <f>IF(OR(ISNUMBER(SEARCH("(",A49178)),ISNUMBER(SEARCH("-",A49178))),"删除","")</f>
        <v/>
      </c>
    </row>
    <row r="49179" spans="2:2">
      <c r="B49179" s="2" t="str">
        <f>IF(OR(ISNUMBER(SEARCH("(",A49179)),ISNUMBER(SEARCH("-",A49179))),"删除","")</f>
        <v/>
      </c>
    </row>
    <row r="49180" spans="2:2">
      <c r="B49180" s="2" t="str">
        <f>IF(OR(ISNUMBER(SEARCH("(",A49180)),ISNUMBER(SEARCH("-",A49180))),"删除","")</f>
        <v/>
      </c>
    </row>
    <row r="49181" spans="2:2">
      <c r="B49181" s="2" t="str">
        <f>IF(OR(ISNUMBER(SEARCH("(",A49181)),ISNUMBER(SEARCH("-",A49181))),"删除","")</f>
        <v/>
      </c>
    </row>
    <row r="49182" spans="2:2">
      <c r="B49182" s="2" t="str">
        <f>IF(OR(ISNUMBER(SEARCH("(",A49182)),ISNUMBER(SEARCH("-",A49182))),"删除","")</f>
        <v/>
      </c>
    </row>
    <row r="49183" spans="2:2">
      <c r="B49183" s="2" t="str">
        <f>IF(OR(ISNUMBER(SEARCH("(",A49183)),ISNUMBER(SEARCH("-",A49183))),"删除","")</f>
        <v/>
      </c>
    </row>
    <row r="49184" spans="2:2">
      <c r="B49184" s="2" t="str">
        <f>IF(OR(ISNUMBER(SEARCH("(",A49184)),ISNUMBER(SEARCH("-",A49184))),"删除","")</f>
        <v/>
      </c>
    </row>
    <row r="49185" spans="2:2">
      <c r="B49185" s="2" t="str">
        <f>IF(OR(ISNUMBER(SEARCH("(",A49185)),ISNUMBER(SEARCH("-",A49185))),"删除","")</f>
        <v/>
      </c>
    </row>
    <row r="49186" spans="2:2">
      <c r="B49186" s="2" t="str">
        <f>IF(OR(ISNUMBER(SEARCH("(",A49186)),ISNUMBER(SEARCH("-",A49186))),"删除","")</f>
        <v/>
      </c>
    </row>
    <row r="49187" spans="2:2">
      <c r="B49187" s="2" t="str">
        <f>IF(OR(ISNUMBER(SEARCH("(",A49187)),ISNUMBER(SEARCH("-",A49187))),"删除","")</f>
        <v/>
      </c>
    </row>
    <row r="49188" spans="2:2">
      <c r="B49188" s="2" t="str">
        <f>IF(OR(ISNUMBER(SEARCH("(",A49188)),ISNUMBER(SEARCH("-",A49188))),"删除","")</f>
        <v/>
      </c>
    </row>
    <row r="49189" spans="2:2">
      <c r="B49189" s="2" t="str">
        <f>IF(OR(ISNUMBER(SEARCH("(",A49189)),ISNUMBER(SEARCH("-",A49189))),"删除","")</f>
        <v/>
      </c>
    </row>
    <row r="49190" spans="2:2">
      <c r="B49190" s="2" t="str">
        <f>IF(OR(ISNUMBER(SEARCH("(",A49190)),ISNUMBER(SEARCH("-",A49190))),"删除","")</f>
        <v/>
      </c>
    </row>
    <row r="49191" spans="2:2">
      <c r="B49191" s="2" t="str">
        <f>IF(OR(ISNUMBER(SEARCH("(",A49191)),ISNUMBER(SEARCH("-",A49191))),"删除","")</f>
        <v/>
      </c>
    </row>
    <row r="49192" spans="2:2">
      <c r="B49192" s="2" t="str">
        <f>IF(OR(ISNUMBER(SEARCH("(",A49192)),ISNUMBER(SEARCH("-",A49192))),"删除","")</f>
        <v/>
      </c>
    </row>
    <row r="49193" spans="2:2">
      <c r="B49193" s="2" t="str">
        <f>IF(OR(ISNUMBER(SEARCH("(",A49193)),ISNUMBER(SEARCH("-",A49193))),"删除","")</f>
        <v/>
      </c>
    </row>
    <row r="49194" spans="2:2">
      <c r="B49194" s="2" t="str">
        <f>IF(OR(ISNUMBER(SEARCH("(",A49194)),ISNUMBER(SEARCH("-",A49194))),"删除","")</f>
        <v/>
      </c>
    </row>
    <row r="49195" spans="2:2">
      <c r="B49195" s="2" t="str">
        <f>IF(OR(ISNUMBER(SEARCH("(",A49195)),ISNUMBER(SEARCH("-",A49195))),"删除","")</f>
        <v/>
      </c>
    </row>
    <row r="49196" spans="2:2">
      <c r="B49196" s="2" t="str">
        <f>IF(OR(ISNUMBER(SEARCH("(",A49196)),ISNUMBER(SEARCH("-",A49196))),"删除","")</f>
        <v/>
      </c>
    </row>
    <row r="49197" spans="2:2">
      <c r="B49197" s="2" t="str">
        <f>IF(OR(ISNUMBER(SEARCH("(",A49197)),ISNUMBER(SEARCH("-",A49197))),"删除","")</f>
        <v/>
      </c>
    </row>
    <row r="49198" spans="2:2">
      <c r="B49198" s="2" t="str">
        <f>IF(OR(ISNUMBER(SEARCH("(",A49198)),ISNUMBER(SEARCH("-",A49198))),"删除","")</f>
        <v/>
      </c>
    </row>
    <row r="49199" spans="2:2">
      <c r="B49199" s="2" t="str">
        <f>IF(OR(ISNUMBER(SEARCH("(",A49199)),ISNUMBER(SEARCH("-",A49199))),"删除","")</f>
        <v/>
      </c>
    </row>
    <row r="49200" spans="2:2">
      <c r="B49200" s="2" t="str">
        <f>IF(OR(ISNUMBER(SEARCH("(",A49200)),ISNUMBER(SEARCH("-",A49200))),"删除","")</f>
        <v/>
      </c>
    </row>
    <row r="49201" spans="2:2">
      <c r="B49201" s="2" t="str">
        <f>IF(OR(ISNUMBER(SEARCH("(",A49201)),ISNUMBER(SEARCH("-",A49201))),"删除","")</f>
        <v/>
      </c>
    </row>
    <row r="49202" spans="2:2">
      <c r="B49202" s="2" t="str">
        <f>IF(OR(ISNUMBER(SEARCH("(",A49202)),ISNUMBER(SEARCH("-",A49202))),"删除","")</f>
        <v/>
      </c>
    </row>
    <row r="49203" spans="2:2">
      <c r="B49203" s="2" t="str">
        <f>IF(OR(ISNUMBER(SEARCH("(",A49203)),ISNUMBER(SEARCH("-",A49203))),"删除","")</f>
        <v/>
      </c>
    </row>
    <row r="49204" spans="2:2">
      <c r="B49204" s="2" t="str">
        <f>IF(OR(ISNUMBER(SEARCH("(",A49204)),ISNUMBER(SEARCH("-",A49204))),"删除","")</f>
        <v/>
      </c>
    </row>
    <row r="49205" spans="2:2">
      <c r="B49205" s="2" t="str">
        <f>IF(OR(ISNUMBER(SEARCH("(",A49205)),ISNUMBER(SEARCH("-",A49205))),"删除","")</f>
        <v/>
      </c>
    </row>
    <row r="49206" spans="2:2">
      <c r="B49206" s="2" t="str">
        <f>IF(OR(ISNUMBER(SEARCH("(",A49206)),ISNUMBER(SEARCH("-",A49206))),"删除","")</f>
        <v/>
      </c>
    </row>
    <row r="49207" spans="2:2">
      <c r="B49207" s="2" t="str">
        <f>IF(OR(ISNUMBER(SEARCH("(",A49207)),ISNUMBER(SEARCH("-",A49207))),"删除","")</f>
        <v/>
      </c>
    </row>
    <row r="49208" spans="2:2">
      <c r="B49208" s="2" t="str">
        <f>IF(OR(ISNUMBER(SEARCH("(",A49208)),ISNUMBER(SEARCH("-",A49208))),"删除","")</f>
        <v/>
      </c>
    </row>
    <row r="49209" spans="2:2">
      <c r="B49209" s="2" t="str">
        <f>IF(OR(ISNUMBER(SEARCH("(",A49209)),ISNUMBER(SEARCH("-",A49209))),"删除","")</f>
        <v/>
      </c>
    </row>
    <row r="49210" spans="2:2">
      <c r="B49210" s="2" t="str">
        <f>IF(OR(ISNUMBER(SEARCH("(",A49210)),ISNUMBER(SEARCH("-",A49210))),"删除","")</f>
        <v/>
      </c>
    </row>
    <row r="49211" spans="2:2">
      <c r="B49211" s="2" t="str">
        <f>IF(OR(ISNUMBER(SEARCH("(",A49211)),ISNUMBER(SEARCH("-",A49211))),"删除","")</f>
        <v/>
      </c>
    </row>
    <row r="49212" spans="2:2">
      <c r="B49212" s="2" t="str">
        <f>IF(OR(ISNUMBER(SEARCH("(",A49212)),ISNUMBER(SEARCH("-",A49212))),"删除","")</f>
        <v/>
      </c>
    </row>
    <row r="49213" spans="2:2">
      <c r="B49213" s="2" t="str">
        <f>IF(OR(ISNUMBER(SEARCH("(",A49213)),ISNUMBER(SEARCH("-",A49213))),"删除","")</f>
        <v/>
      </c>
    </row>
    <row r="49214" spans="2:2">
      <c r="B49214" s="2" t="str">
        <f>IF(OR(ISNUMBER(SEARCH("(",A49214)),ISNUMBER(SEARCH("-",A49214))),"删除","")</f>
        <v/>
      </c>
    </row>
    <row r="49215" spans="2:2">
      <c r="B49215" s="2" t="str">
        <f>IF(OR(ISNUMBER(SEARCH("(",A49215)),ISNUMBER(SEARCH("-",A49215))),"删除","")</f>
        <v/>
      </c>
    </row>
    <row r="49216" spans="2:2">
      <c r="B49216" s="2" t="str">
        <f>IF(OR(ISNUMBER(SEARCH("(",A49216)),ISNUMBER(SEARCH("-",A49216))),"删除","")</f>
        <v/>
      </c>
    </row>
    <row r="49217" spans="2:2">
      <c r="B49217" s="2" t="str">
        <f>IF(OR(ISNUMBER(SEARCH("(",A49217)),ISNUMBER(SEARCH("-",A49217))),"删除","")</f>
        <v/>
      </c>
    </row>
    <row r="49218" spans="2:2">
      <c r="B49218" s="2" t="str">
        <f>IF(OR(ISNUMBER(SEARCH("(",A49218)),ISNUMBER(SEARCH("-",A49218))),"删除","")</f>
        <v/>
      </c>
    </row>
    <row r="49219" spans="2:2">
      <c r="B49219" s="2" t="str">
        <f>IF(OR(ISNUMBER(SEARCH("(",A49219)),ISNUMBER(SEARCH("-",A49219))),"删除","")</f>
        <v/>
      </c>
    </row>
    <row r="49220" spans="2:2">
      <c r="B49220" s="2" t="str">
        <f>IF(OR(ISNUMBER(SEARCH("(",A49220)),ISNUMBER(SEARCH("-",A49220))),"删除","")</f>
        <v/>
      </c>
    </row>
    <row r="49221" spans="2:2">
      <c r="B49221" s="2" t="str">
        <f>IF(OR(ISNUMBER(SEARCH("(",A49221)),ISNUMBER(SEARCH("-",A49221))),"删除","")</f>
        <v/>
      </c>
    </row>
    <row r="49222" spans="2:2">
      <c r="B49222" s="2" t="str">
        <f>IF(OR(ISNUMBER(SEARCH("(",A49222)),ISNUMBER(SEARCH("-",A49222))),"删除","")</f>
        <v/>
      </c>
    </row>
    <row r="49223" spans="2:2">
      <c r="B49223" s="2" t="str">
        <f>IF(OR(ISNUMBER(SEARCH("(",A49223)),ISNUMBER(SEARCH("-",A49223))),"删除","")</f>
        <v/>
      </c>
    </row>
    <row r="49224" spans="2:2">
      <c r="B49224" s="2" t="str">
        <f>IF(OR(ISNUMBER(SEARCH("(",A49224)),ISNUMBER(SEARCH("-",A49224))),"删除","")</f>
        <v/>
      </c>
    </row>
    <row r="49225" spans="2:2">
      <c r="B49225" s="2" t="str">
        <f>IF(OR(ISNUMBER(SEARCH("(",A49225)),ISNUMBER(SEARCH("-",A49225))),"删除","")</f>
        <v/>
      </c>
    </row>
    <row r="49226" spans="2:2">
      <c r="B49226" s="2" t="str">
        <f>IF(OR(ISNUMBER(SEARCH("(",A49226)),ISNUMBER(SEARCH("-",A49226))),"删除","")</f>
        <v/>
      </c>
    </row>
    <row r="49227" spans="2:2">
      <c r="B49227" s="2" t="str">
        <f>IF(OR(ISNUMBER(SEARCH("(",A49227)),ISNUMBER(SEARCH("-",A49227))),"删除","")</f>
        <v/>
      </c>
    </row>
    <row r="49228" spans="2:2">
      <c r="B49228" s="2" t="str">
        <f>IF(OR(ISNUMBER(SEARCH("(",A49228)),ISNUMBER(SEARCH("-",A49228))),"删除","")</f>
        <v/>
      </c>
    </row>
    <row r="49229" spans="2:2">
      <c r="B49229" s="2" t="str">
        <f>IF(OR(ISNUMBER(SEARCH("(",A49229)),ISNUMBER(SEARCH("-",A49229))),"删除","")</f>
        <v/>
      </c>
    </row>
    <row r="49230" spans="2:2">
      <c r="B49230" s="2" t="str">
        <f>IF(OR(ISNUMBER(SEARCH("(",A49230)),ISNUMBER(SEARCH("-",A49230))),"删除","")</f>
        <v/>
      </c>
    </row>
    <row r="49231" spans="2:2">
      <c r="B49231" s="2" t="str">
        <f>IF(OR(ISNUMBER(SEARCH("(",A49231)),ISNUMBER(SEARCH("-",A49231))),"删除","")</f>
        <v/>
      </c>
    </row>
    <row r="49232" spans="2:2">
      <c r="B49232" s="2" t="str">
        <f>IF(OR(ISNUMBER(SEARCH("(",A49232)),ISNUMBER(SEARCH("-",A49232))),"删除","")</f>
        <v/>
      </c>
    </row>
    <row r="49233" spans="2:2">
      <c r="B49233" s="2" t="str">
        <f>IF(OR(ISNUMBER(SEARCH("(",A49233)),ISNUMBER(SEARCH("-",A49233))),"删除","")</f>
        <v/>
      </c>
    </row>
    <row r="49234" spans="2:2">
      <c r="B49234" s="2" t="str">
        <f>IF(OR(ISNUMBER(SEARCH("(",A49234)),ISNUMBER(SEARCH("-",A49234))),"删除","")</f>
        <v/>
      </c>
    </row>
    <row r="49235" spans="2:2">
      <c r="B49235" s="2" t="str">
        <f>IF(OR(ISNUMBER(SEARCH("(",A49235)),ISNUMBER(SEARCH("-",A49235))),"删除","")</f>
        <v/>
      </c>
    </row>
    <row r="49236" spans="2:2">
      <c r="B49236" s="2" t="str">
        <f>IF(OR(ISNUMBER(SEARCH("(",A49236)),ISNUMBER(SEARCH("-",A49236))),"删除","")</f>
        <v/>
      </c>
    </row>
    <row r="49237" spans="2:2">
      <c r="B49237" s="2" t="str">
        <f>IF(OR(ISNUMBER(SEARCH("(",A49237)),ISNUMBER(SEARCH("-",A49237))),"删除","")</f>
        <v/>
      </c>
    </row>
    <row r="49238" spans="2:2">
      <c r="B49238" s="2" t="str">
        <f>IF(OR(ISNUMBER(SEARCH("(",A49238)),ISNUMBER(SEARCH("-",A49238))),"删除","")</f>
        <v/>
      </c>
    </row>
    <row r="49239" spans="2:2">
      <c r="B49239" s="2" t="str">
        <f>IF(OR(ISNUMBER(SEARCH("(",A49239)),ISNUMBER(SEARCH("-",A49239))),"删除","")</f>
        <v/>
      </c>
    </row>
    <row r="49240" spans="2:2">
      <c r="B49240" s="2" t="str">
        <f>IF(OR(ISNUMBER(SEARCH("(",A49240)),ISNUMBER(SEARCH("-",A49240))),"删除","")</f>
        <v/>
      </c>
    </row>
    <row r="49241" spans="2:2">
      <c r="B49241" s="2" t="str">
        <f>IF(OR(ISNUMBER(SEARCH("(",A49241)),ISNUMBER(SEARCH("-",A49241))),"删除","")</f>
        <v/>
      </c>
    </row>
    <row r="49242" spans="2:2">
      <c r="B49242" s="2" t="str">
        <f>IF(OR(ISNUMBER(SEARCH("(",A49242)),ISNUMBER(SEARCH("-",A49242))),"删除","")</f>
        <v/>
      </c>
    </row>
    <row r="49243" spans="2:2">
      <c r="B49243" s="2" t="str">
        <f>IF(OR(ISNUMBER(SEARCH("(",A49243)),ISNUMBER(SEARCH("-",A49243))),"删除","")</f>
        <v/>
      </c>
    </row>
    <row r="49244" spans="2:2">
      <c r="B49244" s="2" t="str">
        <f>IF(OR(ISNUMBER(SEARCH("(",A49244)),ISNUMBER(SEARCH("-",A49244))),"删除","")</f>
        <v/>
      </c>
    </row>
    <row r="49245" spans="2:2">
      <c r="B49245" s="2" t="str">
        <f>IF(OR(ISNUMBER(SEARCH("(",A49245)),ISNUMBER(SEARCH("-",A49245))),"删除","")</f>
        <v/>
      </c>
    </row>
    <row r="49246" spans="2:2">
      <c r="B49246" s="2" t="str">
        <f>IF(OR(ISNUMBER(SEARCH("(",A49246)),ISNUMBER(SEARCH("-",A49246))),"删除","")</f>
        <v/>
      </c>
    </row>
    <row r="49247" spans="2:2">
      <c r="B49247" s="2" t="str">
        <f>IF(OR(ISNUMBER(SEARCH("(",A49247)),ISNUMBER(SEARCH("-",A49247))),"删除","")</f>
        <v/>
      </c>
    </row>
    <row r="49248" spans="2:2">
      <c r="B49248" s="2" t="str">
        <f>IF(OR(ISNUMBER(SEARCH("(",A49248)),ISNUMBER(SEARCH("-",A49248))),"删除","")</f>
        <v/>
      </c>
    </row>
    <row r="49249" spans="2:2">
      <c r="B49249" s="2" t="str">
        <f>IF(OR(ISNUMBER(SEARCH("(",A49249)),ISNUMBER(SEARCH("-",A49249))),"删除","")</f>
        <v/>
      </c>
    </row>
    <row r="49250" spans="2:2">
      <c r="B49250" s="2" t="str">
        <f>IF(OR(ISNUMBER(SEARCH("(",A49250)),ISNUMBER(SEARCH("-",A49250))),"删除","")</f>
        <v/>
      </c>
    </row>
    <row r="49251" spans="2:2">
      <c r="B49251" s="2" t="str">
        <f>IF(OR(ISNUMBER(SEARCH("(",A49251)),ISNUMBER(SEARCH("-",A49251))),"删除","")</f>
        <v/>
      </c>
    </row>
    <row r="49252" spans="2:2">
      <c r="B49252" s="2" t="str">
        <f>IF(OR(ISNUMBER(SEARCH("(",A49252)),ISNUMBER(SEARCH("-",A49252))),"删除","")</f>
        <v/>
      </c>
    </row>
    <row r="49253" spans="2:2">
      <c r="B49253" s="2" t="str">
        <f>IF(OR(ISNUMBER(SEARCH("(",A49253)),ISNUMBER(SEARCH("-",A49253))),"删除","")</f>
        <v/>
      </c>
    </row>
    <row r="49254" spans="2:2">
      <c r="B49254" s="2" t="str">
        <f>IF(OR(ISNUMBER(SEARCH("(",A49254)),ISNUMBER(SEARCH("-",A49254))),"删除","")</f>
        <v/>
      </c>
    </row>
    <row r="49255" spans="2:2">
      <c r="B49255" s="2" t="str">
        <f>IF(OR(ISNUMBER(SEARCH("(",A49255)),ISNUMBER(SEARCH("-",A49255))),"删除","")</f>
        <v/>
      </c>
    </row>
    <row r="49256" spans="2:2">
      <c r="B49256" s="2" t="str">
        <f>IF(OR(ISNUMBER(SEARCH("(",A49256)),ISNUMBER(SEARCH("-",A49256))),"删除","")</f>
        <v/>
      </c>
    </row>
    <row r="49257" spans="2:2">
      <c r="B49257" s="2" t="str">
        <f>IF(OR(ISNUMBER(SEARCH("(",A49257)),ISNUMBER(SEARCH("-",A49257))),"删除","")</f>
        <v/>
      </c>
    </row>
    <row r="49258" spans="2:2">
      <c r="B49258" s="2" t="str">
        <f>IF(OR(ISNUMBER(SEARCH("(",A49258)),ISNUMBER(SEARCH("-",A49258))),"删除","")</f>
        <v/>
      </c>
    </row>
    <row r="49259" spans="2:2">
      <c r="B49259" s="2" t="str">
        <f>IF(OR(ISNUMBER(SEARCH("(",A49259)),ISNUMBER(SEARCH("-",A49259))),"删除","")</f>
        <v/>
      </c>
    </row>
    <row r="49260" spans="2:2">
      <c r="B49260" s="2" t="str">
        <f>IF(OR(ISNUMBER(SEARCH("(",A49260)),ISNUMBER(SEARCH("-",A49260))),"删除","")</f>
        <v/>
      </c>
    </row>
    <row r="49261" spans="2:2">
      <c r="B49261" s="2" t="str">
        <f>IF(OR(ISNUMBER(SEARCH("(",A49261)),ISNUMBER(SEARCH("-",A49261))),"删除","")</f>
        <v/>
      </c>
    </row>
    <row r="49262" spans="2:2">
      <c r="B49262" s="2" t="str">
        <f>IF(OR(ISNUMBER(SEARCH("(",A49262)),ISNUMBER(SEARCH("-",A49262))),"删除","")</f>
        <v/>
      </c>
    </row>
    <row r="49263" spans="2:2">
      <c r="B49263" s="2" t="str">
        <f>IF(OR(ISNUMBER(SEARCH("(",A49263)),ISNUMBER(SEARCH("-",A49263))),"删除","")</f>
        <v/>
      </c>
    </row>
    <row r="49264" spans="2:2">
      <c r="B49264" s="2" t="str">
        <f>IF(OR(ISNUMBER(SEARCH("(",A49264)),ISNUMBER(SEARCH("-",A49264))),"删除","")</f>
        <v/>
      </c>
    </row>
    <row r="49265" spans="2:2">
      <c r="B49265" s="2" t="str">
        <f>IF(OR(ISNUMBER(SEARCH("(",A49265)),ISNUMBER(SEARCH("-",A49265))),"删除","")</f>
        <v/>
      </c>
    </row>
    <row r="49266" spans="2:2">
      <c r="B49266" s="2" t="str">
        <f>IF(OR(ISNUMBER(SEARCH("(",A49266)),ISNUMBER(SEARCH("-",A49266))),"删除","")</f>
        <v/>
      </c>
    </row>
    <row r="49267" spans="2:2">
      <c r="B49267" s="2" t="str">
        <f>IF(OR(ISNUMBER(SEARCH("(",A49267)),ISNUMBER(SEARCH("-",A49267))),"删除","")</f>
        <v/>
      </c>
    </row>
    <row r="49268" spans="2:2">
      <c r="B49268" s="2" t="str">
        <f>IF(OR(ISNUMBER(SEARCH("(",A49268)),ISNUMBER(SEARCH("-",A49268))),"删除","")</f>
        <v/>
      </c>
    </row>
    <row r="49269" spans="2:2">
      <c r="B49269" s="2" t="str">
        <f>IF(OR(ISNUMBER(SEARCH("(",A49269)),ISNUMBER(SEARCH("-",A49269))),"删除","")</f>
        <v/>
      </c>
    </row>
    <row r="49270" spans="2:2">
      <c r="B49270" s="2" t="str">
        <f>IF(OR(ISNUMBER(SEARCH("(",A49270)),ISNUMBER(SEARCH("-",A49270))),"删除","")</f>
        <v/>
      </c>
    </row>
    <row r="49271" spans="2:2">
      <c r="B49271" s="2" t="str">
        <f>IF(OR(ISNUMBER(SEARCH("(",A49271)),ISNUMBER(SEARCH("-",A49271))),"删除","")</f>
        <v/>
      </c>
    </row>
    <row r="49272" spans="2:2">
      <c r="B49272" s="2" t="str">
        <f>IF(OR(ISNUMBER(SEARCH("(",A49272)),ISNUMBER(SEARCH("-",A49272))),"删除","")</f>
        <v/>
      </c>
    </row>
    <row r="49273" spans="2:2">
      <c r="B49273" s="2" t="str">
        <f>IF(OR(ISNUMBER(SEARCH("(",A49273)),ISNUMBER(SEARCH("-",A49273))),"删除","")</f>
        <v/>
      </c>
    </row>
    <row r="49274" spans="2:2">
      <c r="B49274" s="2" t="str">
        <f>IF(OR(ISNUMBER(SEARCH("(",A49274)),ISNUMBER(SEARCH("-",A49274))),"删除","")</f>
        <v/>
      </c>
    </row>
    <row r="49275" spans="2:2">
      <c r="B49275" s="2" t="str">
        <f>IF(OR(ISNUMBER(SEARCH("(",A49275)),ISNUMBER(SEARCH("-",A49275))),"删除","")</f>
        <v/>
      </c>
    </row>
    <row r="49276" spans="2:2">
      <c r="B49276" s="2" t="str">
        <f>IF(OR(ISNUMBER(SEARCH("(",A49276)),ISNUMBER(SEARCH("-",A49276))),"删除","")</f>
        <v/>
      </c>
    </row>
    <row r="49277" spans="2:2">
      <c r="B49277" s="2" t="str">
        <f>IF(OR(ISNUMBER(SEARCH("(",A49277)),ISNUMBER(SEARCH("-",A49277))),"删除","")</f>
        <v/>
      </c>
    </row>
    <row r="49278" spans="2:2">
      <c r="B49278" s="2" t="str">
        <f>IF(OR(ISNUMBER(SEARCH("(",A49278)),ISNUMBER(SEARCH("-",A49278))),"删除","")</f>
        <v/>
      </c>
    </row>
    <row r="49279" spans="2:2">
      <c r="B49279" s="2" t="str">
        <f>IF(OR(ISNUMBER(SEARCH("(",A49279)),ISNUMBER(SEARCH("-",A49279))),"删除","")</f>
        <v/>
      </c>
    </row>
    <row r="49280" spans="2:2">
      <c r="B49280" s="2" t="str">
        <f>IF(OR(ISNUMBER(SEARCH("(",A49280)),ISNUMBER(SEARCH("-",A49280))),"删除","")</f>
        <v/>
      </c>
    </row>
    <row r="49281" spans="2:2">
      <c r="B49281" s="2" t="str">
        <f>IF(OR(ISNUMBER(SEARCH("(",A49281)),ISNUMBER(SEARCH("-",A49281))),"删除","")</f>
        <v/>
      </c>
    </row>
    <row r="49282" spans="2:2">
      <c r="B49282" s="2" t="str">
        <f>IF(OR(ISNUMBER(SEARCH("(",A49282)),ISNUMBER(SEARCH("-",A49282))),"删除","")</f>
        <v/>
      </c>
    </row>
    <row r="49283" spans="2:2">
      <c r="B49283" s="2" t="str">
        <f>IF(OR(ISNUMBER(SEARCH("(",A49283)),ISNUMBER(SEARCH("-",A49283))),"删除","")</f>
        <v/>
      </c>
    </row>
    <row r="49284" spans="2:2">
      <c r="B49284" s="2" t="str">
        <f>IF(OR(ISNUMBER(SEARCH("(",A49284)),ISNUMBER(SEARCH("-",A49284))),"删除","")</f>
        <v/>
      </c>
    </row>
    <row r="49285" spans="2:2">
      <c r="B49285" s="2" t="str">
        <f>IF(OR(ISNUMBER(SEARCH("(",A49285)),ISNUMBER(SEARCH("-",A49285))),"删除","")</f>
        <v/>
      </c>
    </row>
    <row r="49286" spans="2:2">
      <c r="B49286" s="2" t="str">
        <f>IF(OR(ISNUMBER(SEARCH("(",A49286)),ISNUMBER(SEARCH("-",A49286))),"删除","")</f>
        <v/>
      </c>
    </row>
    <row r="49287" spans="2:2">
      <c r="B49287" s="2" t="str">
        <f>IF(OR(ISNUMBER(SEARCH("(",A49287)),ISNUMBER(SEARCH("-",A49287))),"删除","")</f>
        <v/>
      </c>
    </row>
    <row r="49288" spans="2:2">
      <c r="B49288" s="2" t="str">
        <f>IF(OR(ISNUMBER(SEARCH("(",A49288)),ISNUMBER(SEARCH("-",A49288))),"删除","")</f>
        <v/>
      </c>
    </row>
    <row r="49289" spans="2:2">
      <c r="B49289" s="2" t="str">
        <f>IF(OR(ISNUMBER(SEARCH("(",A49289)),ISNUMBER(SEARCH("-",A49289))),"删除","")</f>
        <v/>
      </c>
    </row>
    <row r="49290" spans="2:2">
      <c r="B49290" s="2" t="str">
        <f>IF(OR(ISNUMBER(SEARCH("(",A49290)),ISNUMBER(SEARCH("-",A49290))),"删除","")</f>
        <v/>
      </c>
    </row>
    <row r="49291" spans="2:2">
      <c r="B49291" s="2" t="str">
        <f>IF(OR(ISNUMBER(SEARCH("(",A49291)),ISNUMBER(SEARCH("-",A49291))),"删除","")</f>
        <v/>
      </c>
    </row>
    <row r="49292" spans="2:2">
      <c r="B49292" s="2" t="str">
        <f>IF(OR(ISNUMBER(SEARCH("(",A49292)),ISNUMBER(SEARCH("-",A49292))),"删除","")</f>
        <v/>
      </c>
    </row>
    <row r="49293" spans="2:2">
      <c r="B49293" s="2" t="str">
        <f>IF(OR(ISNUMBER(SEARCH("(",A49293)),ISNUMBER(SEARCH("-",A49293))),"删除","")</f>
        <v/>
      </c>
    </row>
    <row r="49294" spans="2:2">
      <c r="B49294" s="2" t="str">
        <f>IF(OR(ISNUMBER(SEARCH("(",A49294)),ISNUMBER(SEARCH("-",A49294))),"删除","")</f>
        <v/>
      </c>
    </row>
    <row r="49295" spans="2:2">
      <c r="B49295" s="2" t="str">
        <f>IF(OR(ISNUMBER(SEARCH("(",A49295)),ISNUMBER(SEARCH("-",A49295))),"删除","")</f>
        <v/>
      </c>
    </row>
    <row r="49296" spans="2:2">
      <c r="B49296" s="2" t="str">
        <f>IF(OR(ISNUMBER(SEARCH("(",A49296)),ISNUMBER(SEARCH("-",A49296))),"删除","")</f>
        <v/>
      </c>
    </row>
    <row r="49297" spans="2:2">
      <c r="B49297" s="2" t="str">
        <f>IF(OR(ISNUMBER(SEARCH("(",A49297)),ISNUMBER(SEARCH("-",A49297))),"删除","")</f>
        <v/>
      </c>
    </row>
    <row r="49298" spans="2:2">
      <c r="B49298" s="2" t="str">
        <f>IF(OR(ISNUMBER(SEARCH("(",A49298)),ISNUMBER(SEARCH("-",A49298))),"删除","")</f>
        <v/>
      </c>
    </row>
    <row r="49299" spans="2:2">
      <c r="B49299" s="2" t="str">
        <f>IF(OR(ISNUMBER(SEARCH("(",A49299)),ISNUMBER(SEARCH("-",A49299))),"删除","")</f>
        <v/>
      </c>
    </row>
    <row r="49300" spans="2:2">
      <c r="B49300" s="2" t="str">
        <f>IF(OR(ISNUMBER(SEARCH("(",A49300)),ISNUMBER(SEARCH("-",A49300))),"删除","")</f>
        <v/>
      </c>
    </row>
    <row r="49301" spans="2:2">
      <c r="B49301" s="2" t="str">
        <f>IF(OR(ISNUMBER(SEARCH("(",A49301)),ISNUMBER(SEARCH("-",A49301))),"删除","")</f>
        <v/>
      </c>
    </row>
    <row r="49302" spans="2:2">
      <c r="B49302" s="2" t="str">
        <f>IF(OR(ISNUMBER(SEARCH("(",A49302)),ISNUMBER(SEARCH("-",A49302))),"删除","")</f>
        <v/>
      </c>
    </row>
    <row r="49303" spans="2:2">
      <c r="B49303" s="2" t="str">
        <f>IF(OR(ISNUMBER(SEARCH("(",A49303)),ISNUMBER(SEARCH("-",A49303))),"删除","")</f>
        <v/>
      </c>
    </row>
    <row r="49304" spans="2:2">
      <c r="B49304" s="2" t="str">
        <f>IF(OR(ISNUMBER(SEARCH("(",A49304)),ISNUMBER(SEARCH("-",A49304))),"删除","")</f>
        <v/>
      </c>
    </row>
    <row r="49305" spans="2:2">
      <c r="B49305" s="2" t="str">
        <f>IF(OR(ISNUMBER(SEARCH("(",A49305)),ISNUMBER(SEARCH("-",A49305))),"删除","")</f>
        <v/>
      </c>
    </row>
    <row r="49306" spans="2:2">
      <c r="B49306" s="2" t="str">
        <f>IF(OR(ISNUMBER(SEARCH("(",A49306)),ISNUMBER(SEARCH("-",A49306))),"删除","")</f>
        <v/>
      </c>
    </row>
    <row r="49307" spans="2:2">
      <c r="B49307" s="2" t="str">
        <f>IF(OR(ISNUMBER(SEARCH("(",A49307)),ISNUMBER(SEARCH("-",A49307))),"删除","")</f>
        <v/>
      </c>
    </row>
    <row r="49308" spans="2:2">
      <c r="B49308" s="2" t="str">
        <f>IF(OR(ISNUMBER(SEARCH("(",A49308)),ISNUMBER(SEARCH("-",A49308))),"删除","")</f>
        <v/>
      </c>
    </row>
    <row r="49309" spans="2:2">
      <c r="B49309" s="2" t="str">
        <f>IF(OR(ISNUMBER(SEARCH("(",A49309)),ISNUMBER(SEARCH("-",A49309))),"删除","")</f>
        <v/>
      </c>
    </row>
    <row r="49310" spans="2:2">
      <c r="B49310" s="2" t="str">
        <f>IF(OR(ISNUMBER(SEARCH("(",A49310)),ISNUMBER(SEARCH("-",A49310))),"删除","")</f>
        <v/>
      </c>
    </row>
    <row r="49311" spans="2:2">
      <c r="B49311" s="2" t="str">
        <f>IF(OR(ISNUMBER(SEARCH("(",A49311)),ISNUMBER(SEARCH("-",A49311))),"删除","")</f>
        <v/>
      </c>
    </row>
    <row r="49312" spans="2:2">
      <c r="B49312" s="2" t="str">
        <f>IF(OR(ISNUMBER(SEARCH("(",A49312)),ISNUMBER(SEARCH("-",A49312))),"删除","")</f>
        <v/>
      </c>
    </row>
    <row r="49313" spans="2:2">
      <c r="B49313" s="2" t="str">
        <f>IF(OR(ISNUMBER(SEARCH("(",A49313)),ISNUMBER(SEARCH("-",A49313))),"删除","")</f>
        <v/>
      </c>
    </row>
    <row r="49314" spans="2:2">
      <c r="B49314" s="2" t="str">
        <f>IF(OR(ISNUMBER(SEARCH("(",A49314)),ISNUMBER(SEARCH("-",A49314))),"删除","")</f>
        <v/>
      </c>
    </row>
    <row r="49315" spans="2:2">
      <c r="B49315" s="2" t="str">
        <f>IF(OR(ISNUMBER(SEARCH("(",A49315)),ISNUMBER(SEARCH("-",A49315))),"删除","")</f>
        <v/>
      </c>
    </row>
    <row r="49316" spans="2:2">
      <c r="B49316" s="2" t="str">
        <f>IF(OR(ISNUMBER(SEARCH("(",A49316)),ISNUMBER(SEARCH("-",A49316))),"删除","")</f>
        <v/>
      </c>
    </row>
    <row r="49317" spans="2:2">
      <c r="B49317" s="2" t="str">
        <f>IF(OR(ISNUMBER(SEARCH("(",A49317)),ISNUMBER(SEARCH("-",A49317))),"删除","")</f>
        <v/>
      </c>
    </row>
    <row r="49318" spans="2:2">
      <c r="B49318" s="2" t="str">
        <f>IF(OR(ISNUMBER(SEARCH("(",A49318)),ISNUMBER(SEARCH("-",A49318))),"删除","")</f>
        <v/>
      </c>
    </row>
    <row r="49319" spans="2:2">
      <c r="B49319" s="2" t="str">
        <f>IF(OR(ISNUMBER(SEARCH("(",A49319)),ISNUMBER(SEARCH("-",A49319))),"删除","")</f>
        <v/>
      </c>
    </row>
    <row r="49320" spans="2:2">
      <c r="B49320" s="2" t="str">
        <f>IF(OR(ISNUMBER(SEARCH("(",A49320)),ISNUMBER(SEARCH("-",A49320))),"删除","")</f>
        <v/>
      </c>
    </row>
    <row r="49321" spans="2:2">
      <c r="B49321" s="2" t="str">
        <f>IF(OR(ISNUMBER(SEARCH("(",A49321)),ISNUMBER(SEARCH("-",A49321))),"删除","")</f>
        <v/>
      </c>
    </row>
    <row r="49322" spans="2:2">
      <c r="B49322" s="2" t="str">
        <f>IF(OR(ISNUMBER(SEARCH("(",A49322)),ISNUMBER(SEARCH("-",A49322))),"删除","")</f>
        <v/>
      </c>
    </row>
    <row r="49323" spans="2:2">
      <c r="B49323" s="2" t="str">
        <f>IF(OR(ISNUMBER(SEARCH("(",A49323)),ISNUMBER(SEARCH("-",A49323))),"删除","")</f>
        <v/>
      </c>
    </row>
    <row r="49324" spans="2:2">
      <c r="B49324" s="2" t="str">
        <f>IF(OR(ISNUMBER(SEARCH("(",A49324)),ISNUMBER(SEARCH("-",A49324))),"删除","")</f>
        <v/>
      </c>
    </row>
    <row r="49325" spans="2:2">
      <c r="B49325" s="2" t="str">
        <f>IF(OR(ISNUMBER(SEARCH("(",A49325)),ISNUMBER(SEARCH("-",A49325))),"删除","")</f>
        <v/>
      </c>
    </row>
    <row r="49326" spans="2:2">
      <c r="B49326" s="2" t="str">
        <f>IF(OR(ISNUMBER(SEARCH("(",A49326)),ISNUMBER(SEARCH("-",A49326))),"删除","")</f>
        <v/>
      </c>
    </row>
    <row r="49327" spans="2:2">
      <c r="B49327" s="2" t="str">
        <f>IF(OR(ISNUMBER(SEARCH("(",A49327)),ISNUMBER(SEARCH("-",A49327))),"删除","")</f>
        <v/>
      </c>
    </row>
    <row r="49328" spans="2:2">
      <c r="B49328" s="2" t="str">
        <f>IF(OR(ISNUMBER(SEARCH("(",A49328)),ISNUMBER(SEARCH("-",A49328))),"删除","")</f>
        <v/>
      </c>
    </row>
    <row r="49329" spans="2:2">
      <c r="B49329" s="2" t="str">
        <f>IF(OR(ISNUMBER(SEARCH("(",A49329)),ISNUMBER(SEARCH("-",A49329))),"删除","")</f>
        <v/>
      </c>
    </row>
    <row r="49330" spans="2:2">
      <c r="B49330" s="2" t="str">
        <f>IF(OR(ISNUMBER(SEARCH("(",A49330)),ISNUMBER(SEARCH("-",A49330))),"删除","")</f>
        <v/>
      </c>
    </row>
    <row r="49331" spans="2:2">
      <c r="B49331" s="2" t="str">
        <f>IF(OR(ISNUMBER(SEARCH("(",A49331)),ISNUMBER(SEARCH("-",A49331))),"删除","")</f>
        <v/>
      </c>
    </row>
    <row r="49332" spans="2:2">
      <c r="B49332" s="2" t="str">
        <f>IF(OR(ISNUMBER(SEARCH("(",A49332)),ISNUMBER(SEARCH("-",A49332))),"删除","")</f>
        <v/>
      </c>
    </row>
    <row r="49333" spans="2:2">
      <c r="B49333" s="2" t="str">
        <f>IF(OR(ISNUMBER(SEARCH("(",A49333)),ISNUMBER(SEARCH("-",A49333))),"删除","")</f>
        <v/>
      </c>
    </row>
    <row r="49334" spans="2:2">
      <c r="B49334" s="2" t="str">
        <f>IF(OR(ISNUMBER(SEARCH("(",A49334)),ISNUMBER(SEARCH("-",A49334))),"删除","")</f>
        <v/>
      </c>
    </row>
    <row r="49335" spans="2:2">
      <c r="B49335" s="2" t="str">
        <f>IF(OR(ISNUMBER(SEARCH("(",A49335)),ISNUMBER(SEARCH("-",A49335))),"删除","")</f>
        <v/>
      </c>
    </row>
    <row r="49336" spans="2:2">
      <c r="B49336" s="2" t="str">
        <f>IF(OR(ISNUMBER(SEARCH("(",A49336)),ISNUMBER(SEARCH("-",A49336))),"删除","")</f>
        <v/>
      </c>
    </row>
    <row r="49337" spans="2:2">
      <c r="B49337" s="2" t="str">
        <f>IF(OR(ISNUMBER(SEARCH("(",A49337)),ISNUMBER(SEARCH("-",A49337))),"删除","")</f>
        <v/>
      </c>
    </row>
    <row r="49338" spans="2:2">
      <c r="B49338" s="2" t="str">
        <f>IF(OR(ISNUMBER(SEARCH("(",A49338)),ISNUMBER(SEARCH("-",A49338))),"删除","")</f>
        <v/>
      </c>
    </row>
    <row r="49339" spans="2:2">
      <c r="B49339" s="2" t="str">
        <f>IF(OR(ISNUMBER(SEARCH("(",A49339)),ISNUMBER(SEARCH("-",A49339))),"删除","")</f>
        <v/>
      </c>
    </row>
    <row r="49340" spans="2:2">
      <c r="B49340" s="2" t="str">
        <f>IF(OR(ISNUMBER(SEARCH("(",A49340)),ISNUMBER(SEARCH("-",A49340))),"删除","")</f>
        <v/>
      </c>
    </row>
    <row r="49341" spans="2:2">
      <c r="B49341" s="2" t="str">
        <f>IF(OR(ISNUMBER(SEARCH("(",A49341)),ISNUMBER(SEARCH("-",A49341))),"删除","")</f>
        <v/>
      </c>
    </row>
    <row r="49342" spans="2:2">
      <c r="B49342" s="2" t="str">
        <f>IF(OR(ISNUMBER(SEARCH("(",A49342)),ISNUMBER(SEARCH("-",A49342))),"删除","")</f>
        <v/>
      </c>
    </row>
    <row r="49343" spans="2:2">
      <c r="B49343" s="2" t="str">
        <f>IF(OR(ISNUMBER(SEARCH("(",A49343)),ISNUMBER(SEARCH("-",A49343))),"删除","")</f>
        <v/>
      </c>
    </row>
    <row r="49344" spans="2:2">
      <c r="B49344" s="2" t="str">
        <f>IF(OR(ISNUMBER(SEARCH("(",A49344)),ISNUMBER(SEARCH("-",A49344))),"删除","")</f>
        <v/>
      </c>
    </row>
    <row r="49345" spans="2:2">
      <c r="B49345" s="2" t="str">
        <f>IF(OR(ISNUMBER(SEARCH("(",A49345)),ISNUMBER(SEARCH("-",A49345))),"删除","")</f>
        <v/>
      </c>
    </row>
    <row r="49346" spans="2:2">
      <c r="B49346" s="2" t="str">
        <f>IF(OR(ISNUMBER(SEARCH("(",A49346)),ISNUMBER(SEARCH("-",A49346))),"删除","")</f>
        <v/>
      </c>
    </row>
    <row r="49347" spans="2:2">
      <c r="B49347" s="2" t="str">
        <f>IF(OR(ISNUMBER(SEARCH("(",A49347)),ISNUMBER(SEARCH("-",A49347))),"删除","")</f>
        <v/>
      </c>
    </row>
    <row r="49348" spans="2:2">
      <c r="B49348" s="2" t="str">
        <f>IF(OR(ISNUMBER(SEARCH("(",A49348)),ISNUMBER(SEARCH("-",A49348))),"删除","")</f>
        <v/>
      </c>
    </row>
    <row r="49349" spans="2:2">
      <c r="B49349" s="2" t="str">
        <f>IF(OR(ISNUMBER(SEARCH("(",A49349)),ISNUMBER(SEARCH("-",A49349))),"删除","")</f>
        <v/>
      </c>
    </row>
    <row r="49350" spans="2:2">
      <c r="B49350" s="2" t="str">
        <f>IF(OR(ISNUMBER(SEARCH("(",A49350)),ISNUMBER(SEARCH("-",A49350))),"删除","")</f>
        <v/>
      </c>
    </row>
    <row r="49351" spans="2:2">
      <c r="B49351" s="2" t="str">
        <f>IF(OR(ISNUMBER(SEARCH("(",A49351)),ISNUMBER(SEARCH("-",A49351))),"删除","")</f>
        <v/>
      </c>
    </row>
    <row r="49352" spans="2:2">
      <c r="B49352" s="2" t="str">
        <f>IF(OR(ISNUMBER(SEARCH("(",A49352)),ISNUMBER(SEARCH("-",A49352))),"删除","")</f>
        <v/>
      </c>
    </row>
    <row r="49353" spans="2:2">
      <c r="B49353" s="2" t="str">
        <f>IF(OR(ISNUMBER(SEARCH("(",A49353)),ISNUMBER(SEARCH("-",A49353))),"删除","")</f>
        <v/>
      </c>
    </row>
    <row r="49354" spans="2:2">
      <c r="B49354" s="2" t="str">
        <f>IF(OR(ISNUMBER(SEARCH("(",A49354)),ISNUMBER(SEARCH("-",A49354))),"删除","")</f>
        <v/>
      </c>
    </row>
    <row r="49355" spans="2:2">
      <c r="B49355" s="2" t="str">
        <f>IF(OR(ISNUMBER(SEARCH("(",A49355)),ISNUMBER(SEARCH("-",A49355))),"删除","")</f>
        <v/>
      </c>
    </row>
    <row r="49356" spans="2:2">
      <c r="B49356" s="2" t="str">
        <f>IF(OR(ISNUMBER(SEARCH("(",A49356)),ISNUMBER(SEARCH("-",A49356))),"删除","")</f>
        <v/>
      </c>
    </row>
    <row r="49357" spans="2:2">
      <c r="B49357" s="2" t="str">
        <f>IF(OR(ISNUMBER(SEARCH("(",A49357)),ISNUMBER(SEARCH("-",A49357))),"删除","")</f>
        <v/>
      </c>
    </row>
    <row r="49358" spans="2:2">
      <c r="B49358" s="2" t="str">
        <f>IF(OR(ISNUMBER(SEARCH("(",A49358)),ISNUMBER(SEARCH("-",A49358))),"删除","")</f>
        <v/>
      </c>
    </row>
    <row r="49359" spans="2:2">
      <c r="B49359" s="2" t="str">
        <f>IF(OR(ISNUMBER(SEARCH("(",A49359)),ISNUMBER(SEARCH("-",A49359))),"删除","")</f>
        <v/>
      </c>
    </row>
    <row r="49360" spans="2:2">
      <c r="B49360" s="2" t="str">
        <f>IF(OR(ISNUMBER(SEARCH("(",A49360)),ISNUMBER(SEARCH("-",A49360))),"删除","")</f>
        <v/>
      </c>
    </row>
    <row r="49361" spans="2:2">
      <c r="B49361" s="2" t="str">
        <f>IF(OR(ISNUMBER(SEARCH("(",A49361)),ISNUMBER(SEARCH("-",A49361))),"删除","")</f>
        <v/>
      </c>
    </row>
    <row r="49362" spans="2:2">
      <c r="B49362" s="2" t="str">
        <f>IF(OR(ISNUMBER(SEARCH("(",A49362)),ISNUMBER(SEARCH("-",A49362))),"删除","")</f>
        <v/>
      </c>
    </row>
    <row r="49363" spans="2:2">
      <c r="B49363" s="2" t="str">
        <f>IF(OR(ISNUMBER(SEARCH("(",A49363)),ISNUMBER(SEARCH("-",A49363))),"删除","")</f>
        <v/>
      </c>
    </row>
    <row r="49364" spans="2:2">
      <c r="B49364" s="2" t="str">
        <f>IF(OR(ISNUMBER(SEARCH("(",A49364)),ISNUMBER(SEARCH("-",A49364))),"删除","")</f>
        <v/>
      </c>
    </row>
    <row r="49365" spans="2:2">
      <c r="B49365" s="2" t="str">
        <f>IF(OR(ISNUMBER(SEARCH("(",A49365)),ISNUMBER(SEARCH("-",A49365))),"删除","")</f>
        <v/>
      </c>
    </row>
    <row r="49366" spans="2:2">
      <c r="B49366" s="2" t="str">
        <f>IF(OR(ISNUMBER(SEARCH("(",A49366)),ISNUMBER(SEARCH("-",A49366))),"删除","")</f>
        <v/>
      </c>
    </row>
    <row r="49367" spans="2:2">
      <c r="B49367" s="2" t="str">
        <f>IF(OR(ISNUMBER(SEARCH("(",A49367)),ISNUMBER(SEARCH("-",A49367))),"删除","")</f>
        <v/>
      </c>
    </row>
    <row r="49368" spans="2:2">
      <c r="B49368" s="2" t="str">
        <f>IF(OR(ISNUMBER(SEARCH("(",A49368)),ISNUMBER(SEARCH("-",A49368))),"删除","")</f>
        <v/>
      </c>
    </row>
    <row r="49369" spans="2:2">
      <c r="B49369" s="2" t="str">
        <f>IF(OR(ISNUMBER(SEARCH("(",A49369)),ISNUMBER(SEARCH("-",A49369))),"删除","")</f>
        <v/>
      </c>
    </row>
    <row r="49370" spans="2:2">
      <c r="B49370" s="2" t="str">
        <f>IF(OR(ISNUMBER(SEARCH("(",A49370)),ISNUMBER(SEARCH("-",A49370))),"删除","")</f>
        <v/>
      </c>
    </row>
    <row r="49371" spans="2:2">
      <c r="B49371" s="2" t="str">
        <f>IF(OR(ISNUMBER(SEARCH("(",A49371)),ISNUMBER(SEARCH("-",A49371))),"删除","")</f>
        <v/>
      </c>
    </row>
    <row r="49372" spans="2:2">
      <c r="B49372" s="2" t="str">
        <f>IF(OR(ISNUMBER(SEARCH("(",A49372)),ISNUMBER(SEARCH("-",A49372))),"删除","")</f>
        <v/>
      </c>
    </row>
    <row r="49373" spans="2:2">
      <c r="B49373" s="2" t="str">
        <f>IF(OR(ISNUMBER(SEARCH("(",A49373)),ISNUMBER(SEARCH("-",A49373))),"删除","")</f>
        <v/>
      </c>
    </row>
    <row r="49374" spans="2:2">
      <c r="B49374" s="2" t="str">
        <f>IF(OR(ISNUMBER(SEARCH("(",A49374)),ISNUMBER(SEARCH("-",A49374))),"删除","")</f>
        <v/>
      </c>
    </row>
    <row r="49375" spans="2:2">
      <c r="B49375" s="2" t="str">
        <f>IF(OR(ISNUMBER(SEARCH("(",A49375)),ISNUMBER(SEARCH("-",A49375))),"删除","")</f>
        <v/>
      </c>
    </row>
    <row r="49376" spans="2:2">
      <c r="B49376" s="2" t="str">
        <f>IF(OR(ISNUMBER(SEARCH("(",A49376)),ISNUMBER(SEARCH("-",A49376))),"删除","")</f>
        <v/>
      </c>
    </row>
    <row r="49377" spans="2:2">
      <c r="B49377" s="2" t="str">
        <f>IF(OR(ISNUMBER(SEARCH("(",A49377)),ISNUMBER(SEARCH("-",A49377))),"删除","")</f>
        <v/>
      </c>
    </row>
    <row r="49378" spans="2:2">
      <c r="B49378" s="2" t="str">
        <f>IF(OR(ISNUMBER(SEARCH("(",A49378)),ISNUMBER(SEARCH("-",A49378))),"删除","")</f>
        <v/>
      </c>
    </row>
    <row r="49379" spans="2:2">
      <c r="B49379" s="2" t="str">
        <f>IF(OR(ISNUMBER(SEARCH("(",A49379)),ISNUMBER(SEARCH("-",A49379))),"删除","")</f>
        <v/>
      </c>
    </row>
    <row r="49380" spans="2:2">
      <c r="B49380" s="2" t="str">
        <f>IF(OR(ISNUMBER(SEARCH("(",A49380)),ISNUMBER(SEARCH("-",A49380))),"删除","")</f>
        <v/>
      </c>
    </row>
    <row r="49381" spans="2:2">
      <c r="B49381" s="2" t="str">
        <f>IF(OR(ISNUMBER(SEARCH("(",A49381)),ISNUMBER(SEARCH("-",A49381))),"删除","")</f>
        <v/>
      </c>
    </row>
    <row r="49382" spans="2:2">
      <c r="B49382" s="2" t="str">
        <f>IF(OR(ISNUMBER(SEARCH("(",A49382)),ISNUMBER(SEARCH("-",A49382))),"删除","")</f>
        <v/>
      </c>
    </row>
    <row r="49383" spans="2:2">
      <c r="B49383" s="2" t="str">
        <f>IF(OR(ISNUMBER(SEARCH("(",A49383)),ISNUMBER(SEARCH("-",A49383))),"删除","")</f>
        <v/>
      </c>
    </row>
    <row r="49384" spans="2:2">
      <c r="B49384" s="2" t="str">
        <f>IF(OR(ISNUMBER(SEARCH("(",A49384)),ISNUMBER(SEARCH("-",A49384))),"删除","")</f>
        <v/>
      </c>
    </row>
    <row r="49385" spans="2:2">
      <c r="B49385" s="2" t="str">
        <f>IF(OR(ISNUMBER(SEARCH("(",A49385)),ISNUMBER(SEARCH("-",A49385))),"删除","")</f>
        <v/>
      </c>
    </row>
    <row r="49386" spans="2:2">
      <c r="B49386" s="2" t="str">
        <f>IF(OR(ISNUMBER(SEARCH("(",A49386)),ISNUMBER(SEARCH("-",A49386))),"删除","")</f>
        <v/>
      </c>
    </row>
    <row r="49387" spans="2:2">
      <c r="B49387" s="2" t="str">
        <f>IF(OR(ISNUMBER(SEARCH("(",A49387)),ISNUMBER(SEARCH("-",A49387))),"删除","")</f>
        <v/>
      </c>
    </row>
    <row r="49388" spans="2:2">
      <c r="B49388" s="2" t="str">
        <f>IF(OR(ISNUMBER(SEARCH("(",A49388)),ISNUMBER(SEARCH("-",A49388))),"删除","")</f>
        <v/>
      </c>
    </row>
    <row r="49389" spans="2:2">
      <c r="B49389" s="2" t="str">
        <f>IF(OR(ISNUMBER(SEARCH("(",A49389)),ISNUMBER(SEARCH("-",A49389))),"删除","")</f>
        <v/>
      </c>
    </row>
    <row r="49390" spans="2:2">
      <c r="B49390" s="2" t="str">
        <f>IF(OR(ISNUMBER(SEARCH("(",A49390)),ISNUMBER(SEARCH("-",A49390))),"删除","")</f>
        <v/>
      </c>
    </row>
    <row r="49391" spans="2:2">
      <c r="B49391" s="2" t="str">
        <f>IF(OR(ISNUMBER(SEARCH("(",A49391)),ISNUMBER(SEARCH("-",A49391))),"删除","")</f>
        <v/>
      </c>
    </row>
    <row r="49392" spans="2:2">
      <c r="B49392" s="2" t="str">
        <f>IF(OR(ISNUMBER(SEARCH("(",A49392)),ISNUMBER(SEARCH("-",A49392))),"删除","")</f>
        <v/>
      </c>
    </row>
    <row r="49393" spans="2:2">
      <c r="B49393" s="2" t="str">
        <f>IF(OR(ISNUMBER(SEARCH("(",A49393)),ISNUMBER(SEARCH("-",A49393))),"删除","")</f>
        <v/>
      </c>
    </row>
    <row r="49394" spans="2:2">
      <c r="B49394" s="2" t="str">
        <f>IF(OR(ISNUMBER(SEARCH("(",A49394)),ISNUMBER(SEARCH("-",A49394))),"删除","")</f>
        <v/>
      </c>
    </row>
    <row r="49395" spans="2:2">
      <c r="B49395" s="2" t="str">
        <f>IF(OR(ISNUMBER(SEARCH("(",A49395)),ISNUMBER(SEARCH("-",A49395))),"删除","")</f>
        <v/>
      </c>
    </row>
    <row r="49396" spans="2:2">
      <c r="B49396" s="2" t="str">
        <f>IF(OR(ISNUMBER(SEARCH("(",A49396)),ISNUMBER(SEARCH("-",A49396))),"删除","")</f>
        <v/>
      </c>
    </row>
    <row r="49397" spans="2:2">
      <c r="B49397" s="2" t="str">
        <f>IF(OR(ISNUMBER(SEARCH("(",A49397)),ISNUMBER(SEARCH("-",A49397))),"删除","")</f>
        <v/>
      </c>
    </row>
    <row r="49398" spans="2:2">
      <c r="B49398" s="2" t="str">
        <f>IF(OR(ISNUMBER(SEARCH("(",A49398)),ISNUMBER(SEARCH("-",A49398))),"删除","")</f>
        <v/>
      </c>
    </row>
    <row r="49399" spans="2:2">
      <c r="B49399" s="2" t="str">
        <f>IF(OR(ISNUMBER(SEARCH("(",A49399)),ISNUMBER(SEARCH("-",A49399))),"删除","")</f>
        <v/>
      </c>
    </row>
    <row r="49400" spans="2:2">
      <c r="B49400" s="2" t="str">
        <f>IF(OR(ISNUMBER(SEARCH("(",A49400)),ISNUMBER(SEARCH("-",A49400))),"删除","")</f>
        <v/>
      </c>
    </row>
    <row r="49401" spans="2:2">
      <c r="B49401" s="2" t="str">
        <f>IF(OR(ISNUMBER(SEARCH("(",A49401)),ISNUMBER(SEARCH("-",A49401))),"删除","")</f>
        <v/>
      </c>
    </row>
    <row r="49402" spans="2:2">
      <c r="B49402" s="2" t="str">
        <f>IF(OR(ISNUMBER(SEARCH("(",A49402)),ISNUMBER(SEARCH("-",A49402))),"删除","")</f>
        <v/>
      </c>
    </row>
    <row r="49403" spans="2:2">
      <c r="B49403" s="2" t="str">
        <f>IF(OR(ISNUMBER(SEARCH("(",A49403)),ISNUMBER(SEARCH("-",A49403))),"删除","")</f>
        <v/>
      </c>
    </row>
    <row r="49404" spans="2:2">
      <c r="B49404" s="2" t="str">
        <f>IF(OR(ISNUMBER(SEARCH("(",A49404)),ISNUMBER(SEARCH("-",A49404))),"删除","")</f>
        <v/>
      </c>
    </row>
    <row r="49405" spans="2:2">
      <c r="B49405" s="2" t="str">
        <f>IF(OR(ISNUMBER(SEARCH("(",A49405)),ISNUMBER(SEARCH("-",A49405))),"删除","")</f>
        <v/>
      </c>
    </row>
    <row r="49406" spans="2:2">
      <c r="B49406" s="2" t="str">
        <f>IF(OR(ISNUMBER(SEARCH("(",A49406)),ISNUMBER(SEARCH("-",A49406))),"删除","")</f>
        <v/>
      </c>
    </row>
    <row r="49407" spans="2:2">
      <c r="B49407" s="2" t="str">
        <f>IF(OR(ISNUMBER(SEARCH("(",A49407)),ISNUMBER(SEARCH("-",A49407))),"删除","")</f>
        <v/>
      </c>
    </row>
    <row r="49408" spans="2:2">
      <c r="B49408" s="2" t="str">
        <f>IF(OR(ISNUMBER(SEARCH("(",A49408)),ISNUMBER(SEARCH("-",A49408))),"删除","")</f>
        <v/>
      </c>
    </row>
    <row r="49409" spans="2:2">
      <c r="B49409" s="2" t="str">
        <f>IF(OR(ISNUMBER(SEARCH("(",A49409)),ISNUMBER(SEARCH("-",A49409))),"删除","")</f>
        <v/>
      </c>
    </row>
    <row r="49410" spans="2:2">
      <c r="B49410" s="2" t="str">
        <f>IF(OR(ISNUMBER(SEARCH("(",A49410)),ISNUMBER(SEARCH("-",A49410))),"删除","")</f>
        <v/>
      </c>
    </row>
    <row r="49411" spans="2:2">
      <c r="B49411" s="2" t="str">
        <f>IF(OR(ISNUMBER(SEARCH("(",A49411)),ISNUMBER(SEARCH("-",A49411))),"删除","")</f>
        <v/>
      </c>
    </row>
    <row r="49412" spans="2:2">
      <c r="B49412" s="2" t="str">
        <f>IF(OR(ISNUMBER(SEARCH("(",A49412)),ISNUMBER(SEARCH("-",A49412))),"删除","")</f>
        <v/>
      </c>
    </row>
    <row r="49413" spans="2:2">
      <c r="B49413" s="2" t="str">
        <f>IF(OR(ISNUMBER(SEARCH("(",A49413)),ISNUMBER(SEARCH("-",A49413))),"删除","")</f>
        <v/>
      </c>
    </row>
    <row r="49414" spans="2:2">
      <c r="B49414" s="2" t="str">
        <f>IF(OR(ISNUMBER(SEARCH("(",A49414)),ISNUMBER(SEARCH("-",A49414))),"删除","")</f>
        <v/>
      </c>
    </row>
    <row r="49415" spans="2:2">
      <c r="B49415" s="2" t="str">
        <f>IF(OR(ISNUMBER(SEARCH("(",A49415)),ISNUMBER(SEARCH("-",A49415))),"删除","")</f>
        <v/>
      </c>
    </row>
    <row r="49416" spans="2:2">
      <c r="B49416" s="2" t="str">
        <f>IF(OR(ISNUMBER(SEARCH("(",A49416)),ISNUMBER(SEARCH("-",A49416))),"删除","")</f>
        <v/>
      </c>
    </row>
    <row r="49417" spans="2:2">
      <c r="B49417" s="2" t="str">
        <f>IF(OR(ISNUMBER(SEARCH("(",A49417)),ISNUMBER(SEARCH("-",A49417))),"删除","")</f>
        <v/>
      </c>
    </row>
    <row r="49418" spans="2:2">
      <c r="B49418" s="2" t="str">
        <f>IF(OR(ISNUMBER(SEARCH("(",A49418)),ISNUMBER(SEARCH("-",A49418))),"删除","")</f>
        <v/>
      </c>
    </row>
    <row r="49419" spans="2:2">
      <c r="B49419" s="2" t="str">
        <f>IF(OR(ISNUMBER(SEARCH("(",A49419)),ISNUMBER(SEARCH("-",A49419))),"删除","")</f>
        <v/>
      </c>
    </row>
    <row r="49420" spans="2:2">
      <c r="B49420" s="2" t="str">
        <f>IF(OR(ISNUMBER(SEARCH("(",A49420)),ISNUMBER(SEARCH("-",A49420))),"删除","")</f>
        <v/>
      </c>
    </row>
    <row r="49421" spans="2:2">
      <c r="B49421" s="2" t="str">
        <f>IF(OR(ISNUMBER(SEARCH("(",A49421)),ISNUMBER(SEARCH("-",A49421))),"删除","")</f>
        <v/>
      </c>
    </row>
    <row r="49422" spans="2:2">
      <c r="B49422" s="2" t="str">
        <f>IF(OR(ISNUMBER(SEARCH("(",A49422)),ISNUMBER(SEARCH("-",A49422))),"删除","")</f>
        <v/>
      </c>
    </row>
    <row r="49423" spans="2:2">
      <c r="B49423" s="2" t="str">
        <f>IF(OR(ISNUMBER(SEARCH("(",A49423)),ISNUMBER(SEARCH("-",A49423))),"删除","")</f>
        <v/>
      </c>
    </row>
    <row r="49424" spans="2:2">
      <c r="B49424" s="2" t="str">
        <f>IF(OR(ISNUMBER(SEARCH("(",A49424)),ISNUMBER(SEARCH("-",A49424))),"删除","")</f>
        <v/>
      </c>
    </row>
    <row r="49425" spans="2:2">
      <c r="B49425" s="2" t="str">
        <f>IF(OR(ISNUMBER(SEARCH("(",A49425)),ISNUMBER(SEARCH("-",A49425))),"删除","")</f>
        <v/>
      </c>
    </row>
    <row r="49426" spans="2:2">
      <c r="B49426" s="2" t="str">
        <f>IF(OR(ISNUMBER(SEARCH("(",A49426)),ISNUMBER(SEARCH("-",A49426))),"删除","")</f>
        <v/>
      </c>
    </row>
    <row r="49427" spans="2:2">
      <c r="B49427" s="2" t="str">
        <f>IF(OR(ISNUMBER(SEARCH("(",A49427)),ISNUMBER(SEARCH("-",A49427))),"删除","")</f>
        <v/>
      </c>
    </row>
    <row r="49428" spans="2:2">
      <c r="B49428" s="2" t="str">
        <f>IF(OR(ISNUMBER(SEARCH("(",A49428)),ISNUMBER(SEARCH("-",A49428))),"删除","")</f>
        <v/>
      </c>
    </row>
    <row r="49429" spans="2:2">
      <c r="B49429" s="2" t="str">
        <f>IF(OR(ISNUMBER(SEARCH("(",A49429)),ISNUMBER(SEARCH("-",A49429))),"删除","")</f>
        <v/>
      </c>
    </row>
    <row r="49430" spans="2:2">
      <c r="B49430" s="2" t="str">
        <f>IF(OR(ISNUMBER(SEARCH("(",A49430)),ISNUMBER(SEARCH("-",A49430))),"删除","")</f>
        <v/>
      </c>
    </row>
    <row r="49431" spans="2:2">
      <c r="B49431" s="2" t="str">
        <f>IF(OR(ISNUMBER(SEARCH("(",A49431)),ISNUMBER(SEARCH("-",A49431))),"删除","")</f>
        <v/>
      </c>
    </row>
    <row r="49432" spans="2:2">
      <c r="B49432" s="2" t="str">
        <f>IF(OR(ISNUMBER(SEARCH("(",A49432)),ISNUMBER(SEARCH("-",A49432))),"删除","")</f>
        <v/>
      </c>
    </row>
    <row r="49433" spans="2:2">
      <c r="B49433" s="2" t="str">
        <f>IF(OR(ISNUMBER(SEARCH("(",A49433)),ISNUMBER(SEARCH("-",A49433))),"删除","")</f>
        <v/>
      </c>
    </row>
    <row r="49434" spans="2:2">
      <c r="B49434" s="2" t="str">
        <f>IF(OR(ISNUMBER(SEARCH("(",A49434)),ISNUMBER(SEARCH("-",A49434))),"删除","")</f>
        <v/>
      </c>
    </row>
    <row r="49435" spans="2:2">
      <c r="B49435" s="2" t="str">
        <f>IF(OR(ISNUMBER(SEARCH("(",A49435)),ISNUMBER(SEARCH("-",A49435))),"删除","")</f>
        <v/>
      </c>
    </row>
    <row r="49436" spans="2:2">
      <c r="B49436" s="2" t="str">
        <f>IF(OR(ISNUMBER(SEARCH("(",A49436)),ISNUMBER(SEARCH("-",A49436))),"删除","")</f>
        <v/>
      </c>
    </row>
    <row r="49437" spans="2:2">
      <c r="B49437" s="2" t="str">
        <f>IF(OR(ISNUMBER(SEARCH("(",A49437)),ISNUMBER(SEARCH("-",A49437))),"删除","")</f>
        <v/>
      </c>
    </row>
    <row r="49438" spans="2:2">
      <c r="B49438" s="2" t="str">
        <f>IF(OR(ISNUMBER(SEARCH("(",A49438)),ISNUMBER(SEARCH("-",A49438))),"删除","")</f>
        <v/>
      </c>
    </row>
    <row r="49439" spans="2:2">
      <c r="B49439" s="2" t="str">
        <f>IF(OR(ISNUMBER(SEARCH("(",A49439)),ISNUMBER(SEARCH("-",A49439))),"删除","")</f>
        <v/>
      </c>
    </row>
    <row r="49440" spans="2:2">
      <c r="B49440" s="2" t="str">
        <f>IF(OR(ISNUMBER(SEARCH("(",A49440)),ISNUMBER(SEARCH("-",A49440))),"删除","")</f>
        <v/>
      </c>
    </row>
    <row r="49441" spans="2:2">
      <c r="B49441" s="2" t="str">
        <f>IF(OR(ISNUMBER(SEARCH("(",A49441)),ISNUMBER(SEARCH("-",A49441))),"删除","")</f>
        <v/>
      </c>
    </row>
    <row r="49442" spans="2:2">
      <c r="B49442" s="2" t="str">
        <f>IF(OR(ISNUMBER(SEARCH("(",A49442)),ISNUMBER(SEARCH("-",A49442))),"删除","")</f>
        <v/>
      </c>
    </row>
    <row r="49443" spans="2:2">
      <c r="B49443" s="2" t="str">
        <f>IF(OR(ISNUMBER(SEARCH("(",A49443)),ISNUMBER(SEARCH("-",A49443))),"删除","")</f>
        <v/>
      </c>
    </row>
    <row r="49444" spans="2:2">
      <c r="B49444" s="2" t="str">
        <f>IF(OR(ISNUMBER(SEARCH("(",A49444)),ISNUMBER(SEARCH("-",A49444))),"删除","")</f>
        <v/>
      </c>
    </row>
    <row r="49445" spans="2:2">
      <c r="B49445" s="2" t="str">
        <f>IF(OR(ISNUMBER(SEARCH("(",A49445)),ISNUMBER(SEARCH("-",A49445))),"删除","")</f>
        <v/>
      </c>
    </row>
    <row r="49446" spans="2:2">
      <c r="B49446" s="2" t="str">
        <f>IF(OR(ISNUMBER(SEARCH("(",A49446)),ISNUMBER(SEARCH("-",A49446))),"删除","")</f>
        <v/>
      </c>
    </row>
    <row r="49447" spans="2:2">
      <c r="B49447" s="2" t="str">
        <f>IF(OR(ISNUMBER(SEARCH("(",A49447)),ISNUMBER(SEARCH("-",A49447))),"删除","")</f>
        <v/>
      </c>
    </row>
    <row r="49448" spans="2:2">
      <c r="B49448" s="2" t="str">
        <f>IF(OR(ISNUMBER(SEARCH("(",A49448)),ISNUMBER(SEARCH("-",A49448))),"删除","")</f>
        <v/>
      </c>
    </row>
    <row r="49449" spans="2:2">
      <c r="B49449" s="2" t="str">
        <f>IF(OR(ISNUMBER(SEARCH("(",A49449)),ISNUMBER(SEARCH("-",A49449))),"删除","")</f>
        <v/>
      </c>
    </row>
    <row r="49450" spans="2:2">
      <c r="B49450" s="2" t="str">
        <f>IF(OR(ISNUMBER(SEARCH("(",A49450)),ISNUMBER(SEARCH("-",A49450))),"删除","")</f>
        <v/>
      </c>
    </row>
    <row r="49451" spans="2:2">
      <c r="B49451" s="2" t="str">
        <f>IF(OR(ISNUMBER(SEARCH("(",A49451)),ISNUMBER(SEARCH("-",A49451))),"删除","")</f>
        <v/>
      </c>
    </row>
    <row r="49452" spans="2:2">
      <c r="B49452" s="2" t="str">
        <f>IF(OR(ISNUMBER(SEARCH("(",A49452)),ISNUMBER(SEARCH("-",A49452))),"删除","")</f>
        <v/>
      </c>
    </row>
    <row r="49453" spans="2:2">
      <c r="B49453" s="2" t="str">
        <f>IF(OR(ISNUMBER(SEARCH("(",A49453)),ISNUMBER(SEARCH("-",A49453))),"删除","")</f>
        <v/>
      </c>
    </row>
    <row r="49454" spans="2:2">
      <c r="B49454" s="2" t="str">
        <f>IF(OR(ISNUMBER(SEARCH("(",A49454)),ISNUMBER(SEARCH("-",A49454))),"删除","")</f>
        <v/>
      </c>
    </row>
    <row r="49455" spans="2:2">
      <c r="B49455" s="2" t="str">
        <f>IF(OR(ISNUMBER(SEARCH("(",A49455)),ISNUMBER(SEARCH("-",A49455))),"删除","")</f>
        <v/>
      </c>
    </row>
    <row r="49456" spans="2:2">
      <c r="B49456" s="2" t="str">
        <f>IF(OR(ISNUMBER(SEARCH("(",A49456)),ISNUMBER(SEARCH("-",A49456))),"删除","")</f>
        <v/>
      </c>
    </row>
    <row r="49457" spans="2:2">
      <c r="B49457" s="2" t="str">
        <f>IF(OR(ISNUMBER(SEARCH("(",A49457)),ISNUMBER(SEARCH("-",A49457))),"删除","")</f>
        <v/>
      </c>
    </row>
    <row r="49458" spans="2:2">
      <c r="B49458" s="2" t="str">
        <f>IF(OR(ISNUMBER(SEARCH("(",A49458)),ISNUMBER(SEARCH("-",A49458))),"删除","")</f>
        <v/>
      </c>
    </row>
    <row r="49459" spans="2:2">
      <c r="B49459" s="2" t="str">
        <f>IF(OR(ISNUMBER(SEARCH("(",A49459)),ISNUMBER(SEARCH("-",A49459))),"删除","")</f>
        <v/>
      </c>
    </row>
    <row r="49460" spans="2:2">
      <c r="B49460" s="2" t="str">
        <f>IF(OR(ISNUMBER(SEARCH("(",A49460)),ISNUMBER(SEARCH("-",A49460))),"删除","")</f>
        <v/>
      </c>
    </row>
    <row r="49461" spans="2:2">
      <c r="B49461" s="2" t="str">
        <f>IF(OR(ISNUMBER(SEARCH("(",A49461)),ISNUMBER(SEARCH("-",A49461))),"删除","")</f>
        <v/>
      </c>
    </row>
    <row r="49462" spans="2:2">
      <c r="B49462" s="2" t="str">
        <f>IF(OR(ISNUMBER(SEARCH("(",A49462)),ISNUMBER(SEARCH("-",A49462))),"删除","")</f>
        <v/>
      </c>
    </row>
    <row r="49463" spans="2:2">
      <c r="B49463" s="2" t="str">
        <f>IF(OR(ISNUMBER(SEARCH("(",A49463)),ISNUMBER(SEARCH("-",A49463))),"删除","")</f>
        <v/>
      </c>
    </row>
    <row r="49464" spans="2:2">
      <c r="B49464" s="2" t="str">
        <f>IF(OR(ISNUMBER(SEARCH("(",A49464)),ISNUMBER(SEARCH("-",A49464))),"删除","")</f>
        <v/>
      </c>
    </row>
    <row r="49465" spans="2:2">
      <c r="B49465" s="2" t="str">
        <f>IF(OR(ISNUMBER(SEARCH("(",A49465)),ISNUMBER(SEARCH("-",A49465))),"删除","")</f>
        <v/>
      </c>
    </row>
    <row r="49466" spans="2:2">
      <c r="B49466" s="2" t="str">
        <f>IF(OR(ISNUMBER(SEARCH("(",A49466)),ISNUMBER(SEARCH("-",A49466))),"删除","")</f>
        <v/>
      </c>
    </row>
    <row r="49467" spans="2:2">
      <c r="B49467" s="2" t="str">
        <f>IF(OR(ISNUMBER(SEARCH("(",A49467)),ISNUMBER(SEARCH("-",A49467))),"删除","")</f>
        <v/>
      </c>
    </row>
    <row r="49468" spans="2:2">
      <c r="B49468" s="2" t="str">
        <f>IF(OR(ISNUMBER(SEARCH("(",A49468)),ISNUMBER(SEARCH("-",A49468))),"删除","")</f>
        <v/>
      </c>
    </row>
    <row r="49469" spans="2:2">
      <c r="B49469" s="2" t="str">
        <f>IF(OR(ISNUMBER(SEARCH("(",A49469)),ISNUMBER(SEARCH("-",A49469))),"删除","")</f>
        <v/>
      </c>
    </row>
    <row r="49470" spans="2:2">
      <c r="B49470" s="2" t="str">
        <f>IF(OR(ISNUMBER(SEARCH("(",A49470)),ISNUMBER(SEARCH("-",A49470))),"删除","")</f>
        <v/>
      </c>
    </row>
    <row r="49471" spans="2:2">
      <c r="B49471" s="2" t="str">
        <f>IF(OR(ISNUMBER(SEARCH("(",A49471)),ISNUMBER(SEARCH("-",A49471))),"删除","")</f>
        <v/>
      </c>
    </row>
    <row r="49472" spans="2:2">
      <c r="B49472" s="2" t="str">
        <f>IF(OR(ISNUMBER(SEARCH("(",A49472)),ISNUMBER(SEARCH("-",A49472))),"删除","")</f>
        <v/>
      </c>
    </row>
    <row r="49473" spans="2:2">
      <c r="B49473" s="2" t="str">
        <f>IF(OR(ISNUMBER(SEARCH("(",A49473)),ISNUMBER(SEARCH("-",A49473))),"删除","")</f>
        <v/>
      </c>
    </row>
    <row r="49474" spans="2:2">
      <c r="B49474" s="2" t="str">
        <f>IF(OR(ISNUMBER(SEARCH("(",A49474)),ISNUMBER(SEARCH("-",A49474))),"删除","")</f>
        <v/>
      </c>
    </row>
    <row r="49475" spans="2:2">
      <c r="B49475" s="2" t="str">
        <f>IF(OR(ISNUMBER(SEARCH("(",A49475)),ISNUMBER(SEARCH("-",A49475))),"删除","")</f>
        <v/>
      </c>
    </row>
    <row r="49476" spans="2:2">
      <c r="B49476" s="2" t="str">
        <f>IF(OR(ISNUMBER(SEARCH("(",A49476)),ISNUMBER(SEARCH("-",A49476))),"删除","")</f>
        <v/>
      </c>
    </row>
    <row r="49477" spans="2:2">
      <c r="B49477" s="2" t="str">
        <f>IF(OR(ISNUMBER(SEARCH("(",A49477)),ISNUMBER(SEARCH("-",A49477))),"删除","")</f>
        <v/>
      </c>
    </row>
    <row r="49478" spans="2:2">
      <c r="B49478" s="2" t="str">
        <f>IF(OR(ISNUMBER(SEARCH("(",A49478)),ISNUMBER(SEARCH("-",A49478))),"删除","")</f>
        <v/>
      </c>
    </row>
    <row r="49479" spans="2:2">
      <c r="B49479" s="2" t="str">
        <f>IF(OR(ISNUMBER(SEARCH("(",A49479)),ISNUMBER(SEARCH("-",A49479))),"删除","")</f>
        <v/>
      </c>
    </row>
    <row r="49480" spans="2:2">
      <c r="B49480" s="2" t="str">
        <f>IF(OR(ISNUMBER(SEARCH("(",A49480)),ISNUMBER(SEARCH("-",A49480))),"删除","")</f>
        <v/>
      </c>
    </row>
    <row r="49481" spans="2:2">
      <c r="B49481" s="2" t="str">
        <f>IF(OR(ISNUMBER(SEARCH("(",A49481)),ISNUMBER(SEARCH("-",A49481))),"删除","")</f>
        <v/>
      </c>
    </row>
    <row r="49482" spans="2:2">
      <c r="B49482" s="2" t="str">
        <f>IF(OR(ISNUMBER(SEARCH("(",A49482)),ISNUMBER(SEARCH("-",A49482))),"删除","")</f>
        <v/>
      </c>
    </row>
    <row r="49483" spans="2:2">
      <c r="B49483" s="2" t="str">
        <f>IF(OR(ISNUMBER(SEARCH("(",A49483)),ISNUMBER(SEARCH("-",A49483))),"删除","")</f>
        <v/>
      </c>
    </row>
    <row r="49484" spans="2:2">
      <c r="B49484" s="2" t="str">
        <f>IF(OR(ISNUMBER(SEARCH("(",A49484)),ISNUMBER(SEARCH("-",A49484))),"删除","")</f>
        <v/>
      </c>
    </row>
    <row r="49485" spans="2:2">
      <c r="B49485" s="2" t="str">
        <f>IF(OR(ISNUMBER(SEARCH("(",A49485)),ISNUMBER(SEARCH("-",A49485))),"删除","")</f>
        <v/>
      </c>
    </row>
    <row r="49486" spans="2:2">
      <c r="B49486" s="2" t="str">
        <f>IF(OR(ISNUMBER(SEARCH("(",A49486)),ISNUMBER(SEARCH("-",A49486))),"删除","")</f>
        <v/>
      </c>
    </row>
    <row r="49487" spans="2:2">
      <c r="B49487" s="2" t="str">
        <f>IF(OR(ISNUMBER(SEARCH("(",A49487)),ISNUMBER(SEARCH("-",A49487))),"删除","")</f>
        <v/>
      </c>
    </row>
    <row r="49488" spans="2:2">
      <c r="B49488" s="2" t="str">
        <f>IF(OR(ISNUMBER(SEARCH("(",A49488)),ISNUMBER(SEARCH("-",A49488))),"删除","")</f>
        <v/>
      </c>
    </row>
    <row r="49489" spans="2:2">
      <c r="B49489" s="2" t="str">
        <f>IF(OR(ISNUMBER(SEARCH("(",A49489)),ISNUMBER(SEARCH("-",A49489))),"删除","")</f>
        <v/>
      </c>
    </row>
    <row r="49490" spans="2:2">
      <c r="B49490" s="2" t="str">
        <f>IF(OR(ISNUMBER(SEARCH("(",A49490)),ISNUMBER(SEARCH("-",A49490))),"删除","")</f>
        <v/>
      </c>
    </row>
    <row r="49491" spans="2:2">
      <c r="B49491" s="2" t="str">
        <f>IF(OR(ISNUMBER(SEARCH("(",A49491)),ISNUMBER(SEARCH("-",A49491))),"删除","")</f>
        <v/>
      </c>
    </row>
    <row r="49492" spans="2:2">
      <c r="B49492" s="2" t="str">
        <f>IF(OR(ISNUMBER(SEARCH("(",A49492)),ISNUMBER(SEARCH("-",A49492))),"删除","")</f>
        <v/>
      </c>
    </row>
    <row r="49493" spans="2:2">
      <c r="B49493" s="2" t="str">
        <f>IF(OR(ISNUMBER(SEARCH("(",A49493)),ISNUMBER(SEARCH("-",A49493))),"删除","")</f>
        <v/>
      </c>
    </row>
    <row r="49494" spans="2:2">
      <c r="B49494" s="2" t="str">
        <f>IF(OR(ISNUMBER(SEARCH("(",A49494)),ISNUMBER(SEARCH("-",A49494))),"删除","")</f>
        <v/>
      </c>
    </row>
    <row r="49495" spans="2:2">
      <c r="B49495" s="2" t="str">
        <f>IF(OR(ISNUMBER(SEARCH("(",A49495)),ISNUMBER(SEARCH("-",A49495))),"删除","")</f>
        <v/>
      </c>
    </row>
    <row r="49496" spans="2:2">
      <c r="B49496" s="2" t="str">
        <f>IF(OR(ISNUMBER(SEARCH("(",A49496)),ISNUMBER(SEARCH("-",A49496))),"删除","")</f>
        <v/>
      </c>
    </row>
    <row r="49497" spans="2:2">
      <c r="B49497" s="2" t="str">
        <f>IF(OR(ISNUMBER(SEARCH("(",A49497)),ISNUMBER(SEARCH("-",A49497))),"删除","")</f>
        <v/>
      </c>
    </row>
    <row r="49498" spans="2:2">
      <c r="B49498" s="2" t="str">
        <f>IF(OR(ISNUMBER(SEARCH("(",A49498)),ISNUMBER(SEARCH("-",A49498))),"删除","")</f>
        <v/>
      </c>
    </row>
    <row r="49499" spans="2:2">
      <c r="B49499" s="2" t="str">
        <f>IF(OR(ISNUMBER(SEARCH("(",A49499)),ISNUMBER(SEARCH("-",A49499))),"删除","")</f>
        <v/>
      </c>
    </row>
    <row r="49500" spans="2:2">
      <c r="B49500" s="2" t="str">
        <f>IF(OR(ISNUMBER(SEARCH("(",A49500)),ISNUMBER(SEARCH("-",A49500))),"删除","")</f>
        <v/>
      </c>
    </row>
    <row r="49501" spans="2:2">
      <c r="B49501" s="2" t="str">
        <f>IF(OR(ISNUMBER(SEARCH("(",A49501)),ISNUMBER(SEARCH("-",A49501))),"删除","")</f>
        <v/>
      </c>
    </row>
    <row r="49502" spans="2:2">
      <c r="B49502" s="2" t="str">
        <f>IF(OR(ISNUMBER(SEARCH("(",A49502)),ISNUMBER(SEARCH("-",A49502))),"删除","")</f>
        <v/>
      </c>
    </row>
    <row r="49503" spans="2:2">
      <c r="B49503" s="2" t="str">
        <f>IF(OR(ISNUMBER(SEARCH("(",A49503)),ISNUMBER(SEARCH("-",A49503))),"删除","")</f>
        <v/>
      </c>
    </row>
    <row r="49504" spans="2:2">
      <c r="B49504" s="2" t="str">
        <f>IF(OR(ISNUMBER(SEARCH("(",A49504)),ISNUMBER(SEARCH("-",A49504))),"删除","")</f>
        <v/>
      </c>
    </row>
    <row r="49505" spans="2:2">
      <c r="B49505" s="2" t="str">
        <f>IF(OR(ISNUMBER(SEARCH("(",A49505)),ISNUMBER(SEARCH("-",A49505))),"删除","")</f>
        <v/>
      </c>
    </row>
    <row r="49506" spans="2:2">
      <c r="B49506" s="2" t="str">
        <f>IF(OR(ISNUMBER(SEARCH("(",A49506)),ISNUMBER(SEARCH("-",A49506))),"删除","")</f>
        <v/>
      </c>
    </row>
    <row r="49507" spans="2:2">
      <c r="B49507" s="2" t="str">
        <f>IF(OR(ISNUMBER(SEARCH("(",A49507)),ISNUMBER(SEARCH("-",A49507))),"删除","")</f>
        <v/>
      </c>
    </row>
    <row r="49508" spans="2:2">
      <c r="B49508" s="2" t="str">
        <f>IF(OR(ISNUMBER(SEARCH("(",A49508)),ISNUMBER(SEARCH("-",A49508))),"删除","")</f>
        <v/>
      </c>
    </row>
    <row r="49509" spans="2:2">
      <c r="B49509" s="2" t="str">
        <f>IF(OR(ISNUMBER(SEARCH("(",A49509)),ISNUMBER(SEARCH("-",A49509))),"删除","")</f>
        <v/>
      </c>
    </row>
    <row r="49510" spans="2:2">
      <c r="B49510" s="2" t="str">
        <f>IF(OR(ISNUMBER(SEARCH("(",A49510)),ISNUMBER(SEARCH("-",A49510))),"删除","")</f>
        <v/>
      </c>
    </row>
    <row r="49511" spans="2:2">
      <c r="B49511" s="2" t="str">
        <f>IF(OR(ISNUMBER(SEARCH("(",A49511)),ISNUMBER(SEARCH("-",A49511))),"删除","")</f>
        <v/>
      </c>
    </row>
    <row r="49512" spans="2:2">
      <c r="B49512" s="2" t="str">
        <f>IF(OR(ISNUMBER(SEARCH("(",A49512)),ISNUMBER(SEARCH("-",A49512))),"删除","")</f>
        <v/>
      </c>
    </row>
    <row r="49513" spans="2:2">
      <c r="B49513" s="2" t="str">
        <f>IF(OR(ISNUMBER(SEARCH("(",A49513)),ISNUMBER(SEARCH("-",A49513))),"删除","")</f>
        <v/>
      </c>
    </row>
    <row r="49514" spans="2:2">
      <c r="B49514" s="2" t="str">
        <f>IF(OR(ISNUMBER(SEARCH("(",A49514)),ISNUMBER(SEARCH("-",A49514))),"删除","")</f>
        <v/>
      </c>
    </row>
    <row r="49515" spans="2:2">
      <c r="B49515" s="2" t="str">
        <f>IF(OR(ISNUMBER(SEARCH("(",A49515)),ISNUMBER(SEARCH("-",A49515))),"删除","")</f>
        <v/>
      </c>
    </row>
    <row r="49516" spans="2:2">
      <c r="B49516" s="2" t="str">
        <f>IF(OR(ISNUMBER(SEARCH("(",A49516)),ISNUMBER(SEARCH("-",A49516))),"删除","")</f>
        <v/>
      </c>
    </row>
    <row r="49517" spans="2:2">
      <c r="B49517" s="2" t="str">
        <f>IF(OR(ISNUMBER(SEARCH("(",A49517)),ISNUMBER(SEARCH("-",A49517))),"删除","")</f>
        <v/>
      </c>
    </row>
    <row r="49518" spans="2:2">
      <c r="B49518" s="2" t="str">
        <f>IF(OR(ISNUMBER(SEARCH("(",A49518)),ISNUMBER(SEARCH("-",A49518))),"删除","")</f>
        <v/>
      </c>
    </row>
    <row r="49519" spans="2:2">
      <c r="B49519" s="2" t="str">
        <f>IF(OR(ISNUMBER(SEARCH("(",A49519)),ISNUMBER(SEARCH("-",A49519))),"删除","")</f>
        <v/>
      </c>
    </row>
    <row r="49520" spans="2:2">
      <c r="B49520" s="2" t="str">
        <f>IF(OR(ISNUMBER(SEARCH("(",A49520)),ISNUMBER(SEARCH("-",A49520))),"删除","")</f>
        <v/>
      </c>
    </row>
    <row r="49521" spans="2:2">
      <c r="B49521" s="2" t="str">
        <f>IF(OR(ISNUMBER(SEARCH("(",A49521)),ISNUMBER(SEARCH("-",A49521))),"删除","")</f>
        <v/>
      </c>
    </row>
    <row r="49522" spans="2:2">
      <c r="B49522" s="2" t="str">
        <f>IF(OR(ISNUMBER(SEARCH("(",A49522)),ISNUMBER(SEARCH("-",A49522))),"删除","")</f>
        <v/>
      </c>
    </row>
    <row r="49523" spans="2:2">
      <c r="B49523" s="2" t="str">
        <f>IF(OR(ISNUMBER(SEARCH("(",A49523)),ISNUMBER(SEARCH("-",A49523))),"删除","")</f>
        <v/>
      </c>
    </row>
    <row r="49524" spans="2:2">
      <c r="B49524" s="2" t="str">
        <f>IF(OR(ISNUMBER(SEARCH("(",A49524)),ISNUMBER(SEARCH("-",A49524))),"删除","")</f>
        <v/>
      </c>
    </row>
    <row r="49525" spans="2:2">
      <c r="B49525" s="2" t="str">
        <f>IF(OR(ISNUMBER(SEARCH("(",A49525)),ISNUMBER(SEARCH("-",A49525))),"删除","")</f>
        <v/>
      </c>
    </row>
    <row r="49526" spans="2:2">
      <c r="B49526" s="2" t="str">
        <f>IF(OR(ISNUMBER(SEARCH("(",A49526)),ISNUMBER(SEARCH("-",A49526))),"删除","")</f>
        <v/>
      </c>
    </row>
    <row r="49527" spans="2:2">
      <c r="B49527" s="2" t="str">
        <f>IF(OR(ISNUMBER(SEARCH("(",A49527)),ISNUMBER(SEARCH("-",A49527))),"删除","")</f>
        <v/>
      </c>
    </row>
    <row r="49528" spans="2:2">
      <c r="B49528" s="2" t="str">
        <f>IF(OR(ISNUMBER(SEARCH("(",A49528)),ISNUMBER(SEARCH("-",A49528))),"删除","")</f>
        <v/>
      </c>
    </row>
    <row r="49529" spans="2:2">
      <c r="B49529" s="2" t="str">
        <f>IF(OR(ISNUMBER(SEARCH("(",A49529)),ISNUMBER(SEARCH("-",A49529))),"删除","")</f>
        <v/>
      </c>
    </row>
    <row r="49530" spans="2:2">
      <c r="B49530" s="2" t="str">
        <f>IF(OR(ISNUMBER(SEARCH("(",A49530)),ISNUMBER(SEARCH("-",A49530))),"删除","")</f>
        <v/>
      </c>
    </row>
    <row r="49531" spans="2:2">
      <c r="B49531" s="2" t="str">
        <f>IF(OR(ISNUMBER(SEARCH("(",A49531)),ISNUMBER(SEARCH("-",A49531))),"删除","")</f>
        <v/>
      </c>
    </row>
    <row r="49532" spans="2:2">
      <c r="B49532" s="2" t="str">
        <f>IF(OR(ISNUMBER(SEARCH("(",A49532)),ISNUMBER(SEARCH("-",A49532))),"删除","")</f>
        <v/>
      </c>
    </row>
    <row r="49533" spans="2:2">
      <c r="B49533" s="2" t="str">
        <f>IF(OR(ISNUMBER(SEARCH("(",A49533)),ISNUMBER(SEARCH("-",A49533))),"删除","")</f>
        <v/>
      </c>
    </row>
    <row r="49534" spans="2:2">
      <c r="B49534" s="2" t="str">
        <f>IF(OR(ISNUMBER(SEARCH("(",A49534)),ISNUMBER(SEARCH("-",A49534))),"删除","")</f>
        <v/>
      </c>
    </row>
    <row r="49535" spans="2:2">
      <c r="B49535" s="2" t="str">
        <f>IF(OR(ISNUMBER(SEARCH("(",A49535)),ISNUMBER(SEARCH("-",A49535))),"删除","")</f>
        <v/>
      </c>
    </row>
    <row r="49536" spans="2:2">
      <c r="B49536" s="2" t="str">
        <f>IF(OR(ISNUMBER(SEARCH("(",A49536)),ISNUMBER(SEARCH("-",A49536))),"删除","")</f>
        <v/>
      </c>
    </row>
    <row r="49537" spans="2:2">
      <c r="B49537" s="2" t="str">
        <f>IF(OR(ISNUMBER(SEARCH("(",A49537)),ISNUMBER(SEARCH("-",A49537))),"删除","")</f>
        <v/>
      </c>
    </row>
    <row r="49538" spans="2:2">
      <c r="B49538" s="2" t="str">
        <f>IF(OR(ISNUMBER(SEARCH("(",A49538)),ISNUMBER(SEARCH("-",A49538))),"删除","")</f>
        <v/>
      </c>
    </row>
    <row r="49539" spans="2:2">
      <c r="B49539" s="2" t="str">
        <f>IF(OR(ISNUMBER(SEARCH("(",A49539)),ISNUMBER(SEARCH("-",A49539))),"删除","")</f>
        <v/>
      </c>
    </row>
    <row r="49540" spans="2:2">
      <c r="B49540" s="2" t="str">
        <f>IF(OR(ISNUMBER(SEARCH("(",A49540)),ISNUMBER(SEARCH("-",A49540))),"删除","")</f>
        <v/>
      </c>
    </row>
    <row r="49541" spans="2:2">
      <c r="B49541" s="2" t="str">
        <f>IF(OR(ISNUMBER(SEARCH("(",A49541)),ISNUMBER(SEARCH("-",A49541))),"删除","")</f>
        <v/>
      </c>
    </row>
    <row r="49542" spans="2:2">
      <c r="B49542" s="2" t="str">
        <f>IF(OR(ISNUMBER(SEARCH("(",A49542)),ISNUMBER(SEARCH("-",A49542))),"删除","")</f>
        <v/>
      </c>
    </row>
    <row r="49543" spans="2:2">
      <c r="B49543" s="2" t="str">
        <f>IF(OR(ISNUMBER(SEARCH("(",A49543)),ISNUMBER(SEARCH("-",A49543))),"删除","")</f>
        <v/>
      </c>
    </row>
    <row r="49544" spans="2:2">
      <c r="B49544" s="2" t="str">
        <f>IF(OR(ISNUMBER(SEARCH("(",A49544)),ISNUMBER(SEARCH("-",A49544))),"删除","")</f>
        <v/>
      </c>
    </row>
    <row r="49545" spans="2:2">
      <c r="B49545" s="2" t="str">
        <f>IF(OR(ISNUMBER(SEARCH("(",A49545)),ISNUMBER(SEARCH("-",A49545))),"删除","")</f>
        <v/>
      </c>
    </row>
    <row r="49546" spans="2:2">
      <c r="B49546" s="2" t="str">
        <f>IF(OR(ISNUMBER(SEARCH("(",A49546)),ISNUMBER(SEARCH("-",A49546))),"删除","")</f>
        <v/>
      </c>
    </row>
    <row r="49547" spans="2:2">
      <c r="B49547" s="2" t="str">
        <f>IF(OR(ISNUMBER(SEARCH("(",A49547)),ISNUMBER(SEARCH("-",A49547))),"删除","")</f>
        <v/>
      </c>
    </row>
    <row r="49548" spans="2:2">
      <c r="B49548" s="2" t="str">
        <f>IF(OR(ISNUMBER(SEARCH("(",A49548)),ISNUMBER(SEARCH("-",A49548))),"删除","")</f>
        <v/>
      </c>
    </row>
    <row r="49549" spans="2:2">
      <c r="B49549" s="2" t="str">
        <f>IF(OR(ISNUMBER(SEARCH("(",A49549)),ISNUMBER(SEARCH("-",A49549))),"删除","")</f>
        <v/>
      </c>
    </row>
    <row r="49550" spans="2:2">
      <c r="B49550" s="2" t="str">
        <f>IF(OR(ISNUMBER(SEARCH("(",A49550)),ISNUMBER(SEARCH("-",A49550))),"删除","")</f>
        <v/>
      </c>
    </row>
    <row r="49551" spans="2:2">
      <c r="B49551" s="2" t="str">
        <f>IF(OR(ISNUMBER(SEARCH("(",A49551)),ISNUMBER(SEARCH("-",A49551))),"删除","")</f>
        <v/>
      </c>
    </row>
    <row r="49552" spans="2:2">
      <c r="B49552" s="2" t="str">
        <f>IF(OR(ISNUMBER(SEARCH("(",A49552)),ISNUMBER(SEARCH("-",A49552))),"删除","")</f>
        <v/>
      </c>
    </row>
    <row r="49553" spans="2:2">
      <c r="B49553" s="2" t="str">
        <f>IF(OR(ISNUMBER(SEARCH("(",A49553)),ISNUMBER(SEARCH("-",A49553))),"删除","")</f>
        <v/>
      </c>
    </row>
    <row r="49554" spans="2:2">
      <c r="B49554" s="2" t="str">
        <f>IF(OR(ISNUMBER(SEARCH("(",A49554)),ISNUMBER(SEARCH("-",A49554))),"删除","")</f>
        <v/>
      </c>
    </row>
    <row r="49555" spans="2:2">
      <c r="B49555" s="2" t="str">
        <f>IF(OR(ISNUMBER(SEARCH("(",A49555)),ISNUMBER(SEARCH("-",A49555))),"删除","")</f>
        <v/>
      </c>
    </row>
    <row r="49556" spans="2:2">
      <c r="B49556" s="2" t="str">
        <f>IF(OR(ISNUMBER(SEARCH("(",A49556)),ISNUMBER(SEARCH("-",A49556))),"删除","")</f>
        <v/>
      </c>
    </row>
    <row r="49557" spans="2:2">
      <c r="B49557" s="2" t="str">
        <f>IF(OR(ISNUMBER(SEARCH("(",A49557)),ISNUMBER(SEARCH("-",A49557))),"删除","")</f>
        <v/>
      </c>
    </row>
    <row r="49558" spans="2:2">
      <c r="B49558" s="2" t="str">
        <f>IF(OR(ISNUMBER(SEARCH("(",A49558)),ISNUMBER(SEARCH("-",A49558))),"删除","")</f>
        <v/>
      </c>
    </row>
    <row r="49559" spans="2:2">
      <c r="B49559" s="2" t="str">
        <f>IF(OR(ISNUMBER(SEARCH("(",A49559)),ISNUMBER(SEARCH("-",A49559))),"删除","")</f>
        <v/>
      </c>
    </row>
    <row r="49560" spans="2:2">
      <c r="B49560" s="2" t="str">
        <f>IF(OR(ISNUMBER(SEARCH("(",A49560)),ISNUMBER(SEARCH("-",A49560))),"删除","")</f>
        <v/>
      </c>
    </row>
    <row r="49561" spans="2:2">
      <c r="B49561" s="2" t="str">
        <f>IF(OR(ISNUMBER(SEARCH("(",A49561)),ISNUMBER(SEARCH("-",A49561))),"删除","")</f>
        <v/>
      </c>
    </row>
    <row r="49562" spans="2:2">
      <c r="B49562" s="2" t="str">
        <f>IF(OR(ISNUMBER(SEARCH("(",A49562)),ISNUMBER(SEARCH("-",A49562))),"删除","")</f>
        <v/>
      </c>
    </row>
    <row r="49563" spans="2:2">
      <c r="B49563" s="2" t="str">
        <f>IF(OR(ISNUMBER(SEARCH("(",A49563)),ISNUMBER(SEARCH("-",A49563))),"删除","")</f>
        <v/>
      </c>
    </row>
    <row r="49564" spans="2:2">
      <c r="B49564" s="2" t="str">
        <f>IF(OR(ISNUMBER(SEARCH("(",A49564)),ISNUMBER(SEARCH("-",A49564))),"删除","")</f>
        <v/>
      </c>
    </row>
    <row r="49565" spans="2:2">
      <c r="B49565" s="2" t="str">
        <f>IF(OR(ISNUMBER(SEARCH("(",A49565)),ISNUMBER(SEARCH("-",A49565))),"删除","")</f>
        <v/>
      </c>
    </row>
    <row r="49566" spans="2:2">
      <c r="B49566" s="2" t="str">
        <f>IF(OR(ISNUMBER(SEARCH("(",A49566)),ISNUMBER(SEARCH("-",A49566))),"删除","")</f>
        <v/>
      </c>
    </row>
    <row r="49567" spans="2:2">
      <c r="B49567" s="2" t="str">
        <f>IF(OR(ISNUMBER(SEARCH("(",A49567)),ISNUMBER(SEARCH("-",A49567))),"删除","")</f>
        <v/>
      </c>
    </row>
    <row r="49568" spans="2:2">
      <c r="B49568" s="2" t="str">
        <f>IF(OR(ISNUMBER(SEARCH("(",A49568)),ISNUMBER(SEARCH("-",A49568))),"删除","")</f>
        <v/>
      </c>
    </row>
    <row r="49569" spans="2:2">
      <c r="B49569" s="2" t="str">
        <f>IF(OR(ISNUMBER(SEARCH("(",A49569)),ISNUMBER(SEARCH("-",A49569))),"删除","")</f>
        <v/>
      </c>
    </row>
    <row r="49570" spans="2:2">
      <c r="B49570" s="2" t="str">
        <f>IF(OR(ISNUMBER(SEARCH("(",A49570)),ISNUMBER(SEARCH("-",A49570))),"删除","")</f>
        <v/>
      </c>
    </row>
    <row r="49571" spans="2:2">
      <c r="B49571" s="2" t="str">
        <f>IF(OR(ISNUMBER(SEARCH("(",A49571)),ISNUMBER(SEARCH("-",A49571))),"删除","")</f>
        <v/>
      </c>
    </row>
    <row r="49572" spans="2:2">
      <c r="B49572" s="2" t="str">
        <f>IF(OR(ISNUMBER(SEARCH("(",A49572)),ISNUMBER(SEARCH("-",A49572))),"删除","")</f>
        <v/>
      </c>
    </row>
    <row r="49573" spans="2:2">
      <c r="B49573" s="2" t="str">
        <f>IF(OR(ISNUMBER(SEARCH("(",A49573)),ISNUMBER(SEARCH("-",A49573))),"删除","")</f>
        <v/>
      </c>
    </row>
    <row r="49574" spans="2:2">
      <c r="B49574" s="2" t="str">
        <f>IF(OR(ISNUMBER(SEARCH("(",A49574)),ISNUMBER(SEARCH("-",A49574))),"删除","")</f>
        <v/>
      </c>
    </row>
    <row r="49575" spans="2:2">
      <c r="B49575" s="2" t="str">
        <f>IF(OR(ISNUMBER(SEARCH("(",A49575)),ISNUMBER(SEARCH("-",A49575))),"删除","")</f>
        <v/>
      </c>
    </row>
    <row r="49576" spans="2:2">
      <c r="B49576" s="2" t="str">
        <f>IF(OR(ISNUMBER(SEARCH("(",A49576)),ISNUMBER(SEARCH("-",A49576))),"删除","")</f>
        <v/>
      </c>
    </row>
    <row r="49577" spans="2:2">
      <c r="B49577" s="2" t="str">
        <f>IF(OR(ISNUMBER(SEARCH("(",A49577)),ISNUMBER(SEARCH("-",A49577))),"删除","")</f>
        <v/>
      </c>
    </row>
    <row r="49578" spans="2:2">
      <c r="B49578" s="2" t="str">
        <f>IF(OR(ISNUMBER(SEARCH("(",A49578)),ISNUMBER(SEARCH("-",A49578))),"删除","")</f>
        <v/>
      </c>
    </row>
    <row r="49579" spans="2:2">
      <c r="B49579" s="2" t="str">
        <f>IF(OR(ISNUMBER(SEARCH("(",A49579)),ISNUMBER(SEARCH("-",A49579))),"删除","")</f>
        <v/>
      </c>
    </row>
    <row r="49580" spans="2:2">
      <c r="B49580" s="2" t="str">
        <f>IF(OR(ISNUMBER(SEARCH("(",A49580)),ISNUMBER(SEARCH("-",A49580))),"删除","")</f>
        <v/>
      </c>
    </row>
    <row r="49581" spans="2:2">
      <c r="B49581" s="2" t="str">
        <f>IF(OR(ISNUMBER(SEARCH("(",A49581)),ISNUMBER(SEARCH("-",A49581))),"删除","")</f>
        <v/>
      </c>
    </row>
    <row r="49582" spans="2:2">
      <c r="B49582" s="2" t="str">
        <f>IF(OR(ISNUMBER(SEARCH("(",A49582)),ISNUMBER(SEARCH("-",A49582))),"删除","")</f>
        <v/>
      </c>
    </row>
    <row r="49583" spans="2:2">
      <c r="B49583" s="2" t="str">
        <f>IF(OR(ISNUMBER(SEARCH("(",A49583)),ISNUMBER(SEARCH("-",A49583))),"删除","")</f>
        <v/>
      </c>
    </row>
    <row r="49584" spans="2:2">
      <c r="B49584" s="2" t="str">
        <f>IF(OR(ISNUMBER(SEARCH("(",A49584)),ISNUMBER(SEARCH("-",A49584))),"删除","")</f>
        <v/>
      </c>
    </row>
    <row r="49585" spans="2:2">
      <c r="B49585" s="2" t="str">
        <f>IF(OR(ISNUMBER(SEARCH("(",A49585)),ISNUMBER(SEARCH("-",A49585))),"删除","")</f>
        <v/>
      </c>
    </row>
    <row r="49586" spans="2:2">
      <c r="B49586" s="2" t="str">
        <f>IF(OR(ISNUMBER(SEARCH("(",A49586)),ISNUMBER(SEARCH("-",A49586))),"删除","")</f>
        <v/>
      </c>
    </row>
    <row r="49587" spans="2:2">
      <c r="B49587" s="2" t="str">
        <f>IF(OR(ISNUMBER(SEARCH("(",A49587)),ISNUMBER(SEARCH("-",A49587))),"删除","")</f>
        <v/>
      </c>
    </row>
    <row r="49588" spans="2:2">
      <c r="B49588" s="2" t="str">
        <f>IF(OR(ISNUMBER(SEARCH("(",A49588)),ISNUMBER(SEARCH("-",A49588))),"删除","")</f>
        <v/>
      </c>
    </row>
    <row r="49589" spans="2:2">
      <c r="B49589" s="2" t="str">
        <f>IF(OR(ISNUMBER(SEARCH("(",A49589)),ISNUMBER(SEARCH("-",A49589))),"删除","")</f>
        <v/>
      </c>
    </row>
    <row r="49590" spans="2:2">
      <c r="B49590" s="2" t="str">
        <f>IF(OR(ISNUMBER(SEARCH("(",A49590)),ISNUMBER(SEARCH("-",A49590))),"删除","")</f>
        <v/>
      </c>
    </row>
    <row r="49591" spans="2:2">
      <c r="B49591" s="2" t="str">
        <f>IF(OR(ISNUMBER(SEARCH("(",A49591)),ISNUMBER(SEARCH("-",A49591))),"删除","")</f>
        <v/>
      </c>
    </row>
    <row r="49592" spans="2:2">
      <c r="B49592" s="2" t="str">
        <f>IF(OR(ISNUMBER(SEARCH("(",A49592)),ISNUMBER(SEARCH("-",A49592))),"删除","")</f>
        <v/>
      </c>
    </row>
    <row r="49593" spans="2:2">
      <c r="B49593" s="2" t="str">
        <f>IF(OR(ISNUMBER(SEARCH("(",A49593)),ISNUMBER(SEARCH("-",A49593))),"删除","")</f>
        <v/>
      </c>
    </row>
    <row r="49594" spans="2:2">
      <c r="B49594" s="2" t="str">
        <f>IF(OR(ISNUMBER(SEARCH("(",A49594)),ISNUMBER(SEARCH("-",A49594))),"删除","")</f>
        <v/>
      </c>
    </row>
    <row r="49595" spans="2:2">
      <c r="B49595" s="2" t="str">
        <f>IF(OR(ISNUMBER(SEARCH("(",A49595)),ISNUMBER(SEARCH("-",A49595))),"删除","")</f>
        <v/>
      </c>
    </row>
    <row r="49596" spans="2:2">
      <c r="B49596" s="2" t="str">
        <f>IF(OR(ISNUMBER(SEARCH("(",A49596)),ISNUMBER(SEARCH("-",A49596))),"删除","")</f>
        <v/>
      </c>
    </row>
    <row r="49597" spans="2:2">
      <c r="B49597" s="2" t="str">
        <f>IF(OR(ISNUMBER(SEARCH("(",A49597)),ISNUMBER(SEARCH("-",A49597))),"删除","")</f>
        <v/>
      </c>
    </row>
    <row r="49598" spans="2:2">
      <c r="B49598" s="2" t="str">
        <f>IF(OR(ISNUMBER(SEARCH("(",A49598)),ISNUMBER(SEARCH("-",A49598))),"删除","")</f>
        <v/>
      </c>
    </row>
    <row r="49599" spans="2:2">
      <c r="B49599" s="2" t="str">
        <f>IF(OR(ISNUMBER(SEARCH("(",A49599)),ISNUMBER(SEARCH("-",A49599))),"删除","")</f>
        <v/>
      </c>
    </row>
    <row r="49600" spans="2:2">
      <c r="B49600" s="2" t="str">
        <f>IF(OR(ISNUMBER(SEARCH("(",A49600)),ISNUMBER(SEARCH("-",A49600))),"删除","")</f>
        <v/>
      </c>
    </row>
    <row r="49601" spans="2:2">
      <c r="B49601" s="2" t="str">
        <f>IF(OR(ISNUMBER(SEARCH("(",A49601)),ISNUMBER(SEARCH("-",A49601))),"删除","")</f>
        <v/>
      </c>
    </row>
    <row r="49602" spans="2:2">
      <c r="B49602" s="2" t="str">
        <f>IF(OR(ISNUMBER(SEARCH("(",A49602)),ISNUMBER(SEARCH("-",A49602))),"删除","")</f>
        <v/>
      </c>
    </row>
    <row r="49603" spans="2:2">
      <c r="B49603" s="2" t="str">
        <f>IF(OR(ISNUMBER(SEARCH("(",A49603)),ISNUMBER(SEARCH("-",A49603))),"删除","")</f>
        <v/>
      </c>
    </row>
    <row r="49604" spans="2:2">
      <c r="B49604" s="2" t="str">
        <f>IF(OR(ISNUMBER(SEARCH("(",A49604)),ISNUMBER(SEARCH("-",A49604))),"删除","")</f>
        <v/>
      </c>
    </row>
    <row r="49605" spans="2:2">
      <c r="B49605" s="2" t="str">
        <f>IF(OR(ISNUMBER(SEARCH("(",A49605)),ISNUMBER(SEARCH("-",A49605))),"删除","")</f>
        <v/>
      </c>
    </row>
    <row r="49606" spans="2:2">
      <c r="B49606" s="2" t="str">
        <f>IF(OR(ISNUMBER(SEARCH("(",A49606)),ISNUMBER(SEARCH("-",A49606))),"删除","")</f>
        <v/>
      </c>
    </row>
    <row r="49607" spans="2:2">
      <c r="B49607" s="2" t="str">
        <f>IF(OR(ISNUMBER(SEARCH("(",A49607)),ISNUMBER(SEARCH("-",A49607))),"删除","")</f>
        <v/>
      </c>
    </row>
    <row r="49608" spans="2:2">
      <c r="B49608" s="2" t="str">
        <f>IF(OR(ISNUMBER(SEARCH("(",A49608)),ISNUMBER(SEARCH("-",A49608))),"删除","")</f>
        <v/>
      </c>
    </row>
    <row r="49609" spans="2:2">
      <c r="B49609" s="2" t="str">
        <f>IF(OR(ISNUMBER(SEARCH("(",A49609)),ISNUMBER(SEARCH("-",A49609))),"删除","")</f>
        <v/>
      </c>
    </row>
    <row r="49610" spans="2:2">
      <c r="B49610" s="2" t="str">
        <f>IF(OR(ISNUMBER(SEARCH("(",A49610)),ISNUMBER(SEARCH("-",A49610))),"删除","")</f>
        <v/>
      </c>
    </row>
    <row r="49611" spans="2:2">
      <c r="B49611" s="2" t="str">
        <f>IF(OR(ISNUMBER(SEARCH("(",A49611)),ISNUMBER(SEARCH("-",A49611))),"删除","")</f>
        <v/>
      </c>
    </row>
    <row r="49612" spans="2:2">
      <c r="B49612" s="2" t="str">
        <f>IF(OR(ISNUMBER(SEARCH("(",A49612)),ISNUMBER(SEARCH("-",A49612))),"删除","")</f>
        <v/>
      </c>
    </row>
    <row r="49613" spans="2:2">
      <c r="B49613" s="2" t="str">
        <f>IF(OR(ISNUMBER(SEARCH("(",A49613)),ISNUMBER(SEARCH("-",A49613))),"删除","")</f>
        <v/>
      </c>
    </row>
    <row r="49614" spans="2:2">
      <c r="B49614" s="2" t="str">
        <f>IF(OR(ISNUMBER(SEARCH("(",A49614)),ISNUMBER(SEARCH("-",A49614))),"删除","")</f>
        <v/>
      </c>
    </row>
    <row r="49615" spans="2:2">
      <c r="B49615" s="2" t="str">
        <f>IF(OR(ISNUMBER(SEARCH("(",A49615)),ISNUMBER(SEARCH("-",A49615))),"删除","")</f>
        <v/>
      </c>
    </row>
    <row r="49616" spans="2:2">
      <c r="B49616" s="2" t="str">
        <f>IF(OR(ISNUMBER(SEARCH("(",A49616)),ISNUMBER(SEARCH("-",A49616))),"删除","")</f>
        <v/>
      </c>
    </row>
    <row r="49617" spans="2:2">
      <c r="B49617" s="2" t="str">
        <f>IF(OR(ISNUMBER(SEARCH("(",A49617)),ISNUMBER(SEARCH("-",A49617))),"删除","")</f>
        <v/>
      </c>
    </row>
    <row r="49618" spans="2:2">
      <c r="B49618" s="2" t="str">
        <f>IF(OR(ISNUMBER(SEARCH("(",A49618)),ISNUMBER(SEARCH("-",A49618))),"删除","")</f>
        <v/>
      </c>
    </row>
    <row r="49619" spans="2:2">
      <c r="B49619" s="2" t="str">
        <f>IF(OR(ISNUMBER(SEARCH("(",A49619)),ISNUMBER(SEARCH("-",A49619))),"删除","")</f>
        <v/>
      </c>
    </row>
    <row r="49620" spans="2:2">
      <c r="B49620" s="2" t="str">
        <f>IF(OR(ISNUMBER(SEARCH("(",A49620)),ISNUMBER(SEARCH("-",A49620))),"删除","")</f>
        <v/>
      </c>
    </row>
    <row r="49621" spans="2:2">
      <c r="B49621" s="2" t="str">
        <f>IF(OR(ISNUMBER(SEARCH("(",A49621)),ISNUMBER(SEARCH("-",A49621))),"删除","")</f>
        <v/>
      </c>
    </row>
    <row r="49622" spans="2:2">
      <c r="B49622" s="2" t="str">
        <f>IF(OR(ISNUMBER(SEARCH("(",A49622)),ISNUMBER(SEARCH("-",A49622))),"删除","")</f>
        <v/>
      </c>
    </row>
    <row r="49623" spans="2:2">
      <c r="B49623" s="2" t="str">
        <f>IF(OR(ISNUMBER(SEARCH("(",A49623)),ISNUMBER(SEARCH("-",A49623))),"删除","")</f>
        <v/>
      </c>
    </row>
    <row r="49624" spans="2:2">
      <c r="B49624" s="2" t="str">
        <f>IF(OR(ISNUMBER(SEARCH("(",A49624)),ISNUMBER(SEARCH("-",A49624))),"删除","")</f>
        <v/>
      </c>
    </row>
    <row r="49625" spans="2:2">
      <c r="B49625" s="2" t="str">
        <f>IF(OR(ISNUMBER(SEARCH("(",A49625)),ISNUMBER(SEARCH("-",A49625))),"删除","")</f>
        <v/>
      </c>
    </row>
    <row r="49626" spans="2:2">
      <c r="B49626" s="2" t="str">
        <f>IF(OR(ISNUMBER(SEARCH("(",A49626)),ISNUMBER(SEARCH("-",A49626))),"删除","")</f>
        <v/>
      </c>
    </row>
    <row r="49627" spans="2:2">
      <c r="B49627" s="2" t="str">
        <f>IF(OR(ISNUMBER(SEARCH("(",A49627)),ISNUMBER(SEARCH("-",A49627))),"删除","")</f>
        <v/>
      </c>
    </row>
    <row r="49628" spans="2:2">
      <c r="B49628" s="2" t="str">
        <f>IF(OR(ISNUMBER(SEARCH("(",A49628)),ISNUMBER(SEARCH("-",A49628))),"删除","")</f>
        <v/>
      </c>
    </row>
    <row r="49629" spans="2:2">
      <c r="B49629" s="2" t="str">
        <f>IF(OR(ISNUMBER(SEARCH("(",A49629)),ISNUMBER(SEARCH("-",A49629))),"删除","")</f>
        <v/>
      </c>
    </row>
    <row r="49630" spans="2:2">
      <c r="B49630" s="2" t="str">
        <f>IF(OR(ISNUMBER(SEARCH("(",A49630)),ISNUMBER(SEARCH("-",A49630))),"删除","")</f>
        <v/>
      </c>
    </row>
    <row r="49631" spans="2:2">
      <c r="B49631" s="2" t="str">
        <f>IF(OR(ISNUMBER(SEARCH("(",A49631)),ISNUMBER(SEARCH("-",A49631))),"删除","")</f>
        <v/>
      </c>
    </row>
    <row r="49632" spans="2:2">
      <c r="B49632" s="2" t="str">
        <f>IF(OR(ISNUMBER(SEARCH("(",A49632)),ISNUMBER(SEARCH("-",A49632))),"删除","")</f>
        <v/>
      </c>
    </row>
    <row r="49633" spans="2:2">
      <c r="B49633" s="2" t="str">
        <f>IF(OR(ISNUMBER(SEARCH("(",A49633)),ISNUMBER(SEARCH("-",A49633))),"删除","")</f>
        <v/>
      </c>
    </row>
    <row r="49634" spans="2:2">
      <c r="B49634" s="2" t="str">
        <f>IF(OR(ISNUMBER(SEARCH("(",A49634)),ISNUMBER(SEARCH("-",A49634))),"删除","")</f>
        <v/>
      </c>
    </row>
    <row r="49635" spans="2:2">
      <c r="B49635" s="2" t="str">
        <f>IF(OR(ISNUMBER(SEARCH("(",A49635)),ISNUMBER(SEARCH("-",A49635))),"删除","")</f>
        <v/>
      </c>
    </row>
    <row r="49636" spans="2:2">
      <c r="B49636" s="2" t="str">
        <f>IF(OR(ISNUMBER(SEARCH("(",A49636)),ISNUMBER(SEARCH("-",A49636))),"删除","")</f>
        <v/>
      </c>
    </row>
    <row r="49637" spans="2:2">
      <c r="B49637" s="2" t="str">
        <f>IF(OR(ISNUMBER(SEARCH("(",A49637)),ISNUMBER(SEARCH("-",A49637))),"删除","")</f>
        <v/>
      </c>
    </row>
    <row r="49638" spans="2:2">
      <c r="B49638" s="2" t="str">
        <f>IF(OR(ISNUMBER(SEARCH("(",A49638)),ISNUMBER(SEARCH("-",A49638))),"删除","")</f>
        <v/>
      </c>
    </row>
    <row r="49639" spans="2:2">
      <c r="B49639" s="2" t="str">
        <f>IF(OR(ISNUMBER(SEARCH("(",A49639)),ISNUMBER(SEARCH("-",A49639))),"删除","")</f>
        <v/>
      </c>
    </row>
    <row r="49640" spans="2:2">
      <c r="B49640" s="2" t="str">
        <f>IF(OR(ISNUMBER(SEARCH("(",A49640)),ISNUMBER(SEARCH("-",A49640))),"删除","")</f>
        <v/>
      </c>
    </row>
    <row r="49641" spans="2:2">
      <c r="B49641" s="2" t="str">
        <f>IF(OR(ISNUMBER(SEARCH("(",A49641)),ISNUMBER(SEARCH("-",A49641))),"删除","")</f>
        <v/>
      </c>
    </row>
    <row r="49642" spans="2:2">
      <c r="B49642" s="2" t="str">
        <f>IF(OR(ISNUMBER(SEARCH("(",A49642)),ISNUMBER(SEARCH("-",A49642))),"删除","")</f>
        <v/>
      </c>
    </row>
    <row r="49643" spans="2:2">
      <c r="B49643" s="2" t="str">
        <f>IF(OR(ISNUMBER(SEARCH("(",A49643)),ISNUMBER(SEARCH("-",A49643))),"删除","")</f>
        <v/>
      </c>
    </row>
    <row r="49644" spans="2:2">
      <c r="B49644" s="2" t="str">
        <f>IF(OR(ISNUMBER(SEARCH("(",A49644)),ISNUMBER(SEARCH("-",A49644))),"删除","")</f>
        <v/>
      </c>
    </row>
    <row r="49645" spans="2:2">
      <c r="B49645" s="2" t="str">
        <f>IF(OR(ISNUMBER(SEARCH("(",A49645)),ISNUMBER(SEARCH("-",A49645))),"删除","")</f>
        <v/>
      </c>
    </row>
    <row r="49646" spans="2:2">
      <c r="B49646" s="2" t="str">
        <f>IF(OR(ISNUMBER(SEARCH("(",A49646)),ISNUMBER(SEARCH("-",A49646))),"删除","")</f>
        <v/>
      </c>
    </row>
    <row r="49647" spans="2:2">
      <c r="B49647" s="2" t="str">
        <f>IF(OR(ISNUMBER(SEARCH("(",A49647)),ISNUMBER(SEARCH("-",A49647))),"删除","")</f>
        <v/>
      </c>
    </row>
    <row r="49648" spans="2:2">
      <c r="B49648" s="2" t="str">
        <f>IF(OR(ISNUMBER(SEARCH("(",A49648)),ISNUMBER(SEARCH("-",A49648))),"删除","")</f>
        <v/>
      </c>
    </row>
    <row r="49649" spans="2:2">
      <c r="B49649" s="2" t="str">
        <f>IF(OR(ISNUMBER(SEARCH("(",A49649)),ISNUMBER(SEARCH("-",A49649))),"删除","")</f>
        <v/>
      </c>
    </row>
    <row r="49650" spans="2:2">
      <c r="B49650" s="2" t="str">
        <f>IF(OR(ISNUMBER(SEARCH("(",A49650)),ISNUMBER(SEARCH("-",A49650))),"删除","")</f>
        <v/>
      </c>
    </row>
    <row r="49651" spans="2:2">
      <c r="B49651" s="2" t="str">
        <f>IF(OR(ISNUMBER(SEARCH("(",A49651)),ISNUMBER(SEARCH("-",A49651))),"删除","")</f>
        <v/>
      </c>
    </row>
    <row r="49652" spans="2:2">
      <c r="B49652" s="2" t="str">
        <f>IF(OR(ISNUMBER(SEARCH("(",A49652)),ISNUMBER(SEARCH("-",A49652))),"删除","")</f>
        <v/>
      </c>
    </row>
    <row r="49653" spans="2:2">
      <c r="B49653" s="2" t="str">
        <f>IF(OR(ISNUMBER(SEARCH("(",A49653)),ISNUMBER(SEARCH("-",A49653))),"删除","")</f>
        <v/>
      </c>
    </row>
    <row r="49654" spans="2:2">
      <c r="B49654" s="2" t="str">
        <f>IF(OR(ISNUMBER(SEARCH("(",A49654)),ISNUMBER(SEARCH("-",A49654))),"删除","")</f>
        <v/>
      </c>
    </row>
    <row r="49655" spans="2:2">
      <c r="B49655" s="2" t="str">
        <f>IF(OR(ISNUMBER(SEARCH("(",A49655)),ISNUMBER(SEARCH("-",A49655))),"删除","")</f>
        <v/>
      </c>
    </row>
    <row r="49656" spans="2:2">
      <c r="B49656" s="2" t="str">
        <f>IF(OR(ISNUMBER(SEARCH("(",A49656)),ISNUMBER(SEARCH("-",A49656))),"删除","")</f>
        <v/>
      </c>
    </row>
    <row r="49657" spans="2:2">
      <c r="B49657" s="2" t="str">
        <f>IF(OR(ISNUMBER(SEARCH("(",A49657)),ISNUMBER(SEARCH("-",A49657))),"删除","")</f>
        <v/>
      </c>
    </row>
    <row r="49658" spans="2:2">
      <c r="B49658" s="2" t="str">
        <f>IF(OR(ISNUMBER(SEARCH("(",A49658)),ISNUMBER(SEARCH("-",A49658))),"删除","")</f>
        <v/>
      </c>
    </row>
    <row r="49659" spans="2:2">
      <c r="B49659" s="2" t="str">
        <f>IF(OR(ISNUMBER(SEARCH("(",A49659)),ISNUMBER(SEARCH("-",A49659))),"删除","")</f>
        <v/>
      </c>
    </row>
    <row r="49660" spans="2:2">
      <c r="B49660" s="2" t="str">
        <f>IF(OR(ISNUMBER(SEARCH("(",A49660)),ISNUMBER(SEARCH("-",A49660))),"删除","")</f>
        <v/>
      </c>
    </row>
    <row r="49661" spans="2:2">
      <c r="B49661" s="2" t="str">
        <f>IF(OR(ISNUMBER(SEARCH("(",A49661)),ISNUMBER(SEARCH("-",A49661))),"删除","")</f>
        <v/>
      </c>
    </row>
    <row r="49662" spans="2:2">
      <c r="B49662" s="2" t="str">
        <f>IF(OR(ISNUMBER(SEARCH("(",A49662)),ISNUMBER(SEARCH("-",A49662))),"删除","")</f>
        <v/>
      </c>
    </row>
    <row r="49663" spans="2:2">
      <c r="B49663" s="2" t="str">
        <f>IF(OR(ISNUMBER(SEARCH("(",A49663)),ISNUMBER(SEARCH("-",A49663))),"删除","")</f>
        <v/>
      </c>
    </row>
    <row r="49664" spans="2:2">
      <c r="B49664" s="2" t="str">
        <f>IF(OR(ISNUMBER(SEARCH("(",A49664)),ISNUMBER(SEARCH("-",A49664))),"删除","")</f>
        <v/>
      </c>
    </row>
    <row r="49665" spans="2:2">
      <c r="B49665" s="2" t="str">
        <f>IF(OR(ISNUMBER(SEARCH("(",A49665)),ISNUMBER(SEARCH("-",A49665))),"删除","")</f>
        <v/>
      </c>
    </row>
    <row r="49666" spans="2:2">
      <c r="B49666" s="2" t="str">
        <f>IF(OR(ISNUMBER(SEARCH("(",A49666)),ISNUMBER(SEARCH("-",A49666))),"删除","")</f>
        <v/>
      </c>
    </row>
    <row r="49667" spans="2:2">
      <c r="B49667" s="2" t="str">
        <f>IF(OR(ISNUMBER(SEARCH("(",A49667)),ISNUMBER(SEARCH("-",A49667))),"删除","")</f>
        <v/>
      </c>
    </row>
    <row r="49668" spans="2:2">
      <c r="B49668" s="2" t="str">
        <f>IF(OR(ISNUMBER(SEARCH("(",A49668)),ISNUMBER(SEARCH("-",A49668))),"删除","")</f>
        <v/>
      </c>
    </row>
    <row r="49669" spans="2:2">
      <c r="B49669" s="2" t="str">
        <f>IF(OR(ISNUMBER(SEARCH("(",A49669)),ISNUMBER(SEARCH("-",A49669))),"删除","")</f>
        <v/>
      </c>
    </row>
    <row r="49670" spans="2:2">
      <c r="B49670" s="2" t="str">
        <f>IF(OR(ISNUMBER(SEARCH("(",A49670)),ISNUMBER(SEARCH("-",A49670))),"删除","")</f>
        <v/>
      </c>
    </row>
    <row r="49671" spans="2:2">
      <c r="B49671" s="2" t="str">
        <f>IF(OR(ISNUMBER(SEARCH("(",A49671)),ISNUMBER(SEARCH("-",A49671))),"删除","")</f>
        <v/>
      </c>
    </row>
    <row r="49672" spans="2:2">
      <c r="B49672" s="2" t="str">
        <f>IF(OR(ISNUMBER(SEARCH("(",A49672)),ISNUMBER(SEARCH("-",A49672))),"删除","")</f>
        <v/>
      </c>
    </row>
    <row r="49673" spans="2:2">
      <c r="B49673" s="2" t="str">
        <f>IF(OR(ISNUMBER(SEARCH("(",A49673)),ISNUMBER(SEARCH("-",A49673))),"删除","")</f>
        <v/>
      </c>
    </row>
    <row r="49674" spans="2:2">
      <c r="B49674" s="2" t="str">
        <f>IF(OR(ISNUMBER(SEARCH("(",A49674)),ISNUMBER(SEARCH("-",A49674))),"删除","")</f>
        <v/>
      </c>
    </row>
    <row r="49675" spans="2:2">
      <c r="B49675" s="2" t="str">
        <f>IF(OR(ISNUMBER(SEARCH("(",A49675)),ISNUMBER(SEARCH("-",A49675))),"删除","")</f>
        <v/>
      </c>
    </row>
    <row r="49676" spans="2:2">
      <c r="B49676" s="2" t="str">
        <f>IF(OR(ISNUMBER(SEARCH("(",A49676)),ISNUMBER(SEARCH("-",A49676))),"删除","")</f>
        <v/>
      </c>
    </row>
    <row r="49677" spans="2:2">
      <c r="B49677" s="2" t="str">
        <f>IF(OR(ISNUMBER(SEARCH("(",A49677)),ISNUMBER(SEARCH("-",A49677))),"删除","")</f>
        <v/>
      </c>
    </row>
    <row r="49678" spans="2:2">
      <c r="B49678" s="2" t="str">
        <f>IF(OR(ISNUMBER(SEARCH("(",A49678)),ISNUMBER(SEARCH("-",A49678))),"删除","")</f>
        <v/>
      </c>
    </row>
    <row r="49679" spans="2:2">
      <c r="B49679" s="2" t="str">
        <f>IF(OR(ISNUMBER(SEARCH("(",A49679)),ISNUMBER(SEARCH("-",A49679))),"删除","")</f>
        <v/>
      </c>
    </row>
    <row r="49680" spans="2:2">
      <c r="B49680" s="2" t="str">
        <f>IF(OR(ISNUMBER(SEARCH("(",A49680)),ISNUMBER(SEARCH("-",A49680))),"删除","")</f>
        <v/>
      </c>
    </row>
    <row r="49681" spans="2:2">
      <c r="B49681" s="2" t="str">
        <f>IF(OR(ISNUMBER(SEARCH("(",A49681)),ISNUMBER(SEARCH("-",A49681))),"删除","")</f>
        <v/>
      </c>
    </row>
    <row r="49682" spans="2:2">
      <c r="B49682" s="2" t="str">
        <f>IF(OR(ISNUMBER(SEARCH("(",A49682)),ISNUMBER(SEARCH("-",A49682))),"删除","")</f>
        <v/>
      </c>
    </row>
    <row r="49683" spans="2:2">
      <c r="B49683" s="2" t="str">
        <f>IF(OR(ISNUMBER(SEARCH("(",A49683)),ISNUMBER(SEARCH("-",A49683))),"删除","")</f>
        <v/>
      </c>
    </row>
    <row r="49684" spans="2:2">
      <c r="B49684" s="2" t="str">
        <f>IF(OR(ISNUMBER(SEARCH("(",A49684)),ISNUMBER(SEARCH("-",A49684))),"删除","")</f>
        <v/>
      </c>
    </row>
    <row r="49685" spans="2:2">
      <c r="B49685" s="2" t="str">
        <f>IF(OR(ISNUMBER(SEARCH("(",A49685)),ISNUMBER(SEARCH("-",A49685))),"删除","")</f>
        <v/>
      </c>
    </row>
    <row r="49686" spans="2:2">
      <c r="B49686" s="2" t="str">
        <f>IF(OR(ISNUMBER(SEARCH("(",A49686)),ISNUMBER(SEARCH("-",A49686))),"删除","")</f>
        <v/>
      </c>
    </row>
    <row r="49687" spans="2:2">
      <c r="B49687" s="2" t="str">
        <f>IF(OR(ISNUMBER(SEARCH("(",A49687)),ISNUMBER(SEARCH("-",A49687))),"删除","")</f>
        <v/>
      </c>
    </row>
    <row r="49688" spans="2:2">
      <c r="B49688" s="2" t="str">
        <f>IF(OR(ISNUMBER(SEARCH("(",A49688)),ISNUMBER(SEARCH("-",A49688))),"删除","")</f>
        <v/>
      </c>
    </row>
    <row r="49689" spans="2:2">
      <c r="B49689" s="2" t="str">
        <f>IF(OR(ISNUMBER(SEARCH("(",A49689)),ISNUMBER(SEARCH("-",A49689))),"删除","")</f>
        <v/>
      </c>
    </row>
    <row r="49690" spans="2:2">
      <c r="B49690" s="2" t="str">
        <f>IF(OR(ISNUMBER(SEARCH("(",A49690)),ISNUMBER(SEARCH("-",A49690))),"删除","")</f>
        <v/>
      </c>
    </row>
    <row r="49691" spans="2:2">
      <c r="B49691" s="2" t="str">
        <f>IF(OR(ISNUMBER(SEARCH("(",A49691)),ISNUMBER(SEARCH("-",A49691))),"删除","")</f>
        <v/>
      </c>
    </row>
    <row r="49692" spans="2:2">
      <c r="B49692" s="2" t="str">
        <f>IF(OR(ISNUMBER(SEARCH("(",A49692)),ISNUMBER(SEARCH("-",A49692))),"删除","")</f>
        <v/>
      </c>
    </row>
    <row r="49693" spans="2:2">
      <c r="B49693" s="2" t="str">
        <f>IF(OR(ISNUMBER(SEARCH("(",A49693)),ISNUMBER(SEARCH("-",A49693))),"删除","")</f>
        <v/>
      </c>
    </row>
    <row r="49694" spans="2:2">
      <c r="B49694" s="2" t="str">
        <f>IF(OR(ISNUMBER(SEARCH("(",A49694)),ISNUMBER(SEARCH("-",A49694))),"删除","")</f>
        <v/>
      </c>
    </row>
    <row r="49695" spans="2:2">
      <c r="B49695" s="2" t="str">
        <f>IF(OR(ISNUMBER(SEARCH("(",A49695)),ISNUMBER(SEARCH("-",A49695))),"删除","")</f>
        <v/>
      </c>
    </row>
    <row r="49696" spans="2:2">
      <c r="B49696" s="2" t="str">
        <f>IF(OR(ISNUMBER(SEARCH("(",A49696)),ISNUMBER(SEARCH("-",A49696))),"删除","")</f>
        <v/>
      </c>
    </row>
    <row r="49697" spans="2:2">
      <c r="B49697" s="2" t="str">
        <f>IF(OR(ISNUMBER(SEARCH("(",A49697)),ISNUMBER(SEARCH("-",A49697))),"删除","")</f>
        <v/>
      </c>
    </row>
    <row r="49698" spans="2:2">
      <c r="B49698" s="2" t="str">
        <f>IF(OR(ISNUMBER(SEARCH("(",A49698)),ISNUMBER(SEARCH("-",A49698))),"删除","")</f>
        <v/>
      </c>
    </row>
    <row r="49699" spans="2:2">
      <c r="B49699" s="2" t="str">
        <f>IF(OR(ISNUMBER(SEARCH("(",A49699)),ISNUMBER(SEARCH("-",A49699))),"删除","")</f>
        <v/>
      </c>
    </row>
    <row r="49700" spans="2:2">
      <c r="B49700" s="2" t="str">
        <f>IF(OR(ISNUMBER(SEARCH("(",A49700)),ISNUMBER(SEARCH("-",A49700))),"删除","")</f>
        <v/>
      </c>
    </row>
    <row r="49701" spans="2:2">
      <c r="B49701" s="2" t="str">
        <f>IF(OR(ISNUMBER(SEARCH("(",A49701)),ISNUMBER(SEARCH("-",A49701))),"删除","")</f>
        <v/>
      </c>
    </row>
    <row r="49702" spans="2:2">
      <c r="B49702" s="2" t="str">
        <f>IF(OR(ISNUMBER(SEARCH("(",A49702)),ISNUMBER(SEARCH("-",A49702))),"删除","")</f>
        <v/>
      </c>
    </row>
    <row r="49703" spans="2:2">
      <c r="B49703" s="2" t="str">
        <f>IF(OR(ISNUMBER(SEARCH("(",A49703)),ISNUMBER(SEARCH("-",A49703))),"删除","")</f>
        <v/>
      </c>
    </row>
    <row r="49704" spans="2:2">
      <c r="B49704" s="2" t="str">
        <f>IF(OR(ISNUMBER(SEARCH("(",A49704)),ISNUMBER(SEARCH("-",A49704))),"删除","")</f>
        <v/>
      </c>
    </row>
    <row r="49705" spans="2:2">
      <c r="B49705" s="2" t="str">
        <f>IF(OR(ISNUMBER(SEARCH("(",A49705)),ISNUMBER(SEARCH("-",A49705))),"删除","")</f>
        <v/>
      </c>
    </row>
    <row r="49706" spans="2:2">
      <c r="B49706" s="2" t="str">
        <f>IF(OR(ISNUMBER(SEARCH("(",A49706)),ISNUMBER(SEARCH("-",A49706))),"删除","")</f>
        <v/>
      </c>
    </row>
    <row r="49707" spans="2:2">
      <c r="B49707" s="2" t="str">
        <f>IF(OR(ISNUMBER(SEARCH("(",A49707)),ISNUMBER(SEARCH("-",A49707))),"删除","")</f>
        <v/>
      </c>
    </row>
    <row r="49708" spans="2:2">
      <c r="B49708" s="2" t="str">
        <f>IF(OR(ISNUMBER(SEARCH("(",A49708)),ISNUMBER(SEARCH("-",A49708))),"删除","")</f>
        <v/>
      </c>
    </row>
    <row r="49709" spans="2:2">
      <c r="B49709" s="2" t="str">
        <f>IF(OR(ISNUMBER(SEARCH("(",A49709)),ISNUMBER(SEARCH("-",A49709))),"删除","")</f>
        <v/>
      </c>
    </row>
    <row r="49710" spans="2:2">
      <c r="B49710" s="2" t="str">
        <f>IF(OR(ISNUMBER(SEARCH("(",A49710)),ISNUMBER(SEARCH("-",A49710))),"删除","")</f>
        <v/>
      </c>
    </row>
    <row r="49711" spans="2:2">
      <c r="B49711" s="2" t="str">
        <f>IF(OR(ISNUMBER(SEARCH("(",A49711)),ISNUMBER(SEARCH("-",A49711))),"删除","")</f>
        <v/>
      </c>
    </row>
    <row r="49712" spans="2:2">
      <c r="B49712" s="2" t="str">
        <f>IF(OR(ISNUMBER(SEARCH("(",A49712)),ISNUMBER(SEARCH("-",A49712))),"删除","")</f>
        <v/>
      </c>
    </row>
    <row r="49713" spans="2:2">
      <c r="B49713" s="2" t="str">
        <f>IF(OR(ISNUMBER(SEARCH("(",A49713)),ISNUMBER(SEARCH("-",A49713))),"删除","")</f>
        <v/>
      </c>
    </row>
    <row r="49714" spans="2:2">
      <c r="B49714" s="2" t="str">
        <f>IF(OR(ISNUMBER(SEARCH("(",A49714)),ISNUMBER(SEARCH("-",A49714))),"删除","")</f>
        <v/>
      </c>
    </row>
    <row r="49715" spans="2:2">
      <c r="B49715" s="2" t="str">
        <f>IF(OR(ISNUMBER(SEARCH("(",A49715)),ISNUMBER(SEARCH("-",A49715))),"删除","")</f>
        <v/>
      </c>
    </row>
    <row r="49716" spans="2:2">
      <c r="B49716" s="2" t="str">
        <f>IF(OR(ISNUMBER(SEARCH("(",A49716)),ISNUMBER(SEARCH("-",A49716))),"删除","")</f>
        <v/>
      </c>
    </row>
    <row r="49717" spans="2:2">
      <c r="B49717" s="2" t="str">
        <f>IF(OR(ISNUMBER(SEARCH("(",A49717)),ISNUMBER(SEARCH("-",A49717))),"删除","")</f>
        <v/>
      </c>
    </row>
    <row r="49718" spans="2:2">
      <c r="B49718" s="2" t="str">
        <f>IF(OR(ISNUMBER(SEARCH("(",A49718)),ISNUMBER(SEARCH("-",A49718))),"删除","")</f>
        <v/>
      </c>
    </row>
    <row r="49719" spans="2:2">
      <c r="B49719" s="2" t="str">
        <f>IF(OR(ISNUMBER(SEARCH("(",A49719)),ISNUMBER(SEARCH("-",A49719))),"删除","")</f>
        <v/>
      </c>
    </row>
    <row r="49720" spans="2:2">
      <c r="B49720" s="2" t="str">
        <f>IF(OR(ISNUMBER(SEARCH("(",A49720)),ISNUMBER(SEARCH("-",A49720))),"删除","")</f>
        <v/>
      </c>
    </row>
    <row r="49721" spans="2:2">
      <c r="B49721" s="2" t="str">
        <f>IF(OR(ISNUMBER(SEARCH("(",A49721)),ISNUMBER(SEARCH("-",A49721))),"删除","")</f>
        <v/>
      </c>
    </row>
    <row r="49722" spans="2:2">
      <c r="B49722" s="2" t="str">
        <f>IF(OR(ISNUMBER(SEARCH("(",A49722)),ISNUMBER(SEARCH("-",A49722))),"删除","")</f>
        <v/>
      </c>
    </row>
    <row r="49723" spans="2:2">
      <c r="B49723" s="2" t="str">
        <f>IF(OR(ISNUMBER(SEARCH("(",A49723)),ISNUMBER(SEARCH("-",A49723))),"删除","")</f>
        <v/>
      </c>
    </row>
    <row r="49724" spans="2:2">
      <c r="B49724" s="2" t="str">
        <f>IF(OR(ISNUMBER(SEARCH("(",A49724)),ISNUMBER(SEARCH("-",A49724))),"删除","")</f>
        <v/>
      </c>
    </row>
    <row r="49725" spans="2:2">
      <c r="B49725" s="2" t="str">
        <f>IF(OR(ISNUMBER(SEARCH("(",A49725)),ISNUMBER(SEARCH("-",A49725))),"删除","")</f>
        <v/>
      </c>
    </row>
    <row r="49726" spans="2:2">
      <c r="B49726" s="2" t="str">
        <f>IF(OR(ISNUMBER(SEARCH("(",A49726)),ISNUMBER(SEARCH("-",A49726))),"删除","")</f>
        <v/>
      </c>
    </row>
    <row r="49727" spans="2:2">
      <c r="B49727" s="2" t="str">
        <f>IF(OR(ISNUMBER(SEARCH("(",A49727)),ISNUMBER(SEARCH("-",A49727))),"删除","")</f>
        <v/>
      </c>
    </row>
    <row r="49728" spans="2:2">
      <c r="B49728" s="2" t="str">
        <f>IF(OR(ISNUMBER(SEARCH("(",A49728)),ISNUMBER(SEARCH("-",A49728))),"删除","")</f>
        <v/>
      </c>
    </row>
    <row r="49729" spans="2:2">
      <c r="B49729" s="2" t="str">
        <f>IF(OR(ISNUMBER(SEARCH("(",A49729)),ISNUMBER(SEARCH("-",A49729))),"删除","")</f>
        <v/>
      </c>
    </row>
    <row r="49730" spans="2:2">
      <c r="B49730" s="2" t="str">
        <f>IF(OR(ISNUMBER(SEARCH("(",A49730)),ISNUMBER(SEARCH("-",A49730))),"删除","")</f>
        <v/>
      </c>
    </row>
    <row r="49731" spans="2:2">
      <c r="B49731" s="2" t="str">
        <f>IF(OR(ISNUMBER(SEARCH("(",A49731)),ISNUMBER(SEARCH("-",A49731))),"删除","")</f>
        <v/>
      </c>
    </row>
    <row r="49732" spans="2:2">
      <c r="B49732" s="2" t="str">
        <f>IF(OR(ISNUMBER(SEARCH("(",A49732)),ISNUMBER(SEARCH("-",A49732))),"删除","")</f>
        <v/>
      </c>
    </row>
    <row r="49733" spans="2:2">
      <c r="B49733" s="2" t="str">
        <f>IF(OR(ISNUMBER(SEARCH("(",A49733)),ISNUMBER(SEARCH("-",A49733))),"删除","")</f>
        <v/>
      </c>
    </row>
    <row r="49734" spans="2:2">
      <c r="B49734" s="2" t="str">
        <f>IF(OR(ISNUMBER(SEARCH("(",A49734)),ISNUMBER(SEARCH("-",A49734))),"删除","")</f>
        <v/>
      </c>
    </row>
    <row r="49735" spans="2:2">
      <c r="B49735" s="2" t="str">
        <f>IF(OR(ISNUMBER(SEARCH("(",A49735)),ISNUMBER(SEARCH("-",A49735))),"删除","")</f>
        <v/>
      </c>
    </row>
    <row r="49736" spans="2:2">
      <c r="B49736" s="2" t="str">
        <f>IF(OR(ISNUMBER(SEARCH("(",A49736)),ISNUMBER(SEARCH("-",A49736))),"删除","")</f>
        <v/>
      </c>
    </row>
    <row r="49737" spans="2:2">
      <c r="B49737" s="2" t="str">
        <f>IF(OR(ISNUMBER(SEARCH("(",A49737)),ISNUMBER(SEARCH("-",A49737))),"删除","")</f>
        <v/>
      </c>
    </row>
    <row r="49738" spans="2:2">
      <c r="B49738" s="2" t="str">
        <f>IF(OR(ISNUMBER(SEARCH("(",A49738)),ISNUMBER(SEARCH("-",A49738))),"删除","")</f>
        <v/>
      </c>
    </row>
    <row r="49739" spans="2:2">
      <c r="B49739" s="2" t="str">
        <f>IF(OR(ISNUMBER(SEARCH("(",A49739)),ISNUMBER(SEARCH("-",A49739))),"删除","")</f>
        <v/>
      </c>
    </row>
    <row r="49740" spans="2:2">
      <c r="B49740" s="2" t="str">
        <f>IF(OR(ISNUMBER(SEARCH("(",A49740)),ISNUMBER(SEARCH("-",A49740))),"删除","")</f>
        <v/>
      </c>
    </row>
    <row r="49741" spans="2:2">
      <c r="B49741" s="2" t="str">
        <f>IF(OR(ISNUMBER(SEARCH("(",A49741)),ISNUMBER(SEARCH("-",A49741))),"删除","")</f>
        <v/>
      </c>
    </row>
    <row r="49742" spans="2:2">
      <c r="B49742" s="2" t="str">
        <f>IF(OR(ISNUMBER(SEARCH("(",A49742)),ISNUMBER(SEARCH("-",A49742))),"删除","")</f>
        <v/>
      </c>
    </row>
    <row r="49743" spans="2:2">
      <c r="B49743" s="2" t="str">
        <f>IF(OR(ISNUMBER(SEARCH("(",A49743)),ISNUMBER(SEARCH("-",A49743))),"删除","")</f>
        <v/>
      </c>
    </row>
    <row r="49744" spans="2:2">
      <c r="B49744" s="2" t="str">
        <f>IF(OR(ISNUMBER(SEARCH("(",A49744)),ISNUMBER(SEARCH("-",A49744))),"删除","")</f>
        <v/>
      </c>
    </row>
    <row r="49745" spans="2:2">
      <c r="B49745" s="2" t="str">
        <f>IF(OR(ISNUMBER(SEARCH("(",A49745)),ISNUMBER(SEARCH("-",A49745))),"删除","")</f>
        <v/>
      </c>
    </row>
    <row r="49746" spans="2:2">
      <c r="B49746" s="2" t="str">
        <f>IF(OR(ISNUMBER(SEARCH("(",A49746)),ISNUMBER(SEARCH("-",A49746))),"删除","")</f>
        <v/>
      </c>
    </row>
    <row r="49747" spans="2:2">
      <c r="B49747" s="2" t="str">
        <f>IF(OR(ISNUMBER(SEARCH("(",A49747)),ISNUMBER(SEARCH("-",A49747))),"删除","")</f>
        <v/>
      </c>
    </row>
    <row r="49748" spans="2:2">
      <c r="B49748" s="2" t="str">
        <f>IF(OR(ISNUMBER(SEARCH("(",A49748)),ISNUMBER(SEARCH("-",A49748))),"删除","")</f>
        <v/>
      </c>
    </row>
    <row r="49749" spans="2:2">
      <c r="B49749" s="2" t="str">
        <f>IF(OR(ISNUMBER(SEARCH("(",A49749)),ISNUMBER(SEARCH("-",A49749))),"删除","")</f>
        <v/>
      </c>
    </row>
    <row r="49750" spans="2:2">
      <c r="B49750" s="2" t="str">
        <f>IF(OR(ISNUMBER(SEARCH("(",A49750)),ISNUMBER(SEARCH("-",A49750))),"删除","")</f>
        <v/>
      </c>
    </row>
    <row r="49751" spans="2:2">
      <c r="B49751" s="2" t="str">
        <f>IF(OR(ISNUMBER(SEARCH("(",A49751)),ISNUMBER(SEARCH("-",A49751))),"删除","")</f>
        <v/>
      </c>
    </row>
    <row r="49752" spans="2:2">
      <c r="B49752" s="2" t="str">
        <f>IF(OR(ISNUMBER(SEARCH("(",A49752)),ISNUMBER(SEARCH("-",A49752))),"删除","")</f>
        <v/>
      </c>
    </row>
    <row r="49753" spans="2:2">
      <c r="B49753" s="2" t="str">
        <f>IF(OR(ISNUMBER(SEARCH("(",A49753)),ISNUMBER(SEARCH("-",A49753))),"删除","")</f>
        <v/>
      </c>
    </row>
    <row r="49754" spans="2:2">
      <c r="B49754" s="2" t="str">
        <f>IF(OR(ISNUMBER(SEARCH("(",A49754)),ISNUMBER(SEARCH("-",A49754))),"删除","")</f>
        <v/>
      </c>
    </row>
    <row r="49755" spans="2:2">
      <c r="B49755" s="2" t="str">
        <f>IF(OR(ISNUMBER(SEARCH("(",A49755)),ISNUMBER(SEARCH("-",A49755))),"删除","")</f>
        <v/>
      </c>
    </row>
    <row r="49756" spans="2:2">
      <c r="B49756" s="2" t="str">
        <f>IF(OR(ISNUMBER(SEARCH("(",A49756)),ISNUMBER(SEARCH("-",A49756))),"删除","")</f>
        <v/>
      </c>
    </row>
    <row r="49757" spans="2:2">
      <c r="B49757" s="2" t="str">
        <f>IF(OR(ISNUMBER(SEARCH("(",A49757)),ISNUMBER(SEARCH("-",A49757))),"删除","")</f>
        <v/>
      </c>
    </row>
    <row r="49758" spans="2:2">
      <c r="B49758" s="2" t="str">
        <f>IF(OR(ISNUMBER(SEARCH("(",A49758)),ISNUMBER(SEARCH("-",A49758))),"删除","")</f>
        <v/>
      </c>
    </row>
    <row r="49759" spans="2:2">
      <c r="B49759" s="2" t="str">
        <f>IF(OR(ISNUMBER(SEARCH("(",A49759)),ISNUMBER(SEARCH("-",A49759))),"删除","")</f>
        <v/>
      </c>
    </row>
    <row r="49760" spans="2:2">
      <c r="B49760" s="2" t="str">
        <f>IF(OR(ISNUMBER(SEARCH("(",A49760)),ISNUMBER(SEARCH("-",A49760))),"删除","")</f>
        <v/>
      </c>
    </row>
    <row r="49761" spans="2:2">
      <c r="B49761" s="2" t="str">
        <f>IF(OR(ISNUMBER(SEARCH("(",A49761)),ISNUMBER(SEARCH("-",A49761))),"删除","")</f>
        <v/>
      </c>
    </row>
    <row r="49762" spans="2:2">
      <c r="B49762" s="2" t="str">
        <f>IF(OR(ISNUMBER(SEARCH("(",A49762)),ISNUMBER(SEARCH("-",A49762))),"删除","")</f>
        <v/>
      </c>
    </row>
    <row r="49763" spans="2:2">
      <c r="B49763" s="2" t="str">
        <f>IF(OR(ISNUMBER(SEARCH("(",A49763)),ISNUMBER(SEARCH("-",A49763))),"删除","")</f>
        <v/>
      </c>
    </row>
    <row r="49764" spans="2:2">
      <c r="B49764" s="2" t="str">
        <f>IF(OR(ISNUMBER(SEARCH("(",A49764)),ISNUMBER(SEARCH("-",A49764))),"删除","")</f>
        <v/>
      </c>
    </row>
    <row r="49765" spans="2:2">
      <c r="B49765" s="2" t="str">
        <f>IF(OR(ISNUMBER(SEARCH("(",A49765)),ISNUMBER(SEARCH("-",A49765))),"删除","")</f>
        <v/>
      </c>
    </row>
    <row r="49766" spans="2:2">
      <c r="B49766" s="2" t="str">
        <f>IF(OR(ISNUMBER(SEARCH("(",A49766)),ISNUMBER(SEARCH("-",A49766))),"删除","")</f>
        <v/>
      </c>
    </row>
    <row r="49767" spans="2:2">
      <c r="B49767" s="2" t="str">
        <f>IF(OR(ISNUMBER(SEARCH("(",A49767)),ISNUMBER(SEARCH("-",A49767))),"删除","")</f>
        <v/>
      </c>
    </row>
    <row r="49768" spans="2:2">
      <c r="B49768" s="2" t="str">
        <f>IF(OR(ISNUMBER(SEARCH("(",A49768)),ISNUMBER(SEARCH("-",A49768))),"删除","")</f>
        <v/>
      </c>
    </row>
    <row r="49769" spans="2:2">
      <c r="B49769" s="2" t="str">
        <f>IF(OR(ISNUMBER(SEARCH("(",A49769)),ISNUMBER(SEARCH("-",A49769))),"删除","")</f>
        <v/>
      </c>
    </row>
    <row r="49770" spans="2:2">
      <c r="B49770" s="2" t="str">
        <f>IF(OR(ISNUMBER(SEARCH("(",A49770)),ISNUMBER(SEARCH("-",A49770))),"删除","")</f>
        <v/>
      </c>
    </row>
    <row r="49771" spans="2:2">
      <c r="B49771" s="2" t="str">
        <f>IF(OR(ISNUMBER(SEARCH("(",A49771)),ISNUMBER(SEARCH("-",A49771))),"删除","")</f>
        <v/>
      </c>
    </row>
    <row r="49772" spans="2:2">
      <c r="B49772" s="2" t="str">
        <f>IF(OR(ISNUMBER(SEARCH("(",A49772)),ISNUMBER(SEARCH("-",A49772))),"删除","")</f>
        <v/>
      </c>
    </row>
    <row r="49773" spans="2:2">
      <c r="B49773" s="2" t="str">
        <f>IF(OR(ISNUMBER(SEARCH("(",A49773)),ISNUMBER(SEARCH("-",A49773))),"删除","")</f>
        <v/>
      </c>
    </row>
    <row r="49774" spans="2:2">
      <c r="B49774" s="2" t="str">
        <f>IF(OR(ISNUMBER(SEARCH("(",A49774)),ISNUMBER(SEARCH("-",A49774))),"删除","")</f>
        <v/>
      </c>
    </row>
    <row r="49775" spans="2:2">
      <c r="B49775" s="2" t="str">
        <f>IF(OR(ISNUMBER(SEARCH("(",A49775)),ISNUMBER(SEARCH("-",A49775))),"删除","")</f>
        <v/>
      </c>
    </row>
    <row r="49776" spans="2:2">
      <c r="B49776" s="2" t="str">
        <f>IF(OR(ISNUMBER(SEARCH("(",A49776)),ISNUMBER(SEARCH("-",A49776))),"删除","")</f>
        <v/>
      </c>
    </row>
    <row r="49777" spans="2:2">
      <c r="B49777" s="2" t="str">
        <f>IF(OR(ISNUMBER(SEARCH("(",A49777)),ISNUMBER(SEARCH("-",A49777))),"删除","")</f>
        <v/>
      </c>
    </row>
    <row r="49778" spans="2:2">
      <c r="B49778" s="2" t="str">
        <f>IF(OR(ISNUMBER(SEARCH("(",A49778)),ISNUMBER(SEARCH("-",A49778))),"删除","")</f>
        <v/>
      </c>
    </row>
    <row r="49779" spans="2:2">
      <c r="B49779" s="2" t="str">
        <f>IF(OR(ISNUMBER(SEARCH("(",A49779)),ISNUMBER(SEARCH("-",A49779))),"删除","")</f>
        <v/>
      </c>
    </row>
    <row r="49780" spans="2:2">
      <c r="B49780" s="2" t="str">
        <f>IF(OR(ISNUMBER(SEARCH("(",A49780)),ISNUMBER(SEARCH("-",A49780))),"删除","")</f>
        <v/>
      </c>
    </row>
    <row r="49781" spans="2:2">
      <c r="B49781" s="2" t="str">
        <f>IF(OR(ISNUMBER(SEARCH("(",A49781)),ISNUMBER(SEARCH("-",A49781))),"删除","")</f>
        <v/>
      </c>
    </row>
    <row r="49782" spans="2:2">
      <c r="B49782" s="2" t="str">
        <f>IF(OR(ISNUMBER(SEARCH("(",A49782)),ISNUMBER(SEARCH("-",A49782))),"删除","")</f>
        <v/>
      </c>
    </row>
    <row r="49783" spans="2:2">
      <c r="B49783" s="2" t="str">
        <f>IF(OR(ISNUMBER(SEARCH("(",A49783)),ISNUMBER(SEARCH("-",A49783))),"删除","")</f>
        <v/>
      </c>
    </row>
    <row r="49784" spans="2:2">
      <c r="B49784" s="2" t="str">
        <f>IF(OR(ISNUMBER(SEARCH("(",A49784)),ISNUMBER(SEARCH("-",A49784))),"删除","")</f>
        <v/>
      </c>
    </row>
    <row r="49785" spans="2:2">
      <c r="B49785" s="2" t="str">
        <f>IF(OR(ISNUMBER(SEARCH("(",A49785)),ISNUMBER(SEARCH("-",A49785))),"删除","")</f>
        <v/>
      </c>
    </row>
    <row r="49786" spans="2:2">
      <c r="B49786" s="2" t="str">
        <f>IF(OR(ISNUMBER(SEARCH("(",A49786)),ISNUMBER(SEARCH("-",A49786))),"删除","")</f>
        <v/>
      </c>
    </row>
    <row r="49787" spans="2:2">
      <c r="B49787" s="2" t="str">
        <f>IF(OR(ISNUMBER(SEARCH("(",A49787)),ISNUMBER(SEARCH("-",A49787))),"删除","")</f>
        <v/>
      </c>
    </row>
    <row r="49788" spans="2:2">
      <c r="B49788" s="2" t="str">
        <f>IF(OR(ISNUMBER(SEARCH("(",A49788)),ISNUMBER(SEARCH("-",A49788))),"删除","")</f>
        <v/>
      </c>
    </row>
    <row r="49789" spans="2:2">
      <c r="B49789" s="2" t="str">
        <f>IF(OR(ISNUMBER(SEARCH("(",A49789)),ISNUMBER(SEARCH("-",A49789))),"删除","")</f>
        <v/>
      </c>
    </row>
    <row r="49790" spans="2:2">
      <c r="B49790" s="2" t="str">
        <f>IF(OR(ISNUMBER(SEARCH("(",A49790)),ISNUMBER(SEARCH("-",A49790))),"删除","")</f>
        <v/>
      </c>
    </row>
    <row r="49791" spans="2:2">
      <c r="B49791" s="2" t="str">
        <f>IF(OR(ISNUMBER(SEARCH("(",A49791)),ISNUMBER(SEARCH("-",A49791))),"删除","")</f>
        <v/>
      </c>
    </row>
    <row r="49792" spans="2:2">
      <c r="B49792" s="2" t="str">
        <f>IF(OR(ISNUMBER(SEARCH("(",A49792)),ISNUMBER(SEARCH("-",A49792))),"删除","")</f>
        <v/>
      </c>
    </row>
    <row r="49793" spans="2:2">
      <c r="B49793" s="2" t="str">
        <f>IF(OR(ISNUMBER(SEARCH("(",A49793)),ISNUMBER(SEARCH("-",A49793))),"删除","")</f>
        <v/>
      </c>
    </row>
    <row r="49794" spans="2:2">
      <c r="B49794" s="2" t="str">
        <f>IF(OR(ISNUMBER(SEARCH("(",A49794)),ISNUMBER(SEARCH("-",A49794))),"删除","")</f>
        <v/>
      </c>
    </row>
    <row r="49795" spans="2:2">
      <c r="B49795" s="2" t="str">
        <f>IF(OR(ISNUMBER(SEARCH("(",A49795)),ISNUMBER(SEARCH("-",A49795))),"删除","")</f>
        <v/>
      </c>
    </row>
    <row r="49796" spans="2:2">
      <c r="B49796" s="2" t="str">
        <f>IF(OR(ISNUMBER(SEARCH("(",A49796)),ISNUMBER(SEARCH("-",A49796))),"删除","")</f>
        <v/>
      </c>
    </row>
    <row r="49797" spans="2:2">
      <c r="B49797" s="2" t="str">
        <f>IF(OR(ISNUMBER(SEARCH("(",A49797)),ISNUMBER(SEARCH("-",A49797))),"删除","")</f>
        <v/>
      </c>
    </row>
    <row r="49798" spans="2:2">
      <c r="B49798" s="2" t="str">
        <f>IF(OR(ISNUMBER(SEARCH("(",A49798)),ISNUMBER(SEARCH("-",A49798))),"删除","")</f>
        <v/>
      </c>
    </row>
    <row r="49799" spans="2:2">
      <c r="B49799" s="2" t="str">
        <f>IF(OR(ISNUMBER(SEARCH("(",A49799)),ISNUMBER(SEARCH("-",A49799))),"删除","")</f>
        <v/>
      </c>
    </row>
    <row r="49800" spans="2:2">
      <c r="B49800" s="2" t="str">
        <f>IF(OR(ISNUMBER(SEARCH("(",A49800)),ISNUMBER(SEARCH("-",A49800))),"删除","")</f>
        <v/>
      </c>
    </row>
    <row r="49801" spans="2:2">
      <c r="B49801" s="2" t="str">
        <f>IF(OR(ISNUMBER(SEARCH("(",A49801)),ISNUMBER(SEARCH("-",A49801))),"删除","")</f>
        <v/>
      </c>
    </row>
    <row r="49802" spans="2:2">
      <c r="B49802" s="2" t="str">
        <f>IF(OR(ISNUMBER(SEARCH("(",A49802)),ISNUMBER(SEARCH("-",A49802))),"删除","")</f>
        <v/>
      </c>
    </row>
    <row r="49803" spans="2:2">
      <c r="B49803" s="2" t="str">
        <f>IF(OR(ISNUMBER(SEARCH("(",A49803)),ISNUMBER(SEARCH("-",A49803))),"删除","")</f>
        <v/>
      </c>
    </row>
    <row r="49804" spans="2:2">
      <c r="B49804" s="2" t="str">
        <f>IF(OR(ISNUMBER(SEARCH("(",A49804)),ISNUMBER(SEARCH("-",A49804))),"删除","")</f>
        <v/>
      </c>
    </row>
    <row r="49805" spans="2:2">
      <c r="B49805" s="2" t="str">
        <f>IF(OR(ISNUMBER(SEARCH("(",A49805)),ISNUMBER(SEARCH("-",A49805))),"删除","")</f>
        <v/>
      </c>
    </row>
    <row r="49806" spans="2:2">
      <c r="B49806" s="2" t="str">
        <f>IF(OR(ISNUMBER(SEARCH("(",A49806)),ISNUMBER(SEARCH("-",A49806))),"删除","")</f>
        <v/>
      </c>
    </row>
    <row r="49807" spans="2:2">
      <c r="B49807" s="2" t="str">
        <f>IF(OR(ISNUMBER(SEARCH("(",A49807)),ISNUMBER(SEARCH("-",A49807))),"删除","")</f>
        <v/>
      </c>
    </row>
    <row r="49808" spans="2:2">
      <c r="B49808" s="2" t="str">
        <f>IF(OR(ISNUMBER(SEARCH("(",A49808)),ISNUMBER(SEARCH("-",A49808))),"删除","")</f>
        <v/>
      </c>
    </row>
    <row r="49809" spans="2:2">
      <c r="B49809" s="2" t="str">
        <f>IF(OR(ISNUMBER(SEARCH("(",A49809)),ISNUMBER(SEARCH("-",A49809))),"删除","")</f>
        <v/>
      </c>
    </row>
    <row r="49810" spans="2:2">
      <c r="B49810" s="2" t="str">
        <f>IF(OR(ISNUMBER(SEARCH("(",A49810)),ISNUMBER(SEARCH("-",A49810))),"删除","")</f>
        <v/>
      </c>
    </row>
    <row r="49811" spans="2:2">
      <c r="B49811" s="2" t="str">
        <f>IF(OR(ISNUMBER(SEARCH("(",A49811)),ISNUMBER(SEARCH("-",A49811))),"删除","")</f>
        <v/>
      </c>
    </row>
    <row r="49812" spans="2:2">
      <c r="B49812" s="2" t="str">
        <f>IF(OR(ISNUMBER(SEARCH("(",A49812)),ISNUMBER(SEARCH("-",A49812))),"删除","")</f>
        <v/>
      </c>
    </row>
    <row r="49813" spans="2:2">
      <c r="B49813" s="2" t="str">
        <f>IF(OR(ISNUMBER(SEARCH("(",A49813)),ISNUMBER(SEARCH("-",A49813))),"删除","")</f>
        <v/>
      </c>
    </row>
    <row r="49814" spans="2:2">
      <c r="B49814" s="2" t="str">
        <f>IF(OR(ISNUMBER(SEARCH("(",A49814)),ISNUMBER(SEARCH("-",A49814))),"删除","")</f>
        <v/>
      </c>
    </row>
    <row r="49815" spans="2:2">
      <c r="B49815" s="2" t="str">
        <f>IF(OR(ISNUMBER(SEARCH("(",A49815)),ISNUMBER(SEARCH("-",A49815))),"删除","")</f>
        <v/>
      </c>
    </row>
    <row r="49816" spans="2:2">
      <c r="B49816" s="2" t="str">
        <f>IF(OR(ISNUMBER(SEARCH("(",A49816)),ISNUMBER(SEARCH("-",A49816))),"删除","")</f>
        <v/>
      </c>
    </row>
    <row r="49817" spans="2:2">
      <c r="B49817" s="2" t="str">
        <f>IF(OR(ISNUMBER(SEARCH("(",A49817)),ISNUMBER(SEARCH("-",A49817))),"删除","")</f>
        <v/>
      </c>
    </row>
    <row r="49818" spans="2:2">
      <c r="B49818" s="2" t="str">
        <f>IF(OR(ISNUMBER(SEARCH("(",A49818)),ISNUMBER(SEARCH("-",A49818))),"删除","")</f>
        <v/>
      </c>
    </row>
    <row r="49819" spans="2:2">
      <c r="B49819" s="2" t="str">
        <f>IF(OR(ISNUMBER(SEARCH("(",A49819)),ISNUMBER(SEARCH("-",A49819))),"删除","")</f>
        <v/>
      </c>
    </row>
    <row r="49820" spans="2:2">
      <c r="B49820" s="2" t="str">
        <f>IF(OR(ISNUMBER(SEARCH("(",A49820)),ISNUMBER(SEARCH("-",A49820))),"删除","")</f>
        <v/>
      </c>
    </row>
    <row r="49821" spans="2:2">
      <c r="B49821" s="2" t="str">
        <f>IF(OR(ISNUMBER(SEARCH("(",A49821)),ISNUMBER(SEARCH("-",A49821))),"删除","")</f>
        <v/>
      </c>
    </row>
    <row r="49822" spans="2:2">
      <c r="B49822" s="2" t="str">
        <f>IF(OR(ISNUMBER(SEARCH("(",A49822)),ISNUMBER(SEARCH("-",A49822))),"删除","")</f>
        <v/>
      </c>
    </row>
    <row r="49823" spans="2:2">
      <c r="B49823" s="2" t="str">
        <f>IF(OR(ISNUMBER(SEARCH("(",A49823)),ISNUMBER(SEARCH("-",A49823))),"删除","")</f>
        <v/>
      </c>
    </row>
    <row r="49824" spans="2:2">
      <c r="B49824" s="2" t="str">
        <f>IF(OR(ISNUMBER(SEARCH("(",A49824)),ISNUMBER(SEARCH("-",A49824))),"删除","")</f>
        <v/>
      </c>
    </row>
    <row r="49825" spans="2:2">
      <c r="B49825" s="2" t="str">
        <f>IF(OR(ISNUMBER(SEARCH("(",A49825)),ISNUMBER(SEARCH("-",A49825))),"删除","")</f>
        <v/>
      </c>
    </row>
    <row r="49826" spans="2:2">
      <c r="B49826" s="2" t="str">
        <f>IF(OR(ISNUMBER(SEARCH("(",A49826)),ISNUMBER(SEARCH("-",A49826))),"删除","")</f>
        <v/>
      </c>
    </row>
    <row r="49827" spans="2:2">
      <c r="B49827" s="2" t="str">
        <f>IF(OR(ISNUMBER(SEARCH("(",A49827)),ISNUMBER(SEARCH("-",A49827))),"删除","")</f>
        <v/>
      </c>
    </row>
    <row r="49828" spans="2:2">
      <c r="B49828" s="2" t="str">
        <f>IF(OR(ISNUMBER(SEARCH("(",A49828)),ISNUMBER(SEARCH("-",A49828))),"删除","")</f>
        <v/>
      </c>
    </row>
    <row r="49829" spans="2:2">
      <c r="B49829" s="2" t="str">
        <f>IF(OR(ISNUMBER(SEARCH("(",A49829)),ISNUMBER(SEARCH("-",A49829))),"删除","")</f>
        <v/>
      </c>
    </row>
    <row r="49830" spans="2:2">
      <c r="B49830" s="2" t="str">
        <f>IF(OR(ISNUMBER(SEARCH("(",A49830)),ISNUMBER(SEARCH("-",A49830))),"删除","")</f>
        <v/>
      </c>
    </row>
    <row r="49831" spans="2:2">
      <c r="B49831" s="2" t="str">
        <f>IF(OR(ISNUMBER(SEARCH("(",A49831)),ISNUMBER(SEARCH("-",A49831))),"删除","")</f>
        <v/>
      </c>
    </row>
    <row r="49832" spans="2:2">
      <c r="B49832" s="2" t="str">
        <f>IF(OR(ISNUMBER(SEARCH("(",A49832)),ISNUMBER(SEARCH("-",A49832))),"删除","")</f>
        <v/>
      </c>
    </row>
    <row r="49833" spans="2:2">
      <c r="B49833" s="2" t="str">
        <f>IF(OR(ISNUMBER(SEARCH("(",A49833)),ISNUMBER(SEARCH("-",A49833))),"删除","")</f>
        <v/>
      </c>
    </row>
    <row r="49834" spans="2:2">
      <c r="B49834" s="2" t="str">
        <f>IF(OR(ISNUMBER(SEARCH("(",A49834)),ISNUMBER(SEARCH("-",A49834))),"删除","")</f>
        <v/>
      </c>
    </row>
    <row r="49835" spans="2:2">
      <c r="B49835" s="2" t="str">
        <f>IF(OR(ISNUMBER(SEARCH("(",A49835)),ISNUMBER(SEARCH("-",A49835))),"删除","")</f>
        <v/>
      </c>
    </row>
    <row r="49836" spans="2:2">
      <c r="B49836" s="2" t="str">
        <f>IF(OR(ISNUMBER(SEARCH("(",A49836)),ISNUMBER(SEARCH("-",A49836))),"删除","")</f>
        <v/>
      </c>
    </row>
    <row r="49837" spans="2:2">
      <c r="B49837" s="2" t="str">
        <f>IF(OR(ISNUMBER(SEARCH("(",A49837)),ISNUMBER(SEARCH("-",A49837))),"删除","")</f>
        <v/>
      </c>
    </row>
    <row r="49838" spans="2:2">
      <c r="B49838" s="2" t="str">
        <f>IF(OR(ISNUMBER(SEARCH("(",A49838)),ISNUMBER(SEARCH("-",A49838))),"删除","")</f>
        <v/>
      </c>
    </row>
    <row r="49839" spans="2:2">
      <c r="B49839" s="2" t="str">
        <f>IF(OR(ISNUMBER(SEARCH("(",A49839)),ISNUMBER(SEARCH("-",A49839))),"删除","")</f>
        <v/>
      </c>
    </row>
    <row r="49840" spans="2:2">
      <c r="B49840" s="2" t="str">
        <f>IF(OR(ISNUMBER(SEARCH("(",A49840)),ISNUMBER(SEARCH("-",A49840))),"删除","")</f>
        <v/>
      </c>
    </row>
    <row r="49841" spans="2:2">
      <c r="B49841" s="2" t="str">
        <f>IF(OR(ISNUMBER(SEARCH("(",A49841)),ISNUMBER(SEARCH("-",A49841))),"删除","")</f>
        <v/>
      </c>
    </row>
    <row r="49842" spans="2:2">
      <c r="B49842" s="2" t="str">
        <f>IF(OR(ISNUMBER(SEARCH("(",A49842)),ISNUMBER(SEARCH("-",A49842))),"删除","")</f>
        <v/>
      </c>
    </row>
    <row r="49843" spans="2:2">
      <c r="B49843" s="2" t="str">
        <f>IF(OR(ISNUMBER(SEARCH("(",A49843)),ISNUMBER(SEARCH("-",A49843))),"删除","")</f>
        <v/>
      </c>
    </row>
    <row r="49844" spans="2:2">
      <c r="B49844" s="2" t="str">
        <f>IF(OR(ISNUMBER(SEARCH("(",A49844)),ISNUMBER(SEARCH("-",A49844))),"删除","")</f>
        <v/>
      </c>
    </row>
    <row r="49845" spans="2:2">
      <c r="B49845" s="2" t="str">
        <f>IF(OR(ISNUMBER(SEARCH("(",A49845)),ISNUMBER(SEARCH("-",A49845))),"删除","")</f>
        <v/>
      </c>
    </row>
    <row r="49846" spans="2:2">
      <c r="B49846" s="2" t="str">
        <f>IF(OR(ISNUMBER(SEARCH("(",A49846)),ISNUMBER(SEARCH("-",A49846))),"删除","")</f>
        <v/>
      </c>
    </row>
    <row r="49847" spans="2:2">
      <c r="B49847" s="2" t="str">
        <f>IF(OR(ISNUMBER(SEARCH("(",A49847)),ISNUMBER(SEARCH("-",A49847))),"删除","")</f>
        <v/>
      </c>
    </row>
    <row r="49848" spans="2:2">
      <c r="B49848" s="2" t="str">
        <f>IF(OR(ISNUMBER(SEARCH("(",A49848)),ISNUMBER(SEARCH("-",A49848))),"删除","")</f>
        <v/>
      </c>
    </row>
    <row r="49849" spans="2:2">
      <c r="B49849" s="2" t="str">
        <f>IF(OR(ISNUMBER(SEARCH("(",A49849)),ISNUMBER(SEARCH("-",A49849))),"删除","")</f>
        <v/>
      </c>
    </row>
    <row r="49850" spans="2:2">
      <c r="B49850" s="2" t="str">
        <f>IF(OR(ISNUMBER(SEARCH("(",A49850)),ISNUMBER(SEARCH("-",A49850))),"删除","")</f>
        <v/>
      </c>
    </row>
    <row r="49851" spans="2:2">
      <c r="B49851" s="2" t="str">
        <f>IF(OR(ISNUMBER(SEARCH("(",A49851)),ISNUMBER(SEARCH("-",A49851))),"删除","")</f>
        <v/>
      </c>
    </row>
    <row r="49852" spans="2:2">
      <c r="B49852" s="2" t="str">
        <f>IF(OR(ISNUMBER(SEARCH("(",A49852)),ISNUMBER(SEARCH("-",A49852))),"删除","")</f>
        <v/>
      </c>
    </row>
    <row r="49853" spans="2:2">
      <c r="B49853" s="2" t="str">
        <f>IF(OR(ISNUMBER(SEARCH("(",A49853)),ISNUMBER(SEARCH("-",A49853))),"删除","")</f>
        <v/>
      </c>
    </row>
    <row r="49854" spans="2:2">
      <c r="B49854" s="2" t="str">
        <f>IF(OR(ISNUMBER(SEARCH("(",A49854)),ISNUMBER(SEARCH("-",A49854))),"删除","")</f>
        <v/>
      </c>
    </row>
    <row r="49855" spans="2:2">
      <c r="B49855" s="2" t="str">
        <f>IF(OR(ISNUMBER(SEARCH("(",A49855)),ISNUMBER(SEARCH("-",A49855))),"删除","")</f>
        <v/>
      </c>
    </row>
    <row r="49856" spans="2:2">
      <c r="B49856" s="2" t="str">
        <f>IF(OR(ISNUMBER(SEARCH("(",A49856)),ISNUMBER(SEARCH("-",A49856))),"删除","")</f>
        <v/>
      </c>
    </row>
    <row r="49857" spans="2:2">
      <c r="B49857" s="2" t="str">
        <f>IF(OR(ISNUMBER(SEARCH("(",A49857)),ISNUMBER(SEARCH("-",A49857))),"删除","")</f>
        <v/>
      </c>
    </row>
    <row r="49858" spans="2:2">
      <c r="B49858" s="2" t="str">
        <f>IF(OR(ISNUMBER(SEARCH("(",A49858)),ISNUMBER(SEARCH("-",A49858))),"删除","")</f>
        <v/>
      </c>
    </row>
    <row r="49859" spans="2:2">
      <c r="B49859" s="2" t="str">
        <f>IF(OR(ISNUMBER(SEARCH("(",A49859)),ISNUMBER(SEARCH("-",A49859))),"删除","")</f>
        <v/>
      </c>
    </row>
    <row r="49860" spans="2:2">
      <c r="B49860" s="2" t="str">
        <f>IF(OR(ISNUMBER(SEARCH("(",A49860)),ISNUMBER(SEARCH("-",A49860))),"删除","")</f>
        <v/>
      </c>
    </row>
    <row r="49861" spans="2:2">
      <c r="B49861" s="2" t="str">
        <f>IF(OR(ISNUMBER(SEARCH("(",A49861)),ISNUMBER(SEARCH("-",A49861))),"删除","")</f>
        <v/>
      </c>
    </row>
    <row r="49862" spans="2:2">
      <c r="B49862" s="2" t="str">
        <f>IF(OR(ISNUMBER(SEARCH("(",A49862)),ISNUMBER(SEARCH("-",A49862))),"删除","")</f>
        <v/>
      </c>
    </row>
    <row r="49863" spans="2:2">
      <c r="B49863" s="2" t="str">
        <f>IF(OR(ISNUMBER(SEARCH("(",A49863)),ISNUMBER(SEARCH("-",A49863))),"删除","")</f>
        <v/>
      </c>
    </row>
    <row r="49864" spans="2:2">
      <c r="B49864" s="2" t="str">
        <f>IF(OR(ISNUMBER(SEARCH("(",A49864)),ISNUMBER(SEARCH("-",A49864))),"删除","")</f>
        <v/>
      </c>
    </row>
    <row r="49865" spans="2:2">
      <c r="B49865" s="2" t="str">
        <f>IF(OR(ISNUMBER(SEARCH("(",A49865)),ISNUMBER(SEARCH("-",A49865))),"删除","")</f>
        <v/>
      </c>
    </row>
    <row r="49866" spans="2:2">
      <c r="B49866" s="2" t="str">
        <f>IF(OR(ISNUMBER(SEARCH("(",A49866)),ISNUMBER(SEARCH("-",A49866))),"删除","")</f>
        <v/>
      </c>
    </row>
    <row r="49867" spans="2:2">
      <c r="B49867" s="2" t="str">
        <f>IF(OR(ISNUMBER(SEARCH("(",A49867)),ISNUMBER(SEARCH("-",A49867))),"删除","")</f>
        <v/>
      </c>
    </row>
    <row r="49868" spans="2:2">
      <c r="B49868" s="2" t="str">
        <f>IF(OR(ISNUMBER(SEARCH("(",A49868)),ISNUMBER(SEARCH("-",A49868))),"删除","")</f>
        <v/>
      </c>
    </row>
    <row r="49869" spans="2:2">
      <c r="B49869" s="2" t="str">
        <f>IF(OR(ISNUMBER(SEARCH("(",A49869)),ISNUMBER(SEARCH("-",A49869))),"删除","")</f>
        <v/>
      </c>
    </row>
    <row r="49870" spans="2:2">
      <c r="B49870" s="2" t="str">
        <f>IF(OR(ISNUMBER(SEARCH("(",A49870)),ISNUMBER(SEARCH("-",A49870))),"删除","")</f>
        <v/>
      </c>
    </row>
    <row r="49871" spans="2:2">
      <c r="B49871" s="2" t="str">
        <f>IF(OR(ISNUMBER(SEARCH("(",A49871)),ISNUMBER(SEARCH("-",A49871))),"删除","")</f>
        <v/>
      </c>
    </row>
    <row r="49872" spans="2:2">
      <c r="B49872" s="2" t="str">
        <f>IF(OR(ISNUMBER(SEARCH("(",A49872)),ISNUMBER(SEARCH("-",A49872))),"删除","")</f>
        <v/>
      </c>
    </row>
    <row r="49873" spans="2:2">
      <c r="B49873" s="2" t="str">
        <f>IF(OR(ISNUMBER(SEARCH("(",A49873)),ISNUMBER(SEARCH("-",A49873))),"删除","")</f>
        <v/>
      </c>
    </row>
    <row r="49874" spans="2:2">
      <c r="B49874" s="2" t="str">
        <f>IF(OR(ISNUMBER(SEARCH("(",A49874)),ISNUMBER(SEARCH("-",A49874))),"删除","")</f>
        <v/>
      </c>
    </row>
    <row r="49875" spans="2:2">
      <c r="B49875" s="2" t="str">
        <f>IF(OR(ISNUMBER(SEARCH("(",A49875)),ISNUMBER(SEARCH("-",A49875))),"删除","")</f>
        <v/>
      </c>
    </row>
    <row r="49876" spans="2:2">
      <c r="B49876" s="2" t="str">
        <f>IF(OR(ISNUMBER(SEARCH("(",A49876)),ISNUMBER(SEARCH("-",A49876))),"删除","")</f>
        <v/>
      </c>
    </row>
    <row r="49877" spans="2:2">
      <c r="B49877" s="2" t="str">
        <f>IF(OR(ISNUMBER(SEARCH("(",A49877)),ISNUMBER(SEARCH("-",A49877))),"删除","")</f>
        <v/>
      </c>
    </row>
    <row r="49878" spans="2:2">
      <c r="B49878" s="2" t="str">
        <f>IF(OR(ISNUMBER(SEARCH("(",A49878)),ISNUMBER(SEARCH("-",A49878))),"删除","")</f>
        <v/>
      </c>
    </row>
    <row r="49879" spans="2:2">
      <c r="B49879" s="2" t="str">
        <f>IF(OR(ISNUMBER(SEARCH("(",A49879)),ISNUMBER(SEARCH("-",A49879))),"删除","")</f>
        <v/>
      </c>
    </row>
    <row r="49880" spans="2:2">
      <c r="B49880" s="2" t="str">
        <f>IF(OR(ISNUMBER(SEARCH("(",A49880)),ISNUMBER(SEARCH("-",A49880))),"删除","")</f>
        <v/>
      </c>
    </row>
    <row r="49881" spans="2:2">
      <c r="B49881" s="2" t="str">
        <f>IF(OR(ISNUMBER(SEARCH("(",A49881)),ISNUMBER(SEARCH("-",A49881))),"删除","")</f>
        <v/>
      </c>
    </row>
    <row r="49882" spans="2:2">
      <c r="B49882" s="2" t="str">
        <f>IF(OR(ISNUMBER(SEARCH("(",A49882)),ISNUMBER(SEARCH("-",A49882))),"删除","")</f>
        <v/>
      </c>
    </row>
    <row r="49883" spans="2:2">
      <c r="B49883" s="2" t="str">
        <f>IF(OR(ISNUMBER(SEARCH("(",A49883)),ISNUMBER(SEARCH("-",A49883))),"删除","")</f>
        <v/>
      </c>
    </row>
    <row r="49884" spans="2:2">
      <c r="B49884" s="2" t="str">
        <f>IF(OR(ISNUMBER(SEARCH("(",A49884)),ISNUMBER(SEARCH("-",A49884))),"删除","")</f>
        <v/>
      </c>
    </row>
    <row r="49885" spans="2:2">
      <c r="B49885" s="2" t="str">
        <f>IF(OR(ISNUMBER(SEARCH("(",A49885)),ISNUMBER(SEARCH("-",A49885))),"删除","")</f>
        <v/>
      </c>
    </row>
    <row r="49886" spans="2:2">
      <c r="B49886" s="2" t="str">
        <f>IF(OR(ISNUMBER(SEARCH("(",A49886)),ISNUMBER(SEARCH("-",A49886))),"删除","")</f>
        <v/>
      </c>
    </row>
    <row r="49887" spans="2:2">
      <c r="B49887" s="2" t="str">
        <f>IF(OR(ISNUMBER(SEARCH("(",A49887)),ISNUMBER(SEARCH("-",A49887))),"删除","")</f>
        <v/>
      </c>
    </row>
    <row r="49888" spans="2:2">
      <c r="B49888" s="2" t="str">
        <f>IF(OR(ISNUMBER(SEARCH("(",A49888)),ISNUMBER(SEARCH("-",A49888))),"删除","")</f>
        <v/>
      </c>
    </row>
    <row r="49889" spans="2:2">
      <c r="B49889" s="2" t="str">
        <f>IF(OR(ISNUMBER(SEARCH("(",A49889)),ISNUMBER(SEARCH("-",A49889))),"删除","")</f>
        <v/>
      </c>
    </row>
    <row r="49890" spans="2:2">
      <c r="B49890" s="2" t="str">
        <f>IF(OR(ISNUMBER(SEARCH("(",A49890)),ISNUMBER(SEARCH("-",A49890))),"删除","")</f>
        <v/>
      </c>
    </row>
    <row r="49891" spans="2:2">
      <c r="B49891" s="2" t="str">
        <f>IF(OR(ISNUMBER(SEARCH("(",A49891)),ISNUMBER(SEARCH("-",A49891))),"删除","")</f>
        <v/>
      </c>
    </row>
    <row r="49892" spans="2:2">
      <c r="B49892" s="2" t="str">
        <f>IF(OR(ISNUMBER(SEARCH("(",A49892)),ISNUMBER(SEARCH("-",A49892))),"删除","")</f>
        <v/>
      </c>
    </row>
    <row r="49893" spans="2:2">
      <c r="B49893" s="2" t="str">
        <f>IF(OR(ISNUMBER(SEARCH("(",A49893)),ISNUMBER(SEARCH("-",A49893))),"删除","")</f>
        <v/>
      </c>
    </row>
    <row r="49894" spans="2:2">
      <c r="B49894" s="2" t="str">
        <f>IF(OR(ISNUMBER(SEARCH("(",A49894)),ISNUMBER(SEARCH("-",A49894))),"删除","")</f>
        <v/>
      </c>
    </row>
    <row r="49895" spans="2:2">
      <c r="B49895" s="2" t="str">
        <f>IF(OR(ISNUMBER(SEARCH("(",A49895)),ISNUMBER(SEARCH("-",A49895))),"删除","")</f>
        <v/>
      </c>
    </row>
    <row r="49896" spans="2:2">
      <c r="B49896" s="2" t="str">
        <f>IF(OR(ISNUMBER(SEARCH("(",A49896)),ISNUMBER(SEARCH("-",A49896))),"删除","")</f>
        <v/>
      </c>
    </row>
    <row r="49897" spans="2:2">
      <c r="B49897" s="2" t="str">
        <f>IF(OR(ISNUMBER(SEARCH("(",A49897)),ISNUMBER(SEARCH("-",A49897))),"删除","")</f>
        <v/>
      </c>
    </row>
    <row r="49898" spans="2:2">
      <c r="B49898" s="2" t="str">
        <f>IF(OR(ISNUMBER(SEARCH("(",A49898)),ISNUMBER(SEARCH("-",A49898))),"删除","")</f>
        <v/>
      </c>
    </row>
    <row r="49899" spans="2:2">
      <c r="B49899" s="2" t="str">
        <f>IF(OR(ISNUMBER(SEARCH("(",A49899)),ISNUMBER(SEARCH("-",A49899))),"删除","")</f>
        <v/>
      </c>
    </row>
    <row r="49900" spans="2:2">
      <c r="B49900" s="2" t="str">
        <f>IF(OR(ISNUMBER(SEARCH("(",A49900)),ISNUMBER(SEARCH("-",A49900))),"删除","")</f>
        <v/>
      </c>
    </row>
    <row r="49901" spans="2:2">
      <c r="B49901" s="2" t="str">
        <f>IF(OR(ISNUMBER(SEARCH("(",A49901)),ISNUMBER(SEARCH("-",A49901))),"删除","")</f>
        <v/>
      </c>
    </row>
    <row r="49902" spans="2:2">
      <c r="B49902" s="2" t="str">
        <f>IF(OR(ISNUMBER(SEARCH("(",A49902)),ISNUMBER(SEARCH("-",A49902))),"删除","")</f>
        <v/>
      </c>
    </row>
    <row r="49903" spans="2:2">
      <c r="B49903" s="2" t="str">
        <f>IF(OR(ISNUMBER(SEARCH("(",A49903)),ISNUMBER(SEARCH("-",A49903))),"删除","")</f>
        <v/>
      </c>
    </row>
    <row r="49904" spans="2:2">
      <c r="B49904" s="2" t="str">
        <f>IF(OR(ISNUMBER(SEARCH("(",A49904)),ISNUMBER(SEARCH("-",A49904))),"删除","")</f>
        <v/>
      </c>
    </row>
    <row r="49905" spans="2:2">
      <c r="B49905" s="2" t="str">
        <f>IF(OR(ISNUMBER(SEARCH("(",A49905)),ISNUMBER(SEARCH("-",A49905))),"删除","")</f>
        <v/>
      </c>
    </row>
    <row r="49906" spans="2:2">
      <c r="B49906" s="2" t="str">
        <f>IF(OR(ISNUMBER(SEARCH("(",A49906)),ISNUMBER(SEARCH("-",A49906))),"删除","")</f>
        <v/>
      </c>
    </row>
    <row r="49907" spans="2:2">
      <c r="B49907" s="2" t="str">
        <f>IF(OR(ISNUMBER(SEARCH("(",A49907)),ISNUMBER(SEARCH("-",A49907))),"删除","")</f>
        <v/>
      </c>
    </row>
    <row r="49908" spans="2:2">
      <c r="B49908" s="2" t="str">
        <f>IF(OR(ISNUMBER(SEARCH("(",A49908)),ISNUMBER(SEARCH("-",A49908))),"删除","")</f>
        <v/>
      </c>
    </row>
    <row r="49909" spans="2:2">
      <c r="B49909" s="2" t="str">
        <f>IF(OR(ISNUMBER(SEARCH("(",A49909)),ISNUMBER(SEARCH("-",A49909))),"删除","")</f>
        <v/>
      </c>
    </row>
    <row r="49910" spans="2:2">
      <c r="B49910" s="2" t="str">
        <f>IF(OR(ISNUMBER(SEARCH("(",A49910)),ISNUMBER(SEARCH("-",A49910))),"删除","")</f>
        <v/>
      </c>
    </row>
    <row r="49911" spans="2:2">
      <c r="B49911" s="2" t="str">
        <f>IF(OR(ISNUMBER(SEARCH("(",A49911)),ISNUMBER(SEARCH("-",A49911))),"删除","")</f>
        <v/>
      </c>
    </row>
    <row r="49912" spans="2:2">
      <c r="B49912" s="2" t="str">
        <f>IF(OR(ISNUMBER(SEARCH("(",A49912)),ISNUMBER(SEARCH("-",A49912))),"删除","")</f>
        <v/>
      </c>
    </row>
    <row r="49913" spans="2:2">
      <c r="B49913" s="2" t="str">
        <f>IF(OR(ISNUMBER(SEARCH("(",A49913)),ISNUMBER(SEARCH("-",A49913))),"删除","")</f>
        <v/>
      </c>
    </row>
    <row r="49914" spans="2:2">
      <c r="B49914" s="2" t="str">
        <f>IF(OR(ISNUMBER(SEARCH("(",A49914)),ISNUMBER(SEARCH("-",A49914))),"删除","")</f>
        <v/>
      </c>
    </row>
    <row r="49915" spans="2:2">
      <c r="B49915" s="2" t="str">
        <f>IF(OR(ISNUMBER(SEARCH("(",A49915)),ISNUMBER(SEARCH("-",A49915))),"删除","")</f>
        <v/>
      </c>
    </row>
    <row r="49916" spans="2:2">
      <c r="B49916" s="2" t="str">
        <f>IF(OR(ISNUMBER(SEARCH("(",A49916)),ISNUMBER(SEARCH("-",A49916))),"删除","")</f>
        <v/>
      </c>
    </row>
    <row r="49917" spans="2:2">
      <c r="B49917" s="2" t="str">
        <f>IF(OR(ISNUMBER(SEARCH("(",A49917)),ISNUMBER(SEARCH("-",A49917))),"删除","")</f>
        <v/>
      </c>
    </row>
    <row r="49918" spans="2:2">
      <c r="B49918" s="2" t="str">
        <f>IF(OR(ISNUMBER(SEARCH("(",A49918)),ISNUMBER(SEARCH("-",A49918))),"删除","")</f>
        <v/>
      </c>
    </row>
    <row r="49919" spans="2:2">
      <c r="B49919" s="2" t="str">
        <f>IF(OR(ISNUMBER(SEARCH("(",A49919)),ISNUMBER(SEARCH("-",A49919))),"删除","")</f>
        <v/>
      </c>
    </row>
    <row r="49920" spans="2:2">
      <c r="B49920" s="2" t="str">
        <f>IF(OR(ISNUMBER(SEARCH("(",A49920)),ISNUMBER(SEARCH("-",A49920))),"删除","")</f>
        <v/>
      </c>
    </row>
    <row r="49921" spans="2:2">
      <c r="B49921" s="2" t="str">
        <f>IF(OR(ISNUMBER(SEARCH("(",A49921)),ISNUMBER(SEARCH("-",A49921))),"删除","")</f>
        <v/>
      </c>
    </row>
    <row r="49922" spans="2:2">
      <c r="B49922" s="2" t="str">
        <f>IF(OR(ISNUMBER(SEARCH("(",A49922)),ISNUMBER(SEARCH("-",A49922))),"删除","")</f>
        <v/>
      </c>
    </row>
    <row r="49923" spans="2:2">
      <c r="B49923" s="2" t="str">
        <f>IF(OR(ISNUMBER(SEARCH("(",A49923)),ISNUMBER(SEARCH("-",A49923))),"删除","")</f>
        <v/>
      </c>
    </row>
    <row r="49924" spans="2:2">
      <c r="B49924" s="2" t="str">
        <f>IF(OR(ISNUMBER(SEARCH("(",A49924)),ISNUMBER(SEARCH("-",A49924))),"删除","")</f>
        <v/>
      </c>
    </row>
    <row r="49925" spans="2:2">
      <c r="B49925" s="2" t="str">
        <f>IF(OR(ISNUMBER(SEARCH("(",A49925)),ISNUMBER(SEARCH("-",A49925))),"删除","")</f>
        <v/>
      </c>
    </row>
    <row r="49926" spans="2:2">
      <c r="B49926" s="2" t="str">
        <f>IF(OR(ISNUMBER(SEARCH("(",A49926)),ISNUMBER(SEARCH("-",A49926))),"删除","")</f>
        <v/>
      </c>
    </row>
    <row r="49927" spans="2:2">
      <c r="B49927" s="2" t="str">
        <f>IF(OR(ISNUMBER(SEARCH("(",A49927)),ISNUMBER(SEARCH("-",A49927))),"删除","")</f>
        <v/>
      </c>
    </row>
    <row r="49928" spans="2:2">
      <c r="B49928" s="2" t="str">
        <f>IF(OR(ISNUMBER(SEARCH("(",A49928)),ISNUMBER(SEARCH("-",A49928))),"删除","")</f>
        <v/>
      </c>
    </row>
    <row r="49929" spans="2:2">
      <c r="B49929" s="2" t="str">
        <f>IF(OR(ISNUMBER(SEARCH("(",A49929)),ISNUMBER(SEARCH("-",A49929))),"删除","")</f>
        <v/>
      </c>
    </row>
    <row r="49930" spans="2:2">
      <c r="B49930" s="2" t="str">
        <f>IF(OR(ISNUMBER(SEARCH("(",A49930)),ISNUMBER(SEARCH("-",A49930))),"删除","")</f>
        <v/>
      </c>
    </row>
    <row r="49931" spans="2:2">
      <c r="B49931" s="2" t="str">
        <f>IF(OR(ISNUMBER(SEARCH("(",A49931)),ISNUMBER(SEARCH("-",A49931))),"删除","")</f>
        <v/>
      </c>
    </row>
    <row r="49932" spans="2:2">
      <c r="B49932" s="2" t="str">
        <f>IF(OR(ISNUMBER(SEARCH("(",A49932)),ISNUMBER(SEARCH("-",A49932))),"删除","")</f>
        <v/>
      </c>
    </row>
    <row r="49933" spans="2:2">
      <c r="B49933" s="2" t="str">
        <f>IF(OR(ISNUMBER(SEARCH("(",A49933)),ISNUMBER(SEARCH("-",A49933))),"删除","")</f>
        <v/>
      </c>
    </row>
    <row r="49934" spans="2:2">
      <c r="B49934" s="2" t="str">
        <f>IF(OR(ISNUMBER(SEARCH("(",A49934)),ISNUMBER(SEARCH("-",A49934))),"删除","")</f>
        <v/>
      </c>
    </row>
    <row r="49935" spans="2:2">
      <c r="B49935" s="2" t="str">
        <f>IF(OR(ISNUMBER(SEARCH("(",A49935)),ISNUMBER(SEARCH("-",A49935))),"删除","")</f>
        <v/>
      </c>
    </row>
    <row r="49936" spans="2:2">
      <c r="B49936" s="2" t="str">
        <f>IF(OR(ISNUMBER(SEARCH("(",A49936)),ISNUMBER(SEARCH("-",A49936))),"删除","")</f>
        <v/>
      </c>
    </row>
    <row r="49937" spans="2:2">
      <c r="B49937" s="2" t="str">
        <f>IF(OR(ISNUMBER(SEARCH("(",A49937)),ISNUMBER(SEARCH("-",A49937))),"删除","")</f>
        <v/>
      </c>
    </row>
    <row r="49938" spans="2:2">
      <c r="B49938" s="2" t="str">
        <f>IF(OR(ISNUMBER(SEARCH("(",A49938)),ISNUMBER(SEARCH("-",A49938))),"删除","")</f>
        <v/>
      </c>
    </row>
    <row r="49939" spans="2:2">
      <c r="B49939" s="2" t="str">
        <f>IF(OR(ISNUMBER(SEARCH("(",A49939)),ISNUMBER(SEARCH("-",A49939))),"删除","")</f>
        <v/>
      </c>
    </row>
    <row r="49940" spans="2:2">
      <c r="B49940" s="2" t="str">
        <f>IF(OR(ISNUMBER(SEARCH("(",A49940)),ISNUMBER(SEARCH("-",A49940))),"删除","")</f>
        <v/>
      </c>
    </row>
    <row r="49941" spans="2:2">
      <c r="B49941" s="2" t="str">
        <f>IF(OR(ISNUMBER(SEARCH("(",A49941)),ISNUMBER(SEARCH("-",A49941))),"删除","")</f>
        <v/>
      </c>
    </row>
    <row r="49942" spans="2:2">
      <c r="B49942" s="2" t="str">
        <f>IF(OR(ISNUMBER(SEARCH("(",A49942)),ISNUMBER(SEARCH("-",A49942))),"删除","")</f>
        <v/>
      </c>
    </row>
    <row r="49943" spans="2:2">
      <c r="B49943" s="2" t="str">
        <f>IF(OR(ISNUMBER(SEARCH("(",A49943)),ISNUMBER(SEARCH("-",A49943))),"删除","")</f>
        <v/>
      </c>
    </row>
    <row r="49944" spans="2:2">
      <c r="B49944" s="2" t="str">
        <f>IF(OR(ISNUMBER(SEARCH("(",A49944)),ISNUMBER(SEARCH("-",A49944))),"删除","")</f>
        <v/>
      </c>
    </row>
    <row r="49945" spans="2:2">
      <c r="B49945" s="2" t="str">
        <f>IF(OR(ISNUMBER(SEARCH("(",A49945)),ISNUMBER(SEARCH("-",A49945))),"删除","")</f>
        <v/>
      </c>
    </row>
    <row r="49946" spans="2:2">
      <c r="B49946" s="2" t="str">
        <f>IF(OR(ISNUMBER(SEARCH("(",A49946)),ISNUMBER(SEARCH("-",A49946))),"删除","")</f>
        <v/>
      </c>
    </row>
    <row r="49947" spans="2:2">
      <c r="B49947" s="2" t="str">
        <f>IF(OR(ISNUMBER(SEARCH("(",A49947)),ISNUMBER(SEARCH("-",A49947))),"删除","")</f>
        <v/>
      </c>
    </row>
    <row r="49948" spans="2:2">
      <c r="B49948" s="2" t="str">
        <f>IF(OR(ISNUMBER(SEARCH("(",A49948)),ISNUMBER(SEARCH("-",A49948))),"删除","")</f>
        <v/>
      </c>
    </row>
    <row r="49949" spans="2:2">
      <c r="B49949" s="2" t="str">
        <f>IF(OR(ISNUMBER(SEARCH("(",A49949)),ISNUMBER(SEARCH("-",A49949))),"删除","")</f>
        <v/>
      </c>
    </row>
    <row r="49950" spans="2:2">
      <c r="B49950" s="2" t="str">
        <f>IF(OR(ISNUMBER(SEARCH("(",A49950)),ISNUMBER(SEARCH("-",A49950))),"删除","")</f>
        <v/>
      </c>
    </row>
    <row r="49951" spans="2:2">
      <c r="B49951" s="2" t="str">
        <f>IF(OR(ISNUMBER(SEARCH("(",A49951)),ISNUMBER(SEARCH("-",A49951))),"删除","")</f>
        <v/>
      </c>
    </row>
    <row r="49952" spans="2:2">
      <c r="B49952" s="2" t="str">
        <f>IF(OR(ISNUMBER(SEARCH("(",A49952)),ISNUMBER(SEARCH("-",A49952))),"删除","")</f>
        <v/>
      </c>
    </row>
    <row r="49953" spans="2:2">
      <c r="B49953" s="2" t="str">
        <f>IF(OR(ISNUMBER(SEARCH("(",A49953)),ISNUMBER(SEARCH("-",A49953))),"删除","")</f>
        <v/>
      </c>
    </row>
    <row r="49954" spans="2:2">
      <c r="B49954" s="2" t="str">
        <f>IF(OR(ISNUMBER(SEARCH("(",A49954)),ISNUMBER(SEARCH("-",A49954))),"删除","")</f>
        <v/>
      </c>
    </row>
    <row r="49955" spans="2:2">
      <c r="B49955" s="2" t="str">
        <f>IF(OR(ISNUMBER(SEARCH("(",A49955)),ISNUMBER(SEARCH("-",A49955))),"删除","")</f>
        <v/>
      </c>
    </row>
    <row r="49956" spans="2:2">
      <c r="B49956" s="2" t="str">
        <f>IF(OR(ISNUMBER(SEARCH("(",A49956)),ISNUMBER(SEARCH("-",A49956))),"删除","")</f>
        <v/>
      </c>
    </row>
    <row r="49957" spans="2:2">
      <c r="B49957" s="2" t="str">
        <f>IF(OR(ISNUMBER(SEARCH("(",A49957)),ISNUMBER(SEARCH("-",A49957))),"删除","")</f>
        <v/>
      </c>
    </row>
    <row r="49958" spans="2:2">
      <c r="B49958" s="2" t="str">
        <f>IF(OR(ISNUMBER(SEARCH("(",A49958)),ISNUMBER(SEARCH("-",A49958))),"删除","")</f>
        <v/>
      </c>
    </row>
    <row r="49959" spans="2:2">
      <c r="B49959" s="2" t="str">
        <f>IF(OR(ISNUMBER(SEARCH("(",A49959)),ISNUMBER(SEARCH("-",A49959))),"删除","")</f>
        <v/>
      </c>
    </row>
    <row r="49960" spans="2:2">
      <c r="B49960" s="2" t="str">
        <f>IF(OR(ISNUMBER(SEARCH("(",A49960)),ISNUMBER(SEARCH("-",A49960))),"删除","")</f>
        <v/>
      </c>
    </row>
    <row r="49961" spans="2:2">
      <c r="B49961" s="2" t="str">
        <f>IF(OR(ISNUMBER(SEARCH("(",A49961)),ISNUMBER(SEARCH("-",A49961))),"删除","")</f>
        <v/>
      </c>
    </row>
    <row r="49962" spans="2:2">
      <c r="B49962" s="2" t="str">
        <f>IF(OR(ISNUMBER(SEARCH("(",A49962)),ISNUMBER(SEARCH("-",A49962))),"删除","")</f>
        <v/>
      </c>
    </row>
    <row r="49963" spans="2:2">
      <c r="B49963" s="2" t="str">
        <f>IF(OR(ISNUMBER(SEARCH("(",A49963)),ISNUMBER(SEARCH("-",A49963))),"删除","")</f>
        <v/>
      </c>
    </row>
    <row r="49964" spans="2:2">
      <c r="B49964" s="2" t="str">
        <f>IF(OR(ISNUMBER(SEARCH("(",A49964)),ISNUMBER(SEARCH("-",A49964))),"删除","")</f>
        <v/>
      </c>
    </row>
    <row r="49965" spans="2:2">
      <c r="B49965" s="2" t="str">
        <f>IF(OR(ISNUMBER(SEARCH("(",A49965)),ISNUMBER(SEARCH("-",A49965))),"删除","")</f>
        <v/>
      </c>
    </row>
    <row r="49966" spans="2:2">
      <c r="B49966" s="2" t="str">
        <f>IF(OR(ISNUMBER(SEARCH("(",A49966)),ISNUMBER(SEARCH("-",A49966))),"删除","")</f>
        <v/>
      </c>
    </row>
    <row r="49967" spans="2:2">
      <c r="B49967" s="2" t="str">
        <f>IF(OR(ISNUMBER(SEARCH("(",A49967)),ISNUMBER(SEARCH("-",A49967))),"删除","")</f>
        <v/>
      </c>
    </row>
    <row r="49968" spans="2:2">
      <c r="B49968" s="2" t="str">
        <f>IF(OR(ISNUMBER(SEARCH("(",A49968)),ISNUMBER(SEARCH("-",A49968))),"删除","")</f>
        <v/>
      </c>
    </row>
    <row r="49969" spans="2:2">
      <c r="B49969" s="2" t="str">
        <f>IF(OR(ISNUMBER(SEARCH("(",A49969)),ISNUMBER(SEARCH("-",A49969))),"删除","")</f>
        <v/>
      </c>
    </row>
    <row r="49970" spans="2:2">
      <c r="B49970" s="2" t="str">
        <f>IF(OR(ISNUMBER(SEARCH("(",A49970)),ISNUMBER(SEARCH("-",A49970))),"删除","")</f>
        <v/>
      </c>
    </row>
    <row r="49971" spans="2:2">
      <c r="B49971" s="2" t="str">
        <f>IF(OR(ISNUMBER(SEARCH("(",A49971)),ISNUMBER(SEARCH("-",A49971))),"删除","")</f>
        <v/>
      </c>
    </row>
    <row r="49972" spans="2:2">
      <c r="B49972" s="2" t="str">
        <f>IF(OR(ISNUMBER(SEARCH("(",A49972)),ISNUMBER(SEARCH("-",A49972))),"删除","")</f>
        <v/>
      </c>
    </row>
    <row r="49973" spans="2:2">
      <c r="B49973" s="2" t="str">
        <f>IF(OR(ISNUMBER(SEARCH("(",A49973)),ISNUMBER(SEARCH("-",A49973))),"删除","")</f>
        <v/>
      </c>
    </row>
    <row r="49974" spans="2:2">
      <c r="B49974" s="2" t="str">
        <f>IF(OR(ISNUMBER(SEARCH("(",A49974)),ISNUMBER(SEARCH("-",A49974))),"删除","")</f>
        <v/>
      </c>
    </row>
    <row r="49975" spans="2:2">
      <c r="B49975" s="2" t="str">
        <f>IF(OR(ISNUMBER(SEARCH("(",A49975)),ISNUMBER(SEARCH("-",A49975))),"删除","")</f>
        <v/>
      </c>
    </row>
    <row r="49976" spans="2:2">
      <c r="B49976" s="2" t="str">
        <f>IF(OR(ISNUMBER(SEARCH("(",A49976)),ISNUMBER(SEARCH("-",A49976))),"删除","")</f>
        <v/>
      </c>
    </row>
    <row r="49977" spans="2:2">
      <c r="B49977" s="2" t="str">
        <f>IF(OR(ISNUMBER(SEARCH("(",A49977)),ISNUMBER(SEARCH("-",A49977))),"删除","")</f>
        <v/>
      </c>
    </row>
    <row r="49978" spans="2:2">
      <c r="B49978" s="2" t="str">
        <f>IF(OR(ISNUMBER(SEARCH("(",A49978)),ISNUMBER(SEARCH("-",A49978))),"删除","")</f>
        <v/>
      </c>
    </row>
    <row r="49979" spans="2:2">
      <c r="B49979" s="2" t="str">
        <f>IF(OR(ISNUMBER(SEARCH("(",A49979)),ISNUMBER(SEARCH("-",A49979))),"删除","")</f>
        <v/>
      </c>
    </row>
    <row r="49980" spans="2:2">
      <c r="B49980" s="2" t="str">
        <f>IF(OR(ISNUMBER(SEARCH("(",A49980)),ISNUMBER(SEARCH("-",A49980))),"删除","")</f>
        <v/>
      </c>
    </row>
    <row r="49981" spans="2:2">
      <c r="B49981" s="2" t="str">
        <f>IF(OR(ISNUMBER(SEARCH("(",A49981)),ISNUMBER(SEARCH("-",A49981))),"删除","")</f>
        <v/>
      </c>
    </row>
    <row r="49982" spans="2:2">
      <c r="B49982" s="2" t="str">
        <f>IF(OR(ISNUMBER(SEARCH("(",A49982)),ISNUMBER(SEARCH("-",A49982))),"删除","")</f>
        <v/>
      </c>
    </row>
    <row r="49983" spans="2:2">
      <c r="B49983" s="2" t="str">
        <f>IF(OR(ISNUMBER(SEARCH("(",A49983)),ISNUMBER(SEARCH("-",A49983))),"删除","")</f>
        <v/>
      </c>
    </row>
    <row r="49984" spans="2:2">
      <c r="B49984" s="2" t="str">
        <f>IF(OR(ISNUMBER(SEARCH("(",A49984)),ISNUMBER(SEARCH("-",A49984))),"删除","")</f>
        <v/>
      </c>
    </row>
    <row r="49985" spans="2:2">
      <c r="B49985" s="2" t="str">
        <f>IF(OR(ISNUMBER(SEARCH("(",A49985)),ISNUMBER(SEARCH("-",A49985))),"删除","")</f>
        <v/>
      </c>
    </row>
    <row r="49986" spans="2:2">
      <c r="B49986" s="2" t="str">
        <f>IF(OR(ISNUMBER(SEARCH("(",A49986)),ISNUMBER(SEARCH("-",A49986))),"删除","")</f>
        <v/>
      </c>
    </row>
    <row r="49987" spans="2:2">
      <c r="B49987" s="2" t="str">
        <f>IF(OR(ISNUMBER(SEARCH("(",A49987)),ISNUMBER(SEARCH("-",A49987))),"删除","")</f>
        <v/>
      </c>
    </row>
    <row r="49988" spans="2:2">
      <c r="B49988" s="2" t="str">
        <f>IF(OR(ISNUMBER(SEARCH("(",A49988)),ISNUMBER(SEARCH("-",A49988))),"删除","")</f>
        <v/>
      </c>
    </row>
    <row r="49989" spans="2:2">
      <c r="B49989" s="2" t="str">
        <f>IF(OR(ISNUMBER(SEARCH("(",A49989)),ISNUMBER(SEARCH("-",A49989))),"删除","")</f>
        <v/>
      </c>
    </row>
    <row r="49990" spans="2:2">
      <c r="B49990" s="2" t="str">
        <f>IF(OR(ISNUMBER(SEARCH("(",A49990)),ISNUMBER(SEARCH("-",A49990))),"删除","")</f>
        <v/>
      </c>
    </row>
    <row r="49991" spans="2:2">
      <c r="B49991" s="2" t="str">
        <f>IF(OR(ISNUMBER(SEARCH("(",A49991)),ISNUMBER(SEARCH("-",A49991))),"删除","")</f>
        <v/>
      </c>
    </row>
    <row r="49992" spans="2:2">
      <c r="B49992" s="2" t="str">
        <f>IF(OR(ISNUMBER(SEARCH("(",A49992)),ISNUMBER(SEARCH("-",A49992))),"删除","")</f>
        <v/>
      </c>
    </row>
    <row r="49993" spans="2:2">
      <c r="B49993" s="2" t="str">
        <f>IF(OR(ISNUMBER(SEARCH("(",A49993)),ISNUMBER(SEARCH("-",A49993))),"删除","")</f>
        <v/>
      </c>
    </row>
    <row r="49994" spans="2:2">
      <c r="B49994" s="2" t="str">
        <f>IF(OR(ISNUMBER(SEARCH("(",A49994)),ISNUMBER(SEARCH("-",A49994))),"删除","")</f>
        <v/>
      </c>
    </row>
    <row r="49995" spans="2:2">
      <c r="B49995" s="2" t="str">
        <f>IF(OR(ISNUMBER(SEARCH("(",A49995)),ISNUMBER(SEARCH("-",A49995))),"删除","")</f>
        <v/>
      </c>
    </row>
    <row r="49996" spans="2:2">
      <c r="B49996" s="2" t="str">
        <f>IF(OR(ISNUMBER(SEARCH("(",A49996)),ISNUMBER(SEARCH("-",A49996))),"删除","")</f>
        <v/>
      </c>
    </row>
    <row r="49997" spans="2:2">
      <c r="B49997" s="2" t="str">
        <f>IF(OR(ISNUMBER(SEARCH("(",A49997)),ISNUMBER(SEARCH("-",A49997))),"删除","")</f>
        <v/>
      </c>
    </row>
    <row r="49998" spans="2:2">
      <c r="B49998" s="2" t="str">
        <f>IF(OR(ISNUMBER(SEARCH("(",A49998)),ISNUMBER(SEARCH("-",A49998))),"删除","")</f>
        <v/>
      </c>
    </row>
    <row r="49999" spans="2:2">
      <c r="B49999" s="2" t="str">
        <f>IF(OR(ISNUMBER(SEARCH("(",A49999)),ISNUMBER(SEARCH("-",A49999))),"删除","")</f>
        <v/>
      </c>
    </row>
    <row r="50000" spans="2:2">
      <c r="B50000" s="2" t="str">
        <f>IF(OR(ISNUMBER(SEARCH("(",A50000)),ISNUMBER(SEARCH("-",A50000))),"删除","")</f>
        <v/>
      </c>
    </row>
    <row r="50001" spans="2:2">
      <c r="B50001" s="2" t="str">
        <f>IF(OR(ISNUMBER(SEARCH("(",A50001)),ISNUMBER(SEARCH("-",A50001))),"删除","")</f>
        <v/>
      </c>
    </row>
    <row r="50002" spans="2:2">
      <c r="B50002" s="2" t="str">
        <f>IF(OR(ISNUMBER(SEARCH("(",A50002)),ISNUMBER(SEARCH("-",A50002))),"删除","")</f>
        <v/>
      </c>
    </row>
    <row r="50003" spans="2:2">
      <c r="B50003" s="2" t="str">
        <f>IF(OR(ISNUMBER(SEARCH("(",A50003)),ISNUMBER(SEARCH("-",A50003))),"删除","")</f>
        <v/>
      </c>
    </row>
    <row r="50004" spans="2:2">
      <c r="B50004" s="2" t="str">
        <f>IF(OR(ISNUMBER(SEARCH("(",A50004)),ISNUMBER(SEARCH("-",A50004))),"删除","")</f>
        <v/>
      </c>
    </row>
    <row r="50005" spans="2:2">
      <c r="B50005" s="2" t="str">
        <f>IF(OR(ISNUMBER(SEARCH("(",A50005)),ISNUMBER(SEARCH("-",A50005))),"删除","")</f>
        <v/>
      </c>
    </row>
    <row r="50006" spans="2:2">
      <c r="B50006" s="2" t="str">
        <f>IF(OR(ISNUMBER(SEARCH("(",A50006)),ISNUMBER(SEARCH("-",A50006))),"删除","")</f>
        <v/>
      </c>
    </row>
    <row r="50007" spans="2:2">
      <c r="B50007" s="2" t="str">
        <f>IF(OR(ISNUMBER(SEARCH("(",A50007)),ISNUMBER(SEARCH("-",A50007))),"删除","")</f>
        <v/>
      </c>
    </row>
    <row r="50008" spans="2:2">
      <c r="B50008" s="2" t="str">
        <f>IF(OR(ISNUMBER(SEARCH("(",A50008)),ISNUMBER(SEARCH("-",A50008))),"删除","")</f>
        <v/>
      </c>
    </row>
    <row r="50009" spans="2:2">
      <c r="B50009" s="2" t="str">
        <f>IF(OR(ISNUMBER(SEARCH("(",A50009)),ISNUMBER(SEARCH("-",A50009))),"删除","")</f>
        <v/>
      </c>
    </row>
    <row r="50010" spans="2:2">
      <c r="B50010" s="2" t="str">
        <f>IF(OR(ISNUMBER(SEARCH("(",A50010)),ISNUMBER(SEARCH("-",A50010))),"删除","")</f>
        <v/>
      </c>
    </row>
    <row r="50011" spans="2:2">
      <c r="B50011" s="2" t="str">
        <f>IF(OR(ISNUMBER(SEARCH("(",A50011)),ISNUMBER(SEARCH("-",A50011))),"删除","")</f>
        <v/>
      </c>
    </row>
    <row r="50012" spans="2:2">
      <c r="B50012" s="2" t="str">
        <f>IF(OR(ISNUMBER(SEARCH("(",A50012)),ISNUMBER(SEARCH("-",A50012))),"删除","")</f>
        <v/>
      </c>
    </row>
    <row r="50013" spans="2:2">
      <c r="B50013" s="2" t="str">
        <f>IF(OR(ISNUMBER(SEARCH("(",A50013)),ISNUMBER(SEARCH("-",A50013))),"删除","")</f>
        <v/>
      </c>
    </row>
    <row r="50014" spans="2:2">
      <c r="B50014" s="2" t="str">
        <f>IF(OR(ISNUMBER(SEARCH("(",A50014)),ISNUMBER(SEARCH("-",A50014))),"删除","")</f>
        <v/>
      </c>
    </row>
    <row r="50015" spans="2:2">
      <c r="B50015" s="2" t="str">
        <f>IF(OR(ISNUMBER(SEARCH("(",A50015)),ISNUMBER(SEARCH("-",A50015))),"删除","")</f>
        <v/>
      </c>
    </row>
    <row r="50016" spans="2:2">
      <c r="B50016" s="2" t="str">
        <f>IF(OR(ISNUMBER(SEARCH("(",A50016)),ISNUMBER(SEARCH("-",A50016))),"删除","")</f>
        <v/>
      </c>
    </row>
    <row r="50017" spans="2:2">
      <c r="B50017" s="2" t="str">
        <f>IF(OR(ISNUMBER(SEARCH("(",A50017)),ISNUMBER(SEARCH("-",A50017))),"删除","")</f>
        <v/>
      </c>
    </row>
    <row r="50150" spans="2:2">
      <c r="B50150" s="2" t="str">
        <f>IF(OR(ISNUMBER(SEARCH("(",A50150)),ISNUMBER(SEARCH("-",A50150))),"删除","")</f>
        <v/>
      </c>
    </row>
    <row r="50151" spans="2:2">
      <c r="B50151" s="2" t="str">
        <f>IF(OR(ISNUMBER(SEARCH("(",A50151)),ISNUMBER(SEARCH("-",A50151))),"删除","")</f>
        <v/>
      </c>
    </row>
    <row r="50152" spans="2:2">
      <c r="B50152" s="2" t="str">
        <f>IF(OR(ISNUMBER(SEARCH("(",A50152)),ISNUMBER(SEARCH("-",A50152))),"删除","")</f>
        <v/>
      </c>
    </row>
    <row r="50153" spans="2:2">
      <c r="B50153" s="2" t="str">
        <f>IF(OR(ISNUMBER(SEARCH("(",A50153)),ISNUMBER(SEARCH("-",A50153))),"删除","")</f>
        <v/>
      </c>
    </row>
    <row r="50154" spans="2:2">
      <c r="B50154" s="2" t="str">
        <f>IF(OR(ISNUMBER(SEARCH("(",A50154)),ISNUMBER(SEARCH("-",A50154))),"删除","")</f>
        <v/>
      </c>
    </row>
    <row r="50155" spans="2:2">
      <c r="B50155" s="2" t="str">
        <f>IF(OR(ISNUMBER(SEARCH("(",A50155)),ISNUMBER(SEARCH("-",A50155))),"删除","")</f>
        <v/>
      </c>
    </row>
    <row r="50156" spans="2:2">
      <c r="B50156" s="2" t="str">
        <f>IF(OR(ISNUMBER(SEARCH("(",A50156)),ISNUMBER(SEARCH("-",A50156))),"删除","")</f>
        <v/>
      </c>
    </row>
    <row r="50157" spans="2:2">
      <c r="B50157" s="2" t="str">
        <f>IF(OR(ISNUMBER(SEARCH("(",A50157)),ISNUMBER(SEARCH("-",A50157))),"删除","")</f>
        <v/>
      </c>
    </row>
    <row r="50158" spans="2:2">
      <c r="B50158" s="2" t="str">
        <f>IF(OR(ISNUMBER(SEARCH("(",A50158)),ISNUMBER(SEARCH("-",A50158))),"删除","")</f>
        <v/>
      </c>
    </row>
    <row r="50159" spans="2:2">
      <c r="B50159" s="2" t="str">
        <f>IF(OR(ISNUMBER(SEARCH("(",A50159)),ISNUMBER(SEARCH("-",A50159))),"删除","")</f>
        <v/>
      </c>
    </row>
    <row r="50160" spans="2:2">
      <c r="B50160" s="2" t="str">
        <f>IF(OR(ISNUMBER(SEARCH("(",A50160)),ISNUMBER(SEARCH("-",A50160))),"删除","")</f>
        <v/>
      </c>
    </row>
    <row r="50161" spans="2:2">
      <c r="B50161" s="2" t="str">
        <f>IF(OR(ISNUMBER(SEARCH("(",A50161)),ISNUMBER(SEARCH("-",A50161))),"删除","")</f>
        <v/>
      </c>
    </row>
    <row r="50162" spans="2:2">
      <c r="B50162" s="2" t="str">
        <f>IF(OR(ISNUMBER(SEARCH("(",A50162)),ISNUMBER(SEARCH("-",A50162))),"删除","")</f>
        <v/>
      </c>
    </row>
    <row r="50163" spans="2:2">
      <c r="B50163" s="2" t="str">
        <f>IF(OR(ISNUMBER(SEARCH("(",A50163)),ISNUMBER(SEARCH("-",A50163))),"删除","")</f>
        <v/>
      </c>
    </row>
    <row r="50164" spans="2:2">
      <c r="B50164" s="2" t="str">
        <f>IF(OR(ISNUMBER(SEARCH("(",A50164)),ISNUMBER(SEARCH("-",A50164))),"删除","")</f>
        <v/>
      </c>
    </row>
    <row r="50165" spans="2:2">
      <c r="B50165" s="2" t="str">
        <f>IF(OR(ISNUMBER(SEARCH("(",A50165)),ISNUMBER(SEARCH("-",A50165))),"删除","")</f>
        <v/>
      </c>
    </row>
    <row r="50166" spans="2:2">
      <c r="B50166" s="2" t="str">
        <f>IF(OR(ISNUMBER(SEARCH("(",A50166)),ISNUMBER(SEARCH("-",A50166))),"删除","")</f>
        <v/>
      </c>
    </row>
    <row r="50167" spans="2:2">
      <c r="B50167" s="2" t="str">
        <f>IF(OR(ISNUMBER(SEARCH("(",A50167)),ISNUMBER(SEARCH("-",A50167))),"删除","")</f>
        <v/>
      </c>
    </row>
    <row r="50168" spans="2:2">
      <c r="B50168" s="2" t="str">
        <f>IF(OR(ISNUMBER(SEARCH("(",A50168)),ISNUMBER(SEARCH("-",A50168))),"删除","")</f>
        <v/>
      </c>
    </row>
    <row r="50169" spans="2:2">
      <c r="B50169" s="2" t="str">
        <f>IF(OR(ISNUMBER(SEARCH("(",A50169)),ISNUMBER(SEARCH("-",A50169))),"删除","")</f>
        <v/>
      </c>
    </row>
    <row r="50170" spans="2:2">
      <c r="B50170" s="2" t="str">
        <f>IF(OR(ISNUMBER(SEARCH("(",A50170)),ISNUMBER(SEARCH("-",A50170))),"删除","")</f>
        <v/>
      </c>
    </row>
    <row r="50171" spans="2:2">
      <c r="B50171" s="2" t="str">
        <f>IF(OR(ISNUMBER(SEARCH("(",A50171)),ISNUMBER(SEARCH("-",A50171))),"删除","")</f>
        <v/>
      </c>
    </row>
    <row r="50172" spans="2:2">
      <c r="B50172" s="2" t="str">
        <f>IF(OR(ISNUMBER(SEARCH("(",A50172)),ISNUMBER(SEARCH("-",A50172))),"删除","")</f>
        <v/>
      </c>
    </row>
    <row r="50173" spans="2:2">
      <c r="B50173" s="2" t="str">
        <f>IF(OR(ISNUMBER(SEARCH("(",A50173)),ISNUMBER(SEARCH("-",A50173))),"删除","")</f>
        <v/>
      </c>
    </row>
    <row r="50174" spans="2:2">
      <c r="B50174" s="2" t="str">
        <f>IF(OR(ISNUMBER(SEARCH("(",A50174)),ISNUMBER(SEARCH("-",A50174))),"删除","")</f>
        <v/>
      </c>
    </row>
    <row r="50175" spans="2:2">
      <c r="B50175" s="2" t="str">
        <f>IF(OR(ISNUMBER(SEARCH("(",A50175)),ISNUMBER(SEARCH("-",A50175))),"删除","")</f>
        <v/>
      </c>
    </row>
    <row r="50176" spans="2:2">
      <c r="B50176" s="2" t="str">
        <f>IF(OR(ISNUMBER(SEARCH("(",A50176)),ISNUMBER(SEARCH("-",A50176))),"删除","")</f>
        <v/>
      </c>
    </row>
    <row r="50177" spans="2:2">
      <c r="B50177" s="2" t="str">
        <f>IF(OR(ISNUMBER(SEARCH("(",A50177)),ISNUMBER(SEARCH("-",A50177))),"删除","")</f>
        <v/>
      </c>
    </row>
    <row r="50178" spans="2:2">
      <c r="B50178" s="2" t="str">
        <f>IF(OR(ISNUMBER(SEARCH("(",A50178)),ISNUMBER(SEARCH("-",A50178))),"删除","")</f>
        <v/>
      </c>
    </row>
    <row r="50179" spans="2:2">
      <c r="B50179" s="2" t="str">
        <f>IF(OR(ISNUMBER(SEARCH("(",A50179)),ISNUMBER(SEARCH("-",A50179))),"删除","")</f>
        <v/>
      </c>
    </row>
    <row r="50180" spans="2:2">
      <c r="B50180" s="2" t="str">
        <f>IF(OR(ISNUMBER(SEARCH("(",A50180)),ISNUMBER(SEARCH("-",A50180))),"删除","")</f>
        <v/>
      </c>
    </row>
    <row r="50181" spans="2:2">
      <c r="B50181" s="2" t="str">
        <f>IF(OR(ISNUMBER(SEARCH("(",A50181)),ISNUMBER(SEARCH("-",A50181))),"删除","")</f>
        <v/>
      </c>
    </row>
    <row r="50182" spans="2:2">
      <c r="B50182" s="2" t="str">
        <f>IF(OR(ISNUMBER(SEARCH("(",A50182)),ISNUMBER(SEARCH("-",A50182))),"删除","")</f>
        <v/>
      </c>
    </row>
    <row r="50183" spans="2:2">
      <c r="B50183" s="2" t="str">
        <f>IF(OR(ISNUMBER(SEARCH("(",A50183)),ISNUMBER(SEARCH("-",A50183))),"删除","")</f>
        <v/>
      </c>
    </row>
    <row r="50184" spans="2:2">
      <c r="B50184" s="2" t="str">
        <f>IF(OR(ISNUMBER(SEARCH("(",A50184)),ISNUMBER(SEARCH("-",A50184))),"删除","")</f>
        <v/>
      </c>
    </row>
    <row r="50185" spans="2:2">
      <c r="B50185" s="2" t="str">
        <f>IF(OR(ISNUMBER(SEARCH("(",A50185)),ISNUMBER(SEARCH("-",A50185))),"删除","")</f>
        <v/>
      </c>
    </row>
    <row r="50186" spans="2:2">
      <c r="B50186" s="2" t="str">
        <f>IF(OR(ISNUMBER(SEARCH("(",A50186)),ISNUMBER(SEARCH("-",A50186))),"删除","")</f>
        <v/>
      </c>
    </row>
    <row r="50187" spans="2:2">
      <c r="B50187" s="2" t="str">
        <f>IF(OR(ISNUMBER(SEARCH("(",A50187)),ISNUMBER(SEARCH("-",A50187))),"删除","")</f>
        <v/>
      </c>
    </row>
    <row r="50188" spans="2:2">
      <c r="B50188" s="2" t="str">
        <f>IF(OR(ISNUMBER(SEARCH("(",A50188)),ISNUMBER(SEARCH("-",A50188))),"删除","")</f>
        <v/>
      </c>
    </row>
    <row r="50189" spans="2:2">
      <c r="B50189" s="2" t="str">
        <f>IF(OR(ISNUMBER(SEARCH("(",A50189)),ISNUMBER(SEARCH("-",A50189))),"删除","")</f>
        <v/>
      </c>
    </row>
    <row r="50190" spans="2:2">
      <c r="B50190" s="2" t="str">
        <f>IF(OR(ISNUMBER(SEARCH("(",A50190)),ISNUMBER(SEARCH("-",A50190))),"删除","")</f>
        <v/>
      </c>
    </row>
    <row r="50191" spans="2:2">
      <c r="B50191" s="2" t="str">
        <f>IF(OR(ISNUMBER(SEARCH("(",A50191)),ISNUMBER(SEARCH("-",A50191))),"删除","")</f>
        <v/>
      </c>
    </row>
    <row r="50192" spans="2:2">
      <c r="B50192" s="2" t="str">
        <f>IF(OR(ISNUMBER(SEARCH("(",A50192)),ISNUMBER(SEARCH("-",A50192))),"删除","")</f>
        <v/>
      </c>
    </row>
    <row r="50193" spans="2:2">
      <c r="B50193" s="2" t="str">
        <f>IF(OR(ISNUMBER(SEARCH("(",A50193)),ISNUMBER(SEARCH("-",A50193))),"删除","")</f>
        <v/>
      </c>
    </row>
    <row r="50194" spans="2:2">
      <c r="B50194" s="2" t="str">
        <f>IF(OR(ISNUMBER(SEARCH("(",A50194)),ISNUMBER(SEARCH("-",A50194))),"删除","")</f>
        <v/>
      </c>
    </row>
    <row r="50195" spans="2:2">
      <c r="B50195" s="2" t="str">
        <f>IF(OR(ISNUMBER(SEARCH("(",A50195)),ISNUMBER(SEARCH("-",A50195))),"删除","")</f>
        <v/>
      </c>
    </row>
    <row r="50196" spans="2:2">
      <c r="B50196" s="2" t="str">
        <f>IF(OR(ISNUMBER(SEARCH("(",A50196)),ISNUMBER(SEARCH("-",A50196))),"删除","")</f>
        <v/>
      </c>
    </row>
    <row r="50197" spans="2:2">
      <c r="B50197" s="2" t="str">
        <f>IF(OR(ISNUMBER(SEARCH("(",A50197)),ISNUMBER(SEARCH("-",A50197))),"删除","")</f>
        <v/>
      </c>
    </row>
    <row r="50198" spans="2:2">
      <c r="B50198" s="2" t="str">
        <f>IF(OR(ISNUMBER(SEARCH("(",A50198)),ISNUMBER(SEARCH("-",A50198))),"删除","")</f>
        <v/>
      </c>
    </row>
    <row r="50199" spans="2:2">
      <c r="B50199" s="2" t="str">
        <f>IF(OR(ISNUMBER(SEARCH("(",A50199)),ISNUMBER(SEARCH("-",A50199))),"删除","")</f>
        <v/>
      </c>
    </row>
    <row r="50200" spans="2:2">
      <c r="B50200" s="2" t="str">
        <f>IF(OR(ISNUMBER(SEARCH("(",A50200)),ISNUMBER(SEARCH("-",A50200))),"删除","")</f>
        <v/>
      </c>
    </row>
    <row r="50201" spans="2:2">
      <c r="B50201" s="2" t="str">
        <f>IF(OR(ISNUMBER(SEARCH("(",A50201)),ISNUMBER(SEARCH("-",A50201))),"删除","")</f>
        <v/>
      </c>
    </row>
    <row r="50202" spans="2:2">
      <c r="B50202" s="2" t="str">
        <f>IF(OR(ISNUMBER(SEARCH("(",A50202)),ISNUMBER(SEARCH("-",A50202))),"删除","")</f>
        <v/>
      </c>
    </row>
    <row r="50203" spans="2:2">
      <c r="B50203" s="2" t="str">
        <f>IF(OR(ISNUMBER(SEARCH("(",A50203)),ISNUMBER(SEARCH("-",A50203))),"删除","")</f>
        <v/>
      </c>
    </row>
    <row r="50204" spans="2:2">
      <c r="B50204" s="2" t="str">
        <f>IF(OR(ISNUMBER(SEARCH("(",A50204)),ISNUMBER(SEARCH("-",A50204))),"删除","")</f>
        <v/>
      </c>
    </row>
    <row r="50205" spans="2:2">
      <c r="B50205" s="2" t="str">
        <f>IF(OR(ISNUMBER(SEARCH("(",A50205)),ISNUMBER(SEARCH("-",A50205))),"删除","")</f>
        <v/>
      </c>
    </row>
    <row r="50206" spans="2:2">
      <c r="B50206" s="2" t="str">
        <f>IF(OR(ISNUMBER(SEARCH("(",A50206)),ISNUMBER(SEARCH("-",A50206))),"删除","")</f>
        <v/>
      </c>
    </row>
    <row r="50207" spans="2:2">
      <c r="B50207" s="2" t="str">
        <f>IF(OR(ISNUMBER(SEARCH("(",A50207)),ISNUMBER(SEARCH("-",A50207))),"删除","")</f>
        <v/>
      </c>
    </row>
    <row r="50208" spans="2:2">
      <c r="B50208" s="2" t="str">
        <f>IF(OR(ISNUMBER(SEARCH("(",A50208)),ISNUMBER(SEARCH("-",A50208))),"删除","")</f>
        <v/>
      </c>
    </row>
    <row r="50209" spans="2:2">
      <c r="B50209" s="2" t="str">
        <f>IF(OR(ISNUMBER(SEARCH("(",A50209)),ISNUMBER(SEARCH("-",A50209))),"删除","")</f>
        <v/>
      </c>
    </row>
    <row r="50210" spans="2:2">
      <c r="B50210" s="2" t="str">
        <f>IF(OR(ISNUMBER(SEARCH("(",A50210)),ISNUMBER(SEARCH("-",A50210))),"删除","")</f>
        <v/>
      </c>
    </row>
    <row r="50211" spans="2:2">
      <c r="B50211" s="2" t="str">
        <f>IF(OR(ISNUMBER(SEARCH("(",A50211)),ISNUMBER(SEARCH("-",A50211))),"删除","")</f>
        <v/>
      </c>
    </row>
    <row r="50212" spans="2:2">
      <c r="B50212" s="2" t="str">
        <f>IF(OR(ISNUMBER(SEARCH("(",A50212)),ISNUMBER(SEARCH("-",A50212))),"删除","")</f>
        <v/>
      </c>
    </row>
    <row r="50213" spans="2:2">
      <c r="B50213" s="2" t="str">
        <f>IF(OR(ISNUMBER(SEARCH("(",A50213)),ISNUMBER(SEARCH("-",A50213))),"删除","")</f>
        <v/>
      </c>
    </row>
    <row r="50214" spans="2:2">
      <c r="B50214" s="2" t="str">
        <f>IF(OR(ISNUMBER(SEARCH("(",A50214)),ISNUMBER(SEARCH("-",A50214))),"删除","")</f>
        <v/>
      </c>
    </row>
    <row r="50215" spans="2:2">
      <c r="B50215" s="2" t="str">
        <f>IF(OR(ISNUMBER(SEARCH("(",A50215)),ISNUMBER(SEARCH("-",A50215))),"删除","")</f>
        <v/>
      </c>
    </row>
    <row r="50216" spans="2:2">
      <c r="B50216" s="2" t="str">
        <f>IF(OR(ISNUMBER(SEARCH("(",A50216)),ISNUMBER(SEARCH("-",A50216))),"删除","")</f>
        <v/>
      </c>
    </row>
    <row r="50217" spans="2:2">
      <c r="B50217" s="2" t="str">
        <f>IF(OR(ISNUMBER(SEARCH("(",A50217)),ISNUMBER(SEARCH("-",A50217))),"删除","")</f>
        <v/>
      </c>
    </row>
    <row r="50218" spans="2:2">
      <c r="B50218" s="2" t="str">
        <f>IF(OR(ISNUMBER(SEARCH("(",A50218)),ISNUMBER(SEARCH("-",A50218))),"删除","")</f>
        <v/>
      </c>
    </row>
    <row r="50219" spans="2:2">
      <c r="B50219" s="2" t="str">
        <f>IF(OR(ISNUMBER(SEARCH("(",A50219)),ISNUMBER(SEARCH("-",A50219))),"删除","")</f>
        <v/>
      </c>
    </row>
    <row r="50220" spans="2:2">
      <c r="B50220" s="2" t="str">
        <f>IF(OR(ISNUMBER(SEARCH("(",A50220)),ISNUMBER(SEARCH("-",A50220))),"删除","")</f>
        <v/>
      </c>
    </row>
    <row r="50221" spans="2:2">
      <c r="B50221" s="2" t="str">
        <f>IF(OR(ISNUMBER(SEARCH("(",A50221)),ISNUMBER(SEARCH("-",A50221))),"删除","")</f>
        <v/>
      </c>
    </row>
    <row r="50222" spans="2:2">
      <c r="B50222" s="2" t="str">
        <f>IF(OR(ISNUMBER(SEARCH("(",A50222)),ISNUMBER(SEARCH("-",A50222))),"删除","")</f>
        <v/>
      </c>
    </row>
    <row r="50223" spans="2:2">
      <c r="B50223" s="2" t="str">
        <f>IF(OR(ISNUMBER(SEARCH("(",A50223)),ISNUMBER(SEARCH("-",A50223))),"删除","")</f>
        <v/>
      </c>
    </row>
    <row r="50224" spans="2:2">
      <c r="B50224" s="2" t="str">
        <f>IF(OR(ISNUMBER(SEARCH("(",A50224)),ISNUMBER(SEARCH("-",A50224))),"删除","")</f>
        <v/>
      </c>
    </row>
    <row r="50225" spans="2:2">
      <c r="B50225" s="2" t="str">
        <f>IF(OR(ISNUMBER(SEARCH("(",A50225)),ISNUMBER(SEARCH("-",A50225))),"删除","")</f>
        <v/>
      </c>
    </row>
    <row r="50226" spans="2:2">
      <c r="B50226" s="2" t="str">
        <f>IF(OR(ISNUMBER(SEARCH("(",A50226)),ISNUMBER(SEARCH("-",A50226))),"删除","")</f>
        <v/>
      </c>
    </row>
    <row r="50227" spans="2:2">
      <c r="B50227" s="2" t="str">
        <f>IF(OR(ISNUMBER(SEARCH("(",A50227)),ISNUMBER(SEARCH("-",A50227))),"删除","")</f>
        <v/>
      </c>
    </row>
    <row r="50228" spans="2:2">
      <c r="B50228" s="2" t="str">
        <f>IF(OR(ISNUMBER(SEARCH("(",A50228)),ISNUMBER(SEARCH("-",A50228))),"删除","")</f>
        <v/>
      </c>
    </row>
    <row r="50229" spans="2:2">
      <c r="B50229" s="2" t="str">
        <f>IF(OR(ISNUMBER(SEARCH("(",A50229)),ISNUMBER(SEARCH("-",A50229))),"删除","")</f>
        <v/>
      </c>
    </row>
    <row r="50230" spans="2:2">
      <c r="B50230" s="2" t="str">
        <f>IF(OR(ISNUMBER(SEARCH("(",A50230)),ISNUMBER(SEARCH("-",A50230))),"删除","")</f>
        <v/>
      </c>
    </row>
    <row r="50231" spans="2:2">
      <c r="B50231" s="2" t="str">
        <f>IF(OR(ISNUMBER(SEARCH("(",A50231)),ISNUMBER(SEARCH("-",A50231))),"删除","")</f>
        <v/>
      </c>
    </row>
    <row r="50232" spans="2:2">
      <c r="B50232" s="2" t="str">
        <f>IF(OR(ISNUMBER(SEARCH("(",A50232)),ISNUMBER(SEARCH("-",A50232))),"删除","")</f>
        <v/>
      </c>
    </row>
    <row r="50233" spans="2:2">
      <c r="B50233" s="2" t="str">
        <f>IF(OR(ISNUMBER(SEARCH("(",A50233)),ISNUMBER(SEARCH("-",A50233))),"删除","")</f>
        <v/>
      </c>
    </row>
    <row r="50234" spans="2:2">
      <c r="B50234" s="2" t="str">
        <f>IF(OR(ISNUMBER(SEARCH("(",A50234)),ISNUMBER(SEARCH("-",A50234))),"删除","")</f>
        <v/>
      </c>
    </row>
    <row r="50235" spans="2:2">
      <c r="B50235" s="2" t="str">
        <f>IF(OR(ISNUMBER(SEARCH("(",A50235)),ISNUMBER(SEARCH("-",A50235))),"删除","")</f>
        <v/>
      </c>
    </row>
    <row r="50236" spans="2:2">
      <c r="B50236" s="2" t="str">
        <f>IF(OR(ISNUMBER(SEARCH("(",A50236)),ISNUMBER(SEARCH("-",A50236))),"删除","")</f>
        <v/>
      </c>
    </row>
    <row r="50237" spans="2:2">
      <c r="B50237" s="2" t="str">
        <f>IF(OR(ISNUMBER(SEARCH("(",A50237)),ISNUMBER(SEARCH("-",A50237))),"删除","")</f>
        <v/>
      </c>
    </row>
    <row r="50238" spans="2:2">
      <c r="B50238" s="2" t="str">
        <f>IF(OR(ISNUMBER(SEARCH("(",A50238)),ISNUMBER(SEARCH("-",A50238))),"删除","")</f>
        <v/>
      </c>
    </row>
    <row r="50239" spans="2:2">
      <c r="B50239" s="2" t="str">
        <f>IF(OR(ISNUMBER(SEARCH("(",A50239)),ISNUMBER(SEARCH("-",A50239))),"删除","")</f>
        <v/>
      </c>
    </row>
    <row r="50240" spans="2:2">
      <c r="B50240" s="2" t="str">
        <f>IF(OR(ISNUMBER(SEARCH("(",A50240)),ISNUMBER(SEARCH("-",A50240))),"删除","")</f>
        <v/>
      </c>
    </row>
    <row r="50241" spans="2:2">
      <c r="B50241" s="2" t="str">
        <f>IF(OR(ISNUMBER(SEARCH("(",A50241)),ISNUMBER(SEARCH("-",A50241))),"删除","")</f>
        <v/>
      </c>
    </row>
    <row r="50242" spans="2:2">
      <c r="B50242" s="2" t="str">
        <f>IF(OR(ISNUMBER(SEARCH("(",A50242)),ISNUMBER(SEARCH("-",A50242))),"删除","")</f>
        <v/>
      </c>
    </row>
    <row r="50243" spans="2:2">
      <c r="B50243" s="2" t="str">
        <f>IF(OR(ISNUMBER(SEARCH("(",A50243)),ISNUMBER(SEARCH("-",A50243))),"删除","")</f>
        <v/>
      </c>
    </row>
    <row r="50244" spans="2:2">
      <c r="B50244" s="2" t="str">
        <f>IF(OR(ISNUMBER(SEARCH("(",A50244)),ISNUMBER(SEARCH("-",A50244))),"删除","")</f>
        <v/>
      </c>
    </row>
    <row r="50245" spans="2:2">
      <c r="B50245" s="2" t="str">
        <f>IF(OR(ISNUMBER(SEARCH("(",A50245)),ISNUMBER(SEARCH("-",A50245))),"删除","")</f>
        <v/>
      </c>
    </row>
    <row r="50246" spans="2:2">
      <c r="B50246" s="2" t="str">
        <f>IF(OR(ISNUMBER(SEARCH("(",A50246)),ISNUMBER(SEARCH("-",A50246))),"删除","")</f>
        <v/>
      </c>
    </row>
    <row r="50247" spans="2:2">
      <c r="B50247" s="2" t="str">
        <f>IF(OR(ISNUMBER(SEARCH("(",A50247)),ISNUMBER(SEARCH("-",A50247))),"删除","")</f>
        <v/>
      </c>
    </row>
    <row r="50248" spans="2:2">
      <c r="B50248" s="2" t="str">
        <f>IF(OR(ISNUMBER(SEARCH("(",A50248)),ISNUMBER(SEARCH("-",A50248))),"删除","")</f>
        <v/>
      </c>
    </row>
    <row r="50249" spans="2:2">
      <c r="B50249" s="2" t="str">
        <f>IF(OR(ISNUMBER(SEARCH("(",A50249)),ISNUMBER(SEARCH("-",A50249))),"删除","")</f>
        <v/>
      </c>
    </row>
    <row r="50250" spans="2:2">
      <c r="B50250" s="2" t="str">
        <f>IF(OR(ISNUMBER(SEARCH("(",A50250)),ISNUMBER(SEARCH("-",A50250))),"删除","")</f>
        <v/>
      </c>
    </row>
    <row r="50251" spans="2:2">
      <c r="B50251" s="2" t="str">
        <f>IF(OR(ISNUMBER(SEARCH("(",A50251)),ISNUMBER(SEARCH("-",A50251))),"删除","")</f>
        <v/>
      </c>
    </row>
    <row r="50252" spans="2:2">
      <c r="B50252" s="2" t="str">
        <f>IF(OR(ISNUMBER(SEARCH("(",A50252)),ISNUMBER(SEARCH("-",A50252))),"删除","")</f>
        <v/>
      </c>
    </row>
    <row r="50253" spans="2:2">
      <c r="B50253" s="2" t="str">
        <f>IF(OR(ISNUMBER(SEARCH("(",A50253)),ISNUMBER(SEARCH("-",A50253))),"删除","")</f>
        <v/>
      </c>
    </row>
    <row r="50254" spans="2:2">
      <c r="B50254" s="2" t="str">
        <f>IF(OR(ISNUMBER(SEARCH("(",A50254)),ISNUMBER(SEARCH("-",A50254))),"删除","")</f>
        <v/>
      </c>
    </row>
    <row r="50255" spans="2:2">
      <c r="B50255" s="2" t="str">
        <f>IF(OR(ISNUMBER(SEARCH("(",A50255)),ISNUMBER(SEARCH("-",A50255))),"删除","")</f>
        <v/>
      </c>
    </row>
    <row r="50256" spans="2:2">
      <c r="B50256" s="2" t="str">
        <f>IF(OR(ISNUMBER(SEARCH("(",A50256)),ISNUMBER(SEARCH("-",A50256))),"删除","")</f>
        <v/>
      </c>
    </row>
    <row r="50257" spans="2:2">
      <c r="B50257" s="2" t="str">
        <f>IF(OR(ISNUMBER(SEARCH("(",A50257)),ISNUMBER(SEARCH("-",A50257))),"删除","")</f>
        <v/>
      </c>
    </row>
    <row r="50258" spans="2:2">
      <c r="B50258" s="2" t="str">
        <f>IF(OR(ISNUMBER(SEARCH("(",A50258)),ISNUMBER(SEARCH("-",A50258))),"删除","")</f>
        <v/>
      </c>
    </row>
    <row r="50259" spans="2:2">
      <c r="B50259" s="2" t="str">
        <f>IF(OR(ISNUMBER(SEARCH("(",A50259)),ISNUMBER(SEARCH("-",A50259))),"删除","")</f>
        <v/>
      </c>
    </row>
    <row r="50260" spans="2:2">
      <c r="B50260" s="2" t="str">
        <f>IF(OR(ISNUMBER(SEARCH("(",A50260)),ISNUMBER(SEARCH("-",A50260))),"删除","")</f>
        <v/>
      </c>
    </row>
    <row r="50261" spans="2:2">
      <c r="B50261" s="2" t="str">
        <f>IF(OR(ISNUMBER(SEARCH("(",A50261)),ISNUMBER(SEARCH("-",A50261))),"删除","")</f>
        <v/>
      </c>
    </row>
    <row r="50262" spans="2:2">
      <c r="B50262" s="2" t="str">
        <f>IF(OR(ISNUMBER(SEARCH("(",A50262)),ISNUMBER(SEARCH("-",A50262))),"删除","")</f>
        <v/>
      </c>
    </row>
    <row r="50263" spans="2:2">
      <c r="B50263" s="2" t="str">
        <f>IF(OR(ISNUMBER(SEARCH("(",A50263)),ISNUMBER(SEARCH("-",A50263))),"删除","")</f>
        <v/>
      </c>
    </row>
    <row r="50264" spans="2:2">
      <c r="B50264" s="2" t="str">
        <f>IF(OR(ISNUMBER(SEARCH("(",A50264)),ISNUMBER(SEARCH("-",A50264))),"删除","")</f>
        <v/>
      </c>
    </row>
    <row r="50265" spans="2:2">
      <c r="B50265" s="2" t="str">
        <f>IF(OR(ISNUMBER(SEARCH("(",A50265)),ISNUMBER(SEARCH("-",A50265))),"删除","")</f>
        <v/>
      </c>
    </row>
    <row r="50266" spans="2:2">
      <c r="B50266" s="2" t="str">
        <f>IF(OR(ISNUMBER(SEARCH("(",A50266)),ISNUMBER(SEARCH("-",A50266))),"删除","")</f>
        <v/>
      </c>
    </row>
    <row r="50267" spans="2:2">
      <c r="B50267" s="2" t="str">
        <f>IF(OR(ISNUMBER(SEARCH("(",A50267)),ISNUMBER(SEARCH("-",A50267))),"删除","")</f>
        <v/>
      </c>
    </row>
    <row r="50268" spans="2:2">
      <c r="B50268" s="2" t="str">
        <f>IF(OR(ISNUMBER(SEARCH("(",A50268)),ISNUMBER(SEARCH("-",A50268))),"删除","")</f>
        <v/>
      </c>
    </row>
    <row r="50269" spans="2:2">
      <c r="B50269" s="2" t="str">
        <f>IF(OR(ISNUMBER(SEARCH("(",A50269)),ISNUMBER(SEARCH("-",A50269))),"删除","")</f>
        <v/>
      </c>
    </row>
    <row r="50270" spans="2:2">
      <c r="B50270" s="2" t="str">
        <f>IF(OR(ISNUMBER(SEARCH("(",A50270)),ISNUMBER(SEARCH("-",A50270))),"删除","")</f>
        <v/>
      </c>
    </row>
    <row r="50271" spans="2:2">
      <c r="B50271" s="2" t="str">
        <f>IF(OR(ISNUMBER(SEARCH("(",A50271)),ISNUMBER(SEARCH("-",A50271))),"删除","")</f>
        <v/>
      </c>
    </row>
    <row r="50272" spans="2:2">
      <c r="B50272" s="2" t="str">
        <f>IF(OR(ISNUMBER(SEARCH("(",A50272)),ISNUMBER(SEARCH("-",A50272))),"删除","")</f>
        <v/>
      </c>
    </row>
    <row r="50273" spans="2:2">
      <c r="B50273" s="2" t="str">
        <f>IF(OR(ISNUMBER(SEARCH("(",A50273)),ISNUMBER(SEARCH("-",A50273))),"删除","")</f>
        <v/>
      </c>
    </row>
    <row r="50274" spans="2:2">
      <c r="B50274" s="2" t="str">
        <f>IF(OR(ISNUMBER(SEARCH("(",A50274)),ISNUMBER(SEARCH("-",A50274))),"删除","")</f>
        <v/>
      </c>
    </row>
    <row r="50275" spans="2:2">
      <c r="B50275" s="2" t="str">
        <f>IF(OR(ISNUMBER(SEARCH("(",A50275)),ISNUMBER(SEARCH("-",A50275))),"删除","")</f>
        <v/>
      </c>
    </row>
    <row r="50276" spans="2:2">
      <c r="B50276" s="2" t="str">
        <f>IF(OR(ISNUMBER(SEARCH("(",A50276)),ISNUMBER(SEARCH("-",A50276))),"删除","")</f>
        <v/>
      </c>
    </row>
    <row r="50277" spans="2:2">
      <c r="B50277" s="2" t="str">
        <f>IF(OR(ISNUMBER(SEARCH("(",A50277)),ISNUMBER(SEARCH("-",A50277))),"删除","")</f>
        <v/>
      </c>
    </row>
    <row r="50278" spans="2:2">
      <c r="B50278" s="2" t="str">
        <f>IF(OR(ISNUMBER(SEARCH("(",A50278)),ISNUMBER(SEARCH("-",A50278))),"删除","")</f>
        <v/>
      </c>
    </row>
    <row r="50279" spans="2:2">
      <c r="B50279" s="2" t="str">
        <f>IF(OR(ISNUMBER(SEARCH("(",A50279)),ISNUMBER(SEARCH("-",A50279))),"删除","")</f>
        <v/>
      </c>
    </row>
    <row r="50280" spans="2:2">
      <c r="B50280" s="2" t="str">
        <f>IF(OR(ISNUMBER(SEARCH("(",A50280)),ISNUMBER(SEARCH("-",A50280))),"删除","")</f>
        <v/>
      </c>
    </row>
    <row r="50281" spans="2:2">
      <c r="B50281" s="2" t="str">
        <f>IF(OR(ISNUMBER(SEARCH("(",A50281)),ISNUMBER(SEARCH("-",A50281))),"删除","")</f>
        <v/>
      </c>
    </row>
    <row r="50282" spans="2:2">
      <c r="B50282" s="2" t="str">
        <f>IF(OR(ISNUMBER(SEARCH("(",A50282)),ISNUMBER(SEARCH("-",A50282))),"删除","")</f>
        <v/>
      </c>
    </row>
    <row r="50283" spans="2:2">
      <c r="B50283" s="2" t="str">
        <f>IF(OR(ISNUMBER(SEARCH("(",A50283)),ISNUMBER(SEARCH("-",A50283))),"删除","")</f>
        <v/>
      </c>
    </row>
    <row r="50284" spans="2:2">
      <c r="B50284" s="2" t="str">
        <f>IF(OR(ISNUMBER(SEARCH("(",A50284)),ISNUMBER(SEARCH("-",A50284))),"删除","")</f>
        <v/>
      </c>
    </row>
    <row r="50285" spans="2:2">
      <c r="B50285" s="2" t="str">
        <f>IF(OR(ISNUMBER(SEARCH("(",A50285)),ISNUMBER(SEARCH("-",A50285))),"删除","")</f>
        <v/>
      </c>
    </row>
    <row r="50286" spans="2:2">
      <c r="B50286" s="2" t="str">
        <f>IF(OR(ISNUMBER(SEARCH("(",A50286)),ISNUMBER(SEARCH("-",A50286))),"删除","")</f>
        <v/>
      </c>
    </row>
    <row r="50287" spans="2:2">
      <c r="B50287" s="2" t="str">
        <f>IF(OR(ISNUMBER(SEARCH("(",A50287)),ISNUMBER(SEARCH("-",A50287))),"删除","")</f>
        <v/>
      </c>
    </row>
    <row r="50288" spans="2:2">
      <c r="B50288" s="2" t="str">
        <f>IF(OR(ISNUMBER(SEARCH("(",A50288)),ISNUMBER(SEARCH("-",A50288))),"删除","")</f>
        <v/>
      </c>
    </row>
    <row r="50289" spans="2:2">
      <c r="B50289" s="2" t="str">
        <f>IF(OR(ISNUMBER(SEARCH("(",A50289)),ISNUMBER(SEARCH("-",A50289))),"删除","")</f>
        <v/>
      </c>
    </row>
    <row r="50290" spans="2:2">
      <c r="B50290" s="2" t="str">
        <f>IF(OR(ISNUMBER(SEARCH("(",A50290)),ISNUMBER(SEARCH("-",A50290))),"删除","")</f>
        <v/>
      </c>
    </row>
    <row r="50291" spans="2:2">
      <c r="B50291" s="2" t="str">
        <f>IF(OR(ISNUMBER(SEARCH("(",A50291)),ISNUMBER(SEARCH("-",A50291))),"删除","")</f>
        <v/>
      </c>
    </row>
    <row r="50292" spans="2:2">
      <c r="B50292" s="2" t="str">
        <f>IF(OR(ISNUMBER(SEARCH("(",A50292)),ISNUMBER(SEARCH("-",A50292))),"删除","")</f>
        <v/>
      </c>
    </row>
    <row r="50293" spans="2:2">
      <c r="B50293" s="2" t="str">
        <f>IF(OR(ISNUMBER(SEARCH("(",A50293)),ISNUMBER(SEARCH("-",A50293))),"删除","")</f>
        <v/>
      </c>
    </row>
    <row r="50294" spans="2:2">
      <c r="B50294" s="2" t="str">
        <f>IF(OR(ISNUMBER(SEARCH("(",A50294)),ISNUMBER(SEARCH("-",A50294))),"删除","")</f>
        <v/>
      </c>
    </row>
    <row r="50295" spans="2:2">
      <c r="B50295" s="2" t="str">
        <f>IF(OR(ISNUMBER(SEARCH("(",A50295)),ISNUMBER(SEARCH("-",A50295))),"删除","")</f>
        <v/>
      </c>
    </row>
    <row r="50296" spans="2:2">
      <c r="B50296" s="2" t="str">
        <f>IF(OR(ISNUMBER(SEARCH("(",A50296)),ISNUMBER(SEARCH("-",A50296))),"删除","")</f>
        <v/>
      </c>
    </row>
    <row r="50297" spans="2:2">
      <c r="B50297" s="2" t="str">
        <f>IF(OR(ISNUMBER(SEARCH("(",A50297)),ISNUMBER(SEARCH("-",A50297))),"删除","")</f>
        <v/>
      </c>
    </row>
    <row r="50298" spans="2:2">
      <c r="B50298" s="2" t="str">
        <f>IF(OR(ISNUMBER(SEARCH("(",A50298)),ISNUMBER(SEARCH("-",A50298))),"删除","")</f>
        <v/>
      </c>
    </row>
    <row r="50299" spans="2:2">
      <c r="B50299" s="2" t="str">
        <f>IF(OR(ISNUMBER(SEARCH("(",A50299)),ISNUMBER(SEARCH("-",A50299))),"删除","")</f>
        <v/>
      </c>
    </row>
    <row r="50300" spans="2:2">
      <c r="B50300" s="2" t="str">
        <f>IF(OR(ISNUMBER(SEARCH("(",A50300)),ISNUMBER(SEARCH("-",A50300))),"删除","")</f>
        <v/>
      </c>
    </row>
    <row r="50301" spans="2:2">
      <c r="B50301" s="2" t="str">
        <f>IF(OR(ISNUMBER(SEARCH("(",A50301)),ISNUMBER(SEARCH("-",A50301))),"删除","")</f>
        <v/>
      </c>
    </row>
    <row r="50302" spans="2:2">
      <c r="B50302" s="2" t="str">
        <f>IF(OR(ISNUMBER(SEARCH("(",A50302)),ISNUMBER(SEARCH("-",A50302))),"删除","")</f>
        <v/>
      </c>
    </row>
    <row r="50303" spans="2:2">
      <c r="B50303" s="2" t="str">
        <f>IF(OR(ISNUMBER(SEARCH("(",A50303)),ISNUMBER(SEARCH("-",A50303))),"删除","")</f>
        <v/>
      </c>
    </row>
    <row r="50304" spans="2:2">
      <c r="B50304" s="2" t="str">
        <f>IF(OR(ISNUMBER(SEARCH("(",A50304)),ISNUMBER(SEARCH("-",A50304))),"删除","")</f>
        <v/>
      </c>
    </row>
    <row r="50305" spans="2:2">
      <c r="B50305" s="2" t="str">
        <f>IF(OR(ISNUMBER(SEARCH("(",A50305)),ISNUMBER(SEARCH("-",A50305))),"删除","")</f>
        <v/>
      </c>
    </row>
    <row r="50306" spans="2:2">
      <c r="B50306" s="2" t="str">
        <f>IF(OR(ISNUMBER(SEARCH("(",A50306)),ISNUMBER(SEARCH("-",A50306))),"删除","")</f>
        <v/>
      </c>
    </row>
    <row r="50307" spans="2:2">
      <c r="B50307" s="2" t="str">
        <f>IF(OR(ISNUMBER(SEARCH("(",A50307)),ISNUMBER(SEARCH("-",A50307))),"删除","")</f>
        <v/>
      </c>
    </row>
    <row r="50308" spans="2:2">
      <c r="B50308" s="2" t="str">
        <f>IF(OR(ISNUMBER(SEARCH("(",A50308)),ISNUMBER(SEARCH("-",A50308))),"删除","")</f>
        <v/>
      </c>
    </row>
    <row r="50309" spans="2:2">
      <c r="B50309" s="2" t="str">
        <f>IF(OR(ISNUMBER(SEARCH("(",A50309)),ISNUMBER(SEARCH("-",A50309))),"删除","")</f>
        <v/>
      </c>
    </row>
    <row r="50310" spans="2:2">
      <c r="B50310" s="2" t="str">
        <f>IF(OR(ISNUMBER(SEARCH("(",A50310)),ISNUMBER(SEARCH("-",A50310))),"删除","")</f>
        <v/>
      </c>
    </row>
    <row r="50311" spans="2:2">
      <c r="B50311" s="2" t="str">
        <f>IF(OR(ISNUMBER(SEARCH("(",A50311)),ISNUMBER(SEARCH("-",A50311))),"删除","")</f>
        <v/>
      </c>
    </row>
    <row r="50312" spans="2:2">
      <c r="B50312" s="2" t="str">
        <f>IF(OR(ISNUMBER(SEARCH("(",A50312)),ISNUMBER(SEARCH("-",A50312))),"删除","")</f>
        <v/>
      </c>
    </row>
    <row r="50313" spans="2:2">
      <c r="B50313" s="2" t="str">
        <f>IF(OR(ISNUMBER(SEARCH("(",A50313)),ISNUMBER(SEARCH("-",A50313))),"删除","")</f>
        <v/>
      </c>
    </row>
    <row r="50314" spans="2:2">
      <c r="B50314" s="2" t="str">
        <f>IF(OR(ISNUMBER(SEARCH("(",A50314)),ISNUMBER(SEARCH("-",A50314))),"删除","")</f>
        <v/>
      </c>
    </row>
    <row r="50315" spans="2:2">
      <c r="B50315" s="2" t="str">
        <f>IF(OR(ISNUMBER(SEARCH("(",A50315)),ISNUMBER(SEARCH("-",A50315))),"删除","")</f>
        <v/>
      </c>
    </row>
    <row r="50316" spans="2:2">
      <c r="B50316" s="2" t="str">
        <f>IF(OR(ISNUMBER(SEARCH("(",A50316)),ISNUMBER(SEARCH("-",A50316))),"删除","")</f>
        <v/>
      </c>
    </row>
    <row r="50317" spans="2:2">
      <c r="B50317" s="2" t="str">
        <f>IF(OR(ISNUMBER(SEARCH("(",A50317)),ISNUMBER(SEARCH("-",A50317))),"删除","")</f>
        <v/>
      </c>
    </row>
    <row r="50318" spans="2:2">
      <c r="B50318" s="2" t="str">
        <f>IF(OR(ISNUMBER(SEARCH("(",A50318)),ISNUMBER(SEARCH("-",A50318))),"删除","")</f>
        <v/>
      </c>
    </row>
    <row r="50319" spans="2:2">
      <c r="B50319" s="2" t="str">
        <f>IF(OR(ISNUMBER(SEARCH("(",A50319)),ISNUMBER(SEARCH("-",A50319))),"删除","")</f>
        <v/>
      </c>
    </row>
    <row r="50320" spans="2:2">
      <c r="B50320" s="2" t="str">
        <f>IF(OR(ISNUMBER(SEARCH("(",A50320)),ISNUMBER(SEARCH("-",A50320))),"删除","")</f>
        <v/>
      </c>
    </row>
    <row r="50321" spans="2:2">
      <c r="B50321" s="2" t="str">
        <f>IF(OR(ISNUMBER(SEARCH("(",A50321)),ISNUMBER(SEARCH("-",A50321))),"删除","")</f>
        <v/>
      </c>
    </row>
    <row r="50322" spans="2:2">
      <c r="B50322" s="2" t="str">
        <f>IF(OR(ISNUMBER(SEARCH("(",A50322)),ISNUMBER(SEARCH("-",A50322))),"删除","")</f>
        <v/>
      </c>
    </row>
    <row r="50323" spans="2:2">
      <c r="B50323" s="2" t="str">
        <f>IF(OR(ISNUMBER(SEARCH("(",A50323)),ISNUMBER(SEARCH("-",A50323))),"删除","")</f>
        <v/>
      </c>
    </row>
    <row r="50324" spans="2:2">
      <c r="B50324" s="2" t="str">
        <f>IF(OR(ISNUMBER(SEARCH("(",A50324)),ISNUMBER(SEARCH("-",A50324))),"删除","")</f>
        <v/>
      </c>
    </row>
    <row r="50325" spans="2:2">
      <c r="B50325" s="2" t="str">
        <f>IF(OR(ISNUMBER(SEARCH("(",A50325)),ISNUMBER(SEARCH("-",A50325))),"删除","")</f>
        <v/>
      </c>
    </row>
    <row r="50326" spans="2:2">
      <c r="B50326" s="2" t="str">
        <f>IF(OR(ISNUMBER(SEARCH("(",A50326)),ISNUMBER(SEARCH("-",A50326))),"删除","")</f>
        <v/>
      </c>
    </row>
    <row r="50327" spans="2:2">
      <c r="B50327" s="2" t="str">
        <f>IF(OR(ISNUMBER(SEARCH("(",A50327)),ISNUMBER(SEARCH("-",A50327))),"删除","")</f>
        <v/>
      </c>
    </row>
    <row r="50328" spans="2:2">
      <c r="B50328" s="2" t="str">
        <f>IF(OR(ISNUMBER(SEARCH("(",A50328)),ISNUMBER(SEARCH("-",A50328))),"删除","")</f>
        <v/>
      </c>
    </row>
    <row r="50329" spans="2:2">
      <c r="B50329" s="2" t="str">
        <f>IF(OR(ISNUMBER(SEARCH("(",A50329)),ISNUMBER(SEARCH("-",A50329))),"删除","")</f>
        <v/>
      </c>
    </row>
    <row r="50330" spans="2:2">
      <c r="B50330" s="2" t="str">
        <f>IF(OR(ISNUMBER(SEARCH("(",A50330)),ISNUMBER(SEARCH("-",A50330))),"删除","")</f>
        <v/>
      </c>
    </row>
    <row r="50331" spans="2:2">
      <c r="B50331" s="2" t="str">
        <f>IF(OR(ISNUMBER(SEARCH("(",A50331)),ISNUMBER(SEARCH("-",A50331))),"删除","")</f>
        <v/>
      </c>
    </row>
    <row r="50332" spans="2:2">
      <c r="B50332" s="2" t="str">
        <f>IF(OR(ISNUMBER(SEARCH("(",A50332)),ISNUMBER(SEARCH("-",A50332))),"删除","")</f>
        <v/>
      </c>
    </row>
    <row r="50333" spans="2:2">
      <c r="B50333" s="2" t="str">
        <f>IF(OR(ISNUMBER(SEARCH("(",A50333)),ISNUMBER(SEARCH("-",A50333))),"删除","")</f>
        <v/>
      </c>
    </row>
    <row r="50334" spans="2:2">
      <c r="B50334" s="2" t="str">
        <f>IF(OR(ISNUMBER(SEARCH("(",A50334)),ISNUMBER(SEARCH("-",A50334))),"删除","")</f>
        <v/>
      </c>
    </row>
    <row r="50335" spans="2:2">
      <c r="B50335" s="2" t="str">
        <f>IF(OR(ISNUMBER(SEARCH("(",A50335)),ISNUMBER(SEARCH("-",A50335))),"删除","")</f>
        <v/>
      </c>
    </row>
    <row r="50336" spans="2:2">
      <c r="B50336" s="2" t="str">
        <f>IF(OR(ISNUMBER(SEARCH("(",A50336)),ISNUMBER(SEARCH("-",A50336))),"删除","")</f>
        <v/>
      </c>
    </row>
    <row r="50337" spans="2:2">
      <c r="B50337" s="2" t="str">
        <f>IF(OR(ISNUMBER(SEARCH("(",A50337)),ISNUMBER(SEARCH("-",A50337))),"删除","")</f>
        <v/>
      </c>
    </row>
    <row r="50338" spans="2:2">
      <c r="B50338" s="2" t="str">
        <f>IF(OR(ISNUMBER(SEARCH("(",A50338)),ISNUMBER(SEARCH("-",A50338))),"删除","")</f>
        <v/>
      </c>
    </row>
    <row r="50339" spans="2:2">
      <c r="B50339" s="2" t="str">
        <f>IF(OR(ISNUMBER(SEARCH("(",A50339)),ISNUMBER(SEARCH("-",A50339))),"删除","")</f>
        <v/>
      </c>
    </row>
    <row r="50340" spans="2:2">
      <c r="B50340" s="2" t="str">
        <f>IF(OR(ISNUMBER(SEARCH("(",A50340)),ISNUMBER(SEARCH("-",A50340))),"删除","")</f>
        <v/>
      </c>
    </row>
    <row r="50341" spans="2:2">
      <c r="B50341" s="2" t="str">
        <f>IF(OR(ISNUMBER(SEARCH("(",A50341)),ISNUMBER(SEARCH("-",A50341))),"删除","")</f>
        <v/>
      </c>
    </row>
    <row r="50342" spans="2:2">
      <c r="B50342" s="2" t="str">
        <f>IF(OR(ISNUMBER(SEARCH("(",A50342)),ISNUMBER(SEARCH("-",A50342))),"删除","")</f>
        <v/>
      </c>
    </row>
    <row r="50343" spans="2:2">
      <c r="B50343" s="2" t="str">
        <f>IF(OR(ISNUMBER(SEARCH("(",A50343)),ISNUMBER(SEARCH("-",A50343))),"删除","")</f>
        <v/>
      </c>
    </row>
    <row r="50344" spans="2:2">
      <c r="B50344" s="2" t="str">
        <f>IF(OR(ISNUMBER(SEARCH("(",A50344)),ISNUMBER(SEARCH("-",A50344))),"删除","")</f>
        <v/>
      </c>
    </row>
    <row r="50345" spans="2:2">
      <c r="B50345" s="2" t="str">
        <f>IF(OR(ISNUMBER(SEARCH("(",A50345)),ISNUMBER(SEARCH("-",A50345))),"删除","")</f>
        <v/>
      </c>
    </row>
    <row r="50346" spans="2:2">
      <c r="B50346" s="2" t="str">
        <f>IF(OR(ISNUMBER(SEARCH("(",A50346)),ISNUMBER(SEARCH("-",A50346))),"删除","")</f>
        <v/>
      </c>
    </row>
    <row r="50347" spans="2:2">
      <c r="B50347" s="2" t="str">
        <f>IF(OR(ISNUMBER(SEARCH("(",A50347)),ISNUMBER(SEARCH("-",A50347))),"删除","")</f>
        <v/>
      </c>
    </row>
    <row r="50348" spans="2:2">
      <c r="B50348" s="2" t="str">
        <f>IF(OR(ISNUMBER(SEARCH("(",A50348)),ISNUMBER(SEARCH("-",A50348))),"删除","")</f>
        <v/>
      </c>
    </row>
    <row r="50349" spans="2:2">
      <c r="B50349" s="2" t="str">
        <f>IF(OR(ISNUMBER(SEARCH("(",A50349)),ISNUMBER(SEARCH("-",A50349))),"删除","")</f>
        <v/>
      </c>
    </row>
    <row r="50350" spans="2:2">
      <c r="B50350" s="2" t="str">
        <f>IF(OR(ISNUMBER(SEARCH("(",A50350)),ISNUMBER(SEARCH("-",A50350))),"删除","")</f>
        <v/>
      </c>
    </row>
    <row r="50351" spans="2:2">
      <c r="B50351" s="2" t="str">
        <f>IF(OR(ISNUMBER(SEARCH("(",A50351)),ISNUMBER(SEARCH("-",A50351))),"删除","")</f>
        <v/>
      </c>
    </row>
    <row r="50352" spans="2:2">
      <c r="B50352" s="2" t="str">
        <f>IF(OR(ISNUMBER(SEARCH("(",A50352)),ISNUMBER(SEARCH("-",A50352))),"删除","")</f>
        <v/>
      </c>
    </row>
    <row r="50353" spans="2:2">
      <c r="B50353" s="2" t="str">
        <f>IF(OR(ISNUMBER(SEARCH("(",A50353)),ISNUMBER(SEARCH("-",A50353))),"删除","")</f>
        <v/>
      </c>
    </row>
    <row r="50354" spans="2:2">
      <c r="B50354" s="2" t="str">
        <f>IF(OR(ISNUMBER(SEARCH("(",A50354)),ISNUMBER(SEARCH("-",A50354))),"删除","")</f>
        <v/>
      </c>
    </row>
    <row r="50355" spans="2:2">
      <c r="B50355" s="2" t="str">
        <f>IF(OR(ISNUMBER(SEARCH("(",A50355)),ISNUMBER(SEARCH("-",A50355))),"删除","")</f>
        <v/>
      </c>
    </row>
    <row r="50356" spans="2:2">
      <c r="B50356" s="2" t="str">
        <f>IF(OR(ISNUMBER(SEARCH("(",A50356)),ISNUMBER(SEARCH("-",A50356))),"删除","")</f>
        <v/>
      </c>
    </row>
    <row r="50357" spans="2:2">
      <c r="B50357" s="2" t="str">
        <f>IF(OR(ISNUMBER(SEARCH("(",A50357)),ISNUMBER(SEARCH("-",A50357))),"删除","")</f>
        <v/>
      </c>
    </row>
    <row r="50358" spans="2:2">
      <c r="B50358" s="2" t="str">
        <f>IF(OR(ISNUMBER(SEARCH("(",A50358)),ISNUMBER(SEARCH("-",A50358))),"删除","")</f>
        <v/>
      </c>
    </row>
    <row r="50359" spans="2:2">
      <c r="B50359" s="2" t="str">
        <f>IF(OR(ISNUMBER(SEARCH("(",A50359)),ISNUMBER(SEARCH("-",A50359))),"删除","")</f>
        <v/>
      </c>
    </row>
    <row r="50360" spans="2:2">
      <c r="B50360" s="2" t="str">
        <f>IF(OR(ISNUMBER(SEARCH("(",A50360)),ISNUMBER(SEARCH("-",A50360))),"删除","")</f>
        <v/>
      </c>
    </row>
    <row r="50361" spans="2:2">
      <c r="B50361" s="2" t="str">
        <f>IF(OR(ISNUMBER(SEARCH("(",A50361)),ISNUMBER(SEARCH("-",A50361))),"删除","")</f>
        <v/>
      </c>
    </row>
    <row r="50362" spans="2:2">
      <c r="B50362" s="2" t="str">
        <f>IF(OR(ISNUMBER(SEARCH("(",A50362)),ISNUMBER(SEARCH("-",A50362))),"删除","")</f>
        <v/>
      </c>
    </row>
    <row r="50363" spans="2:2">
      <c r="B50363" s="2" t="str">
        <f>IF(OR(ISNUMBER(SEARCH("(",A50363)),ISNUMBER(SEARCH("-",A50363))),"删除","")</f>
        <v/>
      </c>
    </row>
    <row r="50364" spans="2:2">
      <c r="B50364" s="2" t="str">
        <f>IF(OR(ISNUMBER(SEARCH("(",A50364)),ISNUMBER(SEARCH("-",A50364))),"删除","")</f>
        <v/>
      </c>
    </row>
    <row r="50365" spans="2:2">
      <c r="B50365" s="2" t="str">
        <f>IF(OR(ISNUMBER(SEARCH("(",A50365)),ISNUMBER(SEARCH("-",A50365))),"删除","")</f>
        <v/>
      </c>
    </row>
    <row r="50366" spans="2:2">
      <c r="B50366" s="2" t="str">
        <f>IF(OR(ISNUMBER(SEARCH("(",A50366)),ISNUMBER(SEARCH("-",A50366))),"删除","")</f>
        <v/>
      </c>
    </row>
    <row r="50367" spans="2:2">
      <c r="B50367" s="2" t="str">
        <f>IF(OR(ISNUMBER(SEARCH("(",A50367)),ISNUMBER(SEARCH("-",A50367))),"删除","")</f>
        <v/>
      </c>
    </row>
    <row r="50368" spans="2:2">
      <c r="B50368" s="2" t="str">
        <f>IF(OR(ISNUMBER(SEARCH("(",A50368)),ISNUMBER(SEARCH("-",A50368))),"删除","")</f>
        <v/>
      </c>
    </row>
    <row r="50369" spans="2:2">
      <c r="B50369" s="2" t="str">
        <f>IF(OR(ISNUMBER(SEARCH("(",A50369)),ISNUMBER(SEARCH("-",A50369))),"删除","")</f>
        <v/>
      </c>
    </row>
    <row r="50370" spans="2:2">
      <c r="B50370" s="2" t="str">
        <f>IF(OR(ISNUMBER(SEARCH("(",A50370)),ISNUMBER(SEARCH("-",A50370))),"删除","")</f>
        <v/>
      </c>
    </row>
    <row r="50371" spans="2:2">
      <c r="B50371" s="2" t="str">
        <f>IF(OR(ISNUMBER(SEARCH("(",A50371)),ISNUMBER(SEARCH("-",A50371))),"删除","")</f>
        <v/>
      </c>
    </row>
    <row r="50372" spans="2:2">
      <c r="B50372" s="2" t="str">
        <f>IF(OR(ISNUMBER(SEARCH("(",A50372)),ISNUMBER(SEARCH("-",A50372))),"删除","")</f>
        <v/>
      </c>
    </row>
    <row r="50373" spans="2:2">
      <c r="B50373" s="2" t="str">
        <f>IF(OR(ISNUMBER(SEARCH("(",A50373)),ISNUMBER(SEARCH("-",A50373))),"删除","")</f>
        <v/>
      </c>
    </row>
    <row r="50374" spans="2:2">
      <c r="B50374" s="2" t="str">
        <f>IF(OR(ISNUMBER(SEARCH("(",A50374)),ISNUMBER(SEARCH("-",A50374))),"删除","")</f>
        <v/>
      </c>
    </row>
    <row r="50375" spans="2:2">
      <c r="B50375" s="2" t="str">
        <f>IF(OR(ISNUMBER(SEARCH("(",A50375)),ISNUMBER(SEARCH("-",A50375))),"删除","")</f>
        <v/>
      </c>
    </row>
    <row r="50376" spans="2:2">
      <c r="B50376" s="2" t="str">
        <f>IF(OR(ISNUMBER(SEARCH("(",A50376)),ISNUMBER(SEARCH("-",A50376))),"删除","")</f>
        <v/>
      </c>
    </row>
    <row r="50377" spans="2:2">
      <c r="B50377" s="2" t="str">
        <f>IF(OR(ISNUMBER(SEARCH("(",A50377)),ISNUMBER(SEARCH("-",A50377))),"删除","")</f>
        <v/>
      </c>
    </row>
    <row r="50378" spans="2:2">
      <c r="B50378" s="2" t="str">
        <f>IF(OR(ISNUMBER(SEARCH("(",A50378)),ISNUMBER(SEARCH("-",A50378))),"删除","")</f>
        <v/>
      </c>
    </row>
    <row r="50379" spans="2:2">
      <c r="B50379" s="2" t="str">
        <f>IF(OR(ISNUMBER(SEARCH("(",A50379)),ISNUMBER(SEARCH("-",A50379))),"删除","")</f>
        <v/>
      </c>
    </row>
    <row r="50380" spans="2:2">
      <c r="B50380" s="2" t="str">
        <f>IF(OR(ISNUMBER(SEARCH("(",A50380)),ISNUMBER(SEARCH("-",A50380))),"删除","")</f>
        <v/>
      </c>
    </row>
    <row r="50381" spans="2:2">
      <c r="B50381" s="2" t="str">
        <f>IF(OR(ISNUMBER(SEARCH("(",A50381)),ISNUMBER(SEARCH("-",A50381))),"删除","")</f>
        <v/>
      </c>
    </row>
    <row r="50382" spans="2:2">
      <c r="B50382" s="2" t="str">
        <f>IF(OR(ISNUMBER(SEARCH("(",A50382)),ISNUMBER(SEARCH("-",A50382))),"删除","")</f>
        <v/>
      </c>
    </row>
    <row r="50383" spans="2:2">
      <c r="B50383" s="2" t="str">
        <f>IF(OR(ISNUMBER(SEARCH("(",A50383)),ISNUMBER(SEARCH("-",A50383))),"删除","")</f>
        <v/>
      </c>
    </row>
    <row r="50384" spans="2:2">
      <c r="B50384" s="2" t="str">
        <f>IF(OR(ISNUMBER(SEARCH("(",A50384)),ISNUMBER(SEARCH("-",A50384))),"删除","")</f>
        <v/>
      </c>
    </row>
    <row r="50385" spans="2:2">
      <c r="B50385" s="2" t="str">
        <f>IF(OR(ISNUMBER(SEARCH("(",A50385)),ISNUMBER(SEARCH("-",A50385))),"删除","")</f>
        <v/>
      </c>
    </row>
    <row r="50386" spans="2:2">
      <c r="B50386" s="2" t="str">
        <f>IF(OR(ISNUMBER(SEARCH("(",A50386)),ISNUMBER(SEARCH("-",A50386))),"删除","")</f>
        <v/>
      </c>
    </row>
    <row r="50387" spans="2:2">
      <c r="B50387" s="2" t="str">
        <f>IF(OR(ISNUMBER(SEARCH("(",A50387)),ISNUMBER(SEARCH("-",A50387))),"删除","")</f>
        <v/>
      </c>
    </row>
    <row r="50388" spans="2:2">
      <c r="B50388" s="2" t="str">
        <f>IF(OR(ISNUMBER(SEARCH("(",A50388)),ISNUMBER(SEARCH("-",A50388))),"删除","")</f>
        <v/>
      </c>
    </row>
    <row r="50389" spans="2:2">
      <c r="B50389" s="2" t="str">
        <f>IF(OR(ISNUMBER(SEARCH("(",A50389)),ISNUMBER(SEARCH("-",A50389))),"删除","")</f>
        <v/>
      </c>
    </row>
    <row r="50390" spans="2:2">
      <c r="B50390" s="2" t="str">
        <f>IF(OR(ISNUMBER(SEARCH("(",A50390)),ISNUMBER(SEARCH("-",A50390))),"删除","")</f>
        <v/>
      </c>
    </row>
    <row r="50391" spans="2:2">
      <c r="B50391" s="2" t="str">
        <f>IF(OR(ISNUMBER(SEARCH("(",A50391)),ISNUMBER(SEARCH("-",A50391))),"删除","")</f>
        <v/>
      </c>
    </row>
    <row r="50392" spans="2:2">
      <c r="B50392" s="2" t="str">
        <f>IF(OR(ISNUMBER(SEARCH("(",A50392)),ISNUMBER(SEARCH("-",A50392))),"删除","")</f>
        <v/>
      </c>
    </row>
    <row r="50393" spans="2:2">
      <c r="B50393" s="2" t="str">
        <f>IF(OR(ISNUMBER(SEARCH("(",A50393)),ISNUMBER(SEARCH("-",A50393))),"删除","")</f>
        <v/>
      </c>
    </row>
    <row r="50394" spans="2:2">
      <c r="B50394" s="2" t="str">
        <f>IF(OR(ISNUMBER(SEARCH("(",A50394)),ISNUMBER(SEARCH("-",A50394))),"删除","")</f>
        <v/>
      </c>
    </row>
    <row r="50395" spans="2:2">
      <c r="B50395" s="2" t="str">
        <f>IF(OR(ISNUMBER(SEARCH("(",A50395)),ISNUMBER(SEARCH("-",A50395))),"删除","")</f>
        <v/>
      </c>
    </row>
    <row r="50396" spans="2:2">
      <c r="B50396" s="2" t="str">
        <f>IF(OR(ISNUMBER(SEARCH("(",A50396)),ISNUMBER(SEARCH("-",A50396))),"删除","")</f>
        <v/>
      </c>
    </row>
    <row r="50397" spans="2:2">
      <c r="B50397" s="2" t="str">
        <f>IF(OR(ISNUMBER(SEARCH("(",A50397)),ISNUMBER(SEARCH("-",A50397))),"删除","")</f>
        <v/>
      </c>
    </row>
    <row r="50398" spans="2:2">
      <c r="B50398" s="2" t="str">
        <f>IF(OR(ISNUMBER(SEARCH("(",A50398)),ISNUMBER(SEARCH("-",A50398))),"删除","")</f>
        <v/>
      </c>
    </row>
    <row r="50399" spans="2:2">
      <c r="B50399" s="2" t="str">
        <f>IF(OR(ISNUMBER(SEARCH("(",A50399)),ISNUMBER(SEARCH("-",A50399))),"删除","")</f>
        <v/>
      </c>
    </row>
    <row r="50400" spans="2:2">
      <c r="B50400" s="2" t="str">
        <f>IF(OR(ISNUMBER(SEARCH("(",A50400)),ISNUMBER(SEARCH("-",A50400))),"删除","")</f>
        <v/>
      </c>
    </row>
    <row r="50401" spans="2:2">
      <c r="B50401" s="2" t="str">
        <f>IF(OR(ISNUMBER(SEARCH("(",A50401)),ISNUMBER(SEARCH("-",A50401))),"删除","")</f>
        <v/>
      </c>
    </row>
    <row r="50402" spans="2:2">
      <c r="B50402" s="2" t="str">
        <f>IF(OR(ISNUMBER(SEARCH("(",A50402)),ISNUMBER(SEARCH("-",A50402))),"删除","")</f>
        <v/>
      </c>
    </row>
    <row r="50403" spans="2:2">
      <c r="B50403" s="2" t="str">
        <f>IF(OR(ISNUMBER(SEARCH("(",A50403)),ISNUMBER(SEARCH("-",A50403))),"删除","")</f>
        <v/>
      </c>
    </row>
    <row r="50404" spans="2:2">
      <c r="B50404" s="2" t="str">
        <f>IF(OR(ISNUMBER(SEARCH("(",A50404)),ISNUMBER(SEARCH("-",A50404))),"删除","")</f>
        <v/>
      </c>
    </row>
    <row r="50405" spans="2:2">
      <c r="B50405" s="2" t="str">
        <f>IF(OR(ISNUMBER(SEARCH("(",A50405)),ISNUMBER(SEARCH("-",A50405))),"删除","")</f>
        <v/>
      </c>
    </row>
    <row r="50406" spans="2:2">
      <c r="B50406" s="2" t="str">
        <f>IF(OR(ISNUMBER(SEARCH("(",A50406)),ISNUMBER(SEARCH("-",A50406))),"删除","")</f>
        <v/>
      </c>
    </row>
    <row r="50407" spans="2:2">
      <c r="B50407" s="2" t="str">
        <f>IF(OR(ISNUMBER(SEARCH("(",A50407)),ISNUMBER(SEARCH("-",A50407))),"删除","")</f>
        <v/>
      </c>
    </row>
    <row r="50408" spans="2:2">
      <c r="B50408" s="2" t="str">
        <f>IF(OR(ISNUMBER(SEARCH("(",A50408)),ISNUMBER(SEARCH("-",A50408))),"删除","")</f>
        <v/>
      </c>
    </row>
    <row r="50409" spans="2:2">
      <c r="B50409" s="2" t="str">
        <f>IF(OR(ISNUMBER(SEARCH("(",A50409)),ISNUMBER(SEARCH("-",A50409))),"删除","")</f>
        <v/>
      </c>
    </row>
    <row r="50410" spans="2:2">
      <c r="B50410" s="2" t="str">
        <f>IF(OR(ISNUMBER(SEARCH("(",A50410)),ISNUMBER(SEARCH("-",A50410))),"删除","")</f>
        <v/>
      </c>
    </row>
    <row r="50411" spans="2:2">
      <c r="B50411" s="2" t="str">
        <f>IF(OR(ISNUMBER(SEARCH("(",A50411)),ISNUMBER(SEARCH("-",A50411))),"删除","")</f>
        <v/>
      </c>
    </row>
    <row r="50412" spans="2:2">
      <c r="B50412" s="2" t="str">
        <f>IF(OR(ISNUMBER(SEARCH("(",A50412)),ISNUMBER(SEARCH("-",A50412))),"删除","")</f>
        <v/>
      </c>
    </row>
    <row r="50413" spans="2:2">
      <c r="B50413" s="2" t="str">
        <f>IF(OR(ISNUMBER(SEARCH("(",A50413)),ISNUMBER(SEARCH("-",A50413))),"删除","")</f>
        <v/>
      </c>
    </row>
    <row r="50414" spans="2:2">
      <c r="B50414" s="2" t="str">
        <f>IF(OR(ISNUMBER(SEARCH("(",A50414)),ISNUMBER(SEARCH("-",A50414))),"删除","")</f>
        <v/>
      </c>
    </row>
    <row r="50415" spans="2:2">
      <c r="B50415" s="2" t="str">
        <f>IF(OR(ISNUMBER(SEARCH("(",A50415)),ISNUMBER(SEARCH("-",A50415))),"删除","")</f>
        <v/>
      </c>
    </row>
    <row r="50416" spans="2:2">
      <c r="B50416" s="2" t="str">
        <f>IF(OR(ISNUMBER(SEARCH("(",A50416)),ISNUMBER(SEARCH("-",A50416))),"删除","")</f>
        <v/>
      </c>
    </row>
    <row r="50417" spans="2:2">
      <c r="B50417" s="2" t="str">
        <f>IF(OR(ISNUMBER(SEARCH("(",A50417)),ISNUMBER(SEARCH("-",A50417))),"删除","")</f>
        <v/>
      </c>
    </row>
    <row r="50418" spans="2:2">
      <c r="B50418" s="2" t="str">
        <f>IF(OR(ISNUMBER(SEARCH("(",A50418)),ISNUMBER(SEARCH("-",A50418))),"删除","")</f>
        <v/>
      </c>
    </row>
    <row r="50419" spans="2:2">
      <c r="B50419" s="2" t="str">
        <f>IF(OR(ISNUMBER(SEARCH("(",A50419)),ISNUMBER(SEARCH("-",A50419))),"删除","")</f>
        <v/>
      </c>
    </row>
    <row r="50420" spans="2:2">
      <c r="B50420" s="2" t="str">
        <f>IF(OR(ISNUMBER(SEARCH("(",A50420)),ISNUMBER(SEARCH("-",A50420))),"删除","")</f>
        <v/>
      </c>
    </row>
    <row r="50421" spans="2:2">
      <c r="B50421" s="2" t="str">
        <f>IF(OR(ISNUMBER(SEARCH("(",A50421)),ISNUMBER(SEARCH("-",A50421))),"删除","")</f>
        <v/>
      </c>
    </row>
    <row r="50422" spans="2:2">
      <c r="B50422" s="2" t="str">
        <f>IF(OR(ISNUMBER(SEARCH("(",A50422)),ISNUMBER(SEARCH("-",A50422))),"删除","")</f>
        <v/>
      </c>
    </row>
    <row r="50423" spans="2:2">
      <c r="B50423" s="2" t="str">
        <f>IF(OR(ISNUMBER(SEARCH("(",A50423)),ISNUMBER(SEARCH("-",A50423))),"删除","")</f>
        <v/>
      </c>
    </row>
    <row r="50424" spans="2:2">
      <c r="B50424" s="2" t="str">
        <f>IF(OR(ISNUMBER(SEARCH("(",A50424)),ISNUMBER(SEARCH("-",A50424))),"删除","")</f>
        <v/>
      </c>
    </row>
    <row r="50425" spans="2:2">
      <c r="B50425" s="2" t="str">
        <f>IF(OR(ISNUMBER(SEARCH("(",A50425)),ISNUMBER(SEARCH("-",A50425))),"删除","")</f>
        <v/>
      </c>
    </row>
    <row r="50426" spans="2:2">
      <c r="B50426" s="2" t="str">
        <f>IF(OR(ISNUMBER(SEARCH("(",A50426)),ISNUMBER(SEARCH("-",A50426))),"删除","")</f>
        <v/>
      </c>
    </row>
    <row r="50427" spans="2:2">
      <c r="B50427" s="2" t="str">
        <f>IF(OR(ISNUMBER(SEARCH("(",A50427)),ISNUMBER(SEARCH("-",A50427))),"删除","")</f>
        <v/>
      </c>
    </row>
    <row r="50428" spans="2:2">
      <c r="B50428" s="2" t="str">
        <f>IF(OR(ISNUMBER(SEARCH("(",A50428)),ISNUMBER(SEARCH("-",A50428))),"删除","")</f>
        <v/>
      </c>
    </row>
    <row r="50429" spans="2:2">
      <c r="B50429" s="2" t="str">
        <f>IF(OR(ISNUMBER(SEARCH("(",A50429)),ISNUMBER(SEARCH("-",A50429))),"删除","")</f>
        <v/>
      </c>
    </row>
    <row r="50430" spans="2:2">
      <c r="B50430" s="2" t="str">
        <f>IF(OR(ISNUMBER(SEARCH("(",A50430)),ISNUMBER(SEARCH("-",A50430))),"删除","")</f>
        <v/>
      </c>
    </row>
    <row r="50431" spans="2:2">
      <c r="B50431" s="2" t="str">
        <f>IF(OR(ISNUMBER(SEARCH("(",A50431)),ISNUMBER(SEARCH("-",A50431))),"删除","")</f>
        <v/>
      </c>
    </row>
    <row r="50432" spans="2:2">
      <c r="B50432" s="2" t="str">
        <f>IF(OR(ISNUMBER(SEARCH("(",A50432)),ISNUMBER(SEARCH("-",A50432))),"删除","")</f>
        <v/>
      </c>
    </row>
    <row r="50433" spans="2:2">
      <c r="B50433" s="2" t="str">
        <f>IF(OR(ISNUMBER(SEARCH("(",A50433)),ISNUMBER(SEARCH("-",A50433))),"删除","")</f>
        <v/>
      </c>
    </row>
    <row r="50434" spans="2:2">
      <c r="B50434" s="2" t="str">
        <f>IF(OR(ISNUMBER(SEARCH("(",A50434)),ISNUMBER(SEARCH("-",A50434))),"删除","")</f>
        <v/>
      </c>
    </row>
    <row r="50435" spans="2:2">
      <c r="B50435" s="2" t="str">
        <f>IF(OR(ISNUMBER(SEARCH("(",A50435)),ISNUMBER(SEARCH("-",A50435))),"删除","")</f>
        <v/>
      </c>
    </row>
    <row r="50436" spans="2:2">
      <c r="B50436" s="2" t="str">
        <f>IF(OR(ISNUMBER(SEARCH("(",A50436)),ISNUMBER(SEARCH("-",A50436))),"删除","")</f>
        <v/>
      </c>
    </row>
    <row r="50437" spans="2:2">
      <c r="B50437" s="2" t="str">
        <f>IF(OR(ISNUMBER(SEARCH("(",A50437)),ISNUMBER(SEARCH("-",A50437))),"删除","")</f>
        <v/>
      </c>
    </row>
    <row r="50438" spans="2:2">
      <c r="B50438" s="2" t="str">
        <f>IF(OR(ISNUMBER(SEARCH("(",A50438)),ISNUMBER(SEARCH("-",A50438))),"删除","")</f>
        <v/>
      </c>
    </row>
    <row r="50439" spans="2:2">
      <c r="B50439" s="2" t="str">
        <f>IF(OR(ISNUMBER(SEARCH("(",A50439)),ISNUMBER(SEARCH("-",A50439))),"删除","")</f>
        <v/>
      </c>
    </row>
    <row r="50440" spans="2:2">
      <c r="B50440" s="2" t="str">
        <f>IF(OR(ISNUMBER(SEARCH("(",A50440)),ISNUMBER(SEARCH("-",A50440))),"删除","")</f>
        <v/>
      </c>
    </row>
    <row r="50441" spans="2:2">
      <c r="B50441" s="2" t="str">
        <f>IF(OR(ISNUMBER(SEARCH("(",A50441)),ISNUMBER(SEARCH("-",A50441))),"删除","")</f>
        <v/>
      </c>
    </row>
    <row r="50442" spans="2:2">
      <c r="B50442" s="2" t="str">
        <f>IF(OR(ISNUMBER(SEARCH("(",A50442)),ISNUMBER(SEARCH("-",A50442))),"删除","")</f>
        <v/>
      </c>
    </row>
    <row r="50443" spans="2:2">
      <c r="B50443" s="2" t="str">
        <f>IF(OR(ISNUMBER(SEARCH("(",A50443)),ISNUMBER(SEARCH("-",A50443))),"删除","")</f>
        <v/>
      </c>
    </row>
    <row r="50444" spans="2:2">
      <c r="B50444" s="2" t="str">
        <f>IF(OR(ISNUMBER(SEARCH("(",A50444)),ISNUMBER(SEARCH("-",A50444))),"删除","")</f>
        <v/>
      </c>
    </row>
    <row r="50445" spans="2:2">
      <c r="B50445" s="2" t="str">
        <f>IF(OR(ISNUMBER(SEARCH("(",A50445)),ISNUMBER(SEARCH("-",A50445))),"删除","")</f>
        <v/>
      </c>
    </row>
    <row r="50446" spans="2:2">
      <c r="B50446" s="2" t="str">
        <f>IF(OR(ISNUMBER(SEARCH("(",A50446)),ISNUMBER(SEARCH("-",A50446))),"删除","")</f>
        <v/>
      </c>
    </row>
    <row r="50447" spans="2:2">
      <c r="B50447" s="2" t="str">
        <f>IF(OR(ISNUMBER(SEARCH("(",A50447)),ISNUMBER(SEARCH("-",A50447))),"删除","")</f>
        <v/>
      </c>
    </row>
    <row r="50448" spans="2:2">
      <c r="B50448" s="2" t="str">
        <f>IF(OR(ISNUMBER(SEARCH("(",A50448)),ISNUMBER(SEARCH("-",A50448))),"删除","")</f>
        <v/>
      </c>
    </row>
    <row r="50449" spans="2:2">
      <c r="B50449" s="2" t="str">
        <f>IF(OR(ISNUMBER(SEARCH("(",A50449)),ISNUMBER(SEARCH("-",A50449))),"删除","")</f>
        <v/>
      </c>
    </row>
    <row r="50450" spans="2:2">
      <c r="B50450" s="2" t="str">
        <f>IF(OR(ISNUMBER(SEARCH("(",A50450)),ISNUMBER(SEARCH("-",A50450))),"删除","")</f>
        <v/>
      </c>
    </row>
    <row r="50451" spans="2:2">
      <c r="B50451" s="2" t="str">
        <f>IF(OR(ISNUMBER(SEARCH("(",A50451)),ISNUMBER(SEARCH("-",A50451))),"删除","")</f>
        <v/>
      </c>
    </row>
    <row r="50452" spans="2:2">
      <c r="B50452" s="2" t="str">
        <f>IF(OR(ISNUMBER(SEARCH("(",A50452)),ISNUMBER(SEARCH("-",A50452))),"删除","")</f>
        <v/>
      </c>
    </row>
    <row r="50453" spans="2:2">
      <c r="B50453" s="2" t="str">
        <f>IF(OR(ISNUMBER(SEARCH("(",A50453)),ISNUMBER(SEARCH("-",A50453))),"删除","")</f>
        <v/>
      </c>
    </row>
    <row r="50454" spans="2:2">
      <c r="B50454" s="2" t="str">
        <f>IF(OR(ISNUMBER(SEARCH("(",A50454)),ISNUMBER(SEARCH("-",A50454))),"删除","")</f>
        <v/>
      </c>
    </row>
    <row r="50455" spans="2:2">
      <c r="B50455" s="2" t="str">
        <f>IF(OR(ISNUMBER(SEARCH("(",A50455)),ISNUMBER(SEARCH("-",A50455))),"删除","")</f>
        <v/>
      </c>
    </row>
    <row r="50456" spans="2:2">
      <c r="B50456" s="2" t="str">
        <f>IF(OR(ISNUMBER(SEARCH("(",A50456)),ISNUMBER(SEARCH("-",A50456))),"删除","")</f>
        <v/>
      </c>
    </row>
    <row r="50457" spans="2:2">
      <c r="B50457" s="2" t="str">
        <f>IF(OR(ISNUMBER(SEARCH("(",A50457)),ISNUMBER(SEARCH("-",A50457))),"删除","")</f>
        <v/>
      </c>
    </row>
    <row r="50458" spans="2:2">
      <c r="B50458" s="2" t="str">
        <f>IF(OR(ISNUMBER(SEARCH("(",A50458)),ISNUMBER(SEARCH("-",A50458))),"删除","")</f>
        <v/>
      </c>
    </row>
    <row r="50459" spans="2:2">
      <c r="B50459" s="2" t="str">
        <f>IF(OR(ISNUMBER(SEARCH("(",A50459)),ISNUMBER(SEARCH("-",A50459))),"删除","")</f>
        <v/>
      </c>
    </row>
    <row r="50460" spans="2:2">
      <c r="B50460" s="2" t="str">
        <f>IF(OR(ISNUMBER(SEARCH("(",A50460)),ISNUMBER(SEARCH("-",A50460))),"删除","")</f>
        <v/>
      </c>
    </row>
    <row r="50461" spans="2:2">
      <c r="B50461" s="2" t="str">
        <f>IF(OR(ISNUMBER(SEARCH("(",A50461)),ISNUMBER(SEARCH("-",A50461))),"删除","")</f>
        <v/>
      </c>
    </row>
    <row r="50462" spans="2:2">
      <c r="B50462" s="2" t="str">
        <f>IF(OR(ISNUMBER(SEARCH("(",A50462)),ISNUMBER(SEARCH("-",A50462))),"删除","")</f>
        <v/>
      </c>
    </row>
    <row r="50463" spans="2:2">
      <c r="B50463" s="2" t="str">
        <f>IF(OR(ISNUMBER(SEARCH("(",A50463)),ISNUMBER(SEARCH("-",A50463))),"删除","")</f>
        <v/>
      </c>
    </row>
    <row r="50464" spans="2:2">
      <c r="B50464" s="2" t="str">
        <f>IF(OR(ISNUMBER(SEARCH("(",A50464)),ISNUMBER(SEARCH("-",A50464))),"删除","")</f>
        <v/>
      </c>
    </row>
    <row r="50465" spans="2:2">
      <c r="B50465" s="2" t="str">
        <f>IF(OR(ISNUMBER(SEARCH("(",A50465)),ISNUMBER(SEARCH("-",A50465))),"删除","")</f>
        <v/>
      </c>
    </row>
    <row r="50466" spans="2:2">
      <c r="B50466" s="2" t="str">
        <f>IF(OR(ISNUMBER(SEARCH("(",A50466)),ISNUMBER(SEARCH("-",A50466))),"删除","")</f>
        <v/>
      </c>
    </row>
    <row r="50467" spans="2:2">
      <c r="B50467" s="2" t="str">
        <f>IF(OR(ISNUMBER(SEARCH("(",A50467)),ISNUMBER(SEARCH("-",A50467))),"删除","")</f>
        <v/>
      </c>
    </row>
    <row r="50468" spans="2:2">
      <c r="B50468" s="2" t="str">
        <f>IF(OR(ISNUMBER(SEARCH("(",A50468)),ISNUMBER(SEARCH("-",A50468))),"删除","")</f>
        <v/>
      </c>
    </row>
    <row r="50469" spans="2:2">
      <c r="B50469" s="2" t="str">
        <f>IF(OR(ISNUMBER(SEARCH("(",A50469)),ISNUMBER(SEARCH("-",A50469))),"删除","")</f>
        <v/>
      </c>
    </row>
    <row r="50470" spans="2:2">
      <c r="B50470" s="2" t="str">
        <f>IF(OR(ISNUMBER(SEARCH("(",A50470)),ISNUMBER(SEARCH("-",A50470))),"删除","")</f>
        <v/>
      </c>
    </row>
    <row r="50471" spans="2:2">
      <c r="B50471" s="2" t="str">
        <f>IF(OR(ISNUMBER(SEARCH("(",A50471)),ISNUMBER(SEARCH("-",A50471))),"删除","")</f>
        <v/>
      </c>
    </row>
    <row r="50472" spans="2:2">
      <c r="B50472" s="2" t="str">
        <f>IF(OR(ISNUMBER(SEARCH("(",A50472)),ISNUMBER(SEARCH("-",A50472))),"删除","")</f>
        <v/>
      </c>
    </row>
    <row r="50473" spans="2:2">
      <c r="B50473" s="2" t="str">
        <f>IF(OR(ISNUMBER(SEARCH("(",A50473)),ISNUMBER(SEARCH("-",A50473))),"删除","")</f>
        <v/>
      </c>
    </row>
    <row r="50474" spans="2:2">
      <c r="B50474" s="2" t="str">
        <f>IF(OR(ISNUMBER(SEARCH("(",A50474)),ISNUMBER(SEARCH("-",A50474))),"删除","")</f>
        <v/>
      </c>
    </row>
    <row r="50475" spans="2:2">
      <c r="B50475" s="2" t="str">
        <f>IF(OR(ISNUMBER(SEARCH("(",A50475)),ISNUMBER(SEARCH("-",A50475))),"删除","")</f>
        <v/>
      </c>
    </row>
    <row r="50476" spans="2:2">
      <c r="B50476" s="2" t="str">
        <f>IF(OR(ISNUMBER(SEARCH("(",A50476)),ISNUMBER(SEARCH("-",A50476))),"删除","")</f>
        <v/>
      </c>
    </row>
    <row r="50477" spans="2:2">
      <c r="B50477" s="2" t="str">
        <f>IF(OR(ISNUMBER(SEARCH("(",A50477)),ISNUMBER(SEARCH("-",A50477))),"删除","")</f>
        <v/>
      </c>
    </row>
    <row r="50478" spans="2:2">
      <c r="B50478" s="2" t="str">
        <f>IF(OR(ISNUMBER(SEARCH("(",A50478)),ISNUMBER(SEARCH("-",A50478))),"删除","")</f>
        <v/>
      </c>
    </row>
    <row r="50479" spans="2:2">
      <c r="B50479" s="2" t="str">
        <f>IF(OR(ISNUMBER(SEARCH("(",A50479)),ISNUMBER(SEARCH("-",A50479))),"删除","")</f>
        <v/>
      </c>
    </row>
    <row r="50480" spans="2:2">
      <c r="B50480" s="2" t="str">
        <f>IF(OR(ISNUMBER(SEARCH("(",A50480)),ISNUMBER(SEARCH("-",A50480))),"删除","")</f>
        <v/>
      </c>
    </row>
    <row r="50481" spans="2:2">
      <c r="B50481" s="2" t="str">
        <f>IF(OR(ISNUMBER(SEARCH("(",A50481)),ISNUMBER(SEARCH("-",A50481))),"删除","")</f>
        <v/>
      </c>
    </row>
    <row r="50482" spans="2:2">
      <c r="B50482" s="2" t="str">
        <f>IF(OR(ISNUMBER(SEARCH("(",A50482)),ISNUMBER(SEARCH("-",A50482))),"删除","")</f>
        <v/>
      </c>
    </row>
    <row r="50483" spans="2:2">
      <c r="B50483" s="2" t="str">
        <f>IF(OR(ISNUMBER(SEARCH("(",A50483)),ISNUMBER(SEARCH("-",A50483))),"删除","")</f>
        <v/>
      </c>
    </row>
    <row r="50484" spans="2:2">
      <c r="B50484" s="2" t="str">
        <f>IF(OR(ISNUMBER(SEARCH("(",A50484)),ISNUMBER(SEARCH("-",A50484))),"删除","")</f>
        <v/>
      </c>
    </row>
    <row r="50485" spans="2:2">
      <c r="B50485" s="2" t="str">
        <f>IF(OR(ISNUMBER(SEARCH("(",A50485)),ISNUMBER(SEARCH("-",A50485))),"删除","")</f>
        <v/>
      </c>
    </row>
    <row r="50486" spans="2:2">
      <c r="B50486" s="2" t="str">
        <f>IF(OR(ISNUMBER(SEARCH("(",A50486)),ISNUMBER(SEARCH("-",A50486))),"删除","")</f>
        <v/>
      </c>
    </row>
    <row r="50487" spans="2:2">
      <c r="B50487" s="2" t="str">
        <f>IF(OR(ISNUMBER(SEARCH("(",A50487)),ISNUMBER(SEARCH("-",A50487))),"删除","")</f>
        <v/>
      </c>
    </row>
    <row r="50488" spans="2:2">
      <c r="B50488" s="2" t="str">
        <f>IF(OR(ISNUMBER(SEARCH("(",A50488)),ISNUMBER(SEARCH("-",A50488))),"删除","")</f>
        <v/>
      </c>
    </row>
    <row r="50489" spans="2:2">
      <c r="B50489" s="2" t="str">
        <f>IF(OR(ISNUMBER(SEARCH("(",A50489)),ISNUMBER(SEARCH("-",A50489))),"删除","")</f>
        <v/>
      </c>
    </row>
    <row r="50490" spans="2:2">
      <c r="B50490" s="2" t="str">
        <f>IF(OR(ISNUMBER(SEARCH("(",A50490)),ISNUMBER(SEARCH("-",A50490))),"删除","")</f>
        <v/>
      </c>
    </row>
    <row r="50491" spans="2:2">
      <c r="B50491" s="2" t="str">
        <f>IF(OR(ISNUMBER(SEARCH("(",A50491)),ISNUMBER(SEARCH("-",A50491))),"删除","")</f>
        <v/>
      </c>
    </row>
    <row r="50492" spans="2:2">
      <c r="B50492" s="2" t="str">
        <f>IF(OR(ISNUMBER(SEARCH("(",A50492)),ISNUMBER(SEARCH("-",A50492))),"删除","")</f>
        <v/>
      </c>
    </row>
    <row r="50493" spans="2:2">
      <c r="B50493" s="2" t="str">
        <f>IF(OR(ISNUMBER(SEARCH("(",A50493)),ISNUMBER(SEARCH("-",A50493))),"删除","")</f>
        <v/>
      </c>
    </row>
    <row r="50494" spans="2:2">
      <c r="B50494" s="2" t="str">
        <f>IF(OR(ISNUMBER(SEARCH("(",A50494)),ISNUMBER(SEARCH("-",A50494))),"删除","")</f>
        <v/>
      </c>
    </row>
    <row r="50495" spans="2:2">
      <c r="B50495" s="2" t="str">
        <f>IF(OR(ISNUMBER(SEARCH("(",A50495)),ISNUMBER(SEARCH("-",A50495))),"删除","")</f>
        <v/>
      </c>
    </row>
    <row r="50496" spans="2:2">
      <c r="B50496" s="2" t="str">
        <f>IF(OR(ISNUMBER(SEARCH("(",A50496)),ISNUMBER(SEARCH("-",A50496))),"删除","")</f>
        <v/>
      </c>
    </row>
    <row r="50497" spans="2:2">
      <c r="B50497" s="2" t="str">
        <f>IF(OR(ISNUMBER(SEARCH("(",A50497)),ISNUMBER(SEARCH("-",A50497))),"删除","")</f>
        <v/>
      </c>
    </row>
    <row r="50498" spans="2:2">
      <c r="B50498" s="2" t="str">
        <f>IF(OR(ISNUMBER(SEARCH("(",A50498)),ISNUMBER(SEARCH("-",A50498))),"删除","")</f>
        <v/>
      </c>
    </row>
    <row r="50499" spans="2:2">
      <c r="B50499" s="2" t="str">
        <f>IF(OR(ISNUMBER(SEARCH("(",A50499)),ISNUMBER(SEARCH("-",A50499))),"删除","")</f>
        <v/>
      </c>
    </row>
    <row r="50500" spans="2:2">
      <c r="B50500" s="2" t="str">
        <f>IF(OR(ISNUMBER(SEARCH("(",A50500)),ISNUMBER(SEARCH("-",A50500))),"删除","")</f>
        <v/>
      </c>
    </row>
    <row r="50501" spans="2:2">
      <c r="B50501" s="2" t="str">
        <f>IF(OR(ISNUMBER(SEARCH("(",A50501)),ISNUMBER(SEARCH("-",A50501))),"删除","")</f>
        <v/>
      </c>
    </row>
    <row r="50502" spans="2:2">
      <c r="B50502" s="2" t="str">
        <f>IF(OR(ISNUMBER(SEARCH("(",A50502)),ISNUMBER(SEARCH("-",A50502))),"删除","")</f>
        <v/>
      </c>
    </row>
    <row r="50503" spans="2:2">
      <c r="B50503" s="2" t="str">
        <f>IF(OR(ISNUMBER(SEARCH("(",A50503)),ISNUMBER(SEARCH("-",A50503))),"删除","")</f>
        <v/>
      </c>
    </row>
    <row r="50504" spans="2:2">
      <c r="B50504" s="2" t="str">
        <f>IF(OR(ISNUMBER(SEARCH("(",A50504)),ISNUMBER(SEARCH("-",A50504))),"删除","")</f>
        <v/>
      </c>
    </row>
    <row r="50505" spans="2:2">
      <c r="B50505" s="2" t="str">
        <f>IF(OR(ISNUMBER(SEARCH("(",A50505)),ISNUMBER(SEARCH("-",A50505))),"删除","")</f>
        <v/>
      </c>
    </row>
    <row r="50506" spans="2:2">
      <c r="B50506" s="2" t="str">
        <f>IF(OR(ISNUMBER(SEARCH("(",A50506)),ISNUMBER(SEARCH("-",A50506))),"删除","")</f>
        <v/>
      </c>
    </row>
    <row r="50507" spans="2:2">
      <c r="B50507" s="2" t="str">
        <f>IF(OR(ISNUMBER(SEARCH("(",A50507)),ISNUMBER(SEARCH("-",A50507))),"删除","")</f>
        <v/>
      </c>
    </row>
    <row r="50508" spans="2:2">
      <c r="B50508" s="2" t="str">
        <f>IF(OR(ISNUMBER(SEARCH("(",A50508)),ISNUMBER(SEARCH("-",A50508))),"删除","")</f>
        <v/>
      </c>
    </row>
    <row r="50509" spans="2:2">
      <c r="B50509" s="2" t="str">
        <f>IF(OR(ISNUMBER(SEARCH("(",A50509)),ISNUMBER(SEARCH("-",A50509))),"删除","")</f>
        <v/>
      </c>
    </row>
    <row r="50510" spans="2:2">
      <c r="B50510" s="2" t="str">
        <f>IF(OR(ISNUMBER(SEARCH("(",A50510)),ISNUMBER(SEARCH("-",A50510))),"删除","")</f>
        <v/>
      </c>
    </row>
    <row r="50511" spans="2:2">
      <c r="B50511" s="2" t="str">
        <f>IF(OR(ISNUMBER(SEARCH("(",A50511)),ISNUMBER(SEARCH("-",A50511))),"删除","")</f>
        <v/>
      </c>
    </row>
    <row r="50512" spans="2:2">
      <c r="B50512" s="2" t="str">
        <f>IF(OR(ISNUMBER(SEARCH("(",A50512)),ISNUMBER(SEARCH("-",A50512))),"删除","")</f>
        <v/>
      </c>
    </row>
    <row r="50513" spans="2:2">
      <c r="B50513" s="2" t="str">
        <f>IF(OR(ISNUMBER(SEARCH("(",A50513)),ISNUMBER(SEARCH("-",A50513))),"删除","")</f>
        <v/>
      </c>
    </row>
    <row r="50514" spans="2:2">
      <c r="B50514" s="2" t="str">
        <f>IF(OR(ISNUMBER(SEARCH("(",A50514)),ISNUMBER(SEARCH("-",A50514))),"删除","")</f>
        <v/>
      </c>
    </row>
    <row r="50515" spans="2:2">
      <c r="B50515" s="2" t="str">
        <f>IF(OR(ISNUMBER(SEARCH("(",A50515)),ISNUMBER(SEARCH("-",A50515))),"删除","")</f>
        <v/>
      </c>
    </row>
    <row r="50516" spans="2:2">
      <c r="B50516" s="2" t="str">
        <f>IF(OR(ISNUMBER(SEARCH("(",A50516)),ISNUMBER(SEARCH("-",A50516))),"删除","")</f>
        <v/>
      </c>
    </row>
    <row r="50517" spans="2:2">
      <c r="B50517" s="2" t="str">
        <f>IF(OR(ISNUMBER(SEARCH("(",A50517)),ISNUMBER(SEARCH("-",A50517))),"删除","")</f>
        <v/>
      </c>
    </row>
    <row r="50518" spans="2:2">
      <c r="B50518" s="2" t="str">
        <f>IF(OR(ISNUMBER(SEARCH("(",A50518)),ISNUMBER(SEARCH("-",A50518))),"删除","")</f>
        <v/>
      </c>
    </row>
    <row r="50519" spans="2:2">
      <c r="B50519" s="2" t="str">
        <f>IF(OR(ISNUMBER(SEARCH("(",A50519)),ISNUMBER(SEARCH("-",A50519))),"删除","")</f>
        <v/>
      </c>
    </row>
    <row r="50520" spans="2:2">
      <c r="B50520" s="2" t="str">
        <f>IF(OR(ISNUMBER(SEARCH("(",A50520)),ISNUMBER(SEARCH("-",A50520))),"删除","")</f>
        <v/>
      </c>
    </row>
    <row r="50521" spans="2:2">
      <c r="B50521" s="2" t="str">
        <f>IF(OR(ISNUMBER(SEARCH("(",A50521)),ISNUMBER(SEARCH("-",A50521))),"删除","")</f>
        <v/>
      </c>
    </row>
    <row r="50522" spans="2:2">
      <c r="B50522" s="2" t="str">
        <f>IF(OR(ISNUMBER(SEARCH("(",A50522)),ISNUMBER(SEARCH("-",A50522))),"删除","")</f>
        <v/>
      </c>
    </row>
    <row r="50523" spans="2:2">
      <c r="B50523" s="2" t="str">
        <f>IF(OR(ISNUMBER(SEARCH("(",A50523)),ISNUMBER(SEARCH("-",A50523))),"删除","")</f>
        <v/>
      </c>
    </row>
    <row r="50524" spans="2:2">
      <c r="B50524" s="2" t="str">
        <f>IF(OR(ISNUMBER(SEARCH("(",A50524)),ISNUMBER(SEARCH("-",A50524))),"删除","")</f>
        <v/>
      </c>
    </row>
    <row r="50525" spans="2:2">
      <c r="B50525" s="2" t="str">
        <f>IF(OR(ISNUMBER(SEARCH("(",A50525)),ISNUMBER(SEARCH("-",A50525))),"删除","")</f>
        <v/>
      </c>
    </row>
    <row r="50526" spans="2:2">
      <c r="B50526" s="2" t="str">
        <f>IF(OR(ISNUMBER(SEARCH("(",A50526)),ISNUMBER(SEARCH("-",A50526))),"删除","")</f>
        <v/>
      </c>
    </row>
    <row r="50527" spans="2:2">
      <c r="B50527" s="2" t="str">
        <f>IF(OR(ISNUMBER(SEARCH("(",A50527)),ISNUMBER(SEARCH("-",A50527))),"删除","")</f>
        <v/>
      </c>
    </row>
    <row r="50528" spans="2:2">
      <c r="B50528" s="2" t="str">
        <f>IF(OR(ISNUMBER(SEARCH("(",A50528)),ISNUMBER(SEARCH("-",A50528))),"删除","")</f>
        <v/>
      </c>
    </row>
    <row r="50529" spans="2:2">
      <c r="B50529" s="2" t="str">
        <f>IF(OR(ISNUMBER(SEARCH("(",A50529)),ISNUMBER(SEARCH("-",A50529))),"删除","")</f>
        <v/>
      </c>
    </row>
    <row r="50530" spans="2:2">
      <c r="B50530" s="2" t="str">
        <f>IF(OR(ISNUMBER(SEARCH("(",A50530)),ISNUMBER(SEARCH("-",A50530))),"删除","")</f>
        <v/>
      </c>
    </row>
    <row r="50531" spans="2:2">
      <c r="B50531" s="2" t="str">
        <f>IF(OR(ISNUMBER(SEARCH("(",A50531)),ISNUMBER(SEARCH("-",A50531))),"删除","")</f>
        <v/>
      </c>
    </row>
    <row r="50532" spans="2:2">
      <c r="B50532" s="2" t="str">
        <f>IF(OR(ISNUMBER(SEARCH("(",A50532)),ISNUMBER(SEARCH("-",A50532))),"删除","")</f>
        <v/>
      </c>
    </row>
    <row r="50533" spans="2:2">
      <c r="B50533" s="2" t="str">
        <f>IF(OR(ISNUMBER(SEARCH("(",A50533)),ISNUMBER(SEARCH("-",A50533))),"删除","")</f>
        <v/>
      </c>
    </row>
    <row r="50534" spans="2:2">
      <c r="B50534" s="2" t="str">
        <f>IF(OR(ISNUMBER(SEARCH("(",A50534)),ISNUMBER(SEARCH("-",A50534))),"删除","")</f>
        <v/>
      </c>
    </row>
    <row r="50535" spans="2:2">
      <c r="B50535" s="2" t="str">
        <f>IF(OR(ISNUMBER(SEARCH("(",A50535)),ISNUMBER(SEARCH("-",A50535))),"删除","")</f>
        <v/>
      </c>
    </row>
    <row r="50536" spans="2:2">
      <c r="B50536" s="2" t="str">
        <f>IF(OR(ISNUMBER(SEARCH("(",A50536)),ISNUMBER(SEARCH("-",A50536))),"删除","")</f>
        <v/>
      </c>
    </row>
    <row r="50537" spans="2:2">
      <c r="B50537" s="2" t="str">
        <f>IF(OR(ISNUMBER(SEARCH("(",A50537)),ISNUMBER(SEARCH("-",A50537))),"删除","")</f>
        <v/>
      </c>
    </row>
    <row r="50538" spans="2:2">
      <c r="B50538" s="2" t="str">
        <f>IF(OR(ISNUMBER(SEARCH("(",A50538)),ISNUMBER(SEARCH("-",A50538))),"删除","")</f>
        <v/>
      </c>
    </row>
    <row r="50539" spans="2:2">
      <c r="B50539" s="2" t="str">
        <f>IF(OR(ISNUMBER(SEARCH("(",A50539)),ISNUMBER(SEARCH("-",A50539))),"删除","")</f>
        <v/>
      </c>
    </row>
    <row r="50540" spans="2:2">
      <c r="B50540" s="2" t="str">
        <f>IF(OR(ISNUMBER(SEARCH("(",A50540)),ISNUMBER(SEARCH("-",A50540))),"删除","")</f>
        <v/>
      </c>
    </row>
    <row r="50541" spans="2:2">
      <c r="B50541" s="2" t="str">
        <f>IF(OR(ISNUMBER(SEARCH("(",A50541)),ISNUMBER(SEARCH("-",A50541))),"删除","")</f>
        <v/>
      </c>
    </row>
    <row r="50542" spans="2:2">
      <c r="B50542" s="2" t="str">
        <f>IF(OR(ISNUMBER(SEARCH("(",A50542)),ISNUMBER(SEARCH("-",A50542))),"删除","")</f>
        <v/>
      </c>
    </row>
    <row r="50543" spans="2:2">
      <c r="B50543" s="2" t="str">
        <f>IF(OR(ISNUMBER(SEARCH("(",A50543)),ISNUMBER(SEARCH("-",A50543))),"删除","")</f>
        <v/>
      </c>
    </row>
    <row r="50544" spans="2:2">
      <c r="B50544" s="2" t="str">
        <f>IF(OR(ISNUMBER(SEARCH("(",A50544)),ISNUMBER(SEARCH("-",A50544))),"删除","")</f>
        <v/>
      </c>
    </row>
    <row r="50545" spans="2:2">
      <c r="B50545" s="2" t="str">
        <f>IF(OR(ISNUMBER(SEARCH("(",A50545)),ISNUMBER(SEARCH("-",A50545))),"删除","")</f>
        <v/>
      </c>
    </row>
    <row r="50546" spans="2:2">
      <c r="B50546" s="2" t="str">
        <f>IF(OR(ISNUMBER(SEARCH("(",A50546)),ISNUMBER(SEARCH("-",A50546))),"删除","")</f>
        <v/>
      </c>
    </row>
    <row r="50547" spans="2:2">
      <c r="B50547" s="2" t="str">
        <f>IF(OR(ISNUMBER(SEARCH("(",A50547)),ISNUMBER(SEARCH("-",A50547))),"删除","")</f>
        <v/>
      </c>
    </row>
    <row r="50548" spans="2:2">
      <c r="B50548" s="2" t="str">
        <f>IF(OR(ISNUMBER(SEARCH("(",A50548)),ISNUMBER(SEARCH("-",A50548))),"删除","")</f>
        <v/>
      </c>
    </row>
    <row r="50549" spans="2:2">
      <c r="B50549" s="2" t="str">
        <f>IF(OR(ISNUMBER(SEARCH("(",A50549)),ISNUMBER(SEARCH("-",A50549))),"删除","")</f>
        <v/>
      </c>
    </row>
    <row r="50550" spans="2:2">
      <c r="B50550" s="2" t="str">
        <f>IF(OR(ISNUMBER(SEARCH("(",A50550)),ISNUMBER(SEARCH("-",A50550))),"删除","")</f>
        <v/>
      </c>
    </row>
    <row r="50551" spans="2:2">
      <c r="B50551" s="2" t="str">
        <f>IF(OR(ISNUMBER(SEARCH("(",A50551)),ISNUMBER(SEARCH("-",A50551))),"删除","")</f>
        <v/>
      </c>
    </row>
    <row r="50552" spans="2:2">
      <c r="B50552" s="2" t="str">
        <f>IF(OR(ISNUMBER(SEARCH("(",A50552)),ISNUMBER(SEARCH("-",A50552))),"删除","")</f>
        <v/>
      </c>
    </row>
    <row r="50553" spans="2:2">
      <c r="B50553" s="2" t="str">
        <f>IF(OR(ISNUMBER(SEARCH("(",A50553)),ISNUMBER(SEARCH("-",A50553))),"删除","")</f>
        <v/>
      </c>
    </row>
    <row r="50554" spans="2:2">
      <c r="B50554" s="2" t="str">
        <f>IF(OR(ISNUMBER(SEARCH("(",A50554)),ISNUMBER(SEARCH("-",A50554))),"删除","")</f>
        <v/>
      </c>
    </row>
    <row r="50555" spans="2:2">
      <c r="B50555" s="2" t="str">
        <f>IF(OR(ISNUMBER(SEARCH("(",A50555)),ISNUMBER(SEARCH("-",A50555))),"删除","")</f>
        <v/>
      </c>
    </row>
    <row r="50556" spans="2:2">
      <c r="B50556" s="2" t="str">
        <f>IF(OR(ISNUMBER(SEARCH("(",A50556)),ISNUMBER(SEARCH("-",A50556))),"删除","")</f>
        <v/>
      </c>
    </row>
    <row r="50557" spans="2:2">
      <c r="B50557" s="2" t="str">
        <f>IF(OR(ISNUMBER(SEARCH("(",A50557)),ISNUMBER(SEARCH("-",A50557))),"删除","")</f>
        <v/>
      </c>
    </row>
    <row r="50558" spans="2:2">
      <c r="B50558" s="2" t="str">
        <f>IF(OR(ISNUMBER(SEARCH("(",A50558)),ISNUMBER(SEARCH("-",A50558))),"删除","")</f>
        <v/>
      </c>
    </row>
    <row r="50559" spans="2:2">
      <c r="B50559" s="2" t="str">
        <f>IF(OR(ISNUMBER(SEARCH("(",A50559)),ISNUMBER(SEARCH("-",A50559))),"删除","")</f>
        <v/>
      </c>
    </row>
    <row r="50560" spans="2:2">
      <c r="B50560" s="2" t="str">
        <f>IF(OR(ISNUMBER(SEARCH("(",A50560)),ISNUMBER(SEARCH("-",A50560))),"删除","")</f>
        <v/>
      </c>
    </row>
    <row r="50561" spans="2:2">
      <c r="B50561" s="2" t="str">
        <f>IF(OR(ISNUMBER(SEARCH("(",A50561)),ISNUMBER(SEARCH("-",A50561))),"删除","")</f>
        <v/>
      </c>
    </row>
    <row r="50562" spans="2:2">
      <c r="B50562" s="2" t="str">
        <f>IF(OR(ISNUMBER(SEARCH("(",A50562)),ISNUMBER(SEARCH("-",A50562))),"删除","")</f>
        <v/>
      </c>
    </row>
    <row r="50563" spans="2:2">
      <c r="B50563" s="2" t="str">
        <f>IF(OR(ISNUMBER(SEARCH("(",A50563)),ISNUMBER(SEARCH("-",A50563))),"删除","")</f>
        <v/>
      </c>
    </row>
    <row r="50564" spans="2:2">
      <c r="B50564" s="2" t="str">
        <f>IF(OR(ISNUMBER(SEARCH("(",A50564)),ISNUMBER(SEARCH("-",A50564))),"删除","")</f>
        <v/>
      </c>
    </row>
    <row r="50565" spans="2:2">
      <c r="B50565" s="2" t="str">
        <f>IF(OR(ISNUMBER(SEARCH("(",A50565)),ISNUMBER(SEARCH("-",A50565))),"删除","")</f>
        <v/>
      </c>
    </row>
    <row r="50566" spans="2:2">
      <c r="B50566" s="2" t="str">
        <f>IF(OR(ISNUMBER(SEARCH("(",A50566)),ISNUMBER(SEARCH("-",A50566))),"删除","")</f>
        <v/>
      </c>
    </row>
    <row r="50567" spans="2:2">
      <c r="B50567" s="2" t="str">
        <f>IF(OR(ISNUMBER(SEARCH("(",A50567)),ISNUMBER(SEARCH("-",A50567))),"删除","")</f>
        <v/>
      </c>
    </row>
    <row r="50568" spans="2:2">
      <c r="B50568" s="2" t="str">
        <f>IF(OR(ISNUMBER(SEARCH("(",A50568)),ISNUMBER(SEARCH("-",A50568))),"删除","")</f>
        <v/>
      </c>
    </row>
    <row r="50569" spans="2:2">
      <c r="B50569" s="2" t="str">
        <f>IF(OR(ISNUMBER(SEARCH("(",A50569)),ISNUMBER(SEARCH("-",A50569))),"删除","")</f>
        <v/>
      </c>
    </row>
    <row r="50570" spans="2:2">
      <c r="B50570" s="2" t="str">
        <f>IF(OR(ISNUMBER(SEARCH("(",A50570)),ISNUMBER(SEARCH("-",A50570))),"删除","")</f>
        <v/>
      </c>
    </row>
    <row r="50571" spans="2:2">
      <c r="B50571" s="2" t="str">
        <f>IF(OR(ISNUMBER(SEARCH("(",A50571)),ISNUMBER(SEARCH("-",A50571))),"删除","")</f>
        <v/>
      </c>
    </row>
    <row r="50572" spans="2:2">
      <c r="B50572" s="2" t="str">
        <f>IF(OR(ISNUMBER(SEARCH("(",A50572)),ISNUMBER(SEARCH("-",A50572))),"删除","")</f>
        <v/>
      </c>
    </row>
    <row r="50573" spans="2:2">
      <c r="B50573" s="2" t="str">
        <f>IF(OR(ISNUMBER(SEARCH("(",A50573)),ISNUMBER(SEARCH("-",A50573))),"删除","")</f>
        <v/>
      </c>
    </row>
    <row r="50574" spans="2:2">
      <c r="B50574" s="2" t="str">
        <f>IF(OR(ISNUMBER(SEARCH("(",A50574)),ISNUMBER(SEARCH("-",A50574))),"删除","")</f>
        <v/>
      </c>
    </row>
    <row r="50575" spans="2:2">
      <c r="B50575" s="2" t="str">
        <f>IF(OR(ISNUMBER(SEARCH("(",A50575)),ISNUMBER(SEARCH("-",A50575))),"删除","")</f>
        <v/>
      </c>
    </row>
    <row r="50576" spans="2:2">
      <c r="B50576" s="2" t="str">
        <f>IF(OR(ISNUMBER(SEARCH("(",A50576)),ISNUMBER(SEARCH("-",A50576))),"删除","")</f>
        <v/>
      </c>
    </row>
    <row r="50577" spans="2:2">
      <c r="B50577" s="2" t="str">
        <f>IF(OR(ISNUMBER(SEARCH("(",A50577)),ISNUMBER(SEARCH("-",A50577))),"删除","")</f>
        <v/>
      </c>
    </row>
    <row r="50578" spans="2:2">
      <c r="B50578" s="2" t="str">
        <f>IF(OR(ISNUMBER(SEARCH("(",A50578)),ISNUMBER(SEARCH("-",A50578))),"删除","")</f>
        <v/>
      </c>
    </row>
    <row r="50579" spans="2:2">
      <c r="B50579" s="2" t="str">
        <f>IF(OR(ISNUMBER(SEARCH("(",A50579)),ISNUMBER(SEARCH("-",A50579))),"删除","")</f>
        <v/>
      </c>
    </row>
    <row r="50580" spans="2:2">
      <c r="B50580" s="2" t="str">
        <f>IF(OR(ISNUMBER(SEARCH("(",A50580)),ISNUMBER(SEARCH("-",A50580))),"删除","")</f>
        <v/>
      </c>
    </row>
    <row r="50581" spans="2:2">
      <c r="B50581" s="2" t="str">
        <f>IF(OR(ISNUMBER(SEARCH("(",A50581)),ISNUMBER(SEARCH("-",A50581))),"删除","")</f>
        <v/>
      </c>
    </row>
    <row r="50582" spans="2:2">
      <c r="B50582" s="2" t="str">
        <f>IF(OR(ISNUMBER(SEARCH("(",A50582)),ISNUMBER(SEARCH("-",A50582))),"删除","")</f>
        <v/>
      </c>
    </row>
    <row r="50583" spans="2:2">
      <c r="B50583" s="2" t="str">
        <f>IF(OR(ISNUMBER(SEARCH("(",A50583)),ISNUMBER(SEARCH("-",A50583))),"删除","")</f>
        <v/>
      </c>
    </row>
    <row r="50584" spans="2:2">
      <c r="B50584" s="2" t="str">
        <f>IF(OR(ISNUMBER(SEARCH("(",A50584)),ISNUMBER(SEARCH("-",A50584))),"删除","")</f>
        <v/>
      </c>
    </row>
    <row r="50585" spans="2:2">
      <c r="B50585" s="2" t="str">
        <f>IF(OR(ISNUMBER(SEARCH("(",A50585)),ISNUMBER(SEARCH("-",A50585))),"删除","")</f>
        <v/>
      </c>
    </row>
    <row r="50586" spans="2:2">
      <c r="B50586" s="2" t="str">
        <f>IF(OR(ISNUMBER(SEARCH("(",A50586)),ISNUMBER(SEARCH("-",A50586))),"删除","")</f>
        <v/>
      </c>
    </row>
    <row r="50587" spans="2:2">
      <c r="B50587" s="2" t="str">
        <f>IF(OR(ISNUMBER(SEARCH("(",A50587)),ISNUMBER(SEARCH("-",A50587))),"删除","")</f>
        <v/>
      </c>
    </row>
    <row r="50588" spans="2:2">
      <c r="B50588" s="2" t="str">
        <f>IF(OR(ISNUMBER(SEARCH("(",A50588)),ISNUMBER(SEARCH("-",A50588))),"删除","")</f>
        <v/>
      </c>
    </row>
    <row r="50589" spans="2:2">
      <c r="B50589" s="2" t="str">
        <f>IF(OR(ISNUMBER(SEARCH("(",A50589)),ISNUMBER(SEARCH("-",A50589))),"删除","")</f>
        <v/>
      </c>
    </row>
    <row r="50590" spans="2:2">
      <c r="B50590" s="2" t="str">
        <f>IF(OR(ISNUMBER(SEARCH("(",A50590)),ISNUMBER(SEARCH("-",A50590))),"删除","")</f>
        <v/>
      </c>
    </row>
    <row r="50591" spans="2:2">
      <c r="B50591" s="2" t="str">
        <f>IF(OR(ISNUMBER(SEARCH("(",A50591)),ISNUMBER(SEARCH("-",A50591))),"删除","")</f>
        <v/>
      </c>
    </row>
    <row r="50592" spans="2:2">
      <c r="B50592" s="2" t="str">
        <f>IF(OR(ISNUMBER(SEARCH("(",A50592)),ISNUMBER(SEARCH("-",A50592))),"删除","")</f>
        <v/>
      </c>
    </row>
    <row r="50593" spans="2:2">
      <c r="B50593" s="2" t="str">
        <f>IF(OR(ISNUMBER(SEARCH("(",A50593)),ISNUMBER(SEARCH("-",A50593))),"删除","")</f>
        <v/>
      </c>
    </row>
    <row r="50594" spans="2:2">
      <c r="B50594" s="2" t="str">
        <f>IF(OR(ISNUMBER(SEARCH("(",A50594)),ISNUMBER(SEARCH("-",A50594))),"删除","")</f>
        <v/>
      </c>
    </row>
    <row r="50595" spans="2:2">
      <c r="B50595" s="2" t="str">
        <f>IF(OR(ISNUMBER(SEARCH("(",A50595)),ISNUMBER(SEARCH("-",A50595))),"删除","")</f>
        <v/>
      </c>
    </row>
    <row r="50596" spans="2:2">
      <c r="B50596" s="2" t="str">
        <f>IF(OR(ISNUMBER(SEARCH("(",A50596)),ISNUMBER(SEARCH("-",A50596))),"删除","")</f>
        <v/>
      </c>
    </row>
    <row r="50597" spans="2:2">
      <c r="B50597" s="2" t="str">
        <f>IF(OR(ISNUMBER(SEARCH("(",A50597)),ISNUMBER(SEARCH("-",A50597))),"删除","")</f>
        <v/>
      </c>
    </row>
    <row r="50598" spans="2:2">
      <c r="B50598" s="2" t="str">
        <f>IF(OR(ISNUMBER(SEARCH("(",A50598)),ISNUMBER(SEARCH("-",A50598))),"删除","")</f>
        <v/>
      </c>
    </row>
    <row r="50599" spans="2:2">
      <c r="B50599" s="2" t="str">
        <f>IF(OR(ISNUMBER(SEARCH("(",A50599)),ISNUMBER(SEARCH("-",A50599))),"删除","")</f>
        <v/>
      </c>
    </row>
    <row r="50600" spans="2:2">
      <c r="B50600" s="2" t="str">
        <f>IF(OR(ISNUMBER(SEARCH("(",A50600)),ISNUMBER(SEARCH("-",A50600))),"删除","")</f>
        <v/>
      </c>
    </row>
    <row r="50601" spans="2:2">
      <c r="B50601" s="2" t="str">
        <f>IF(OR(ISNUMBER(SEARCH("(",A50601)),ISNUMBER(SEARCH("-",A50601))),"删除","")</f>
        <v/>
      </c>
    </row>
    <row r="50602" spans="2:2">
      <c r="B50602" s="2" t="str">
        <f>IF(OR(ISNUMBER(SEARCH("(",A50602)),ISNUMBER(SEARCH("-",A50602))),"删除","")</f>
        <v/>
      </c>
    </row>
    <row r="50603" spans="2:2">
      <c r="B50603" s="2" t="str">
        <f>IF(OR(ISNUMBER(SEARCH("(",A50603)),ISNUMBER(SEARCH("-",A50603))),"删除","")</f>
        <v/>
      </c>
    </row>
    <row r="50604" spans="2:2">
      <c r="B50604" s="2" t="str">
        <f>IF(OR(ISNUMBER(SEARCH("(",A50604)),ISNUMBER(SEARCH("-",A50604))),"删除","")</f>
        <v/>
      </c>
    </row>
    <row r="50605" spans="2:2">
      <c r="B50605" s="2" t="str">
        <f>IF(OR(ISNUMBER(SEARCH("(",A50605)),ISNUMBER(SEARCH("-",A50605))),"删除","")</f>
        <v/>
      </c>
    </row>
    <row r="50606" spans="2:2">
      <c r="B50606" s="2" t="str">
        <f>IF(OR(ISNUMBER(SEARCH("(",A50606)),ISNUMBER(SEARCH("-",A50606))),"删除","")</f>
        <v/>
      </c>
    </row>
    <row r="50607" spans="2:2">
      <c r="B50607" s="2" t="str">
        <f>IF(OR(ISNUMBER(SEARCH("(",A50607)),ISNUMBER(SEARCH("-",A50607))),"删除","")</f>
        <v/>
      </c>
    </row>
    <row r="50608" spans="2:2">
      <c r="B50608" s="2" t="str">
        <f>IF(OR(ISNUMBER(SEARCH("(",A50608)),ISNUMBER(SEARCH("-",A50608))),"删除","")</f>
        <v/>
      </c>
    </row>
    <row r="50609" spans="2:2">
      <c r="B50609" s="2" t="str">
        <f>IF(OR(ISNUMBER(SEARCH("(",A50609)),ISNUMBER(SEARCH("-",A50609))),"删除","")</f>
        <v/>
      </c>
    </row>
    <row r="50610" spans="2:2">
      <c r="B50610" s="2" t="str">
        <f>IF(OR(ISNUMBER(SEARCH("(",A50610)),ISNUMBER(SEARCH("-",A50610))),"删除","")</f>
        <v/>
      </c>
    </row>
    <row r="50611" spans="2:2">
      <c r="B50611" s="2" t="str">
        <f>IF(OR(ISNUMBER(SEARCH("(",A50611)),ISNUMBER(SEARCH("-",A50611))),"删除","")</f>
        <v/>
      </c>
    </row>
    <row r="50612" spans="2:2">
      <c r="B50612" s="2" t="str">
        <f>IF(OR(ISNUMBER(SEARCH("(",A50612)),ISNUMBER(SEARCH("-",A50612))),"删除","")</f>
        <v/>
      </c>
    </row>
    <row r="50613" spans="2:2">
      <c r="B50613" s="2" t="str">
        <f>IF(OR(ISNUMBER(SEARCH("(",A50613)),ISNUMBER(SEARCH("-",A50613))),"删除","")</f>
        <v/>
      </c>
    </row>
    <row r="50614" spans="2:2">
      <c r="B50614" s="2" t="str">
        <f>IF(OR(ISNUMBER(SEARCH("(",A50614)),ISNUMBER(SEARCH("-",A50614))),"删除","")</f>
        <v/>
      </c>
    </row>
    <row r="50615" spans="2:2">
      <c r="B50615" s="2" t="str">
        <f>IF(OR(ISNUMBER(SEARCH("(",A50615)),ISNUMBER(SEARCH("-",A50615))),"删除","")</f>
        <v/>
      </c>
    </row>
    <row r="50616" spans="2:2">
      <c r="B50616" s="2" t="str">
        <f>IF(OR(ISNUMBER(SEARCH("(",A50616)),ISNUMBER(SEARCH("-",A50616))),"删除","")</f>
        <v/>
      </c>
    </row>
    <row r="50617" spans="2:2">
      <c r="B50617" s="2" t="str">
        <f>IF(OR(ISNUMBER(SEARCH("(",A50617)),ISNUMBER(SEARCH("-",A50617))),"删除","")</f>
        <v/>
      </c>
    </row>
    <row r="50618" spans="2:2">
      <c r="B50618" s="2" t="str">
        <f>IF(OR(ISNUMBER(SEARCH("(",A50618)),ISNUMBER(SEARCH("-",A50618))),"删除","")</f>
        <v/>
      </c>
    </row>
    <row r="50619" spans="2:2">
      <c r="B50619" s="2" t="str">
        <f>IF(OR(ISNUMBER(SEARCH("(",A50619)),ISNUMBER(SEARCH("-",A50619))),"删除","")</f>
        <v/>
      </c>
    </row>
    <row r="50620" spans="2:2">
      <c r="B50620" s="2" t="str">
        <f>IF(OR(ISNUMBER(SEARCH("(",A50620)),ISNUMBER(SEARCH("-",A50620))),"删除","")</f>
        <v/>
      </c>
    </row>
    <row r="50621" spans="2:2">
      <c r="B50621" s="2" t="str">
        <f>IF(OR(ISNUMBER(SEARCH("(",A50621)),ISNUMBER(SEARCH("-",A50621))),"删除","")</f>
        <v/>
      </c>
    </row>
    <row r="50622" spans="2:2">
      <c r="B50622" s="2" t="str">
        <f>IF(OR(ISNUMBER(SEARCH("(",A50622)),ISNUMBER(SEARCH("-",A50622))),"删除","")</f>
        <v/>
      </c>
    </row>
    <row r="50623" spans="2:2">
      <c r="B50623" s="2" t="str">
        <f>IF(OR(ISNUMBER(SEARCH("(",A50623)),ISNUMBER(SEARCH("-",A50623))),"删除","")</f>
        <v/>
      </c>
    </row>
    <row r="50624" spans="2:2">
      <c r="B50624" s="2" t="str">
        <f>IF(OR(ISNUMBER(SEARCH("(",A50624)),ISNUMBER(SEARCH("-",A50624))),"删除","")</f>
        <v/>
      </c>
    </row>
    <row r="50625" spans="2:2">
      <c r="B50625" s="2" t="str">
        <f>IF(OR(ISNUMBER(SEARCH("(",A50625)),ISNUMBER(SEARCH("-",A50625))),"删除","")</f>
        <v/>
      </c>
    </row>
    <row r="50626" spans="2:2">
      <c r="B50626" s="2" t="str">
        <f>IF(OR(ISNUMBER(SEARCH("(",A50626)),ISNUMBER(SEARCH("-",A50626))),"删除","")</f>
        <v/>
      </c>
    </row>
    <row r="50627" spans="2:2">
      <c r="B50627" s="2" t="str">
        <f>IF(OR(ISNUMBER(SEARCH("(",A50627)),ISNUMBER(SEARCH("-",A50627))),"删除","")</f>
        <v/>
      </c>
    </row>
    <row r="50628" spans="2:2">
      <c r="B50628" s="2" t="str">
        <f>IF(OR(ISNUMBER(SEARCH("(",A50628)),ISNUMBER(SEARCH("-",A50628))),"删除","")</f>
        <v/>
      </c>
    </row>
    <row r="50629" spans="2:2">
      <c r="B50629" s="2" t="str">
        <f>IF(OR(ISNUMBER(SEARCH("(",A50629)),ISNUMBER(SEARCH("-",A50629))),"删除","")</f>
        <v/>
      </c>
    </row>
    <row r="50630" spans="2:2">
      <c r="B50630" s="2" t="str">
        <f>IF(OR(ISNUMBER(SEARCH("(",A50630)),ISNUMBER(SEARCH("-",A50630))),"删除","")</f>
        <v/>
      </c>
    </row>
    <row r="50631" spans="2:2">
      <c r="B50631" s="2" t="str">
        <f>IF(OR(ISNUMBER(SEARCH("(",A50631)),ISNUMBER(SEARCH("-",A50631))),"删除","")</f>
        <v/>
      </c>
    </row>
    <row r="50632" spans="2:2">
      <c r="B50632" s="2" t="str">
        <f>IF(OR(ISNUMBER(SEARCH("(",A50632)),ISNUMBER(SEARCH("-",A50632))),"删除","")</f>
        <v/>
      </c>
    </row>
    <row r="50633" spans="2:2">
      <c r="B50633" s="2" t="str">
        <f>IF(OR(ISNUMBER(SEARCH("(",A50633)),ISNUMBER(SEARCH("-",A50633))),"删除","")</f>
        <v/>
      </c>
    </row>
    <row r="50634" spans="2:2">
      <c r="B50634" s="2" t="str">
        <f>IF(OR(ISNUMBER(SEARCH("(",A50634)),ISNUMBER(SEARCH("-",A50634))),"删除","")</f>
        <v/>
      </c>
    </row>
    <row r="50635" spans="2:2">
      <c r="B50635" s="2" t="str">
        <f>IF(OR(ISNUMBER(SEARCH("(",A50635)),ISNUMBER(SEARCH("-",A50635))),"删除","")</f>
        <v/>
      </c>
    </row>
    <row r="50636" spans="2:2">
      <c r="B50636" s="2" t="str">
        <f>IF(OR(ISNUMBER(SEARCH("(",A50636)),ISNUMBER(SEARCH("-",A50636))),"删除","")</f>
        <v/>
      </c>
    </row>
    <row r="50637" spans="2:2">
      <c r="B50637" s="2" t="str">
        <f>IF(OR(ISNUMBER(SEARCH("(",A50637)),ISNUMBER(SEARCH("-",A50637))),"删除","")</f>
        <v/>
      </c>
    </row>
    <row r="50638" spans="2:2">
      <c r="B50638" s="2" t="str">
        <f>IF(OR(ISNUMBER(SEARCH("(",A50638)),ISNUMBER(SEARCH("-",A50638))),"删除","")</f>
        <v/>
      </c>
    </row>
    <row r="50639" spans="2:2">
      <c r="B50639" s="2" t="str">
        <f>IF(OR(ISNUMBER(SEARCH("(",A50639)),ISNUMBER(SEARCH("-",A50639))),"删除","")</f>
        <v/>
      </c>
    </row>
    <row r="50640" spans="2:2">
      <c r="B50640" s="2" t="str">
        <f>IF(OR(ISNUMBER(SEARCH("(",A50640)),ISNUMBER(SEARCH("-",A50640))),"删除","")</f>
        <v/>
      </c>
    </row>
    <row r="50641" spans="2:2">
      <c r="B50641" s="2" t="str">
        <f>IF(OR(ISNUMBER(SEARCH("(",A50641)),ISNUMBER(SEARCH("-",A50641))),"删除","")</f>
        <v/>
      </c>
    </row>
    <row r="50642" spans="2:2">
      <c r="B50642" s="2" t="str">
        <f>IF(OR(ISNUMBER(SEARCH("(",A50642)),ISNUMBER(SEARCH("-",A50642))),"删除","")</f>
        <v/>
      </c>
    </row>
    <row r="50643" spans="2:2">
      <c r="B50643" s="2" t="str">
        <f>IF(OR(ISNUMBER(SEARCH("(",A50643)),ISNUMBER(SEARCH("-",A50643))),"删除","")</f>
        <v/>
      </c>
    </row>
    <row r="50644" spans="2:2">
      <c r="B50644" s="2" t="str">
        <f>IF(OR(ISNUMBER(SEARCH("(",A50644)),ISNUMBER(SEARCH("-",A50644))),"删除","")</f>
        <v/>
      </c>
    </row>
    <row r="50645" spans="2:2">
      <c r="B50645" s="2" t="str">
        <f>IF(OR(ISNUMBER(SEARCH("(",A50645)),ISNUMBER(SEARCH("-",A50645))),"删除","")</f>
        <v/>
      </c>
    </row>
    <row r="50646" spans="2:2">
      <c r="B50646" s="2" t="str">
        <f>IF(OR(ISNUMBER(SEARCH("(",A50646)),ISNUMBER(SEARCH("-",A50646))),"删除","")</f>
        <v/>
      </c>
    </row>
    <row r="50647" spans="2:2">
      <c r="B50647" s="2" t="str">
        <f>IF(OR(ISNUMBER(SEARCH("(",A50647)),ISNUMBER(SEARCH("-",A50647))),"删除","")</f>
        <v/>
      </c>
    </row>
    <row r="50648" spans="2:2">
      <c r="B50648" s="2" t="str">
        <f>IF(OR(ISNUMBER(SEARCH("(",A50648)),ISNUMBER(SEARCH("-",A50648))),"删除","")</f>
        <v/>
      </c>
    </row>
    <row r="50649" spans="2:2">
      <c r="B50649" s="2" t="str">
        <f>IF(OR(ISNUMBER(SEARCH("(",A50649)),ISNUMBER(SEARCH("-",A50649))),"删除","")</f>
        <v/>
      </c>
    </row>
    <row r="50650" spans="2:2">
      <c r="B50650" s="2" t="str">
        <f>IF(OR(ISNUMBER(SEARCH("(",A50650)),ISNUMBER(SEARCH("-",A50650))),"删除","")</f>
        <v/>
      </c>
    </row>
    <row r="50651" spans="2:2">
      <c r="B50651" s="2" t="str">
        <f>IF(OR(ISNUMBER(SEARCH("(",A50651)),ISNUMBER(SEARCH("-",A50651))),"删除","")</f>
        <v/>
      </c>
    </row>
    <row r="50652" spans="2:2">
      <c r="B50652" s="2" t="str">
        <f>IF(OR(ISNUMBER(SEARCH("(",A50652)),ISNUMBER(SEARCH("-",A50652))),"删除","")</f>
        <v/>
      </c>
    </row>
    <row r="50653" spans="2:2">
      <c r="B50653" s="2" t="str">
        <f>IF(OR(ISNUMBER(SEARCH("(",A50653)),ISNUMBER(SEARCH("-",A50653))),"删除","")</f>
        <v/>
      </c>
    </row>
    <row r="50654" spans="2:2">
      <c r="B50654" s="2" t="str">
        <f>IF(OR(ISNUMBER(SEARCH("(",A50654)),ISNUMBER(SEARCH("-",A50654))),"删除","")</f>
        <v/>
      </c>
    </row>
    <row r="50655" spans="2:2">
      <c r="B50655" s="2" t="str">
        <f>IF(OR(ISNUMBER(SEARCH("(",A50655)),ISNUMBER(SEARCH("-",A50655))),"删除","")</f>
        <v/>
      </c>
    </row>
    <row r="50656" spans="2:2">
      <c r="B50656" s="2" t="str">
        <f>IF(OR(ISNUMBER(SEARCH("(",A50656)),ISNUMBER(SEARCH("-",A50656))),"删除","")</f>
        <v/>
      </c>
    </row>
    <row r="50657" spans="2:2">
      <c r="B50657" s="2" t="str">
        <f>IF(OR(ISNUMBER(SEARCH("(",A50657)),ISNUMBER(SEARCH("-",A50657))),"删除","")</f>
        <v/>
      </c>
    </row>
    <row r="50658" spans="2:2">
      <c r="B50658" s="2" t="str">
        <f>IF(OR(ISNUMBER(SEARCH("(",A50658)),ISNUMBER(SEARCH("-",A50658))),"删除","")</f>
        <v/>
      </c>
    </row>
    <row r="50659" spans="2:2">
      <c r="B50659" s="2" t="str">
        <f>IF(OR(ISNUMBER(SEARCH("(",A50659)),ISNUMBER(SEARCH("-",A50659))),"删除","")</f>
        <v/>
      </c>
    </row>
    <row r="50660" spans="2:2">
      <c r="B50660" s="2" t="str">
        <f>IF(OR(ISNUMBER(SEARCH("(",A50660)),ISNUMBER(SEARCH("-",A50660))),"删除","")</f>
        <v/>
      </c>
    </row>
    <row r="50661" spans="2:2">
      <c r="B50661" s="2" t="str">
        <f>IF(OR(ISNUMBER(SEARCH("(",A50661)),ISNUMBER(SEARCH("-",A50661))),"删除","")</f>
        <v/>
      </c>
    </row>
    <row r="50662" spans="2:2">
      <c r="B50662" s="2" t="str">
        <f>IF(OR(ISNUMBER(SEARCH("(",A50662)),ISNUMBER(SEARCH("-",A50662))),"删除","")</f>
        <v/>
      </c>
    </row>
    <row r="50663" spans="2:2">
      <c r="B50663" s="2" t="str">
        <f>IF(OR(ISNUMBER(SEARCH("(",A50663)),ISNUMBER(SEARCH("-",A50663))),"删除","")</f>
        <v/>
      </c>
    </row>
    <row r="50664" spans="2:2">
      <c r="B50664" s="2" t="str">
        <f>IF(OR(ISNUMBER(SEARCH("(",A50664)),ISNUMBER(SEARCH("-",A50664))),"删除","")</f>
        <v/>
      </c>
    </row>
    <row r="50665" spans="2:2">
      <c r="B50665" s="2" t="str">
        <f>IF(OR(ISNUMBER(SEARCH("(",A50665)),ISNUMBER(SEARCH("-",A50665))),"删除","")</f>
        <v/>
      </c>
    </row>
    <row r="50666" spans="2:2">
      <c r="B50666" s="2" t="str">
        <f>IF(OR(ISNUMBER(SEARCH("(",A50666)),ISNUMBER(SEARCH("-",A50666))),"删除","")</f>
        <v/>
      </c>
    </row>
    <row r="50667" spans="2:2">
      <c r="B50667" s="2" t="str">
        <f>IF(OR(ISNUMBER(SEARCH("(",A50667)),ISNUMBER(SEARCH("-",A50667))),"删除","")</f>
        <v/>
      </c>
    </row>
    <row r="50668" spans="2:2">
      <c r="B50668" s="2" t="str">
        <f>IF(OR(ISNUMBER(SEARCH("(",A50668)),ISNUMBER(SEARCH("-",A50668))),"删除","")</f>
        <v/>
      </c>
    </row>
    <row r="50669" spans="2:2">
      <c r="B50669" s="2" t="str">
        <f>IF(OR(ISNUMBER(SEARCH("(",A50669)),ISNUMBER(SEARCH("-",A50669))),"删除","")</f>
        <v/>
      </c>
    </row>
    <row r="50670" spans="2:2">
      <c r="B50670" s="2" t="str">
        <f>IF(OR(ISNUMBER(SEARCH("(",A50670)),ISNUMBER(SEARCH("-",A50670))),"删除","")</f>
        <v/>
      </c>
    </row>
    <row r="50671" spans="2:2">
      <c r="B50671" s="2" t="str">
        <f>IF(OR(ISNUMBER(SEARCH("(",A50671)),ISNUMBER(SEARCH("-",A50671))),"删除","")</f>
        <v/>
      </c>
    </row>
    <row r="50672" spans="2:2">
      <c r="B50672" s="2" t="str">
        <f>IF(OR(ISNUMBER(SEARCH("(",A50672)),ISNUMBER(SEARCH("-",A50672))),"删除","")</f>
        <v/>
      </c>
    </row>
    <row r="50673" spans="2:2">
      <c r="B50673" s="2" t="str">
        <f>IF(OR(ISNUMBER(SEARCH("(",A50673)),ISNUMBER(SEARCH("-",A50673))),"删除","")</f>
        <v/>
      </c>
    </row>
    <row r="50674" spans="2:2">
      <c r="B50674" s="2" t="str">
        <f>IF(OR(ISNUMBER(SEARCH("(",A50674)),ISNUMBER(SEARCH("-",A50674))),"删除","")</f>
        <v/>
      </c>
    </row>
    <row r="50675" spans="2:2">
      <c r="B50675" s="2" t="str">
        <f>IF(OR(ISNUMBER(SEARCH("(",A50675)),ISNUMBER(SEARCH("-",A50675))),"删除","")</f>
        <v/>
      </c>
    </row>
    <row r="50676" spans="2:2">
      <c r="B50676" s="2" t="str">
        <f>IF(OR(ISNUMBER(SEARCH("(",A50676)),ISNUMBER(SEARCH("-",A50676))),"删除","")</f>
        <v/>
      </c>
    </row>
    <row r="50677" spans="2:2">
      <c r="B50677" s="2" t="str">
        <f>IF(OR(ISNUMBER(SEARCH("(",A50677)),ISNUMBER(SEARCH("-",A50677))),"删除","")</f>
        <v/>
      </c>
    </row>
    <row r="50678" spans="2:2">
      <c r="B50678" s="2" t="str">
        <f>IF(OR(ISNUMBER(SEARCH("(",A50678)),ISNUMBER(SEARCH("-",A50678))),"删除","")</f>
        <v/>
      </c>
    </row>
    <row r="50679" spans="2:2">
      <c r="B50679" s="2" t="str">
        <f>IF(OR(ISNUMBER(SEARCH("(",A50679)),ISNUMBER(SEARCH("-",A50679))),"删除","")</f>
        <v/>
      </c>
    </row>
    <row r="50680" spans="2:2">
      <c r="B50680" s="2" t="str">
        <f>IF(OR(ISNUMBER(SEARCH("(",A50680)),ISNUMBER(SEARCH("-",A50680))),"删除","")</f>
        <v/>
      </c>
    </row>
    <row r="50681" spans="2:2">
      <c r="B50681" s="2" t="str">
        <f>IF(OR(ISNUMBER(SEARCH("(",A50681)),ISNUMBER(SEARCH("-",A50681))),"删除","")</f>
        <v/>
      </c>
    </row>
    <row r="50682" spans="2:2">
      <c r="B50682" s="2" t="str">
        <f>IF(OR(ISNUMBER(SEARCH("(",A50682)),ISNUMBER(SEARCH("-",A50682))),"删除","")</f>
        <v/>
      </c>
    </row>
    <row r="50683" spans="2:2">
      <c r="B50683" s="2" t="str">
        <f>IF(OR(ISNUMBER(SEARCH("(",A50683)),ISNUMBER(SEARCH("-",A50683))),"删除","")</f>
        <v/>
      </c>
    </row>
    <row r="50684" spans="2:2">
      <c r="B50684" s="2" t="str">
        <f>IF(OR(ISNUMBER(SEARCH("(",A50684)),ISNUMBER(SEARCH("-",A50684))),"删除","")</f>
        <v/>
      </c>
    </row>
    <row r="50685" spans="2:2">
      <c r="B50685" s="2" t="str">
        <f>IF(OR(ISNUMBER(SEARCH("(",A50685)),ISNUMBER(SEARCH("-",A50685))),"删除","")</f>
        <v/>
      </c>
    </row>
    <row r="50686" spans="2:2">
      <c r="B50686" s="2" t="str">
        <f>IF(OR(ISNUMBER(SEARCH("(",A50686)),ISNUMBER(SEARCH("-",A50686))),"删除","")</f>
        <v/>
      </c>
    </row>
    <row r="50687" spans="2:2">
      <c r="B50687" s="2" t="str">
        <f>IF(OR(ISNUMBER(SEARCH("(",A50687)),ISNUMBER(SEARCH("-",A50687))),"删除","")</f>
        <v/>
      </c>
    </row>
    <row r="50688" spans="2:2">
      <c r="B50688" s="2" t="str">
        <f>IF(OR(ISNUMBER(SEARCH("(",A50688)),ISNUMBER(SEARCH("-",A50688))),"删除","")</f>
        <v/>
      </c>
    </row>
    <row r="50689" spans="2:2">
      <c r="B50689" s="2" t="str">
        <f>IF(OR(ISNUMBER(SEARCH("(",A50689)),ISNUMBER(SEARCH("-",A50689))),"删除","")</f>
        <v/>
      </c>
    </row>
    <row r="50690" spans="2:2">
      <c r="B50690" s="2" t="str">
        <f>IF(OR(ISNUMBER(SEARCH("(",A50690)),ISNUMBER(SEARCH("-",A50690))),"删除","")</f>
        <v/>
      </c>
    </row>
    <row r="50691" spans="2:2">
      <c r="B50691" s="2" t="str">
        <f>IF(OR(ISNUMBER(SEARCH("(",A50691)),ISNUMBER(SEARCH("-",A50691))),"删除","")</f>
        <v/>
      </c>
    </row>
    <row r="50692" spans="2:2">
      <c r="B50692" s="2" t="str">
        <f>IF(OR(ISNUMBER(SEARCH("(",A50692)),ISNUMBER(SEARCH("-",A50692))),"删除","")</f>
        <v/>
      </c>
    </row>
    <row r="50693" spans="2:2">
      <c r="B50693" s="2" t="str">
        <f>IF(OR(ISNUMBER(SEARCH("(",A50693)),ISNUMBER(SEARCH("-",A50693))),"删除","")</f>
        <v/>
      </c>
    </row>
    <row r="50694" spans="2:2">
      <c r="B50694" s="2" t="str">
        <f>IF(OR(ISNUMBER(SEARCH("(",A50694)),ISNUMBER(SEARCH("-",A50694))),"删除","")</f>
        <v/>
      </c>
    </row>
    <row r="50695" spans="2:2">
      <c r="B50695" s="2" t="str">
        <f>IF(OR(ISNUMBER(SEARCH("(",A50695)),ISNUMBER(SEARCH("-",A50695))),"删除","")</f>
        <v/>
      </c>
    </row>
    <row r="50696" spans="2:2">
      <c r="B50696" s="2" t="str">
        <f>IF(OR(ISNUMBER(SEARCH("(",A50696)),ISNUMBER(SEARCH("-",A50696))),"删除","")</f>
        <v/>
      </c>
    </row>
    <row r="50697" spans="2:2">
      <c r="B50697" s="2" t="str">
        <f>IF(OR(ISNUMBER(SEARCH("(",A50697)),ISNUMBER(SEARCH("-",A50697))),"删除","")</f>
        <v/>
      </c>
    </row>
    <row r="50698" spans="2:2">
      <c r="B50698" s="2" t="str">
        <f>IF(OR(ISNUMBER(SEARCH("(",A50698)),ISNUMBER(SEARCH("-",A50698))),"删除","")</f>
        <v/>
      </c>
    </row>
    <row r="50699" spans="2:2">
      <c r="B50699" s="2" t="str">
        <f>IF(OR(ISNUMBER(SEARCH("(",A50699)),ISNUMBER(SEARCH("-",A50699))),"删除","")</f>
        <v/>
      </c>
    </row>
    <row r="50700" spans="2:2">
      <c r="B50700" s="2" t="str">
        <f>IF(OR(ISNUMBER(SEARCH("(",A50700)),ISNUMBER(SEARCH("-",A50700))),"删除","")</f>
        <v/>
      </c>
    </row>
    <row r="50701" spans="2:2">
      <c r="B50701" s="2" t="str">
        <f>IF(OR(ISNUMBER(SEARCH("(",A50701)),ISNUMBER(SEARCH("-",A50701))),"删除","")</f>
        <v/>
      </c>
    </row>
    <row r="50702" spans="2:2">
      <c r="B50702" s="2" t="str">
        <f>IF(OR(ISNUMBER(SEARCH("(",A50702)),ISNUMBER(SEARCH("-",A50702))),"删除","")</f>
        <v/>
      </c>
    </row>
    <row r="50703" spans="2:2">
      <c r="B50703" s="2" t="str">
        <f>IF(OR(ISNUMBER(SEARCH("(",A50703)),ISNUMBER(SEARCH("-",A50703))),"删除","")</f>
        <v/>
      </c>
    </row>
    <row r="50704" spans="2:2">
      <c r="B50704" s="2" t="str">
        <f>IF(OR(ISNUMBER(SEARCH("(",A50704)),ISNUMBER(SEARCH("-",A50704))),"删除","")</f>
        <v/>
      </c>
    </row>
    <row r="50705" spans="2:2">
      <c r="B50705" s="2" t="str">
        <f>IF(OR(ISNUMBER(SEARCH("(",A50705)),ISNUMBER(SEARCH("-",A50705))),"删除","")</f>
        <v/>
      </c>
    </row>
    <row r="50706" spans="2:2">
      <c r="B50706" s="2" t="str">
        <f>IF(OR(ISNUMBER(SEARCH("(",A50706)),ISNUMBER(SEARCH("-",A50706))),"删除","")</f>
        <v/>
      </c>
    </row>
    <row r="50707" spans="2:2">
      <c r="B50707" s="2" t="str">
        <f>IF(OR(ISNUMBER(SEARCH("(",A50707)),ISNUMBER(SEARCH("-",A50707))),"删除","")</f>
        <v/>
      </c>
    </row>
    <row r="50708" spans="2:2">
      <c r="B50708" s="2" t="str">
        <f>IF(OR(ISNUMBER(SEARCH("(",A50708)),ISNUMBER(SEARCH("-",A50708))),"删除","")</f>
        <v/>
      </c>
    </row>
    <row r="50709" spans="2:2">
      <c r="B50709" s="2" t="str">
        <f>IF(OR(ISNUMBER(SEARCH("(",A50709)),ISNUMBER(SEARCH("-",A50709))),"删除","")</f>
        <v/>
      </c>
    </row>
    <row r="50710" spans="2:2">
      <c r="B50710" s="2" t="str">
        <f>IF(OR(ISNUMBER(SEARCH("(",A50710)),ISNUMBER(SEARCH("-",A50710))),"删除","")</f>
        <v/>
      </c>
    </row>
    <row r="50711" spans="2:2">
      <c r="B50711" s="2" t="str">
        <f>IF(OR(ISNUMBER(SEARCH("(",A50711)),ISNUMBER(SEARCH("-",A50711))),"删除","")</f>
        <v/>
      </c>
    </row>
    <row r="50712" spans="2:2">
      <c r="B50712" s="2" t="str">
        <f>IF(OR(ISNUMBER(SEARCH("(",A50712)),ISNUMBER(SEARCH("-",A50712))),"删除","")</f>
        <v/>
      </c>
    </row>
    <row r="50713" spans="2:2">
      <c r="B50713" s="2" t="str">
        <f>IF(OR(ISNUMBER(SEARCH("(",A50713)),ISNUMBER(SEARCH("-",A50713))),"删除","")</f>
        <v/>
      </c>
    </row>
    <row r="50714" spans="2:2">
      <c r="B50714" s="2" t="str">
        <f>IF(OR(ISNUMBER(SEARCH("(",A50714)),ISNUMBER(SEARCH("-",A50714))),"删除","")</f>
        <v/>
      </c>
    </row>
    <row r="50715" spans="2:2">
      <c r="B50715" s="2" t="str">
        <f>IF(OR(ISNUMBER(SEARCH("(",A50715)),ISNUMBER(SEARCH("-",A50715))),"删除","")</f>
        <v/>
      </c>
    </row>
    <row r="50716" spans="2:2">
      <c r="B50716" s="2" t="str">
        <f>IF(OR(ISNUMBER(SEARCH("(",A50716)),ISNUMBER(SEARCH("-",A50716))),"删除","")</f>
        <v/>
      </c>
    </row>
    <row r="50717" spans="2:2">
      <c r="B50717" s="2" t="str">
        <f>IF(OR(ISNUMBER(SEARCH("(",A50717)),ISNUMBER(SEARCH("-",A50717))),"删除","")</f>
        <v/>
      </c>
    </row>
    <row r="50718" spans="2:2">
      <c r="B50718" s="2" t="str">
        <f>IF(OR(ISNUMBER(SEARCH("(",A50718)),ISNUMBER(SEARCH("-",A50718))),"删除","")</f>
        <v/>
      </c>
    </row>
    <row r="50719" spans="2:2">
      <c r="B50719" s="2" t="str">
        <f>IF(OR(ISNUMBER(SEARCH("(",A50719)),ISNUMBER(SEARCH("-",A50719))),"删除","")</f>
        <v/>
      </c>
    </row>
    <row r="50720" spans="2:2">
      <c r="B50720" s="2" t="str">
        <f>IF(OR(ISNUMBER(SEARCH("(",A50720)),ISNUMBER(SEARCH("-",A50720))),"删除","")</f>
        <v/>
      </c>
    </row>
    <row r="50721" spans="2:2">
      <c r="B50721" s="2" t="str">
        <f>IF(OR(ISNUMBER(SEARCH("(",A50721)),ISNUMBER(SEARCH("-",A50721))),"删除","")</f>
        <v/>
      </c>
    </row>
    <row r="50722" spans="2:2">
      <c r="B50722" s="2" t="str">
        <f>IF(OR(ISNUMBER(SEARCH("(",A50722)),ISNUMBER(SEARCH("-",A50722))),"删除","")</f>
        <v/>
      </c>
    </row>
    <row r="50723" spans="2:2">
      <c r="B50723" s="2" t="str">
        <f>IF(OR(ISNUMBER(SEARCH("(",A50723)),ISNUMBER(SEARCH("-",A50723))),"删除","")</f>
        <v/>
      </c>
    </row>
    <row r="50724" spans="2:2">
      <c r="B50724" s="2" t="str">
        <f>IF(OR(ISNUMBER(SEARCH("(",A50724)),ISNUMBER(SEARCH("-",A50724))),"删除","")</f>
        <v/>
      </c>
    </row>
    <row r="50725" spans="2:2">
      <c r="B50725" s="2" t="str">
        <f>IF(OR(ISNUMBER(SEARCH("(",A50725)),ISNUMBER(SEARCH("-",A50725))),"删除","")</f>
        <v/>
      </c>
    </row>
    <row r="50726" spans="2:2">
      <c r="B50726" s="2" t="str">
        <f>IF(OR(ISNUMBER(SEARCH("(",A50726)),ISNUMBER(SEARCH("-",A50726))),"删除","")</f>
        <v/>
      </c>
    </row>
    <row r="50727" spans="2:2">
      <c r="B50727" s="2" t="str">
        <f>IF(OR(ISNUMBER(SEARCH("(",A50727)),ISNUMBER(SEARCH("-",A50727))),"删除","")</f>
        <v/>
      </c>
    </row>
    <row r="50728" spans="2:2">
      <c r="B50728" s="2" t="str">
        <f>IF(OR(ISNUMBER(SEARCH("(",A50728)),ISNUMBER(SEARCH("-",A50728))),"删除","")</f>
        <v/>
      </c>
    </row>
    <row r="50729" spans="2:2">
      <c r="B50729" s="2" t="str">
        <f>IF(OR(ISNUMBER(SEARCH("(",A50729)),ISNUMBER(SEARCH("-",A50729))),"删除","")</f>
        <v/>
      </c>
    </row>
    <row r="50730" spans="2:2">
      <c r="B50730" s="2" t="str">
        <f>IF(OR(ISNUMBER(SEARCH("(",A50730)),ISNUMBER(SEARCH("-",A50730))),"删除","")</f>
        <v/>
      </c>
    </row>
    <row r="50731" spans="2:2">
      <c r="B50731" s="2" t="str">
        <f>IF(OR(ISNUMBER(SEARCH("(",A50731)),ISNUMBER(SEARCH("-",A50731))),"删除","")</f>
        <v/>
      </c>
    </row>
    <row r="50732" spans="2:2">
      <c r="B50732" s="2" t="str">
        <f>IF(OR(ISNUMBER(SEARCH("(",A50732)),ISNUMBER(SEARCH("-",A50732))),"删除","")</f>
        <v/>
      </c>
    </row>
    <row r="50733" spans="2:2">
      <c r="B50733" s="2" t="str">
        <f>IF(OR(ISNUMBER(SEARCH("(",A50733)),ISNUMBER(SEARCH("-",A50733))),"删除","")</f>
        <v/>
      </c>
    </row>
    <row r="50734" spans="2:2">
      <c r="B50734" s="2" t="str">
        <f>IF(OR(ISNUMBER(SEARCH("(",A50734)),ISNUMBER(SEARCH("-",A50734))),"删除","")</f>
        <v/>
      </c>
    </row>
    <row r="50735" spans="2:2">
      <c r="B50735" s="2" t="str">
        <f>IF(OR(ISNUMBER(SEARCH("(",A50735)),ISNUMBER(SEARCH("-",A50735))),"删除","")</f>
        <v/>
      </c>
    </row>
    <row r="50736" spans="2:2">
      <c r="B50736" s="2" t="str">
        <f>IF(OR(ISNUMBER(SEARCH("(",A50736)),ISNUMBER(SEARCH("-",A50736))),"删除","")</f>
        <v/>
      </c>
    </row>
    <row r="50737" spans="2:2">
      <c r="B50737" s="2" t="str">
        <f>IF(OR(ISNUMBER(SEARCH("(",A50737)),ISNUMBER(SEARCH("-",A50737))),"删除","")</f>
        <v/>
      </c>
    </row>
    <row r="50738" spans="2:2">
      <c r="B50738" s="2" t="str">
        <f>IF(OR(ISNUMBER(SEARCH("(",A50738)),ISNUMBER(SEARCH("-",A50738))),"删除","")</f>
        <v/>
      </c>
    </row>
    <row r="50739" spans="2:2">
      <c r="B50739" s="2" t="str">
        <f>IF(OR(ISNUMBER(SEARCH("(",A50739)),ISNUMBER(SEARCH("-",A50739))),"删除","")</f>
        <v/>
      </c>
    </row>
    <row r="50740" spans="2:2">
      <c r="B50740" s="2" t="str">
        <f>IF(OR(ISNUMBER(SEARCH("(",A50740)),ISNUMBER(SEARCH("-",A50740))),"删除","")</f>
        <v/>
      </c>
    </row>
    <row r="50741" spans="2:2">
      <c r="B50741" s="2" t="str">
        <f>IF(OR(ISNUMBER(SEARCH("(",A50741)),ISNUMBER(SEARCH("-",A50741))),"删除","")</f>
        <v/>
      </c>
    </row>
    <row r="50742" spans="2:2">
      <c r="B50742" s="2" t="str">
        <f>IF(OR(ISNUMBER(SEARCH("(",A50742)),ISNUMBER(SEARCH("-",A50742))),"删除","")</f>
        <v/>
      </c>
    </row>
    <row r="50743" spans="2:2">
      <c r="B50743" s="2" t="str">
        <f>IF(OR(ISNUMBER(SEARCH("(",A50743)),ISNUMBER(SEARCH("-",A50743))),"删除","")</f>
        <v/>
      </c>
    </row>
    <row r="50744" spans="2:2">
      <c r="B50744" s="2" t="str">
        <f>IF(OR(ISNUMBER(SEARCH("(",A50744)),ISNUMBER(SEARCH("-",A50744))),"删除","")</f>
        <v/>
      </c>
    </row>
    <row r="50745" spans="2:2">
      <c r="B50745" s="2" t="str">
        <f>IF(OR(ISNUMBER(SEARCH("(",A50745)),ISNUMBER(SEARCH("-",A50745))),"删除","")</f>
        <v/>
      </c>
    </row>
    <row r="50746" spans="2:2">
      <c r="B50746" s="2" t="str">
        <f>IF(OR(ISNUMBER(SEARCH("(",A50746)),ISNUMBER(SEARCH("-",A50746))),"删除","")</f>
        <v/>
      </c>
    </row>
    <row r="50747" spans="2:2">
      <c r="B50747" s="2" t="str">
        <f>IF(OR(ISNUMBER(SEARCH("(",A50747)),ISNUMBER(SEARCH("-",A50747))),"删除","")</f>
        <v/>
      </c>
    </row>
    <row r="50748" spans="2:2">
      <c r="B50748" s="2" t="str">
        <f>IF(OR(ISNUMBER(SEARCH("(",A50748)),ISNUMBER(SEARCH("-",A50748))),"删除","")</f>
        <v/>
      </c>
    </row>
    <row r="50749" spans="2:2">
      <c r="B50749" s="2" t="str">
        <f>IF(OR(ISNUMBER(SEARCH("(",A50749)),ISNUMBER(SEARCH("-",A50749))),"删除","")</f>
        <v/>
      </c>
    </row>
    <row r="50750" spans="2:2">
      <c r="B50750" s="2" t="str">
        <f>IF(OR(ISNUMBER(SEARCH("(",A50750)),ISNUMBER(SEARCH("-",A50750))),"删除","")</f>
        <v/>
      </c>
    </row>
    <row r="50751" spans="2:2">
      <c r="B50751" s="2" t="str">
        <f>IF(OR(ISNUMBER(SEARCH("(",A50751)),ISNUMBER(SEARCH("-",A50751))),"删除","")</f>
        <v/>
      </c>
    </row>
    <row r="50752" spans="2:2">
      <c r="B50752" s="2" t="str">
        <f>IF(OR(ISNUMBER(SEARCH("(",A50752)),ISNUMBER(SEARCH("-",A50752))),"删除","")</f>
        <v/>
      </c>
    </row>
    <row r="50753" spans="2:2">
      <c r="B50753" s="2" t="str">
        <f>IF(OR(ISNUMBER(SEARCH("(",A50753)),ISNUMBER(SEARCH("-",A50753))),"删除","")</f>
        <v/>
      </c>
    </row>
    <row r="50754" spans="2:2">
      <c r="B50754" s="2" t="str">
        <f>IF(OR(ISNUMBER(SEARCH("(",A50754)),ISNUMBER(SEARCH("-",A50754))),"删除","")</f>
        <v/>
      </c>
    </row>
    <row r="50755" spans="2:2">
      <c r="B50755" s="2" t="str">
        <f>IF(OR(ISNUMBER(SEARCH("(",A50755)),ISNUMBER(SEARCH("-",A50755))),"删除","")</f>
        <v/>
      </c>
    </row>
    <row r="50756" spans="2:2">
      <c r="B50756" s="2" t="str">
        <f>IF(OR(ISNUMBER(SEARCH("(",A50756)),ISNUMBER(SEARCH("-",A50756))),"删除","")</f>
        <v/>
      </c>
    </row>
    <row r="50757" spans="2:2">
      <c r="B50757" s="2" t="str">
        <f>IF(OR(ISNUMBER(SEARCH("(",A50757)),ISNUMBER(SEARCH("-",A50757))),"删除","")</f>
        <v/>
      </c>
    </row>
    <row r="50758" spans="2:2">
      <c r="B50758" s="2" t="str">
        <f>IF(OR(ISNUMBER(SEARCH("(",A50758)),ISNUMBER(SEARCH("-",A50758))),"删除","")</f>
        <v/>
      </c>
    </row>
    <row r="50759" spans="2:2">
      <c r="B50759" s="2" t="str">
        <f>IF(OR(ISNUMBER(SEARCH("(",A50759)),ISNUMBER(SEARCH("-",A50759))),"删除","")</f>
        <v/>
      </c>
    </row>
    <row r="50760" spans="2:2">
      <c r="B50760" s="2" t="str">
        <f>IF(OR(ISNUMBER(SEARCH("(",A50760)),ISNUMBER(SEARCH("-",A50760))),"删除","")</f>
        <v/>
      </c>
    </row>
    <row r="50761" spans="2:2">
      <c r="B50761" s="2" t="str">
        <f>IF(OR(ISNUMBER(SEARCH("(",A50761)),ISNUMBER(SEARCH("-",A50761))),"删除","")</f>
        <v/>
      </c>
    </row>
    <row r="50762" spans="2:2">
      <c r="B50762" s="2" t="str">
        <f>IF(OR(ISNUMBER(SEARCH("(",A50762)),ISNUMBER(SEARCH("-",A50762))),"删除","")</f>
        <v/>
      </c>
    </row>
    <row r="50763" spans="2:2">
      <c r="B50763" s="2" t="str">
        <f>IF(OR(ISNUMBER(SEARCH("(",A50763)),ISNUMBER(SEARCH("-",A50763))),"删除","")</f>
        <v/>
      </c>
    </row>
    <row r="50764" spans="2:2">
      <c r="B50764" s="2" t="str">
        <f>IF(OR(ISNUMBER(SEARCH("(",A50764)),ISNUMBER(SEARCH("-",A50764))),"删除","")</f>
        <v/>
      </c>
    </row>
    <row r="50765" spans="2:2">
      <c r="B50765" s="2" t="str">
        <f>IF(OR(ISNUMBER(SEARCH("(",A50765)),ISNUMBER(SEARCH("-",A50765))),"删除","")</f>
        <v/>
      </c>
    </row>
    <row r="50766" spans="2:2">
      <c r="B50766" s="2" t="str">
        <f>IF(OR(ISNUMBER(SEARCH("(",A50766)),ISNUMBER(SEARCH("-",A50766))),"删除","")</f>
        <v/>
      </c>
    </row>
    <row r="50767" spans="2:2">
      <c r="B50767" s="2" t="str">
        <f>IF(OR(ISNUMBER(SEARCH("(",A50767)),ISNUMBER(SEARCH("-",A50767))),"删除","")</f>
        <v/>
      </c>
    </row>
    <row r="50768" spans="2:2">
      <c r="B50768" s="2" t="str">
        <f>IF(OR(ISNUMBER(SEARCH("(",A50768)),ISNUMBER(SEARCH("-",A50768))),"删除","")</f>
        <v/>
      </c>
    </row>
    <row r="50769" spans="2:2">
      <c r="B50769" s="2" t="str">
        <f>IF(OR(ISNUMBER(SEARCH("(",A50769)),ISNUMBER(SEARCH("-",A50769))),"删除","")</f>
        <v/>
      </c>
    </row>
    <row r="50770" spans="2:2">
      <c r="B50770" s="2" t="str">
        <f>IF(OR(ISNUMBER(SEARCH("(",A50770)),ISNUMBER(SEARCH("-",A50770))),"删除","")</f>
        <v/>
      </c>
    </row>
    <row r="50771" spans="2:2">
      <c r="B50771" s="2" t="str">
        <f>IF(OR(ISNUMBER(SEARCH("(",A50771)),ISNUMBER(SEARCH("-",A50771))),"删除","")</f>
        <v/>
      </c>
    </row>
    <row r="50772" spans="2:2">
      <c r="B50772" s="2" t="str">
        <f>IF(OR(ISNUMBER(SEARCH("(",A50772)),ISNUMBER(SEARCH("-",A50772))),"删除","")</f>
        <v/>
      </c>
    </row>
    <row r="50773" spans="2:2">
      <c r="B50773" s="2" t="str">
        <f>IF(OR(ISNUMBER(SEARCH("(",A50773)),ISNUMBER(SEARCH("-",A50773))),"删除","")</f>
        <v/>
      </c>
    </row>
    <row r="50774" spans="2:2">
      <c r="B50774" s="2" t="str">
        <f>IF(OR(ISNUMBER(SEARCH("(",A50774)),ISNUMBER(SEARCH("-",A50774))),"删除","")</f>
        <v/>
      </c>
    </row>
    <row r="50775" spans="2:2">
      <c r="B50775" s="2" t="str">
        <f>IF(OR(ISNUMBER(SEARCH("(",A50775)),ISNUMBER(SEARCH("-",A50775))),"删除","")</f>
        <v/>
      </c>
    </row>
    <row r="50776" spans="2:2">
      <c r="B50776" s="2" t="str">
        <f>IF(OR(ISNUMBER(SEARCH("(",A50776)),ISNUMBER(SEARCH("-",A50776))),"删除","")</f>
        <v/>
      </c>
    </row>
    <row r="50777" spans="2:2">
      <c r="B50777" s="2" t="str">
        <f>IF(OR(ISNUMBER(SEARCH("(",A50777)),ISNUMBER(SEARCH("-",A50777))),"删除","")</f>
        <v/>
      </c>
    </row>
    <row r="50778" spans="2:2">
      <c r="B50778" s="2" t="str">
        <f>IF(OR(ISNUMBER(SEARCH("(",A50778)),ISNUMBER(SEARCH("-",A50778))),"删除","")</f>
        <v/>
      </c>
    </row>
    <row r="50779" spans="2:2">
      <c r="B50779" s="2" t="str">
        <f>IF(OR(ISNUMBER(SEARCH("(",A50779)),ISNUMBER(SEARCH("-",A50779))),"删除","")</f>
        <v/>
      </c>
    </row>
    <row r="50780" spans="2:2">
      <c r="B50780" s="2" t="str">
        <f>IF(OR(ISNUMBER(SEARCH("(",A50780)),ISNUMBER(SEARCH("-",A50780))),"删除","")</f>
        <v/>
      </c>
    </row>
    <row r="50781" spans="2:2">
      <c r="B50781" s="2" t="str">
        <f>IF(OR(ISNUMBER(SEARCH("(",A50781)),ISNUMBER(SEARCH("-",A50781))),"删除","")</f>
        <v/>
      </c>
    </row>
    <row r="50782" spans="2:2">
      <c r="B50782" s="2" t="str">
        <f>IF(OR(ISNUMBER(SEARCH("(",A50782)),ISNUMBER(SEARCH("-",A50782))),"删除","")</f>
        <v/>
      </c>
    </row>
    <row r="50783" spans="2:2">
      <c r="B50783" s="2" t="str">
        <f>IF(OR(ISNUMBER(SEARCH("(",A50783)),ISNUMBER(SEARCH("-",A50783))),"删除","")</f>
        <v/>
      </c>
    </row>
    <row r="50784" spans="2:2">
      <c r="B50784" s="2" t="str">
        <f>IF(OR(ISNUMBER(SEARCH("(",A50784)),ISNUMBER(SEARCH("-",A50784))),"删除","")</f>
        <v/>
      </c>
    </row>
    <row r="50785" spans="2:2">
      <c r="B50785" s="2" t="str">
        <f>IF(OR(ISNUMBER(SEARCH("(",A50785)),ISNUMBER(SEARCH("-",A50785))),"删除","")</f>
        <v/>
      </c>
    </row>
    <row r="50786" spans="2:2">
      <c r="B50786" s="2" t="str">
        <f>IF(OR(ISNUMBER(SEARCH("(",A50786)),ISNUMBER(SEARCH("-",A50786))),"删除","")</f>
        <v/>
      </c>
    </row>
    <row r="50787" spans="2:2">
      <c r="B50787" s="2" t="str">
        <f>IF(OR(ISNUMBER(SEARCH("(",A50787)),ISNUMBER(SEARCH("-",A50787))),"删除","")</f>
        <v/>
      </c>
    </row>
    <row r="50788" spans="2:2">
      <c r="B50788" s="2" t="str">
        <f>IF(OR(ISNUMBER(SEARCH("(",A50788)),ISNUMBER(SEARCH("-",A50788))),"删除","")</f>
        <v/>
      </c>
    </row>
    <row r="50789" spans="2:2">
      <c r="B50789" s="2" t="str">
        <f>IF(OR(ISNUMBER(SEARCH("(",A50789)),ISNUMBER(SEARCH("-",A50789))),"删除","")</f>
        <v/>
      </c>
    </row>
    <row r="50790" spans="2:2">
      <c r="B50790" s="2" t="str">
        <f>IF(OR(ISNUMBER(SEARCH("(",A50790)),ISNUMBER(SEARCH("-",A50790))),"删除","")</f>
        <v/>
      </c>
    </row>
    <row r="50791" spans="2:2">
      <c r="B50791" s="2" t="str">
        <f>IF(OR(ISNUMBER(SEARCH("(",A50791)),ISNUMBER(SEARCH("-",A50791))),"删除","")</f>
        <v/>
      </c>
    </row>
    <row r="50792" spans="2:2">
      <c r="B50792" s="2" t="str">
        <f>IF(OR(ISNUMBER(SEARCH("(",A50792)),ISNUMBER(SEARCH("-",A50792))),"删除","")</f>
        <v/>
      </c>
    </row>
    <row r="50793" spans="2:2">
      <c r="B50793" s="2" t="str">
        <f>IF(OR(ISNUMBER(SEARCH("(",A50793)),ISNUMBER(SEARCH("-",A50793))),"删除","")</f>
        <v/>
      </c>
    </row>
    <row r="50794" spans="2:2">
      <c r="B50794" s="2" t="str">
        <f>IF(OR(ISNUMBER(SEARCH("(",A50794)),ISNUMBER(SEARCH("-",A50794))),"删除","")</f>
        <v/>
      </c>
    </row>
    <row r="50795" spans="2:2">
      <c r="B50795" s="2" t="str">
        <f>IF(OR(ISNUMBER(SEARCH("(",A50795)),ISNUMBER(SEARCH("-",A50795))),"删除","")</f>
        <v/>
      </c>
    </row>
    <row r="50796" spans="2:2">
      <c r="B50796" s="2" t="str">
        <f>IF(OR(ISNUMBER(SEARCH("(",A50796)),ISNUMBER(SEARCH("-",A50796))),"删除","")</f>
        <v/>
      </c>
    </row>
    <row r="50797" spans="2:2">
      <c r="B50797" s="2" t="str">
        <f>IF(OR(ISNUMBER(SEARCH("(",A50797)),ISNUMBER(SEARCH("-",A50797))),"删除","")</f>
        <v/>
      </c>
    </row>
    <row r="50798" spans="2:2">
      <c r="B50798" s="2" t="str">
        <f>IF(OR(ISNUMBER(SEARCH("(",A50798)),ISNUMBER(SEARCH("-",A50798))),"删除","")</f>
        <v/>
      </c>
    </row>
    <row r="50799" spans="2:2">
      <c r="B50799" s="2" t="str">
        <f>IF(OR(ISNUMBER(SEARCH("(",A50799)),ISNUMBER(SEARCH("-",A50799))),"删除","")</f>
        <v/>
      </c>
    </row>
    <row r="50800" spans="2:2">
      <c r="B50800" s="2" t="str">
        <f>IF(OR(ISNUMBER(SEARCH("(",A50800)),ISNUMBER(SEARCH("-",A50800))),"删除","")</f>
        <v/>
      </c>
    </row>
    <row r="50801" spans="2:2">
      <c r="B50801" s="2" t="str">
        <f>IF(OR(ISNUMBER(SEARCH("(",A50801)),ISNUMBER(SEARCH("-",A50801))),"删除","")</f>
        <v/>
      </c>
    </row>
    <row r="50802" spans="2:2">
      <c r="B50802" s="2" t="str">
        <f>IF(OR(ISNUMBER(SEARCH("(",A50802)),ISNUMBER(SEARCH("-",A50802))),"删除","")</f>
        <v/>
      </c>
    </row>
    <row r="50803" spans="2:2">
      <c r="B50803" s="2" t="str">
        <f>IF(OR(ISNUMBER(SEARCH("(",A50803)),ISNUMBER(SEARCH("-",A50803))),"删除","")</f>
        <v/>
      </c>
    </row>
    <row r="50804" spans="2:2">
      <c r="B50804" s="2" t="str">
        <f>IF(OR(ISNUMBER(SEARCH("(",A50804)),ISNUMBER(SEARCH("-",A50804))),"删除","")</f>
        <v/>
      </c>
    </row>
    <row r="50805" spans="2:2">
      <c r="B50805" s="2" t="str">
        <f>IF(OR(ISNUMBER(SEARCH("(",A50805)),ISNUMBER(SEARCH("-",A50805))),"删除","")</f>
        <v/>
      </c>
    </row>
    <row r="50806" spans="2:2">
      <c r="B50806" s="2" t="str">
        <f>IF(OR(ISNUMBER(SEARCH("(",A50806)),ISNUMBER(SEARCH("-",A50806))),"删除","")</f>
        <v/>
      </c>
    </row>
    <row r="50807" spans="2:2">
      <c r="B50807" s="2" t="str">
        <f>IF(OR(ISNUMBER(SEARCH("(",A50807)),ISNUMBER(SEARCH("-",A50807))),"删除","")</f>
        <v/>
      </c>
    </row>
    <row r="50808" spans="2:2">
      <c r="B50808" s="2" t="str">
        <f>IF(OR(ISNUMBER(SEARCH("(",A50808)),ISNUMBER(SEARCH("-",A50808))),"删除","")</f>
        <v/>
      </c>
    </row>
    <row r="50809" spans="2:2">
      <c r="B50809" s="2" t="str">
        <f>IF(OR(ISNUMBER(SEARCH("(",A50809)),ISNUMBER(SEARCH("-",A50809))),"删除","")</f>
        <v/>
      </c>
    </row>
    <row r="50810" spans="2:2">
      <c r="B50810" s="2" t="str">
        <f>IF(OR(ISNUMBER(SEARCH("(",A50810)),ISNUMBER(SEARCH("-",A50810))),"删除","")</f>
        <v/>
      </c>
    </row>
    <row r="50811" spans="2:2">
      <c r="B50811" s="2" t="str">
        <f>IF(OR(ISNUMBER(SEARCH("(",A50811)),ISNUMBER(SEARCH("-",A50811))),"删除","")</f>
        <v/>
      </c>
    </row>
    <row r="50812" spans="2:2">
      <c r="B50812" s="2" t="str">
        <f>IF(OR(ISNUMBER(SEARCH("(",A50812)),ISNUMBER(SEARCH("-",A50812))),"删除","")</f>
        <v/>
      </c>
    </row>
    <row r="50813" spans="2:2">
      <c r="B50813" s="2" t="str">
        <f>IF(OR(ISNUMBER(SEARCH("(",A50813)),ISNUMBER(SEARCH("-",A50813))),"删除","")</f>
        <v/>
      </c>
    </row>
    <row r="50814" spans="2:2">
      <c r="B50814" s="2" t="str">
        <f>IF(OR(ISNUMBER(SEARCH("(",A50814)),ISNUMBER(SEARCH("-",A50814))),"删除","")</f>
        <v/>
      </c>
    </row>
    <row r="50815" spans="2:2">
      <c r="B50815" s="2" t="str">
        <f>IF(OR(ISNUMBER(SEARCH("(",A50815)),ISNUMBER(SEARCH("-",A50815))),"删除","")</f>
        <v/>
      </c>
    </row>
    <row r="50816" spans="2:2">
      <c r="B50816" s="2" t="str">
        <f>IF(OR(ISNUMBER(SEARCH("(",A50816)),ISNUMBER(SEARCH("-",A50816))),"删除","")</f>
        <v/>
      </c>
    </row>
    <row r="50817" spans="2:2">
      <c r="B50817" s="2" t="str">
        <f>IF(OR(ISNUMBER(SEARCH("(",A50817)),ISNUMBER(SEARCH("-",A50817))),"删除","")</f>
        <v/>
      </c>
    </row>
    <row r="50818" spans="2:2">
      <c r="B50818" s="2" t="str">
        <f>IF(OR(ISNUMBER(SEARCH("(",A50818)),ISNUMBER(SEARCH("-",A50818))),"删除","")</f>
        <v/>
      </c>
    </row>
    <row r="50819" spans="2:2">
      <c r="B50819" s="2" t="str">
        <f>IF(OR(ISNUMBER(SEARCH("(",A50819)),ISNUMBER(SEARCH("-",A50819))),"删除","")</f>
        <v/>
      </c>
    </row>
    <row r="50820" spans="2:2">
      <c r="B50820" s="2" t="str">
        <f>IF(OR(ISNUMBER(SEARCH("(",A50820)),ISNUMBER(SEARCH("-",A50820))),"删除","")</f>
        <v/>
      </c>
    </row>
    <row r="50821" spans="2:2">
      <c r="B50821" s="2" t="str">
        <f>IF(OR(ISNUMBER(SEARCH("(",A50821)),ISNUMBER(SEARCH("-",A50821))),"删除","")</f>
        <v/>
      </c>
    </row>
    <row r="50822" spans="2:2">
      <c r="B50822" s="2" t="str">
        <f>IF(OR(ISNUMBER(SEARCH("(",A50822)),ISNUMBER(SEARCH("-",A50822))),"删除","")</f>
        <v/>
      </c>
    </row>
    <row r="50823" spans="2:2">
      <c r="B50823" s="2" t="str">
        <f>IF(OR(ISNUMBER(SEARCH("(",A50823)),ISNUMBER(SEARCH("-",A50823))),"删除","")</f>
        <v/>
      </c>
    </row>
    <row r="50824" spans="2:2">
      <c r="B50824" s="2" t="str">
        <f>IF(OR(ISNUMBER(SEARCH("(",A50824)),ISNUMBER(SEARCH("-",A50824))),"删除","")</f>
        <v/>
      </c>
    </row>
    <row r="50825" spans="2:2">
      <c r="B50825" s="2" t="str">
        <f>IF(OR(ISNUMBER(SEARCH("(",A50825)),ISNUMBER(SEARCH("-",A50825))),"删除","")</f>
        <v/>
      </c>
    </row>
    <row r="50826" spans="2:2">
      <c r="B50826" s="2" t="str">
        <f>IF(OR(ISNUMBER(SEARCH("(",A50826)),ISNUMBER(SEARCH("-",A50826))),"删除","")</f>
        <v/>
      </c>
    </row>
    <row r="50827" spans="2:2">
      <c r="B50827" s="2" t="str">
        <f>IF(OR(ISNUMBER(SEARCH("(",A50827)),ISNUMBER(SEARCH("-",A50827))),"删除","")</f>
        <v/>
      </c>
    </row>
    <row r="50828" spans="2:2">
      <c r="B50828" s="2" t="str">
        <f>IF(OR(ISNUMBER(SEARCH("(",A50828)),ISNUMBER(SEARCH("-",A50828))),"删除","")</f>
        <v/>
      </c>
    </row>
    <row r="50829" spans="2:2">
      <c r="B50829" s="2" t="str">
        <f>IF(OR(ISNUMBER(SEARCH("(",A50829)),ISNUMBER(SEARCH("-",A50829))),"删除","")</f>
        <v/>
      </c>
    </row>
    <row r="50830" spans="2:2">
      <c r="B50830" s="2" t="str">
        <f>IF(OR(ISNUMBER(SEARCH("(",A50830)),ISNUMBER(SEARCH("-",A50830))),"删除","")</f>
        <v/>
      </c>
    </row>
    <row r="50831" spans="2:2">
      <c r="B50831" s="2" t="str">
        <f>IF(OR(ISNUMBER(SEARCH("(",A50831)),ISNUMBER(SEARCH("-",A50831))),"删除","")</f>
        <v/>
      </c>
    </row>
    <row r="50832" spans="2:2">
      <c r="B50832" s="2" t="str">
        <f>IF(OR(ISNUMBER(SEARCH("(",A50832)),ISNUMBER(SEARCH("-",A50832))),"删除","")</f>
        <v/>
      </c>
    </row>
    <row r="50833" spans="2:2">
      <c r="B50833" s="2" t="str">
        <f>IF(OR(ISNUMBER(SEARCH("(",A50833)),ISNUMBER(SEARCH("-",A50833))),"删除","")</f>
        <v/>
      </c>
    </row>
    <row r="50834" spans="2:2">
      <c r="B50834" s="2" t="str">
        <f>IF(OR(ISNUMBER(SEARCH("(",A50834)),ISNUMBER(SEARCH("-",A50834))),"删除","")</f>
        <v/>
      </c>
    </row>
    <row r="50835" spans="2:2">
      <c r="B50835" s="2" t="str">
        <f>IF(OR(ISNUMBER(SEARCH("(",A50835)),ISNUMBER(SEARCH("-",A50835))),"删除","")</f>
        <v/>
      </c>
    </row>
    <row r="50836" spans="2:2">
      <c r="B50836" s="2" t="str">
        <f>IF(OR(ISNUMBER(SEARCH("(",A50836)),ISNUMBER(SEARCH("-",A50836))),"删除","")</f>
        <v/>
      </c>
    </row>
    <row r="50837" spans="2:2">
      <c r="B50837" s="2" t="str">
        <f>IF(OR(ISNUMBER(SEARCH("(",A50837)),ISNUMBER(SEARCH("-",A50837))),"删除","")</f>
        <v/>
      </c>
    </row>
    <row r="50838" spans="2:2">
      <c r="B50838" s="2" t="str">
        <f>IF(OR(ISNUMBER(SEARCH("(",A50838)),ISNUMBER(SEARCH("-",A50838))),"删除","")</f>
        <v/>
      </c>
    </row>
    <row r="50839" spans="2:2">
      <c r="B50839" s="2" t="str">
        <f>IF(OR(ISNUMBER(SEARCH("(",A50839)),ISNUMBER(SEARCH("-",A50839))),"删除","")</f>
        <v/>
      </c>
    </row>
    <row r="50840" spans="2:2">
      <c r="B50840" s="2" t="str">
        <f>IF(OR(ISNUMBER(SEARCH("(",A50840)),ISNUMBER(SEARCH("-",A50840))),"删除","")</f>
        <v/>
      </c>
    </row>
    <row r="50841" spans="2:2">
      <c r="B50841" s="2" t="str">
        <f>IF(OR(ISNUMBER(SEARCH("(",A50841)),ISNUMBER(SEARCH("-",A50841))),"删除","")</f>
        <v/>
      </c>
    </row>
    <row r="50842" spans="2:2">
      <c r="B50842" s="2" t="str">
        <f>IF(OR(ISNUMBER(SEARCH("(",A50842)),ISNUMBER(SEARCH("-",A50842))),"删除","")</f>
        <v/>
      </c>
    </row>
    <row r="50843" spans="2:2">
      <c r="B50843" s="2" t="str">
        <f>IF(OR(ISNUMBER(SEARCH("(",A50843)),ISNUMBER(SEARCH("-",A50843))),"删除","")</f>
        <v/>
      </c>
    </row>
    <row r="50844" spans="2:2">
      <c r="B50844" s="2" t="str">
        <f>IF(OR(ISNUMBER(SEARCH("(",A50844)),ISNUMBER(SEARCH("-",A50844))),"删除","")</f>
        <v/>
      </c>
    </row>
    <row r="50845" spans="2:2">
      <c r="B50845" s="2" t="str">
        <f>IF(OR(ISNUMBER(SEARCH("(",A50845)),ISNUMBER(SEARCH("-",A50845))),"删除","")</f>
        <v/>
      </c>
    </row>
    <row r="50846" spans="2:2">
      <c r="B50846" s="2" t="str">
        <f>IF(OR(ISNUMBER(SEARCH("(",A50846)),ISNUMBER(SEARCH("-",A50846))),"删除","")</f>
        <v/>
      </c>
    </row>
    <row r="50847" spans="2:2">
      <c r="B50847" s="2" t="str">
        <f>IF(OR(ISNUMBER(SEARCH("(",A50847)),ISNUMBER(SEARCH("-",A50847))),"删除","")</f>
        <v/>
      </c>
    </row>
    <row r="50848" spans="2:2">
      <c r="B50848" s="2" t="str">
        <f>IF(OR(ISNUMBER(SEARCH("(",A50848)),ISNUMBER(SEARCH("-",A50848))),"删除","")</f>
        <v/>
      </c>
    </row>
    <row r="50849" spans="2:2">
      <c r="B50849" s="2" t="str">
        <f>IF(OR(ISNUMBER(SEARCH("(",A50849)),ISNUMBER(SEARCH("-",A50849))),"删除","")</f>
        <v/>
      </c>
    </row>
    <row r="50850" spans="2:2">
      <c r="B50850" s="2" t="str">
        <f>IF(OR(ISNUMBER(SEARCH("(",A50850)),ISNUMBER(SEARCH("-",A50850))),"删除","")</f>
        <v/>
      </c>
    </row>
    <row r="50851" spans="2:2">
      <c r="B50851" s="2" t="str">
        <f>IF(OR(ISNUMBER(SEARCH("(",A50851)),ISNUMBER(SEARCH("-",A50851))),"删除","")</f>
        <v/>
      </c>
    </row>
    <row r="50852" spans="2:2">
      <c r="B50852" s="2" t="str">
        <f>IF(OR(ISNUMBER(SEARCH("(",A50852)),ISNUMBER(SEARCH("-",A50852))),"删除","")</f>
        <v/>
      </c>
    </row>
    <row r="50853" spans="2:2">
      <c r="B50853" s="2" t="str">
        <f>IF(OR(ISNUMBER(SEARCH("(",A50853)),ISNUMBER(SEARCH("-",A50853))),"删除","")</f>
        <v/>
      </c>
    </row>
    <row r="50854" spans="2:2">
      <c r="B50854" s="2" t="str">
        <f>IF(OR(ISNUMBER(SEARCH("(",A50854)),ISNUMBER(SEARCH("-",A50854))),"删除","")</f>
        <v/>
      </c>
    </row>
    <row r="50855" spans="2:2">
      <c r="B50855" s="2" t="str">
        <f>IF(OR(ISNUMBER(SEARCH("(",A50855)),ISNUMBER(SEARCH("-",A50855))),"删除","")</f>
        <v/>
      </c>
    </row>
    <row r="50856" spans="2:2">
      <c r="B50856" s="2" t="str">
        <f>IF(OR(ISNUMBER(SEARCH("(",A50856)),ISNUMBER(SEARCH("-",A50856))),"删除","")</f>
        <v/>
      </c>
    </row>
    <row r="50857" spans="2:2">
      <c r="B50857" s="2" t="str">
        <f>IF(OR(ISNUMBER(SEARCH("(",A50857)),ISNUMBER(SEARCH("-",A50857))),"删除","")</f>
        <v/>
      </c>
    </row>
    <row r="50858" spans="2:2">
      <c r="B50858" s="2" t="str">
        <f>IF(OR(ISNUMBER(SEARCH("(",A50858)),ISNUMBER(SEARCH("-",A50858))),"删除","")</f>
        <v/>
      </c>
    </row>
    <row r="50859" spans="2:2">
      <c r="B50859" s="2" t="str">
        <f>IF(OR(ISNUMBER(SEARCH("(",A50859)),ISNUMBER(SEARCH("-",A50859))),"删除","")</f>
        <v/>
      </c>
    </row>
    <row r="50860" spans="2:2">
      <c r="B50860" s="2" t="str">
        <f>IF(OR(ISNUMBER(SEARCH("(",A50860)),ISNUMBER(SEARCH("-",A50860))),"删除","")</f>
        <v/>
      </c>
    </row>
    <row r="50861" spans="2:2">
      <c r="B50861" s="2" t="str">
        <f>IF(OR(ISNUMBER(SEARCH("(",A50861)),ISNUMBER(SEARCH("-",A50861))),"删除","")</f>
        <v/>
      </c>
    </row>
    <row r="50862" spans="2:2">
      <c r="B50862" s="2" t="str">
        <f>IF(OR(ISNUMBER(SEARCH("(",A50862)),ISNUMBER(SEARCH("-",A50862))),"删除","")</f>
        <v/>
      </c>
    </row>
    <row r="50863" spans="2:2">
      <c r="B50863" s="2" t="str">
        <f>IF(OR(ISNUMBER(SEARCH("(",A50863)),ISNUMBER(SEARCH("-",A50863))),"删除","")</f>
        <v/>
      </c>
    </row>
    <row r="50864" spans="2:2">
      <c r="B50864" s="2" t="str">
        <f>IF(OR(ISNUMBER(SEARCH("(",A50864)),ISNUMBER(SEARCH("-",A50864))),"删除","")</f>
        <v/>
      </c>
    </row>
    <row r="50865" spans="2:2">
      <c r="B50865" s="2" t="str">
        <f>IF(OR(ISNUMBER(SEARCH("(",A50865)),ISNUMBER(SEARCH("-",A50865))),"删除","")</f>
        <v/>
      </c>
    </row>
    <row r="50866" spans="2:2">
      <c r="B50866" s="2" t="str">
        <f>IF(OR(ISNUMBER(SEARCH("(",A50866)),ISNUMBER(SEARCH("-",A50866))),"删除","")</f>
        <v/>
      </c>
    </row>
    <row r="50867" spans="2:2">
      <c r="B50867" s="2" t="str">
        <f>IF(OR(ISNUMBER(SEARCH("(",A50867)),ISNUMBER(SEARCH("-",A50867))),"删除","")</f>
        <v/>
      </c>
    </row>
    <row r="50868" spans="2:2">
      <c r="B50868" s="2" t="str">
        <f>IF(OR(ISNUMBER(SEARCH("(",A50868)),ISNUMBER(SEARCH("-",A50868))),"删除","")</f>
        <v/>
      </c>
    </row>
    <row r="50869" spans="2:2">
      <c r="B50869" s="2" t="str">
        <f>IF(OR(ISNUMBER(SEARCH("(",A50869)),ISNUMBER(SEARCH("-",A50869))),"删除","")</f>
        <v/>
      </c>
    </row>
    <row r="50870" spans="2:2">
      <c r="B50870" s="2" t="str">
        <f>IF(OR(ISNUMBER(SEARCH("(",A50870)),ISNUMBER(SEARCH("-",A50870))),"删除","")</f>
        <v/>
      </c>
    </row>
    <row r="50871" spans="2:2">
      <c r="B50871" s="2" t="str">
        <f>IF(OR(ISNUMBER(SEARCH("(",A50871)),ISNUMBER(SEARCH("-",A50871))),"删除","")</f>
        <v/>
      </c>
    </row>
    <row r="50872" spans="2:2">
      <c r="B50872" s="2" t="str">
        <f>IF(OR(ISNUMBER(SEARCH("(",A50872)),ISNUMBER(SEARCH("-",A50872))),"删除","")</f>
        <v/>
      </c>
    </row>
    <row r="50873" spans="2:2">
      <c r="B50873" s="2" t="str">
        <f>IF(OR(ISNUMBER(SEARCH("(",A50873)),ISNUMBER(SEARCH("-",A50873))),"删除","")</f>
        <v/>
      </c>
    </row>
    <row r="50874" spans="2:2">
      <c r="B50874" s="2" t="str">
        <f>IF(OR(ISNUMBER(SEARCH("(",A50874)),ISNUMBER(SEARCH("-",A50874))),"删除","")</f>
        <v/>
      </c>
    </row>
    <row r="50875" spans="2:2">
      <c r="B50875" s="2" t="str">
        <f>IF(OR(ISNUMBER(SEARCH("(",A50875)),ISNUMBER(SEARCH("-",A50875))),"删除","")</f>
        <v/>
      </c>
    </row>
    <row r="50876" spans="2:2">
      <c r="B50876" s="2" t="str">
        <f>IF(OR(ISNUMBER(SEARCH("(",A50876)),ISNUMBER(SEARCH("-",A50876))),"删除","")</f>
        <v/>
      </c>
    </row>
    <row r="50877" spans="2:2">
      <c r="B50877" s="2" t="str">
        <f>IF(OR(ISNUMBER(SEARCH("(",A50877)),ISNUMBER(SEARCH("-",A50877))),"删除","")</f>
        <v/>
      </c>
    </row>
    <row r="50878" spans="2:2">
      <c r="B50878" s="2" t="str">
        <f>IF(OR(ISNUMBER(SEARCH("(",A50878)),ISNUMBER(SEARCH("-",A50878))),"删除","")</f>
        <v/>
      </c>
    </row>
    <row r="50879" spans="2:2">
      <c r="B50879" s="2" t="str">
        <f>IF(OR(ISNUMBER(SEARCH("(",A50879)),ISNUMBER(SEARCH("-",A50879))),"删除","")</f>
        <v/>
      </c>
    </row>
    <row r="50880" spans="2:2">
      <c r="B50880" s="2" t="str">
        <f>IF(OR(ISNUMBER(SEARCH("(",A50880)),ISNUMBER(SEARCH("-",A50880))),"删除","")</f>
        <v/>
      </c>
    </row>
    <row r="50881" spans="2:2">
      <c r="B50881" s="2" t="str">
        <f>IF(OR(ISNUMBER(SEARCH("(",A50881)),ISNUMBER(SEARCH("-",A50881))),"删除","")</f>
        <v/>
      </c>
    </row>
    <row r="50882" spans="2:2">
      <c r="B50882" s="2" t="str">
        <f>IF(OR(ISNUMBER(SEARCH("(",A50882)),ISNUMBER(SEARCH("-",A50882))),"删除","")</f>
        <v/>
      </c>
    </row>
    <row r="50883" spans="2:2">
      <c r="B50883" s="2" t="str">
        <f>IF(OR(ISNUMBER(SEARCH("(",A50883)),ISNUMBER(SEARCH("-",A50883))),"删除","")</f>
        <v/>
      </c>
    </row>
    <row r="50884" spans="2:2">
      <c r="B50884" s="2" t="str">
        <f>IF(OR(ISNUMBER(SEARCH("(",A50884)),ISNUMBER(SEARCH("-",A50884))),"删除","")</f>
        <v/>
      </c>
    </row>
    <row r="50885" spans="2:2">
      <c r="B50885" s="2" t="str">
        <f>IF(OR(ISNUMBER(SEARCH("(",A50885)),ISNUMBER(SEARCH("-",A50885))),"删除","")</f>
        <v/>
      </c>
    </row>
    <row r="50886" spans="2:2">
      <c r="B50886" s="2" t="str">
        <f>IF(OR(ISNUMBER(SEARCH("(",A50886)),ISNUMBER(SEARCH("-",A50886))),"删除","")</f>
        <v/>
      </c>
    </row>
    <row r="50887" spans="2:2">
      <c r="B50887" s="2" t="str">
        <f>IF(OR(ISNUMBER(SEARCH("(",A50887)),ISNUMBER(SEARCH("-",A50887))),"删除","")</f>
        <v/>
      </c>
    </row>
    <row r="50888" spans="2:2">
      <c r="B50888" s="2" t="str">
        <f>IF(OR(ISNUMBER(SEARCH("(",A50888)),ISNUMBER(SEARCH("-",A50888))),"删除","")</f>
        <v/>
      </c>
    </row>
    <row r="50889" spans="2:2">
      <c r="B50889" s="2" t="str">
        <f>IF(OR(ISNUMBER(SEARCH("(",A50889)),ISNUMBER(SEARCH("-",A50889))),"删除","")</f>
        <v/>
      </c>
    </row>
    <row r="50890" spans="2:2">
      <c r="B50890" s="2" t="str">
        <f>IF(OR(ISNUMBER(SEARCH("(",A50890)),ISNUMBER(SEARCH("-",A50890))),"删除","")</f>
        <v/>
      </c>
    </row>
    <row r="50891" spans="2:2">
      <c r="B50891" s="2" t="str">
        <f>IF(OR(ISNUMBER(SEARCH("(",A50891)),ISNUMBER(SEARCH("-",A50891))),"删除","")</f>
        <v/>
      </c>
    </row>
    <row r="50892" spans="2:2">
      <c r="B50892" s="2" t="str">
        <f>IF(OR(ISNUMBER(SEARCH("(",A50892)),ISNUMBER(SEARCH("-",A50892))),"删除","")</f>
        <v/>
      </c>
    </row>
    <row r="50893" spans="2:2">
      <c r="B50893" s="2" t="str">
        <f>IF(OR(ISNUMBER(SEARCH("(",A50893)),ISNUMBER(SEARCH("-",A50893))),"删除","")</f>
        <v/>
      </c>
    </row>
    <row r="50894" spans="2:2">
      <c r="B50894" s="2" t="str">
        <f>IF(OR(ISNUMBER(SEARCH("(",A50894)),ISNUMBER(SEARCH("-",A50894))),"删除","")</f>
        <v/>
      </c>
    </row>
    <row r="50895" spans="2:2">
      <c r="B50895" s="2" t="str">
        <f>IF(OR(ISNUMBER(SEARCH("(",A50895)),ISNUMBER(SEARCH("-",A50895))),"删除","")</f>
        <v/>
      </c>
    </row>
    <row r="50896" spans="2:2">
      <c r="B50896" s="2" t="str">
        <f>IF(OR(ISNUMBER(SEARCH("(",A50896)),ISNUMBER(SEARCH("-",A50896))),"删除","")</f>
        <v/>
      </c>
    </row>
    <row r="50897" spans="2:2">
      <c r="B50897" s="2" t="str">
        <f>IF(OR(ISNUMBER(SEARCH("(",A50897)),ISNUMBER(SEARCH("-",A50897))),"删除","")</f>
        <v/>
      </c>
    </row>
    <row r="50898" spans="2:2">
      <c r="B50898" s="2" t="str">
        <f>IF(OR(ISNUMBER(SEARCH("(",A50898)),ISNUMBER(SEARCH("-",A50898))),"删除","")</f>
        <v/>
      </c>
    </row>
    <row r="50899" spans="2:2">
      <c r="B50899" s="2" t="str">
        <f>IF(OR(ISNUMBER(SEARCH("(",A50899)),ISNUMBER(SEARCH("-",A50899))),"删除","")</f>
        <v/>
      </c>
    </row>
    <row r="50900" spans="2:2">
      <c r="B50900" s="2" t="str">
        <f>IF(OR(ISNUMBER(SEARCH("(",A50900)),ISNUMBER(SEARCH("-",A50900))),"删除","")</f>
        <v/>
      </c>
    </row>
    <row r="50901" spans="2:2">
      <c r="B50901" s="2" t="str">
        <f>IF(OR(ISNUMBER(SEARCH("(",A50901)),ISNUMBER(SEARCH("-",A50901))),"删除","")</f>
        <v/>
      </c>
    </row>
    <row r="50902" spans="2:2">
      <c r="B50902" s="2" t="str">
        <f>IF(OR(ISNUMBER(SEARCH("(",A50902)),ISNUMBER(SEARCH("-",A50902))),"删除","")</f>
        <v/>
      </c>
    </row>
    <row r="50903" spans="2:2">
      <c r="B50903" s="2" t="str">
        <f>IF(OR(ISNUMBER(SEARCH("(",A50903)),ISNUMBER(SEARCH("-",A50903))),"删除","")</f>
        <v/>
      </c>
    </row>
    <row r="50904" spans="2:2">
      <c r="B50904" s="2" t="str">
        <f>IF(OR(ISNUMBER(SEARCH("(",A50904)),ISNUMBER(SEARCH("-",A50904))),"删除","")</f>
        <v/>
      </c>
    </row>
    <row r="50905" spans="2:2">
      <c r="B50905" s="2" t="str">
        <f>IF(OR(ISNUMBER(SEARCH("(",A50905)),ISNUMBER(SEARCH("-",A50905))),"删除","")</f>
        <v/>
      </c>
    </row>
    <row r="50906" spans="2:2">
      <c r="B50906" s="2" t="str">
        <f>IF(OR(ISNUMBER(SEARCH("(",A50906)),ISNUMBER(SEARCH("-",A50906))),"删除","")</f>
        <v/>
      </c>
    </row>
    <row r="50907" spans="2:2">
      <c r="B50907" s="2" t="str">
        <f>IF(OR(ISNUMBER(SEARCH("(",A50907)),ISNUMBER(SEARCH("-",A50907))),"删除","")</f>
        <v/>
      </c>
    </row>
    <row r="50908" spans="2:2">
      <c r="B50908" s="2" t="str">
        <f>IF(OR(ISNUMBER(SEARCH("(",A50908)),ISNUMBER(SEARCH("-",A50908))),"删除","")</f>
        <v/>
      </c>
    </row>
    <row r="50909" spans="2:2">
      <c r="B50909" s="2" t="str">
        <f>IF(OR(ISNUMBER(SEARCH("(",A50909)),ISNUMBER(SEARCH("-",A50909))),"删除","")</f>
        <v/>
      </c>
    </row>
    <row r="50910" spans="2:2">
      <c r="B50910" s="2" t="str">
        <f>IF(OR(ISNUMBER(SEARCH("(",A50910)),ISNUMBER(SEARCH("-",A50910))),"删除","")</f>
        <v/>
      </c>
    </row>
    <row r="50911" spans="2:2">
      <c r="B50911" s="2" t="str">
        <f>IF(OR(ISNUMBER(SEARCH("(",A50911)),ISNUMBER(SEARCH("-",A50911))),"删除","")</f>
        <v/>
      </c>
    </row>
    <row r="50912" spans="2:2">
      <c r="B50912" s="2" t="str">
        <f>IF(OR(ISNUMBER(SEARCH("(",A50912)),ISNUMBER(SEARCH("-",A50912))),"删除","")</f>
        <v/>
      </c>
    </row>
    <row r="50913" spans="2:2">
      <c r="B50913" s="2" t="str">
        <f>IF(OR(ISNUMBER(SEARCH("(",A50913)),ISNUMBER(SEARCH("-",A50913))),"删除","")</f>
        <v/>
      </c>
    </row>
    <row r="50914" spans="2:2">
      <c r="B50914" s="2" t="str">
        <f>IF(OR(ISNUMBER(SEARCH("(",A50914)),ISNUMBER(SEARCH("-",A50914))),"删除","")</f>
        <v/>
      </c>
    </row>
    <row r="50915" spans="2:2">
      <c r="B50915" s="2" t="str">
        <f>IF(OR(ISNUMBER(SEARCH("(",A50915)),ISNUMBER(SEARCH("-",A50915))),"删除","")</f>
        <v/>
      </c>
    </row>
    <row r="50916" spans="2:2">
      <c r="B50916" s="2" t="str">
        <f>IF(OR(ISNUMBER(SEARCH("(",A50916)),ISNUMBER(SEARCH("-",A50916))),"删除","")</f>
        <v/>
      </c>
    </row>
    <row r="50917" spans="2:2">
      <c r="B50917" s="2" t="str">
        <f>IF(OR(ISNUMBER(SEARCH("(",A50917)),ISNUMBER(SEARCH("-",A50917))),"删除","")</f>
        <v/>
      </c>
    </row>
    <row r="50918" spans="2:2">
      <c r="B50918" s="2" t="str">
        <f>IF(OR(ISNUMBER(SEARCH("(",A50918)),ISNUMBER(SEARCH("-",A50918))),"删除","")</f>
        <v/>
      </c>
    </row>
    <row r="50919" spans="2:2">
      <c r="B50919" s="2" t="str">
        <f>IF(OR(ISNUMBER(SEARCH("(",A50919)),ISNUMBER(SEARCH("-",A50919))),"删除","")</f>
        <v/>
      </c>
    </row>
    <row r="50920" spans="2:2">
      <c r="B50920" s="2" t="str">
        <f>IF(OR(ISNUMBER(SEARCH("(",A50920)),ISNUMBER(SEARCH("-",A50920))),"删除","")</f>
        <v/>
      </c>
    </row>
    <row r="50921" spans="2:2">
      <c r="B50921" s="2" t="str">
        <f>IF(OR(ISNUMBER(SEARCH("(",A50921)),ISNUMBER(SEARCH("-",A50921))),"删除","")</f>
        <v/>
      </c>
    </row>
    <row r="50922" spans="2:2">
      <c r="B50922" s="2" t="str">
        <f>IF(OR(ISNUMBER(SEARCH("(",A50922)),ISNUMBER(SEARCH("-",A50922))),"删除","")</f>
        <v/>
      </c>
    </row>
    <row r="50923" spans="2:2">
      <c r="B50923" s="2" t="str">
        <f>IF(OR(ISNUMBER(SEARCH("(",A50923)),ISNUMBER(SEARCH("-",A50923))),"删除","")</f>
        <v/>
      </c>
    </row>
    <row r="50924" spans="2:2">
      <c r="B50924" s="2" t="str">
        <f>IF(OR(ISNUMBER(SEARCH("(",A50924)),ISNUMBER(SEARCH("-",A50924))),"删除","")</f>
        <v/>
      </c>
    </row>
    <row r="50925" spans="2:2">
      <c r="B50925" s="2" t="str">
        <f>IF(OR(ISNUMBER(SEARCH("(",A50925)),ISNUMBER(SEARCH("-",A50925))),"删除","")</f>
        <v/>
      </c>
    </row>
    <row r="50926" spans="2:2">
      <c r="B50926" s="2" t="str">
        <f>IF(OR(ISNUMBER(SEARCH("(",A50926)),ISNUMBER(SEARCH("-",A50926))),"删除","")</f>
        <v/>
      </c>
    </row>
    <row r="50927" spans="2:2">
      <c r="B50927" s="2" t="str">
        <f>IF(OR(ISNUMBER(SEARCH("(",A50927)),ISNUMBER(SEARCH("-",A50927))),"删除","")</f>
        <v/>
      </c>
    </row>
    <row r="50928" spans="2:2">
      <c r="B50928" s="2" t="str">
        <f>IF(OR(ISNUMBER(SEARCH("(",A50928)),ISNUMBER(SEARCH("-",A50928))),"删除","")</f>
        <v/>
      </c>
    </row>
    <row r="50929" spans="2:2">
      <c r="B50929" s="2" t="str">
        <f>IF(OR(ISNUMBER(SEARCH("(",A50929)),ISNUMBER(SEARCH("-",A50929))),"删除","")</f>
        <v/>
      </c>
    </row>
    <row r="50930" spans="2:2">
      <c r="B50930" s="2" t="str">
        <f>IF(OR(ISNUMBER(SEARCH("(",A50930)),ISNUMBER(SEARCH("-",A50930))),"删除","")</f>
        <v/>
      </c>
    </row>
    <row r="50931" spans="2:2">
      <c r="B50931" s="2" t="str">
        <f>IF(OR(ISNUMBER(SEARCH("(",A50931)),ISNUMBER(SEARCH("-",A50931))),"删除","")</f>
        <v/>
      </c>
    </row>
    <row r="50932" spans="2:2">
      <c r="B50932" s="2" t="str">
        <f>IF(OR(ISNUMBER(SEARCH("(",A50932)),ISNUMBER(SEARCH("-",A50932))),"删除","")</f>
        <v/>
      </c>
    </row>
    <row r="50933" spans="2:2">
      <c r="B50933" s="2" t="str">
        <f>IF(OR(ISNUMBER(SEARCH("(",A50933)),ISNUMBER(SEARCH("-",A50933))),"删除","")</f>
        <v/>
      </c>
    </row>
    <row r="50934" spans="2:2">
      <c r="B50934" s="2" t="str">
        <f>IF(OR(ISNUMBER(SEARCH("(",A50934)),ISNUMBER(SEARCH("-",A50934))),"删除","")</f>
        <v/>
      </c>
    </row>
    <row r="50935" spans="2:2">
      <c r="B50935" s="2" t="str">
        <f>IF(OR(ISNUMBER(SEARCH("(",A50935)),ISNUMBER(SEARCH("-",A50935))),"删除","")</f>
        <v/>
      </c>
    </row>
    <row r="50936" spans="2:2">
      <c r="B50936" s="2" t="str">
        <f>IF(OR(ISNUMBER(SEARCH("(",A50936)),ISNUMBER(SEARCH("-",A50936))),"删除","")</f>
        <v/>
      </c>
    </row>
    <row r="50937" spans="2:2">
      <c r="B50937" s="2" t="str">
        <f>IF(OR(ISNUMBER(SEARCH("(",A50937)),ISNUMBER(SEARCH("-",A50937))),"删除","")</f>
        <v/>
      </c>
    </row>
    <row r="50938" spans="2:2">
      <c r="B50938" s="2" t="str">
        <f>IF(OR(ISNUMBER(SEARCH("(",A50938)),ISNUMBER(SEARCH("-",A50938))),"删除","")</f>
        <v/>
      </c>
    </row>
    <row r="50939" spans="2:2">
      <c r="B50939" s="2" t="str">
        <f>IF(OR(ISNUMBER(SEARCH("(",A50939)),ISNUMBER(SEARCH("-",A50939))),"删除","")</f>
        <v/>
      </c>
    </row>
    <row r="50940" spans="2:2">
      <c r="B50940" s="2" t="str">
        <f>IF(OR(ISNUMBER(SEARCH("(",A50940)),ISNUMBER(SEARCH("-",A50940))),"删除","")</f>
        <v/>
      </c>
    </row>
    <row r="50941" spans="2:2">
      <c r="B50941" s="2" t="str">
        <f>IF(OR(ISNUMBER(SEARCH("(",A50941)),ISNUMBER(SEARCH("-",A50941))),"删除","")</f>
        <v/>
      </c>
    </row>
    <row r="50942" spans="2:2">
      <c r="B50942" s="2" t="str">
        <f>IF(OR(ISNUMBER(SEARCH("(",A50942)),ISNUMBER(SEARCH("-",A50942))),"删除","")</f>
        <v/>
      </c>
    </row>
    <row r="50943" spans="2:2">
      <c r="B50943" s="2" t="str">
        <f>IF(OR(ISNUMBER(SEARCH("(",A50943)),ISNUMBER(SEARCH("-",A50943))),"删除","")</f>
        <v/>
      </c>
    </row>
    <row r="50944" spans="2:2">
      <c r="B50944" s="2" t="str">
        <f>IF(OR(ISNUMBER(SEARCH("(",A50944)),ISNUMBER(SEARCH("-",A50944))),"删除","")</f>
        <v/>
      </c>
    </row>
    <row r="50945" spans="2:2">
      <c r="B50945" s="2" t="str">
        <f>IF(OR(ISNUMBER(SEARCH("(",A50945)),ISNUMBER(SEARCH("-",A50945))),"删除","")</f>
        <v/>
      </c>
    </row>
    <row r="50946" spans="2:2">
      <c r="B50946" s="2" t="str">
        <f>IF(OR(ISNUMBER(SEARCH("(",A50946)),ISNUMBER(SEARCH("-",A50946))),"删除","")</f>
        <v/>
      </c>
    </row>
    <row r="50947" spans="2:2">
      <c r="B50947" s="2" t="str">
        <f>IF(OR(ISNUMBER(SEARCH("(",A50947)),ISNUMBER(SEARCH("-",A50947))),"删除","")</f>
        <v/>
      </c>
    </row>
    <row r="50948" spans="2:2">
      <c r="B50948" s="2" t="str">
        <f>IF(OR(ISNUMBER(SEARCH("(",A50948)),ISNUMBER(SEARCH("-",A50948))),"删除","")</f>
        <v/>
      </c>
    </row>
    <row r="50949" spans="2:2">
      <c r="B50949" s="2" t="str">
        <f>IF(OR(ISNUMBER(SEARCH("(",A50949)),ISNUMBER(SEARCH("-",A50949))),"删除","")</f>
        <v/>
      </c>
    </row>
    <row r="50950" spans="2:2">
      <c r="B50950" s="2" t="str">
        <f>IF(OR(ISNUMBER(SEARCH("(",A50950)),ISNUMBER(SEARCH("-",A50950))),"删除","")</f>
        <v/>
      </c>
    </row>
    <row r="50951" spans="2:2">
      <c r="B50951" s="2" t="str">
        <f>IF(OR(ISNUMBER(SEARCH("(",A50951)),ISNUMBER(SEARCH("-",A50951))),"删除","")</f>
        <v/>
      </c>
    </row>
    <row r="50952" spans="2:2">
      <c r="B50952" s="2" t="str">
        <f>IF(OR(ISNUMBER(SEARCH("(",A50952)),ISNUMBER(SEARCH("-",A50952))),"删除","")</f>
        <v/>
      </c>
    </row>
    <row r="50953" spans="2:2">
      <c r="B50953" s="2" t="str">
        <f>IF(OR(ISNUMBER(SEARCH("(",A50953)),ISNUMBER(SEARCH("-",A50953))),"删除","")</f>
        <v/>
      </c>
    </row>
    <row r="50954" spans="2:2">
      <c r="B50954" s="2" t="str">
        <f>IF(OR(ISNUMBER(SEARCH("(",A50954)),ISNUMBER(SEARCH("-",A50954))),"删除","")</f>
        <v/>
      </c>
    </row>
    <row r="50955" spans="2:2">
      <c r="B50955" s="2" t="str">
        <f>IF(OR(ISNUMBER(SEARCH("(",A50955)),ISNUMBER(SEARCH("-",A50955))),"删除","")</f>
        <v/>
      </c>
    </row>
    <row r="50956" spans="2:2">
      <c r="B50956" s="2" t="str">
        <f>IF(OR(ISNUMBER(SEARCH("(",A50956)),ISNUMBER(SEARCH("-",A50956))),"删除","")</f>
        <v/>
      </c>
    </row>
    <row r="50957" spans="2:2">
      <c r="B50957" s="2" t="str">
        <f>IF(OR(ISNUMBER(SEARCH("(",A50957)),ISNUMBER(SEARCH("-",A50957))),"删除","")</f>
        <v/>
      </c>
    </row>
    <row r="50958" spans="2:2">
      <c r="B50958" s="2" t="str">
        <f>IF(OR(ISNUMBER(SEARCH("(",A50958)),ISNUMBER(SEARCH("-",A50958))),"删除","")</f>
        <v/>
      </c>
    </row>
    <row r="50959" spans="2:2">
      <c r="B50959" s="2" t="str">
        <f>IF(OR(ISNUMBER(SEARCH("(",A50959)),ISNUMBER(SEARCH("-",A50959))),"删除","")</f>
        <v/>
      </c>
    </row>
    <row r="50960" spans="2:2">
      <c r="B50960" s="2" t="str">
        <f>IF(OR(ISNUMBER(SEARCH("(",A50960)),ISNUMBER(SEARCH("-",A50960))),"删除","")</f>
        <v/>
      </c>
    </row>
    <row r="50961" spans="2:2">
      <c r="B50961" s="2" t="str">
        <f>IF(OR(ISNUMBER(SEARCH("(",A50961)),ISNUMBER(SEARCH("-",A50961))),"删除","")</f>
        <v/>
      </c>
    </row>
    <row r="50962" spans="2:2">
      <c r="B50962" s="2" t="str">
        <f>IF(OR(ISNUMBER(SEARCH("(",A50962)),ISNUMBER(SEARCH("-",A50962))),"删除","")</f>
        <v/>
      </c>
    </row>
    <row r="50963" spans="2:2">
      <c r="B50963" s="2" t="str">
        <f>IF(OR(ISNUMBER(SEARCH("(",A50963)),ISNUMBER(SEARCH("-",A50963))),"删除","")</f>
        <v/>
      </c>
    </row>
    <row r="50964" spans="2:2">
      <c r="B50964" s="2" t="str">
        <f>IF(OR(ISNUMBER(SEARCH("(",A50964)),ISNUMBER(SEARCH("-",A50964))),"删除","")</f>
        <v/>
      </c>
    </row>
    <row r="50965" spans="2:2">
      <c r="B50965" s="2" t="str">
        <f>IF(OR(ISNUMBER(SEARCH("(",A50965)),ISNUMBER(SEARCH("-",A50965))),"删除","")</f>
        <v/>
      </c>
    </row>
    <row r="50966" spans="2:2">
      <c r="B50966" s="2" t="str">
        <f>IF(OR(ISNUMBER(SEARCH("(",A50966)),ISNUMBER(SEARCH("-",A50966))),"删除","")</f>
        <v/>
      </c>
    </row>
    <row r="50967" spans="2:2">
      <c r="B50967" s="2" t="str">
        <f>IF(OR(ISNUMBER(SEARCH("(",A50967)),ISNUMBER(SEARCH("-",A50967))),"删除","")</f>
        <v/>
      </c>
    </row>
    <row r="50968" spans="2:2">
      <c r="B50968" s="2" t="str">
        <f>IF(OR(ISNUMBER(SEARCH("(",A50968)),ISNUMBER(SEARCH("-",A50968))),"删除","")</f>
        <v/>
      </c>
    </row>
    <row r="50969" spans="2:2">
      <c r="B50969" s="2" t="str">
        <f>IF(OR(ISNUMBER(SEARCH("(",A50969)),ISNUMBER(SEARCH("-",A50969))),"删除","")</f>
        <v/>
      </c>
    </row>
    <row r="50970" spans="2:2">
      <c r="B50970" s="2" t="str">
        <f>IF(OR(ISNUMBER(SEARCH("(",A50970)),ISNUMBER(SEARCH("-",A50970))),"删除","")</f>
        <v/>
      </c>
    </row>
    <row r="50971" spans="2:2">
      <c r="B50971" s="2" t="str">
        <f>IF(OR(ISNUMBER(SEARCH("(",A50971)),ISNUMBER(SEARCH("-",A50971))),"删除","")</f>
        <v/>
      </c>
    </row>
    <row r="50972" spans="2:2">
      <c r="B50972" s="2" t="str">
        <f>IF(OR(ISNUMBER(SEARCH("(",A50972)),ISNUMBER(SEARCH("-",A50972))),"删除","")</f>
        <v/>
      </c>
    </row>
    <row r="50973" spans="2:2">
      <c r="B50973" s="2" t="str">
        <f>IF(OR(ISNUMBER(SEARCH("(",A50973)),ISNUMBER(SEARCH("-",A50973))),"删除","")</f>
        <v/>
      </c>
    </row>
    <row r="50974" spans="2:2">
      <c r="B50974" s="2" t="str">
        <f>IF(OR(ISNUMBER(SEARCH("(",A50974)),ISNUMBER(SEARCH("-",A50974))),"删除","")</f>
        <v/>
      </c>
    </row>
    <row r="50975" spans="2:2">
      <c r="B50975" s="2" t="str">
        <f>IF(OR(ISNUMBER(SEARCH("(",A50975)),ISNUMBER(SEARCH("-",A50975))),"删除","")</f>
        <v/>
      </c>
    </row>
    <row r="50976" spans="2:2">
      <c r="B50976" s="2" t="str">
        <f>IF(OR(ISNUMBER(SEARCH("(",A50976)),ISNUMBER(SEARCH("-",A50976))),"删除","")</f>
        <v/>
      </c>
    </row>
    <row r="50977" spans="2:2">
      <c r="B50977" s="2" t="str">
        <f>IF(OR(ISNUMBER(SEARCH("(",A50977)),ISNUMBER(SEARCH("-",A50977))),"删除","")</f>
        <v/>
      </c>
    </row>
    <row r="50978" spans="2:2">
      <c r="B50978" s="2" t="str">
        <f>IF(OR(ISNUMBER(SEARCH("(",A50978)),ISNUMBER(SEARCH("-",A50978))),"删除","")</f>
        <v/>
      </c>
    </row>
    <row r="50979" spans="2:2">
      <c r="B50979" s="2" t="str">
        <f>IF(OR(ISNUMBER(SEARCH("(",A50979)),ISNUMBER(SEARCH("-",A50979))),"删除","")</f>
        <v/>
      </c>
    </row>
    <row r="50980" spans="2:2">
      <c r="B50980" s="2" t="str">
        <f>IF(OR(ISNUMBER(SEARCH("(",A50980)),ISNUMBER(SEARCH("-",A50980))),"删除","")</f>
        <v/>
      </c>
    </row>
    <row r="50981" spans="2:2">
      <c r="B50981" s="2" t="str">
        <f>IF(OR(ISNUMBER(SEARCH("(",A50981)),ISNUMBER(SEARCH("-",A50981))),"删除","")</f>
        <v/>
      </c>
    </row>
    <row r="50982" spans="2:2">
      <c r="B50982" s="2" t="str">
        <f>IF(OR(ISNUMBER(SEARCH("(",A50982)),ISNUMBER(SEARCH("-",A50982))),"删除","")</f>
        <v/>
      </c>
    </row>
    <row r="50983" spans="2:2">
      <c r="B50983" s="2" t="str">
        <f>IF(OR(ISNUMBER(SEARCH("(",A50983)),ISNUMBER(SEARCH("-",A50983))),"删除","")</f>
        <v/>
      </c>
    </row>
    <row r="50984" spans="2:2">
      <c r="B50984" s="2" t="str">
        <f>IF(OR(ISNUMBER(SEARCH("(",A50984)),ISNUMBER(SEARCH("-",A50984))),"删除","")</f>
        <v/>
      </c>
    </row>
    <row r="50985" spans="2:2">
      <c r="B50985" s="2" t="str">
        <f>IF(OR(ISNUMBER(SEARCH("(",A50985)),ISNUMBER(SEARCH("-",A50985))),"删除","")</f>
        <v/>
      </c>
    </row>
    <row r="50986" spans="2:2">
      <c r="B50986" s="2" t="str">
        <f>IF(OR(ISNUMBER(SEARCH("(",A50986)),ISNUMBER(SEARCH("-",A50986))),"删除","")</f>
        <v/>
      </c>
    </row>
    <row r="50987" spans="2:2">
      <c r="B50987" s="2" t="str">
        <f>IF(OR(ISNUMBER(SEARCH("(",A50987)),ISNUMBER(SEARCH("-",A50987))),"删除","")</f>
        <v/>
      </c>
    </row>
    <row r="50988" spans="2:2">
      <c r="B50988" s="2" t="str">
        <f>IF(OR(ISNUMBER(SEARCH("(",A50988)),ISNUMBER(SEARCH("-",A50988))),"删除","")</f>
        <v/>
      </c>
    </row>
    <row r="50989" spans="2:2">
      <c r="B50989" s="2" t="str">
        <f>IF(OR(ISNUMBER(SEARCH("(",A50989)),ISNUMBER(SEARCH("-",A50989))),"删除","")</f>
        <v/>
      </c>
    </row>
    <row r="50990" spans="2:2">
      <c r="B50990" s="2" t="str">
        <f>IF(OR(ISNUMBER(SEARCH("(",A50990)),ISNUMBER(SEARCH("-",A50990))),"删除","")</f>
        <v/>
      </c>
    </row>
    <row r="50991" spans="2:2">
      <c r="B50991" s="2" t="str">
        <f>IF(OR(ISNUMBER(SEARCH("(",A50991)),ISNUMBER(SEARCH("-",A50991))),"删除","")</f>
        <v/>
      </c>
    </row>
    <row r="50992" spans="2:2">
      <c r="B50992" s="2" t="str">
        <f>IF(OR(ISNUMBER(SEARCH("(",A50992)),ISNUMBER(SEARCH("-",A50992))),"删除","")</f>
        <v/>
      </c>
    </row>
    <row r="50993" spans="2:2">
      <c r="B50993" s="2" t="str">
        <f>IF(OR(ISNUMBER(SEARCH("(",A50993)),ISNUMBER(SEARCH("-",A50993))),"删除","")</f>
        <v/>
      </c>
    </row>
    <row r="50994" spans="2:2">
      <c r="B50994" s="2" t="str">
        <f>IF(OR(ISNUMBER(SEARCH("(",A50994)),ISNUMBER(SEARCH("-",A50994))),"删除","")</f>
        <v/>
      </c>
    </row>
    <row r="50995" spans="2:2">
      <c r="B50995" s="2" t="str">
        <f>IF(OR(ISNUMBER(SEARCH("(",A50995)),ISNUMBER(SEARCH("-",A50995))),"删除","")</f>
        <v/>
      </c>
    </row>
    <row r="50996" spans="2:2">
      <c r="B50996" s="2" t="str">
        <f>IF(OR(ISNUMBER(SEARCH("(",A50996)),ISNUMBER(SEARCH("-",A50996))),"删除","")</f>
        <v/>
      </c>
    </row>
    <row r="50997" spans="2:2">
      <c r="B50997" s="2" t="str">
        <f>IF(OR(ISNUMBER(SEARCH("(",A50997)),ISNUMBER(SEARCH("-",A50997))),"删除","")</f>
        <v/>
      </c>
    </row>
    <row r="50998" spans="2:2">
      <c r="B50998" s="2" t="str">
        <f>IF(OR(ISNUMBER(SEARCH("(",A50998)),ISNUMBER(SEARCH("-",A50998))),"删除","")</f>
        <v/>
      </c>
    </row>
    <row r="50999" spans="2:2">
      <c r="B50999" s="2" t="str">
        <f>IF(OR(ISNUMBER(SEARCH("(",A50999)),ISNUMBER(SEARCH("-",A50999))),"删除","")</f>
        <v/>
      </c>
    </row>
    <row r="51000" spans="2:2">
      <c r="B51000" s="2" t="str">
        <f>IF(OR(ISNUMBER(SEARCH("(",A51000)),ISNUMBER(SEARCH("-",A51000))),"删除","")</f>
        <v/>
      </c>
    </row>
    <row r="51001" spans="2:2">
      <c r="B51001" s="2" t="str">
        <f>IF(OR(ISNUMBER(SEARCH("(",A51001)),ISNUMBER(SEARCH("-",A51001))),"删除","")</f>
        <v/>
      </c>
    </row>
    <row r="51002" spans="2:2">
      <c r="B51002" s="2" t="str">
        <f>IF(OR(ISNUMBER(SEARCH("(",A51002)),ISNUMBER(SEARCH("-",A51002))),"删除","")</f>
        <v/>
      </c>
    </row>
    <row r="51003" spans="2:2">
      <c r="B51003" s="2" t="str">
        <f>IF(OR(ISNUMBER(SEARCH("(",A51003)),ISNUMBER(SEARCH("-",A51003))),"删除","")</f>
        <v/>
      </c>
    </row>
    <row r="51004" spans="2:2">
      <c r="B51004" s="2" t="str">
        <f>IF(OR(ISNUMBER(SEARCH("(",A51004)),ISNUMBER(SEARCH("-",A51004))),"删除","")</f>
        <v/>
      </c>
    </row>
    <row r="51005" spans="2:2">
      <c r="B51005" s="2" t="str">
        <f>IF(OR(ISNUMBER(SEARCH("(",A51005)),ISNUMBER(SEARCH("-",A51005))),"删除","")</f>
        <v/>
      </c>
    </row>
    <row r="51006" spans="2:2">
      <c r="B51006" s="2" t="str">
        <f>IF(OR(ISNUMBER(SEARCH("(",A51006)),ISNUMBER(SEARCH("-",A51006))),"删除","")</f>
        <v/>
      </c>
    </row>
    <row r="51007" spans="2:2">
      <c r="B51007" s="2" t="str">
        <f>IF(OR(ISNUMBER(SEARCH("(",A51007)),ISNUMBER(SEARCH("-",A51007))),"删除","")</f>
        <v/>
      </c>
    </row>
    <row r="51008" spans="2:2">
      <c r="B51008" s="2" t="str">
        <f>IF(OR(ISNUMBER(SEARCH("(",A51008)),ISNUMBER(SEARCH("-",A51008))),"删除","")</f>
        <v/>
      </c>
    </row>
    <row r="51009" spans="2:2">
      <c r="B51009" s="2" t="str">
        <f>IF(OR(ISNUMBER(SEARCH("(",A51009)),ISNUMBER(SEARCH("-",A51009))),"删除","")</f>
        <v/>
      </c>
    </row>
    <row r="51010" spans="2:2">
      <c r="B51010" s="2" t="str">
        <f>IF(OR(ISNUMBER(SEARCH("(",A51010)),ISNUMBER(SEARCH("-",A51010))),"删除","")</f>
        <v/>
      </c>
    </row>
    <row r="51011" spans="2:2">
      <c r="B51011" s="2" t="str">
        <f>IF(OR(ISNUMBER(SEARCH("(",A51011)),ISNUMBER(SEARCH("-",A51011))),"删除","")</f>
        <v/>
      </c>
    </row>
    <row r="51012" spans="2:2">
      <c r="B51012" s="2" t="str">
        <f>IF(OR(ISNUMBER(SEARCH("(",A51012)),ISNUMBER(SEARCH("-",A51012))),"删除","")</f>
        <v/>
      </c>
    </row>
    <row r="51013" spans="2:2">
      <c r="B51013" s="2" t="str">
        <f>IF(OR(ISNUMBER(SEARCH("(",A51013)),ISNUMBER(SEARCH("-",A51013))),"删除","")</f>
        <v/>
      </c>
    </row>
    <row r="51014" spans="2:2">
      <c r="B51014" s="2" t="str">
        <f>IF(OR(ISNUMBER(SEARCH("(",A51014)),ISNUMBER(SEARCH("-",A51014))),"删除","")</f>
        <v/>
      </c>
    </row>
    <row r="51015" spans="2:2">
      <c r="B51015" s="2" t="str">
        <f>IF(OR(ISNUMBER(SEARCH("(",A51015)),ISNUMBER(SEARCH("-",A51015))),"删除","")</f>
        <v/>
      </c>
    </row>
    <row r="51016" spans="2:2">
      <c r="B51016" s="2" t="str">
        <f>IF(OR(ISNUMBER(SEARCH("(",A51016)),ISNUMBER(SEARCH("-",A51016))),"删除","")</f>
        <v/>
      </c>
    </row>
    <row r="51017" spans="2:2">
      <c r="B51017" s="2" t="str">
        <f>IF(OR(ISNUMBER(SEARCH("(",A51017)),ISNUMBER(SEARCH("-",A51017))),"删除","")</f>
        <v/>
      </c>
    </row>
    <row r="51018" spans="2:2">
      <c r="B51018" s="2" t="str">
        <f>IF(OR(ISNUMBER(SEARCH("(",A51018)),ISNUMBER(SEARCH("-",A51018))),"删除","")</f>
        <v/>
      </c>
    </row>
    <row r="51019" spans="2:2">
      <c r="B51019" s="2" t="str">
        <f>IF(OR(ISNUMBER(SEARCH("(",A51019)),ISNUMBER(SEARCH("-",A51019))),"删除","")</f>
        <v/>
      </c>
    </row>
    <row r="51020" spans="2:2">
      <c r="B51020" s="2" t="str">
        <f>IF(OR(ISNUMBER(SEARCH("(",A51020)),ISNUMBER(SEARCH("-",A51020))),"删除","")</f>
        <v/>
      </c>
    </row>
    <row r="51021" spans="2:2">
      <c r="B51021" s="2" t="str">
        <f>IF(OR(ISNUMBER(SEARCH("(",A51021)),ISNUMBER(SEARCH("-",A51021))),"删除","")</f>
        <v/>
      </c>
    </row>
    <row r="51022" spans="2:2">
      <c r="B51022" s="2" t="str">
        <f>IF(OR(ISNUMBER(SEARCH("(",A51022)),ISNUMBER(SEARCH("-",A51022))),"删除","")</f>
        <v/>
      </c>
    </row>
    <row r="51023" spans="2:2">
      <c r="B51023" s="2" t="str">
        <f>IF(OR(ISNUMBER(SEARCH("(",A51023)),ISNUMBER(SEARCH("-",A51023))),"删除","")</f>
        <v/>
      </c>
    </row>
    <row r="51024" spans="2:2">
      <c r="B51024" s="2" t="str">
        <f>IF(OR(ISNUMBER(SEARCH("(",A51024)),ISNUMBER(SEARCH("-",A51024))),"删除","")</f>
        <v/>
      </c>
    </row>
    <row r="51025" spans="2:2">
      <c r="B51025" s="2" t="str">
        <f>IF(OR(ISNUMBER(SEARCH("(",A51025)),ISNUMBER(SEARCH("-",A51025))),"删除","")</f>
        <v/>
      </c>
    </row>
    <row r="51026" spans="2:2">
      <c r="B51026" s="2" t="str">
        <f>IF(OR(ISNUMBER(SEARCH("(",A51026)),ISNUMBER(SEARCH("-",A51026))),"删除","")</f>
        <v/>
      </c>
    </row>
    <row r="51027" spans="2:2">
      <c r="B51027" s="2" t="str">
        <f>IF(OR(ISNUMBER(SEARCH("(",A51027)),ISNUMBER(SEARCH("-",A51027))),"删除","")</f>
        <v/>
      </c>
    </row>
    <row r="51028" spans="2:2">
      <c r="B51028" s="2" t="str">
        <f>IF(OR(ISNUMBER(SEARCH("(",A51028)),ISNUMBER(SEARCH("-",A51028))),"删除","")</f>
        <v/>
      </c>
    </row>
    <row r="51029" spans="2:2">
      <c r="B51029" s="2" t="str">
        <f>IF(OR(ISNUMBER(SEARCH("(",A51029)),ISNUMBER(SEARCH("-",A51029))),"删除","")</f>
        <v/>
      </c>
    </row>
    <row r="51030" spans="2:2">
      <c r="B51030" s="2" t="str">
        <f>IF(OR(ISNUMBER(SEARCH("(",A51030)),ISNUMBER(SEARCH("-",A51030))),"删除","")</f>
        <v/>
      </c>
    </row>
    <row r="51031" spans="2:2">
      <c r="B51031" s="2" t="str">
        <f>IF(OR(ISNUMBER(SEARCH("(",A51031)),ISNUMBER(SEARCH("-",A51031))),"删除","")</f>
        <v/>
      </c>
    </row>
    <row r="51032" spans="2:2">
      <c r="B51032" s="2" t="str">
        <f>IF(OR(ISNUMBER(SEARCH("(",A51032)),ISNUMBER(SEARCH("-",A51032))),"删除","")</f>
        <v/>
      </c>
    </row>
    <row r="51033" spans="2:2">
      <c r="B51033" s="2" t="str">
        <f>IF(OR(ISNUMBER(SEARCH("(",A51033)),ISNUMBER(SEARCH("-",A51033))),"删除","")</f>
        <v/>
      </c>
    </row>
    <row r="51034" spans="2:2">
      <c r="B51034" s="2" t="str">
        <f>IF(OR(ISNUMBER(SEARCH("(",A51034)),ISNUMBER(SEARCH("-",A51034))),"删除","")</f>
        <v/>
      </c>
    </row>
    <row r="51035" spans="2:2">
      <c r="B51035" s="2" t="str">
        <f>IF(OR(ISNUMBER(SEARCH("(",A51035)),ISNUMBER(SEARCH("-",A51035))),"删除","")</f>
        <v/>
      </c>
    </row>
    <row r="51036" spans="2:2">
      <c r="B51036" s="2" t="str">
        <f>IF(OR(ISNUMBER(SEARCH("(",A51036)),ISNUMBER(SEARCH("-",A51036))),"删除","")</f>
        <v/>
      </c>
    </row>
    <row r="51037" spans="2:2">
      <c r="B51037" s="2" t="str">
        <f>IF(OR(ISNUMBER(SEARCH("(",A51037)),ISNUMBER(SEARCH("-",A51037))),"删除","")</f>
        <v/>
      </c>
    </row>
    <row r="51038" spans="2:2">
      <c r="B51038" s="2" t="str">
        <f>IF(OR(ISNUMBER(SEARCH("(",A51038)),ISNUMBER(SEARCH("-",A51038))),"删除","")</f>
        <v/>
      </c>
    </row>
    <row r="51039" spans="2:2">
      <c r="B51039" s="2" t="str">
        <f>IF(OR(ISNUMBER(SEARCH("(",A51039)),ISNUMBER(SEARCH("-",A51039))),"删除","")</f>
        <v/>
      </c>
    </row>
    <row r="51040" spans="2:2">
      <c r="B51040" s="2" t="str">
        <f>IF(OR(ISNUMBER(SEARCH("(",A51040)),ISNUMBER(SEARCH("-",A51040))),"删除","")</f>
        <v/>
      </c>
    </row>
    <row r="51041" spans="2:2">
      <c r="B51041" s="2" t="str">
        <f>IF(OR(ISNUMBER(SEARCH("(",A51041)),ISNUMBER(SEARCH("-",A51041))),"删除","")</f>
        <v/>
      </c>
    </row>
    <row r="51042" spans="2:2">
      <c r="B51042" s="2" t="str">
        <f>IF(OR(ISNUMBER(SEARCH("(",A51042)),ISNUMBER(SEARCH("-",A51042))),"删除","")</f>
        <v/>
      </c>
    </row>
    <row r="51043" spans="2:2">
      <c r="B51043" s="2" t="str">
        <f>IF(OR(ISNUMBER(SEARCH("(",A51043)),ISNUMBER(SEARCH("-",A51043))),"删除","")</f>
        <v/>
      </c>
    </row>
    <row r="51044" spans="2:2">
      <c r="B51044" s="2" t="str">
        <f>IF(OR(ISNUMBER(SEARCH("(",A51044)),ISNUMBER(SEARCH("-",A51044))),"删除","")</f>
        <v/>
      </c>
    </row>
    <row r="51045" spans="2:2">
      <c r="B51045" s="2" t="str">
        <f>IF(OR(ISNUMBER(SEARCH("(",A51045)),ISNUMBER(SEARCH("-",A51045))),"删除","")</f>
        <v/>
      </c>
    </row>
    <row r="51046" spans="2:2">
      <c r="B51046" s="2" t="str">
        <f>IF(OR(ISNUMBER(SEARCH("(",A51046)),ISNUMBER(SEARCH("-",A51046))),"删除","")</f>
        <v/>
      </c>
    </row>
    <row r="51047" spans="2:2">
      <c r="B51047" s="2" t="str">
        <f>IF(OR(ISNUMBER(SEARCH("(",A51047)),ISNUMBER(SEARCH("-",A51047))),"删除","")</f>
        <v/>
      </c>
    </row>
    <row r="51048" spans="2:2">
      <c r="B51048" s="2" t="str">
        <f>IF(OR(ISNUMBER(SEARCH("(",A51048)),ISNUMBER(SEARCH("-",A51048))),"删除","")</f>
        <v/>
      </c>
    </row>
    <row r="51049" spans="2:2">
      <c r="B51049" s="2" t="str">
        <f>IF(OR(ISNUMBER(SEARCH("(",A51049)),ISNUMBER(SEARCH("-",A51049))),"删除","")</f>
        <v/>
      </c>
    </row>
    <row r="51050" spans="2:2">
      <c r="B51050" s="2" t="str">
        <f>IF(OR(ISNUMBER(SEARCH("(",A51050)),ISNUMBER(SEARCH("-",A51050))),"删除","")</f>
        <v/>
      </c>
    </row>
    <row r="51051" spans="2:2">
      <c r="B51051" s="2" t="str">
        <f>IF(OR(ISNUMBER(SEARCH("(",A51051)),ISNUMBER(SEARCH("-",A51051))),"删除","")</f>
        <v/>
      </c>
    </row>
    <row r="51052" spans="2:2">
      <c r="B51052" s="2" t="str">
        <f>IF(OR(ISNUMBER(SEARCH("(",A51052)),ISNUMBER(SEARCH("-",A51052))),"删除","")</f>
        <v/>
      </c>
    </row>
    <row r="51053" spans="2:2">
      <c r="B51053" s="2" t="str">
        <f>IF(OR(ISNUMBER(SEARCH("(",A51053)),ISNUMBER(SEARCH("-",A51053))),"删除","")</f>
        <v/>
      </c>
    </row>
    <row r="51054" spans="2:2">
      <c r="B51054" s="2" t="str">
        <f>IF(OR(ISNUMBER(SEARCH("(",A51054)),ISNUMBER(SEARCH("-",A51054))),"删除","")</f>
        <v/>
      </c>
    </row>
    <row r="51055" spans="2:2">
      <c r="B51055" s="2" t="str">
        <f>IF(OR(ISNUMBER(SEARCH("(",A51055)),ISNUMBER(SEARCH("-",A51055))),"删除","")</f>
        <v/>
      </c>
    </row>
    <row r="51056" spans="2:2">
      <c r="B51056" s="2" t="str">
        <f>IF(OR(ISNUMBER(SEARCH("(",A51056)),ISNUMBER(SEARCH("-",A51056))),"删除","")</f>
        <v/>
      </c>
    </row>
    <row r="51057" spans="2:2">
      <c r="B51057" s="2" t="str">
        <f>IF(OR(ISNUMBER(SEARCH("(",A51057)),ISNUMBER(SEARCH("-",A51057))),"删除","")</f>
        <v/>
      </c>
    </row>
    <row r="51058" spans="2:2">
      <c r="B51058" s="2" t="str">
        <f>IF(OR(ISNUMBER(SEARCH("(",A51058)),ISNUMBER(SEARCH("-",A51058))),"删除","")</f>
        <v/>
      </c>
    </row>
    <row r="51059" spans="2:2">
      <c r="B51059" s="2" t="str">
        <f>IF(OR(ISNUMBER(SEARCH("(",A51059)),ISNUMBER(SEARCH("-",A51059))),"删除","")</f>
        <v/>
      </c>
    </row>
    <row r="51060" spans="2:2">
      <c r="B51060" s="2" t="str">
        <f>IF(OR(ISNUMBER(SEARCH("(",A51060)),ISNUMBER(SEARCH("-",A51060))),"删除","")</f>
        <v/>
      </c>
    </row>
    <row r="51061" spans="2:2">
      <c r="B51061" s="2" t="str">
        <f>IF(OR(ISNUMBER(SEARCH("(",A51061)),ISNUMBER(SEARCH("-",A51061))),"删除","")</f>
        <v/>
      </c>
    </row>
    <row r="51062" spans="2:2">
      <c r="B51062" s="2" t="str">
        <f>IF(OR(ISNUMBER(SEARCH("(",A51062)),ISNUMBER(SEARCH("-",A51062))),"删除","")</f>
        <v/>
      </c>
    </row>
    <row r="51063" spans="2:2">
      <c r="B51063" s="2" t="str">
        <f>IF(OR(ISNUMBER(SEARCH("(",A51063)),ISNUMBER(SEARCH("-",A51063))),"删除","")</f>
        <v/>
      </c>
    </row>
    <row r="51064" spans="2:2">
      <c r="B51064" s="2" t="str">
        <f>IF(OR(ISNUMBER(SEARCH("(",A51064)),ISNUMBER(SEARCH("-",A51064))),"删除","")</f>
        <v/>
      </c>
    </row>
    <row r="51065" spans="2:2">
      <c r="B51065" s="2" t="str">
        <f>IF(OR(ISNUMBER(SEARCH("(",A51065)),ISNUMBER(SEARCH("-",A51065))),"删除","")</f>
        <v/>
      </c>
    </row>
    <row r="51066" spans="2:2">
      <c r="B51066" s="2" t="str">
        <f>IF(OR(ISNUMBER(SEARCH("(",A51066)),ISNUMBER(SEARCH("-",A51066))),"删除","")</f>
        <v/>
      </c>
    </row>
    <row r="51067" spans="2:2">
      <c r="B51067" s="2" t="str">
        <f>IF(OR(ISNUMBER(SEARCH("(",A51067)),ISNUMBER(SEARCH("-",A51067))),"删除","")</f>
        <v/>
      </c>
    </row>
    <row r="51068" spans="2:2">
      <c r="B51068" s="2" t="str">
        <f>IF(OR(ISNUMBER(SEARCH("(",A51068)),ISNUMBER(SEARCH("-",A51068))),"删除","")</f>
        <v/>
      </c>
    </row>
    <row r="51069" spans="2:2">
      <c r="B51069" s="2" t="str">
        <f>IF(OR(ISNUMBER(SEARCH("(",A51069)),ISNUMBER(SEARCH("-",A51069))),"删除","")</f>
        <v/>
      </c>
    </row>
    <row r="51070" spans="2:2">
      <c r="B51070" s="2" t="str">
        <f>IF(OR(ISNUMBER(SEARCH("(",A51070)),ISNUMBER(SEARCH("-",A51070))),"删除","")</f>
        <v/>
      </c>
    </row>
    <row r="51071" spans="2:2">
      <c r="B51071" s="2" t="str">
        <f>IF(OR(ISNUMBER(SEARCH("(",A51071)),ISNUMBER(SEARCH("-",A51071))),"删除","")</f>
        <v/>
      </c>
    </row>
    <row r="51072" spans="2:2">
      <c r="B51072" s="2" t="str">
        <f>IF(OR(ISNUMBER(SEARCH("(",A51072)),ISNUMBER(SEARCH("-",A51072))),"删除","")</f>
        <v/>
      </c>
    </row>
    <row r="51073" spans="2:2">
      <c r="B51073" s="2" t="str">
        <f>IF(OR(ISNUMBER(SEARCH("(",A51073)),ISNUMBER(SEARCH("-",A51073))),"删除","")</f>
        <v/>
      </c>
    </row>
    <row r="51074" spans="2:2">
      <c r="B51074" s="2" t="str">
        <f>IF(OR(ISNUMBER(SEARCH("(",A51074)),ISNUMBER(SEARCH("-",A51074))),"删除","")</f>
        <v/>
      </c>
    </row>
    <row r="51075" spans="2:2">
      <c r="B51075" s="2" t="str">
        <f>IF(OR(ISNUMBER(SEARCH("(",A51075)),ISNUMBER(SEARCH("-",A51075))),"删除","")</f>
        <v/>
      </c>
    </row>
    <row r="51076" spans="2:2">
      <c r="B51076" s="2" t="str">
        <f>IF(OR(ISNUMBER(SEARCH("(",A51076)),ISNUMBER(SEARCH("-",A51076))),"删除","")</f>
        <v/>
      </c>
    </row>
    <row r="51077" spans="2:2">
      <c r="B51077" s="2" t="str">
        <f>IF(OR(ISNUMBER(SEARCH("(",A51077)),ISNUMBER(SEARCH("-",A51077))),"删除","")</f>
        <v/>
      </c>
    </row>
    <row r="51078" spans="2:2">
      <c r="B51078" s="2" t="str">
        <f>IF(OR(ISNUMBER(SEARCH("(",A51078)),ISNUMBER(SEARCH("-",A51078))),"删除","")</f>
        <v/>
      </c>
    </row>
    <row r="51079" spans="2:2">
      <c r="B51079" s="2" t="str">
        <f>IF(OR(ISNUMBER(SEARCH("(",A51079)),ISNUMBER(SEARCH("-",A51079))),"删除","")</f>
        <v/>
      </c>
    </row>
    <row r="51080" spans="2:2">
      <c r="B51080" s="2" t="str">
        <f>IF(OR(ISNUMBER(SEARCH("(",A51080)),ISNUMBER(SEARCH("-",A51080))),"删除","")</f>
        <v/>
      </c>
    </row>
    <row r="51081" spans="2:2">
      <c r="B51081" s="2" t="str">
        <f>IF(OR(ISNUMBER(SEARCH("(",A51081)),ISNUMBER(SEARCH("-",A51081))),"删除","")</f>
        <v/>
      </c>
    </row>
    <row r="51082" spans="2:2">
      <c r="B51082" s="2" t="str">
        <f>IF(OR(ISNUMBER(SEARCH("(",A51082)),ISNUMBER(SEARCH("-",A51082))),"删除","")</f>
        <v/>
      </c>
    </row>
    <row r="51083" spans="2:2">
      <c r="B51083" s="2" t="str">
        <f>IF(OR(ISNUMBER(SEARCH("(",A51083)),ISNUMBER(SEARCH("-",A51083))),"删除","")</f>
        <v/>
      </c>
    </row>
    <row r="51084" spans="2:2">
      <c r="B51084" s="2" t="str">
        <f>IF(OR(ISNUMBER(SEARCH("(",A51084)),ISNUMBER(SEARCH("-",A51084))),"删除","")</f>
        <v/>
      </c>
    </row>
    <row r="51085" spans="2:2">
      <c r="B51085" s="2" t="str">
        <f>IF(OR(ISNUMBER(SEARCH("(",A51085)),ISNUMBER(SEARCH("-",A51085))),"删除","")</f>
        <v/>
      </c>
    </row>
    <row r="51086" spans="2:2">
      <c r="B51086" s="2" t="str">
        <f>IF(OR(ISNUMBER(SEARCH("(",A51086)),ISNUMBER(SEARCH("-",A51086))),"删除","")</f>
        <v/>
      </c>
    </row>
    <row r="51087" spans="2:2">
      <c r="B51087" s="2" t="str">
        <f>IF(OR(ISNUMBER(SEARCH("(",A51087)),ISNUMBER(SEARCH("-",A51087))),"删除","")</f>
        <v/>
      </c>
    </row>
    <row r="51088" spans="2:2">
      <c r="B51088" s="2" t="str">
        <f>IF(OR(ISNUMBER(SEARCH("(",A51088)),ISNUMBER(SEARCH("-",A51088))),"删除","")</f>
        <v/>
      </c>
    </row>
    <row r="51089" spans="2:2">
      <c r="B51089" s="2" t="str">
        <f>IF(OR(ISNUMBER(SEARCH("(",A51089)),ISNUMBER(SEARCH("-",A51089))),"删除","")</f>
        <v/>
      </c>
    </row>
    <row r="51090" spans="2:2">
      <c r="B51090" s="2" t="str">
        <f>IF(OR(ISNUMBER(SEARCH("(",A51090)),ISNUMBER(SEARCH("-",A51090))),"删除","")</f>
        <v/>
      </c>
    </row>
    <row r="51091" spans="2:2">
      <c r="B51091" s="2" t="str">
        <f>IF(OR(ISNUMBER(SEARCH("(",A51091)),ISNUMBER(SEARCH("-",A51091))),"删除","")</f>
        <v/>
      </c>
    </row>
    <row r="51092" spans="2:2">
      <c r="B51092" s="2" t="str">
        <f>IF(OR(ISNUMBER(SEARCH("(",A51092)),ISNUMBER(SEARCH("-",A51092))),"删除","")</f>
        <v/>
      </c>
    </row>
    <row r="51093" spans="2:2">
      <c r="B51093" s="2" t="str">
        <f>IF(OR(ISNUMBER(SEARCH("(",A51093)),ISNUMBER(SEARCH("-",A51093))),"删除","")</f>
        <v/>
      </c>
    </row>
    <row r="51094" spans="2:2">
      <c r="B51094" s="2" t="str">
        <f>IF(OR(ISNUMBER(SEARCH("(",A51094)),ISNUMBER(SEARCH("-",A51094))),"删除","")</f>
        <v/>
      </c>
    </row>
    <row r="51095" spans="2:2">
      <c r="B51095" s="2" t="str">
        <f>IF(OR(ISNUMBER(SEARCH("(",A51095)),ISNUMBER(SEARCH("-",A51095))),"删除","")</f>
        <v/>
      </c>
    </row>
    <row r="51096" spans="2:2">
      <c r="B51096" s="2" t="str">
        <f>IF(OR(ISNUMBER(SEARCH("(",A51096)),ISNUMBER(SEARCH("-",A51096))),"删除","")</f>
        <v/>
      </c>
    </row>
    <row r="51097" spans="2:2">
      <c r="B51097" s="2" t="str">
        <f>IF(OR(ISNUMBER(SEARCH("(",A51097)),ISNUMBER(SEARCH("-",A51097))),"删除","")</f>
        <v/>
      </c>
    </row>
    <row r="51098" spans="2:2">
      <c r="B51098" s="2" t="str">
        <f>IF(OR(ISNUMBER(SEARCH("(",A51098)),ISNUMBER(SEARCH("-",A51098))),"删除","")</f>
        <v/>
      </c>
    </row>
    <row r="51099" spans="2:2">
      <c r="B51099" s="2" t="str">
        <f>IF(OR(ISNUMBER(SEARCH("(",A51099)),ISNUMBER(SEARCH("-",A51099))),"删除","")</f>
        <v/>
      </c>
    </row>
    <row r="51100" spans="2:2">
      <c r="B51100" s="2" t="str">
        <f>IF(OR(ISNUMBER(SEARCH("(",A51100)),ISNUMBER(SEARCH("-",A51100))),"删除","")</f>
        <v/>
      </c>
    </row>
    <row r="51101" spans="2:2">
      <c r="B51101" s="2" t="str">
        <f>IF(OR(ISNUMBER(SEARCH("(",A51101)),ISNUMBER(SEARCH("-",A51101))),"删除","")</f>
        <v/>
      </c>
    </row>
    <row r="51102" spans="2:2">
      <c r="B51102" s="2" t="str">
        <f>IF(OR(ISNUMBER(SEARCH("(",A51102)),ISNUMBER(SEARCH("-",A51102))),"删除","")</f>
        <v/>
      </c>
    </row>
    <row r="51103" spans="2:2">
      <c r="B51103" s="2" t="str">
        <f>IF(OR(ISNUMBER(SEARCH("(",A51103)),ISNUMBER(SEARCH("-",A51103))),"删除","")</f>
        <v/>
      </c>
    </row>
    <row r="51104" spans="2:2">
      <c r="B51104" s="2" t="str">
        <f>IF(OR(ISNUMBER(SEARCH("(",A51104)),ISNUMBER(SEARCH("-",A51104))),"删除","")</f>
        <v/>
      </c>
    </row>
    <row r="51105" spans="2:2">
      <c r="B51105" s="2" t="str">
        <f>IF(OR(ISNUMBER(SEARCH("(",A51105)),ISNUMBER(SEARCH("-",A51105))),"删除","")</f>
        <v/>
      </c>
    </row>
    <row r="51106" spans="2:2">
      <c r="B51106" s="2" t="str">
        <f>IF(OR(ISNUMBER(SEARCH("(",A51106)),ISNUMBER(SEARCH("-",A51106))),"删除","")</f>
        <v/>
      </c>
    </row>
    <row r="51107" spans="2:2">
      <c r="B51107" s="2" t="str">
        <f>IF(OR(ISNUMBER(SEARCH("(",A51107)),ISNUMBER(SEARCH("-",A51107))),"删除","")</f>
        <v/>
      </c>
    </row>
    <row r="51108" spans="2:2">
      <c r="B51108" s="2" t="str">
        <f>IF(OR(ISNUMBER(SEARCH("(",A51108)),ISNUMBER(SEARCH("-",A51108))),"删除","")</f>
        <v/>
      </c>
    </row>
    <row r="51109" spans="2:2">
      <c r="B51109" s="2" t="str">
        <f>IF(OR(ISNUMBER(SEARCH("(",A51109)),ISNUMBER(SEARCH("-",A51109))),"删除","")</f>
        <v/>
      </c>
    </row>
    <row r="51110" spans="2:2">
      <c r="B51110" s="2" t="str">
        <f>IF(OR(ISNUMBER(SEARCH("(",A51110)),ISNUMBER(SEARCH("-",A51110))),"删除","")</f>
        <v/>
      </c>
    </row>
    <row r="51111" spans="2:2">
      <c r="B51111" s="2" t="str">
        <f>IF(OR(ISNUMBER(SEARCH("(",A51111)),ISNUMBER(SEARCH("-",A51111))),"删除","")</f>
        <v/>
      </c>
    </row>
    <row r="51112" spans="2:2">
      <c r="B51112" s="2" t="str">
        <f>IF(OR(ISNUMBER(SEARCH("(",A51112)),ISNUMBER(SEARCH("-",A51112))),"删除","")</f>
        <v/>
      </c>
    </row>
    <row r="51113" spans="2:2">
      <c r="B51113" s="2" t="str">
        <f>IF(OR(ISNUMBER(SEARCH("(",A51113)),ISNUMBER(SEARCH("-",A51113))),"删除","")</f>
        <v/>
      </c>
    </row>
    <row r="51114" spans="2:2">
      <c r="B51114" s="2" t="str">
        <f>IF(OR(ISNUMBER(SEARCH("(",A51114)),ISNUMBER(SEARCH("-",A51114))),"删除","")</f>
        <v/>
      </c>
    </row>
    <row r="51115" spans="2:2">
      <c r="B51115" s="2" t="str">
        <f>IF(OR(ISNUMBER(SEARCH("(",A51115)),ISNUMBER(SEARCH("-",A51115))),"删除","")</f>
        <v/>
      </c>
    </row>
    <row r="51116" spans="2:2">
      <c r="B51116" s="2" t="str">
        <f>IF(OR(ISNUMBER(SEARCH("(",A51116)),ISNUMBER(SEARCH("-",A51116))),"删除","")</f>
        <v/>
      </c>
    </row>
    <row r="51117" spans="2:2">
      <c r="B51117" s="2" t="str">
        <f>IF(OR(ISNUMBER(SEARCH("(",A51117)),ISNUMBER(SEARCH("-",A51117))),"删除","")</f>
        <v/>
      </c>
    </row>
    <row r="51118" spans="2:2">
      <c r="B51118" s="2" t="str">
        <f>IF(OR(ISNUMBER(SEARCH("(",A51118)),ISNUMBER(SEARCH("-",A51118))),"删除","")</f>
        <v/>
      </c>
    </row>
    <row r="51119" spans="2:2">
      <c r="B51119" s="2" t="str">
        <f>IF(OR(ISNUMBER(SEARCH("(",A51119)),ISNUMBER(SEARCH("-",A51119))),"删除","")</f>
        <v/>
      </c>
    </row>
    <row r="51120" spans="2:2">
      <c r="B51120" s="2" t="str">
        <f>IF(OR(ISNUMBER(SEARCH("(",A51120)),ISNUMBER(SEARCH("-",A51120))),"删除","")</f>
        <v/>
      </c>
    </row>
    <row r="51121" spans="2:2">
      <c r="B51121" s="2" t="str">
        <f>IF(OR(ISNUMBER(SEARCH("(",A51121)),ISNUMBER(SEARCH("-",A51121))),"删除","")</f>
        <v/>
      </c>
    </row>
    <row r="51122" spans="2:2">
      <c r="B51122" s="2" t="str">
        <f>IF(OR(ISNUMBER(SEARCH("(",A51122)),ISNUMBER(SEARCH("-",A51122))),"删除","")</f>
        <v/>
      </c>
    </row>
    <row r="51123" spans="2:2">
      <c r="B51123" s="2" t="str">
        <f>IF(OR(ISNUMBER(SEARCH("(",A51123)),ISNUMBER(SEARCH("-",A51123))),"删除","")</f>
        <v/>
      </c>
    </row>
    <row r="51124" spans="2:2">
      <c r="B51124" s="2" t="str">
        <f>IF(OR(ISNUMBER(SEARCH("(",A51124)),ISNUMBER(SEARCH("-",A51124))),"删除","")</f>
        <v/>
      </c>
    </row>
    <row r="51125" spans="2:2">
      <c r="B51125" s="2" t="str">
        <f>IF(OR(ISNUMBER(SEARCH("(",A51125)),ISNUMBER(SEARCH("-",A51125))),"删除","")</f>
        <v/>
      </c>
    </row>
    <row r="51126" spans="2:2">
      <c r="B51126" s="2" t="str">
        <f>IF(OR(ISNUMBER(SEARCH("(",A51126)),ISNUMBER(SEARCH("-",A51126))),"删除","")</f>
        <v/>
      </c>
    </row>
    <row r="51127" spans="2:2">
      <c r="B51127" s="2" t="str">
        <f>IF(OR(ISNUMBER(SEARCH("(",A51127)),ISNUMBER(SEARCH("-",A51127))),"删除","")</f>
        <v/>
      </c>
    </row>
    <row r="51128" spans="2:2">
      <c r="B51128" s="2" t="str">
        <f>IF(OR(ISNUMBER(SEARCH("(",A51128)),ISNUMBER(SEARCH("-",A51128))),"删除","")</f>
        <v/>
      </c>
    </row>
    <row r="51129" spans="2:2">
      <c r="B51129" s="2" t="str">
        <f>IF(OR(ISNUMBER(SEARCH("(",A51129)),ISNUMBER(SEARCH("-",A51129))),"删除","")</f>
        <v/>
      </c>
    </row>
    <row r="51130" spans="2:2">
      <c r="B51130" s="2" t="str">
        <f>IF(OR(ISNUMBER(SEARCH("(",A51130)),ISNUMBER(SEARCH("-",A51130))),"删除","")</f>
        <v/>
      </c>
    </row>
    <row r="51131" spans="2:2">
      <c r="B51131" s="2" t="str">
        <f>IF(OR(ISNUMBER(SEARCH("(",A51131)),ISNUMBER(SEARCH("-",A51131))),"删除","")</f>
        <v/>
      </c>
    </row>
    <row r="51132" spans="2:2">
      <c r="B51132" s="2" t="str">
        <f>IF(OR(ISNUMBER(SEARCH("(",A51132)),ISNUMBER(SEARCH("-",A51132))),"删除","")</f>
        <v/>
      </c>
    </row>
    <row r="51133" spans="2:2">
      <c r="B51133" s="2" t="str">
        <f>IF(OR(ISNUMBER(SEARCH("(",A51133)),ISNUMBER(SEARCH("-",A51133))),"删除","")</f>
        <v/>
      </c>
    </row>
    <row r="51134" spans="2:2">
      <c r="B51134" s="2" t="str">
        <f>IF(OR(ISNUMBER(SEARCH("(",A51134)),ISNUMBER(SEARCH("-",A51134))),"删除","")</f>
        <v/>
      </c>
    </row>
    <row r="51135" spans="2:2">
      <c r="B51135" s="2" t="str">
        <f>IF(OR(ISNUMBER(SEARCH("(",A51135)),ISNUMBER(SEARCH("-",A51135))),"删除","")</f>
        <v/>
      </c>
    </row>
    <row r="51136" spans="2:2">
      <c r="B51136" s="2" t="str">
        <f>IF(OR(ISNUMBER(SEARCH("(",A51136)),ISNUMBER(SEARCH("-",A51136))),"删除","")</f>
        <v/>
      </c>
    </row>
    <row r="51137" spans="2:2">
      <c r="B51137" s="2" t="str">
        <f>IF(OR(ISNUMBER(SEARCH("(",A51137)),ISNUMBER(SEARCH("-",A51137))),"删除","")</f>
        <v/>
      </c>
    </row>
    <row r="51138" spans="2:2">
      <c r="B51138" s="2" t="str">
        <f>IF(OR(ISNUMBER(SEARCH("(",A51138)),ISNUMBER(SEARCH("-",A51138))),"删除","")</f>
        <v/>
      </c>
    </row>
    <row r="51139" spans="2:2">
      <c r="B51139" s="2" t="str">
        <f>IF(OR(ISNUMBER(SEARCH("(",A51139)),ISNUMBER(SEARCH("-",A51139))),"删除","")</f>
        <v/>
      </c>
    </row>
    <row r="51140" spans="2:2">
      <c r="B51140" s="2" t="str">
        <f>IF(OR(ISNUMBER(SEARCH("(",A51140)),ISNUMBER(SEARCH("-",A51140))),"删除","")</f>
        <v/>
      </c>
    </row>
    <row r="51141" spans="2:2">
      <c r="B51141" s="2" t="str">
        <f>IF(OR(ISNUMBER(SEARCH("(",A51141)),ISNUMBER(SEARCH("-",A51141))),"删除","")</f>
        <v/>
      </c>
    </row>
    <row r="51142" spans="2:2">
      <c r="B51142" s="2" t="str">
        <f>IF(OR(ISNUMBER(SEARCH("(",A51142)),ISNUMBER(SEARCH("-",A51142))),"删除","")</f>
        <v/>
      </c>
    </row>
    <row r="51143" spans="2:2">
      <c r="B51143" s="2" t="str">
        <f>IF(OR(ISNUMBER(SEARCH("(",A51143)),ISNUMBER(SEARCH("-",A51143))),"删除","")</f>
        <v/>
      </c>
    </row>
    <row r="51144" spans="2:2">
      <c r="B51144" s="2" t="str">
        <f>IF(OR(ISNUMBER(SEARCH("(",A51144)),ISNUMBER(SEARCH("-",A51144))),"删除","")</f>
        <v/>
      </c>
    </row>
    <row r="51145" spans="2:2">
      <c r="B51145" s="2" t="str">
        <f>IF(OR(ISNUMBER(SEARCH("(",A51145)),ISNUMBER(SEARCH("-",A51145))),"删除","")</f>
        <v/>
      </c>
    </row>
    <row r="51146" spans="2:2">
      <c r="B51146" s="2" t="str">
        <f>IF(OR(ISNUMBER(SEARCH("(",A51146)),ISNUMBER(SEARCH("-",A51146))),"删除","")</f>
        <v/>
      </c>
    </row>
    <row r="51147" spans="2:2">
      <c r="B51147" s="2" t="str">
        <f>IF(OR(ISNUMBER(SEARCH("(",A51147)),ISNUMBER(SEARCH("-",A51147))),"删除","")</f>
        <v/>
      </c>
    </row>
    <row r="51148" spans="2:2">
      <c r="B51148" s="2" t="str">
        <f>IF(OR(ISNUMBER(SEARCH("(",A51148)),ISNUMBER(SEARCH("-",A51148))),"删除","")</f>
        <v/>
      </c>
    </row>
    <row r="51149" spans="2:2">
      <c r="B51149" s="2" t="str">
        <f>IF(OR(ISNUMBER(SEARCH("(",A51149)),ISNUMBER(SEARCH("-",A51149))),"删除","")</f>
        <v/>
      </c>
    </row>
    <row r="51150" spans="2:2">
      <c r="B51150" s="2" t="str">
        <f>IF(OR(ISNUMBER(SEARCH("(",A51150)),ISNUMBER(SEARCH("-",A51150))),"删除","")</f>
        <v/>
      </c>
    </row>
    <row r="51151" spans="2:2">
      <c r="B51151" s="2" t="str">
        <f>IF(OR(ISNUMBER(SEARCH("(",A51151)),ISNUMBER(SEARCH("-",A51151))),"删除","")</f>
        <v/>
      </c>
    </row>
    <row r="51152" spans="2:2">
      <c r="B51152" s="2" t="str">
        <f>IF(OR(ISNUMBER(SEARCH("(",A51152)),ISNUMBER(SEARCH("-",A51152))),"删除","")</f>
        <v/>
      </c>
    </row>
    <row r="51153" spans="2:2">
      <c r="B51153" s="2" t="str">
        <f>IF(OR(ISNUMBER(SEARCH("(",A51153)),ISNUMBER(SEARCH("-",A51153))),"删除","")</f>
        <v/>
      </c>
    </row>
    <row r="51154" spans="2:2">
      <c r="B51154" s="2" t="str">
        <f>IF(OR(ISNUMBER(SEARCH("(",A51154)),ISNUMBER(SEARCH("-",A51154))),"删除","")</f>
        <v/>
      </c>
    </row>
    <row r="51155" spans="2:2">
      <c r="B51155" s="2" t="str">
        <f>IF(OR(ISNUMBER(SEARCH("(",A51155)),ISNUMBER(SEARCH("-",A51155))),"删除","")</f>
        <v/>
      </c>
    </row>
    <row r="51156" spans="2:2">
      <c r="B51156" s="2" t="str">
        <f>IF(OR(ISNUMBER(SEARCH("(",A51156)),ISNUMBER(SEARCH("-",A51156))),"删除","")</f>
        <v/>
      </c>
    </row>
    <row r="51157" spans="2:2">
      <c r="B51157" s="2" t="str">
        <f>IF(OR(ISNUMBER(SEARCH("(",A51157)),ISNUMBER(SEARCH("-",A51157))),"删除","")</f>
        <v/>
      </c>
    </row>
    <row r="51158" spans="2:2">
      <c r="B51158" s="2" t="str">
        <f>IF(OR(ISNUMBER(SEARCH("(",A51158)),ISNUMBER(SEARCH("-",A51158))),"删除","")</f>
        <v/>
      </c>
    </row>
    <row r="51159" spans="2:2">
      <c r="B51159" s="2" t="str">
        <f>IF(OR(ISNUMBER(SEARCH("(",A51159)),ISNUMBER(SEARCH("-",A51159))),"删除","")</f>
        <v/>
      </c>
    </row>
    <row r="51160" spans="2:2">
      <c r="B51160" s="2" t="str">
        <f>IF(OR(ISNUMBER(SEARCH("(",A51160)),ISNUMBER(SEARCH("-",A51160))),"删除","")</f>
        <v/>
      </c>
    </row>
    <row r="51161" spans="2:2">
      <c r="B51161" s="2" t="str">
        <f>IF(OR(ISNUMBER(SEARCH("(",A51161)),ISNUMBER(SEARCH("-",A51161))),"删除","")</f>
        <v/>
      </c>
    </row>
    <row r="51162" spans="2:2">
      <c r="B51162" s="2" t="str">
        <f>IF(OR(ISNUMBER(SEARCH("(",A51162)),ISNUMBER(SEARCH("-",A51162))),"删除","")</f>
        <v/>
      </c>
    </row>
    <row r="51163" spans="2:2">
      <c r="B51163" s="2" t="str">
        <f>IF(OR(ISNUMBER(SEARCH("(",A51163)),ISNUMBER(SEARCH("-",A51163))),"删除","")</f>
        <v/>
      </c>
    </row>
    <row r="51164" spans="2:2">
      <c r="B51164" s="2" t="str">
        <f>IF(OR(ISNUMBER(SEARCH("(",A51164)),ISNUMBER(SEARCH("-",A51164))),"删除","")</f>
        <v/>
      </c>
    </row>
    <row r="51165" spans="2:2">
      <c r="B51165" s="2" t="str">
        <f>IF(OR(ISNUMBER(SEARCH("(",A51165)),ISNUMBER(SEARCH("-",A51165))),"删除","")</f>
        <v/>
      </c>
    </row>
    <row r="51166" spans="2:2">
      <c r="B51166" s="2" t="str">
        <f>IF(OR(ISNUMBER(SEARCH("(",A51166)),ISNUMBER(SEARCH("-",A51166))),"删除","")</f>
        <v/>
      </c>
    </row>
    <row r="51167" spans="2:2">
      <c r="B51167" s="2" t="str">
        <f>IF(OR(ISNUMBER(SEARCH("(",A51167)),ISNUMBER(SEARCH("-",A51167))),"删除","")</f>
        <v/>
      </c>
    </row>
    <row r="51168" spans="2:2">
      <c r="B51168" s="2" t="str">
        <f>IF(OR(ISNUMBER(SEARCH("(",A51168)),ISNUMBER(SEARCH("-",A51168))),"删除","")</f>
        <v/>
      </c>
    </row>
    <row r="51169" spans="2:2">
      <c r="B51169" s="2" t="str">
        <f>IF(OR(ISNUMBER(SEARCH("(",A51169)),ISNUMBER(SEARCH("-",A51169))),"删除","")</f>
        <v/>
      </c>
    </row>
    <row r="51170" spans="2:2">
      <c r="B51170" s="2" t="str">
        <f>IF(OR(ISNUMBER(SEARCH("(",A51170)),ISNUMBER(SEARCH("-",A51170))),"删除","")</f>
        <v/>
      </c>
    </row>
    <row r="51171" spans="2:2">
      <c r="B51171" s="2" t="str">
        <f>IF(OR(ISNUMBER(SEARCH("(",A51171)),ISNUMBER(SEARCH("-",A51171))),"删除","")</f>
        <v/>
      </c>
    </row>
    <row r="51172" spans="2:2">
      <c r="B51172" s="2" t="str">
        <f>IF(OR(ISNUMBER(SEARCH("(",A51172)),ISNUMBER(SEARCH("-",A51172))),"删除","")</f>
        <v/>
      </c>
    </row>
    <row r="51173" spans="2:2">
      <c r="B51173" s="2" t="str">
        <f>IF(OR(ISNUMBER(SEARCH("(",A51173)),ISNUMBER(SEARCH("-",A51173))),"删除","")</f>
        <v/>
      </c>
    </row>
    <row r="51174" spans="2:2">
      <c r="B51174" s="2" t="str">
        <f>IF(OR(ISNUMBER(SEARCH("(",A51174)),ISNUMBER(SEARCH("-",A51174))),"删除","")</f>
        <v/>
      </c>
    </row>
    <row r="51175" spans="2:2">
      <c r="B51175" s="2" t="str">
        <f>IF(OR(ISNUMBER(SEARCH("(",A51175)),ISNUMBER(SEARCH("-",A51175))),"删除","")</f>
        <v/>
      </c>
    </row>
    <row r="51176" spans="2:2">
      <c r="B51176" s="2" t="str">
        <f>IF(OR(ISNUMBER(SEARCH("(",A51176)),ISNUMBER(SEARCH("-",A51176))),"删除","")</f>
        <v/>
      </c>
    </row>
    <row r="51177" spans="2:2">
      <c r="B51177" s="2" t="str">
        <f>IF(OR(ISNUMBER(SEARCH("(",A51177)),ISNUMBER(SEARCH("-",A51177))),"删除","")</f>
        <v/>
      </c>
    </row>
    <row r="51178" spans="2:2">
      <c r="B51178" s="2" t="str">
        <f>IF(OR(ISNUMBER(SEARCH("(",A51178)),ISNUMBER(SEARCH("-",A51178))),"删除","")</f>
        <v/>
      </c>
    </row>
    <row r="51179" spans="2:2">
      <c r="B51179" s="2" t="str">
        <f>IF(OR(ISNUMBER(SEARCH("(",A51179)),ISNUMBER(SEARCH("-",A51179))),"删除","")</f>
        <v/>
      </c>
    </row>
    <row r="51180" spans="2:2">
      <c r="B51180" s="2" t="str">
        <f>IF(OR(ISNUMBER(SEARCH("(",A51180)),ISNUMBER(SEARCH("-",A51180))),"删除","")</f>
        <v/>
      </c>
    </row>
    <row r="51181" spans="2:2">
      <c r="B51181" s="2" t="str">
        <f>IF(OR(ISNUMBER(SEARCH("(",A51181)),ISNUMBER(SEARCH("-",A51181))),"删除","")</f>
        <v/>
      </c>
    </row>
    <row r="51182" spans="2:2">
      <c r="B51182" s="2" t="str">
        <f>IF(OR(ISNUMBER(SEARCH("(",A51182)),ISNUMBER(SEARCH("-",A51182))),"删除","")</f>
        <v/>
      </c>
    </row>
    <row r="51183" spans="2:2">
      <c r="B51183" s="2" t="str">
        <f>IF(OR(ISNUMBER(SEARCH("(",A51183)),ISNUMBER(SEARCH("-",A51183))),"删除","")</f>
        <v/>
      </c>
    </row>
    <row r="51184" spans="2:2">
      <c r="B51184" s="2" t="str">
        <f>IF(OR(ISNUMBER(SEARCH("(",A51184)),ISNUMBER(SEARCH("-",A51184))),"删除","")</f>
        <v/>
      </c>
    </row>
    <row r="51185" spans="2:2">
      <c r="B51185" s="2" t="str">
        <f>IF(OR(ISNUMBER(SEARCH("(",A51185)),ISNUMBER(SEARCH("-",A51185))),"删除","")</f>
        <v/>
      </c>
    </row>
    <row r="51186" spans="2:2">
      <c r="B51186" s="2" t="str">
        <f>IF(OR(ISNUMBER(SEARCH("(",A51186)),ISNUMBER(SEARCH("-",A51186))),"删除","")</f>
        <v/>
      </c>
    </row>
    <row r="51187" spans="2:2">
      <c r="B51187" s="2" t="str">
        <f>IF(OR(ISNUMBER(SEARCH("(",A51187)),ISNUMBER(SEARCH("-",A51187))),"删除","")</f>
        <v/>
      </c>
    </row>
    <row r="51188" spans="2:2">
      <c r="B51188" s="2" t="str">
        <f>IF(OR(ISNUMBER(SEARCH("(",A51188)),ISNUMBER(SEARCH("-",A51188))),"删除","")</f>
        <v/>
      </c>
    </row>
    <row r="51189" spans="2:2">
      <c r="B51189" s="2" t="str">
        <f>IF(OR(ISNUMBER(SEARCH("(",A51189)),ISNUMBER(SEARCH("-",A51189))),"删除","")</f>
        <v/>
      </c>
    </row>
    <row r="51190" spans="2:2">
      <c r="B51190" s="2" t="str">
        <f>IF(OR(ISNUMBER(SEARCH("(",A51190)),ISNUMBER(SEARCH("-",A51190))),"删除","")</f>
        <v/>
      </c>
    </row>
    <row r="51191" spans="2:2">
      <c r="B51191" s="2" t="str">
        <f>IF(OR(ISNUMBER(SEARCH("(",A51191)),ISNUMBER(SEARCH("-",A51191))),"删除","")</f>
        <v/>
      </c>
    </row>
    <row r="51192" spans="2:2">
      <c r="B51192" s="2" t="str">
        <f>IF(OR(ISNUMBER(SEARCH("(",A51192)),ISNUMBER(SEARCH("-",A51192))),"删除","")</f>
        <v/>
      </c>
    </row>
    <row r="51193" spans="2:2">
      <c r="B51193" s="2" t="str">
        <f>IF(OR(ISNUMBER(SEARCH("(",A51193)),ISNUMBER(SEARCH("-",A51193))),"删除","")</f>
        <v/>
      </c>
    </row>
    <row r="51194" spans="2:2">
      <c r="B51194" s="2" t="str">
        <f>IF(OR(ISNUMBER(SEARCH("(",A51194)),ISNUMBER(SEARCH("-",A51194))),"删除","")</f>
        <v/>
      </c>
    </row>
    <row r="51195" spans="2:2">
      <c r="B51195" s="2" t="str">
        <f>IF(OR(ISNUMBER(SEARCH("(",A51195)),ISNUMBER(SEARCH("-",A51195))),"删除","")</f>
        <v/>
      </c>
    </row>
    <row r="51196" spans="2:2">
      <c r="B51196" s="2" t="str">
        <f>IF(OR(ISNUMBER(SEARCH("(",A51196)),ISNUMBER(SEARCH("-",A51196))),"删除","")</f>
        <v/>
      </c>
    </row>
    <row r="51197" spans="2:2">
      <c r="B51197" s="2" t="str">
        <f>IF(OR(ISNUMBER(SEARCH("(",A51197)),ISNUMBER(SEARCH("-",A51197))),"删除","")</f>
        <v/>
      </c>
    </row>
    <row r="51198" spans="2:2">
      <c r="B51198" s="2" t="str">
        <f>IF(OR(ISNUMBER(SEARCH("(",A51198)),ISNUMBER(SEARCH("-",A51198))),"删除","")</f>
        <v/>
      </c>
    </row>
    <row r="51199" spans="2:2">
      <c r="B51199" s="2" t="str">
        <f>IF(OR(ISNUMBER(SEARCH("(",A51199)),ISNUMBER(SEARCH("-",A51199))),"删除","")</f>
        <v/>
      </c>
    </row>
    <row r="51200" spans="2:2">
      <c r="B51200" s="2" t="str">
        <f>IF(OR(ISNUMBER(SEARCH("(",A51200)),ISNUMBER(SEARCH("-",A51200))),"删除","")</f>
        <v/>
      </c>
    </row>
    <row r="51201" spans="2:2">
      <c r="B51201" s="2" t="str">
        <f>IF(OR(ISNUMBER(SEARCH("(",A51201)),ISNUMBER(SEARCH("-",A51201))),"删除","")</f>
        <v/>
      </c>
    </row>
    <row r="51202" spans="2:2">
      <c r="B51202" s="2" t="str">
        <f>IF(OR(ISNUMBER(SEARCH("(",A51202)),ISNUMBER(SEARCH("-",A51202))),"删除","")</f>
        <v/>
      </c>
    </row>
    <row r="51203" spans="2:2">
      <c r="B51203" s="2" t="str">
        <f>IF(OR(ISNUMBER(SEARCH("(",A51203)),ISNUMBER(SEARCH("-",A51203))),"删除","")</f>
        <v/>
      </c>
    </row>
    <row r="51204" spans="2:2">
      <c r="B51204" s="2" t="str">
        <f>IF(OR(ISNUMBER(SEARCH("(",A51204)),ISNUMBER(SEARCH("-",A51204))),"删除","")</f>
        <v/>
      </c>
    </row>
    <row r="51205" spans="2:2">
      <c r="B51205" s="2" t="str">
        <f>IF(OR(ISNUMBER(SEARCH("(",A51205)),ISNUMBER(SEARCH("-",A51205))),"删除","")</f>
        <v/>
      </c>
    </row>
    <row r="51206" spans="2:2">
      <c r="B51206" s="2" t="str">
        <f>IF(OR(ISNUMBER(SEARCH("(",A51206)),ISNUMBER(SEARCH("-",A51206))),"删除","")</f>
        <v/>
      </c>
    </row>
    <row r="51207" spans="2:2">
      <c r="B51207" s="2" t="str">
        <f>IF(OR(ISNUMBER(SEARCH("(",A51207)),ISNUMBER(SEARCH("-",A51207))),"删除","")</f>
        <v/>
      </c>
    </row>
    <row r="51208" spans="2:2">
      <c r="B51208" s="2" t="str">
        <f>IF(OR(ISNUMBER(SEARCH("(",A51208)),ISNUMBER(SEARCH("-",A51208))),"删除","")</f>
        <v/>
      </c>
    </row>
    <row r="51209" spans="2:2">
      <c r="B51209" s="2" t="str">
        <f>IF(OR(ISNUMBER(SEARCH("(",A51209)),ISNUMBER(SEARCH("-",A51209))),"删除","")</f>
        <v/>
      </c>
    </row>
    <row r="51210" spans="2:2">
      <c r="B51210" s="2" t="str">
        <f>IF(OR(ISNUMBER(SEARCH("(",A51210)),ISNUMBER(SEARCH("-",A51210))),"删除","")</f>
        <v/>
      </c>
    </row>
    <row r="51211" spans="2:2">
      <c r="B51211" s="2" t="str">
        <f>IF(OR(ISNUMBER(SEARCH("(",A51211)),ISNUMBER(SEARCH("-",A51211))),"删除","")</f>
        <v/>
      </c>
    </row>
    <row r="51212" spans="2:2">
      <c r="B51212" s="2" t="str">
        <f>IF(OR(ISNUMBER(SEARCH("(",A51212)),ISNUMBER(SEARCH("-",A51212))),"删除","")</f>
        <v/>
      </c>
    </row>
    <row r="51213" spans="2:2">
      <c r="B51213" s="2" t="str">
        <f>IF(OR(ISNUMBER(SEARCH("(",A51213)),ISNUMBER(SEARCH("-",A51213))),"删除","")</f>
        <v/>
      </c>
    </row>
    <row r="51214" spans="2:2">
      <c r="B51214" s="2" t="str">
        <f>IF(OR(ISNUMBER(SEARCH("(",A51214)),ISNUMBER(SEARCH("-",A51214))),"删除","")</f>
        <v/>
      </c>
    </row>
    <row r="51215" spans="2:2">
      <c r="B51215" s="2" t="str">
        <f>IF(OR(ISNUMBER(SEARCH("(",A51215)),ISNUMBER(SEARCH("-",A51215))),"删除","")</f>
        <v/>
      </c>
    </row>
    <row r="51216" spans="2:2">
      <c r="B51216" s="2" t="str">
        <f>IF(OR(ISNUMBER(SEARCH("(",A51216)),ISNUMBER(SEARCH("-",A51216))),"删除","")</f>
        <v/>
      </c>
    </row>
    <row r="51217" spans="2:2">
      <c r="B51217" s="2" t="str">
        <f>IF(OR(ISNUMBER(SEARCH("(",A51217)),ISNUMBER(SEARCH("-",A51217))),"删除","")</f>
        <v/>
      </c>
    </row>
    <row r="51218" spans="2:2">
      <c r="B51218" s="2" t="str">
        <f>IF(OR(ISNUMBER(SEARCH("(",A51218)),ISNUMBER(SEARCH("-",A51218))),"删除","")</f>
        <v/>
      </c>
    </row>
    <row r="51219" spans="2:2">
      <c r="B51219" s="2" t="str">
        <f>IF(OR(ISNUMBER(SEARCH("(",A51219)),ISNUMBER(SEARCH("-",A51219))),"删除","")</f>
        <v/>
      </c>
    </row>
    <row r="51220" spans="2:2">
      <c r="B51220" s="2" t="str">
        <f>IF(OR(ISNUMBER(SEARCH("(",A51220)),ISNUMBER(SEARCH("-",A51220))),"删除","")</f>
        <v/>
      </c>
    </row>
    <row r="51221" spans="2:2">
      <c r="B51221" s="2" t="str">
        <f>IF(OR(ISNUMBER(SEARCH("(",A51221)),ISNUMBER(SEARCH("-",A51221))),"删除","")</f>
        <v/>
      </c>
    </row>
    <row r="51222" spans="2:2">
      <c r="B51222" s="2" t="str">
        <f>IF(OR(ISNUMBER(SEARCH("(",A51222)),ISNUMBER(SEARCH("-",A51222))),"删除","")</f>
        <v/>
      </c>
    </row>
    <row r="51223" spans="2:2">
      <c r="B51223" s="2" t="str">
        <f>IF(OR(ISNUMBER(SEARCH("(",A51223)),ISNUMBER(SEARCH("-",A51223))),"删除","")</f>
        <v/>
      </c>
    </row>
    <row r="51224" spans="2:2">
      <c r="B51224" s="2" t="str">
        <f>IF(OR(ISNUMBER(SEARCH("(",A51224)),ISNUMBER(SEARCH("-",A51224))),"删除","")</f>
        <v/>
      </c>
    </row>
    <row r="51225" spans="2:2">
      <c r="B51225" s="2" t="str">
        <f>IF(OR(ISNUMBER(SEARCH("(",A51225)),ISNUMBER(SEARCH("-",A51225))),"删除","")</f>
        <v/>
      </c>
    </row>
    <row r="51226" spans="2:2">
      <c r="B51226" s="2" t="str">
        <f>IF(OR(ISNUMBER(SEARCH("(",A51226)),ISNUMBER(SEARCH("-",A51226))),"删除","")</f>
        <v/>
      </c>
    </row>
    <row r="51227" spans="2:2">
      <c r="B51227" s="2" t="str">
        <f>IF(OR(ISNUMBER(SEARCH("(",A51227)),ISNUMBER(SEARCH("-",A51227))),"删除","")</f>
        <v/>
      </c>
    </row>
    <row r="51228" spans="2:2">
      <c r="B51228" s="2" t="str">
        <f>IF(OR(ISNUMBER(SEARCH("(",A51228)),ISNUMBER(SEARCH("-",A51228))),"删除","")</f>
        <v/>
      </c>
    </row>
    <row r="51229" spans="2:2">
      <c r="B51229" s="2" t="str">
        <f>IF(OR(ISNUMBER(SEARCH("(",A51229)),ISNUMBER(SEARCH("-",A51229))),"删除","")</f>
        <v/>
      </c>
    </row>
    <row r="51230" spans="2:2">
      <c r="B51230" s="2" t="str">
        <f>IF(OR(ISNUMBER(SEARCH("(",A51230)),ISNUMBER(SEARCH("-",A51230))),"删除","")</f>
        <v/>
      </c>
    </row>
    <row r="51231" spans="2:2">
      <c r="B51231" s="2" t="str">
        <f>IF(OR(ISNUMBER(SEARCH("(",A51231)),ISNUMBER(SEARCH("-",A51231))),"删除","")</f>
        <v/>
      </c>
    </row>
    <row r="51232" spans="2:2">
      <c r="B51232" s="2" t="str">
        <f>IF(OR(ISNUMBER(SEARCH("(",A51232)),ISNUMBER(SEARCH("-",A51232))),"删除","")</f>
        <v/>
      </c>
    </row>
    <row r="51233" spans="2:2">
      <c r="B51233" s="2" t="str">
        <f>IF(OR(ISNUMBER(SEARCH("(",A51233)),ISNUMBER(SEARCH("-",A51233))),"删除","")</f>
        <v/>
      </c>
    </row>
    <row r="51234" spans="2:2">
      <c r="B51234" s="2" t="str">
        <f>IF(OR(ISNUMBER(SEARCH("(",A51234)),ISNUMBER(SEARCH("-",A51234))),"删除","")</f>
        <v/>
      </c>
    </row>
    <row r="51235" spans="2:2">
      <c r="B51235" s="2" t="str">
        <f>IF(OR(ISNUMBER(SEARCH("(",A51235)),ISNUMBER(SEARCH("-",A51235))),"删除","")</f>
        <v/>
      </c>
    </row>
    <row r="51236" spans="2:2">
      <c r="B51236" s="2" t="str">
        <f>IF(OR(ISNUMBER(SEARCH("(",A51236)),ISNUMBER(SEARCH("-",A51236))),"删除","")</f>
        <v/>
      </c>
    </row>
    <row r="51237" spans="2:2">
      <c r="B51237" s="2" t="str">
        <f>IF(OR(ISNUMBER(SEARCH("(",A51237)),ISNUMBER(SEARCH("-",A51237))),"删除","")</f>
        <v/>
      </c>
    </row>
    <row r="51238" spans="2:2">
      <c r="B51238" s="2" t="str">
        <f>IF(OR(ISNUMBER(SEARCH("(",A51238)),ISNUMBER(SEARCH("-",A51238))),"删除","")</f>
        <v/>
      </c>
    </row>
    <row r="51239" spans="2:2">
      <c r="B51239" s="2" t="str">
        <f>IF(OR(ISNUMBER(SEARCH("(",A51239)),ISNUMBER(SEARCH("-",A51239))),"删除","")</f>
        <v/>
      </c>
    </row>
    <row r="51240" spans="2:2">
      <c r="B51240" s="2" t="str">
        <f>IF(OR(ISNUMBER(SEARCH("(",A51240)),ISNUMBER(SEARCH("-",A51240))),"删除","")</f>
        <v/>
      </c>
    </row>
    <row r="51241" spans="2:2">
      <c r="B51241" s="2" t="str">
        <f>IF(OR(ISNUMBER(SEARCH("(",A51241)),ISNUMBER(SEARCH("-",A51241))),"删除","")</f>
        <v/>
      </c>
    </row>
    <row r="51242" spans="2:2">
      <c r="B51242" s="2" t="str">
        <f>IF(OR(ISNUMBER(SEARCH("(",A51242)),ISNUMBER(SEARCH("-",A51242))),"删除","")</f>
        <v/>
      </c>
    </row>
    <row r="51243" spans="2:2">
      <c r="B51243" s="2" t="str">
        <f>IF(OR(ISNUMBER(SEARCH("(",A51243)),ISNUMBER(SEARCH("-",A51243))),"删除","")</f>
        <v/>
      </c>
    </row>
    <row r="51244" spans="2:2">
      <c r="B51244" s="2" t="str">
        <f>IF(OR(ISNUMBER(SEARCH("(",A51244)),ISNUMBER(SEARCH("-",A51244))),"删除","")</f>
        <v/>
      </c>
    </row>
    <row r="51245" spans="2:2">
      <c r="B51245" s="2" t="str">
        <f>IF(OR(ISNUMBER(SEARCH("(",A51245)),ISNUMBER(SEARCH("-",A51245))),"删除","")</f>
        <v/>
      </c>
    </row>
    <row r="51246" spans="2:2">
      <c r="B51246" s="2" t="str">
        <f>IF(OR(ISNUMBER(SEARCH("(",A51246)),ISNUMBER(SEARCH("-",A51246))),"删除","")</f>
        <v/>
      </c>
    </row>
    <row r="51247" spans="2:2">
      <c r="B51247" s="2" t="str">
        <f>IF(OR(ISNUMBER(SEARCH("(",A51247)),ISNUMBER(SEARCH("-",A51247))),"删除","")</f>
        <v/>
      </c>
    </row>
    <row r="51248" spans="2:2">
      <c r="B51248" s="2" t="str">
        <f>IF(OR(ISNUMBER(SEARCH("(",A51248)),ISNUMBER(SEARCH("-",A51248))),"删除","")</f>
        <v/>
      </c>
    </row>
    <row r="51249" spans="2:2">
      <c r="B51249" s="2" t="str">
        <f>IF(OR(ISNUMBER(SEARCH("(",A51249)),ISNUMBER(SEARCH("-",A51249))),"删除","")</f>
        <v/>
      </c>
    </row>
    <row r="51250" spans="2:2">
      <c r="B51250" s="2" t="str">
        <f>IF(OR(ISNUMBER(SEARCH("(",A51250)),ISNUMBER(SEARCH("-",A51250))),"删除","")</f>
        <v/>
      </c>
    </row>
    <row r="51251" spans="2:2">
      <c r="B51251" s="2" t="str">
        <f>IF(OR(ISNUMBER(SEARCH("(",A51251)),ISNUMBER(SEARCH("-",A51251))),"删除","")</f>
        <v/>
      </c>
    </row>
    <row r="51252" spans="2:2">
      <c r="B51252" s="2" t="str">
        <f>IF(OR(ISNUMBER(SEARCH("(",A51252)),ISNUMBER(SEARCH("-",A51252))),"删除","")</f>
        <v/>
      </c>
    </row>
    <row r="51253" spans="2:2">
      <c r="B51253" s="2" t="str">
        <f>IF(OR(ISNUMBER(SEARCH("(",A51253)),ISNUMBER(SEARCH("-",A51253))),"删除","")</f>
        <v/>
      </c>
    </row>
    <row r="51254" spans="2:2">
      <c r="B51254" s="2" t="str">
        <f>IF(OR(ISNUMBER(SEARCH("(",A51254)),ISNUMBER(SEARCH("-",A51254))),"删除","")</f>
        <v/>
      </c>
    </row>
    <row r="51255" spans="2:2">
      <c r="B51255" s="2" t="str">
        <f>IF(OR(ISNUMBER(SEARCH("(",A51255)),ISNUMBER(SEARCH("-",A51255))),"删除","")</f>
        <v/>
      </c>
    </row>
    <row r="51256" spans="2:2">
      <c r="B51256" s="2" t="str">
        <f>IF(OR(ISNUMBER(SEARCH("(",A51256)),ISNUMBER(SEARCH("-",A51256))),"删除","")</f>
        <v/>
      </c>
    </row>
    <row r="51257" spans="2:2">
      <c r="B51257" s="2" t="str">
        <f>IF(OR(ISNUMBER(SEARCH("(",A51257)),ISNUMBER(SEARCH("-",A51257))),"删除","")</f>
        <v/>
      </c>
    </row>
    <row r="51258" spans="2:2">
      <c r="B51258" s="2" t="str">
        <f>IF(OR(ISNUMBER(SEARCH("(",A51258)),ISNUMBER(SEARCH("-",A51258))),"删除","")</f>
        <v/>
      </c>
    </row>
    <row r="51259" spans="2:2">
      <c r="B51259" s="2" t="str">
        <f>IF(OR(ISNUMBER(SEARCH("(",A51259)),ISNUMBER(SEARCH("-",A51259))),"删除","")</f>
        <v/>
      </c>
    </row>
    <row r="51260" spans="2:2">
      <c r="B51260" s="2" t="str">
        <f>IF(OR(ISNUMBER(SEARCH("(",A51260)),ISNUMBER(SEARCH("-",A51260))),"删除","")</f>
        <v/>
      </c>
    </row>
    <row r="51261" spans="2:2">
      <c r="B51261" s="2" t="str">
        <f>IF(OR(ISNUMBER(SEARCH("(",A51261)),ISNUMBER(SEARCH("-",A51261))),"删除","")</f>
        <v/>
      </c>
    </row>
    <row r="51262" spans="2:2">
      <c r="B51262" s="2" t="str">
        <f>IF(OR(ISNUMBER(SEARCH("(",A51262)),ISNUMBER(SEARCH("-",A51262))),"删除","")</f>
        <v/>
      </c>
    </row>
    <row r="51263" spans="2:2">
      <c r="B51263" s="2" t="str">
        <f>IF(OR(ISNUMBER(SEARCH("(",A51263)),ISNUMBER(SEARCH("-",A51263))),"删除","")</f>
        <v/>
      </c>
    </row>
    <row r="51264" spans="2:2">
      <c r="B51264" s="2" t="str">
        <f>IF(OR(ISNUMBER(SEARCH("(",A51264)),ISNUMBER(SEARCH("-",A51264))),"删除","")</f>
        <v/>
      </c>
    </row>
    <row r="51265" spans="2:2">
      <c r="B51265" s="2" t="str">
        <f>IF(OR(ISNUMBER(SEARCH("(",A51265)),ISNUMBER(SEARCH("-",A51265))),"删除","")</f>
        <v/>
      </c>
    </row>
    <row r="51266" spans="2:2">
      <c r="B51266" s="2" t="str">
        <f>IF(OR(ISNUMBER(SEARCH("(",A51266)),ISNUMBER(SEARCH("-",A51266))),"删除","")</f>
        <v/>
      </c>
    </row>
    <row r="51267" spans="2:2">
      <c r="B51267" s="2" t="str">
        <f>IF(OR(ISNUMBER(SEARCH("(",A51267)),ISNUMBER(SEARCH("-",A51267))),"删除","")</f>
        <v/>
      </c>
    </row>
    <row r="51268" spans="2:2">
      <c r="B51268" s="2" t="str">
        <f>IF(OR(ISNUMBER(SEARCH("(",A51268)),ISNUMBER(SEARCH("-",A51268))),"删除","")</f>
        <v/>
      </c>
    </row>
    <row r="51269" spans="2:2">
      <c r="B51269" s="2" t="str">
        <f>IF(OR(ISNUMBER(SEARCH("(",A51269)),ISNUMBER(SEARCH("-",A51269))),"删除","")</f>
        <v/>
      </c>
    </row>
    <row r="51270" spans="2:2">
      <c r="B51270" s="2" t="str">
        <f>IF(OR(ISNUMBER(SEARCH("(",A51270)),ISNUMBER(SEARCH("-",A51270))),"删除","")</f>
        <v/>
      </c>
    </row>
    <row r="51271" spans="2:2">
      <c r="B51271" s="2" t="str">
        <f>IF(OR(ISNUMBER(SEARCH("(",A51271)),ISNUMBER(SEARCH("-",A51271))),"删除","")</f>
        <v/>
      </c>
    </row>
    <row r="51272" spans="2:2">
      <c r="B51272" s="2" t="str">
        <f>IF(OR(ISNUMBER(SEARCH("(",A51272)),ISNUMBER(SEARCH("-",A51272))),"删除","")</f>
        <v/>
      </c>
    </row>
    <row r="51273" spans="2:2">
      <c r="B51273" s="2" t="str">
        <f>IF(OR(ISNUMBER(SEARCH("(",A51273)),ISNUMBER(SEARCH("-",A51273))),"删除","")</f>
        <v/>
      </c>
    </row>
    <row r="51274" spans="2:2">
      <c r="B51274" s="2" t="str">
        <f>IF(OR(ISNUMBER(SEARCH("(",A51274)),ISNUMBER(SEARCH("-",A51274))),"删除","")</f>
        <v/>
      </c>
    </row>
    <row r="51275" spans="2:2">
      <c r="B51275" s="2" t="str">
        <f>IF(OR(ISNUMBER(SEARCH("(",A51275)),ISNUMBER(SEARCH("-",A51275))),"删除","")</f>
        <v/>
      </c>
    </row>
    <row r="51276" spans="2:2">
      <c r="B51276" s="2" t="str">
        <f>IF(OR(ISNUMBER(SEARCH("(",A51276)),ISNUMBER(SEARCH("-",A51276))),"删除","")</f>
        <v/>
      </c>
    </row>
    <row r="51277" spans="2:2">
      <c r="B51277" s="2" t="str">
        <f>IF(OR(ISNUMBER(SEARCH("(",A51277)),ISNUMBER(SEARCH("-",A51277))),"删除","")</f>
        <v/>
      </c>
    </row>
    <row r="51278" spans="2:2">
      <c r="B51278" s="2" t="str">
        <f>IF(OR(ISNUMBER(SEARCH("(",A51278)),ISNUMBER(SEARCH("-",A51278))),"删除","")</f>
        <v/>
      </c>
    </row>
    <row r="51279" spans="2:2">
      <c r="B51279" s="2" t="str">
        <f>IF(OR(ISNUMBER(SEARCH("(",A51279)),ISNUMBER(SEARCH("-",A51279))),"删除","")</f>
        <v/>
      </c>
    </row>
    <row r="51280" spans="2:2">
      <c r="B51280" s="2" t="str">
        <f>IF(OR(ISNUMBER(SEARCH("(",A51280)),ISNUMBER(SEARCH("-",A51280))),"删除","")</f>
        <v/>
      </c>
    </row>
    <row r="51281" spans="2:2">
      <c r="B51281" s="2" t="str">
        <f>IF(OR(ISNUMBER(SEARCH("(",A51281)),ISNUMBER(SEARCH("-",A51281))),"删除","")</f>
        <v/>
      </c>
    </row>
    <row r="51282" spans="2:2">
      <c r="B51282" s="2" t="str">
        <f>IF(OR(ISNUMBER(SEARCH("(",A51282)),ISNUMBER(SEARCH("-",A51282))),"删除","")</f>
        <v/>
      </c>
    </row>
    <row r="51283" spans="2:2">
      <c r="B51283" s="2" t="str">
        <f>IF(OR(ISNUMBER(SEARCH("(",A51283)),ISNUMBER(SEARCH("-",A51283))),"删除","")</f>
        <v/>
      </c>
    </row>
    <row r="51284" spans="2:2">
      <c r="B51284" s="2" t="str">
        <f>IF(OR(ISNUMBER(SEARCH("(",A51284)),ISNUMBER(SEARCH("-",A51284))),"删除","")</f>
        <v/>
      </c>
    </row>
    <row r="51285" spans="2:2">
      <c r="B51285" s="2" t="str">
        <f>IF(OR(ISNUMBER(SEARCH("(",A51285)),ISNUMBER(SEARCH("-",A51285))),"删除","")</f>
        <v/>
      </c>
    </row>
    <row r="51286" spans="2:2">
      <c r="B51286" s="2" t="str">
        <f>IF(OR(ISNUMBER(SEARCH("(",A51286)),ISNUMBER(SEARCH("-",A51286))),"删除","")</f>
        <v/>
      </c>
    </row>
    <row r="51287" spans="2:2">
      <c r="B51287" s="2" t="str">
        <f>IF(OR(ISNUMBER(SEARCH("(",A51287)),ISNUMBER(SEARCH("-",A51287))),"删除","")</f>
        <v/>
      </c>
    </row>
    <row r="51288" spans="2:2">
      <c r="B51288" s="2" t="str">
        <f>IF(OR(ISNUMBER(SEARCH("(",A51288)),ISNUMBER(SEARCH("-",A51288))),"删除","")</f>
        <v/>
      </c>
    </row>
    <row r="51289" spans="2:2">
      <c r="B51289" s="2" t="str">
        <f>IF(OR(ISNUMBER(SEARCH("(",A51289)),ISNUMBER(SEARCH("-",A51289))),"删除","")</f>
        <v/>
      </c>
    </row>
    <row r="51290" spans="2:2">
      <c r="B51290" s="2" t="str">
        <f>IF(OR(ISNUMBER(SEARCH("(",A51290)),ISNUMBER(SEARCH("-",A51290))),"删除","")</f>
        <v/>
      </c>
    </row>
    <row r="51291" spans="2:2">
      <c r="B51291" s="2" t="str">
        <f>IF(OR(ISNUMBER(SEARCH("(",A51291)),ISNUMBER(SEARCH("-",A51291))),"删除","")</f>
        <v/>
      </c>
    </row>
    <row r="51292" spans="2:2">
      <c r="B51292" s="2" t="str">
        <f>IF(OR(ISNUMBER(SEARCH("(",A51292)),ISNUMBER(SEARCH("-",A51292))),"删除","")</f>
        <v/>
      </c>
    </row>
    <row r="51293" spans="2:2">
      <c r="B51293" s="2" t="str">
        <f>IF(OR(ISNUMBER(SEARCH("(",A51293)),ISNUMBER(SEARCH("-",A51293))),"删除","")</f>
        <v/>
      </c>
    </row>
    <row r="51294" spans="2:2">
      <c r="B51294" s="2" t="str">
        <f>IF(OR(ISNUMBER(SEARCH("(",A51294)),ISNUMBER(SEARCH("-",A51294))),"删除","")</f>
        <v/>
      </c>
    </row>
    <row r="51295" spans="2:2">
      <c r="B51295" s="2" t="str">
        <f>IF(OR(ISNUMBER(SEARCH("(",A51295)),ISNUMBER(SEARCH("-",A51295))),"删除","")</f>
        <v/>
      </c>
    </row>
    <row r="51296" spans="2:2">
      <c r="B51296" s="2" t="str">
        <f>IF(OR(ISNUMBER(SEARCH("(",A51296)),ISNUMBER(SEARCH("-",A51296))),"删除","")</f>
        <v/>
      </c>
    </row>
    <row r="51297" spans="2:2">
      <c r="B51297" s="2" t="str">
        <f>IF(OR(ISNUMBER(SEARCH("(",A51297)),ISNUMBER(SEARCH("-",A51297))),"删除","")</f>
        <v/>
      </c>
    </row>
    <row r="51298" spans="2:2">
      <c r="B51298" s="2" t="str">
        <f>IF(OR(ISNUMBER(SEARCH("(",A51298)),ISNUMBER(SEARCH("-",A51298))),"删除","")</f>
        <v/>
      </c>
    </row>
    <row r="51299" spans="2:2">
      <c r="B51299" s="2" t="str">
        <f>IF(OR(ISNUMBER(SEARCH("(",A51299)),ISNUMBER(SEARCH("-",A51299))),"删除","")</f>
        <v/>
      </c>
    </row>
    <row r="51300" spans="2:2">
      <c r="B51300" s="2" t="str">
        <f>IF(OR(ISNUMBER(SEARCH("(",A51300)),ISNUMBER(SEARCH("-",A51300))),"删除","")</f>
        <v/>
      </c>
    </row>
    <row r="51301" spans="2:2">
      <c r="B51301" s="2" t="str">
        <f>IF(OR(ISNUMBER(SEARCH("(",A51301)),ISNUMBER(SEARCH("-",A51301))),"删除","")</f>
        <v/>
      </c>
    </row>
    <row r="51302" spans="2:2">
      <c r="B51302" s="2" t="str">
        <f>IF(OR(ISNUMBER(SEARCH("(",A51302)),ISNUMBER(SEARCH("-",A51302))),"删除","")</f>
        <v/>
      </c>
    </row>
    <row r="51303" spans="2:2">
      <c r="B51303" s="2" t="str">
        <f>IF(OR(ISNUMBER(SEARCH("(",A51303)),ISNUMBER(SEARCH("-",A51303))),"删除","")</f>
        <v/>
      </c>
    </row>
    <row r="51304" spans="2:2">
      <c r="B51304" s="2" t="str">
        <f>IF(OR(ISNUMBER(SEARCH("(",A51304)),ISNUMBER(SEARCH("-",A51304))),"删除","")</f>
        <v/>
      </c>
    </row>
    <row r="51305" spans="2:2">
      <c r="B51305" s="2" t="str">
        <f>IF(OR(ISNUMBER(SEARCH("(",A51305)),ISNUMBER(SEARCH("-",A51305))),"删除","")</f>
        <v/>
      </c>
    </row>
    <row r="51306" spans="2:2">
      <c r="B51306" s="2" t="str">
        <f>IF(OR(ISNUMBER(SEARCH("(",A51306)),ISNUMBER(SEARCH("-",A51306))),"删除","")</f>
        <v/>
      </c>
    </row>
    <row r="51307" spans="2:2">
      <c r="B51307" s="2" t="str">
        <f>IF(OR(ISNUMBER(SEARCH("(",A51307)),ISNUMBER(SEARCH("-",A51307))),"删除","")</f>
        <v/>
      </c>
    </row>
    <row r="51308" spans="2:2">
      <c r="B51308" s="2" t="str">
        <f>IF(OR(ISNUMBER(SEARCH("(",A51308)),ISNUMBER(SEARCH("-",A51308))),"删除","")</f>
        <v/>
      </c>
    </row>
    <row r="51309" spans="2:2">
      <c r="B51309" s="2" t="str">
        <f>IF(OR(ISNUMBER(SEARCH("(",A51309)),ISNUMBER(SEARCH("-",A51309))),"删除","")</f>
        <v/>
      </c>
    </row>
    <row r="51310" spans="2:2">
      <c r="B51310" s="2" t="str">
        <f>IF(OR(ISNUMBER(SEARCH("(",A51310)),ISNUMBER(SEARCH("-",A51310))),"删除","")</f>
        <v/>
      </c>
    </row>
    <row r="51311" spans="2:2">
      <c r="B51311" s="2" t="str">
        <f>IF(OR(ISNUMBER(SEARCH("(",A51311)),ISNUMBER(SEARCH("-",A51311))),"删除","")</f>
        <v/>
      </c>
    </row>
    <row r="51312" spans="2:2">
      <c r="B51312" s="2" t="str">
        <f>IF(OR(ISNUMBER(SEARCH("(",A51312)),ISNUMBER(SEARCH("-",A51312))),"删除","")</f>
        <v/>
      </c>
    </row>
    <row r="51313" spans="2:2">
      <c r="B51313" s="2" t="str">
        <f>IF(OR(ISNUMBER(SEARCH("(",A51313)),ISNUMBER(SEARCH("-",A51313))),"删除","")</f>
        <v/>
      </c>
    </row>
    <row r="51314" spans="2:2">
      <c r="B51314" s="2" t="str">
        <f>IF(OR(ISNUMBER(SEARCH("(",A51314)),ISNUMBER(SEARCH("-",A51314))),"删除","")</f>
        <v/>
      </c>
    </row>
    <row r="51315" spans="2:2">
      <c r="B51315" s="2" t="str">
        <f>IF(OR(ISNUMBER(SEARCH("(",A51315)),ISNUMBER(SEARCH("-",A51315))),"删除","")</f>
        <v/>
      </c>
    </row>
    <row r="51316" spans="2:2">
      <c r="B51316" s="2" t="str">
        <f>IF(OR(ISNUMBER(SEARCH("(",A51316)),ISNUMBER(SEARCH("-",A51316))),"删除","")</f>
        <v/>
      </c>
    </row>
    <row r="51317" spans="2:2">
      <c r="B51317" s="2" t="str">
        <f>IF(OR(ISNUMBER(SEARCH("(",A51317)),ISNUMBER(SEARCH("-",A51317))),"删除","")</f>
        <v/>
      </c>
    </row>
    <row r="51318" spans="2:2">
      <c r="B51318" s="2" t="str">
        <f>IF(OR(ISNUMBER(SEARCH("(",A51318)),ISNUMBER(SEARCH("-",A51318))),"删除","")</f>
        <v/>
      </c>
    </row>
    <row r="51319" spans="2:2">
      <c r="B51319" s="2" t="str">
        <f>IF(OR(ISNUMBER(SEARCH("(",A51319)),ISNUMBER(SEARCH("-",A51319))),"删除","")</f>
        <v/>
      </c>
    </row>
    <row r="51320" spans="2:2">
      <c r="B51320" s="2" t="str">
        <f>IF(OR(ISNUMBER(SEARCH("(",A51320)),ISNUMBER(SEARCH("-",A51320))),"删除","")</f>
        <v/>
      </c>
    </row>
    <row r="51321" spans="2:2">
      <c r="B51321" s="2" t="str">
        <f>IF(OR(ISNUMBER(SEARCH("(",A51321)),ISNUMBER(SEARCH("-",A51321))),"删除","")</f>
        <v/>
      </c>
    </row>
    <row r="51322" spans="2:2">
      <c r="B51322" s="2" t="str">
        <f>IF(OR(ISNUMBER(SEARCH("(",A51322)),ISNUMBER(SEARCH("-",A51322))),"删除","")</f>
        <v/>
      </c>
    </row>
    <row r="51323" spans="2:2">
      <c r="B51323" s="2" t="str">
        <f>IF(OR(ISNUMBER(SEARCH("(",A51323)),ISNUMBER(SEARCH("-",A51323))),"删除","")</f>
        <v/>
      </c>
    </row>
    <row r="51324" spans="2:2">
      <c r="B51324" s="2" t="str">
        <f>IF(OR(ISNUMBER(SEARCH("(",A51324)),ISNUMBER(SEARCH("-",A51324))),"删除","")</f>
        <v/>
      </c>
    </row>
    <row r="51325" spans="2:2">
      <c r="B51325" s="2" t="str">
        <f>IF(OR(ISNUMBER(SEARCH("(",A51325)),ISNUMBER(SEARCH("-",A51325))),"删除","")</f>
        <v/>
      </c>
    </row>
    <row r="51326" spans="2:2">
      <c r="B51326" s="2" t="str">
        <f>IF(OR(ISNUMBER(SEARCH("(",A51326)),ISNUMBER(SEARCH("-",A51326))),"删除","")</f>
        <v/>
      </c>
    </row>
    <row r="51327" spans="2:2">
      <c r="B51327" s="2" t="str">
        <f>IF(OR(ISNUMBER(SEARCH("(",A51327)),ISNUMBER(SEARCH("-",A51327))),"删除","")</f>
        <v/>
      </c>
    </row>
    <row r="51328" spans="2:2">
      <c r="B51328" s="2" t="str">
        <f>IF(OR(ISNUMBER(SEARCH("(",A51328)),ISNUMBER(SEARCH("-",A51328))),"删除","")</f>
        <v/>
      </c>
    </row>
    <row r="51329" spans="2:2">
      <c r="B51329" s="2" t="str">
        <f>IF(OR(ISNUMBER(SEARCH("(",A51329)),ISNUMBER(SEARCH("-",A51329))),"删除","")</f>
        <v/>
      </c>
    </row>
    <row r="51330" spans="2:2">
      <c r="B51330" s="2" t="str">
        <f>IF(OR(ISNUMBER(SEARCH("(",A51330)),ISNUMBER(SEARCH("-",A51330))),"删除","")</f>
        <v/>
      </c>
    </row>
    <row r="51331" spans="2:2">
      <c r="B51331" s="2" t="str">
        <f>IF(OR(ISNUMBER(SEARCH("(",A51331)),ISNUMBER(SEARCH("-",A51331))),"删除","")</f>
        <v/>
      </c>
    </row>
    <row r="51332" spans="2:2">
      <c r="B51332" s="2" t="str">
        <f>IF(OR(ISNUMBER(SEARCH("(",A51332)),ISNUMBER(SEARCH("-",A51332))),"删除","")</f>
        <v/>
      </c>
    </row>
    <row r="51333" spans="2:2">
      <c r="B51333" s="2" t="str">
        <f>IF(OR(ISNUMBER(SEARCH("(",A51333)),ISNUMBER(SEARCH("-",A51333))),"删除","")</f>
        <v/>
      </c>
    </row>
    <row r="51334" spans="2:2">
      <c r="B51334" s="2" t="str">
        <f>IF(OR(ISNUMBER(SEARCH("(",A51334)),ISNUMBER(SEARCH("-",A51334))),"删除","")</f>
        <v/>
      </c>
    </row>
    <row r="51335" spans="2:2">
      <c r="B51335" s="2" t="str">
        <f>IF(OR(ISNUMBER(SEARCH("(",A51335)),ISNUMBER(SEARCH("-",A51335))),"删除","")</f>
        <v/>
      </c>
    </row>
    <row r="51336" spans="2:2">
      <c r="B51336" s="2" t="str">
        <f>IF(OR(ISNUMBER(SEARCH("(",A51336)),ISNUMBER(SEARCH("-",A51336))),"删除","")</f>
        <v/>
      </c>
    </row>
    <row r="51337" spans="2:2">
      <c r="B51337" s="2" t="str">
        <f>IF(OR(ISNUMBER(SEARCH("(",A51337)),ISNUMBER(SEARCH("-",A51337))),"删除","")</f>
        <v/>
      </c>
    </row>
    <row r="51338" spans="2:2">
      <c r="B51338" s="2" t="str">
        <f>IF(OR(ISNUMBER(SEARCH("(",A51338)),ISNUMBER(SEARCH("-",A51338))),"删除","")</f>
        <v/>
      </c>
    </row>
    <row r="51339" spans="2:2">
      <c r="B51339" s="2" t="str">
        <f>IF(OR(ISNUMBER(SEARCH("(",A51339)),ISNUMBER(SEARCH("-",A51339))),"删除","")</f>
        <v/>
      </c>
    </row>
    <row r="51340" spans="2:2">
      <c r="B51340" s="2" t="str">
        <f>IF(OR(ISNUMBER(SEARCH("(",A51340)),ISNUMBER(SEARCH("-",A51340))),"删除","")</f>
        <v/>
      </c>
    </row>
    <row r="51341" spans="2:2">
      <c r="B51341" s="2" t="str">
        <f>IF(OR(ISNUMBER(SEARCH("(",A51341)),ISNUMBER(SEARCH("-",A51341))),"删除","")</f>
        <v/>
      </c>
    </row>
    <row r="51342" spans="2:2">
      <c r="B51342" s="2" t="str">
        <f>IF(OR(ISNUMBER(SEARCH("(",A51342)),ISNUMBER(SEARCH("-",A51342))),"删除","")</f>
        <v/>
      </c>
    </row>
    <row r="51343" spans="2:2">
      <c r="B51343" s="2" t="str">
        <f>IF(OR(ISNUMBER(SEARCH("(",A51343)),ISNUMBER(SEARCH("-",A51343))),"删除","")</f>
        <v/>
      </c>
    </row>
    <row r="51344" spans="2:2">
      <c r="B51344" s="2" t="str">
        <f>IF(OR(ISNUMBER(SEARCH("(",A51344)),ISNUMBER(SEARCH("-",A51344))),"删除","")</f>
        <v/>
      </c>
    </row>
    <row r="51345" spans="2:2">
      <c r="B51345" s="2" t="str">
        <f>IF(OR(ISNUMBER(SEARCH("(",A51345)),ISNUMBER(SEARCH("-",A51345))),"删除","")</f>
        <v/>
      </c>
    </row>
    <row r="51346" spans="2:2">
      <c r="B51346" s="2" t="str">
        <f>IF(OR(ISNUMBER(SEARCH("(",A51346)),ISNUMBER(SEARCH("-",A51346))),"删除","")</f>
        <v/>
      </c>
    </row>
    <row r="51347" spans="2:2">
      <c r="B51347" s="2" t="str">
        <f>IF(OR(ISNUMBER(SEARCH("(",A51347)),ISNUMBER(SEARCH("-",A51347))),"删除","")</f>
        <v/>
      </c>
    </row>
    <row r="51348" spans="2:2">
      <c r="B51348" s="2" t="str">
        <f>IF(OR(ISNUMBER(SEARCH("(",A51348)),ISNUMBER(SEARCH("-",A51348))),"删除","")</f>
        <v/>
      </c>
    </row>
    <row r="51349" spans="2:2">
      <c r="B51349" s="2" t="str">
        <f>IF(OR(ISNUMBER(SEARCH("(",A51349)),ISNUMBER(SEARCH("-",A51349))),"删除","")</f>
        <v/>
      </c>
    </row>
    <row r="51350" spans="2:2">
      <c r="B51350" s="2" t="str">
        <f>IF(OR(ISNUMBER(SEARCH("(",A51350)),ISNUMBER(SEARCH("-",A51350))),"删除","")</f>
        <v/>
      </c>
    </row>
    <row r="51351" spans="2:2">
      <c r="B51351" s="2" t="str">
        <f>IF(OR(ISNUMBER(SEARCH("(",A51351)),ISNUMBER(SEARCH("-",A51351))),"删除","")</f>
        <v/>
      </c>
    </row>
    <row r="51352" spans="2:2">
      <c r="B51352" s="2" t="str">
        <f>IF(OR(ISNUMBER(SEARCH("(",A51352)),ISNUMBER(SEARCH("-",A51352))),"删除","")</f>
        <v/>
      </c>
    </row>
    <row r="51353" spans="2:2">
      <c r="B51353" s="2" t="str">
        <f>IF(OR(ISNUMBER(SEARCH("(",A51353)),ISNUMBER(SEARCH("-",A51353))),"删除","")</f>
        <v/>
      </c>
    </row>
    <row r="51354" spans="2:2">
      <c r="B51354" s="2" t="str">
        <f>IF(OR(ISNUMBER(SEARCH("(",A51354)),ISNUMBER(SEARCH("-",A51354))),"删除","")</f>
        <v/>
      </c>
    </row>
    <row r="51355" spans="2:2">
      <c r="B51355" s="2" t="str">
        <f>IF(OR(ISNUMBER(SEARCH("(",A51355)),ISNUMBER(SEARCH("-",A51355))),"删除","")</f>
        <v/>
      </c>
    </row>
    <row r="51356" spans="2:2">
      <c r="B51356" s="2" t="str">
        <f>IF(OR(ISNUMBER(SEARCH("(",A51356)),ISNUMBER(SEARCH("-",A51356))),"删除","")</f>
        <v/>
      </c>
    </row>
    <row r="51357" spans="2:2">
      <c r="B51357" s="2" t="str">
        <f>IF(OR(ISNUMBER(SEARCH("(",A51357)),ISNUMBER(SEARCH("-",A51357))),"删除","")</f>
        <v/>
      </c>
    </row>
    <row r="51358" spans="2:2">
      <c r="B51358" s="2" t="str">
        <f>IF(OR(ISNUMBER(SEARCH("(",A51358)),ISNUMBER(SEARCH("-",A51358))),"删除","")</f>
        <v/>
      </c>
    </row>
    <row r="51359" spans="2:2">
      <c r="B51359" s="2" t="str">
        <f>IF(OR(ISNUMBER(SEARCH("(",A51359)),ISNUMBER(SEARCH("-",A51359))),"删除","")</f>
        <v/>
      </c>
    </row>
    <row r="51360" spans="2:2">
      <c r="B51360" s="2" t="str">
        <f>IF(OR(ISNUMBER(SEARCH("(",A51360)),ISNUMBER(SEARCH("-",A51360))),"删除","")</f>
        <v/>
      </c>
    </row>
    <row r="51361" spans="2:2">
      <c r="B51361" s="2" t="str">
        <f>IF(OR(ISNUMBER(SEARCH("(",A51361)),ISNUMBER(SEARCH("-",A51361))),"删除","")</f>
        <v/>
      </c>
    </row>
    <row r="51362" spans="2:2">
      <c r="B51362" s="2" t="str">
        <f>IF(OR(ISNUMBER(SEARCH("(",A51362)),ISNUMBER(SEARCH("-",A51362))),"删除","")</f>
        <v/>
      </c>
    </row>
    <row r="51363" spans="2:2">
      <c r="B51363" s="2" t="str">
        <f>IF(OR(ISNUMBER(SEARCH("(",A51363)),ISNUMBER(SEARCH("-",A51363))),"删除","")</f>
        <v/>
      </c>
    </row>
    <row r="51364" spans="2:2">
      <c r="B51364" s="2" t="str">
        <f>IF(OR(ISNUMBER(SEARCH("(",A51364)),ISNUMBER(SEARCH("-",A51364))),"删除","")</f>
        <v/>
      </c>
    </row>
    <row r="51365" spans="2:2">
      <c r="B51365" s="2" t="str">
        <f>IF(OR(ISNUMBER(SEARCH("(",A51365)),ISNUMBER(SEARCH("-",A51365))),"删除","")</f>
        <v/>
      </c>
    </row>
    <row r="51366" spans="2:2">
      <c r="B51366" s="2" t="str">
        <f>IF(OR(ISNUMBER(SEARCH("(",A51366)),ISNUMBER(SEARCH("-",A51366))),"删除","")</f>
        <v/>
      </c>
    </row>
    <row r="51367" spans="2:2">
      <c r="B51367" s="2" t="str">
        <f>IF(OR(ISNUMBER(SEARCH("(",A51367)),ISNUMBER(SEARCH("-",A51367))),"删除","")</f>
        <v/>
      </c>
    </row>
    <row r="51368" spans="2:2">
      <c r="B51368" s="2" t="str">
        <f>IF(OR(ISNUMBER(SEARCH("(",A51368)),ISNUMBER(SEARCH("-",A51368))),"删除","")</f>
        <v/>
      </c>
    </row>
    <row r="51369" spans="2:2">
      <c r="B51369" s="2" t="str">
        <f>IF(OR(ISNUMBER(SEARCH("(",A51369)),ISNUMBER(SEARCH("-",A51369))),"删除","")</f>
        <v/>
      </c>
    </row>
    <row r="51370" spans="2:2">
      <c r="B51370" s="2" t="str">
        <f>IF(OR(ISNUMBER(SEARCH("(",A51370)),ISNUMBER(SEARCH("-",A51370))),"删除","")</f>
        <v/>
      </c>
    </row>
    <row r="51371" spans="2:2">
      <c r="B51371" s="2" t="str">
        <f>IF(OR(ISNUMBER(SEARCH("(",A51371)),ISNUMBER(SEARCH("-",A51371))),"删除","")</f>
        <v/>
      </c>
    </row>
    <row r="51372" spans="2:2">
      <c r="B51372" s="2" t="str">
        <f>IF(OR(ISNUMBER(SEARCH("(",A51372)),ISNUMBER(SEARCH("-",A51372))),"删除","")</f>
        <v/>
      </c>
    </row>
    <row r="51373" spans="2:2">
      <c r="B51373" s="2" t="str">
        <f>IF(OR(ISNUMBER(SEARCH("(",A51373)),ISNUMBER(SEARCH("-",A51373))),"删除","")</f>
        <v/>
      </c>
    </row>
    <row r="51374" spans="2:2">
      <c r="B51374" s="2" t="str">
        <f>IF(OR(ISNUMBER(SEARCH("(",A51374)),ISNUMBER(SEARCH("-",A51374))),"删除","")</f>
        <v/>
      </c>
    </row>
    <row r="51375" spans="2:2">
      <c r="B51375" s="2" t="str">
        <f>IF(OR(ISNUMBER(SEARCH("(",A51375)),ISNUMBER(SEARCH("-",A51375))),"删除","")</f>
        <v/>
      </c>
    </row>
    <row r="51376" spans="2:2">
      <c r="B51376" s="2" t="str">
        <f>IF(OR(ISNUMBER(SEARCH("(",A51376)),ISNUMBER(SEARCH("-",A51376))),"删除","")</f>
        <v/>
      </c>
    </row>
    <row r="51377" spans="2:2">
      <c r="B51377" s="2" t="str">
        <f>IF(OR(ISNUMBER(SEARCH("(",A51377)),ISNUMBER(SEARCH("-",A51377))),"删除","")</f>
        <v/>
      </c>
    </row>
    <row r="51378" spans="2:2">
      <c r="B51378" s="2" t="str">
        <f>IF(OR(ISNUMBER(SEARCH("(",A51378)),ISNUMBER(SEARCH("-",A51378))),"删除","")</f>
        <v/>
      </c>
    </row>
    <row r="51379" spans="2:2">
      <c r="B51379" s="2" t="str">
        <f>IF(OR(ISNUMBER(SEARCH("(",A51379)),ISNUMBER(SEARCH("-",A51379))),"删除","")</f>
        <v/>
      </c>
    </row>
    <row r="51380" spans="2:2">
      <c r="B51380" s="2" t="str">
        <f>IF(OR(ISNUMBER(SEARCH("(",A51380)),ISNUMBER(SEARCH("-",A51380))),"删除","")</f>
        <v/>
      </c>
    </row>
    <row r="51381" spans="2:2">
      <c r="B51381" s="2" t="str">
        <f>IF(OR(ISNUMBER(SEARCH("(",A51381)),ISNUMBER(SEARCH("-",A51381))),"删除","")</f>
        <v/>
      </c>
    </row>
    <row r="51382" spans="2:2">
      <c r="B51382" s="2" t="str">
        <f>IF(OR(ISNUMBER(SEARCH("(",A51382)),ISNUMBER(SEARCH("-",A51382))),"删除","")</f>
        <v/>
      </c>
    </row>
    <row r="51383" spans="2:2">
      <c r="B51383" s="2" t="str">
        <f>IF(OR(ISNUMBER(SEARCH("(",A51383)),ISNUMBER(SEARCH("-",A51383))),"删除","")</f>
        <v/>
      </c>
    </row>
    <row r="51384" spans="2:2">
      <c r="B51384" s="2" t="str">
        <f>IF(OR(ISNUMBER(SEARCH("(",A51384)),ISNUMBER(SEARCH("-",A51384))),"删除","")</f>
        <v/>
      </c>
    </row>
    <row r="51385" spans="2:2">
      <c r="B51385" s="2" t="str">
        <f>IF(OR(ISNUMBER(SEARCH("(",A51385)),ISNUMBER(SEARCH("-",A51385))),"删除","")</f>
        <v/>
      </c>
    </row>
    <row r="51386" spans="2:2">
      <c r="B51386" s="2" t="str">
        <f>IF(OR(ISNUMBER(SEARCH("(",A51386)),ISNUMBER(SEARCH("-",A51386))),"删除","")</f>
        <v/>
      </c>
    </row>
    <row r="51387" spans="2:2">
      <c r="B51387" s="2" t="str">
        <f>IF(OR(ISNUMBER(SEARCH("(",A51387)),ISNUMBER(SEARCH("-",A51387))),"删除","")</f>
        <v/>
      </c>
    </row>
    <row r="51388" spans="2:2">
      <c r="B51388" s="2" t="str">
        <f>IF(OR(ISNUMBER(SEARCH("(",A51388)),ISNUMBER(SEARCH("-",A51388))),"删除","")</f>
        <v/>
      </c>
    </row>
    <row r="51389" spans="2:2">
      <c r="B51389" s="2" t="str">
        <f>IF(OR(ISNUMBER(SEARCH("(",A51389)),ISNUMBER(SEARCH("-",A51389))),"删除","")</f>
        <v/>
      </c>
    </row>
    <row r="51390" spans="2:2">
      <c r="B51390" s="2" t="str">
        <f>IF(OR(ISNUMBER(SEARCH("(",A51390)),ISNUMBER(SEARCH("-",A51390))),"删除","")</f>
        <v/>
      </c>
    </row>
    <row r="51391" spans="2:2">
      <c r="B51391" s="2" t="str">
        <f>IF(OR(ISNUMBER(SEARCH("(",A51391)),ISNUMBER(SEARCH("-",A51391))),"删除","")</f>
        <v/>
      </c>
    </row>
    <row r="51392" spans="2:2">
      <c r="B51392" s="2" t="str">
        <f>IF(OR(ISNUMBER(SEARCH("(",A51392)),ISNUMBER(SEARCH("-",A51392))),"删除","")</f>
        <v/>
      </c>
    </row>
    <row r="51393" spans="2:2">
      <c r="B51393" s="2" t="str">
        <f>IF(OR(ISNUMBER(SEARCH("(",A51393)),ISNUMBER(SEARCH("-",A51393))),"删除","")</f>
        <v/>
      </c>
    </row>
    <row r="51394" spans="2:2">
      <c r="B51394" s="2" t="str">
        <f>IF(OR(ISNUMBER(SEARCH("(",A51394)),ISNUMBER(SEARCH("-",A51394))),"删除","")</f>
        <v/>
      </c>
    </row>
    <row r="51395" spans="2:2">
      <c r="B51395" s="2" t="str">
        <f>IF(OR(ISNUMBER(SEARCH("(",A51395)),ISNUMBER(SEARCH("-",A51395))),"删除","")</f>
        <v/>
      </c>
    </row>
    <row r="51396" spans="2:2">
      <c r="B51396" s="2" t="str">
        <f>IF(OR(ISNUMBER(SEARCH("(",A51396)),ISNUMBER(SEARCH("-",A51396))),"删除","")</f>
        <v/>
      </c>
    </row>
    <row r="51397" spans="2:2">
      <c r="B51397" s="2" t="str">
        <f>IF(OR(ISNUMBER(SEARCH("(",A51397)),ISNUMBER(SEARCH("-",A51397))),"删除","")</f>
        <v/>
      </c>
    </row>
    <row r="51398" spans="2:2">
      <c r="B51398" s="2" t="str">
        <f>IF(OR(ISNUMBER(SEARCH("(",A51398)),ISNUMBER(SEARCH("-",A51398))),"删除","")</f>
        <v/>
      </c>
    </row>
    <row r="51399" spans="2:2">
      <c r="B51399" s="2" t="str">
        <f>IF(OR(ISNUMBER(SEARCH("(",A51399)),ISNUMBER(SEARCH("-",A51399))),"删除","")</f>
        <v/>
      </c>
    </row>
    <row r="51400" spans="2:2">
      <c r="B51400" s="2" t="str">
        <f>IF(OR(ISNUMBER(SEARCH("(",A51400)),ISNUMBER(SEARCH("-",A51400))),"删除","")</f>
        <v/>
      </c>
    </row>
    <row r="51401" spans="2:2">
      <c r="B51401" s="2" t="str">
        <f>IF(OR(ISNUMBER(SEARCH("(",A51401)),ISNUMBER(SEARCH("-",A51401))),"删除","")</f>
        <v/>
      </c>
    </row>
    <row r="51402" spans="2:2">
      <c r="B51402" s="2" t="str">
        <f>IF(OR(ISNUMBER(SEARCH("(",A51402)),ISNUMBER(SEARCH("-",A51402))),"删除","")</f>
        <v/>
      </c>
    </row>
    <row r="51403" spans="2:2">
      <c r="B51403" s="2" t="str">
        <f>IF(OR(ISNUMBER(SEARCH("(",A51403)),ISNUMBER(SEARCH("-",A51403))),"删除","")</f>
        <v/>
      </c>
    </row>
    <row r="51404" spans="2:2">
      <c r="B51404" s="2" t="str">
        <f>IF(OR(ISNUMBER(SEARCH("(",A51404)),ISNUMBER(SEARCH("-",A51404))),"删除","")</f>
        <v/>
      </c>
    </row>
    <row r="51405" spans="2:2">
      <c r="B51405" s="2" t="str">
        <f>IF(OR(ISNUMBER(SEARCH("(",A51405)),ISNUMBER(SEARCH("-",A51405))),"删除","")</f>
        <v/>
      </c>
    </row>
    <row r="51406" spans="2:2">
      <c r="B51406" s="2" t="str">
        <f>IF(OR(ISNUMBER(SEARCH("(",A51406)),ISNUMBER(SEARCH("-",A51406))),"删除","")</f>
        <v/>
      </c>
    </row>
    <row r="51407" spans="2:2">
      <c r="B51407" s="2" t="str">
        <f>IF(OR(ISNUMBER(SEARCH("(",A51407)),ISNUMBER(SEARCH("-",A51407))),"删除","")</f>
        <v/>
      </c>
    </row>
    <row r="51408" spans="2:2">
      <c r="B51408" s="2" t="str">
        <f>IF(OR(ISNUMBER(SEARCH("(",A51408)),ISNUMBER(SEARCH("-",A51408))),"删除","")</f>
        <v/>
      </c>
    </row>
    <row r="51409" spans="2:2">
      <c r="B51409" s="2" t="str">
        <f>IF(OR(ISNUMBER(SEARCH("(",A51409)),ISNUMBER(SEARCH("-",A51409))),"删除","")</f>
        <v/>
      </c>
    </row>
    <row r="51410" spans="2:2">
      <c r="B51410" s="2" t="str">
        <f>IF(OR(ISNUMBER(SEARCH("(",A51410)),ISNUMBER(SEARCH("-",A51410))),"删除","")</f>
        <v/>
      </c>
    </row>
    <row r="51411" spans="2:2">
      <c r="B51411" s="2" t="str">
        <f>IF(OR(ISNUMBER(SEARCH("(",A51411)),ISNUMBER(SEARCH("-",A51411))),"删除","")</f>
        <v/>
      </c>
    </row>
    <row r="51412" spans="2:2">
      <c r="B51412" s="2" t="str">
        <f>IF(OR(ISNUMBER(SEARCH("(",A51412)),ISNUMBER(SEARCH("-",A51412))),"删除","")</f>
        <v/>
      </c>
    </row>
    <row r="51413" spans="2:2">
      <c r="B51413" s="2" t="str">
        <f>IF(OR(ISNUMBER(SEARCH("(",A51413)),ISNUMBER(SEARCH("-",A51413))),"删除","")</f>
        <v/>
      </c>
    </row>
    <row r="51414" spans="2:2">
      <c r="B51414" s="2" t="str">
        <f>IF(OR(ISNUMBER(SEARCH("(",A51414)),ISNUMBER(SEARCH("-",A51414))),"删除","")</f>
        <v/>
      </c>
    </row>
    <row r="51415" spans="2:2">
      <c r="B51415" s="2" t="str">
        <f>IF(OR(ISNUMBER(SEARCH("(",A51415)),ISNUMBER(SEARCH("-",A51415))),"删除","")</f>
        <v/>
      </c>
    </row>
    <row r="51416" spans="2:2">
      <c r="B51416" s="2" t="str">
        <f>IF(OR(ISNUMBER(SEARCH("(",A51416)),ISNUMBER(SEARCH("-",A51416))),"删除","")</f>
        <v/>
      </c>
    </row>
    <row r="51417" spans="2:2">
      <c r="B51417" s="2" t="str">
        <f>IF(OR(ISNUMBER(SEARCH("(",A51417)),ISNUMBER(SEARCH("-",A51417))),"删除","")</f>
        <v/>
      </c>
    </row>
    <row r="51418" spans="2:2">
      <c r="B51418" s="2" t="str">
        <f>IF(OR(ISNUMBER(SEARCH("(",A51418)),ISNUMBER(SEARCH("-",A51418))),"删除","")</f>
        <v/>
      </c>
    </row>
    <row r="51419" spans="2:2">
      <c r="B51419" s="2" t="str">
        <f>IF(OR(ISNUMBER(SEARCH("(",A51419)),ISNUMBER(SEARCH("-",A51419))),"删除","")</f>
        <v/>
      </c>
    </row>
    <row r="51420" spans="2:2">
      <c r="B51420" s="2" t="str">
        <f>IF(OR(ISNUMBER(SEARCH("(",A51420)),ISNUMBER(SEARCH("-",A51420))),"删除","")</f>
        <v/>
      </c>
    </row>
    <row r="51421" spans="2:2">
      <c r="B51421" s="2" t="str">
        <f>IF(OR(ISNUMBER(SEARCH("(",A51421)),ISNUMBER(SEARCH("-",A51421))),"删除","")</f>
        <v/>
      </c>
    </row>
    <row r="51422" spans="2:2">
      <c r="B51422" s="2" t="str">
        <f>IF(OR(ISNUMBER(SEARCH("(",A51422)),ISNUMBER(SEARCH("-",A51422))),"删除","")</f>
        <v/>
      </c>
    </row>
    <row r="51423" spans="2:2">
      <c r="B51423" s="2" t="str">
        <f>IF(OR(ISNUMBER(SEARCH("(",A51423)),ISNUMBER(SEARCH("-",A51423))),"删除","")</f>
        <v/>
      </c>
    </row>
    <row r="51424" spans="2:2">
      <c r="B51424" s="2" t="str">
        <f>IF(OR(ISNUMBER(SEARCH("(",A51424)),ISNUMBER(SEARCH("-",A51424))),"删除","")</f>
        <v/>
      </c>
    </row>
    <row r="51425" spans="2:2">
      <c r="B51425" s="2" t="str">
        <f>IF(OR(ISNUMBER(SEARCH("(",A51425)),ISNUMBER(SEARCH("-",A51425))),"删除","")</f>
        <v/>
      </c>
    </row>
    <row r="51426" spans="2:2">
      <c r="B51426" s="2" t="str">
        <f>IF(OR(ISNUMBER(SEARCH("(",A51426)),ISNUMBER(SEARCH("-",A51426))),"删除","")</f>
        <v/>
      </c>
    </row>
    <row r="51427" spans="2:2">
      <c r="B51427" s="2" t="str">
        <f>IF(OR(ISNUMBER(SEARCH("(",A51427)),ISNUMBER(SEARCH("-",A51427))),"删除","")</f>
        <v/>
      </c>
    </row>
    <row r="51428" spans="2:2">
      <c r="B51428" s="2" t="str">
        <f>IF(OR(ISNUMBER(SEARCH("(",A51428)),ISNUMBER(SEARCH("-",A51428))),"删除","")</f>
        <v/>
      </c>
    </row>
    <row r="51429" spans="2:2">
      <c r="B51429" s="2" t="str">
        <f>IF(OR(ISNUMBER(SEARCH("(",A51429)),ISNUMBER(SEARCH("-",A51429))),"删除","")</f>
        <v/>
      </c>
    </row>
    <row r="51430" spans="2:2">
      <c r="B51430" s="2" t="str">
        <f>IF(OR(ISNUMBER(SEARCH("(",A51430)),ISNUMBER(SEARCH("-",A51430))),"删除","")</f>
        <v/>
      </c>
    </row>
    <row r="51431" spans="2:2">
      <c r="B51431" s="2" t="str">
        <f>IF(OR(ISNUMBER(SEARCH("(",A51431)),ISNUMBER(SEARCH("-",A51431))),"删除","")</f>
        <v/>
      </c>
    </row>
    <row r="51432" spans="2:2">
      <c r="B51432" s="2" t="str">
        <f>IF(OR(ISNUMBER(SEARCH("(",A51432)),ISNUMBER(SEARCH("-",A51432))),"删除","")</f>
        <v/>
      </c>
    </row>
    <row r="51433" spans="2:2">
      <c r="B51433" s="2" t="str">
        <f>IF(OR(ISNUMBER(SEARCH("(",A51433)),ISNUMBER(SEARCH("-",A51433))),"删除","")</f>
        <v/>
      </c>
    </row>
    <row r="51434" spans="2:2">
      <c r="B51434" s="2" t="str">
        <f>IF(OR(ISNUMBER(SEARCH("(",A51434)),ISNUMBER(SEARCH("-",A51434))),"删除","")</f>
        <v/>
      </c>
    </row>
    <row r="51435" spans="2:2">
      <c r="B51435" s="2" t="str">
        <f>IF(OR(ISNUMBER(SEARCH("(",A51435)),ISNUMBER(SEARCH("-",A51435))),"删除","")</f>
        <v/>
      </c>
    </row>
    <row r="51436" spans="2:2">
      <c r="B51436" s="2" t="str">
        <f>IF(OR(ISNUMBER(SEARCH("(",A51436)),ISNUMBER(SEARCH("-",A51436))),"删除","")</f>
        <v/>
      </c>
    </row>
    <row r="51437" spans="2:2">
      <c r="B51437" s="2" t="str">
        <f>IF(OR(ISNUMBER(SEARCH("(",A51437)),ISNUMBER(SEARCH("-",A51437))),"删除","")</f>
        <v/>
      </c>
    </row>
    <row r="51438" spans="2:2">
      <c r="B51438" s="2" t="str">
        <f>IF(OR(ISNUMBER(SEARCH("(",A51438)),ISNUMBER(SEARCH("-",A51438))),"删除","")</f>
        <v/>
      </c>
    </row>
    <row r="51439" spans="2:2">
      <c r="B51439" s="2" t="str">
        <f>IF(OR(ISNUMBER(SEARCH("(",A51439)),ISNUMBER(SEARCH("-",A51439))),"删除","")</f>
        <v/>
      </c>
    </row>
    <row r="51440" spans="2:2">
      <c r="B51440" s="2" t="str">
        <f>IF(OR(ISNUMBER(SEARCH("(",A51440)),ISNUMBER(SEARCH("-",A51440))),"删除","")</f>
        <v/>
      </c>
    </row>
    <row r="51441" spans="2:2">
      <c r="B51441" s="2" t="str">
        <f>IF(OR(ISNUMBER(SEARCH("(",A51441)),ISNUMBER(SEARCH("-",A51441))),"删除","")</f>
        <v/>
      </c>
    </row>
    <row r="51442" spans="2:2">
      <c r="B51442" s="2" t="str">
        <f>IF(OR(ISNUMBER(SEARCH("(",A51442)),ISNUMBER(SEARCH("-",A51442))),"删除","")</f>
        <v/>
      </c>
    </row>
    <row r="51443" spans="2:2">
      <c r="B51443" s="2" t="str">
        <f>IF(OR(ISNUMBER(SEARCH("(",A51443)),ISNUMBER(SEARCH("-",A51443))),"删除","")</f>
        <v/>
      </c>
    </row>
    <row r="51444" spans="2:2">
      <c r="B51444" s="2" t="str">
        <f>IF(OR(ISNUMBER(SEARCH("(",A51444)),ISNUMBER(SEARCH("-",A51444))),"删除","")</f>
        <v/>
      </c>
    </row>
    <row r="51445" spans="2:2">
      <c r="B51445" s="2" t="str">
        <f>IF(OR(ISNUMBER(SEARCH("(",A51445)),ISNUMBER(SEARCH("-",A51445))),"删除","")</f>
        <v/>
      </c>
    </row>
    <row r="51446" spans="2:2">
      <c r="B51446" s="2" t="str">
        <f>IF(OR(ISNUMBER(SEARCH("(",A51446)),ISNUMBER(SEARCH("-",A51446))),"删除","")</f>
        <v/>
      </c>
    </row>
    <row r="51447" spans="2:2">
      <c r="B51447" s="2" t="str">
        <f>IF(OR(ISNUMBER(SEARCH("(",A51447)),ISNUMBER(SEARCH("-",A51447))),"删除","")</f>
        <v/>
      </c>
    </row>
    <row r="51448" spans="2:2">
      <c r="B51448" s="2" t="str">
        <f>IF(OR(ISNUMBER(SEARCH("(",A51448)),ISNUMBER(SEARCH("-",A51448))),"删除","")</f>
        <v/>
      </c>
    </row>
    <row r="51449" spans="2:2">
      <c r="B51449" s="2" t="str">
        <f>IF(OR(ISNUMBER(SEARCH("(",A51449)),ISNUMBER(SEARCH("-",A51449))),"删除","")</f>
        <v/>
      </c>
    </row>
    <row r="51450" spans="2:2">
      <c r="B51450" s="2" t="str">
        <f>IF(OR(ISNUMBER(SEARCH("(",A51450)),ISNUMBER(SEARCH("-",A51450))),"删除","")</f>
        <v/>
      </c>
    </row>
    <row r="51451" spans="2:2">
      <c r="B51451" s="2" t="str">
        <f>IF(OR(ISNUMBER(SEARCH("(",A51451)),ISNUMBER(SEARCH("-",A51451))),"删除","")</f>
        <v/>
      </c>
    </row>
    <row r="51452" spans="2:2">
      <c r="B51452" s="2" t="str">
        <f>IF(OR(ISNUMBER(SEARCH("(",A51452)),ISNUMBER(SEARCH("-",A51452))),"删除","")</f>
        <v/>
      </c>
    </row>
    <row r="51453" spans="2:2">
      <c r="B51453" s="2" t="str">
        <f>IF(OR(ISNUMBER(SEARCH("(",A51453)),ISNUMBER(SEARCH("-",A51453))),"删除","")</f>
        <v/>
      </c>
    </row>
    <row r="51454" spans="2:2">
      <c r="B51454" s="2" t="str">
        <f>IF(OR(ISNUMBER(SEARCH("(",A51454)),ISNUMBER(SEARCH("-",A51454))),"删除","")</f>
        <v/>
      </c>
    </row>
    <row r="51455" spans="2:2">
      <c r="B51455" s="2" t="str">
        <f>IF(OR(ISNUMBER(SEARCH("(",A51455)),ISNUMBER(SEARCH("-",A51455))),"删除","")</f>
        <v/>
      </c>
    </row>
    <row r="51456" spans="2:2">
      <c r="B51456" s="2" t="str">
        <f>IF(OR(ISNUMBER(SEARCH("(",A51456)),ISNUMBER(SEARCH("-",A51456))),"删除","")</f>
        <v/>
      </c>
    </row>
    <row r="51457" spans="2:2">
      <c r="B51457" s="2" t="str">
        <f>IF(OR(ISNUMBER(SEARCH("(",A51457)),ISNUMBER(SEARCH("-",A51457))),"删除","")</f>
        <v/>
      </c>
    </row>
    <row r="51458" spans="2:2">
      <c r="B51458" s="2" t="str">
        <f>IF(OR(ISNUMBER(SEARCH("(",A51458)),ISNUMBER(SEARCH("-",A51458))),"删除","")</f>
        <v/>
      </c>
    </row>
    <row r="51459" spans="2:2">
      <c r="B51459" s="2" t="str">
        <f>IF(OR(ISNUMBER(SEARCH("(",A51459)),ISNUMBER(SEARCH("-",A51459))),"删除","")</f>
        <v/>
      </c>
    </row>
    <row r="51460" spans="2:2">
      <c r="B51460" s="2" t="str">
        <f>IF(OR(ISNUMBER(SEARCH("(",A51460)),ISNUMBER(SEARCH("-",A51460))),"删除","")</f>
        <v/>
      </c>
    </row>
    <row r="51461" spans="2:2">
      <c r="B51461" s="2" t="str">
        <f>IF(OR(ISNUMBER(SEARCH("(",A51461)),ISNUMBER(SEARCH("-",A51461))),"删除","")</f>
        <v/>
      </c>
    </row>
    <row r="51462" spans="2:2">
      <c r="B51462" s="2" t="str">
        <f>IF(OR(ISNUMBER(SEARCH("(",A51462)),ISNUMBER(SEARCH("-",A51462))),"删除","")</f>
        <v/>
      </c>
    </row>
    <row r="51463" spans="2:2">
      <c r="B51463" s="2" t="str">
        <f>IF(OR(ISNUMBER(SEARCH("(",A51463)),ISNUMBER(SEARCH("-",A51463))),"删除","")</f>
        <v/>
      </c>
    </row>
    <row r="51464" spans="2:2">
      <c r="B51464" s="2" t="str">
        <f>IF(OR(ISNUMBER(SEARCH("(",A51464)),ISNUMBER(SEARCH("-",A51464))),"删除","")</f>
        <v/>
      </c>
    </row>
    <row r="51465" spans="2:2">
      <c r="B51465" s="2" t="str">
        <f>IF(OR(ISNUMBER(SEARCH("(",A51465)),ISNUMBER(SEARCH("-",A51465))),"删除","")</f>
        <v/>
      </c>
    </row>
    <row r="51466" spans="2:2">
      <c r="B51466" s="2" t="str">
        <f>IF(OR(ISNUMBER(SEARCH("(",A51466)),ISNUMBER(SEARCH("-",A51466))),"删除","")</f>
        <v/>
      </c>
    </row>
    <row r="51467" spans="2:2">
      <c r="B51467" s="2" t="str">
        <f>IF(OR(ISNUMBER(SEARCH("(",A51467)),ISNUMBER(SEARCH("-",A51467))),"删除","")</f>
        <v/>
      </c>
    </row>
    <row r="51468" spans="2:2">
      <c r="B51468" s="2" t="str">
        <f>IF(OR(ISNUMBER(SEARCH("(",A51468)),ISNUMBER(SEARCH("-",A51468))),"删除","")</f>
        <v/>
      </c>
    </row>
    <row r="51469" spans="2:2">
      <c r="B51469" s="2" t="str">
        <f>IF(OR(ISNUMBER(SEARCH("(",A51469)),ISNUMBER(SEARCH("-",A51469))),"删除","")</f>
        <v/>
      </c>
    </row>
    <row r="51470" spans="2:2">
      <c r="B51470" s="2" t="str">
        <f>IF(OR(ISNUMBER(SEARCH("(",A51470)),ISNUMBER(SEARCH("-",A51470))),"删除","")</f>
        <v/>
      </c>
    </row>
    <row r="51471" spans="2:2">
      <c r="B51471" s="2" t="str">
        <f>IF(OR(ISNUMBER(SEARCH("(",A51471)),ISNUMBER(SEARCH("-",A51471))),"删除","")</f>
        <v/>
      </c>
    </row>
    <row r="51472" spans="2:2">
      <c r="B51472" s="2" t="str">
        <f>IF(OR(ISNUMBER(SEARCH("(",A51472)),ISNUMBER(SEARCH("-",A51472))),"删除","")</f>
        <v/>
      </c>
    </row>
    <row r="51473" spans="2:2">
      <c r="B51473" s="2" t="str">
        <f>IF(OR(ISNUMBER(SEARCH("(",A51473)),ISNUMBER(SEARCH("-",A51473))),"删除","")</f>
        <v/>
      </c>
    </row>
    <row r="51474" spans="2:2">
      <c r="B51474" s="2" t="str">
        <f>IF(OR(ISNUMBER(SEARCH("(",A51474)),ISNUMBER(SEARCH("-",A51474))),"删除","")</f>
        <v/>
      </c>
    </row>
    <row r="51475" spans="2:2">
      <c r="B51475" s="2" t="str">
        <f>IF(OR(ISNUMBER(SEARCH("(",A51475)),ISNUMBER(SEARCH("-",A51475))),"删除","")</f>
        <v/>
      </c>
    </row>
    <row r="51476" spans="2:2">
      <c r="B51476" s="2" t="str">
        <f>IF(OR(ISNUMBER(SEARCH("(",A51476)),ISNUMBER(SEARCH("-",A51476))),"删除","")</f>
        <v/>
      </c>
    </row>
    <row r="51477" spans="2:2">
      <c r="B51477" s="2" t="str">
        <f>IF(OR(ISNUMBER(SEARCH("(",A51477)),ISNUMBER(SEARCH("-",A51477))),"删除","")</f>
        <v/>
      </c>
    </row>
    <row r="51478" spans="2:2">
      <c r="B51478" s="2" t="str">
        <f>IF(OR(ISNUMBER(SEARCH("(",A51478)),ISNUMBER(SEARCH("-",A51478))),"删除","")</f>
        <v/>
      </c>
    </row>
    <row r="51479" spans="2:2">
      <c r="B51479" s="2" t="str">
        <f>IF(OR(ISNUMBER(SEARCH("(",A51479)),ISNUMBER(SEARCH("-",A51479))),"删除","")</f>
        <v/>
      </c>
    </row>
    <row r="51480" spans="2:2">
      <c r="B51480" s="2" t="str">
        <f>IF(OR(ISNUMBER(SEARCH("(",A51480)),ISNUMBER(SEARCH("-",A51480))),"删除","")</f>
        <v/>
      </c>
    </row>
    <row r="51481" spans="2:2">
      <c r="B51481" s="2" t="str">
        <f>IF(OR(ISNUMBER(SEARCH("(",A51481)),ISNUMBER(SEARCH("-",A51481))),"删除","")</f>
        <v/>
      </c>
    </row>
    <row r="51482" spans="2:2">
      <c r="B51482" s="2" t="str">
        <f>IF(OR(ISNUMBER(SEARCH("(",A51482)),ISNUMBER(SEARCH("-",A51482))),"删除","")</f>
        <v/>
      </c>
    </row>
    <row r="51483" spans="2:2">
      <c r="B51483" s="2" t="str">
        <f>IF(OR(ISNUMBER(SEARCH("(",A51483)),ISNUMBER(SEARCH("-",A51483))),"删除","")</f>
        <v/>
      </c>
    </row>
    <row r="51484" spans="2:2">
      <c r="B51484" s="2" t="str">
        <f>IF(OR(ISNUMBER(SEARCH("(",A51484)),ISNUMBER(SEARCH("-",A51484))),"删除","")</f>
        <v/>
      </c>
    </row>
    <row r="51485" spans="2:2">
      <c r="B51485" s="2" t="str">
        <f>IF(OR(ISNUMBER(SEARCH("(",A51485)),ISNUMBER(SEARCH("-",A51485))),"删除","")</f>
        <v/>
      </c>
    </row>
    <row r="51486" spans="2:2">
      <c r="B51486" s="2" t="str">
        <f>IF(OR(ISNUMBER(SEARCH("(",A51486)),ISNUMBER(SEARCH("-",A51486))),"删除","")</f>
        <v/>
      </c>
    </row>
    <row r="51487" spans="2:2">
      <c r="B51487" s="2" t="str">
        <f>IF(OR(ISNUMBER(SEARCH("(",A51487)),ISNUMBER(SEARCH("-",A51487))),"删除","")</f>
        <v/>
      </c>
    </row>
    <row r="51488" spans="2:2">
      <c r="B51488" s="2" t="str">
        <f>IF(OR(ISNUMBER(SEARCH("(",A51488)),ISNUMBER(SEARCH("-",A51488))),"删除","")</f>
        <v/>
      </c>
    </row>
    <row r="51489" spans="2:2">
      <c r="B51489" s="2" t="str">
        <f>IF(OR(ISNUMBER(SEARCH("(",A51489)),ISNUMBER(SEARCH("-",A51489))),"删除","")</f>
        <v/>
      </c>
    </row>
    <row r="51490" spans="2:2">
      <c r="B51490" s="2" t="str">
        <f>IF(OR(ISNUMBER(SEARCH("(",A51490)),ISNUMBER(SEARCH("-",A51490))),"删除","")</f>
        <v/>
      </c>
    </row>
    <row r="51491" spans="2:2">
      <c r="B51491" s="2" t="str">
        <f>IF(OR(ISNUMBER(SEARCH("(",A51491)),ISNUMBER(SEARCH("-",A51491))),"删除","")</f>
        <v/>
      </c>
    </row>
    <row r="51492" spans="2:2">
      <c r="B51492" s="2" t="str">
        <f>IF(OR(ISNUMBER(SEARCH("(",A51492)),ISNUMBER(SEARCH("-",A51492))),"删除","")</f>
        <v/>
      </c>
    </row>
    <row r="51493" spans="2:2">
      <c r="B51493" s="2" t="str">
        <f>IF(OR(ISNUMBER(SEARCH("(",A51493)),ISNUMBER(SEARCH("-",A51493))),"删除","")</f>
        <v/>
      </c>
    </row>
    <row r="51494" spans="2:2">
      <c r="B51494" s="2" t="str">
        <f>IF(OR(ISNUMBER(SEARCH("(",A51494)),ISNUMBER(SEARCH("-",A51494))),"删除","")</f>
        <v/>
      </c>
    </row>
    <row r="51495" spans="2:2">
      <c r="B51495" s="2" t="str">
        <f>IF(OR(ISNUMBER(SEARCH("(",A51495)),ISNUMBER(SEARCH("-",A51495))),"删除","")</f>
        <v/>
      </c>
    </row>
    <row r="51496" spans="2:2">
      <c r="B51496" s="2" t="str">
        <f>IF(OR(ISNUMBER(SEARCH("(",A51496)),ISNUMBER(SEARCH("-",A51496))),"删除","")</f>
        <v/>
      </c>
    </row>
    <row r="51497" spans="2:2">
      <c r="B51497" s="2" t="str">
        <f>IF(OR(ISNUMBER(SEARCH("(",A51497)),ISNUMBER(SEARCH("-",A51497))),"删除","")</f>
        <v/>
      </c>
    </row>
    <row r="51498" spans="2:2">
      <c r="B51498" s="2" t="str">
        <f>IF(OR(ISNUMBER(SEARCH("(",A51498)),ISNUMBER(SEARCH("-",A51498))),"删除","")</f>
        <v/>
      </c>
    </row>
    <row r="51499" spans="2:2">
      <c r="B51499" s="2" t="str">
        <f>IF(OR(ISNUMBER(SEARCH("(",A51499)),ISNUMBER(SEARCH("-",A51499))),"删除","")</f>
        <v/>
      </c>
    </row>
    <row r="51500" spans="2:2">
      <c r="B51500" s="2" t="str">
        <f>IF(OR(ISNUMBER(SEARCH("(",A51500)),ISNUMBER(SEARCH("-",A51500))),"删除","")</f>
        <v/>
      </c>
    </row>
    <row r="51501" spans="2:2">
      <c r="B51501" s="2" t="str">
        <f>IF(OR(ISNUMBER(SEARCH("(",A51501)),ISNUMBER(SEARCH("-",A51501))),"删除","")</f>
        <v/>
      </c>
    </row>
    <row r="51502" spans="2:2">
      <c r="B51502" s="2" t="str">
        <f>IF(OR(ISNUMBER(SEARCH("(",A51502)),ISNUMBER(SEARCH("-",A51502))),"删除","")</f>
        <v/>
      </c>
    </row>
    <row r="51503" spans="2:2">
      <c r="B51503" s="2" t="str">
        <f>IF(OR(ISNUMBER(SEARCH("(",A51503)),ISNUMBER(SEARCH("-",A51503))),"删除","")</f>
        <v/>
      </c>
    </row>
    <row r="51504" spans="2:2">
      <c r="B51504" s="2" t="str">
        <f>IF(OR(ISNUMBER(SEARCH("(",A51504)),ISNUMBER(SEARCH("-",A51504))),"删除","")</f>
        <v/>
      </c>
    </row>
    <row r="51505" spans="2:2">
      <c r="B51505" s="2" t="str">
        <f>IF(OR(ISNUMBER(SEARCH("(",A51505)),ISNUMBER(SEARCH("-",A51505))),"删除","")</f>
        <v/>
      </c>
    </row>
    <row r="51506" spans="2:2">
      <c r="B51506" s="2" t="str">
        <f>IF(OR(ISNUMBER(SEARCH("(",A51506)),ISNUMBER(SEARCH("-",A51506))),"删除","")</f>
        <v/>
      </c>
    </row>
    <row r="51507" spans="2:2">
      <c r="B51507" s="2" t="str">
        <f>IF(OR(ISNUMBER(SEARCH("(",A51507)),ISNUMBER(SEARCH("-",A51507))),"删除","")</f>
        <v/>
      </c>
    </row>
    <row r="51508" spans="2:2">
      <c r="B51508" s="2" t="str">
        <f>IF(OR(ISNUMBER(SEARCH("(",A51508)),ISNUMBER(SEARCH("-",A51508))),"删除","")</f>
        <v/>
      </c>
    </row>
    <row r="51509" spans="2:2">
      <c r="B51509" s="2" t="str">
        <f>IF(OR(ISNUMBER(SEARCH("(",A51509)),ISNUMBER(SEARCH("-",A51509))),"删除","")</f>
        <v/>
      </c>
    </row>
    <row r="51510" spans="2:2">
      <c r="B51510" s="2" t="str">
        <f>IF(OR(ISNUMBER(SEARCH("(",A51510)),ISNUMBER(SEARCH("-",A51510))),"删除","")</f>
        <v/>
      </c>
    </row>
    <row r="51511" spans="2:2">
      <c r="B51511" s="2" t="str">
        <f>IF(OR(ISNUMBER(SEARCH("(",A51511)),ISNUMBER(SEARCH("-",A51511))),"删除","")</f>
        <v/>
      </c>
    </row>
    <row r="51512" spans="2:2">
      <c r="B51512" s="2" t="str">
        <f>IF(OR(ISNUMBER(SEARCH("(",A51512)),ISNUMBER(SEARCH("-",A51512))),"删除","")</f>
        <v/>
      </c>
    </row>
    <row r="51513" spans="2:2">
      <c r="B51513" s="2" t="str">
        <f>IF(OR(ISNUMBER(SEARCH("(",A51513)),ISNUMBER(SEARCH("-",A51513))),"删除","")</f>
        <v/>
      </c>
    </row>
    <row r="51514" spans="2:2">
      <c r="B51514" s="2" t="str">
        <f>IF(OR(ISNUMBER(SEARCH("(",A51514)),ISNUMBER(SEARCH("-",A51514))),"删除","")</f>
        <v/>
      </c>
    </row>
    <row r="51515" spans="2:2">
      <c r="B51515" s="2" t="str">
        <f>IF(OR(ISNUMBER(SEARCH("(",A51515)),ISNUMBER(SEARCH("-",A51515))),"删除","")</f>
        <v/>
      </c>
    </row>
    <row r="51516" spans="2:2">
      <c r="B51516" s="2" t="str">
        <f>IF(OR(ISNUMBER(SEARCH("(",A51516)),ISNUMBER(SEARCH("-",A51516))),"删除","")</f>
        <v/>
      </c>
    </row>
    <row r="51517" spans="2:2">
      <c r="B51517" s="2" t="str">
        <f>IF(OR(ISNUMBER(SEARCH("(",A51517)),ISNUMBER(SEARCH("-",A51517))),"删除","")</f>
        <v/>
      </c>
    </row>
    <row r="51518" spans="2:2">
      <c r="B51518" s="2" t="str">
        <f>IF(OR(ISNUMBER(SEARCH("(",A51518)),ISNUMBER(SEARCH("-",A51518))),"删除","")</f>
        <v/>
      </c>
    </row>
    <row r="51519" spans="2:2">
      <c r="B51519" s="2" t="str">
        <f>IF(OR(ISNUMBER(SEARCH("(",A51519)),ISNUMBER(SEARCH("-",A51519))),"删除","")</f>
        <v/>
      </c>
    </row>
    <row r="51520" spans="2:2">
      <c r="B51520" s="2" t="str">
        <f>IF(OR(ISNUMBER(SEARCH("(",A51520)),ISNUMBER(SEARCH("-",A51520))),"删除","")</f>
        <v/>
      </c>
    </row>
    <row r="51521" spans="2:2">
      <c r="B51521" s="2" t="str">
        <f>IF(OR(ISNUMBER(SEARCH("(",A51521)),ISNUMBER(SEARCH("-",A51521))),"删除","")</f>
        <v/>
      </c>
    </row>
    <row r="51522" spans="2:2">
      <c r="B51522" s="2" t="str">
        <f>IF(OR(ISNUMBER(SEARCH("(",A51522)),ISNUMBER(SEARCH("-",A51522))),"删除","")</f>
        <v/>
      </c>
    </row>
    <row r="51523" spans="2:2">
      <c r="B51523" s="2" t="str">
        <f>IF(OR(ISNUMBER(SEARCH("(",A51523)),ISNUMBER(SEARCH("-",A51523))),"删除","")</f>
        <v/>
      </c>
    </row>
    <row r="51524" spans="2:2">
      <c r="B51524" s="2" t="str">
        <f>IF(OR(ISNUMBER(SEARCH("(",A51524)),ISNUMBER(SEARCH("-",A51524))),"删除","")</f>
        <v/>
      </c>
    </row>
    <row r="51525" spans="2:2">
      <c r="B51525" s="2" t="str">
        <f>IF(OR(ISNUMBER(SEARCH("(",A51525)),ISNUMBER(SEARCH("-",A51525))),"删除","")</f>
        <v/>
      </c>
    </row>
    <row r="51526" spans="2:2">
      <c r="B51526" s="2" t="str">
        <f>IF(OR(ISNUMBER(SEARCH("(",A51526)),ISNUMBER(SEARCH("-",A51526))),"删除","")</f>
        <v/>
      </c>
    </row>
    <row r="51527" spans="2:2">
      <c r="B51527" s="2" t="str">
        <f>IF(OR(ISNUMBER(SEARCH("(",A51527)),ISNUMBER(SEARCH("-",A51527))),"删除","")</f>
        <v/>
      </c>
    </row>
    <row r="51528" spans="2:2">
      <c r="B51528" s="2" t="str">
        <f>IF(OR(ISNUMBER(SEARCH("(",A51528)),ISNUMBER(SEARCH("-",A51528))),"删除","")</f>
        <v/>
      </c>
    </row>
    <row r="51529" spans="2:2">
      <c r="B51529" s="2" t="str">
        <f>IF(OR(ISNUMBER(SEARCH("(",A51529)),ISNUMBER(SEARCH("-",A51529))),"删除","")</f>
        <v/>
      </c>
    </row>
    <row r="51530" spans="2:2">
      <c r="B51530" s="2" t="str">
        <f>IF(OR(ISNUMBER(SEARCH("(",A51530)),ISNUMBER(SEARCH("-",A51530))),"删除","")</f>
        <v/>
      </c>
    </row>
    <row r="51531" spans="2:2">
      <c r="B51531" s="2" t="str">
        <f>IF(OR(ISNUMBER(SEARCH("(",A51531)),ISNUMBER(SEARCH("-",A51531))),"删除","")</f>
        <v/>
      </c>
    </row>
    <row r="51532" spans="2:2">
      <c r="B51532" s="2" t="str">
        <f>IF(OR(ISNUMBER(SEARCH("(",A51532)),ISNUMBER(SEARCH("-",A51532))),"删除","")</f>
        <v/>
      </c>
    </row>
    <row r="51533" spans="2:2">
      <c r="B51533" s="2" t="str">
        <f>IF(OR(ISNUMBER(SEARCH("(",A51533)),ISNUMBER(SEARCH("-",A51533))),"删除","")</f>
        <v/>
      </c>
    </row>
    <row r="51534" spans="2:2">
      <c r="B51534" s="2" t="str">
        <f>IF(OR(ISNUMBER(SEARCH("(",A51534)),ISNUMBER(SEARCH("-",A51534))),"删除","")</f>
        <v/>
      </c>
    </row>
    <row r="51535" spans="2:2">
      <c r="B51535" s="2" t="str">
        <f>IF(OR(ISNUMBER(SEARCH("(",A51535)),ISNUMBER(SEARCH("-",A51535))),"删除","")</f>
        <v/>
      </c>
    </row>
    <row r="51536" spans="2:2">
      <c r="B51536" s="2" t="str">
        <f>IF(OR(ISNUMBER(SEARCH("(",A51536)),ISNUMBER(SEARCH("-",A51536))),"删除","")</f>
        <v/>
      </c>
    </row>
    <row r="51537" spans="2:2">
      <c r="B51537" s="2" t="str">
        <f>IF(OR(ISNUMBER(SEARCH("(",A51537)),ISNUMBER(SEARCH("-",A51537))),"删除","")</f>
        <v/>
      </c>
    </row>
    <row r="51538" spans="2:2">
      <c r="B51538" s="2" t="str">
        <f>IF(OR(ISNUMBER(SEARCH("(",A51538)),ISNUMBER(SEARCH("-",A51538))),"删除","")</f>
        <v/>
      </c>
    </row>
    <row r="51539" spans="2:2">
      <c r="B51539" s="2" t="str">
        <f>IF(OR(ISNUMBER(SEARCH("(",A51539)),ISNUMBER(SEARCH("-",A51539))),"删除","")</f>
        <v/>
      </c>
    </row>
    <row r="51540" spans="2:2">
      <c r="B51540" s="2" t="str">
        <f>IF(OR(ISNUMBER(SEARCH("(",A51540)),ISNUMBER(SEARCH("-",A51540))),"删除","")</f>
        <v/>
      </c>
    </row>
    <row r="51541" spans="2:2">
      <c r="B51541" s="2" t="str">
        <f>IF(OR(ISNUMBER(SEARCH("(",A51541)),ISNUMBER(SEARCH("-",A51541))),"删除","")</f>
        <v/>
      </c>
    </row>
    <row r="51542" spans="2:2">
      <c r="B51542" s="2" t="str">
        <f>IF(OR(ISNUMBER(SEARCH("(",A51542)),ISNUMBER(SEARCH("-",A51542))),"删除","")</f>
        <v/>
      </c>
    </row>
    <row r="51543" spans="2:2">
      <c r="B51543" s="2" t="str">
        <f>IF(OR(ISNUMBER(SEARCH("(",A51543)),ISNUMBER(SEARCH("-",A51543))),"删除","")</f>
        <v/>
      </c>
    </row>
    <row r="51544" spans="2:2">
      <c r="B51544" s="2" t="str">
        <f>IF(OR(ISNUMBER(SEARCH("(",A51544)),ISNUMBER(SEARCH("-",A51544))),"删除","")</f>
        <v/>
      </c>
    </row>
    <row r="51545" spans="2:2">
      <c r="B51545" s="2" t="str">
        <f>IF(OR(ISNUMBER(SEARCH("(",A51545)),ISNUMBER(SEARCH("-",A51545))),"删除","")</f>
        <v/>
      </c>
    </row>
    <row r="51546" spans="2:2">
      <c r="B51546" s="2" t="str">
        <f>IF(OR(ISNUMBER(SEARCH("(",A51546)),ISNUMBER(SEARCH("-",A51546))),"删除","")</f>
        <v/>
      </c>
    </row>
    <row r="51547" spans="2:2">
      <c r="B51547" s="2" t="str">
        <f>IF(OR(ISNUMBER(SEARCH("(",A51547)),ISNUMBER(SEARCH("-",A51547))),"删除","")</f>
        <v/>
      </c>
    </row>
    <row r="51548" spans="2:2">
      <c r="B51548" s="2" t="str">
        <f>IF(OR(ISNUMBER(SEARCH("(",A51548)),ISNUMBER(SEARCH("-",A51548))),"删除","")</f>
        <v/>
      </c>
    </row>
    <row r="51549" spans="2:2">
      <c r="B51549" s="2" t="str">
        <f>IF(OR(ISNUMBER(SEARCH("(",A51549)),ISNUMBER(SEARCH("-",A51549))),"删除","")</f>
        <v/>
      </c>
    </row>
    <row r="51550" spans="2:2">
      <c r="B51550" s="2" t="str">
        <f>IF(OR(ISNUMBER(SEARCH("(",A51550)),ISNUMBER(SEARCH("-",A51550))),"删除","")</f>
        <v/>
      </c>
    </row>
    <row r="51551" spans="2:2">
      <c r="B51551" s="2" t="str">
        <f>IF(OR(ISNUMBER(SEARCH("(",A51551)),ISNUMBER(SEARCH("-",A51551))),"删除","")</f>
        <v/>
      </c>
    </row>
    <row r="51552" spans="2:2">
      <c r="B51552" s="2" t="str">
        <f>IF(OR(ISNUMBER(SEARCH("(",A51552)),ISNUMBER(SEARCH("-",A51552))),"删除","")</f>
        <v/>
      </c>
    </row>
    <row r="51553" spans="2:2">
      <c r="B51553" s="2" t="str">
        <f>IF(OR(ISNUMBER(SEARCH("(",A51553)),ISNUMBER(SEARCH("-",A51553))),"删除","")</f>
        <v/>
      </c>
    </row>
    <row r="51554" spans="2:2">
      <c r="B51554" s="2" t="str">
        <f>IF(OR(ISNUMBER(SEARCH("(",A51554)),ISNUMBER(SEARCH("-",A51554))),"删除","")</f>
        <v/>
      </c>
    </row>
    <row r="51555" spans="2:2">
      <c r="B51555" s="2" t="str">
        <f>IF(OR(ISNUMBER(SEARCH("(",A51555)),ISNUMBER(SEARCH("-",A51555))),"删除","")</f>
        <v/>
      </c>
    </row>
    <row r="51556" spans="2:2">
      <c r="B51556" s="2" t="str">
        <f>IF(OR(ISNUMBER(SEARCH("(",A51556)),ISNUMBER(SEARCH("-",A51556))),"删除","")</f>
        <v/>
      </c>
    </row>
    <row r="51557" spans="2:2">
      <c r="B51557" s="2" t="str">
        <f>IF(OR(ISNUMBER(SEARCH("(",A51557)),ISNUMBER(SEARCH("-",A51557))),"删除","")</f>
        <v/>
      </c>
    </row>
    <row r="51558" spans="2:2">
      <c r="B51558" s="2" t="str">
        <f>IF(OR(ISNUMBER(SEARCH("(",A51558)),ISNUMBER(SEARCH("-",A51558))),"删除","")</f>
        <v/>
      </c>
    </row>
    <row r="51559" spans="2:2">
      <c r="B51559" s="2" t="str">
        <f>IF(OR(ISNUMBER(SEARCH("(",A51559)),ISNUMBER(SEARCH("-",A51559))),"删除","")</f>
        <v/>
      </c>
    </row>
    <row r="51560" spans="2:2">
      <c r="B51560" s="2" t="str">
        <f>IF(OR(ISNUMBER(SEARCH("(",A51560)),ISNUMBER(SEARCH("-",A51560))),"删除","")</f>
        <v/>
      </c>
    </row>
    <row r="51561" spans="2:2">
      <c r="B51561" s="2" t="str">
        <f>IF(OR(ISNUMBER(SEARCH("(",A51561)),ISNUMBER(SEARCH("-",A51561))),"删除","")</f>
        <v/>
      </c>
    </row>
    <row r="51562" spans="2:2">
      <c r="B51562" s="2" t="str">
        <f>IF(OR(ISNUMBER(SEARCH("(",A51562)),ISNUMBER(SEARCH("-",A51562))),"删除","")</f>
        <v/>
      </c>
    </row>
    <row r="51563" spans="2:2">
      <c r="B51563" s="2" t="str">
        <f>IF(OR(ISNUMBER(SEARCH("(",A51563)),ISNUMBER(SEARCH("-",A51563))),"删除","")</f>
        <v/>
      </c>
    </row>
    <row r="51564" spans="2:2">
      <c r="B51564" s="2" t="str">
        <f>IF(OR(ISNUMBER(SEARCH("(",A51564)),ISNUMBER(SEARCH("-",A51564))),"删除","")</f>
        <v/>
      </c>
    </row>
    <row r="51565" spans="2:2">
      <c r="B51565" s="2" t="str">
        <f>IF(OR(ISNUMBER(SEARCH("(",A51565)),ISNUMBER(SEARCH("-",A51565))),"删除","")</f>
        <v/>
      </c>
    </row>
    <row r="51566" spans="2:2">
      <c r="B51566" s="2" t="str">
        <f>IF(OR(ISNUMBER(SEARCH("(",A51566)),ISNUMBER(SEARCH("-",A51566))),"删除","")</f>
        <v/>
      </c>
    </row>
    <row r="51567" spans="2:2">
      <c r="B51567" s="2" t="str">
        <f>IF(OR(ISNUMBER(SEARCH("(",A51567)),ISNUMBER(SEARCH("-",A51567))),"删除","")</f>
        <v/>
      </c>
    </row>
    <row r="51568" spans="2:2">
      <c r="B51568" s="2" t="str">
        <f>IF(OR(ISNUMBER(SEARCH("(",A51568)),ISNUMBER(SEARCH("-",A51568))),"删除","")</f>
        <v/>
      </c>
    </row>
    <row r="51569" spans="2:2">
      <c r="B51569" s="2" t="str">
        <f>IF(OR(ISNUMBER(SEARCH("(",A51569)),ISNUMBER(SEARCH("-",A51569))),"删除","")</f>
        <v/>
      </c>
    </row>
    <row r="51570" spans="2:2">
      <c r="B51570" s="2" t="str">
        <f>IF(OR(ISNUMBER(SEARCH("(",A51570)),ISNUMBER(SEARCH("-",A51570))),"删除","")</f>
        <v/>
      </c>
    </row>
    <row r="51571" spans="2:2">
      <c r="B51571" s="2" t="str">
        <f>IF(OR(ISNUMBER(SEARCH("(",A51571)),ISNUMBER(SEARCH("-",A51571))),"删除","")</f>
        <v/>
      </c>
    </row>
    <row r="51572" spans="2:2">
      <c r="B51572" s="2" t="str">
        <f>IF(OR(ISNUMBER(SEARCH("(",A51572)),ISNUMBER(SEARCH("-",A51572))),"删除","")</f>
        <v/>
      </c>
    </row>
    <row r="51573" spans="2:2">
      <c r="B51573" s="2" t="str">
        <f>IF(OR(ISNUMBER(SEARCH("(",A51573)),ISNUMBER(SEARCH("-",A51573))),"删除","")</f>
        <v/>
      </c>
    </row>
    <row r="51574" spans="2:2">
      <c r="B51574" s="2" t="str">
        <f>IF(OR(ISNUMBER(SEARCH("(",A51574)),ISNUMBER(SEARCH("-",A51574))),"删除","")</f>
        <v/>
      </c>
    </row>
    <row r="51575" spans="2:2">
      <c r="B51575" s="2" t="str">
        <f>IF(OR(ISNUMBER(SEARCH("(",A51575)),ISNUMBER(SEARCH("-",A51575))),"删除","")</f>
        <v/>
      </c>
    </row>
    <row r="51576" spans="2:2">
      <c r="B51576" s="2" t="str">
        <f>IF(OR(ISNUMBER(SEARCH("(",A51576)),ISNUMBER(SEARCH("-",A51576))),"删除","")</f>
        <v/>
      </c>
    </row>
    <row r="51577" spans="2:2">
      <c r="B51577" s="2" t="str">
        <f>IF(OR(ISNUMBER(SEARCH("(",A51577)),ISNUMBER(SEARCH("-",A51577))),"删除","")</f>
        <v/>
      </c>
    </row>
    <row r="51578" spans="2:2">
      <c r="B51578" s="2" t="str">
        <f>IF(OR(ISNUMBER(SEARCH("(",A51578)),ISNUMBER(SEARCH("-",A51578))),"删除","")</f>
        <v/>
      </c>
    </row>
    <row r="51579" spans="2:2">
      <c r="B51579" s="2" t="str">
        <f>IF(OR(ISNUMBER(SEARCH("(",A51579)),ISNUMBER(SEARCH("-",A51579))),"删除","")</f>
        <v/>
      </c>
    </row>
    <row r="51580" spans="2:2">
      <c r="B51580" s="2" t="str">
        <f>IF(OR(ISNUMBER(SEARCH("(",A51580)),ISNUMBER(SEARCH("-",A51580))),"删除","")</f>
        <v/>
      </c>
    </row>
    <row r="51581" spans="2:2">
      <c r="B51581" s="2" t="str">
        <f>IF(OR(ISNUMBER(SEARCH("(",A51581)),ISNUMBER(SEARCH("-",A51581))),"删除","")</f>
        <v/>
      </c>
    </row>
    <row r="51582" spans="2:2">
      <c r="B51582" s="2" t="str">
        <f>IF(OR(ISNUMBER(SEARCH("(",A51582)),ISNUMBER(SEARCH("-",A51582))),"删除","")</f>
        <v/>
      </c>
    </row>
    <row r="51583" spans="2:2">
      <c r="B51583" s="2" t="str">
        <f>IF(OR(ISNUMBER(SEARCH("(",A51583)),ISNUMBER(SEARCH("-",A51583))),"删除","")</f>
        <v/>
      </c>
    </row>
    <row r="51584" spans="2:2">
      <c r="B51584" s="2" t="str">
        <f>IF(OR(ISNUMBER(SEARCH("(",A51584)),ISNUMBER(SEARCH("-",A51584))),"删除","")</f>
        <v/>
      </c>
    </row>
    <row r="51585" spans="2:2">
      <c r="B51585" s="2" t="str">
        <f>IF(OR(ISNUMBER(SEARCH("(",A51585)),ISNUMBER(SEARCH("-",A51585))),"删除","")</f>
        <v/>
      </c>
    </row>
    <row r="51586" spans="2:2">
      <c r="B51586" s="2" t="str">
        <f>IF(OR(ISNUMBER(SEARCH("(",A51586)),ISNUMBER(SEARCH("-",A51586))),"删除","")</f>
        <v/>
      </c>
    </row>
    <row r="51587" spans="2:2">
      <c r="B51587" s="2" t="str">
        <f>IF(OR(ISNUMBER(SEARCH("(",A51587)),ISNUMBER(SEARCH("-",A51587))),"删除","")</f>
        <v/>
      </c>
    </row>
    <row r="51588" spans="2:2">
      <c r="B51588" s="2" t="str">
        <f>IF(OR(ISNUMBER(SEARCH("(",A51588)),ISNUMBER(SEARCH("-",A51588))),"删除","")</f>
        <v/>
      </c>
    </row>
    <row r="51589" spans="2:2">
      <c r="B51589" s="2" t="str">
        <f>IF(OR(ISNUMBER(SEARCH("(",A51589)),ISNUMBER(SEARCH("-",A51589))),"删除","")</f>
        <v/>
      </c>
    </row>
    <row r="51590" spans="2:2">
      <c r="B51590" s="2" t="str">
        <f>IF(OR(ISNUMBER(SEARCH("(",A51590)),ISNUMBER(SEARCH("-",A51590))),"删除","")</f>
        <v/>
      </c>
    </row>
    <row r="51591" spans="2:2">
      <c r="B51591" s="2" t="str">
        <f>IF(OR(ISNUMBER(SEARCH("(",A51591)),ISNUMBER(SEARCH("-",A51591))),"删除","")</f>
        <v/>
      </c>
    </row>
    <row r="51592" spans="2:2">
      <c r="B51592" s="2" t="str">
        <f>IF(OR(ISNUMBER(SEARCH("(",A51592)),ISNUMBER(SEARCH("-",A51592))),"删除","")</f>
        <v/>
      </c>
    </row>
    <row r="51593" spans="2:2">
      <c r="B51593" s="2" t="str">
        <f>IF(OR(ISNUMBER(SEARCH("(",A51593)),ISNUMBER(SEARCH("-",A51593))),"删除","")</f>
        <v/>
      </c>
    </row>
    <row r="51594" spans="2:2">
      <c r="B51594" s="2" t="str">
        <f>IF(OR(ISNUMBER(SEARCH("(",A51594)),ISNUMBER(SEARCH("-",A51594))),"删除","")</f>
        <v/>
      </c>
    </row>
    <row r="51595" spans="2:2">
      <c r="B51595" s="2" t="str">
        <f>IF(OR(ISNUMBER(SEARCH("(",A51595)),ISNUMBER(SEARCH("-",A51595))),"删除","")</f>
        <v/>
      </c>
    </row>
    <row r="51596" spans="2:2">
      <c r="B51596" s="2" t="str">
        <f>IF(OR(ISNUMBER(SEARCH("(",A51596)),ISNUMBER(SEARCH("-",A51596))),"删除","")</f>
        <v/>
      </c>
    </row>
    <row r="51597" spans="2:2">
      <c r="B51597" s="2" t="str">
        <f>IF(OR(ISNUMBER(SEARCH("(",A51597)),ISNUMBER(SEARCH("-",A51597))),"删除","")</f>
        <v/>
      </c>
    </row>
    <row r="51598" spans="2:2">
      <c r="B51598" s="2" t="str">
        <f>IF(OR(ISNUMBER(SEARCH("(",A51598)),ISNUMBER(SEARCH("-",A51598))),"删除","")</f>
        <v/>
      </c>
    </row>
    <row r="51599" spans="2:2">
      <c r="B51599" s="2" t="str">
        <f>IF(OR(ISNUMBER(SEARCH("(",A51599)),ISNUMBER(SEARCH("-",A51599))),"删除","")</f>
        <v/>
      </c>
    </row>
    <row r="51600" spans="2:2">
      <c r="B51600" s="2" t="str">
        <f>IF(OR(ISNUMBER(SEARCH("(",A51600)),ISNUMBER(SEARCH("-",A51600))),"删除","")</f>
        <v/>
      </c>
    </row>
    <row r="51601" spans="2:2">
      <c r="B51601" s="2" t="str">
        <f>IF(OR(ISNUMBER(SEARCH("(",A51601)),ISNUMBER(SEARCH("-",A51601))),"删除","")</f>
        <v/>
      </c>
    </row>
    <row r="51602" spans="2:2">
      <c r="B51602" s="2" t="str">
        <f>IF(OR(ISNUMBER(SEARCH("(",A51602)),ISNUMBER(SEARCH("-",A51602))),"删除","")</f>
        <v/>
      </c>
    </row>
    <row r="51603" spans="2:2">
      <c r="B51603" s="2" t="str">
        <f>IF(OR(ISNUMBER(SEARCH("(",A51603)),ISNUMBER(SEARCH("-",A51603))),"删除","")</f>
        <v/>
      </c>
    </row>
    <row r="51604" spans="2:2">
      <c r="B51604" s="2" t="str">
        <f>IF(OR(ISNUMBER(SEARCH("(",A51604)),ISNUMBER(SEARCH("-",A51604))),"删除","")</f>
        <v/>
      </c>
    </row>
    <row r="51605" spans="2:2">
      <c r="B51605" s="2" t="str">
        <f>IF(OR(ISNUMBER(SEARCH("(",A51605)),ISNUMBER(SEARCH("-",A51605))),"删除","")</f>
        <v/>
      </c>
    </row>
    <row r="51606" spans="2:2">
      <c r="B51606" s="2" t="str">
        <f>IF(OR(ISNUMBER(SEARCH("(",A51606)),ISNUMBER(SEARCH("-",A51606))),"删除","")</f>
        <v/>
      </c>
    </row>
    <row r="51607" spans="2:2">
      <c r="B51607" s="2" t="str">
        <f>IF(OR(ISNUMBER(SEARCH("(",A51607)),ISNUMBER(SEARCH("-",A51607))),"删除","")</f>
        <v/>
      </c>
    </row>
    <row r="51608" spans="2:2">
      <c r="B51608" s="2" t="str">
        <f>IF(OR(ISNUMBER(SEARCH("(",A51608)),ISNUMBER(SEARCH("-",A51608))),"删除","")</f>
        <v/>
      </c>
    </row>
    <row r="51609" spans="2:2">
      <c r="B51609" s="2" t="str">
        <f>IF(OR(ISNUMBER(SEARCH("(",A51609)),ISNUMBER(SEARCH("-",A51609))),"删除","")</f>
        <v/>
      </c>
    </row>
    <row r="51610" spans="2:2">
      <c r="B51610" s="2" t="str">
        <f>IF(OR(ISNUMBER(SEARCH("(",A51610)),ISNUMBER(SEARCH("-",A51610))),"删除","")</f>
        <v/>
      </c>
    </row>
    <row r="51611" spans="2:2">
      <c r="B51611" s="2" t="str">
        <f>IF(OR(ISNUMBER(SEARCH("(",A51611)),ISNUMBER(SEARCH("-",A51611))),"删除","")</f>
        <v/>
      </c>
    </row>
    <row r="51612" spans="2:2">
      <c r="B51612" s="2" t="str">
        <f>IF(OR(ISNUMBER(SEARCH("(",A51612)),ISNUMBER(SEARCH("-",A51612))),"删除","")</f>
        <v/>
      </c>
    </row>
    <row r="51613" spans="2:2">
      <c r="B51613" s="2" t="str">
        <f>IF(OR(ISNUMBER(SEARCH("(",A51613)),ISNUMBER(SEARCH("-",A51613))),"删除","")</f>
        <v/>
      </c>
    </row>
    <row r="51614" spans="2:2">
      <c r="B51614" s="2" t="str">
        <f>IF(OR(ISNUMBER(SEARCH("(",A51614)),ISNUMBER(SEARCH("-",A51614))),"删除","")</f>
        <v/>
      </c>
    </row>
    <row r="51615" spans="2:2">
      <c r="B51615" s="2" t="str">
        <f>IF(OR(ISNUMBER(SEARCH("(",A51615)),ISNUMBER(SEARCH("-",A51615))),"删除","")</f>
        <v/>
      </c>
    </row>
    <row r="51616" spans="2:2">
      <c r="B51616" s="2" t="str">
        <f>IF(OR(ISNUMBER(SEARCH("(",A51616)),ISNUMBER(SEARCH("-",A51616))),"删除","")</f>
        <v/>
      </c>
    </row>
    <row r="51617" spans="2:2">
      <c r="B51617" s="2" t="str">
        <f>IF(OR(ISNUMBER(SEARCH("(",A51617)),ISNUMBER(SEARCH("-",A51617))),"删除","")</f>
        <v/>
      </c>
    </row>
    <row r="51618" spans="2:2">
      <c r="B51618" s="2" t="str">
        <f>IF(OR(ISNUMBER(SEARCH("(",A51618)),ISNUMBER(SEARCH("-",A51618))),"删除","")</f>
        <v/>
      </c>
    </row>
    <row r="51619" spans="2:2">
      <c r="B51619" s="2" t="str">
        <f>IF(OR(ISNUMBER(SEARCH("(",A51619)),ISNUMBER(SEARCH("-",A51619))),"删除","")</f>
        <v/>
      </c>
    </row>
    <row r="51620" spans="2:2">
      <c r="B51620" s="2" t="str">
        <f>IF(OR(ISNUMBER(SEARCH("(",A51620)),ISNUMBER(SEARCH("-",A51620))),"删除","")</f>
        <v/>
      </c>
    </row>
    <row r="51621" spans="2:2">
      <c r="B51621" s="2" t="str">
        <f>IF(OR(ISNUMBER(SEARCH("(",A51621)),ISNUMBER(SEARCH("-",A51621))),"删除","")</f>
        <v/>
      </c>
    </row>
    <row r="51622" spans="2:2">
      <c r="B51622" s="2" t="str">
        <f>IF(OR(ISNUMBER(SEARCH("(",A51622)),ISNUMBER(SEARCH("-",A51622))),"删除","")</f>
        <v/>
      </c>
    </row>
    <row r="51623" spans="2:2">
      <c r="B51623" s="2" t="str">
        <f>IF(OR(ISNUMBER(SEARCH("(",A51623)),ISNUMBER(SEARCH("-",A51623))),"删除","")</f>
        <v/>
      </c>
    </row>
    <row r="51624" spans="2:2">
      <c r="B51624" s="2" t="str">
        <f>IF(OR(ISNUMBER(SEARCH("(",A51624)),ISNUMBER(SEARCH("-",A51624))),"删除","")</f>
        <v/>
      </c>
    </row>
    <row r="51625" spans="2:2">
      <c r="B51625" s="2" t="str">
        <f>IF(OR(ISNUMBER(SEARCH("(",A51625)),ISNUMBER(SEARCH("-",A51625))),"删除","")</f>
        <v/>
      </c>
    </row>
    <row r="51626" spans="2:2">
      <c r="B51626" s="2" t="str">
        <f>IF(OR(ISNUMBER(SEARCH("(",A51626)),ISNUMBER(SEARCH("-",A51626))),"删除","")</f>
        <v/>
      </c>
    </row>
    <row r="51627" spans="2:2">
      <c r="B51627" s="2" t="str">
        <f>IF(OR(ISNUMBER(SEARCH("(",A51627)),ISNUMBER(SEARCH("-",A51627))),"删除","")</f>
        <v/>
      </c>
    </row>
    <row r="51628" spans="2:2">
      <c r="B51628" s="2" t="str">
        <f>IF(OR(ISNUMBER(SEARCH("(",A51628)),ISNUMBER(SEARCH("-",A51628))),"删除","")</f>
        <v/>
      </c>
    </row>
    <row r="51629" spans="2:2">
      <c r="B51629" s="2" t="str">
        <f>IF(OR(ISNUMBER(SEARCH("(",A51629)),ISNUMBER(SEARCH("-",A51629))),"删除","")</f>
        <v/>
      </c>
    </row>
    <row r="51630" spans="2:2">
      <c r="B51630" s="2" t="str">
        <f>IF(OR(ISNUMBER(SEARCH("(",A51630)),ISNUMBER(SEARCH("-",A51630))),"删除","")</f>
        <v/>
      </c>
    </row>
    <row r="51631" spans="2:2">
      <c r="B51631" s="2" t="str">
        <f>IF(OR(ISNUMBER(SEARCH("(",A51631)),ISNUMBER(SEARCH("-",A51631))),"删除","")</f>
        <v/>
      </c>
    </row>
    <row r="51632" spans="2:2">
      <c r="B51632" s="2" t="str">
        <f>IF(OR(ISNUMBER(SEARCH("(",A51632)),ISNUMBER(SEARCH("-",A51632))),"删除","")</f>
        <v/>
      </c>
    </row>
    <row r="51633" spans="2:2">
      <c r="B51633" s="2" t="str">
        <f>IF(OR(ISNUMBER(SEARCH("(",A51633)),ISNUMBER(SEARCH("-",A51633))),"删除","")</f>
        <v/>
      </c>
    </row>
    <row r="51634" spans="2:2">
      <c r="B51634" s="2" t="str">
        <f>IF(OR(ISNUMBER(SEARCH("(",A51634)),ISNUMBER(SEARCH("-",A51634))),"删除","")</f>
        <v/>
      </c>
    </row>
    <row r="51635" spans="2:2">
      <c r="B51635" s="2" t="str">
        <f>IF(OR(ISNUMBER(SEARCH("(",A51635)),ISNUMBER(SEARCH("-",A51635))),"删除","")</f>
        <v/>
      </c>
    </row>
    <row r="51636" spans="2:2">
      <c r="B51636" s="2" t="str">
        <f>IF(OR(ISNUMBER(SEARCH("(",A51636)),ISNUMBER(SEARCH("-",A51636))),"删除","")</f>
        <v/>
      </c>
    </row>
    <row r="51637" spans="2:2">
      <c r="B51637" s="2" t="str">
        <f>IF(OR(ISNUMBER(SEARCH("(",A51637)),ISNUMBER(SEARCH("-",A51637))),"删除","")</f>
        <v/>
      </c>
    </row>
    <row r="51638" spans="2:2">
      <c r="B51638" s="2" t="str">
        <f>IF(OR(ISNUMBER(SEARCH("(",A51638)),ISNUMBER(SEARCH("-",A51638))),"删除","")</f>
        <v/>
      </c>
    </row>
    <row r="51639" spans="2:2">
      <c r="B51639" s="2" t="str">
        <f>IF(OR(ISNUMBER(SEARCH("(",A51639)),ISNUMBER(SEARCH("-",A51639))),"删除","")</f>
        <v/>
      </c>
    </row>
    <row r="51640" spans="2:2">
      <c r="B51640" s="2" t="str">
        <f>IF(OR(ISNUMBER(SEARCH("(",A51640)),ISNUMBER(SEARCH("-",A51640))),"删除","")</f>
        <v/>
      </c>
    </row>
    <row r="51641" spans="2:2">
      <c r="B51641" s="2" t="str">
        <f>IF(OR(ISNUMBER(SEARCH("(",A51641)),ISNUMBER(SEARCH("-",A51641))),"删除","")</f>
        <v/>
      </c>
    </row>
    <row r="51642" spans="2:2">
      <c r="B51642" s="2" t="str">
        <f>IF(OR(ISNUMBER(SEARCH("(",A51642)),ISNUMBER(SEARCH("-",A51642))),"删除","")</f>
        <v/>
      </c>
    </row>
    <row r="51643" spans="2:2">
      <c r="B51643" s="2" t="str">
        <f>IF(OR(ISNUMBER(SEARCH("(",A51643)),ISNUMBER(SEARCH("-",A51643))),"删除","")</f>
        <v/>
      </c>
    </row>
    <row r="51644" spans="2:2">
      <c r="B51644" s="2" t="str">
        <f>IF(OR(ISNUMBER(SEARCH("(",A51644)),ISNUMBER(SEARCH("-",A51644))),"删除","")</f>
        <v/>
      </c>
    </row>
    <row r="51645" spans="2:2">
      <c r="B51645" s="2" t="str">
        <f>IF(OR(ISNUMBER(SEARCH("(",A51645)),ISNUMBER(SEARCH("-",A51645))),"删除","")</f>
        <v/>
      </c>
    </row>
    <row r="51646" spans="2:2">
      <c r="B51646" s="2" t="str">
        <f>IF(OR(ISNUMBER(SEARCH("(",A51646)),ISNUMBER(SEARCH("-",A51646))),"删除","")</f>
        <v/>
      </c>
    </row>
    <row r="51647" spans="2:2">
      <c r="B51647" s="2" t="str">
        <f>IF(OR(ISNUMBER(SEARCH("(",A51647)),ISNUMBER(SEARCH("-",A51647))),"删除","")</f>
        <v/>
      </c>
    </row>
    <row r="51648" spans="2:2">
      <c r="B51648" s="2" t="str">
        <f>IF(OR(ISNUMBER(SEARCH("(",A51648)),ISNUMBER(SEARCH("-",A51648))),"删除","")</f>
        <v/>
      </c>
    </row>
    <row r="51649" spans="2:2">
      <c r="B51649" s="2" t="str">
        <f>IF(OR(ISNUMBER(SEARCH("(",A51649)),ISNUMBER(SEARCH("-",A51649))),"删除","")</f>
        <v/>
      </c>
    </row>
    <row r="51650" spans="2:2">
      <c r="B51650" s="2" t="str">
        <f>IF(OR(ISNUMBER(SEARCH("(",A51650)),ISNUMBER(SEARCH("-",A51650))),"删除","")</f>
        <v/>
      </c>
    </row>
    <row r="51651" spans="2:2">
      <c r="B51651" s="2" t="str">
        <f>IF(OR(ISNUMBER(SEARCH("(",A51651)),ISNUMBER(SEARCH("-",A51651))),"删除","")</f>
        <v/>
      </c>
    </row>
    <row r="51652" spans="2:2">
      <c r="B51652" s="2" t="str">
        <f>IF(OR(ISNUMBER(SEARCH("(",A51652)),ISNUMBER(SEARCH("-",A51652))),"删除","")</f>
        <v/>
      </c>
    </row>
    <row r="51653" spans="2:2">
      <c r="B51653" s="2" t="str">
        <f>IF(OR(ISNUMBER(SEARCH("(",A51653)),ISNUMBER(SEARCH("-",A51653))),"删除","")</f>
        <v/>
      </c>
    </row>
    <row r="51654" spans="2:2">
      <c r="B51654" s="2" t="str">
        <f>IF(OR(ISNUMBER(SEARCH("(",A51654)),ISNUMBER(SEARCH("-",A51654))),"删除","")</f>
        <v/>
      </c>
    </row>
    <row r="51655" spans="2:2">
      <c r="B51655" s="2" t="str">
        <f>IF(OR(ISNUMBER(SEARCH("(",A51655)),ISNUMBER(SEARCH("-",A51655))),"删除","")</f>
        <v/>
      </c>
    </row>
    <row r="51656" spans="2:2">
      <c r="B51656" s="2" t="str">
        <f>IF(OR(ISNUMBER(SEARCH("(",A51656)),ISNUMBER(SEARCH("-",A51656))),"删除","")</f>
        <v/>
      </c>
    </row>
    <row r="51657" spans="2:2">
      <c r="B51657" s="2" t="str">
        <f>IF(OR(ISNUMBER(SEARCH("(",A51657)),ISNUMBER(SEARCH("-",A51657))),"删除","")</f>
        <v/>
      </c>
    </row>
    <row r="51658" spans="2:2">
      <c r="B51658" s="2" t="str">
        <f>IF(OR(ISNUMBER(SEARCH("(",A51658)),ISNUMBER(SEARCH("-",A51658))),"删除","")</f>
        <v/>
      </c>
    </row>
    <row r="51659" spans="2:2">
      <c r="B51659" s="2" t="str">
        <f>IF(OR(ISNUMBER(SEARCH("(",A51659)),ISNUMBER(SEARCH("-",A51659))),"删除","")</f>
        <v/>
      </c>
    </row>
    <row r="51660" spans="2:2">
      <c r="B51660" s="2" t="str">
        <f>IF(OR(ISNUMBER(SEARCH("(",A51660)),ISNUMBER(SEARCH("-",A51660))),"删除","")</f>
        <v/>
      </c>
    </row>
    <row r="51661" spans="2:2">
      <c r="B51661" s="2" t="str">
        <f>IF(OR(ISNUMBER(SEARCH("(",A51661)),ISNUMBER(SEARCH("-",A51661))),"删除","")</f>
        <v/>
      </c>
    </row>
    <row r="51662" spans="2:2">
      <c r="B51662" s="2" t="str">
        <f>IF(OR(ISNUMBER(SEARCH("(",A51662)),ISNUMBER(SEARCH("-",A51662))),"删除","")</f>
        <v/>
      </c>
    </row>
    <row r="51663" spans="2:2">
      <c r="B51663" s="2" t="str">
        <f>IF(OR(ISNUMBER(SEARCH("(",A51663)),ISNUMBER(SEARCH("-",A51663))),"删除","")</f>
        <v/>
      </c>
    </row>
    <row r="51664" spans="2:2">
      <c r="B51664" s="2" t="str">
        <f>IF(OR(ISNUMBER(SEARCH("(",A51664)),ISNUMBER(SEARCH("-",A51664))),"删除","")</f>
        <v/>
      </c>
    </row>
    <row r="51665" spans="2:2">
      <c r="B51665" s="2" t="str">
        <f>IF(OR(ISNUMBER(SEARCH("(",A51665)),ISNUMBER(SEARCH("-",A51665))),"删除","")</f>
        <v/>
      </c>
    </row>
    <row r="51666" spans="2:2">
      <c r="B51666" s="2" t="str">
        <f>IF(OR(ISNUMBER(SEARCH("(",A51666)),ISNUMBER(SEARCH("-",A51666))),"删除","")</f>
        <v/>
      </c>
    </row>
    <row r="51667" spans="2:2">
      <c r="B51667" s="2" t="str">
        <f>IF(OR(ISNUMBER(SEARCH("(",A51667)),ISNUMBER(SEARCH("-",A51667))),"删除","")</f>
        <v/>
      </c>
    </row>
    <row r="51668" spans="2:2">
      <c r="B51668" s="2" t="str">
        <f>IF(OR(ISNUMBER(SEARCH("(",A51668)),ISNUMBER(SEARCH("-",A51668))),"删除","")</f>
        <v/>
      </c>
    </row>
    <row r="51669" spans="2:2">
      <c r="B51669" s="2" t="str">
        <f>IF(OR(ISNUMBER(SEARCH("(",A51669)),ISNUMBER(SEARCH("-",A51669))),"删除","")</f>
        <v/>
      </c>
    </row>
    <row r="51670" spans="2:2">
      <c r="B51670" s="2" t="str">
        <f>IF(OR(ISNUMBER(SEARCH("(",A51670)),ISNUMBER(SEARCH("-",A51670))),"删除","")</f>
        <v/>
      </c>
    </row>
    <row r="51671" spans="2:2">
      <c r="B51671" s="2" t="str">
        <f>IF(OR(ISNUMBER(SEARCH("(",A51671)),ISNUMBER(SEARCH("-",A51671))),"删除","")</f>
        <v/>
      </c>
    </row>
    <row r="51672" spans="2:2">
      <c r="B51672" s="2" t="str">
        <f>IF(OR(ISNUMBER(SEARCH("(",A51672)),ISNUMBER(SEARCH("-",A51672))),"删除","")</f>
        <v/>
      </c>
    </row>
    <row r="51673" spans="2:2">
      <c r="B51673" s="2" t="str">
        <f>IF(OR(ISNUMBER(SEARCH("(",A51673)),ISNUMBER(SEARCH("-",A51673))),"删除","")</f>
        <v/>
      </c>
    </row>
    <row r="51674" spans="2:2">
      <c r="B51674" s="2" t="str">
        <f>IF(OR(ISNUMBER(SEARCH("(",A51674)),ISNUMBER(SEARCH("-",A51674))),"删除","")</f>
        <v/>
      </c>
    </row>
    <row r="51675" spans="2:2">
      <c r="B51675" s="2" t="str">
        <f>IF(OR(ISNUMBER(SEARCH("(",A51675)),ISNUMBER(SEARCH("-",A51675))),"删除","")</f>
        <v/>
      </c>
    </row>
    <row r="51676" spans="2:2">
      <c r="B51676" s="2" t="str">
        <f>IF(OR(ISNUMBER(SEARCH("(",A51676)),ISNUMBER(SEARCH("-",A51676))),"删除","")</f>
        <v/>
      </c>
    </row>
    <row r="51677" spans="2:2">
      <c r="B51677" s="2" t="str">
        <f>IF(OR(ISNUMBER(SEARCH("(",A51677)),ISNUMBER(SEARCH("-",A51677))),"删除","")</f>
        <v/>
      </c>
    </row>
    <row r="51678" spans="2:2">
      <c r="B51678" s="2" t="str">
        <f>IF(OR(ISNUMBER(SEARCH("(",A51678)),ISNUMBER(SEARCH("-",A51678))),"删除","")</f>
        <v/>
      </c>
    </row>
    <row r="51679" spans="2:2">
      <c r="B51679" s="2" t="str">
        <f>IF(OR(ISNUMBER(SEARCH("(",A51679)),ISNUMBER(SEARCH("-",A51679))),"删除","")</f>
        <v/>
      </c>
    </row>
    <row r="51680" spans="2:2">
      <c r="B51680" s="2" t="str">
        <f>IF(OR(ISNUMBER(SEARCH("(",A51680)),ISNUMBER(SEARCH("-",A51680))),"删除","")</f>
        <v/>
      </c>
    </row>
    <row r="51681" spans="2:2">
      <c r="B51681" s="2" t="str">
        <f>IF(OR(ISNUMBER(SEARCH("(",A51681)),ISNUMBER(SEARCH("-",A51681))),"删除","")</f>
        <v/>
      </c>
    </row>
    <row r="51682" spans="2:2">
      <c r="B51682" s="2" t="str">
        <f>IF(OR(ISNUMBER(SEARCH("(",A51682)),ISNUMBER(SEARCH("-",A51682))),"删除","")</f>
        <v/>
      </c>
    </row>
    <row r="51683" spans="2:2">
      <c r="B51683" s="2" t="str">
        <f>IF(OR(ISNUMBER(SEARCH("(",A51683)),ISNUMBER(SEARCH("-",A51683))),"删除","")</f>
        <v/>
      </c>
    </row>
    <row r="51684" spans="2:2">
      <c r="B51684" s="2" t="str">
        <f>IF(OR(ISNUMBER(SEARCH("(",A51684)),ISNUMBER(SEARCH("-",A51684))),"删除","")</f>
        <v/>
      </c>
    </row>
    <row r="51685" spans="2:2">
      <c r="B51685" s="2" t="str">
        <f>IF(OR(ISNUMBER(SEARCH("(",A51685)),ISNUMBER(SEARCH("-",A51685))),"删除","")</f>
        <v/>
      </c>
    </row>
    <row r="51686" spans="2:2">
      <c r="B51686" s="2" t="str">
        <f>IF(OR(ISNUMBER(SEARCH("(",A51686)),ISNUMBER(SEARCH("-",A51686))),"删除","")</f>
        <v/>
      </c>
    </row>
    <row r="51687" spans="2:2">
      <c r="B51687" s="2" t="str">
        <f>IF(OR(ISNUMBER(SEARCH("(",A51687)),ISNUMBER(SEARCH("-",A51687))),"删除","")</f>
        <v/>
      </c>
    </row>
    <row r="51688" spans="2:2">
      <c r="B51688" s="2" t="str">
        <f>IF(OR(ISNUMBER(SEARCH("(",A51688)),ISNUMBER(SEARCH("-",A51688))),"删除","")</f>
        <v/>
      </c>
    </row>
    <row r="51689" spans="2:2">
      <c r="B51689" s="2" t="str">
        <f>IF(OR(ISNUMBER(SEARCH("(",A51689)),ISNUMBER(SEARCH("-",A51689))),"删除","")</f>
        <v/>
      </c>
    </row>
    <row r="51690" spans="2:2">
      <c r="B51690" s="2" t="str">
        <f>IF(OR(ISNUMBER(SEARCH("(",A51690)),ISNUMBER(SEARCH("-",A51690))),"删除","")</f>
        <v/>
      </c>
    </row>
    <row r="51691" spans="2:2">
      <c r="B51691" s="2" t="str">
        <f>IF(OR(ISNUMBER(SEARCH("(",A51691)),ISNUMBER(SEARCH("-",A51691))),"删除","")</f>
        <v/>
      </c>
    </row>
    <row r="51692" spans="2:2">
      <c r="B51692" s="2" t="str">
        <f>IF(OR(ISNUMBER(SEARCH("(",A51692)),ISNUMBER(SEARCH("-",A51692))),"删除","")</f>
        <v/>
      </c>
    </row>
    <row r="51693" spans="2:2">
      <c r="B51693" s="2" t="str">
        <f>IF(OR(ISNUMBER(SEARCH("(",A51693)),ISNUMBER(SEARCH("-",A51693))),"删除","")</f>
        <v/>
      </c>
    </row>
    <row r="51694" spans="2:2">
      <c r="B51694" s="2" t="str">
        <f>IF(OR(ISNUMBER(SEARCH("(",A51694)),ISNUMBER(SEARCH("-",A51694))),"删除","")</f>
        <v/>
      </c>
    </row>
    <row r="51695" spans="2:2">
      <c r="B51695" s="2" t="str">
        <f>IF(OR(ISNUMBER(SEARCH("(",A51695)),ISNUMBER(SEARCH("-",A51695))),"删除","")</f>
        <v/>
      </c>
    </row>
    <row r="51696" spans="2:2">
      <c r="B51696" s="2" t="str">
        <f>IF(OR(ISNUMBER(SEARCH("(",A51696)),ISNUMBER(SEARCH("-",A51696))),"删除","")</f>
        <v/>
      </c>
    </row>
    <row r="51697" spans="2:2">
      <c r="B51697" s="2" t="str">
        <f>IF(OR(ISNUMBER(SEARCH("(",A51697)),ISNUMBER(SEARCH("-",A51697))),"删除","")</f>
        <v/>
      </c>
    </row>
    <row r="51698" spans="2:2">
      <c r="B51698" s="2" t="str">
        <f>IF(OR(ISNUMBER(SEARCH("(",A51698)),ISNUMBER(SEARCH("-",A51698))),"删除","")</f>
        <v/>
      </c>
    </row>
    <row r="51699" spans="2:2">
      <c r="B51699" s="2" t="str">
        <f>IF(OR(ISNUMBER(SEARCH("(",A51699)),ISNUMBER(SEARCH("-",A51699))),"删除","")</f>
        <v/>
      </c>
    </row>
    <row r="51700" spans="2:2">
      <c r="B51700" s="2" t="str">
        <f>IF(OR(ISNUMBER(SEARCH("(",A51700)),ISNUMBER(SEARCH("-",A51700))),"删除","")</f>
        <v/>
      </c>
    </row>
    <row r="51701" spans="2:2">
      <c r="B51701" s="2" t="str">
        <f>IF(OR(ISNUMBER(SEARCH("(",A51701)),ISNUMBER(SEARCH("-",A51701))),"删除","")</f>
        <v/>
      </c>
    </row>
    <row r="51702" spans="2:2">
      <c r="B51702" s="2" t="str">
        <f>IF(OR(ISNUMBER(SEARCH("(",A51702)),ISNUMBER(SEARCH("-",A51702))),"删除","")</f>
        <v/>
      </c>
    </row>
    <row r="51703" spans="2:2">
      <c r="B51703" s="2" t="str">
        <f>IF(OR(ISNUMBER(SEARCH("(",A51703)),ISNUMBER(SEARCH("-",A51703))),"删除","")</f>
        <v/>
      </c>
    </row>
    <row r="51704" spans="2:2">
      <c r="B51704" s="2" t="str">
        <f>IF(OR(ISNUMBER(SEARCH("(",A51704)),ISNUMBER(SEARCH("-",A51704))),"删除","")</f>
        <v/>
      </c>
    </row>
    <row r="51705" spans="2:2">
      <c r="B51705" s="2" t="str">
        <f>IF(OR(ISNUMBER(SEARCH("(",A51705)),ISNUMBER(SEARCH("-",A51705))),"删除","")</f>
        <v/>
      </c>
    </row>
    <row r="51706" spans="2:2">
      <c r="B51706" s="2" t="str">
        <f>IF(OR(ISNUMBER(SEARCH("(",A51706)),ISNUMBER(SEARCH("-",A51706))),"删除","")</f>
        <v/>
      </c>
    </row>
    <row r="51707" spans="2:2">
      <c r="B51707" s="2" t="str">
        <f>IF(OR(ISNUMBER(SEARCH("(",A51707)),ISNUMBER(SEARCH("-",A51707))),"删除","")</f>
        <v/>
      </c>
    </row>
    <row r="51708" spans="2:2">
      <c r="B51708" s="2" t="str">
        <f>IF(OR(ISNUMBER(SEARCH("(",A51708)),ISNUMBER(SEARCH("-",A51708))),"删除","")</f>
        <v/>
      </c>
    </row>
    <row r="51709" spans="2:2">
      <c r="B51709" s="2" t="str">
        <f>IF(OR(ISNUMBER(SEARCH("(",A51709)),ISNUMBER(SEARCH("-",A51709))),"删除","")</f>
        <v/>
      </c>
    </row>
    <row r="51710" spans="2:2">
      <c r="B51710" s="2" t="str">
        <f>IF(OR(ISNUMBER(SEARCH("(",A51710)),ISNUMBER(SEARCH("-",A51710))),"删除","")</f>
        <v/>
      </c>
    </row>
    <row r="51711" spans="2:2">
      <c r="B51711" s="2" t="str">
        <f>IF(OR(ISNUMBER(SEARCH("(",A51711)),ISNUMBER(SEARCH("-",A51711))),"删除","")</f>
        <v/>
      </c>
    </row>
    <row r="51712" spans="2:2">
      <c r="B51712" s="2" t="str">
        <f>IF(OR(ISNUMBER(SEARCH("(",A51712)),ISNUMBER(SEARCH("-",A51712))),"删除","")</f>
        <v/>
      </c>
    </row>
    <row r="51713" spans="2:2">
      <c r="B51713" s="2" t="str">
        <f>IF(OR(ISNUMBER(SEARCH("(",A51713)),ISNUMBER(SEARCH("-",A51713))),"删除","")</f>
        <v/>
      </c>
    </row>
    <row r="51714" spans="2:2">
      <c r="B51714" s="2" t="str">
        <f>IF(OR(ISNUMBER(SEARCH("(",A51714)),ISNUMBER(SEARCH("-",A51714))),"删除","")</f>
        <v/>
      </c>
    </row>
    <row r="51715" spans="2:2">
      <c r="B51715" s="2" t="str">
        <f>IF(OR(ISNUMBER(SEARCH("(",A51715)),ISNUMBER(SEARCH("-",A51715))),"删除","")</f>
        <v/>
      </c>
    </row>
    <row r="51716" spans="2:2">
      <c r="B51716" s="2" t="str">
        <f>IF(OR(ISNUMBER(SEARCH("(",A51716)),ISNUMBER(SEARCH("-",A51716))),"删除","")</f>
        <v/>
      </c>
    </row>
    <row r="51717" spans="2:2">
      <c r="B51717" s="2" t="str">
        <f>IF(OR(ISNUMBER(SEARCH("(",A51717)),ISNUMBER(SEARCH("-",A51717))),"删除","")</f>
        <v/>
      </c>
    </row>
    <row r="51718" spans="2:2">
      <c r="B51718" s="2" t="str">
        <f>IF(OR(ISNUMBER(SEARCH("(",A51718)),ISNUMBER(SEARCH("-",A51718))),"删除","")</f>
        <v/>
      </c>
    </row>
    <row r="51719" spans="2:2">
      <c r="B51719" s="2" t="str">
        <f>IF(OR(ISNUMBER(SEARCH("(",A51719)),ISNUMBER(SEARCH("-",A51719))),"删除","")</f>
        <v/>
      </c>
    </row>
    <row r="51720" spans="2:2">
      <c r="B51720" s="2" t="str">
        <f>IF(OR(ISNUMBER(SEARCH("(",A51720)),ISNUMBER(SEARCH("-",A51720))),"删除","")</f>
        <v/>
      </c>
    </row>
    <row r="51721" spans="2:2">
      <c r="B51721" s="2" t="str">
        <f>IF(OR(ISNUMBER(SEARCH("(",A51721)),ISNUMBER(SEARCH("-",A51721))),"删除","")</f>
        <v/>
      </c>
    </row>
    <row r="51722" spans="2:2">
      <c r="B51722" s="2" t="str">
        <f>IF(OR(ISNUMBER(SEARCH("(",A51722)),ISNUMBER(SEARCH("-",A51722))),"删除","")</f>
        <v/>
      </c>
    </row>
    <row r="51723" spans="2:2">
      <c r="B51723" s="2" t="str">
        <f>IF(OR(ISNUMBER(SEARCH("(",A51723)),ISNUMBER(SEARCH("-",A51723))),"删除","")</f>
        <v/>
      </c>
    </row>
    <row r="51724" spans="2:2">
      <c r="B51724" s="2" t="str">
        <f>IF(OR(ISNUMBER(SEARCH("(",A51724)),ISNUMBER(SEARCH("-",A51724))),"删除","")</f>
        <v/>
      </c>
    </row>
    <row r="51725" spans="2:2">
      <c r="B51725" s="2" t="str">
        <f>IF(OR(ISNUMBER(SEARCH("(",A51725)),ISNUMBER(SEARCH("-",A51725))),"删除","")</f>
        <v/>
      </c>
    </row>
    <row r="51726" spans="2:2">
      <c r="B51726" s="2" t="str">
        <f>IF(OR(ISNUMBER(SEARCH("(",A51726)),ISNUMBER(SEARCH("-",A51726))),"删除","")</f>
        <v/>
      </c>
    </row>
    <row r="51727" spans="2:2">
      <c r="B51727" s="2" t="str">
        <f>IF(OR(ISNUMBER(SEARCH("(",A51727)),ISNUMBER(SEARCH("-",A51727))),"删除","")</f>
        <v/>
      </c>
    </row>
    <row r="51728" spans="2:2">
      <c r="B51728" s="2" t="str">
        <f>IF(OR(ISNUMBER(SEARCH("(",A51728)),ISNUMBER(SEARCH("-",A51728))),"删除","")</f>
        <v/>
      </c>
    </row>
    <row r="51729" spans="2:2">
      <c r="B51729" s="2" t="str">
        <f>IF(OR(ISNUMBER(SEARCH("(",A51729)),ISNUMBER(SEARCH("-",A51729))),"删除","")</f>
        <v/>
      </c>
    </row>
    <row r="51730" spans="2:2">
      <c r="B51730" s="2" t="str">
        <f>IF(OR(ISNUMBER(SEARCH("(",A51730)),ISNUMBER(SEARCH("-",A51730))),"删除","")</f>
        <v/>
      </c>
    </row>
    <row r="51731" spans="2:2">
      <c r="B51731" s="2" t="str">
        <f>IF(OR(ISNUMBER(SEARCH("(",A51731)),ISNUMBER(SEARCH("-",A51731))),"删除","")</f>
        <v/>
      </c>
    </row>
    <row r="51732" spans="2:2">
      <c r="B51732" s="2" t="str">
        <f>IF(OR(ISNUMBER(SEARCH("(",A51732)),ISNUMBER(SEARCH("-",A51732))),"删除","")</f>
        <v/>
      </c>
    </row>
    <row r="51733" spans="2:2">
      <c r="B51733" s="2" t="str">
        <f>IF(OR(ISNUMBER(SEARCH("(",A51733)),ISNUMBER(SEARCH("-",A51733))),"删除","")</f>
        <v/>
      </c>
    </row>
    <row r="51734" spans="2:2">
      <c r="B51734" s="2" t="str">
        <f>IF(OR(ISNUMBER(SEARCH("(",A51734)),ISNUMBER(SEARCH("-",A51734))),"删除","")</f>
        <v/>
      </c>
    </row>
    <row r="51735" spans="2:2">
      <c r="B51735" s="2" t="str">
        <f>IF(OR(ISNUMBER(SEARCH("(",A51735)),ISNUMBER(SEARCH("-",A51735))),"删除","")</f>
        <v/>
      </c>
    </row>
    <row r="51736" spans="2:2">
      <c r="B51736" s="2" t="str">
        <f>IF(OR(ISNUMBER(SEARCH("(",A51736)),ISNUMBER(SEARCH("-",A51736))),"删除","")</f>
        <v/>
      </c>
    </row>
    <row r="51737" spans="2:2">
      <c r="B51737" s="2" t="str">
        <f>IF(OR(ISNUMBER(SEARCH("(",A51737)),ISNUMBER(SEARCH("-",A51737))),"删除","")</f>
        <v/>
      </c>
    </row>
    <row r="51738" spans="2:2">
      <c r="B51738" s="2" t="str">
        <f>IF(OR(ISNUMBER(SEARCH("(",A51738)),ISNUMBER(SEARCH("-",A51738))),"删除","")</f>
        <v/>
      </c>
    </row>
    <row r="51739" spans="2:2">
      <c r="B51739" s="2" t="str">
        <f>IF(OR(ISNUMBER(SEARCH("(",A51739)),ISNUMBER(SEARCH("-",A51739))),"删除","")</f>
        <v/>
      </c>
    </row>
    <row r="51740" spans="2:2">
      <c r="B51740" s="2" t="str">
        <f>IF(OR(ISNUMBER(SEARCH("(",A51740)),ISNUMBER(SEARCH("-",A51740))),"删除","")</f>
        <v/>
      </c>
    </row>
    <row r="51741" spans="2:2">
      <c r="B51741" s="2" t="str">
        <f>IF(OR(ISNUMBER(SEARCH("(",A51741)),ISNUMBER(SEARCH("-",A51741))),"删除","")</f>
        <v/>
      </c>
    </row>
    <row r="51742" spans="2:2">
      <c r="B51742" s="2" t="str">
        <f>IF(OR(ISNUMBER(SEARCH("(",A51742)),ISNUMBER(SEARCH("-",A51742))),"删除","")</f>
        <v/>
      </c>
    </row>
    <row r="51743" spans="2:2">
      <c r="B51743" s="2" t="str">
        <f>IF(OR(ISNUMBER(SEARCH("(",A51743)),ISNUMBER(SEARCH("-",A51743))),"删除","")</f>
        <v/>
      </c>
    </row>
    <row r="51744" spans="2:2">
      <c r="B51744" s="2" t="str">
        <f>IF(OR(ISNUMBER(SEARCH("(",A51744)),ISNUMBER(SEARCH("-",A51744))),"删除","")</f>
        <v/>
      </c>
    </row>
    <row r="51745" spans="2:2">
      <c r="B51745" s="2" t="str">
        <f>IF(OR(ISNUMBER(SEARCH("(",A51745)),ISNUMBER(SEARCH("-",A51745))),"删除","")</f>
        <v/>
      </c>
    </row>
    <row r="51746" spans="2:2">
      <c r="B51746" s="2" t="str">
        <f>IF(OR(ISNUMBER(SEARCH("(",A51746)),ISNUMBER(SEARCH("-",A51746))),"删除","")</f>
        <v/>
      </c>
    </row>
    <row r="51747" spans="2:2">
      <c r="B51747" s="2" t="str">
        <f>IF(OR(ISNUMBER(SEARCH("(",A51747)),ISNUMBER(SEARCH("-",A51747))),"删除","")</f>
        <v/>
      </c>
    </row>
    <row r="51748" spans="2:2">
      <c r="B51748" s="2" t="str">
        <f>IF(OR(ISNUMBER(SEARCH("(",A51748)),ISNUMBER(SEARCH("-",A51748))),"删除","")</f>
        <v/>
      </c>
    </row>
    <row r="51749" spans="2:2">
      <c r="B51749" s="2" t="str">
        <f>IF(OR(ISNUMBER(SEARCH("(",A51749)),ISNUMBER(SEARCH("-",A51749))),"删除","")</f>
        <v/>
      </c>
    </row>
    <row r="51750" spans="2:2">
      <c r="B51750" s="2" t="str">
        <f>IF(OR(ISNUMBER(SEARCH("(",A51750)),ISNUMBER(SEARCH("-",A51750))),"删除","")</f>
        <v/>
      </c>
    </row>
    <row r="51751" spans="2:2">
      <c r="B51751" s="2" t="str">
        <f>IF(OR(ISNUMBER(SEARCH("(",A51751)),ISNUMBER(SEARCH("-",A51751))),"删除","")</f>
        <v/>
      </c>
    </row>
    <row r="51752" spans="2:2">
      <c r="B51752" s="2" t="str">
        <f>IF(OR(ISNUMBER(SEARCH("(",A51752)),ISNUMBER(SEARCH("-",A51752))),"删除","")</f>
        <v/>
      </c>
    </row>
    <row r="51753" spans="2:2">
      <c r="B51753" s="2" t="str">
        <f>IF(OR(ISNUMBER(SEARCH("(",A51753)),ISNUMBER(SEARCH("-",A51753))),"删除","")</f>
        <v/>
      </c>
    </row>
    <row r="51754" spans="2:2">
      <c r="B51754" s="2" t="str">
        <f>IF(OR(ISNUMBER(SEARCH("(",A51754)),ISNUMBER(SEARCH("-",A51754))),"删除","")</f>
        <v/>
      </c>
    </row>
    <row r="51755" spans="2:2">
      <c r="B51755" s="2" t="str">
        <f>IF(OR(ISNUMBER(SEARCH("(",A51755)),ISNUMBER(SEARCH("-",A51755))),"删除","")</f>
        <v/>
      </c>
    </row>
    <row r="51756" spans="2:2">
      <c r="B51756" s="2" t="str">
        <f>IF(OR(ISNUMBER(SEARCH("(",A51756)),ISNUMBER(SEARCH("-",A51756))),"删除","")</f>
        <v/>
      </c>
    </row>
    <row r="51757" spans="2:2">
      <c r="B51757" s="2" t="str">
        <f>IF(OR(ISNUMBER(SEARCH("(",A51757)),ISNUMBER(SEARCH("-",A51757))),"删除","")</f>
        <v/>
      </c>
    </row>
    <row r="51758" spans="2:2">
      <c r="B51758" s="2" t="str">
        <f>IF(OR(ISNUMBER(SEARCH("(",A51758)),ISNUMBER(SEARCH("-",A51758))),"删除","")</f>
        <v/>
      </c>
    </row>
    <row r="51759" spans="2:2">
      <c r="B51759" s="2" t="str">
        <f>IF(OR(ISNUMBER(SEARCH("(",A51759)),ISNUMBER(SEARCH("-",A51759))),"删除","")</f>
        <v/>
      </c>
    </row>
    <row r="51760" spans="2:2">
      <c r="B51760" s="2" t="str">
        <f>IF(OR(ISNUMBER(SEARCH("(",A51760)),ISNUMBER(SEARCH("-",A51760))),"删除","")</f>
        <v/>
      </c>
    </row>
    <row r="51761" spans="2:2">
      <c r="B51761" s="2" t="str">
        <f>IF(OR(ISNUMBER(SEARCH("(",A51761)),ISNUMBER(SEARCH("-",A51761))),"删除","")</f>
        <v/>
      </c>
    </row>
    <row r="51762" spans="2:2">
      <c r="B51762" s="2" t="str">
        <f>IF(OR(ISNUMBER(SEARCH("(",A51762)),ISNUMBER(SEARCH("-",A51762))),"删除","")</f>
        <v/>
      </c>
    </row>
    <row r="51763" spans="2:2">
      <c r="B51763" s="2" t="str">
        <f>IF(OR(ISNUMBER(SEARCH("(",A51763)),ISNUMBER(SEARCH("-",A51763))),"删除","")</f>
        <v/>
      </c>
    </row>
    <row r="51764" spans="2:2">
      <c r="B51764" s="2" t="str">
        <f>IF(OR(ISNUMBER(SEARCH("(",A51764)),ISNUMBER(SEARCH("-",A51764))),"删除","")</f>
        <v/>
      </c>
    </row>
    <row r="51765" spans="2:2">
      <c r="B51765" s="2" t="str">
        <f>IF(OR(ISNUMBER(SEARCH("(",A51765)),ISNUMBER(SEARCH("-",A51765))),"删除","")</f>
        <v/>
      </c>
    </row>
    <row r="51766" spans="2:2">
      <c r="B51766" s="2" t="str">
        <f>IF(OR(ISNUMBER(SEARCH("(",A51766)),ISNUMBER(SEARCH("-",A51766))),"删除","")</f>
        <v/>
      </c>
    </row>
    <row r="51767" spans="2:2">
      <c r="B51767" s="2" t="str">
        <f>IF(OR(ISNUMBER(SEARCH("(",A51767)),ISNUMBER(SEARCH("-",A51767))),"删除","")</f>
        <v/>
      </c>
    </row>
    <row r="51768" spans="2:2">
      <c r="B51768" s="2" t="str">
        <f>IF(OR(ISNUMBER(SEARCH("(",A51768)),ISNUMBER(SEARCH("-",A51768))),"删除","")</f>
        <v/>
      </c>
    </row>
    <row r="51769" spans="2:2">
      <c r="B51769" s="2" t="str">
        <f>IF(OR(ISNUMBER(SEARCH("(",A51769)),ISNUMBER(SEARCH("-",A51769))),"删除","")</f>
        <v/>
      </c>
    </row>
    <row r="51770" spans="2:2">
      <c r="B51770" s="2" t="str">
        <f>IF(OR(ISNUMBER(SEARCH("(",A51770)),ISNUMBER(SEARCH("-",A51770))),"删除","")</f>
        <v/>
      </c>
    </row>
    <row r="51771" spans="2:2">
      <c r="B51771" s="2" t="str">
        <f>IF(OR(ISNUMBER(SEARCH("(",A51771)),ISNUMBER(SEARCH("-",A51771))),"删除","")</f>
        <v/>
      </c>
    </row>
    <row r="51772" spans="2:2">
      <c r="B51772" s="2" t="str">
        <f>IF(OR(ISNUMBER(SEARCH("(",A51772)),ISNUMBER(SEARCH("-",A51772))),"删除","")</f>
        <v/>
      </c>
    </row>
    <row r="51773" spans="2:2">
      <c r="B51773" s="2" t="str">
        <f>IF(OR(ISNUMBER(SEARCH("(",A51773)),ISNUMBER(SEARCH("-",A51773))),"删除","")</f>
        <v/>
      </c>
    </row>
    <row r="51774" spans="2:2">
      <c r="B51774" s="2" t="str">
        <f>IF(OR(ISNUMBER(SEARCH("(",A51774)),ISNUMBER(SEARCH("-",A51774))),"删除","")</f>
        <v/>
      </c>
    </row>
    <row r="51775" spans="2:2">
      <c r="B51775" s="2" t="str">
        <f>IF(OR(ISNUMBER(SEARCH("(",A51775)),ISNUMBER(SEARCH("-",A51775))),"删除","")</f>
        <v/>
      </c>
    </row>
    <row r="51776" spans="2:2">
      <c r="B51776" s="2" t="str">
        <f>IF(OR(ISNUMBER(SEARCH("(",A51776)),ISNUMBER(SEARCH("-",A51776))),"删除","")</f>
        <v/>
      </c>
    </row>
    <row r="51777" spans="2:2">
      <c r="B51777" s="2" t="str">
        <f>IF(OR(ISNUMBER(SEARCH("(",A51777)),ISNUMBER(SEARCH("-",A51777))),"删除","")</f>
        <v/>
      </c>
    </row>
    <row r="51778" spans="2:2">
      <c r="B51778" s="2" t="str">
        <f>IF(OR(ISNUMBER(SEARCH("(",A51778)),ISNUMBER(SEARCH("-",A51778))),"删除","")</f>
        <v/>
      </c>
    </row>
    <row r="51779" spans="2:2">
      <c r="B51779" s="2" t="str">
        <f>IF(OR(ISNUMBER(SEARCH("(",A51779)),ISNUMBER(SEARCH("-",A51779))),"删除","")</f>
        <v/>
      </c>
    </row>
    <row r="51780" spans="2:2">
      <c r="B51780" s="2" t="str">
        <f>IF(OR(ISNUMBER(SEARCH("(",A51780)),ISNUMBER(SEARCH("-",A51780))),"删除","")</f>
        <v/>
      </c>
    </row>
    <row r="51781" spans="2:2">
      <c r="B51781" s="2" t="str">
        <f>IF(OR(ISNUMBER(SEARCH("(",A51781)),ISNUMBER(SEARCH("-",A51781))),"删除","")</f>
        <v/>
      </c>
    </row>
    <row r="51782" spans="2:2">
      <c r="B51782" s="2" t="str">
        <f>IF(OR(ISNUMBER(SEARCH("(",A51782)),ISNUMBER(SEARCH("-",A51782))),"删除","")</f>
        <v/>
      </c>
    </row>
    <row r="51783" spans="2:2">
      <c r="B51783" s="2" t="str">
        <f>IF(OR(ISNUMBER(SEARCH("(",A51783)),ISNUMBER(SEARCH("-",A51783))),"删除","")</f>
        <v/>
      </c>
    </row>
    <row r="51784" spans="2:2">
      <c r="B51784" s="2" t="str">
        <f>IF(OR(ISNUMBER(SEARCH("(",A51784)),ISNUMBER(SEARCH("-",A51784))),"删除","")</f>
        <v/>
      </c>
    </row>
    <row r="51785" spans="2:2">
      <c r="B51785" s="2" t="str">
        <f>IF(OR(ISNUMBER(SEARCH("(",A51785)),ISNUMBER(SEARCH("-",A51785))),"删除","")</f>
        <v/>
      </c>
    </row>
    <row r="51786" spans="2:2">
      <c r="B51786" s="2" t="str">
        <f>IF(OR(ISNUMBER(SEARCH("(",A51786)),ISNUMBER(SEARCH("-",A51786))),"删除","")</f>
        <v/>
      </c>
    </row>
    <row r="51787" spans="2:2">
      <c r="B51787" s="2" t="str">
        <f>IF(OR(ISNUMBER(SEARCH("(",A51787)),ISNUMBER(SEARCH("-",A51787))),"删除","")</f>
        <v/>
      </c>
    </row>
    <row r="51788" spans="2:2">
      <c r="B51788" s="2" t="str">
        <f>IF(OR(ISNUMBER(SEARCH("(",A51788)),ISNUMBER(SEARCH("-",A51788))),"删除","")</f>
        <v/>
      </c>
    </row>
    <row r="51789" spans="2:2">
      <c r="B51789" s="2" t="str">
        <f>IF(OR(ISNUMBER(SEARCH("(",A51789)),ISNUMBER(SEARCH("-",A51789))),"删除","")</f>
        <v/>
      </c>
    </row>
    <row r="51790" spans="2:2">
      <c r="B51790" s="2" t="str">
        <f>IF(OR(ISNUMBER(SEARCH("(",A51790)),ISNUMBER(SEARCH("-",A51790))),"删除","")</f>
        <v/>
      </c>
    </row>
    <row r="51791" spans="2:2">
      <c r="B51791" s="2" t="str">
        <f>IF(OR(ISNUMBER(SEARCH("(",A51791)),ISNUMBER(SEARCH("-",A51791))),"删除","")</f>
        <v/>
      </c>
    </row>
    <row r="51792" spans="2:2">
      <c r="B51792" s="2" t="str">
        <f>IF(OR(ISNUMBER(SEARCH("(",A51792)),ISNUMBER(SEARCH("-",A51792))),"删除","")</f>
        <v/>
      </c>
    </row>
    <row r="51793" spans="2:2">
      <c r="B51793" s="2" t="str">
        <f>IF(OR(ISNUMBER(SEARCH("(",A51793)),ISNUMBER(SEARCH("-",A51793))),"删除","")</f>
        <v/>
      </c>
    </row>
    <row r="51794" spans="2:2">
      <c r="B51794" s="2" t="str">
        <f>IF(OR(ISNUMBER(SEARCH("(",A51794)),ISNUMBER(SEARCH("-",A51794))),"删除","")</f>
        <v/>
      </c>
    </row>
    <row r="51795" spans="2:2">
      <c r="B51795" s="2" t="str">
        <f>IF(OR(ISNUMBER(SEARCH("(",A51795)),ISNUMBER(SEARCH("-",A51795))),"删除","")</f>
        <v/>
      </c>
    </row>
    <row r="51796" spans="2:2">
      <c r="B51796" s="2" t="str">
        <f>IF(OR(ISNUMBER(SEARCH("(",A51796)),ISNUMBER(SEARCH("-",A51796))),"删除","")</f>
        <v/>
      </c>
    </row>
    <row r="51797" spans="2:2">
      <c r="B51797" s="2" t="str">
        <f>IF(OR(ISNUMBER(SEARCH("(",A51797)),ISNUMBER(SEARCH("-",A51797))),"删除","")</f>
        <v/>
      </c>
    </row>
    <row r="51798" spans="2:2">
      <c r="B51798" s="2" t="str">
        <f>IF(OR(ISNUMBER(SEARCH("(",A51798)),ISNUMBER(SEARCH("-",A51798))),"删除","")</f>
        <v/>
      </c>
    </row>
    <row r="51799" spans="2:2">
      <c r="B51799" s="2" t="str">
        <f>IF(OR(ISNUMBER(SEARCH("(",A51799)),ISNUMBER(SEARCH("-",A51799))),"删除","")</f>
        <v/>
      </c>
    </row>
    <row r="51800" spans="2:2">
      <c r="B51800" s="2" t="str">
        <f>IF(OR(ISNUMBER(SEARCH("(",A51800)),ISNUMBER(SEARCH("-",A51800))),"删除","")</f>
        <v/>
      </c>
    </row>
    <row r="51801" spans="2:2">
      <c r="B51801" s="2" t="str">
        <f>IF(OR(ISNUMBER(SEARCH("(",A51801)),ISNUMBER(SEARCH("-",A51801))),"删除","")</f>
        <v/>
      </c>
    </row>
    <row r="51802" spans="2:2">
      <c r="B51802" s="2" t="str">
        <f>IF(OR(ISNUMBER(SEARCH("(",A51802)),ISNUMBER(SEARCH("-",A51802))),"删除","")</f>
        <v/>
      </c>
    </row>
    <row r="51803" spans="2:2">
      <c r="B51803" s="2" t="str">
        <f>IF(OR(ISNUMBER(SEARCH("(",A51803)),ISNUMBER(SEARCH("-",A51803))),"删除","")</f>
        <v/>
      </c>
    </row>
    <row r="51804" spans="2:2">
      <c r="B51804" s="2" t="str">
        <f>IF(OR(ISNUMBER(SEARCH("(",A51804)),ISNUMBER(SEARCH("-",A51804))),"删除","")</f>
        <v/>
      </c>
    </row>
    <row r="51805" spans="2:2">
      <c r="B51805" s="2" t="str">
        <f>IF(OR(ISNUMBER(SEARCH("(",A51805)),ISNUMBER(SEARCH("-",A51805))),"删除","")</f>
        <v/>
      </c>
    </row>
    <row r="51806" spans="2:2">
      <c r="B51806" s="2" t="str">
        <f>IF(OR(ISNUMBER(SEARCH("(",A51806)),ISNUMBER(SEARCH("-",A51806))),"删除","")</f>
        <v/>
      </c>
    </row>
    <row r="51807" spans="2:2">
      <c r="B51807" s="2" t="str">
        <f>IF(OR(ISNUMBER(SEARCH("(",A51807)),ISNUMBER(SEARCH("-",A51807))),"删除","")</f>
        <v/>
      </c>
    </row>
    <row r="51808" spans="2:2">
      <c r="B51808" s="2" t="str">
        <f>IF(OR(ISNUMBER(SEARCH("(",A51808)),ISNUMBER(SEARCH("-",A51808))),"删除","")</f>
        <v/>
      </c>
    </row>
    <row r="51809" spans="2:2">
      <c r="B51809" s="2" t="str">
        <f>IF(OR(ISNUMBER(SEARCH("(",A51809)),ISNUMBER(SEARCH("-",A51809))),"删除","")</f>
        <v/>
      </c>
    </row>
    <row r="51810" spans="2:2">
      <c r="B51810" s="2" t="str">
        <f>IF(OR(ISNUMBER(SEARCH("(",A51810)),ISNUMBER(SEARCH("-",A51810))),"删除","")</f>
        <v/>
      </c>
    </row>
    <row r="51811" spans="2:2">
      <c r="B51811" s="2" t="str">
        <f>IF(OR(ISNUMBER(SEARCH("(",A51811)),ISNUMBER(SEARCH("-",A51811))),"删除","")</f>
        <v/>
      </c>
    </row>
    <row r="51812" spans="2:2">
      <c r="B51812" s="2" t="str">
        <f>IF(OR(ISNUMBER(SEARCH("(",A51812)),ISNUMBER(SEARCH("-",A51812))),"删除","")</f>
        <v/>
      </c>
    </row>
    <row r="51813" spans="2:2">
      <c r="B51813" s="2" t="str">
        <f>IF(OR(ISNUMBER(SEARCH("(",A51813)),ISNUMBER(SEARCH("-",A51813))),"删除","")</f>
        <v/>
      </c>
    </row>
    <row r="51814" spans="2:2">
      <c r="B51814" s="2" t="str">
        <f>IF(OR(ISNUMBER(SEARCH("(",A51814)),ISNUMBER(SEARCH("-",A51814))),"删除","")</f>
        <v/>
      </c>
    </row>
    <row r="51815" spans="2:2">
      <c r="B51815" s="2" t="str">
        <f>IF(OR(ISNUMBER(SEARCH("(",A51815)),ISNUMBER(SEARCH("-",A51815))),"删除","")</f>
        <v/>
      </c>
    </row>
    <row r="51816" spans="2:2">
      <c r="B51816" s="2" t="str">
        <f>IF(OR(ISNUMBER(SEARCH("(",A51816)),ISNUMBER(SEARCH("-",A51816))),"删除","")</f>
        <v/>
      </c>
    </row>
    <row r="51817" spans="2:2">
      <c r="B51817" s="2" t="str">
        <f>IF(OR(ISNUMBER(SEARCH("(",A51817)),ISNUMBER(SEARCH("-",A51817))),"删除","")</f>
        <v/>
      </c>
    </row>
    <row r="51818" spans="2:2">
      <c r="B51818" s="2" t="str">
        <f>IF(OR(ISNUMBER(SEARCH("(",A51818)),ISNUMBER(SEARCH("-",A51818))),"删除","")</f>
        <v/>
      </c>
    </row>
    <row r="51819" spans="2:2">
      <c r="B51819" s="2" t="str">
        <f>IF(OR(ISNUMBER(SEARCH("(",A51819)),ISNUMBER(SEARCH("-",A51819))),"删除","")</f>
        <v/>
      </c>
    </row>
    <row r="51820" spans="2:2">
      <c r="B51820" s="2" t="str">
        <f>IF(OR(ISNUMBER(SEARCH("(",A51820)),ISNUMBER(SEARCH("-",A51820))),"删除","")</f>
        <v/>
      </c>
    </row>
    <row r="51821" spans="2:2">
      <c r="B51821" s="2" t="str">
        <f>IF(OR(ISNUMBER(SEARCH("(",A51821)),ISNUMBER(SEARCH("-",A51821))),"删除","")</f>
        <v/>
      </c>
    </row>
    <row r="51822" spans="2:2">
      <c r="B51822" s="2" t="str">
        <f>IF(OR(ISNUMBER(SEARCH("(",A51822)),ISNUMBER(SEARCH("-",A51822))),"删除","")</f>
        <v/>
      </c>
    </row>
    <row r="51823" spans="2:2">
      <c r="B51823" s="2" t="str">
        <f>IF(OR(ISNUMBER(SEARCH("(",A51823)),ISNUMBER(SEARCH("-",A51823))),"删除","")</f>
        <v/>
      </c>
    </row>
    <row r="51824" spans="2:2">
      <c r="B51824" s="2" t="str">
        <f>IF(OR(ISNUMBER(SEARCH("(",A51824)),ISNUMBER(SEARCH("-",A51824))),"删除","")</f>
        <v/>
      </c>
    </row>
    <row r="51825" spans="2:2">
      <c r="B51825" s="2" t="str">
        <f>IF(OR(ISNUMBER(SEARCH("(",A51825)),ISNUMBER(SEARCH("-",A51825))),"删除","")</f>
        <v/>
      </c>
    </row>
    <row r="51826" spans="2:2">
      <c r="B51826" s="2" t="str">
        <f>IF(OR(ISNUMBER(SEARCH("(",A51826)),ISNUMBER(SEARCH("-",A51826))),"删除","")</f>
        <v/>
      </c>
    </row>
    <row r="51827" spans="2:2">
      <c r="B51827" s="2" t="str">
        <f>IF(OR(ISNUMBER(SEARCH("(",A51827)),ISNUMBER(SEARCH("-",A51827))),"删除","")</f>
        <v/>
      </c>
    </row>
    <row r="51828" spans="2:2">
      <c r="B51828" s="2" t="str">
        <f>IF(OR(ISNUMBER(SEARCH("(",A51828)),ISNUMBER(SEARCH("-",A51828))),"删除","")</f>
        <v/>
      </c>
    </row>
    <row r="51829" spans="2:2">
      <c r="B51829" s="2" t="str">
        <f>IF(OR(ISNUMBER(SEARCH("(",A51829)),ISNUMBER(SEARCH("-",A51829))),"删除","")</f>
        <v/>
      </c>
    </row>
    <row r="51830" spans="2:2">
      <c r="B51830" s="2" t="str">
        <f>IF(OR(ISNUMBER(SEARCH("(",A51830)),ISNUMBER(SEARCH("-",A51830))),"删除","")</f>
        <v/>
      </c>
    </row>
    <row r="51831" spans="2:2">
      <c r="B51831" s="2" t="str">
        <f>IF(OR(ISNUMBER(SEARCH("(",A51831)),ISNUMBER(SEARCH("-",A51831))),"删除","")</f>
        <v/>
      </c>
    </row>
    <row r="51832" spans="2:2">
      <c r="B51832" s="2" t="str">
        <f>IF(OR(ISNUMBER(SEARCH("(",A51832)),ISNUMBER(SEARCH("-",A51832))),"删除","")</f>
        <v/>
      </c>
    </row>
    <row r="51833" spans="2:2">
      <c r="B51833" s="2" t="str">
        <f>IF(OR(ISNUMBER(SEARCH("(",A51833)),ISNUMBER(SEARCH("-",A51833))),"删除","")</f>
        <v/>
      </c>
    </row>
    <row r="51834" spans="2:2">
      <c r="B51834" s="2" t="str">
        <f>IF(OR(ISNUMBER(SEARCH("(",A51834)),ISNUMBER(SEARCH("-",A51834))),"删除","")</f>
        <v/>
      </c>
    </row>
    <row r="51835" spans="2:2">
      <c r="B51835" s="2" t="str">
        <f>IF(OR(ISNUMBER(SEARCH("(",A51835)),ISNUMBER(SEARCH("-",A51835))),"删除","")</f>
        <v/>
      </c>
    </row>
    <row r="51836" spans="2:2">
      <c r="B51836" s="2" t="str">
        <f>IF(OR(ISNUMBER(SEARCH("(",A51836)),ISNUMBER(SEARCH("-",A51836))),"删除","")</f>
        <v/>
      </c>
    </row>
    <row r="51837" spans="2:2">
      <c r="B51837" s="2" t="str">
        <f>IF(OR(ISNUMBER(SEARCH("(",A51837)),ISNUMBER(SEARCH("-",A51837))),"删除","")</f>
        <v/>
      </c>
    </row>
    <row r="51838" spans="2:2">
      <c r="B51838" s="2" t="str">
        <f>IF(OR(ISNUMBER(SEARCH("(",A51838)),ISNUMBER(SEARCH("-",A51838))),"删除","")</f>
        <v/>
      </c>
    </row>
    <row r="51839" spans="2:2">
      <c r="B51839" s="2" t="str">
        <f>IF(OR(ISNUMBER(SEARCH("(",A51839)),ISNUMBER(SEARCH("-",A51839))),"删除","")</f>
        <v/>
      </c>
    </row>
    <row r="51840" spans="2:2">
      <c r="B51840" s="2" t="str">
        <f>IF(OR(ISNUMBER(SEARCH("(",A51840)),ISNUMBER(SEARCH("-",A51840))),"删除","")</f>
        <v/>
      </c>
    </row>
    <row r="51841" spans="2:2">
      <c r="B51841" s="2" t="str">
        <f>IF(OR(ISNUMBER(SEARCH("(",A51841)),ISNUMBER(SEARCH("-",A51841))),"删除","")</f>
        <v/>
      </c>
    </row>
    <row r="51842" spans="2:2">
      <c r="B51842" s="2" t="str">
        <f>IF(OR(ISNUMBER(SEARCH("(",A51842)),ISNUMBER(SEARCH("-",A51842))),"删除","")</f>
        <v/>
      </c>
    </row>
    <row r="51843" spans="2:2">
      <c r="B51843" s="2" t="str">
        <f>IF(OR(ISNUMBER(SEARCH("(",A51843)),ISNUMBER(SEARCH("-",A51843))),"删除","")</f>
        <v/>
      </c>
    </row>
    <row r="51844" spans="2:2">
      <c r="B51844" s="2" t="str">
        <f>IF(OR(ISNUMBER(SEARCH("(",A51844)),ISNUMBER(SEARCH("-",A51844))),"删除","")</f>
        <v/>
      </c>
    </row>
    <row r="51845" spans="2:2">
      <c r="B51845" s="2" t="str">
        <f>IF(OR(ISNUMBER(SEARCH("(",A51845)),ISNUMBER(SEARCH("-",A51845))),"删除","")</f>
        <v/>
      </c>
    </row>
    <row r="51846" spans="2:2">
      <c r="B51846" s="2" t="str">
        <f>IF(OR(ISNUMBER(SEARCH("(",A51846)),ISNUMBER(SEARCH("-",A51846))),"删除","")</f>
        <v/>
      </c>
    </row>
    <row r="51847" spans="2:2">
      <c r="B51847" s="2" t="str">
        <f>IF(OR(ISNUMBER(SEARCH("(",A51847)),ISNUMBER(SEARCH("-",A51847))),"删除","")</f>
        <v/>
      </c>
    </row>
    <row r="51848" spans="2:2">
      <c r="B51848" s="2" t="str">
        <f>IF(OR(ISNUMBER(SEARCH("(",A51848)),ISNUMBER(SEARCH("-",A51848))),"删除","")</f>
        <v/>
      </c>
    </row>
    <row r="51849" spans="2:2">
      <c r="B51849" s="2" t="str">
        <f>IF(OR(ISNUMBER(SEARCH("(",A51849)),ISNUMBER(SEARCH("-",A51849))),"删除","")</f>
        <v/>
      </c>
    </row>
    <row r="51850" spans="2:2">
      <c r="B51850" s="2" t="str">
        <f>IF(OR(ISNUMBER(SEARCH("(",A51850)),ISNUMBER(SEARCH("-",A51850))),"删除","")</f>
        <v/>
      </c>
    </row>
    <row r="51851" spans="2:2">
      <c r="B51851" s="2" t="str">
        <f>IF(OR(ISNUMBER(SEARCH("(",A51851)),ISNUMBER(SEARCH("-",A51851))),"删除","")</f>
        <v/>
      </c>
    </row>
    <row r="51852" spans="2:2">
      <c r="B51852" s="2" t="str">
        <f>IF(OR(ISNUMBER(SEARCH("(",A51852)),ISNUMBER(SEARCH("-",A51852))),"删除","")</f>
        <v/>
      </c>
    </row>
    <row r="51853" spans="2:2">
      <c r="B51853" s="2" t="str">
        <f>IF(OR(ISNUMBER(SEARCH("(",A51853)),ISNUMBER(SEARCH("-",A51853))),"删除","")</f>
        <v/>
      </c>
    </row>
    <row r="51854" spans="2:2">
      <c r="B51854" s="2" t="str">
        <f>IF(OR(ISNUMBER(SEARCH("(",A51854)),ISNUMBER(SEARCH("-",A51854))),"删除","")</f>
        <v/>
      </c>
    </row>
    <row r="51855" spans="2:2">
      <c r="B51855" s="2" t="str">
        <f>IF(OR(ISNUMBER(SEARCH("(",A51855)),ISNUMBER(SEARCH("-",A51855))),"删除","")</f>
        <v/>
      </c>
    </row>
    <row r="51856" spans="2:2">
      <c r="B51856" s="2" t="str">
        <f>IF(OR(ISNUMBER(SEARCH("(",A51856)),ISNUMBER(SEARCH("-",A51856))),"删除","")</f>
        <v/>
      </c>
    </row>
    <row r="51857" spans="2:2">
      <c r="B51857" s="2" t="str">
        <f>IF(OR(ISNUMBER(SEARCH("(",A51857)),ISNUMBER(SEARCH("-",A51857))),"删除","")</f>
        <v/>
      </c>
    </row>
    <row r="51858" spans="2:2">
      <c r="B51858" s="2" t="str">
        <f>IF(OR(ISNUMBER(SEARCH("(",A51858)),ISNUMBER(SEARCH("-",A51858))),"删除","")</f>
        <v/>
      </c>
    </row>
    <row r="51859" spans="2:2">
      <c r="B51859" s="2" t="str">
        <f>IF(OR(ISNUMBER(SEARCH("(",A51859)),ISNUMBER(SEARCH("-",A51859))),"删除","")</f>
        <v/>
      </c>
    </row>
    <row r="51860" spans="2:2">
      <c r="B51860" s="2" t="str">
        <f>IF(OR(ISNUMBER(SEARCH("(",A51860)),ISNUMBER(SEARCH("-",A51860))),"删除","")</f>
        <v/>
      </c>
    </row>
    <row r="51861" spans="2:2">
      <c r="B51861" s="2" t="str">
        <f>IF(OR(ISNUMBER(SEARCH("(",A51861)),ISNUMBER(SEARCH("-",A51861))),"删除","")</f>
        <v/>
      </c>
    </row>
    <row r="51862" spans="2:2">
      <c r="B51862" s="2" t="str">
        <f>IF(OR(ISNUMBER(SEARCH("(",A51862)),ISNUMBER(SEARCH("-",A51862))),"删除","")</f>
        <v/>
      </c>
    </row>
    <row r="51863" spans="2:2">
      <c r="B51863" s="2" t="str">
        <f>IF(OR(ISNUMBER(SEARCH("(",A51863)),ISNUMBER(SEARCH("-",A51863))),"删除","")</f>
        <v/>
      </c>
    </row>
    <row r="51864" spans="2:2">
      <c r="B51864" s="2" t="str">
        <f>IF(OR(ISNUMBER(SEARCH("(",A51864)),ISNUMBER(SEARCH("-",A51864))),"删除","")</f>
        <v/>
      </c>
    </row>
    <row r="51865" spans="2:2">
      <c r="B51865" s="2" t="str">
        <f>IF(OR(ISNUMBER(SEARCH("(",A51865)),ISNUMBER(SEARCH("-",A51865))),"删除","")</f>
        <v/>
      </c>
    </row>
    <row r="51866" spans="2:2">
      <c r="B51866" s="2" t="str">
        <f>IF(OR(ISNUMBER(SEARCH("(",A51866)),ISNUMBER(SEARCH("-",A51866))),"删除","")</f>
        <v/>
      </c>
    </row>
    <row r="51867" spans="2:2">
      <c r="B51867" s="2" t="str">
        <f>IF(OR(ISNUMBER(SEARCH("(",A51867)),ISNUMBER(SEARCH("-",A51867))),"删除","")</f>
        <v/>
      </c>
    </row>
    <row r="51868" spans="2:2">
      <c r="B51868" s="2" t="str">
        <f>IF(OR(ISNUMBER(SEARCH("(",A51868)),ISNUMBER(SEARCH("-",A51868))),"删除","")</f>
        <v/>
      </c>
    </row>
    <row r="51869" spans="2:2">
      <c r="B51869" s="2" t="str">
        <f>IF(OR(ISNUMBER(SEARCH("(",A51869)),ISNUMBER(SEARCH("-",A51869))),"删除","")</f>
        <v/>
      </c>
    </row>
    <row r="51870" spans="2:2">
      <c r="B51870" s="2" t="str">
        <f>IF(OR(ISNUMBER(SEARCH("(",A51870)),ISNUMBER(SEARCH("-",A51870))),"删除","")</f>
        <v/>
      </c>
    </row>
    <row r="51871" spans="2:2">
      <c r="B51871" s="2" t="str">
        <f>IF(OR(ISNUMBER(SEARCH("(",A51871)),ISNUMBER(SEARCH("-",A51871))),"删除","")</f>
        <v/>
      </c>
    </row>
    <row r="51872" spans="2:2">
      <c r="B51872" s="2" t="str">
        <f>IF(OR(ISNUMBER(SEARCH("(",A51872)),ISNUMBER(SEARCH("-",A51872))),"删除","")</f>
        <v/>
      </c>
    </row>
    <row r="51873" spans="2:2">
      <c r="B51873" s="2" t="str">
        <f>IF(OR(ISNUMBER(SEARCH("(",A51873)),ISNUMBER(SEARCH("-",A51873))),"删除","")</f>
        <v/>
      </c>
    </row>
    <row r="51874" spans="2:2">
      <c r="B51874" s="2" t="str">
        <f>IF(OR(ISNUMBER(SEARCH("(",A51874)),ISNUMBER(SEARCH("-",A51874))),"删除","")</f>
        <v/>
      </c>
    </row>
    <row r="51875" spans="2:2">
      <c r="B51875" s="2" t="str">
        <f>IF(OR(ISNUMBER(SEARCH("(",A51875)),ISNUMBER(SEARCH("-",A51875))),"删除","")</f>
        <v/>
      </c>
    </row>
    <row r="51876" spans="2:2">
      <c r="B51876" s="2" t="str">
        <f>IF(OR(ISNUMBER(SEARCH("(",A51876)),ISNUMBER(SEARCH("-",A51876))),"删除","")</f>
        <v/>
      </c>
    </row>
    <row r="51877" spans="2:2">
      <c r="B51877" s="2" t="str">
        <f>IF(OR(ISNUMBER(SEARCH("(",A51877)),ISNUMBER(SEARCH("-",A51877))),"删除","")</f>
        <v/>
      </c>
    </row>
    <row r="51878" spans="2:2">
      <c r="B51878" s="2" t="str">
        <f>IF(OR(ISNUMBER(SEARCH("(",A51878)),ISNUMBER(SEARCH("-",A51878))),"删除","")</f>
        <v/>
      </c>
    </row>
    <row r="51879" spans="2:2">
      <c r="B51879" s="2" t="str">
        <f>IF(OR(ISNUMBER(SEARCH("(",A51879)),ISNUMBER(SEARCH("-",A51879))),"删除","")</f>
        <v/>
      </c>
    </row>
    <row r="51880" spans="2:2">
      <c r="B51880" s="2" t="str">
        <f>IF(OR(ISNUMBER(SEARCH("(",A51880)),ISNUMBER(SEARCH("-",A51880))),"删除","")</f>
        <v/>
      </c>
    </row>
    <row r="51881" spans="2:2">
      <c r="B51881" s="2" t="str">
        <f>IF(OR(ISNUMBER(SEARCH("(",A51881)),ISNUMBER(SEARCH("-",A51881))),"删除","")</f>
        <v/>
      </c>
    </row>
    <row r="51882" spans="2:2">
      <c r="B51882" s="2" t="str">
        <f>IF(OR(ISNUMBER(SEARCH("(",A51882)),ISNUMBER(SEARCH("-",A51882))),"删除","")</f>
        <v/>
      </c>
    </row>
    <row r="51883" spans="2:2">
      <c r="B51883" s="2" t="str">
        <f>IF(OR(ISNUMBER(SEARCH("(",A51883)),ISNUMBER(SEARCH("-",A51883))),"删除","")</f>
        <v/>
      </c>
    </row>
    <row r="51884" spans="2:2">
      <c r="B51884" s="2" t="str">
        <f>IF(OR(ISNUMBER(SEARCH("(",A51884)),ISNUMBER(SEARCH("-",A51884))),"删除","")</f>
        <v/>
      </c>
    </row>
    <row r="51885" spans="2:2">
      <c r="B51885" s="2" t="str">
        <f>IF(OR(ISNUMBER(SEARCH("(",A51885)),ISNUMBER(SEARCH("-",A51885))),"删除","")</f>
        <v/>
      </c>
    </row>
    <row r="51886" spans="2:2">
      <c r="B51886" s="2" t="str">
        <f>IF(OR(ISNUMBER(SEARCH("(",A51886)),ISNUMBER(SEARCH("-",A51886))),"删除","")</f>
        <v/>
      </c>
    </row>
    <row r="51887" spans="2:2">
      <c r="B51887" s="2" t="str">
        <f>IF(OR(ISNUMBER(SEARCH("(",A51887)),ISNUMBER(SEARCH("-",A51887))),"删除","")</f>
        <v/>
      </c>
    </row>
    <row r="51888" spans="2:2">
      <c r="B51888" s="2" t="str">
        <f>IF(OR(ISNUMBER(SEARCH("(",A51888)),ISNUMBER(SEARCH("-",A51888))),"删除","")</f>
        <v/>
      </c>
    </row>
    <row r="51889" spans="2:2">
      <c r="B51889" s="2" t="str">
        <f>IF(OR(ISNUMBER(SEARCH("(",A51889)),ISNUMBER(SEARCH("-",A51889))),"删除","")</f>
        <v/>
      </c>
    </row>
    <row r="51890" spans="2:2">
      <c r="B51890" s="2" t="str">
        <f>IF(OR(ISNUMBER(SEARCH("(",A51890)),ISNUMBER(SEARCH("-",A51890))),"删除","")</f>
        <v/>
      </c>
    </row>
    <row r="51891" spans="2:2">
      <c r="B51891" s="2" t="str">
        <f>IF(OR(ISNUMBER(SEARCH("(",A51891)),ISNUMBER(SEARCH("-",A51891))),"删除","")</f>
        <v/>
      </c>
    </row>
    <row r="51892" spans="2:2">
      <c r="B51892" s="2" t="str">
        <f>IF(OR(ISNUMBER(SEARCH("(",A51892)),ISNUMBER(SEARCH("-",A51892))),"删除","")</f>
        <v/>
      </c>
    </row>
    <row r="51893" spans="2:2">
      <c r="B51893" s="2" t="str">
        <f>IF(OR(ISNUMBER(SEARCH("(",A51893)),ISNUMBER(SEARCH("-",A51893))),"删除","")</f>
        <v/>
      </c>
    </row>
    <row r="51894" spans="2:2">
      <c r="B51894" s="2" t="str">
        <f>IF(OR(ISNUMBER(SEARCH("(",A51894)),ISNUMBER(SEARCH("-",A51894))),"删除","")</f>
        <v/>
      </c>
    </row>
    <row r="51895" spans="2:2">
      <c r="B51895" s="2" t="str">
        <f>IF(OR(ISNUMBER(SEARCH("(",A51895)),ISNUMBER(SEARCH("-",A51895))),"删除","")</f>
        <v/>
      </c>
    </row>
    <row r="51896" spans="2:2">
      <c r="B51896" s="2" t="str">
        <f>IF(OR(ISNUMBER(SEARCH("(",A51896)),ISNUMBER(SEARCH("-",A51896))),"删除","")</f>
        <v/>
      </c>
    </row>
    <row r="51897" spans="2:2">
      <c r="B51897" s="2" t="str">
        <f>IF(OR(ISNUMBER(SEARCH("(",A51897)),ISNUMBER(SEARCH("-",A51897))),"删除","")</f>
        <v/>
      </c>
    </row>
    <row r="51898" spans="2:2">
      <c r="B51898" s="2" t="str">
        <f>IF(OR(ISNUMBER(SEARCH("(",A51898)),ISNUMBER(SEARCH("-",A51898))),"删除","")</f>
        <v/>
      </c>
    </row>
    <row r="51899" spans="2:2">
      <c r="B51899" s="2" t="str">
        <f>IF(OR(ISNUMBER(SEARCH("(",A51899)),ISNUMBER(SEARCH("-",A51899))),"删除","")</f>
        <v/>
      </c>
    </row>
    <row r="51900" spans="2:2">
      <c r="B51900" s="2" t="str">
        <f>IF(OR(ISNUMBER(SEARCH("(",A51900)),ISNUMBER(SEARCH("-",A51900))),"删除","")</f>
        <v/>
      </c>
    </row>
    <row r="51901" spans="2:2">
      <c r="B51901" s="2" t="str">
        <f>IF(OR(ISNUMBER(SEARCH("(",A51901)),ISNUMBER(SEARCH("-",A51901))),"删除","")</f>
        <v/>
      </c>
    </row>
    <row r="51902" spans="2:2">
      <c r="B51902" s="2" t="str">
        <f>IF(OR(ISNUMBER(SEARCH("(",A51902)),ISNUMBER(SEARCH("-",A51902))),"删除","")</f>
        <v/>
      </c>
    </row>
    <row r="51903" spans="2:2">
      <c r="B51903" s="2" t="str">
        <f>IF(OR(ISNUMBER(SEARCH("(",A51903)),ISNUMBER(SEARCH("-",A51903))),"删除","")</f>
        <v/>
      </c>
    </row>
    <row r="51904" spans="2:2">
      <c r="B51904" s="2" t="str">
        <f>IF(OR(ISNUMBER(SEARCH("(",A51904)),ISNUMBER(SEARCH("-",A51904))),"删除","")</f>
        <v/>
      </c>
    </row>
    <row r="51905" spans="2:2">
      <c r="B51905" s="2" t="str">
        <f>IF(OR(ISNUMBER(SEARCH("(",A51905)),ISNUMBER(SEARCH("-",A51905))),"删除","")</f>
        <v/>
      </c>
    </row>
    <row r="51906" spans="2:2">
      <c r="B51906" s="2" t="str">
        <f>IF(OR(ISNUMBER(SEARCH("(",A51906)),ISNUMBER(SEARCH("-",A51906))),"删除","")</f>
        <v/>
      </c>
    </row>
    <row r="51907" spans="2:2">
      <c r="B51907" s="2" t="str">
        <f>IF(OR(ISNUMBER(SEARCH("(",A51907)),ISNUMBER(SEARCH("-",A51907))),"删除","")</f>
        <v/>
      </c>
    </row>
    <row r="51908" spans="2:2">
      <c r="B51908" s="2" t="str">
        <f>IF(OR(ISNUMBER(SEARCH("(",A51908)),ISNUMBER(SEARCH("-",A51908))),"删除","")</f>
        <v/>
      </c>
    </row>
    <row r="51909" spans="2:2">
      <c r="B51909" s="2" t="str">
        <f>IF(OR(ISNUMBER(SEARCH("(",A51909)),ISNUMBER(SEARCH("-",A51909))),"删除","")</f>
        <v/>
      </c>
    </row>
    <row r="51910" spans="2:2">
      <c r="B51910" s="2" t="str">
        <f>IF(OR(ISNUMBER(SEARCH("(",A51910)),ISNUMBER(SEARCH("-",A51910))),"删除","")</f>
        <v/>
      </c>
    </row>
    <row r="51911" spans="2:2">
      <c r="B51911" s="2" t="str">
        <f>IF(OR(ISNUMBER(SEARCH("(",A51911)),ISNUMBER(SEARCH("-",A51911))),"删除","")</f>
        <v/>
      </c>
    </row>
    <row r="51912" spans="2:2">
      <c r="B51912" s="2" t="str">
        <f>IF(OR(ISNUMBER(SEARCH("(",A51912)),ISNUMBER(SEARCH("-",A51912))),"删除","")</f>
        <v/>
      </c>
    </row>
    <row r="51913" spans="2:2">
      <c r="B51913" s="2" t="str">
        <f>IF(OR(ISNUMBER(SEARCH("(",A51913)),ISNUMBER(SEARCH("-",A51913))),"删除","")</f>
        <v/>
      </c>
    </row>
    <row r="51914" spans="2:2">
      <c r="B51914" s="2" t="str">
        <f>IF(OR(ISNUMBER(SEARCH("(",A51914)),ISNUMBER(SEARCH("-",A51914))),"删除","")</f>
        <v/>
      </c>
    </row>
    <row r="51915" spans="2:2">
      <c r="B51915" s="2" t="str">
        <f>IF(OR(ISNUMBER(SEARCH("(",A51915)),ISNUMBER(SEARCH("-",A51915))),"删除","")</f>
        <v/>
      </c>
    </row>
    <row r="51916" spans="2:2">
      <c r="B51916" s="2" t="str">
        <f>IF(OR(ISNUMBER(SEARCH("(",A51916)),ISNUMBER(SEARCH("-",A51916))),"删除","")</f>
        <v/>
      </c>
    </row>
    <row r="51917" spans="2:2">
      <c r="B51917" s="2" t="str">
        <f>IF(OR(ISNUMBER(SEARCH("(",A51917)),ISNUMBER(SEARCH("-",A51917))),"删除","")</f>
        <v/>
      </c>
    </row>
    <row r="51918" spans="2:2">
      <c r="B51918" s="2" t="str">
        <f>IF(OR(ISNUMBER(SEARCH("(",A51918)),ISNUMBER(SEARCH("-",A51918))),"删除","")</f>
        <v/>
      </c>
    </row>
    <row r="51919" spans="2:2">
      <c r="B51919" s="2" t="str">
        <f>IF(OR(ISNUMBER(SEARCH("(",A51919)),ISNUMBER(SEARCH("-",A51919))),"删除","")</f>
        <v/>
      </c>
    </row>
    <row r="51920" spans="2:2">
      <c r="B51920" s="2" t="str">
        <f>IF(OR(ISNUMBER(SEARCH("(",A51920)),ISNUMBER(SEARCH("-",A51920))),"删除","")</f>
        <v/>
      </c>
    </row>
    <row r="51921" spans="2:2">
      <c r="B51921" s="2" t="str">
        <f>IF(OR(ISNUMBER(SEARCH("(",A51921)),ISNUMBER(SEARCH("-",A51921))),"删除","")</f>
        <v/>
      </c>
    </row>
    <row r="51922" spans="2:2">
      <c r="B51922" s="2" t="str">
        <f>IF(OR(ISNUMBER(SEARCH("(",A51922)),ISNUMBER(SEARCH("-",A51922))),"删除","")</f>
        <v/>
      </c>
    </row>
    <row r="51923" spans="2:2">
      <c r="B51923" s="2" t="str">
        <f>IF(OR(ISNUMBER(SEARCH("(",A51923)),ISNUMBER(SEARCH("-",A51923))),"删除","")</f>
        <v/>
      </c>
    </row>
    <row r="51924" spans="2:2">
      <c r="B51924" s="2" t="str">
        <f>IF(OR(ISNUMBER(SEARCH("(",A51924)),ISNUMBER(SEARCH("-",A51924))),"删除","")</f>
        <v/>
      </c>
    </row>
    <row r="51925" spans="2:2">
      <c r="B51925" s="2" t="str">
        <f>IF(OR(ISNUMBER(SEARCH("(",A51925)),ISNUMBER(SEARCH("-",A51925))),"删除","")</f>
        <v/>
      </c>
    </row>
    <row r="51926" spans="2:2">
      <c r="B51926" s="2" t="str">
        <f>IF(OR(ISNUMBER(SEARCH("(",A51926)),ISNUMBER(SEARCH("-",A51926))),"删除","")</f>
        <v/>
      </c>
    </row>
    <row r="51927" spans="2:2">
      <c r="B51927" s="2" t="str">
        <f>IF(OR(ISNUMBER(SEARCH("(",A51927)),ISNUMBER(SEARCH("-",A51927))),"删除","")</f>
        <v/>
      </c>
    </row>
    <row r="51928" spans="2:2">
      <c r="B51928" s="2" t="str">
        <f>IF(OR(ISNUMBER(SEARCH("(",A51928)),ISNUMBER(SEARCH("-",A51928))),"删除","")</f>
        <v/>
      </c>
    </row>
    <row r="51929" spans="2:2">
      <c r="B51929" s="2" t="str">
        <f>IF(OR(ISNUMBER(SEARCH("(",A51929)),ISNUMBER(SEARCH("-",A51929))),"删除","")</f>
        <v/>
      </c>
    </row>
    <row r="51930" spans="2:2">
      <c r="B51930" s="2" t="str">
        <f>IF(OR(ISNUMBER(SEARCH("(",A51930)),ISNUMBER(SEARCH("-",A51930))),"删除","")</f>
        <v/>
      </c>
    </row>
    <row r="51931" spans="2:2">
      <c r="B51931" s="2" t="str">
        <f>IF(OR(ISNUMBER(SEARCH("(",A51931)),ISNUMBER(SEARCH("-",A51931))),"删除","")</f>
        <v/>
      </c>
    </row>
    <row r="51932" spans="2:2">
      <c r="B51932" s="2" t="str">
        <f>IF(OR(ISNUMBER(SEARCH("(",A51932)),ISNUMBER(SEARCH("-",A51932))),"删除","")</f>
        <v/>
      </c>
    </row>
    <row r="51933" spans="2:2">
      <c r="B51933" s="2" t="str">
        <f>IF(OR(ISNUMBER(SEARCH("(",A51933)),ISNUMBER(SEARCH("-",A51933))),"删除","")</f>
        <v/>
      </c>
    </row>
    <row r="51934" spans="2:2">
      <c r="B51934" s="2" t="str">
        <f>IF(OR(ISNUMBER(SEARCH("(",A51934)),ISNUMBER(SEARCH("-",A51934))),"删除","")</f>
        <v/>
      </c>
    </row>
    <row r="51935" spans="2:2">
      <c r="B51935" s="2" t="str">
        <f>IF(OR(ISNUMBER(SEARCH("(",A51935)),ISNUMBER(SEARCH("-",A51935))),"删除","")</f>
        <v/>
      </c>
    </row>
    <row r="51936" spans="2:2">
      <c r="B51936" s="2" t="str">
        <f>IF(OR(ISNUMBER(SEARCH("(",A51936)),ISNUMBER(SEARCH("-",A51936))),"删除","")</f>
        <v/>
      </c>
    </row>
    <row r="51937" spans="2:2">
      <c r="B51937" s="2" t="str">
        <f>IF(OR(ISNUMBER(SEARCH("(",A51937)),ISNUMBER(SEARCH("-",A51937))),"删除","")</f>
        <v/>
      </c>
    </row>
    <row r="51938" spans="2:2">
      <c r="B51938" s="2" t="str">
        <f>IF(OR(ISNUMBER(SEARCH("(",A51938)),ISNUMBER(SEARCH("-",A51938))),"删除","")</f>
        <v/>
      </c>
    </row>
    <row r="51939" spans="2:2">
      <c r="B51939" s="2" t="str">
        <f>IF(OR(ISNUMBER(SEARCH("(",A51939)),ISNUMBER(SEARCH("-",A51939))),"删除","")</f>
        <v/>
      </c>
    </row>
    <row r="51940" spans="2:2">
      <c r="B51940" s="2" t="str">
        <f>IF(OR(ISNUMBER(SEARCH("(",A51940)),ISNUMBER(SEARCH("-",A51940))),"删除","")</f>
        <v/>
      </c>
    </row>
    <row r="51941" spans="2:2">
      <c r="B51941" s="2" t="str">
        <f>IF(OR(ISNUMBER(SEARCH("(",A51941)),ISNUMBER(SEARCH("-",A51941))),"删除","")</f>
        <v/>
      </c>
    </row>
    <row r="51942" spans="2:2">
      <c r="B51942" s="2" t="str">
        <f>IF(OR(ISNUMBER(SEARCH("(",A51942)),ISNUMBER(SEARCH("-",A51942))),"删除","")</f>
        <v/>
      </c>
    </row>
    <row r="51943" spans="2:2">
      <c r="B51943" s="2" t="str">
        <f>IF(OR(ISNUMBER(SEARCH("(",A51943)),ISNUMBER(SEARCH("-",A51943))),"删除","")</f>
        <v/>
      </c>
    </row>
    <row r="51944" spans="2:2">
      <c r="B51944" s="2" t="str">
        <f>IF(OR(ISNUMBER(SEARCH("(",A51944)),ISNUMBER(SEARCH("-",A51944))),"删除","")</f>
        <v/>
      </c>
    </row>
    <row r="51945" spans="2:2">
      <c r="B51945" s="2" t="str">
        <f>IF(OR(ISNUMBER(SEARCH("(",A51945)),ISNUMBER(SEARCH("-",A51945))),"删除","")</f>
        <v/>
      </c>
    </row>
    <row r="51946" spans="2:2">
      <c r="B51946" s="2" t="str">
        <f>IF(OR(ISNUMBER(SEARCH("(",A51946)),ISNUMBER(SEARCH("-",A51946))),"删除","")</f>
        <v/>
      </c>
    </row>
    <row r="51947" spans="2:2">
      <c r="B51947" s="2" t="str">
        <f>IF(OR(ISNUMBER(SEARCH("(",A51947)),ISNUMBER(SEARCH("-",A51947))),"删除","")</f>
        <v/>
      </c>
    </row>
    <row r="51948" spans="2:2">
      <c r="B51948" s="2" t="str">
        <f>IF(OR(ISNUMBER(SEARCH("(",A51948)),ISNUMBER(SEARCH("-",A51948))),"删除","")</f>
        <v/>
      </c>
    </row>
    <row r="51949" spans="2:2">
      <c r="B51949" s="2" t="str">
        <f>IF(OR(ISNUMBER(SEARCH("(",A51949)),ISNUMBER(SEARCH("-",A51949))),"删除","")</f>
        <v/>
      </c>
    </row>
    <row r="51950" spans="2:2">
      <c r="B51950" s="2" t="str">
        <f>IF(OR(ISNUMBER(SEARCH("(",A51950)),ISNUMBER(SEARCH("-",A51950))),"删除","")</f>
        <v/>
      </c>
    </row>
    <row r="51951" spans="2:2">
      <c r="B51951" s="2" t="str">
        <f>IF(OR(ISNUMBER(SEARCH("(",A51951)),ISNUMBER(SEARCH("-",A51951))),"删除","")</f>
        <v/>
      </c>
    </row>
    <row r="51952" spans="2:2">
      <c r="B51952" s="2" t="str">
        <f>IF(OR(ISNUMBER(SEARCH("(",A51952)),ISNUMBER(SEARCH("-",A51952))),"删除","")</f>
        <v/>
      </c>
    </row>
    <row r="51953" spans="2:2">
      <c r="B51953" s="2" t="str">
        <f>IF(OR(ISNUMBER(SEARCH("(",A51953)),ISNUMBER(SEARCH("-",A51953))),"删除","")</f>
        <v/>
      </c>
    </row>
    <row r="51954" spans="2:2">
      <c r="B51954" s="2" t="str">
        <f>IF(OR(ISNUMBER(SEARCH("(",A51954)),ISNUMBER(SEARCH("-",A51954))),"删除","")</f>
        <v/>
      </c>
    </row>
    <row r="51955" spans="2:2">
      <c r="B51955" s="2" t="str">
        <f>IF(OR(ISNUMBER(SEARCH("(",A51955)),ISNUMBER(SEARCH("-",A51955))),"删除","")</f>
        <v/>
      </c>
    </row>
    <row r="51956" spans="2:2">
      <c r="B51956" s="2" t="str">
        <f>IF(OR(ISNUMBER(SEARCH("(",A51956)),ISNUMBER(SEARCH("-",A51956))),"删除","")</f>
        <v/>
      </c>
    </row>
    <row r="51957" spans="2:2">
      <c r="B51957" s="2" t="str">
        <f>IF(OR(ISNUMBER(SEARCH("(",A51957)),ISNUMBER(SEARCH("-",A51957))),"删除","")</f>
        <v/>
      </c>
    </row>
    <row r="51958" spans="2:2">
      <c r="B51958" s="2" t="str">
        <f>IF(OR(ISNUMBER(SEARCH("(",A51958)),ISNUMBER(SEARCH("-",A51958))),"删除","")</f>
        <v/>
      </c>
    </row>
    <row r="51959" spans="2:2">
      <c r="B51959" s="2" t="str">
        <f>IF(OR(ISNUMBER(SEARCH("(",A51959)),ISNUMBER(SEARCH("-",A51959))),"删除","")</f>
        <v/>
      </c>
    </row>
    <row r="51960" spans="2:2">
      <c r="B51960" s="2" t="str">
        <f>IF(OR(ISNUMBER(SEARCH("(",A51960)),ISNUMBER(SEARCH("-",A51960))),"删除","")</f>
        <v/>
      </c>
    </row>
    <row r="51961" spans="2:2">
      <c r="B51961" s="2" t="str">
        <f>IF(OR(ISNUMBER(SEARCH("(",A51961)),ISNUMBER(SEARCH("-",A51961))),"删除","")</f>
        <v/>
      </c>
    </row>
    <row r="51962" spans="2:2">
      <c r="B51962" s="2" t="str">
        <f>IF(OR(ISNUMBER(SEARCH("(",A51962)),ISNUMBER(SEARCH("-",A51962))),"删除","")</f>
        <v/>
      </c>
    </row>
    <row r="51963" spans="2:2">
      <c r="B51963" s="2" t="str">
        <f>IF(OR(ISNUMBER(SEARCH("(",A51963)),ISNUMBER(SEARCH("-",A51963))),"删除","")</f>
        <v/>
      </c>
    </row>
    <row r="51964" spans="2:2">
      <c r="B51964" s="2" t="str">
        <f>IF(OR(ISNUMBER(SEARCH("(",A51964)),ISNUMBER(SEARCH("-",A51964))),"删除","")</f>
        <v/>
      </c>
    </row>
    <row r="51965" spans="2:2">
      <c r="B51965" s="2" t="str">
        <f>IF(OR(ISNUMBER(SEARCH("(",A51965)),ISNUMBER(SEARCH("-",A51965))),"删除","")</f>
        <v/>
      </c>
    </row>
    <row r="51966" spans="2:2">
      <c r="B51966" s="2" t="str">
        <f>IF(OR(ISNUMBER(SEARCH("(",A51966)),ISNUMBER(SEARCH("-",A51966))),"删除","")</f>
        <v/>
      </c>
    </row>
    <row r="51967" spans="2:2">
      <c r="B51967" s="2" t="str">
        <f>IF(OR(ISNUMBER(SEARCH("(",A51967)),ISNUMBER(SEARCH("-",A51967))),"删除","")</f>
        <v/>
      </c>
    </row>
    <row r="51968" spans="2:2">
      <c r="B51968" s="2" t="str">
        <f>IF(OR(ISNUMBER(SEARCH("(",A51968)),ISNUMBER(SEARCH("-",A51968))),"删除","")</f>
        <v/>
      </c>
    </row>
    <row r="51969" spans="2:2">
      <c r="B51969" s="2" t="str">
        <f>IF(OR(ISNUMBER(SEARCH("(",A51969)),ISNUMBER(SEARCH("-",A51969))),"删除","")</f>
        <v/>
      </c>
    </row>
    <row r="51970" spans="2:2">
      <c r="B51970" s="2" t="str">
        <f>IF(OR(ISNUMBER(SEARCH("(",A51970)),ISNUMBER(SEARCH("-",A51970))),"删除","")</f>
        <v/>
      </c>
    </row>
    <row r="51971" spans="2:2">
      <c r="B51971" s="2" t="str">
        <f>IF(OR(ISNUMBER(SEARCH("(",A51971)),ISNUMBER(SEARCH("-",A51971))),"删除","")</f>
        <v/>
      </c>
    </row>
    <row r="52104" spans="2:2">
      <c r="B52104" s="2" t="str">
        <f>IF(OR(ISNUMBER(SEARCH("(",A52104)),ISNUMBER(SEARCH("-",A52104))),"删除","")</f>
        <v/>
      </c>
    </row>
    <row r="52105" spans="2:2">
      <c r="B52105" s="2" t="str">
        <f>IF(OR(ISNUMBER(SEARCH("(",A52105)),ISNUMBER(SEARCH("-",A52105))),"删除","")</f>
        <v/>
      </c>
    </row>
    <row r="52106" spans="2:2">
      <c r="B52106" s="2" t="str">
        <f>IF(OR(ISNUMBER(SEARCH("(",A52106)),ISNUMBER(SEARCH("-",A52106))),"删除","")</f>
        <v/>
      </c>
    </row>
    <row r="52107" spans="2:2">
      <c r="B52107" s="2" t="str">
        <f>IF(OR(ISNUMBER(SEARCH("(",A52107)),ISNUMBER(SEARCH("-",A52107))),"删除","")</f>
        <v/>
      </c>
    </row>
    <row r="52108" spans="2:2">
      <c r="B52108" s="2" t="str">
        <f>IF(OR(ISNUMBER(SEARCH("(",A52108)),ISNUMBER(SEARCH("-",A52108))),"删除","")</f>
        <v/>
      </c>
    </row>
    <row r="52109" spans="2:2">
      <c r="B52109" s="2" t="str">
        <f>IF(OR(ISNUMBER(SEARCH("(",A52109)),ISNUMBER(SEARCH("-",A52109))),"删除","")</f>
        <v/>
      </c>
    </row>
    <row r="52110" spans="2:2">
      <c r="B52110" s="2" t="str">
        <f>IF(OR(ISNUMBER(SEARCH("(",A52110)),ISNUMBER(SEARCH("-",A52110))),"删除","")</f>
        <v/>
      </c>
    </row>
    <row r="52111" spans="2:2">
      <c r="B52111" s="2" t="str">
        <f>IF(OR(ISNUMBER(SEARCH("(",A52111)),ISNUMBER(SEARCH("-",A52111))),"删除","")</f>
        <v/>
      </c>
    </row>
    <row r="52112" spans="2:2">
      <c r="B52112" s="2" t="str">
        <f>IF(OR(ISNUMBER(SEARCH("(",A52112)),ISNUMBER(SEARCH("-",A52112))),"删除","")</f>
        <v/>
      </c>
    </row>
    <row r="52113" spans="2:2">
      <c r="B52113" s="2" t="str">
        <f>IF(OR(ISNUMBER(SEARCH("(",A52113)),ISNUMBER(SEARCH("-",A52113))),"删除","")</f>
        <v/>
      </c>
    </row>
    <row r="52114" spans="2:2">
      <c r="B52114" s="2" t="str">
        <f>IF(OR(ISNUMBER(SEARCH("(",A52114)),ISNUMBER(SEARCH("-",A52114))),"删除","")</f>
        <v/>
      </c>
    </row>
    <row r="52115" spans="2:2">
      <c r="B52115" s="2" t="str">
        <f>IF(OR(ISNUMBER(SEARCH("(",A52115)),ISNUMBER(SEARCH("-",A52115))),"删除","")</f>
        <v/>
      </c>
    </row>
    <row r="52116" spans="2:2">
      <c r="B52116" s="2" t="str">
        <f>IF(OR(ISNUMBER(SEARCH("(",A52116)),ISNUMBER(SEARCH("-",A52116))),"删除","")</f>
        <v/>
      </c>
    </row>
    <row r="52117" spans="2:2">
      <c r="B52117" s="2" t="str">
        <f>IF(OR(ISNUMBER(SEARCH("(",A52117)),ISNUMBER(SEARCH("-",A52117))),"删除","")</f>
        <v/>
      </c>
    </row>
    <row r="52118" spans="2:2">
      <c r="B52118" s="2" t="str">
        <f>IF(OR(ISNUMBER(SEARCH("(",A52118)),ISNUMBER(SEARCH("-",A52118))),"删除","")</f>
        <v/>
      </c>
    </row>
    <row r="52119" spans="2:2">
      <c r="B52119" s="2" t="str">
        <f>IF(OR(ISNUMBER(SEARCH("(",A52119)),ISNUMBER(SEARCH("-",A52119))),"删除","")</f>
        <v/>
      </c>
    </row>
    <row r="52120" spans="2:2">
      <c r="B52120" s="2" t="str">
        <f>IF(OR(ISNUMBER(SEARCH("(",A52120)),ISNUMBER(SEARCH("-",A52120))),"删除","")</f>
        <v/>
      </c>
    </row>
    <row r="52121" spans="2:2">
      <c r="B52121" s="2" t="str">
        <f>IF(OR(ISNUMBER(SEARCH("(",A52121)),ISNUMBER(SEARCH("-",A52121))),"删除","")</f>
        <v/>
      </c>
    </row>
    <row r="52122" spans="2:2">
      <c r="B52122" s="2" t="str">
        <f>IF(OR(ISNUMBER(SEARCH("(",A52122)),ISNUMBER(SEARCH("-",A52122))),"删除","")</f>
        <v/>
      </c>
    </row>
    <row r="52123" spans="2:2">
      <c r="B52123" s="2" t="str">
        <f>IF(OR(ISNUMBER(SEARCH("(",A52123)),ISNUMBER(SEARCH("-",A52123))),"删除","")</f>
        <v/>
      </c>
    </row>
    <row r="52124" spans="2:2">
      <c r="B52124" s="2" t="str">
        <f>IF(OR(ISNUMBER(SEARCH("(",A52124)),ISNUMBER(SEARCH("-",A52124))),"删除","")</f>
        <v/>
      </c>
    </row>
    <row r="52125" spans="2:2">
      <c r="B52125" s="2" t="str">
        <f>IF(OR(ISNUMBER(SEARCH("(",A52125)),ISNUMBER(SEARCH("-",A52125))),"删除","")</f>
        <v/>
      </c>
    </row>
    <row r="52126" spans="2:2">
      <c r="B52126" s="2" t="str">
        <f>IF(OR(ISNUMBER(SEARCH("(",A52126)),ISNUMBER(SEARCH("-",A52126))),"删除","")</f>
        <v/>
      </c>
    </row>
    <row r="52127" spans="2:2">
      <c r="B52127" s="2" t="str">
        <f>IF(OR(ISNUMBER(SEARCH("(",A52127)),ISNUMBER(SEARCH("-",A52127))),"删除","")</f>
        <v/>
      </c>
    </row>
    <row r="52128" spans="2:2">
      <c r="B52128" s="2" t="str">
        <f>IF(OR(ISNUMBER(SEARCH("(",A52128)),ISNUMBER(SEARCH("-",A52128))),"删除","")</f>
        <v/>
      </c>
    </row>
    <row r="52129" spans="2:2">
      <c r="B52129" s="2" t="str">
        <f>IF(OR(ISNUMBER(SEARCH("(",A52129)),ISNUMBER(SEARCH("-",A52129))),"删除","")</f>
        <v/>
      </c>
    </row>
    <row r="52130" spans="2:2">
      <c r="B52130" s="2" t="str">
        <f>IF(OR(ISNUMBER(SEARCH("(",A52130)),ISNUMBER(SEARCH("-",A52130))),"删除","")</f>
        <v/>
      </c>
    </row>
    <row r="52131" spans="2:2">
      <c r="B52131" s="2" t="str">
        <f>IF(OR(ISNUMBER(SEARCH("(",A52131)),ISNUMBER(SEARCH("-",A52131))),"删除","")</f>
        <v/>
      </c>
    </row>
    <row r="52132" spans="2:2">
      <c r="B52132" s="2" t="str">
        <f>IF(OR(ISNUMBER(SEARCH("(",A52132)),ISNUMBER(SEARCH("-",A52132))),"删除","")</f>
        <v/>
      </c>
    </row>
    <row r="52133" spans="2:2">
      <c r="B52133" s="2" t="str">
        <f>IF(OR(ISNUMBER(SEARCH("(",A52133)),ISNUMBER(SEARCH("-",A52133))),"删除","")</f>
        <v/>
      </c>
    </row>
    <row r="52134" spans="2:2">
      <c r="B52134" s="2" t="str">
        <f>IF(OR(ISNUMBER(SEARCH("(",A52134)),ISNUMBER(SEARCH("-",A52134))),"删除","")</f>
        <v/>
      </c>
    </row>
    <row r="52135" spans="2:2">
      <c r="B52135" s="2" t="str">
        <f>IF(OR(ISNUMBER(SEARCH("(",A52135)),ISNUMBER(SEARCH("-",A52135))),"删除","")</f>
        <v/>
      </c>
    </row>
    <row r="52136" spans="2:2">
      <c r="B52136" s="2" t="str">
        <f>IF(OR(ISNUMBER(SEARCH("(",A52136)),ISNUMBER(SEARCH("-",A52136))),"删除","")</f>
        <v/>
      </c>
    </row>
    <row r="52137" spans="2:2">
      <c r="B52137" s="2" t="str">
        <f>IF(OR(ISNUMBER(SEARCH("(",A52137)),ISNUMBER(SEARCH("-",A52137))),"删除","")</f>
        <v/>
      </c>
    </row>
    <row r="52138" spans="2:2">
      <c r="B52138" s="2" t="str">
        <f>IF(OR(ISNUMBER(SEARCH("(",A52138)),ISNUMBER(SEARCH("-",A52138))),"删除","")</f>
        <v/>
      </c>
    </row>
    <row r="52139" spans="2:2">
      <c r="B52139" s="2" t="str">
        <f>IF(OR(ISNUMBER(SEARCH("(",A52139)),ISNUMBER(SEARCH("-",A52139))),"删除","")</f>
        <v/>
      </c>
    </row>
    <row r="52140" spans="2:2">
      <c r="B52140" s="2" t="str">
        <f>IF(OR(ISNUMBER(SEARCH("(",A52140)),ISNUMBER(SEARCH("-",A52140))),"删除","")</f>
        <v/>
      </c>
    </row>
    <row r="52141" spans="2:2">
      <c r="B52141" s="2" t="str">
        <f>IF(OR(ISNUMBER(SEARCH("(",A52141)),ISNUMBER(SEARCH("-",A52141))),"删除","")</f>
        <v/>
      </c>
    </row>
    <row r="52142" spans="2:2">
      <c r="B52142" s="2" t="str">
        <f>IF(OR(ISNUMBER(SEARCH("(",A52142)),ISNUMBER(SEARCH("-",A52142))),"删除","")</f>
        <v/>
      </c>
    </row>
    <row r="52143" spans="2:2">
      <c r="B52143" s="2" t="str">
        <f>IF(OR(ISNUMBER(SEARCH("(",A52143)),ISNUMBER(SEARCH("-",A52143))),"删除","")</f>
        <v/>
      </c>
    </row>
    <row r="52144" spans="2:2">
      <c r="B52144" s="2" t="str">
        <f>IF(OR(ISNUMBER(SEARCH("(",A52144)),ISNUMBER(SEARCH("-",A52144))),"删除","")</f>
        <v/>
      </c>
    </row>
    <row r="52145" spans="2:2">
      <c r="B52145" s="2" t="str">
        <f>IF(OR(ISNUMBER(SEARCH("(",A52145)),ISNUMBER(SEARCH("-",A52145))),"删除","")</f>
        <v/>
      </c>
    </row>
    <row r="52146" spans="2:2">
      <c r="B52146" s="2" t="str">
        <f>IF(OR(ISNUMBER(SEARCH("(",A52146)),ISNUMBER(SEARCH("-",A52146))),"删除","")</f>
        <v/>
      </c>
    </row>
    <row r="52147" spans="2:2">
      <c r="B52147" s="2" t="str">
        <f>IF(OR(ISNUMBER(SEARCH("(",A52147)),ISNUMBER(SEARCH("-",A52147))),"删除","")</f>
        <v/>
      </c>
    </row>
    <row r="52148" spans="2:2">
      <c r="B52148" s="2" t="str">
        <f>IF(OR(ISNUMBER(SEARCH("(",A52148)),ISNUMBER(SEARCH("-",A52148))),"删除","")</f>
        <v/>
      </c>
    </row>
    <row r="52149" spans="2:2">
      <c r="B52149" s="2" t="str">
        <f>IF(OR(ISNUMBER(SEARCH("(",A52149)),ISNUMBER(SEARCH("-",A52149))),"删除","")</f>
        <v/>
      </c>
    </row>
    <row r="52150" spans="2:2">
      <c r="B52150" s="2" t="str">
        <f>IF(OR(ISNUMBER(SEARCH("(",A52150)),ISNUMBER(SEARCH("-",A52150))),"删除","")</f>
        <v/>
      </c>
    </row>
    <row r="52151" spans="2:2">
      <c r="B52151" s="2" t="str">
        <f>IF(OR(ISNUMBER(SEARCH("(",A52151)),ISNUMBER(SEARCH("-",A52151))),"删除","")</f>
        <v/>
      </c>
    </row>
    <row r="52152" spans="2:2">
      <c r="B52152" s="2" t="str">
        <f>IF(OR(ISNUMBER(SEARCH("(",A52152)),ISNUMBER(SEARCH("-",A52152))),"删除","")</f>
        <v/>
      </c>
    </row>
    <row r="52153" spans="2:2">
      <c r="B52153" s="2" t="str">
        <f>IF(OR(ISNUMBER(SEARCH("(",A52153)),ISNUMBER(SEARCH("-",A52153))),"删除","")</f>
        <v/>
      </c>
    </row>
    <row r="52154" spans="2:2">
      <c r="B52154" s="2" t="str">
        <f>IF(OR(ISNUMBER(SEARCH("(",A52154)),ISNUMBER(SEARCH("-",A52154))),"删除","")</f>
        <v/>
      </c>
    </row>
    <row r="52155" spans="2:2">
      <c r="B52155" s="2" t="str">
        <f>IF(OR(ISNUMBER(SEARCH("(",A52155)),ISNUMBER(SEARCH("-",A52155))),"删除","")</f>
        <v/>
      </c>
    </row>
    <row r="52156" spans="2:2">
      <c r="B52156" s="2" t="str">
        <f>IF(OR(ISNUMBER(SEARCH("(",A52156)),ISNUMBER(SEARCH("-",A52156))),"删除","")</f>
        <v/>
      </c>
    </row>
    <row r="52157" spans="2:2">
      <c r="B52157" s="2" t="str">
        <f>IF(OR(ISNUMBER(SEARCH("(",A52157)),ISNUMBER(SEARCH("-",A52157))),"删除","")</f>
        <v/>
      </c>
    </row>
    <row r="52158" spans="2:2">
      <c r="B52158" s="2" t="str">
        <f>IF(OR(ISNUMBER(SEARCH("(",A52158)),ISNUMBER(SEARCH("-",A52158))),"删除","")</f>
        <v/>
      </c>
    </row>
    <row r="52159" spans="2:2">
      <c r="B52159" s="2" t="str">
        <f>IF(OR(ISNUMBER(SEARCH("(",A52159)),ISNUMBER(SEARCH("-",A52159))),"删除","")</f>
        <v/>
      </c>
    </row>
    <row r="52160" spans="2:2">
      <c r="B52160" s="2" t="str">
        <f>IF(OR(ISNUMBER(SEARCH("(",A52160)),ISNUMBER(SEARCH("-",A52160))),"删除","")</f>
        <v/>
      </c>
    </row>
    <row r="52161" spans="2:2">
      <c r="B52161" s="2" t="str">
        <f>IF(OR(ISNUMBER(SEARCH("(",A52161)),ISNUMBER(SEARCH("-",A52161))),"删除","")</f>
        <v/>
      </c>
    </row>
    <row r="52162" spans="2:2">
      <c r="B52162" s="2" t="str">
        <f>IF(OR(ISNUMBER(SEARCH("(",A52162)),ISNUMBER(SEARCH("-",A52162))),"删除","")</f>
        <v/>
      </c>
    </row>
    <row r="52163" spans="2:2">
      <c r="B52163" s="2" t="str">
        <f>IF(OR(ISNUMBER(SEARCH("(",A52163)),ISNUMBER(SEARCH("-",A52163))),"删除","")</f>
        <v/>
      </c>
    </row>
    <row r="52164" spans="2:2">
      <c r="B52164" s="2" t="str">
        <f>IF(OR(ISNUMBER(SEARCH("(",A52164)),ISNUMBER(SEARCH("-",A52164))),"删除","")</f>
        <v/>
      </c>
    </row>
    <row r="52165" spans="2:2">
      <c r="B52165" s="2" t="str">
        <f>IF(OR(ISNUMBER(SEARCH("(",A52165)),ISNUMBER(SEARCH("-",A52165))),"删除","")</f>
        <v/>
      </c>
    </row>
    <row r="52166" spans="2:2">
      <c r="B52166" s="2" t="str">
        <f>IF(OR(ISNUMBER(SEARCH("(",A52166)),ISNUMBER(SEARCH("-",A52166))),"删除","")</f>
        <v/>
      </c>
    </row>
    <row r="52167" spans="2:2">
      <c r="B52167" s="2" t="str">
        <f>IF(OR(ISNUMBER(SEARCH("(",A52167)),ISNUMBER(SEARCH("-",A52167))),"删除","")</f>
        <v/>
      </c>
    </row>
    <row r="52168" spans="2:2">
      <c r="B52168" s="2" t="str">
        <f>IF(OR(ISNUMBER(SEARCH("(",A52168)),ISNUMBER(SEARCH("-",A52168))),"删除","")</f>
        <v/>
      </c>
    </row>
    <row r="52169" spans="2:2">
      <c r="B52169" s="2" t="str">
        <f>IF(OR(ISNUMBER(SEARCH("(",A52169)),ISNUMBER(SEARCH("-",A52169))),"删除","")</f>
        <v/>
      </c>
    </row>
    <row r="52170" spans="2:2">
      <c r="B52170" s="2" t="str">
        <f>IF(OR(ISNUMBER(SEARCH("(",A52170)),ISNUMBER(SEARCH("-",A52170))),"删除","")</f>
        <v/>
      </c>
    </row>
    <row r="52171" spans="2:2">
      <c r="B52171" s="2" t="str">
        <f>IF(OR(ISNUMBER(SEARCH("(",A52171)),ISNUMBER(SEARCH("-",A52171))),"删除","")</f>
        <v/>
      </c>
    </row>
    <row r="52172" spans="2:2">
      <c r="B52172" s="2" t="str">
        <f>IF(OR(ISNUMBER(SEARCH("(",A52172)),ISNUMBER(SEARCH("-",A52172))),"删除","")</f>
        <v/>
      </c>
    </row>
    <row r="52173" spans="2:2">
      <c r="B52173" s="2" t="str">
        <f>IF(OR(ISNUMBER(SEARCH("(",A52173)),ISNUMBER(SEARCH("-",A52173))),"删除","")</f>
        <v/>
      </c>
    </row>
    <row r="52174" spans="2:2">
      <c r="B52174" s="2" t="str">
        <f>IF(OR(ISNUMBER(SEARCH("(",A52174)),ISNUMBER(SEARCH("-",A52174))),"删除","")</f>
        <v/>
      </c>
    </row>
    <row r="52175" spans="2:2">
      <c r="B52175" s="2" t="str">
        <f>IF(OR(ISNUMBER(SEARCH("(",A52175)),ISNUMBER(SEARCH("-",A52175))),"删除","")</f>
        <v/>
      </c>
    </row>
    <row r="52176" spans="2:2">
      <c r="B52176" s="2" t="str">
        <f>IF(OR(ISNUMBER(SEARCH("(",A52176)),ISNUMBER(SEARCH("-",A52176))),"删除","")</f>
        <v/>
      </c>
    </row>
    <row r="52177" spans="2:2">
      <c r="B52177" s="2" t="str">
        <f>IF(OR(ISNUMBER(SEARCH("(",A52177)),ISNUMBER(SEARCH("-",A52177))),"删除","")</f>
        <v/>
      </c>
    </row>
    <row r="52178" spans="2:2">
      <c r="B52178" s="2" t="str">
        <f>IF(OR(ISNUMBER(SEARCH("(",A52178)),ISNUMBER(SEARCH("-",A52178))),"删除","")</f>
        <v/>
      </c>
    </row>
    <row r="52179" spans="2:2">
      <c r="B52179" s="2" t="str">
        <f>IF(OR(ISNUMBER(SEARCH("(",A52179)),ISNUMBER(SEARCH("-",A52179))),"删除","")</f>
        <v/>
      </c>
    </row>
    <row r="52180" spans="2:2">
      <c r="B52180" s="2" t="str">
        <f>IF(OR(ISNUMBER(SEARCH("(",A52180)),ISNUMBER(SEARCH("-",A52180))),"删除","")</f>
        <v/>
      </c>
    </row>
    <row r="52181" spans="2:2">
      <c r="B52181" s="2" t="str">
        <f>IF(OR(ISNUMBER(SEARCH("(",A52181)),ISNUMBER(SEARCH("-",A52181))),"删除","")</f>
        <v/>
      </c>
    </row>
    <row r="52182" spans="2:2">
      <c r="B52182" s="2" t="str">
        <f>IF(OR(ISNUMBER(SEARCH("(",A52182)),ISNUMBER(SEARCH("-",A52182))),"删除","")</f>
        <v/>
      </c>
    </row>
    <row r="52183" spans="2:2">
      <c r="B52183" s="2" t="str">
        <f>IF(OR(ISNUMBER(SEARCH("(",A52183)),ISNUMBER(SEARCH("-",A52183))),"删除","")</f>
        <v/>
      </c>
    </row>
    <row r="52184" spans="2:2">
      <c r="B52184" s="2" t="str">
        <f>IF(OR(ISNUMBER(SEARCH("(",A52184)),ISNUMBER(SEARCH("-",A52184))),"删除","")</f>
        <v/>
      </c>
    </row>
    <row r="52185" spans="2:2">
      <c r="B52185" s="2" t="str">
        <f>IF(OR(ISNUMBER(SEARCH("(",A52185)),ISNUMBER(SEARCH("-",A52185))),"删除","")</f>
        <v/>
      </c>
    </row>
    <row r="52186" spans="2:2">
      <c r="B52186" s="2" t="str">
        <f>IF(OR(ISNUMBER(SEARCH("(",A52186)),ISNUMBER(SEARCH("-",A52186))),"删除","")</f>
        <v/>
      </c>
    </row>
    <row r="52187" spans="2:2">
      <c r="B52187" s="2" t="str">
        <f>IF(OR(ISNUMBER(SEARCH("(",A52187)),ISNUMBER(SEARCH("-",A52187))),"删除","")</f>
        <v/>
      </c>
    </row>
    <row r="52188" spans="2:2">
      <c r="B52188" s="2" t="str">
        <f>IF(OR(ISNUMBER(SEARCH("(",A52188)),ISNUMBER(SEARCH("-",A52188))),"删除","")</f>
        <v/>
      </c>
    </row>
    <row r="52189" spans="2:2">
      <c r="B52189" s="2" t="str">
        <f>IF(OR(ISNUMBER(SEARCH("(",A52189)),ISNUMBER(SEARCH("-",A52189))),"删除","")</f>
        <v/>
      </c>
    </row>
    <row r="52190" spans="2:2">
      <c r="B52190" s="2" t="str">
        <f>IF(OR(ISNUMBER(SEARCH("(",A52190)),ISNUMBER(SEARCH("-",A52190))),"删除","")</f>
        <v/>
      </c>
    </row>
    <row r="52191" spans="2:2">
      <c r="B52191" s="2" t="str">
        <f>IF(OR(ISNUMBER(SEARCH("(",A52191)),ISNUMBER(SEARCH("-",A52191))),"删除","")</f>
        <v/>
      </c>
    </row>
    <row r="52192" spans="2:2">
      <c r="B52192" s="2" t="str">
        <f>IF(OR(ISNUMBER(SEARCH("(",A52192)),ISNUMBER(SEARCH("-",A52192))),"删除","")</f>
        <v/>
      </c>
    </row>
    <row r="52193" spans="2:2">
      <c r="B52193" s="2" t="str">
        <f>IF(OR(ISNUMBER(SEARCH("(",A52193)),ISNUMBER(SEARCH("-",A52193))),"删除","")</f>
        <v/>
      </c>
    </row>
    <row r="52194" spans="2:2">
      <c r="B52194" s="2" t="str">
        <f>IF(OR(ISNUMBER(SEARCH("(",A52194)),ISNUMBER(SEARCH("-",A52194))),"删除","")</f>
        <v/>
      </c>
    </row>
    <row r="52195" spans="2:2">
      <c r="B52195" s="2" t="str">
        <f>IF(OR(ISNUMBER(SEARCH("(",A52195)),ISNUMBER(SEARCH("-",A52195))),"删除","")</f>
        <v/>
      </c>
    </row>
    <row r="52196" spans="2:2">
      <c r="B52196" s="2" t="str">
        <f>IF(OR(ISNUMBER(SEARCH("(",A52196)),ISNUMBER(SEARCH("-",A52196))),"删除","")</f>
        <v/>
      </c>
    </row>
    <row r="52197" spans="2:2">
      <c r="B52197" s="2" t="str">
        <f>IF(OR(ISNUMBER(SEARCH("(",A52197)),ISNUMBER(SEARCH("-",A52197))),"删除","")</f>
        <v/>
      </c>
    </row>
    <row r="52198" spans="2:2">
      <c r="B52198" s="2" t="str">
        <f>IF(OR(ISNUMBER(SEARCH("(",A52198)),ISNUMBER(SEARCH("-",A52198))),"删除","")</f>
        <v/>
      </c>
    </row>
    <row r="52199" spans="2:2">
      <c r="B52199" s="2" t="str">
        <f>IF(OR(ISNUMBER(SEARCH("(",A52199)),ISNUMBER(SEARCH("-",A52199))),"删除","")</f>
        <v/>
      </c>
    </row>
    <row r="52200" spans="2:2">
      <c r="B52200" s="2" t="str">
        <f>IF(OR(ISNUMBER(SEARCH("(",A52200)),ISNUMBER(SEARCH("-",A52200))),"删除","")</f>
        <v/>
      </c>
    </row>
    <row r="52201" spans="2:2">
      <c r="B52201" s="2" t="str">
        <f>IF(OR(ISNUMBER(SEARCH("(",A52201)),ISNUMBER(SEARCH("-",A52201))),"删除","")</f>
        <v/>
      </c>
    </row>
    <row r="52202" spans="2:2">
      <c r="B52202" s="2" t="str">
        <f>IF(OR(ISNUMBER(SEARCH("(",A52202)),ISNUMBER(SEARCH("-",A52202))),"删除","")</f>
        <v/>
      </c>
    </row>
    <row r="52203" spans="2:2">
      <c r="B52203" s="2" t="str">
        <f>IF(OR(ISNUMBER(SEARCH("(",A52203)),ISNUMBER(SEARCH("-",A52203))),"删除","")</f>
        <v/>
      </c>
    </row>
    <row r="52204" spans="2:2">
      <c r="B52204" s="2" t="str">
        <f>IF(OR(ISNUMBER(SEARCH("(",A52204)),ISNUMBER(SEARCH("-",A52204))),"删除","")</f>
        <v/>
      </c>
    </row>
    <row r="52205" spans="2:2">
      <c r="B52205" s="2" t="str">
        <f>IF(OR(ISNUMBER(SEARCH("(",A52205)),ISNUMBER(SEARCH("-",A52205))),"删除","")</f>
        <v/>
      </c>
    </row>
    <row r="52206" spans="2:2">
      <c r="B52206" s="2" t="str">
        <f>IF(OR(ISNUMBER(SEARCH("(",A52206)),ISNUMBER(SEARCH("-",A52206))),"删除","")</f>
        <v/>
      </c>
    </row>
    <row r="52207" spans="2:2">
      <c r="B52207" s="2" t="str">
        <f>IF(OR(ISNUMBER(SEARCH("(",A52207)),ISNUMBER(SEARCH("-",A52207))),"删除","")</f>
        <v/>
      </c>
    </row>
    <row r="52208" spans="2:2">
      <c r="B52208" s="2" t="str">
        <f>IF(OR(ISNUMBER(SEARCH("(",A52208)),ISNUMBER(SEARCH("-",A52208))),"删除","")</f>
        <v/>
      </c>
    </row>
    <row r="52209" spans="2:2">
      <c r="B52209" s="2" t="str">
        <f>IF(OR(ISNUMBER(SEARCH("(",A52209)),ISNUMBER(SEARCH("-",A52209))),"删除","")</f>
        <v/>
      </c>
    </row>
    <row r="52210" spans="2:2">
      <c r="B52210" s="2" t="str">
        <f>IF(OR(ISNUMBER(SEARCH("(",A52210)),ISNUMBER(SEARCH("-",A52210))),"删除","")</f>
        <v/>
      </c>
    </row>
    <row r="52211" spans="2:2">
      <c r="B52211" s="2" t="str">
        <f>IF(OR(ISNUMBER(SEARCH("(",A52211)),ISNUMBER(SEARCH("-",A52211))),"删除","")</f>
        <v/>
      </c>
    </row>
    <row r="52212" spans="2:2">
      <c r="B52212" s="2" t="str">
        <f>IF(OR(ISNUMBER(SEARCH("(",A52212)),ISNUMBER(SEARCH("-",A52212))),"删除","")</f>
        <v/>
      </c>
    </row>
    <row r="52213" spans="2:2">
      <c r="B52213" s="2" t="str">
        <f>IF(OR(ISNUMBER(SEARCH("(",A52213)),ISNUMBER(SEARCH("-",A52213))),"删除","")</f>
        <v/>
      </c>
    </row>
    <row r="52214" spans="2:2">
      <c r="B52214" s="2" t="str">
        <f>IF(OR(ISNUMBER(SEARCH("(",A52214)),ISNUMBER(SEARCH("-",A52214))),"删除","")</f>
        <v/>
      </c>
    </row>
    <row r="52215" spans="2:2">
      <c r="B52215" s="2" t="str">
        <f>IF(OR(ISNUMBER(SEARCH("(",A52215)),ISNUMBER(SEARCH("-",A52215))),"删除","")</f>
        <v/>
      </c>
    </row>
    <row r="52216" spans="2:2">
      <c r="B52216" s="2" t="str">
        <f>IF(OR(ISNUMBER(SEARCH("(",A52216)),ISNUMBER(SEARCH("-",A52216))),"删除","")</f>
        <v/>
      </c>
    </row>
    <row r="52217" spans="2:2">
      <c r="B52217" s="2" t="str">
        <f>IF(OR(ISNUMBER(SEARCH("(",A52217)),ISNUMBER(SEARCH("-",A52217))),"删除","")</f>
        <v/>
      </c>
    </row>
    <row r="52218" spans="2:2">
      <c r="B52218" s="2" t="str">
        <f>IF(OR(ISNUMBER(SEARCH("(",A52218)),ISNUMBER(SEARCH("-",A52218))),"删除","")</f>
        <v/>
      </c>
    </row>
    <row r="52219" spans="2:2">
      <c r="B52219" s="2" t="str">
        <f>IF(OR(ISNUMBER(SEARCH("(",A52219)),ISNUMBER(SEARCH("-",A52219))),"删除","")</f>
        <v/>
      </c>
    </row>
    <row r="52220" spans="2:2">
      <c r="B52220" s="2" t="str">
        <f>IF(OR(ISNUMBER(SEARCH("(",A52220)),ISNUMBER(SEARCH("-",A52220))),"删除","")</f>
        <v/>
      </c>
    </row>
    <row r="52221" spans="2:2">
      <c r="B52221" s="2" t="str">
        <f>IF(OR(ISNUMBER(SEARCH("(",A52221)),ISNUMBER(SEARCH("-",A52221))),"删除","")</f>
        <v/>
      </c>
    </row>
    <row r="52222" spans="2:2">
      <c r="B52222" s="2" t="str">
        <f>IF(OR(ISNUMBER(SEARCH("(",A52222)),ISNUMBER(SEARCH("-",A52222))),"删除","")</f>
        <v/>
      </c>
    </row>
    <row r="52223" spans="2:2">
      <c r="B52223" s="2" t="str">
        <f>IF(OR(ISNUMBER(SEARCH("(",A52223)),ISNUMBER(SEARCH("-",A52223))),"删除","")</f>
        <v/>
      </c>
    </row>
    <row r="52224" spans="2:2">
      <c r="B52224" s="2" t="str">
        <f>IF(OR(ISNUMBER(SEARCH("(",A52224)),ISNUMBER(SEARCH("-",A52224))),"删除","")</f>
        <v/>
      </c>
    </row>
    <row r="52225" spans="2:2">
      <c r="B52225" s="2" t="str">
        <f>IF(OR(ISNUMBER(SEARCH("(",A52225)),ISNUMBER(SEARCH("-",A52225))),"删除","")</f>
        <v/>
      </c>
    </row>
    <row r="52226" spans="2:2">
      <c r="B52226" s="2" t="str">
        <f>IF(OR(ISNUMBER(SEARCH("(",A52226)),ISNUMBER(SEARCH("-",A52226))),"删除","")</f>
        <v/>
      </c>
    </row>
    <row r="52227" spans="2:2">
      <c r="B52227" s="2" t="str">
        <f>IF(OR(ISNUMBER(SEARCH("(",A52227)),ISNUMBER(SEARCH("-",A52227))),"删除","")</f>
        <v/>
      </c>
    </row>
    <row r="52228" spans="2:2">
      <c r="B52228" s="2" t="str">
        <f>IF(OR(ISNUMBER(SEARCH("(",A52228)),ISNUMBER(SEARCH("-",A52228))),"删除","")</f>
        <v/>
      </c>
    </row>
    <row r="52229" spans="2:2">
      <c r="B52229" s="2" t="str">
        <f>IF(OR(ISNUMBER(SEARCH("(",A52229)),ISNUMBER(SEARCH("-",A52229))),"删除","")</f>
        <v/>
      </c>
    </row>
    <row r="52230" spans="2:2">
      <c r="B52230" s="2" t="str">
        <f>IF(OR(ISNUMBER(SEARCH("(",A52230)),ISNUMBER(SEARCH("-",A52230))),"删除","")</f>
        <v/>
      </c>
    </row>
    <row r="52231" spans="2:2">
      <c r="B52231" s="2" t="str">
        <f>IF(OR(ISNUMBER(SEARCH("(",A52231)),ISNUMBER(SEARCH("-",A52231))),"删除","")</f>
        <v/>
      </c>
    </row>
    <row r="52232" spans="2:2">
      <c r="B52232" s="2" t="str">
        <f>IF(OR(ISNUMBER(SEARCH("(",A52232)),ISNUMBER(SEARCH("-",A52232))),"删除","")</f>
        <v/>
      </c>
    </row>
    <row r="52233" spans="2:2">
      <c r="B52233" s="2" t="str">
        <f>IF(OR(ISNUMBER(SEARCH("(",A52233)),ISNUMBER(SEARCH("-",A52233))),"删除","")</f>
        <v/>
      </c>
    </row>
    <row r="52234" spans="2:2">
      <c r="B52234" s="2" t="str">
        <f>IF(OR(ISNUMBER(SEARCH("(",A52234)),ISNUMBER(SEARCH("-",A52234))),"删除","")</f>
        <v/>
      </c>
    </row>
    <row r="52235" spans="2:2">
      <c r="B52235" s="2" t="str">
        <f>IF(OR(ISNUMBER(SEARCH("(",A52235)),ISNUMBER(SEARCH("-",A52235))),"删除","")</f>
        <v/>
      </c>
    </row>
    <row r="52236" spans="2:2">
      <c r="B52236" s="2" t="str">
        <f>IF(OR(ISNUMBER(SEARCH("(",A52236)),ISNUMBER(SEARCH("-",A52236))),"删除","")</f>
        <v/>
      </c>
    </row>
    <row r="52237" spans="2:2">
      <c r="B52237" s="2" t="str">
        <f>IF(OR(ISNUMBER(SEARCH("(",A52237)),ISNUMBER(SEARCH("-",A52237))),"删除","")</f>
        <v/>
      </c>
    </row>
    <row r="52238" spans="2:2">
      <c r="B52238" s="2" t="str">
        <f>IF(OR(ISNUMBER(SEARCH("(",A52238)),ISNUMBER(SEARCH("-",A52238))),"删除","")</f>
        <v/>
      </c>
    </row>
    <row r="52239" spans="2:2">
      <c r="B52239" s="2" t="str">
        <f>IF(OR(ISNUMBER(SEARCH("(",A52239)),ISNUMBER(SEARCH("-",A52239))),"删除","")</f>
        <v/>
      </c>
    </row>
    <row r="52240" spans="2:2">
      <c r="B52240" s="2" t="str">
        <f>IF(OR(ISNUMBER(SEARCH("(",A52240)),ISNUMBER(SEARCH("-",A52240))),"删除","")</f>
        <v/>
      </c>
    </row>
    <row r="52241" spans="2:2">
      <c r="B52241" s="2" t="str">
        <f>IF(OR(ISNUMBER(SEARCH("(",A52241)),ISNUMBER(SEARCH("-",A52241))),"删除","")</f>
        <v/>
      </c>
    </row>
    <row r="52242" spans="2:2">
      <c r="B52242" s="2" t="str">
        <f>IF(OR(ISNUMBER(SEARCH("(",A52242)),ISNUMBER(SEARCH("-",A52242))),"删除","")</f>
        <v/>
      </c>
    </row>
    <row r="52243" spans="2:2">
      <c r="B52243" s="2" t="str">
        <f>IF(OR(ISNUMBER(SEARCH("(",A52243)),ISNUMBER(SEARCH("-",A52243))),"删除","")</f>
        <v/>
      </c>
    </row>
    <row r="52244" spans="2:2">
      <c r="B52244" s="2" t="str">
        <f>IF(OR(ISNUMBER(SEARCH("(",A52244)),ISNUMBER(SEARCH("-",A52244))),"删除","")</f>
        <v/>
      </c>
    </row>
    <row r="52245" spans="2:2">
      <c r="B52245" s="2" t="str">
        <f>IF(OR(ISNUMBER(SEARCH("(",A52245)),ISNUMBER(SEARCH("-",A52245))),"删除","")</f>
        <v/>
      </c>
    </row>
    <row r="52246" spans="2:2">
      <c r="B52246" s="2" t="str">
        <f>IF(OR(ISNUMBER(SEARCH("(",A52246)),ISNUMBER(SEARCH("-",A52246))),"删除","")</f>
        <v/>
      </c>
    </row>
    <row r="52247" spans="2:2">
      <c r="B52247" s="2" t="str">
        <f>IF(OR(ISNUMBER(SEARCH("(",A52247)),ISNUMBER(SEARCH("-",A52247))),"删除","")</f>
        <v/>
      </c>
    </row>
    <row r="52248" spans="2:2">
      <c r="B52248" s="2" t="str">
        <f>IF(OR(ISNUMBER(SEARCH("(",A52248)),ISNUMBER(SEARCH("-",A52248))),"删除","")</f>
        <v/>
      </c>
    </row>
    <row r="52249" spans="2:2">
      <c r="B52249" s="2" t="str">
        <f>IF(OR(ISNUMBER(SEARCH("(",A52249)),ISNUMBER(SEARCH("-",A52249))),"删除","")</f>
        <v/>
      </c>
    </row>
    <row r="52250" spans="2:2">
      <c r="B52250" s="2" t="str">
        <f>IF(OR(ISNUMBER(SEARCH("(",A52250)),ISNUMBER(SEARCH("-",A52250))),"删除","")</f>
        <v/>
      </c>
    </row>
    <row r="52251" spans="2:2">
      <c r="B52251" s="2" t="str">
        <f>IF(OR(ISNUMBER(SEARCH("(",A52251)),ISNUMBER(SEARCH("-",A52251))),"删除","")</f>
        <v/>
      </c>
    </row>
    <row r="52252" spans="2:2">
      <c r="B52252" s="2" t="str">
        <f>IF(OR(ISNUMBER(SEARCH("(",A52252)),ISNUMBER(SEARCH("-",A52252))),"删除","")</f>
        <v/>
      </c>
    </row>
    <row r="52253" spans="2:2">
      <c r="B52253" s="2" t="str">
        <f>IF(OR(ISNUMBER(SEARCH("(",A52253)),ISNUMBER(SEARCH("-",A52253))),"删除","")</f>
        <v/>
      </c>
    </row>
    <row r="52254" spans="2:2">
      <c r="B52254" s="2" t="str">
        <f>IF(OR(ISNUMBER(SEARCH("(",A52254)),ISNUMBER(SEARCH("-",A52254))),"删除","")</f>
        <v/>
      </c>
    </row>
    <row r="52255" spans="2:2">
      <c r="B52255" s="2" t="str">
        <f>IF(OR(ISNUMBER(SEARCH("(",A52255)),ISNUMBER(SEARCH("-",A52255))),"删除","")</f>
        <v/>
      </c>
    </row>
    <row r="52256" spans="2:2">
      <c r="B52256" s="2" t="str">
        <f>IF(OR(ISNUMBER(SEARCH("(",A52256)),ISNUMBER(SEARCH("-",A52256))),"删除","")</f>
        <v/>
      </c>
    </row>
    <row r="52257" spans="2:2">
      <c r="B52257" s="2" t="str">
        <f>IF(OR(ISNUMBER(SEARCH("(",A52257)),ISNUMBER(SEARCH("-",A52257))),"删除","")</f>
        <v/>
      </c>
    </row>
    <row r="52258" spans="2:2">
      <c r="B52258" s="2" t="str">
        <f>IF(OR(ISNUMBER(SEARCH("(",A52258)),ISNUMBER(SEARCH("-",A52258))),"删除","")</f>
        <v/>
      </c>
    </row>
    <row r="52259" spans="2:2">
      <c r="B52259" s="2" t="str">
        <f>IF(OR(ISNUMBER(SEARCH("(",A52259)),ISNUMBER(SEARCH("-",A52259))),"删除","")</f>
        <v/>
      </c>
    </row>
    <row r="52260" spans="2:2">
      <c r="B52260" s="2" t="str">
        <f>IF(OR(ISNUMBER(SEARCH("(",A52260)),ISNUMBER(SEARCH("-",A52260))),"删除","")</f>
        <v/>
      </c>
    </row>
    <row r="52261" spans="2:2">
      <c r="B52261" s="2" t="str">
        <f>IF(OR(ISNUMBER(SEARCH("(",A52261)),ISNUMBER(SEARCH("-",A52261))),"删除","")</f>
        <v/>
      </c>
    </row>
    <row r="52262" spans="2:2">
      <c r="B52262" s="2" t="str">
        <f>IF(OR(ISNUMBER(SEARCH("(",A52262)),ISNUMBER(SEARCH("-",A52262))),"删除","")</f>
        <v/>
      </c>
    </row>
    <row r="52263" spans="2:2">
      <c r="B52263" s="2" t="str">
        <f>IF(OR(ISNUMBER(SEARCH("(",A52263)),ISNUMBER(SEARCH("-",A52263))),"删除","")</f>
        <v/>
      </c>
    </row>
    <row r="52264" spans="2:2">
      <c r="B52264" s="2" t="str">
        <f>IF(OR(ISNUMBER(SEARCH("(",A52264)),ISNUMBER(SEARCH("-",A52264))),"删除","")</f>
        <v/>
      </c>
    </row>
    <row r="52265" spans="2:2">
      <c r="B52265" s="2" t="str">
        <f>IF(OR(ISNUMBER(SEARCH("(",A52265)),ISNUMBER(SEARCH("-",A52265))),"删除","")</f>
        <v/>
      </c>
    </row>
    <row r="52266" spans="2:2">
      <c r="B52266" s="2" t="str">
        <f>IF(OR(ISNUMBER(SEARCH("(",A52266)),ISNUMBER(SEARCH("-",A52266))),"删除","")</f>
        <v/>
      </c>
    </row>
    <row r="52267" spans="2:2">
      <c r="B52267" s="2" t="str">
        <f>IF(OR(ISNUMBER(SEARCH("(",A52267)),ISNUMBER(SEARCH("-",A52267))),"删除","")</f>
        <v/>
      </c>
    </row>
    <row r="52268" spans="2:2">
      <c r="B52268" s="2" t="str">
        <f>IF(OR(ISNUMBER(SEARCH("(",A52268)),ISNUMBER(SEARCH("-",A52268))),"删除","")</f>
        <v/>
      </c>
    </row>
    <row r="52269" spans="2:2">
      <c r="B52269" s="2" t="str">
        <f>IF(OR(ISNUMBER(SEARCH("(",A52269)),ISNUMBER(SEARCH("-",A52269))),"删除","")</f>
        <v/>
      </c>
    </row>
    <row r="52270" spans="2:2">
      <c r="B52270" s="2" t="str">
        <f>IF(OR(ISNUMBER(SEARCH("(",A52270)),ISNUMBER(SEARCH("-",A52270))),"删除","")</f>
        <v/>
      </c>
    </row>
    <row r="52271" spans="2:2">
      <c r="B52271" s="2" t="str">
        <f>IF(OR(ISNUMBER(SEARCH("(",A52271)),ISNUMBER(SEARCH("-",A52271))),"删除","")</f>
        <v/>
      </c>
    </row>
    <row r="52272" spans="2:2">
      <c r="B52272" s="2" t="str">
        <f>IF(OR(ISNUMBER(SEARCH("(",A52272)),ISNUMBER(SEARCH("-",A52272))),"删除","")</f>
        <v/>
      </c>
    </row>
    <row r="52273" spans="2:2">
      <c r="B52273" s="2" t="str">
        <f>IF(OR(ISNUMBER(SEARCH("(",A52273)),ISNUMBER(SEARCH("-",A52273))),"删除","")</f>
        <v/>
      </c>
    </row>
    <row r="52274" spans="2:2">
      <c r="B52274" s="2" t="str">
        <f>IF(OR(ISNUMBER(SEARCH("(",A52274)),ISNUMBER(SEARCH("-",A52274))),"删除","")</f>
        <v/>
      </c>
    </row>
    <row r="52275" spans="2:2">
      <c r="B52275" s="2" t="str">
        <f>IF(OR(ISNUMBER(SEARCH("(",A52275)),ISNUMBER(SEARCH("-",A52275))),"删除","")</f>
        <v/>
      </c>
    </row>
    <row r="52276" spans="2:2">
      <c r="B52276" s="2" t="str">
        <f>IF(OR(ISNUMBER(SEARCH("(",A52276)),ISNUMBER(SEARCH("-",A52276))),"删除","")</f>
        <v/>
      </c>
    </row>
    <row r="52277" spans="2:2">
      <c r="B52277" s="2" t="str">
        <f>IF(OR(ISNUMBER(SEARCH("(",A52277)),ISNUMBER(SEARCH("-",A52277))),"删除","")</f>
        <v/>
      </c>
    </row>
    <row r="52278" spans="2:2">
      <c r="B52278" s="2" t="str">
        <f>IF(OR(ISNUMBER(SEARCH("(",A52278)),ISNUMBER(SEARCH("-",A52278))),"删除","")</f>
        <v/>
      </c>
    </row>
    <row r="52279" spans="2:2">
      <c r="B52279" s="2" t="str">
        <f>IF(OR(ISNUMBER(SEARCH("(",A52279)),ISNUMBER(SEARCH("-",A52279))),"删除","")</f>
        <v/>
      </c>
    </row>
    <row r="52280" spans="2:2">
      <c r="B52280" s="2" t="str">
        <f>IF(OR(ISNUMBER(SEARCH("(",A52280)),ISNUMBER(SEARCH("-",A52280))),"删除","")</f>
        <v/>
      </c>
    </row>
    <row r="52281" spans="2:2">
      <c r="B52281" s="2" t="str">
        <f>IF(OR(ISNUMBER(SEARCH("(",A52281)),ISNUMBER(SEARCH("-",A52281))),"删除","")</f>
        <v/>
      </c>
    </row>
    <row r="52282" spans="2:2">
      <c r="B52282" s="2" t="str">
        <f>IF(OR(ISNUMBER(SEARCH("(",A52282)),ISNUMBER(SEARCH("-",A52282))),"删除","")</f>
        <v/>
      </c>
    </row>
    <row r="52283" spans="2:2">
      <c r="B52283" s="2" t="str">
        <f>IF(OR(ISNUMBER(SEARCH("(",A52283)),ISNUMBER(SEARCH("-",A52283))),"删除","")</f>
        <v/>
      </c>
    </row>
    <row r="52284" spans="2:2">
      <c r="B52284" s="2" t="str">
        <f>IF(OR(ISNUMBER(SEARCH("(",A52284)),ISNUMBER(SEARCH("-",A52284))),"删除","")</f>
        <v/>
      </c>
    </row>
    <row r="52285" spans="2:2">
      <c r="B52285" s="2" t="str">
        <f>IF(OR(ISNUMBER(SEARCH("(",A52285)),ISNUMBER(SEARCH("-",A52285))),"删除","")</f>
        <v/>
      </c>
    </row>
    <row r="52286" spans="2:2">
      <c r="B52286" s="2" t="str">
        <f>IF(OR(ISNUMBER(SEARCH("(",A52286)),ISNUMBER(SEARCH("-",A52286))),"删除","")</f>
        <v/>
      </c>
    </row>
    <row r="52287" spans="2:2">
      <c r="B52287" s="2" t="str">
        <f>IF(OR(ISNUMBER(SEARCH("(",A52287)),ISNUMBER(SEARCH("-",A52287))),"删除","")</f>
        <v/>
      </c>
    </row>
    <row r="52288" spans="2:2">
      <c r="B52288" s="2" t="str">
        <f>IF(OR(ISNUMBER(SEARCH("(",A52288)),ISNUMBER(SEARCH("-",A52288))),"删除","")</f>
        <v/>
      </c>
    </row>
    <row r="52289" spans="2:2">
      <c r="B52289" s="2" t="str">
        <f>IF(OR(ISNUMBER(SEARCH("(",A52289)),ISNUMBER(SEARCH("-",A52289))),"删除","")</f>
        <v/>
      </c>
    </row>
    <row r="52290" spans="2:2">
      <c r="B52290" s="2" t="str">
        <f>IF(OR(ISNUMBER(SEARCH("(",A52290)),ISNUMBER(SEARCH("-",A52290))),"删除","")</f>
        <v/>
      </c>
    </row>
    <row r="52291" spans="2:2">
      <c r="B52291" s="2" t="str">
        <f>IF(OR(ISNUMBER(SEARCH("(",A52291)),ISNUMBER(SEARCH("-",A52291))),"删除","")</f>
        <v/>
      </c>
    </row>
    <row r="52292" spans="2:2">
      <c r="B52292" s="2" t="str">
        <f>IF(OR(ISNUMBER(SEARCH("(",A52292)),ISNUMBER(SEARCH("-",A52292))),"删除","")</f>
        <v/>
      </c>
    </row>
    <row r="52293" spans="2:2">
      <c r="B52293" s="2" t="str">
        <f>IF(OR(ISNUMBER(SEARCH("(",A52293)),ISNUMBER(SEARCH("-",A52293))),"删除","")</f>
        <v/>
      </c>
    </row>
    <row r="52294" spans="2:2">
      <c r="B52294" s="2" t="str">
        <f>IF(OR(ISNUMBER(SEARCH("(",A52294)),ISNUMBER(SEARCH("-",A52294))),"删除","")</f>
        <v/>
      </c>
    </row>
    <row r="52295" spans="2:2">
      <c r="B52295" s="2" t="str">
        <f>IF(OR(ISNUMBER(SEARCH("(",A52295)),ISNUMBER(SEARCH("-",A52295))),"删除","")</f>
        <v/>
      </c>
    </row>
    <row r="52296" spans="2:2">
      <c r="B52296" s="2" t="str">
        <f>IF(OR(ISNUMBER(SEARCH("(",A52296)),ISNUMBER(SEARCH("-",A52296))),"删除","")</f>
        <v/>
      </c>
    </row>
    <row r="52297" spans="2:2">
      <c r="B52297" s="2" t="str">
        <f>IF(OR(ISNUMBER(SEARCH("(",A52297)),ISNUMBER(SEARCH("-",A52297))),"删除","")</f>
        <v/>
      </c>
    </row>
    <row r="52298" spans="2:2">
      <c r="B52298" s="2" t="str">
        <f>IF(OR(ISNUMBER(SEARCH("(",A52298)),ISNUMBER(SEARCH("-",A52298))),"删除","")</f>
        <v/>
      </c>
    </row>
    <row r="52299" spans="2:2">
      <c r="B52299" s="2" t="str">
        <f>IF(OR(ISNUMBER(SEARCH("(",A52299)),ISNUMBER(SEARCH("-",A52299))),"删除","")</f>
        <v/>
      </c>
    </row>
    <row r="52300" spans="2:2">
      <c r="B52300" s="2" t="str">
        <f>IF(OR(ISNUMBER(SEARCH("(",A52300)),ISNUMBER(SEARCH("-",A52300))),"删除","")</f>
        <v/>
      </c>
    </row>
    <row r="52301" spans="2:2">
      <c r="B52301" s="2" t="str">
        <f>IF(OR(ISNUMBER(SEARCH("(",A52301)),ISNUMBER(SEARCH("-",A52301))),"删除","")</f>
        <v/>
      </c>
    </row>
    <row r="52302" spans="2:2">
      <c r="B52302" s="2" t="str">
        <f>IF(OR(ISNUMBER(SEARCH("(",A52302)),ISNUMBER(SEARCH("-",A52302))),"删除","")</f>
        <v/>
      </c>
    </row>
    <row r="52303" spans="2:2">
      <c r="B52303" s="2" t="str">
        <f>IF(OR(ISNUMBER(SEARCH("(",A52303)),ISNUMBER(SEARCH("-",A52303))),"删除","")</f>
        <v/>
      </c>
    </row>
    <row r="52304" spans="2:2">
      <c r="B52304" s="2" t="str">
        <f>IF(OR(ISNUMBER(SEARCH("(",A52304)),ISNUMBER(SEARCH("-",A52304))),"删除","")</f>
        <v/>
      </c>
    </row>
    <row r="52305" spans="2:2">
      <c r="B52305" s="2" t="str">
        <f>IF(OR(ISNUMBER(SEARCH("(",A52305)),ISNUMBER(SEARCH("-",A52305))),"删除","")</f>
        <v/>
      </c>
    </row>
    <row r="52306" spans="2:2">
      <c r="B52306" s="2" t="str">
        <f>IF(OR(ISNUMBER(SEARCH("(",A52306)),ISNUMBER(SEARCH("-",A52306))),"删除","")</f>
        <v/>
      </c>
    </row>
    <row r="52307" spans="2:2">
      <c r="B52307" s="2" t="str">
        <f>IF(OR(ISNUMBER(SEARCH("(",A52307)),ISNUMBER(SEARCH("-",A52307))),"删除","")</f>
        <v/>
      </c>
    </row>
    <row r="52308" spans="2:2">
      <c r="B52308" s="2" t="str">
        <f>IF(OR(ISNUMBER(SEARCH("(",A52308)),ISNUMBER(SEARCH("-",A52308))),"删除","")</f>
        <v/>
      </c>
    </row>
    <row r="52309" spans="2:2">
      <c r="B52309" s="2" t="str">
        <f>IF(OR(ISNUMBER(SEARCH("(",A52309)),ISNUMBER(SEARCH("-",A52309))),"删除","")</f>
        <v/>
      </c>
    </row>
    <row r="52310" spans="2:2">
      <c r="B52310" s="2" t="str">
        <f>IF(OR(ISNUMBER(SEARCH("(",A52310)),ISNUMBER(SEARCH("-",A52310))),"删除","")</f>
        <v/>
      </c>
    </row>
    <row r="52311" spans="2:2">
      <c r="B52311" s="2" t="str">
        <f>IF(OR(ISNUMBER(SEARCH("(",A52311)),ISNUMBER(SEARCH("-",A52311))),"删除","")</f>
        <v/>
      </c>
    </row>
    <row r="52312" spans="2:2">
      <c r="B52312" s="2" t="str">
        <f>IF(OR(ISNUMBER(SEARCH("(",A52312)),ISNUMBER(SEARCH("-",A52312))),"删除","")</f>
        <v/>
      </c>
    </row>
    <row r="52313" spans="2:2">
      <c r="B52313" s="2" t="str">
        <f>IF(OR(ISNUMBER(SEARCH("(",A52313)),ISNUMBER(SEARCH("-",A52313))),"删除","")</f>
        <v/>
      </c>
    </row>
    <row r="52314" spans="2:2">
      <c r="B52314" s="2" t="str">
        <f>IF(OR(ISNUMBER(SEARCH("(",A52314)),ISNUMBER(SEARCH("-",A52314))),"删除","")</f>
        <v/>
      </c>
    </row>
    <row r="52315" spans="2:2">
      <c r="B52315" s="2" t="str">
        <f>IF(OR(ISNUMBER(SEARCH("(",A52315)),ISNUMBER(SEARCH("-",A52315))),"删除","")</f>
        <v/>
      </c>
    </row>
    <row r="52316" spans="2:2">
      <c r="B52316" s="2" t="str">
        <f>IF(OR(ISNUMBER(SEARCH("(",A52316)),ISNUMBER(SEARCH("-",A52316))),"删除","")</f>
        <v/>
      </c>
    </row>
    <row r="52317" spans="2:2">
      <c r="B52317" s="2" t="str">
        <f>IF(OR(ISNUMBER(SEARCH("(",A52317)),ISNUMBER(SEARCH("-",A52317))),"删除","")</f>
        <v/>
      </c>
    </row>
    <row r="52318" spans="2:2">
      <c r="B52318" s="2" t="str">
        <f>IF(OR(ISNUMBER(SEARCH("(",A52318)),ISNUMBER(SEARCH("-",A52318))),"删除","")</f>
        <v/>
      </c>
    </row>
    <row r="52319" spans="2:2">
      <c r="B52319" s="2" t="str">
        <f>IF(OR(ISNUMBER(SEARCH("(",A52319)),ISNUMBER(SEARCH("-",A52319))),"删除","")</f>
        <v/>
      </c>
    </row>
    <row r="52320" spans="2:2">
      <c r="B52320" s="2" t="str">
        <f>IF(OR(ISNUMBER(SEARCH("(",A52320)),ISNUMBER(SEARCH("-",A52320))),"删除","")</f>
        <v/>
      </c>
    </row>
    <row r="52321" spans="2:2">
      <c r="B52321" s="2" t="str">
        <f>IF(OR(ISNUMBER(SEARCH("(",A52321)),ISNUMBER(SEARCH("-",A52321))),"删除","")</f>
        <v/>
      </c>
    </row>
    <row r="52322" spans="2:2">
      <c r="B52322" s="2" t="str">
        <f>IF(OR(ISNUMBER(SEARCH("(",A52322)),ISNUMBER(SEARCH("-",A52322))),"删除","")</f>
        <v/>
      </c>
    </row>
    <row r="52323" spans="2:2">
      <c r="B52323" s="2" t="str">
        <f>IF(OR(ISNUMBER(SEARCH("(",A52323)),ISNUMBER(SEARCH("-",A52323))),"删除","")</f>
        <v/>
      </c>
    </row>
    <row r="52324" spans="2:2">
      <c r="B52324" s="2" t="str">
        <f>IF(OR(ISNUMBER(SEARCH("(",A52324)),ISNUMBER(SEARCH("-",A52324))),"删除","")</f>
        <v/>
      </c>
    </row>
    <row r="52325" spans="2:2">
      <c r="B52325" s="2" t="str">
        <f>IF(OR(ISNUMBER(SEARCH("(",A52325)),ISNUMBER(SEARCH("-",A52325))),"删除","")</f>
        <v/>
      </c>
    </row>
    <row r="52326" spans="2:2">
      <c r="B52326" s="2" t="str">
        <f>IF(OR(ISNUMBER(SEARCH("(",A52326)),ISNUMBER(SEARCH("-",A52326))),"删除","")</f>
        <v/>
      </c>
    </row>
    <row r="52327" spans="2:2">
      <c r="B52327" s="2" t="str">
        <f>IF(OR(ISNUMBER(SEARCH("(",A52327)),ISNUMBER(SEARCH("-",A52327))),"删除","")</f>
        <v/>
      </c>
    </row>
    <row r="52328" spans="2:2">
      <c r="B52328" s="2" t="str">
        <f>IF(OR(ISNUMBER(SEARCH("(",A52328)),ISNUMBER(SEARCH("-",A52328))),"删除","")</f>
        <v/>
      </c>
    </row>
    <row r="52329" spans="2:2">
      <c r="B52329" s="2" t="str">
        <f>IF(OR(ISNUMBER(SEARCH("(",A52329)),ISNUMBER(SEARCH("-",A52329))),"删除","")</f>
        <v/>
      </c>
    </row>
    <row r="52330" spans="2:2">
      <c r="B52330" s="2" t="str">
        <f>IF(OR(ISNUMBER(SEARCH("(",A52330)),ISNUMBER(SEARCH("-",A52330))),"删除","")</f>
        <v/>
      </c>
    </row>
    <row r="52331" spans="2:2">
      <c r="B52331" s="2" t="str">
        <f>IF(OR(ISNUMBER(SEARCH("(",A52331)),ISNUMBER(SEARCH("-",A52331))),"删除","")</f>
        <v/>
      </c>
    </row>
    <row r="52332" spans="2:2">
      <c r="B52332" s="2" t="str">
        <f>IF(OR(ISNUMBER(SEARCH("(",A52332)),ISNUMBER(SEARCH("-",A52332))),"删除","")</f>
        <v/>
      </c>
    </row>
    <row r="52333" spans="2:2">
      <c r="B52333" s="2" t="str">
        <f>IF(OR(ISNUMBER(SEARCH("(",A52333)),ISNUMBER(SEARCH("-",A52333))),"删除","")</f>
        <v/>
      </c>
    </row>
    <row r="52334" spans="2:2">
      <c r="B52334" s="2" t="str">
        <f>IF(OR(ISNUMBER(SEARCH("(",A52334)),ISNUMBER(SEARCH("-",A52334))),"删除","")</f>
        <v/>
      </c>
    </row>
    <row r="52335" spans="2:2">
      <c r="B52335" s="2" t="str">
        <f>IF(OR(ISNUMBER(SEARCH("(",A52335)),ISNUMBER(SEARCH("-",A52335))),"删除","")</f>
        <v/>
      </c>
    </row>
    <row r="52336" spans="2:2">
      <c r="B52336" s="2" t="str">
        <f>IF(OR(ISNUMBER(SEARCH("(",A52336)),ISNUMBER(SEARCH("-",A52336))),"删除","")</f>
        <v/>
      </c>
    </row>
    <row r="52337" spans="2:2">
      <c r="B52337" s="2" t="str">
        <f>IF(OR(ISNUMBER(SEARCH("(",A52337)),ISNUMBER(SEARCH("-",A52337))),"删除","")</f>
        <v/>
      </c>
    </row>
    <row r="52338" spans="2:2">
      <c r="B52338" s="2" t="str">
        <f>IF(OR(ISNUMBER(SEARCH("(",A52338)),ISNUMBER(SEARCH("-",A52338))),"删除","")</f>
        <v/>
      </c>
    </row>
    <row r="52339" spans="2:2">
      <c r="B52339" s="2" t="str">
        <f>IF(OR(ISNUMBER(SEARCH("(",A52339)),ISNUMBER(SEARCH("-",A52339))),"删除","")</f>
        <v/>
      </c>
    </row>
    <row r="52340" spans="2:2">
      <c r="B52340" s="2" t="str">
        <f>IF(OR(ISNUMBER(SEARCH("(",A52340)),ISNUMBER(SEARCH("-",A52340))),"删除","")</f>
        <v/>
      </c>
    </row>
    <row r="52341" spans="2:2">
      <c r="B52341" s="2" t="str">
        <f>IF(OR(ISNUMBER(SEARCH("(",A52341)),ISNUMBER(SEARCH("-",A52341))),"删除","")</f>
        <v/>
      </c>
    </row>
    <row r="52342" spans="2:2">
      <c r="B52342" s="2" t="str">
        <f>IF(OR(ISNUMBER(SEARCH("(",A52342)),ISNUMBER(SEARCH("-",A52342))),"删除","")</f>
        <v/>
      </c>
    </row>
    <row r="52343" spans="2:2">
      <c r="B52343" s="2" t="str">
        <f>IF(OR(ISNUMBER(SEARCH("(",A52343)),ISNUMBER(SEARCH("-",A52343))),"删除","")</f>
        <v/>
      </c>
    </row>
    <row r="52344" spans="2:2">
      <c r="B52344" s="2" t="str">
        <f>IF(OR(ISNUMBER(SEARCH("(",A52344)),ISNUMBER(SEARCH("-",A52344))),"删除","")</f>
        <v/>
      </c>
    </row>
    <row r="52345" spans="2:2">
      <c r="B52345" s="2" t="str">
        <f>IF(OR(ISNUMBER(SEARCH("(",A52345)),ISNUMBER(SEARCH("-",A52345))),"删除","")</f>
        <v/>
      </c>
    </row>
    <row r="52346" spans="2:2">
      <c r="B52346" s="2" t="str">
        <f>IF(OR(ISNUMBER(SEARCH("(",A52346)),ISNUMBER(SEARCH("-",A52346))),"删除","")</f>
        <v/>
      </c>
    </row>
    <row r="52347" spans="2:2">
      <c r="B52347" s="2" t="str">
        <f>IF(OR(ISNUMBER(SEARCH("(",A52347)),ISNUMBER(SEARCH("-",A52347))),"删除","")</f>
        <v/>
      </c>
    </row>
    <row r="52348" spans="2:2">
      <c r="B52348" s="2" t="str">
        <f>IF(OR(ISNUMBER(SEARCH("(",A52348)),ISNUMBER(SEARCH("-",A52348))),"删除","")</f>
        <v/>
      </c>
    </row>
    <row r="52349" spans="2:2">
      <c r="B52349" s="2" t="str">
        <f>IF(OR(ISNUMBER(SEARCH("(",A52349)),ISNUMBER(SEARCH("-",A52349))),"删除","")</f>
        <v/>
      </c>
    </row>
    <row r="52350" spans="2:2">
      <c r="B52350" s="2" t="str">
        <f>IF(OR(ISNUMBER(SEARCH("(",A52350)),ISNUMBER(SEARCH("-",A52350))),"删除","")</f>
        <v/>
      </c>
    </row>
    <row r="52351" spans="2:2">
      <c r="B52351" s="2" t="str">
        <f>IF(OR(ISNUMBER(SEARCH("(",A52351)),ISNUMBER(SEARCH("-",A52351))),"删除","")</f>
        <v/>
      </c>
    </row>
    <row r="52352" spans="2:2">
      <c r="B52352" s="2" t="str">
        <f>IF(OR(ISNUMBER(SEARCH("(",A52352)),ISNUMBER(SEARCH("-",A52352))),"删除","")</f>
        <v/>
      </c>
    </row>
    <row r="52353" spans="2:2">
      <c r="B52353" s="2" t="str">
        <f>IF(OR(ISNUMBER(SEARCH("(",A52353)),ISNUMBER(SEARCH("-",A52353))),"删除","")</f>
        <v/>
      </c>
    </row>
    <row r="52354" spans="2:2">
      <c r="B52354" s="2" t="str">
        <f>IF(OR(ISNUMBER(SEARCH("(",A52354)),ISNUMBER(SEARCH("-",A52354))),"删除","")</f>
        <v/>
      </c>
    </row>
    <row r="52355" spans="2:2">
      <c r="B52355" s="2" t="str">
        <f>IF(OR(ISNUMBER(SEARCH("(",A52355)),ISNUMBER(SEARCH("-",A52355))),"删除","")</f>
        <v/>
      </c>
    </row>
    <row r="52356" spans="2:2">
      <c r="B52356" s="2" t="str">
        <f>IF(OR(ISNUMBER(SEARCH("(",A52356)),ISNUMBER(SEARCH("-",A52356))),"删除","")</f>
        <v/>
      </c>
    </row>
    <row r="52357" spans="2:2">
      <c r="B52357" s="2" t="str">
        <f>IF(OR(ISNUMBER(SEARCH("(",A52357)),ISNUMBER(SEARCH("-",A52357))),"删除","")</f>
        <v/>
      </c>
    </row>
    <row r="52358" spans="2:2">
      <c r="B52358" s="2" t="str">
        <f>IF(OR(ISNUMBER(SEARCH("(",A52358)),ISNUMBER(SEARCH("-",A52358))),"删除","")</f>
        <v/>
      </c>
    </row>
    <row r="52359" spans="2:2">
      <c r="B52359" s="2" t="str">
        <f>IF(OR(ISNUMBER(SEARCH("(",A52359)),ISNUMBER(SEARCH("-",A52359))),"删除","")</f>
        <v/>
      </c>
    </row>
    <row r="52360" spans="2:2">
      <c r="B52360" s="2" t="str">
        <f>IF(OR(ISNUMBER(SEARCH("(",A52360)),ISNUMBER(SEARCH("-",A52360))),"删除","")</f>
        <v/>
      </c>
    </row>
    <row r="52361" spans="2:2">
      <c r="B52361" s="2" t="str">
        <f>IF(OR(ISNUMBER(SEARCH("(",A52361)),ISNUMBER(SEARCH("-",A52361))),"删除","")</f>
        <v/>
      </c>
    </row>
    <row r="52362" spans="2:2">
      <c r="B52362" s="2" t="str">
        <f>IF(OR(ISNUMBER(SEARCH("(",A52362)),ISNUMBER(SEARCH("-",A52362))),"删除","")</f>
        <v/>
      </c>
    </row>
    <row r="52363" spans="2:2">
      <c r="B52363" s="2" t="str">
        <f>IF(OR(ISNUMBER(SEARCH("(",A52363)),ISNUMBER(SEARCH("-",A52363))),"删除","")</f>
        <v/>
      </c>
    </row>
    <row r="52364" spans="2:2">
      <c r="B52364" s="2" t="str">
        <f>IF(OR(ISNUMBER(SEARCH("(",A52364)),ISNUMBER(SEARCH("-",A52364))),"删除","")</f>
        <v/>
      </c>
    </row>
    <row r="52365" spans="2:2">
      <c r="B52365" s="2" t="str">
        <f>IF(OR(ISNUMBER(SEARCH("(",A52365)),ISNUMBER(SEARCH("-",A52365))),"删除","")</f>
        <v/>
      </c>
    </row>
    <row r="52366" spans="2:2">
      <c r="B52366" s="2" t="str">
        <f>IF(OR(ISNUMBER(SEARCH("(",A52366)),ISNUMBER(SEARCH("-",A52366))),"删除","")</f>
        <v/>
      </c>
    </row>
    <row r="52367" spans="2:2">
      <c r="B52367" s="2" t="str">
        <f>IF(OR(ISNUMBER(SEARCH("(",A52367)),ISNUMBER(SEARCH("-",A52367))),"删除","")</f>
        <v/>
      </c>
    </row>
    <row r="52368" spans="2:2">
      <c r="B52368" s="2" t="str">
        <f>IF(OR(ISNUMBER(SEARCH("(",A52368)),ISNUMBER(SEARCH("-",A52368))),"删除","")</f>
        <v/>
      </c>
    </row>
    <row r="52369" spans="2:2">
      <c r="B52369" s="2" t="str">
        <f>IF(OR(ISNUMBER(SEARCH("(",A52369)),ISNUMBER(SEARCH("-",A52369))),"删除","")</f>
        <v/>
      </c>
    </row>
    <row r="52370" spans="2:2">
      <c r="B52370" s="2" t="str">
        <f>IF(OR(ISNUMBER(SEARCH("(",A52370)),ISNUMBER(SEARCH("-",A52370))),"删除","")</f>
        <v/>
      </c>
    </row>
    <row r="52371" spans="2:2">
      <c r="B52371" s="2" t="str">
        <f>IF(OR(ISNUMBER(SEARCH("(",A52371)),ISNUMBER(SEARCH("-",A52371))),"删除","")</f>
        <v/>
      </c>
    </row>
    <row r="52372" spans="2:2">
      <c r="B52372" s="2" t="str">
        <f>IF(OR(ISNUMBER(SEARCH("(",A52372)),ISNUMBER(SEARCH("-",A52372))),"删除","")</f>
        <v/>
      </c>
    </row>
    <row r="52373" spans="2:2">
      <c r="B52373" s="2" t="str">
        <f>IF(OR(ISNUMBER(SEARCH("(",A52373)),ISNUMBER(SEARCH("-",A52373))),"删除","")</f>
        <v/>
      </c>
    </row>
    <row r="52374" spans="2:2">
      <c r="B52374" s="2" t="str">
        <f>IF(OR(ISNUMBER(SEARCH("(",A52374)),ISNUMBER(SEARCH("-",A52374))),"删除","")</f>
        <v/>
      </c>
    </row>
    <row r="52375" spans="2:2">
      <c r="B52375" s="2" t="str">
        <f>IF(OR(ISNUMBER(SEARCH("(",A52375)),ISNUMBER(SEARCH("-",A52375))),"删除","")</f>
        <v/>
      </c>
    </row>
    <row r="52376" spans="2:2">
      <c r="B52376" s="2" t="str">
        <f>IF(OR(ISNUMBER(SEARCH("(",A52376)),ISNUMBER(SEARCH("-",A52376))),"删除","")</f>
        <v/>
      </c>
    </row>
    <row r="52377" spans="2:2">
      <c r="B52377" s="2" t="str">
        <f>IF(OR(ISNUMBER(SEARCH("(",A52377)),ISNUMBER(SEARCH("-",A52377))),"删除","")</f>
        <v/>
      </c>
    </row>
    <row r="52378" spans="2:2">
      <c r="B52378" s="2" t="str">
        <f>IF(OR(ISNUMBER(SEARCH("(",A52378)),ISNUMBER(SEARCH("-",A52378))),"删除","")</f>
        <v/>
      </c>
    </row>
    <row r="52379" spans="2:2">
      <c r="B52379" s="2" t="str">
        <f>IF(OR(ISNUMBER(SEARCH("(",A52379)),ISNUMBER(SEARCH("-",A52379))),"删除","")</f>
        <v/>
      </c>
    </row>
    <row r="52380" spans="2:2">
      <c r="B52380" s="2" t="str">
        <f>IF(OR(ISNUMBER(SEARCH("(",A52380)),ISNUMBER(SEARCH("-",A52380))),"删除","")</f>
        <v/>
      </c>
    </row>
    <row r="52381" spans="2:2">
      <c r="B52381" s="2" t="str">
        <f>IF(OR(ISNUMBER(SEARCH("(",A52381)),ISNUMBER(SEARCH("-",A52381))),"删除","")</f>
        <v/>
      </c>
    </row>
    <row r="52382" spans="2:2">
      <c r="B52382" s="2" t="str">
        <f>IF(OR(ISNUMBER(SEARCH("(",A52382)),ISNUMBER(SEARCH("-",A52382))),"删除","")</f>
        <v/>
      </c>
    </row>
    <row r="52383" spans="2:2">
      <c r="B52383" s="2" t="str">
        <f>IF(OR(ISNUMBER(SEARCH("(",A52383)),ISNUMBER(SEARCH("-",A52383))),"删除","")</f>
        <v/>
      </c>
    </row>
    <row r="52384" spans="2:2">
      <c r="B52384" s="2" t="str">
        <f>IF(OR(ISNUMBER(SEARCH("(",A52384)),ISNUMBER(SEARCH("-",A52384))),"删除","")</f>
        <v/>
      </c>
    </row>
    <row r="52385" spans="2:2">
      <c r="B52385" s="2" t="str">
        <f>IF(OR(ISNUMBER(SEARCH("(",A52385)),ISNUMBER(SEARCH("-",A52385))),"删除","")</f>
        <v/>
      </c>
    </row>
    <row r="52386" spans="2:2">
      <c r="B52386" s="2" t="str">
        <f>IF(OR(ISNUMBER(SEARCH("(",A52386)),ISNUMBER(SEARCH("-",A52386))),"删除","")</f>
        <v/>
      </c>
    </row>
    <row r="52387" spans="2:2">
      <c r="B52387" s="2" t="str">
        <f>IF(OR(ISNUMBER(SEARCH("(",A52387)),ISNUMBER(SEARCH("-",A52387))),"删除","")</f>
        <v/>
      </c>
    </row>
    <row r="52388" spans="2:2">
      <c r="B52388" s="2" t="str">
        <f>IF(OR(ISNUMBER(SEARCH("(",A52388)),ISNUMBER(SEARCH("-",A52388))),"删除","")</f>
        <v/>
      </c>
    </row>
    <row r="52389" spans="2:2">
      <c r="B52389" s="2" t="str">
        <f>IF(OR(ISNUMBER(SEARCH("(",A52389)),ISNUMBER(SEARCH("-",A52389))),"删除","")</f>
        <v/>
      </c>
    </row>
    <row r="52390" spans="2:2">
      <c r="B52390" s="2" t="str">
        <f>IF(OR(ISNUMBER(SEARCH("(",A52390)),ISNUMBER(SEARCH("-",A52390))),"删除","")</f>
        <v/>
      </c>
    </row>
    <row r="52391" spans="2:2">
      <c r="B52391" s="2" t="str">
        <f>IF(OR(ISNUMBER(SEARCH("(",A52391)),ISNUMBER(SEARCH("-",A52391))),"删除","")</f>
        <v/>
      </c>
    </row>
    <row r="52392" spans="2:2">
      <c r="B52392" s="2" t="str">
        <f>IF(OR(ISNUMBER(SEARCH("(",A52392)),ISNUMBER(SEARCH("-",A52392))),"删除","")</f>
        <v/>
      </c>
    </row>
    <row r="52393" spans="2:2">
      <c r="B52393" s="2" t="str">
        <f>IF(OR(ISNUMBER(SEARCH("(",A52393)),ISNUMBER(SEARCH("-",A52393))),"删除","")</f>
        <v/>
      </c>
    </row>
    <row r="52394" spans="2:2">
      <c r="B52394" s="2" t="str">
        <f>IF(OR(ISNUMBER(SEARCH("(",A52394)),ISNUMBER(SEARCH("-",A52394))),"删除","")</f>
        <v/>
      </c>
    </row>
    <row r="52395" spans="2:2">
      <c r="B52395" s="2" t="str">
        <f>IF(OR(ISNUMBER(SEARCH("(",A52395)),ISNUMBER(SEARCH("-",A52395))),"删除","")</f>
        <v/>
      </c>
    </row>
    <row r="52396" spans="2:2">
      <c r="B52396" s="2" t="str">
        <f>IF(OR(ISNUMBER(SEARCH("(",A52396)),ISNUMBER(SEARCH("-",A52396))),"删除","")</f>
        <v/>
      </c>
    </row>
    <row r="52397" spans="2:2">
      <c r="B52397" s="2" t="str">
        <f>IF(OR(ISNUMBER(SEARCH("(",A52397)),ISNUMBER(SEARCH("-",A52397))),"删除","")</f>
        <v/>
      </c>
    </row>
    <row r="52398" spans="2:2">
      <c r="B52398" s="2" t="str">
        <f>IF(OR(ISNUMBER(SEARCH("(",A52398)),ISNUMBER(SEARCH("-",A52398))),"删除","")</f>
        <v/>
      </c>
    </row>
    <row r="52399" spans="2:2">
      <c r="B52399" s="2" t="str">
        <f>IF(OR(ISNUMBER(SEARCH("(",A52399)),ISNUMBER(SEARCH("-",A52399))),"删除","")</f>
        <v/>
      </c>
    </row>
    <row r="52400" spans="2:2">
      <c r="B52400" s="2" t="str">
        <f>IF(OR(ISNUMBER(SEARCH("(",A52400)),ISNUMBER(SEARCH("-",A52400))),"删除","")</f>
        <v/>
      </c>
    </row>
    <row r="52401" spans="2:2">
      <c r="B52401" s="2" t="str">
        <f>IF(OR(ISNUMBER(SEARCH("(",A52401)),ISNUMBER(SEARCH("-",A52401))),"删除","")</f>
        <v/>
      </c>
    </row>
    <row r="52402" spans="2:2">
      <c r="B52402" s="2" t="str">
        <f>IF(OR(ISNUMBER(SEARCH("(",A52402)),ISNUMBER(SEARCH("-",A52402))),"删除","")</f>
        <v/>
      </c>
    </row>
    <row r="52403" spans="2:2">
      <c r="B52403" s="2" t="str">
        <f>IF(OR(ISNUMBER(SEARCH("(",A52403)),ISNUMBER(SEARCH("-",A52403))),"删除","")</f>
        <v/>
      </c>
    </row>
    <row r="52404" spans="2:2">
      <c r="B52404" s="2" t="str">
        <f>IF(OR(ISNUMBER(SEARCH("(",A52404)),ISNUMBER(SEARCH("-",A52404))),"删除","")</f>
        <v/>
      </c>
    </row>
    <row r="52405" spans="2:2">
      <c r="B52405" s="2" t="str">
        <f>IF(OR(ISNUMBER(SEARCH("(",A52405)),ISNUMBER(SEARCH("-",A52405))),"删除","")</f>
        <v/>
      </c>
    </row>
    <row r="52406" spans="2:2">
      <c r="B52406" s="2" t="str">
        <f>IF(OR(ISNUMBER(SEARCH("(",A52406)),ISNUMBER(SEARCH("-",A52406))),"删除","")</f>
        <v/>
      </c>
    </row>
    <row r="52407" spans="2:2">
      <c r="B52407" s="2" t="str">
        <f>IF(OR(ISNUMBER(SEARCH("(",A52407)),ISNUMBER(SEARCH("-",A52407))),"删除","")</f>
        <v/>
      </c>
    </row>
    <row r="52408" spans="2:2">
      <c r="B52408" s="2" t="str">
        <f>IF(OR(ISNUMBER(SEARCH("(",A52408)),ISNUMBER(SEARCH("-",A52408))),"删除","")</f>
        <v/>
      </c>
    </row>
    <row r="52409" spans="2:2">
      <c r="B52409" s="2" t="str">
        <f>IF(OR(ISNUMBER(SEARCH("(",A52409)),ISNUMBER(SEARCH("-",A52409))),"删除","")</f>
        <v/>
      </c>
    </row>
    <row r="52410" spans="2:2">
      <c r="B52410" s="2" t="str">
        <f>IF(OR(ISNUMBER(SEARCH("(",A52410)),ISNUMBER(SEARCH("-",A52410))),"删除","")</f>
        <v/>
      </c>
    </row>
    <row r="52411" spans="2:2">
      <c r="B52411" s="2" t="str">
        <f>IF(OR(ISNUMBER(SEARCH("(",A52411)),ISNUMBER(SEARCH("-",A52411))),"删除","")</f>
        <v/>
      </c>
    </row>
    <row r="52412" spans="2:2">
      <c r="B52412" s="2" t="str">
        <f>IF(OR(ISNUMBER(SEARCH("(",A52412)),ISNUMBER(SEARCH("-",A52412))),"删除","")</f>
        <v/>
      </c>
    </row>
    <row r="52413" spans="2:2">
      <c r="B52413" s="2" t="str">
        <f>IF(OR(ISNUMBER(SEARCH("(",A52413)),ISNUMBER(SEARCH("-",A52413))),"删除","")</f>
        <v/>
      </c>
    </row>
    <row r="52414" spans="2:2">
      <c r="B52414" s="2" t="str">
        <f>IF(OR(ISNUMBER(SEARCH("(",A52414)),ISNUMBER(SEARCH("-",A52414))),"删除","")</f>
        <v/>
      </c>
    </row>
    <row r="52415" spans="2:2">
      <c r="B52415" s="2" t="str">
        <f>IF(OR(ISNUMBER(SEARCH("(",A52415)),ISNUMBER(SEARCH("-",A52415))),"删除","")</f>
        <v/>
      </c>
    </row>
    <row r="52416" spans="2:2">
      <c r="B52416" s="2" t="str">
        <f>IF(OR(ISNUMBER(SEARCH("(",A52416)),ISNUMBER(SEARCH("-",A52416))),"删除","")</f>
        <v/>
      </c>
    </row>
    <row r="52417" spans="2:2">
      <c r="B52417" s="2" t="str">
        <f>IF(OR(ISNUMBER(SEARCH("(",A52417)),ISNUMBER(SEARCH("-",A52417))),"删除","")</f>
        <v/>
      </c>
    </row>
    <row r="52418" spans="2:2">
      <c r="B52418" s="2" t="str">
        <f>IF(OR(ISNUMBER(SEARCH("(",A52418)),ISNUMBER(SEARCH("-",A52418))),"删除","")</f>
        <v/>
      </c>
    </row>
    <row r="52419" spans="2:2">
      <c r="B52419" s="2" t="str">
        <f>IF(OR(ISNUMBER(SEARCH("(",A52419)),ISNUMBER(SEARCH("-",A52419))),"删除","")</f>
        <v/>
      </c>
    </row>
    <row r="52420" spans="2:2">
      <c r="B52420" s="2" t="str">
        <f>IF(OR(ISNUMBER(SEARCH("(",A52420)),ISNUMBER(SEARCH("-",A52420))),"删除","")</f>
        <v/>
      </c>
    </row>
    <row r="52421" spans="2:2">
      <c r="B52421" s="2" t="str">
        <f>IF(OR(ISNUMBER(SEARCH("(",A52421)),ISNUMBER(SEARCH("-",A52421))),"删除","")</f>
        <v/>
      </c>
    </row>
    <row r="52422" spans="2:2">
      <c r="B52422" s="2" t="str">
        <f>IF(OR(ISNUMBER(SEARCH("(",A52422)),ISNUMBER(SEARCH("-",A52422))),"删除","")</f>
        <v/>
      </c>
    </row>
    <row r="52423" spans="2:2">
      <c r="B52423" s="2" t="str">
        <f>IF(OR(ISNUMBER(SEARCH("(",A52423)),ISNUMBER(SEARCH("-",A52423))),"删除","")</f>
        <v/>
      </c>
    </row>
    <row r="52424" spans="2:2">
      <c r="B52424" s="2" t="str">
        <f>IF(OR(ISNUMBER(SEARCH("(",A52424)),ISNUMBER(SEARCH("-",A52424))),"删除","")</f>
        <v/>
      </c>
    </row>
    <row r="52425" spans="2:2">
      <c r="B52425" s="2" t="str">
        <f>IF(OR(ISNUMBER(SEARCH("(",A52425)),ISNUMBER(SEARCH("-",A52425))),"删除","")</f>
        <v/>
      </c>
    </row>
    <row r="52426" spans="2:2">
      <c r="B52426" s="2" t="str">
        <f>IF(OR(ISNUMBER(SEARCH("(",A52426)),ISNUMBER(SEARCH("-",A52426))),"删除","")</f>
        <v/>
      </c>
    </row>
    <row r="52427" spans="2:2">
      <c r="B52427" s="2" t="str">
        <f>IF(OR(ISNUMBER(SEARCH("(",A52427)),ISNUMBER(SEARCH("-",A52427))),"删除","")</f>
        <v/>
      </c>
    </row>
    <row r="52428" spans="2:2">
      <c r="B52428" s="2" t="str">
        <f>IF(OR(ISNUMBER(SEARCH("(",A52428)),ISNUMBER(SEARCH("-",A52428))),"删除","")</f>
        <v/>
      </c>
    </row>
    <row r="52429" spans="2:2">
      <c r="B52429" s="2" t="str">
        <f>IF(OR(ISNUMBER(SEARCH("(",A52429)),ISNUMBER(SEARCH("-",A52429))),"删除","")</f>
        <v/>
      </c>
    </row>
    <row r="52430" spans="2:2">
      <c r="B52430" s="2" t="str">
        <f>IF(OR(ISNUMBER(SEARCH("(",A52430)),ISNUMBER(SEARCH("-",A52430))),"删除","")</f>
        <v/>
      </c>
    </row>
    <row r="52431" spans="2:2">
      <c r="B52431" s="2" t="str">
        <f>IF(OR(ISNUMBER(SEARCH("(",A52431)),ISNUMBER(SEARCH("-",A52431))),"删除","")</f>
        <v/>
      </c>
    </row>
    <row r="52432" spans="2:2">
      <c r="B52432" s="2" t="str">
        <f>IF(OR(ISNUMBER(SEARCH("(",A52432)),ISNUMBER(SEARCH("-",A52432))),"删除","")</f>
        <v/>
      </c>
    </row>
    <row r="52433" spans="2:2">
      <c r="B52433" s="2" t="str">
        <f>IF(OR(ISNUMBER(SEARCH("(",A52433)),ISNUMBER(SEARCH("-",A52433))),"删除","")</f>
        <v/>
      </c>
    </row>
    <row r="52434" spans="2:2">
      <c r="B52434" s="2" t="str">
        <f>IF(OR(ISNUMBER(SEARCH("(",A52434)),ISNUMBER(SEARCH("-",A52434))),"删除","")</f>
        <v/>
      </c>
    </row>
    <row r="52435" spans="2:2">
      <c r="B52435" s="2" t="str">
        <f>IF(OR(ISNUMBER(SEARCH("(",A52435)),ISNUMBER(SEARCH("-",A52435))),"删除","")</f>
        <v/>
      </c>
    </row>
    <row r="52436" spans="2:2">
      <c r="B52436" s="2" t="str">
        <f>IF(OR(ISNUMBER(SEARCH("(",A52436)),ISNUMBER(SEARCH("-",A52436))),"删除","")</f>
        <v/>
      </c>
    </row>
    <row r="52437" spans="2:2">
      <c r="B52437" s="2" t="str">
        <f>IF(OR(ISNUMBER(SEARCH("(",A52437)),ISNUMBER(SEARCH("-",A52437))),"删除","")</f>
        <v/>
      </c>
    </row>
    <row r="52438" spans="2:2">
      <c r="B52438" s="2" t="str">
        <f>IF(OR(ISNUMBER(SEARCH("(",A52438)),ISNUMBER(SEARCH("-",A52438))),"删除","")</f>
        <v/>
      </c>
    </row>
    <row r="52439" spans="2:2">
      <c r="B52439" s="2" t="str">
        <f>IF(OR(ISNUMBER(SEARCH("(",A52439)),ISNUMBER(SEARCH("-",A52439))),"删除","")</f>
        <v/>
      </c>
    </row>
    <row r="52440" spans="2:2">
      <c r="B52440" s="2" t="str">
        <f>IF(OR(ISNUMBER(SEARCH("(",A52440)),ISNUMBER(SEARCH("-",A52440))),"删除","")</f>
        <v/>
      </c>
    </row>
    <row r="52441" spans="2:2">
      <c r="B52441" s="2" t="str">
        <f>IF(OR(ISNUMBER(SEARCH("(",A52441)),ISNUMBER(SEARCH("-",A52441))),"删除","")</f>
        <v/>
      </c>
    </row>
    <row r="52442" spans="2:2">
      <c r="B52442" s="2" t="str">
        <f>IF(OR(ISNUMBER(SEARCH("(",A52442)),ISNUMBER(SEARCH("-",A52442))),"删除","")</f>
        <v/>
      </c>
    </row>
    <row r="52443" spans="2:2">
      <c r="B52443" s="2" t="str">
        <f>IF(OR(ISNUMBER(SEARCH("(",A52443)),ISNUMBER(SEARCH("-",A52443))),"删除","")</f>
        <v/>
      </c>
    </row>
    <row r="52444" spans="2:2">
      <c r="B52444" s="2" t="str">
        <f>IF(OR(ISNUMBER(SEARCH("(",A52444)),ISNUMBER(SEARCH("-",A52444))),"删除","")</f>
        <v/>
      </c>
    </row>
    <row r="52445" spans="2:2">
      <c r="B52445" s="2" t="str">
        <f>IF(OR(ISNUMBER(SEARCH("(",A52445)),ISNUMBER(SEARCH("-",A52445))),"删除","")</f>
        <v/>
      </c>
    </row>
    <row r="52446" spans="2:2">
      <c r="B52446" s="2" t="str">
        <f>IF(OR(ISNUMBER(SEARCH("(",A52446)),ISNUMBER(SEARCH("-",A52446))),"删除","")</f>
        <v/>
      </c>
    </row>
    <row r="52447" spans="2:2">
      <c r="B52447" s="2" t="str">
        <f>IF(OR(ISNUMBER(SEARCH("(",A52447)),ISNUMBER(SEARCH("-",A52447))),"删除","")</f>
        <v/>
      </c>
    </row>
    <row r="52448" spans="2:2">
      <c r="B52448" s="2" t="str">
        <f>IF(OR(ISNUMBER(SEARCH("(",A52448)),ISNUMBER(SEARCH("-",A52448))),"删除","")</f>
        <v/>
      </c>
    </row>
    <row r="52449" spans="2:2">
      <c r="B52449" s="2" t="str">
        <f>IF(OR(ISNUMBER(SEARCH("(",A52449)),ISNUMBER(SEARCH("-",A52449))),"删除","")</f>
        <v/>
      </c>
    </row>
    <row r="52450" spans="2:2">
      <c r="B52450" s="2" t="str">
        <f>IF(OR(ISNUMBER(SEARCH("(",A52450)),ISNUMBER(SEARCH("-",A52450))),"删除","")</f>
        <v/>
      </c>
    </row>
    <row r="52451" spans="2:2">
      <c r="B52451" s="2" t="str">
        <f>IF(OR(ISNUMBER(SEARCH("(",A52451)),ISNUMBER(SEARCH("-",A52451))),"删除","")</f>
        <v/>
      </c>
    </row>
    <row r="52452" spans="2:2">
      <c r="B52452" s="2" t="str">
        <f>IF(OR(ISNUMBER(SEARCH("(",A52452)),ISNUMBER(SEARCH("-",A52452))),"删除","")</f>
        <v/>
      </c>
    </row>
    <row r="52453" spans="2:2">
      <c r="B52453" s="2" t="str">
        <f>IF(OR(ISNUMBER(SEARCH("(",A52453)),ISNUMBER(SEARCH("-",A52453))),"删除","")</f>
        <v/>
      </c>
    </row>
    <row r="52454" spans="2:2">
      <c r="B52454" s="2" t="str">
        <f>IF(OR(ISNUMBER(SEARCH("(",A52454)),ISNUMBER(SEARCH("-",A52454))),"删除","")</f>
        <v/>
      </c>
    </row>
    <row r="52455" spans="2:2">
      <c r="B52455" s="2" t="str">
        <f>IF(OR(ISNUMBER(SEARCH("(",A52455)),ISNUMBER(SEARCH("-",A52455))),"删除","")</f>
        <v/>
      </c>
    </row>
    <row r="52456" spans="2:2">
      <c r="B52456" s="2" t="str">
        <f>IF(OR(ISNUMBER(SEARCH("(",A52456)),ISNUMBER(SEARCH("-",A52456))),"删除","")</f>
        <v/>
      </c>
    </row>
    <row r="52457" spans="2:2">
      <c r="B52457" s="2" t="str">
        <f>IF(OR(ISNUMBER(SEARCH("(",A52457)),ISNUMBER(SEARCH("-",A52457))),"删除","")</f>
        <v/>
      </c>
    </row>
    <row r="52458" spans="2:2">
      <c r="B52458" s="2" t="str">
        <f>IF(OR(ISNUMBER(SEARCH("(",A52458)),ISNUMBER(SEARCH("-",A52458))),"删除","")</f>
        <v/>
      </c>
    </row>
    <row r="52459" spans="2:2">
      <c r="B52459" s="2" t="str">
        <f>IF(OR(ISNUMBER(SEARCH("(",A52459)),ISNUMBER(SEARCH("-",A52459))),"删除","")</f>
        <v/>
      </c>
    </row>
    <row r="52460" spans="2:2">
      <c r="B52460" s="2" t="str">
        <f>IF(OR(ISNUMBER(SEARCH("(",A52460)),ISNUMBER(SEARCH("-",A52460))),"删除","")</f>
        <v/>
      </c>
    </row>
    <row r="52461" spans="2:2">
      <c r="B52461" s="2" t="str">
        <f>IF(OR(ISNUMBER(SEARCH("(",A52461)),ISNUMBER(SEARCH("-",A52461))),"删除","")</f>
        <v/>
      </c>
    </row>
    <row r="52462" spans="2:2">
      <c r="B52462" s="2" t="str">
        <f>IF(OR(ISNUMBER(SEARCH("(",A52462)),ISNUMBER(SEARCH("-",A52462))),"删除","")</f>
        <v/>
      </c>
    </row>
    <row r="52463" spans="2:2">
      <c r="B52463" s="2" t="str">
        <f>IF(OR(ISNUMBER(SEARCH("(",A52463)),ISNUMBER(SEARCH("-",A52463))),"删除","")</f>
        <v/>
      </c>
    </row>
    <row r="52464" spans="2:2">
      <c r="B52464" s="2" t="str">
        <f>IF(OR(ISNUMBER(SEARCH("(",A52464)),ISNUMBER(SEARCH("-",A52464))),"删除","")</f>
        <v/>
      </c>
    </row>
    <row r="52465" spans="2:2">
      <c r="B52465" s="2" t="str">
        <f>IF(OR(ISNUMBER(SEARCH("(",A52465)),ISNUMBER(SEARCH("-",A52465))),"删除","")</f>
        <v/>
      </c>
    </row>
    <row r="52466" spans="2:2">
      <c r="B52466" s="2" t="str">
        <f>IF(OR(ISNUMBER(SEARCH("(",A52466)),ISNUMBER(SEARCH("-",A52466))),"删除","")</f>
        <v/>
      </c>
    </row>
    <row r="52467" spans="2:2">
      <c r="B52467" s="2" t="str">
        <f>IF(OR(ISNUMBER(SEARCH("(",A52467)),ISNUMBER(SEARCH("-",A52467))),"删除","")</f>
        <v/>
      </c>
    </row>
    <row r="52468" spans="2:2">
      <c r="B52468" s="2" t="str">
        <f>IF(OR(ISNUMBER(SEARCH("(",A52468)),ISNUMBER(SEARCH("-",A52468))),"删除","")</f>
        <v/>
      </c>
    </row>
    <row r="52469" spans="2:2">
      <c r="B52469" s="2" t="str">
        <f>IF(OR(ISNUMBER(SEARCH("(",A52469)),ISNUMBER(SEARCH("-",A52469))),"删除","")</f>
        <v/>
      </c>
    </row>
    <row r="52470" spans="2:2">
      <c r="B52470" s="2" t="str">
        <f>IF(OR(ISNUMBER(SEARCH("(",A52470)),ISNUMBER(SEARCH("-",A52470))),"删除","")</f>
        <v/>
      </c>
    </row>
    <row r="52471" spans="2:2">
      <c r="B52471" s="2" t="str">
        <f>IF(OR(ISNUMBER(SEARCH("(",A52471)),ISNUMBER(SEARCH("-",A52471))),"删除","")</f>
        <v/>
      </c>
    </row>
    <row r="52472" spans="2:2">
      <c r="B52472" s="2" t="str">
        <f>IF(OR(ISNUMBER(SEARCH("(",A52472)),ISNUMBER(SEARCH("-",A52472))),"删除","")</f>
        <v/>
      </c>
    </row>
    <row r="52473" spans="2:2">
      <c r="B52473" s="2" t="str">
        <f>IF(OR(ISNUMBER(SEARCH("(",A52473)),ISNUMBER(SEARCH("-",A52473))),"删除","")</f>
        <v/>
      </c>
    </row>
    <row r="52474" spans="2:2">
      <c r="B52474" s="2" t="str">
        <f>IF(OR(ISNUMBER(SEARCH("(",A52474)),ISNUMBER(SEARCH("-",A52474))),"删除","")</f>
        <v/>
      </c>
    </row>
    <row r="52475" spans="2:2">
      <c r="B52475" s="2" t="str">
        <f>IF(OR(ISNUMBER(SEARCH("(",A52475)),ISNUMBER(SEARCH("-",A52475))),"删除","")</f>
        <v/>
      </c>
    </row>
    <row r="52476" spans="2:2">
      <c r="B52476" s="2" t="str">
        <f>IF(OR(ISNUMBER(SEARCH("(",A52476)),ISNUMBER(SEARCH("-",A52476))),"删除","")</f>
        <v/>
      </c>
    </row>
    <row r="52477" spans="2:2">
      <c r="B52477" s="2" t="str">
        <f>IF(OR(ISNUMBER(SEARCH("(",A52477)),ISNUMBER(SEARCH("-",A52477))),"删除","")</f>
        <v/>
      </c>
    </row>
    <row r="52478" spans="2:2">
      <c r="B52478" s="2" t="str">
        <f>IF(OR(ISNUMBER(SEARCH("(",A52478)),ISNUMBER(SEARCH("-",A52478))),"删除","")</f>
        <v/>
      </c>
    </row>
    <row r="52479" spans="2:2">
      <c r="B52479" s="2" t="str">
        <f>IF(OR(ISNUMBER(SEARCH("(",A52479)),ISNUMBER(SEARCH("-",A52479))),"删除","")</f>
        <v/>
      </c>
    </row>
    <row r="52480" spans="2:2">
      <c r="B52480" s="2" t="str">
        <f>IF(OR(ISNUMBER(SEARCH("(",A52480)),ISNUMBER(SEARCH("-",A52480))),"删除","")</f>
        <v/>
      </c>
    </row>
    <row r="52481" spans="2:2">
      <c r="B52481" s="2" t="str">
        <f>IF(OR(ISNUMBER(SEARCH("(",A52481)),ISNUMBER(SEARCH("-",A52481))),"删除","")</f>
        <v/>
      </c>
    </row>
    <row r="52482" spans="2:2">
      <c r="B52482" s="2" t="str">
        <f>IF(OR(ISNUMBER(SEARCH("(",A52482)),ISNUMBER(SEARCH("-",A52482))),"删除","")</f>
        <v/>
      </c>
    </row>
    <row r="52483" spans="2:2">
      <c r="B52483" s="2" t="str">
        <f>IF(OR(ISNUMBER(SEARCH("(",A52483)),ISNUMBER(SEARCH("-",A52483))),"删除","")</f>
        <v/>
      </c>
    </row>
    <row r="52484" spans="2:2">
      <c r="B52484" s="2" t="str">
        <f>IF(OR(ISNUMBER(SEARCH("(",A52484)),ISNUMBER(SEARCH("-",A52484))),"删除","")</f>
        <v/>
      </c>
    </row>
    <row r="52485" spans="2:2">
      <c r="B52485" s="2" t="str">
        <f>IF(OR(ISNUMBER(SEARCH("(",A52485)),ISNUMBER(SEARCH("-",A52485))),"删除","")</f>
        <v/>
      </c>
    </row>
    <row r="52486" spans="2:2">
      <c r="B52486" s="2" t="str">
        <f>IF(OR(ISNUMBER(SEARCH("(",A52486)),ISNUMBER(SEARCH("-",A52486))),"删除","")</f>
        <v/>
      </c>
    </row>
    <row r="52487" spans="2:2">
      <c r="B52487" s="2" t="str">
        <f>IF(OR(ISNUMBER(SEARCH("(",A52487)),ISNUMBER(SEARCH("-",A52487))),"删除","")</f>
        <v/>
      </c>
    </row>
    <row r="52488" spans="2:2">
      <c r="B52488" s="2" t="str">
        <f>IF(OR(ISNUMBER(SEARCH("(",A52488)),ISNUMBER(SEARCH("-",A52488))),"删除","")</f>
        <v/>
      </c>
    </row>
    <row r="52489" spans="2:2">
      <c r="B52489" s="2" t="str">
        <f>IF(OR(ISNUMBER(SEARCH("(",A52489)),ISNUMBER(SEARCH("-",A52489))),"删除","")</f>
        <v/>
      </c>
    </row>
    <row r="52490" spans="2:2">
      <c r="B52490" s="2" t="str">
        <f>IF(OR(ISNUMBER(SEARCH("(",A52490)),ISNUMBER(SEARCH("-",A52490))),"删除","")</f>
        <v/>
      </c>
    </row>
    <row r="52491" spans="2:2">
      <c r="B52491" s="2" t="str">
        <f>IF(OR(ISNUMBER(SEARCH("(",A52491)),ISNUMBER(SEARCH("-",A52491))),"删除","")</f>
        <v/>
      </c>
    </row>
    <row r="52492" spans="2:2">
      <c r="B52492" s="2" t="str">
        <f>IF(OR(ISNUMBER(SEARCH("(",A52492)),ISNUMBER(SEARCH("-",A52492))),"删除","")</f>
        <v/>
      </c>
    </row>
    <row r="52493" spans="2:2">
      <c r="B52493" s="2" t="str">
        <f>IF(OR(ISNUMBER(SEARCH("(",A52493)),ISNUMBER(SEARCH("-",A52493))),"删除","")</f>
        <v/>
      </c>
    </row>
    <row r="52494" spans="2:2">
      <c r="B52494" s="2" t="str">
        <f>IF(OR(ISNUMBER(SEARCH("(",A52494)),ISNUMBER(SEARCH("-",A52494))),"删除","")</f>
        <v/>
      </c>
    </row>
    <row r="52495" spans="2:2">
      <c r="B52495" s="2" t="str">
        <f>IF(OR(ISNUMBER(SEARCH("(",A52495)),ISNUMBER(SEARCH("-",A52495))),"删除","")</f>
        <v/>
      </c>
    </row>
    <row r="52496" spans="2:2">
      <c r="B52496" s="2" t="str">
        <f>IF(OR(ISNUMBER(SEARCH("(",A52496)),ISNUMBER(SEARCH("-",A52496))),"删除","")</f>
        <v/>
      </c>
    </row>
    <row r="52497" spans="2:2">
      <c r="B52497" s="2" t="str">
        <f>IF(OR(ISNUMBER(SEARCH("(",A52497)),ISNUMBER(SEARCH("-",A52497))),"删除","")</f>
        <v/>
      </c>
    </row>
    <row r="52498" spans="2:2">
      <c r="B52498" s="2" t="str">
        <f>IF(OR(ISNUMBER(SEARCH("(",A52498)),ISNUMBER(SEARCH("-",A52498))),"删除","")</f>
        <v/>
      </c>
    </row>
    <row r="52499" spans="2:2">
      <c r="B52499" s="2" t="str">
        <f>IF(OR(ISNUMBER(SEARCH("(",A52499)),ISNUMBER(SEARCH("-",A52499))),"删除","")</f>
        <v/>
      </c>
    </row>
    <row r="52500" spans="2:2">
      <c r="B52500" s="2" t="str">
        <f>IF(OR(ISNUMBER(SEARCH("(",A52500)),ISNUMBER(SEARCH("-",A52500))),"删除","")</f>
        <v/>
      </c>
    </row>
    <row r="52501" spans="2:2">
      <c r="B52501" s="2" t="str">
        <f>IF(OR(ISNUMBER(SEARCH("(",A52501)),ISNUMBER(SEARCH("-",A52501))),"删除","")</f>
        <v/>
      </c>
    </row>
    <row r="52502" spans="2:2">
      <c r="B52502" s="2" t="str">
        <f>IF(OR(ISNUMBER(SEARCH("(",A52502)),ISNUMBER(SEARCH("-",A52502))),"删除","")</f>
        <v/>
      </c>
    </row>
    <row r="52503" spans="2:2">
      <c r="B52503" s="2" t="str">
        <f>IF(OR(ISNUMBER(SEARCH("(",A52503)),ISNUMBER(SEARCH("-",A52503))),"删除","")</f>
        <v/>
      </c>
    </row>
    <row r="52504" spans="2:2">
      <c r="B52504" s="2" t="str">
        <f>IF(OR(ISNUMBER(SEARCH("(",A52504)),ISNUMBER(SEARCH("-",A52504))),"删除","")</f>
        <v/>
      </c>
    </row>
    <row r="52505" spans="2:2">
      <c r="B52505" s="2" t="str">
        <f>IF(OR(ISNUMBER(SEARCH("(",A52505)),ISNUMBER(SEARCH("-",A52505))),"删除","")</f>
        <v/>
      </c>
    </row>
    <row r="52506" spans="2:2">
      <c r="B52506" s="2" t="str">
        <f>IF(OR(ISNUMBER(SEARCH("(",A52506)),ISNUMBER(SEARCH("-",A52506))),"删除","")</f>
        <v/>
      </c>
    </row>
    <row r="52507" spans="2:2">
      <c r="B52507" s="2" t="str">
        <f>IF(OR(ISNUMBER(SEARCH("(",A52507)),ISNUMBER(SEARCH("-",A52507))),"删除","")</f>
        <v/>
      </c>
    </row>
    <row r="52508" spans="2:2">
      <c r="B52508" s="2" t="str">
        <f>IF(OR(ISNUMBER(SEARCH("(",A52508)),ISNUMBER(SEARCH("-",A52508))),"删除","")</f>
        <v/>
      </c>
    </row>
    <row r="52509" spans="2:2">
      <c r="B52509" s="2" t="str">
        <f>IF(OR(ISNUMBER(SEARCH("(",A52509)),ISNUMBER(SEARCH("-",A52509))),"删除","")</f>
        <v/>
      </c>
    </row>
    <row r="52510" spans="2:2">
      <c r="B52510" s="2" t="str">
        <f>IF(OR(ISNUMBER(SEARCH("(",A52510)),ISNUMBER(SEARCH("-",A52510))),"删除","")</f>
        <v/>
      </c>
    </row>
    <row r="52511" spans="2:2">
      <c r="B52511" s="2" t="str">
        <f>IF(OR(ISNUMBER(SEARCH("(",A52511)),ISNUMBER(SEARCH("-",A52511))),"删除","")</f>
        <v/>
      </c>
    </row>
    <row r="52512" spans="2:2">
      <c r="B52512" s="2" t="str">
        <f>IF(OR(ISNUMBER(SEARCH("(",A52512)),ISNUMBER(SEARCH("-",A52512))),"删除","")</f>
        <v/>
      </c>
    </row>
    <row r="52513" spans="2:2">
      <c r="B52513" s="2" t="str">
        <f>IF(OR(ISNUMBER(SEARCH("(",A52513)),ISNUMBER(SEARCH("-",A52513))),"删除","")</f>
        <v/>
      </c>
    </row>
    <row r="52514" spans="2:2">
      <c r="B52514" s="2" t="str">
        <f>IF(OR(ISNUMBER(SEARCH("(",A52514)),ISNUMBER(SEARCH("-",A52514))),"删除","")</f>
        <v/>
      </c>
    </row>
    <row r="52515" spans="2:2">
      <c r="B52515" s="2" t="str">
        <f>IF(OR(ISNUMBER(SEARCH("(",A52515)),ISNUMBER(SEARCH("-",A52515))),"删除","")</f>
        <v/>
      </c>
    </row>
    <row r="52516" spans="2:2">
      <c r="B52516" s="2" t="str">
        <f>IF(OR(ISNUMBER(SEARCH("(",A52516)),ISNUMBER(SEARCH("-",A52516))),"删除","")</f>
        <v/>
      </c>
    </row>
    <row r="52517" spans="2:2">
      <c r="B52517" s="2" t="str">
        <f>IF(OR(ISNUMBER(SEARCH("(",A52517)),ISNUMBER(SEARCH("-",A52517))),"删除","")</f>
        <v/>
      </c>
    </row>
    <row r="52518" spans="2:2">
      <c r="B52518" s="2" t="str">
        <f>IF(OR(ISNUMBER(SEARCH("(",A52518)),ISNUMBER(SEARCH("-",A52518))),"删除","")</f>
        <v/>
      </c>
    </row>
    <row r="52519" spans="2:2">
      <c r="B52519" s="2" t="str">
        <f>IF(OR(ISNUMBER(SEARCH("(",A52519)),ISNUMBER(SEARCH("-",A52519))),"删除","")</f>
        <v/>
      </c>
    </row>
    <row r="52520" spans="2:2">
      <c r="B52520" s="2" t="str">
        <f>IF(OR(ISNUMBER(SEARCH("(",A52520)),ISNUMBER(SEARCH("-",A52520))),"删除","")</f>
        <v/>
      </c>
    </row>
    <row r="52521" spans="2:2">
      <c r="B52521" s="2" t="str">
        <f>IF(OR(ISNUMBER(SEARCH("(",A52521)),ISNUMBER(SEARCH("-",A52521))),"删除","")</f>
        <v/>
      </c>
    </row>
    <row r="52522" spans="2:2">
      <c r="B52522" s="2" t="str">
        <f>IF(OR(ISNUMBER(SEARCH("(",A52522)),ISNUMBER(SEARCH("-",A52522))),"删除","")</f>
        <v/>
      </c>
    </row>
    <row r="52523" spans="2:2">
      <c r="B52523" s="2" t="str">
        <f>IF(OR(ISNUMBER(SEARCH("(",A52523)),ISNUMBER(SEARCH("-",A52523))),"删除","")</f>
        <v/>
      </c>
    </row>
    <row r="52524" spans="2:2">
      <c r="B52524" s="2" t="str">
        <f>IF(OR(ISNUMBER(SEARCH("(",A52524)),ISNUMBER(SEARCH("-",A52524))),"删除","")</f>
        <v/>
      </c>
    </row>
    <row r="52525" spans="2:2">
      <c r="B52525" s="2" t="str">
        <f>IF(OR(ISNUMBER(SEARCH("(",A52525)),ISNUMBER(SEARCH("-",A52525))),"删除","")</f>
        <v/>
      </c>
    </row>
    <row r="52526" spans="2:2">
      <c r="B52526" s="2" t="str">
        <f>IF(OR(ISNUMBER(SEARCH("(",A52526)),ISNUMBER(SEARCH("-",A52526))),"删除","")</f>
        <v/>
      </c>
    </row>
    <row r="52527" spans="2:2">
      <c r="B52527" s="2" t="str">
        <f>IF(OR(ISNUMBER(SEARCH("(",A52527)),ISNUMBER(SEARCH("-",A52527))),"删除","")</f>
        <v/>
      </c>
    </row>
    <row r="52528" spans="2:2">
      <c r="B52528" s="2" t="str">
        <f>IF(OR(ISNUMBER(SEARCH("(",A52528)),ISNUMBER(SEARCH("-",A52528))),"删除","")</f>
        <v/>
      </c>
    </row>
    <row r="52529" spans="2:2">
      <c r="B52529" s="2" t="str">
        <f>IF(OR(ISNUMBER(SEARCH("(",A52529)),ISNUMBER(SEARCH("-",A52529))),"删除","")</f>
        <v/>
      </c>
    </row>
    <row r="52530" spans="2:2">
      <c r="B52530" s="2" t="str">
        <f>IF(OR(ISNUMBER(SEARCH("(",A52530)),ISNUMBER(SEARCH("-",A52530))),"删除","")</f>
        <v/>
      </c>
    </row>
    <row r="52531" spans="2:2">
      <c r="B52531" s="2" t="str">
        <f>IF(OR(ISNUMBER(SEARCH("(",A52531)),ISNUMBER(SEARCH("-",A52531))),"删除","")</f>
        <v/>
      </c>
    </row>
    <row r="52532" spans="2:2">
      <c r="B52532" s="2" t="str">
        <f>IF(OR(ISNUMBER(SEARCH("(",A52532)),ISNUMBER(SEARCH("-",A52532))),"删除","")</f>
        <v/>
      </c>
    </row>
    <row r="52533" spans="2:2">
      <c r="B52533" s="2" t="str">
        <f>IF(OR(ISNUMBER(SEARCH("(",A52533)),ISNUMBER(SEARCH("-",A52533))),"删除","")</f>
        <v/>
      </c>
    </row>
    <row r="52534" spans="2:2">
      <c r="B52534" s="2" t="str">
        <f>IF(OR(ISNUMBER(SEARCH("(",A52534)),ISNUMBER(SEARCH("-",A52534))),"删除","")</f>
        <v/>
      </c>
    </row>
    <row r="52535" spans="2:2">
      <c r="B52535" s="2" t="str">
        <f>IF(OR(ISNUMBER(SEARCH("(",A52535)),ISNUMBER(SEARCH("-",A52535))),"删除","")</f>
        <v/>
      </c>
    </row>
    <row r="52536" spans="2:2">
      <c r="B52536" s="2" t="str">
        <f>IF(OR(ISNUMBER(SEARCH("(",A52536)),ISNUMBER(SEARCH("-",A52536))),"删除","")</f>
        <v/>
      </c>
    </row>
    <row r="52537" spans="2:2">
      <c r="B52537" s="2" t="str">
        <f>IF(OR(ISNUMBER(SEARCH("(",A52537)),ISNUMBER(SEARCH("-",A52537))),"删除","")</f>
        <v/>
      </c>
    </row>
    <row r="52538" spans="2:2">
      <c r="B52538" s="2" t="str">
        <f>IF(OR(ISNUMBER(SEARCH("(",A52538)),ISNUMBER(SEARCH("-",A52538))),"删除","")</f>
        <v/>
      </c>
    </row>
    <row r="52539" spans="2:2">
      <c r="B52539" s="2" t="str">
        <f>IF(OR(ISNUMBER(SEARCH("(",A52539)),ISNUMBER(SEARCH("-",A52539))),"删除","")</f>
        <v/>
      </c>
    </row>
    <row r="52540" spans="2:2">
      <c r="B52540" s="2" t="str">
        <f>IF(OR(ISNUMBER(SEARCH("(",A52540)),ISNUMBER(SEARCH("-",A52540))),"删除","")</f>
        <v/>
      </c>
    </row>
    <row r="52541" spans="2:2">
      <c r="B52541" s="2" t="str">
        <f>IF(OR(ISNUMBER(SEARCH("(",A52541)),ISNUMBER(SEARCH("-",A52541))),"删除","")</f>
        <v/>
      </c>
    </row>
    <row r="52542" spans="2:2">
      <c r="B52542" s="2" t="str">
        <f>IF(OR(ISNUMBER(SEARCH("(",A52542)),ISNUMBER(SEARCH("-",A52542))),"删除","")</f>
        <v/>
      </c>
    </row>
    <row r="52543" spans="2:2">
      <c r="B52543" s="2" t="str">
        <f>IF(OR(ISNUMBER(SEARCH("(",A52543)),ISNUMBER(SEARCH("-",A52543))),"删除","")</f>
        <v/>
      </c>
    </row>
    <row r="52544" spans="2:2">
      <c r="B52544" s="2" t="str">
        <f>IF(OR(ISNUMBER(SEARCH("(",A52544)),ISNUMBER(SEARCH("-",A52544))),"删除","")</f>
        <v/>
      </c>
    </row>
    <row r="52545" spans="2:2">
      <c r="B52545" s="2" t="str">
        <f>IF(OR(ISNUMBER(SEARCH("(",A52545)),ISNUMBER(SEARCH("-",A52545))),"删除","")</f>
        <v/>
      </c>
    </row>
    <row r="52546" spans="2:2">
      <c r="B52546" s="2" t="str">
        <f>IF(OR(ISNUMBER(SEARCH("(",A52546)),ISNUMBER(SEARCH("-",A52546))),"删除","")</f>
        <v/>
      </c>
    </row>
    <row r="52547" spans="2:2">
      <c r="B52547" s="2" t="str">
        <f>IF(OR(ISNUMBER(SEARCH("(",A52547)),ISNUMBER(SEARCH("-",A52547))),"删除","")</f>
        <v/>
      </c>
    </row>
    <row r="52548" spans="2:2">
      <c r="B52548" s="2" t="str">
        <f>IF(OR(ISNUMBER(SEARCH("(",A52548)),ISNUMBER(SEARCH("-",A52548))),"删除","")</f>
        <v/>
      </c>
    </row>
    <row r="52549" spans="2:2">
      <c r="B52549" s="2" t="str">
        <f>IF(OR(ISNUMBER(SEARCH("(",A52549)),ISNUMBER(SEARCH("-",A52549))),"删除","")</f>
        <v/>
      </c>
    </row>
    <row r="52550" spans="2:2">
      <c r="B52550" s="2" t="str">
        <f>IF(OR(ISNUMBER(SEARCH("(",A52550)),ISNUMBER(SEARCH("-",A52550))),"删除","")</f>
        <v/>
      </c>
    </row>
    <row r="52551" spans="2:2">
      <c r="B52551" s="2" t="str">
        <f>IF(OR(ISNUMBER(SEARCH("(",A52551)),ISNUMBER(SEARCH("-",A52551))),"删除","")</f>
        <v/>
      </c>
    </row>
    <row r="52552" spans="2:2">
      <c r="B52552" s="2" t="str">
        <f>IF(OR(ISNUMBER(SEARCH("(",A52552)),ISNUMBER(SEARCH("-",A52552))),"删除","")</f>
        <v/>
      </c>
    </row>
    <row r="52553" spans="2:2">
      <c r="B52553" s="2" t="str">
        <f>IF(OR(ISNUMBER(SEARCH("(",A52553)),ISNUMBER(SEARCH("-",A52553))),"删除","")</f>
        <v/>
      </c>
    </row>
    <row r="52554" spans="2:2">
      <c r="B52554" s="2" t="str">
        <f>IF(OR(ISNUMBER(SEARCH("(",A52554)),ISNUMBER(SEARCH("-",A52554))),"删除","")</f>
        <v/>
      </c>
    </row>
    <row r="52555" spans="2:2">
      <c r="B52555" s="2" t="str">
        <f>IF(OR(ISNUMBER(SEARCH("(",A52555)),ISNUMBER(SEARCH("-",A52555))),"删除","")</f>
        <v/>
      </c>
    </row>
    <row r="52556" spans="2:2">
      <c r="B52556" s="2" t="str">
        <f>IF(OR(ISNUMBER(SEARCH("(",A52556)),ISNUMBER(SEARCH("-",A52556))),"删除","")</f>
        <v/>
      </c>
    </row>
    <row r="52557" spans="2:2">
      <c r="B52557" s="2" t="str">
        <f>IF(OR(ISNUMBER(SEARCH("(",A52557)),ISNUMBER(SEARCH("-",A52557))),"删除","")</f>
        <v/>
      </c>
    </row>
    <row r="52558" spans="2:2">
      <c r="B52558" s="2" t="str">
        <f>IF(OR(ISNUMBER(SEARCH("(",A52558)),ISNUMBER(SEARCH("-",A52558))),"删除","")</f>
        <v/>
      </c>
    </row>
    <row r="52559" spans="2:2">
      <c r="B52559" s="2" t="str">
        <f>IF(OR(ISNUMBER(SEARCH("(",A52559)),ISNUMBER(SEARCH("-",A52559))),"删除","")</f>
        <v/>
      </c>
    </row>
    <row r="52560" spans="2:2">
      <c r="B52560" s="2" t="str">
        <f>IF(OR(ISNUMBER(SEARCH("(",A52560)),ISNUMBER(SEARCH("-",A52560))),"删除","")</f>
        <v/>
      </c>
    </row>
    <row r="52561" spans="2:2">
      <c r="B52561" s="2" t="str">
        <f>IF(OR(ISNUMBER(SEARCH("(",A52561)),ISNUMBER(SEARCH("-",A52561))),"删除","")</f>
        <v/>
      </c>
    </row>
    <row r="52562" spans="2:2">
      <c r="B52562" s="2" t="str">
        <f>IF(OR(ISNUMBER(SEARCH("(",A52562)),ISNUMBER(SEARCH("-",A52562))),"删除","")</f>
        <v/>
      </c>
    </row>
    <row r="52563" spans="2:2">
      <c r="B52563" s="2" t="str">
        <f>IF(OR(ISNUMBER(SEARCH("(",A52563)),ISNUMBER(SEARCH("-",A52563))),"删除","")</f>
        <v/>
      </c>
    </row>
    <row r="52564" spans="2:2">
      <c r="B52564" s="2" t="str">
        <f>IF(OR(ISNUMBER(SEARCH("(",A52564)),ISNUMBER(SEARCH("-",A52564))),"删除","")</f>
        <v/>
      </c>
    </row>
    <row r="52565" spans="2:2">
      <c r="B52565" s="2" t="str">
        <f>IF(OR(ISNUMBER(SEARCH("(",A52565)),ISNUMBER(SEARCH("-",A52565))),"删除","")</f>
        <v/>
      </c>
    </row>
    <row r="52566" spans="2:2">
      <c r="B52566" s="2" t="str">
        <f>IF(OR(ISNUMBER(SEARCH("(",A52566)),ISNUMBER(SEARCH("-",A52566))),"删除","")</f>
        <v/>
      </c>
    </row>
    <row r="52567" spans="2:2">
      <c r="B52567" s="2" t="str">
        <f>IF(OR(ISNUMBER(SEARCH("(",A52567)),ISNUMBER(SEARCH("-",A52567))),"删除","")</f>
        <v/>
      </c>
    </row>
    <row r="52568" spans="2:2">
      <c r="B52568" s="2" t="str">
        <f>IF(OR(ISNUMBER(SEARCH("(",A52568)),ISNUMBER(SEARCH("-",A52568))),"删除","")</f>
        <v/>
      </c>
    </row>
    <row r="52569" spans="2:2">
      <c r="B52569" s="2" t="str">
        <f>IF(OR(ISNUMBER(SEARCH("(",A52569)),ISNUMBER(SEARCH("-",A52569))),"删除","")</f>
        <v/>
      </c>
    </row>
    <row r="52570" spans="2:2">
      <c r="B52570" s="2" t="str">
        <f>IF(OR(ISNUMBER(SEARCH("(",A52570)),ISNUMBER(SEARCH("-",A52570))),"删除","")</f>
        <v/>
      </c>
    </row>
    <row r="52571" spans="2:2">
      <c r="B52571" s="2" t="str">
        <f>IF(OR(ISNUMBER(SEARCH("(",A52571)),ISNUMBER(SEARCH("-",A52571))),"删除","")</f>
        <v/>
      </c>
    </row>
    <row r="52572" spans="2:2">
      <c r="B52572" s="2" t="str">
        <f>IF(OR(ISNUMBER(SEARCH("(",A52572)),ISNUMBER(SEARCH("-",A52572))),"删除","")</f>
        <v/>
      </c>
    </row>
    <row r="52573" spans="2:2">
      <c r="B52573" s="2" t="str">
        <f>IF(OR(ISNUMBER(SEARCH("(",A52573)),ISNUMBER(SEARCH("-",A52573))),"删除","")</f>
        <v/>
      </c>
    </row>
    <row r="52574" spans="2:2">
      <c r="B52574" s="2" t="str">
        <f>IF(OR(ISNUMBER(SEARCH("(",A52574)),ISNUMBER(SEARCH("-",A52574))),"删除","")</f>
        <v/>
      </c>
    </row>
    <row r="52575" spans="2:2">
      <c r="B52575" s="2" t="str">
        <f>IF(OR(ISNUMBER(SEARCH("(",A52575)),ISNUMBER(SEARCH("-",A52575))),"删除","")</f>
        <v/>
      </c>
    </row>
    <row r="52576" spans="2:2">
      <c r="B52576" s="2" t="str">
        <f>IF(OR(ISNUMBER(SEARCH("(",A52576)),ISNUMBER(SEARCH("-",A52576))),"删除","")</f>
        <v/>
      </c>
    </row>
    <row r="52577" spans="2:2">
      <c r="B52577" s="2" t="str">
        <f>IF(OR(ISNUMBER(SEARCH("(",A52577)),ISNUMBER(SEARCH("-",A52577))),"删除","")</f>
        <v/>
      </c>
    </row>
    <row r="52578" spans="2:2">
      <c r="B52578" s="2" t="str">
        <f>IF(OR(ISNUMBER(SEARCH("(",A52578)),ISNUMBER(SEARCH("-",A52578))),"删除","")</f>
        <v/>
      </c>
    </row>
    <row r="52579" spans="2:2">
      <c r="B52579" s="2" t="str">
        <f>IF(OR(ISNUMBER(SEARCH("(",A52579)),ISNUMBER(SEARCH("-",A52579))),"删除","")</f>
        <v/>
      </c>
    </row>
    <row r="52580" spans="2:2">
      <c r="B52580" s="2" t="str">
        <f>IF(OR(ISNUMBER(SEARCH("(",A52580)),ISNUMBER(SEARCH("-",A52580))),"删除","")</f>
        <v/>
      </c>
    </row>
    <row r="52581" spans="2:2">
      <c r="B52581" s="2" t="str">
        <f>IF(OR(ISNUMBER(SEARCH("(",A52581)),ISNUMBER(SEARCH("-",A52581))),"删除","")</f>
        <v/>
      </c>
    </row>
    <row r="52582" spans="2:2">
      <c r="B52582" s="2" t="str">
        <f>IF(OR(ISNUMBER(SEARCH("(",A52582)),ISNUMBER(SEARCH("-",A52582))),"删除","")</f>
        <v/>
      </c>
    </row>
    <row r="52583" spans="2:2">
      <c r="B52583" s="2" t="str">
        <f>IF(OR(ISNUMBER(SEARCH("(",A52583)),ISNUMBER(SEARCH("-",A52583))),"删除","")</f>
        <v/>
      </c>
    </row>
    <row r="52584" spans="2:2">
      <c r="B52584" s="2" t="str">
        <f>IF(OR(ISNUMBER(SEARCH("(",A52584)),ISNUMBER(SEARCH("-",A52584))),"删除","")</f>
        <v/>
      </c>
    </row>
    <row r="52585" spans="2:2">
      <c r="B52585" s="2" t="str">
        <f>IF(OR(ISNUMBER(SEARCH("(",A52585)),ISNUMBER(SEARCH("-",A52585))),"删除","")</f>
        <v/>
      </c>
    </row>
    <row r="52586" spans="2:2">
      <c r="B52586" s="2" t="str">
        <f>IF(OR(ISNUMBER(SEARCH("(",A52586)),ISNUMBER(SEARCH("-",A52586))),"删除","")</f>
        <v/>
      </c>
    </row>
    <row r="52587" spans="2:2">
      <c r="B52587" s="2" t="str">
        <f>IF(OR(ISNUMBER(SEARCH("(",A52587)),ISNUMBER(SEARCH("-",A52587))),"删除","")</f>
        <v/>
      </c>
    </row>
    <row r="52588" spans="2:2">
      <c r="B52588" s="2" t="str">
        <f>IF(OR(ISNUMBER(SEARCH("(",A52588)),ISNUMBER(SEARCH("-",A52588))),"删除","")</f>
        <v/>
      </c>
    </row>
    <row r="52589" spans="2:2">
      <c r="B52589" s="2" t="str">
        <f>IF(OR(ISNUMBER(SEARCH("(",A52589)),ISNUMBER(SEARCH("-",A52589))),"删除","")</f>
        <v/>
      </c>
    </row>
    <row r="52590" spans="2:2">
      <c r="B52590" s="2" t="str">
        <f>IF(OR(ISNUMBER(SEARCH("(",A52590)),ISNUMBER(SEARCH("-",A52590))),"删除","")</f>
        <v/>
      </c>
    </row>
    <row r="52591" spans="2:2">
      <c r="B52591" s="2" t="str">
        <f>IF(OR(ISNUMBER(SEARCH("(",A52591)),ISNUMBER(SEARCH("-",A52591))),"删除","")</f>
        <v/>
      </c>
    </row>
    <row r="52592" spans="2:2">
      <c r="B52592" s="2" t="str">
        <f>IF(OR(ISNUMBER(SEARCH("(",A52592)),ISNUMBER(SEARCH("-",A52592))),"删除","")</f>
        <v/>
      </c>
    </row>
    <row r="52593" spans="2:2">
      <c r="B52593" s="2" t="str">
        <f>IF(OR(ISNUMBER(SEARCH("(",A52593)),ISNUMBER(SEARCH("-",A52593))),"删除","")</f>
        <v/>
      </c>
    </row>
    <row r="52594" spans="2:2">
      <c r="B52594" s="2" t="str">
        <f>IF(OR(ISNUMBER(SEARCH("(",A52594)),ISNUMBER(SEARCH("-",A52594))),"删除","")</f>
        <v/>
      </c>
    </row>
    <row r="52595" spans="2:2">
      <c r="B52595" s="2" t="str">
        <f>IF(OR(ISNUMBER(SEARCH("(",A52595)),ISNUMBER(SEARCH("-",A52595))),"删除","")</f>
        <v/>
      </c>
    </row>
    <row r="52596" spans="2:2">
      <c r="B52596" s="2" t="str">
        <f>IF(OR(ISNUMBER(SEARCH("(",A52596)),ISNUMBER(SEARCH("-",A52596))),"删除","")</f>
        <v/>
      </c>
    </row>
    <row r="52597" spans="2:2">
      <c r="B52597" s="2" t="str">
        <f>IF(OR(ISNUMBER(SEARCH("(",A52597)),ISNUMBER(SEARCH("-",A52597))),"删除","")</f>
        <v/>
      </c>
    </row>
    <row r="52598" spans="2:2">
      <c r="B52598" s="2" t="str">
        <f>IF(OR(ISNUMBER(SEARCH("(",A52598)),ISNUMBER(SEARCH("-",A52598))),"删除","")</f>
        <v/>
      </c>
    </row>
    <row r="52599" spans="2:2">
      <c r="B52599" s="2" t="str">
        <f>IF(OR(ISNUMBER(SEARCH("(",A52599)),ISNUMBER(SEARCH("-",A52599))),"删除","")</f>
        <v/>
      </c>
    </row>
    <row r="52600" spans="2:2">
      <c r="B52600" s="2" t="str">
        <f>IF(OR(ISNUMBER(SEARCH("(",A52600)),ISNUMBER(SEARCH("-",A52600))),"删除","")</f>
        <v/>
      </c>
    </row>
    <row r="52601" spans="2:2">
      <c r="B52601" s="2" t="str">
        <f>IF(OR(ISNUMBER(SEARCH("(",A52601)),ISNUMBER(SEARCH("-",A52601))),"删除","")</f>
        <v/>
      </c>
    </row>
    <row r="52602" spans="2:2">
      <c r="B52602" s="2" t="str">
        <f>IF(OR(ISNUMBER(SEARCH("(",A52602)),ISNUMBER(SEARCH("-",A52602))),"删除","")</f>
        <v/>
      </c>
    </row>
    <row r="52603" spans="2:2">
      <c r="B52603" s="2" t="str">
        <f>IF(OR(ISNUMBER(SEARCH("(",A52603)),ISNUMBER(SEARCH("-",A52603))),"删除","")</f>
        <v/>
      </c>
    </row>
    <row r="52604" spans="2:2">
      <c r="B52604" s="2" t="str">
        <f>IF(OR(ISNUMBER(SEARCH("(",A52604)),ISNUMBER(SEARCH("-",A52604))),"删除","")</f>
        <v/>
      </c>
    </row>
    <row r="52605" spans="2:2">
      <c r="B52605" s="2" t="str">
        <f>IF(OR(ISNUMBER(SEARCH("(",A52605)),ISNUMBER(SEARCH("-",A52605))),"删除","")</f>
        <v/>
      </c>
    </row>
    <row r="52606" spans="2:2">
      <c r="B52606" s="2" t="str">
        <f>IF(OR(ISNUMBER(SEARCH("(",A52606)),ISNUMBER(SEARCH("-",A52606))),"删除","")</f>
        <v/>
      </c>
    </row>
    <row r="52607" spans="2:2">
      <c r="B52607" s="2" t="str">
        <f>IF(OR(ISNUMBER(SEARCH("(",A52607)),ISNUMBER(SEARCH("-",A52607))),"删除","")</f>
        <v/>
      </c>
    </row>
    <row r="52608" spans="2:2">
      <c r="B52608" s="2" t="str">
        <f>IF(OR(ISNUMBER(SEARCH("(",A52608)),ISNUMBER(SEARCH("-",A52608))),"删除","")</f>
        <v/>
      </c>
    </row>
    <row r="52609" spans="2:2">
      <c r="B52609" s="2" t="str">
        <f>IF(OR(ISNUMBER(SEARCH("(",A52609)),ISNUMBER(SEARCH("-",A52609))),"删除","")</f>
        <v/>
      </c>
    </row>
    <row r="52610" spans="2:2">
      <c r="B52610" s="2" t="str">
        <f>IF(OR(ISNUMBER(SEARCH("(",A52610)),ISNUMBER(SEARCH("-",A52610))),"删除","")</f>
        <v/>
      </c>
    </row>
    <row r="52611" spans="2:2">
      <c r="B52611" s="2" t="str">
        <f>IF(OR(ISNUMBER(SEARCH("(",A52611)),ISNUMBER(SEARCH("-",A52611))),"删除","")</f>
        <v/>
      </c>
    </row>
    <row r="52612" spans="2:2">
      <c r="B52612" s="2" t="str">
        <f>IF(OR(ISNUMBER(SEARCH("(",A52612)),ISNUMBER(SEARCH("-",A52612))),"删除","")</f>
        <v/>
      </c>
    </row>
    <row r="52613" spans="2:2">
      <c r="B52613" s="2" t="str">
        <f>IF(OR(ISNUMBER(SEARCH("(",A52613)),ISNUMBER(SEARCH("-",A52613))),"删除","")</f>
        <v/>
      </c>
    </row>
    <row r="52614" spans="2:2">
      <c r="B52614" s="2" t="str">
        <f>IF(OR(ISNUMBER(SEARCH("(",A52614)),ISNUMBER(SEARCH("-",A52614))),"删除","")</f>
        <v/>
      </c>
    </row>
    <row r="52615" spans="2:2">
      <c r="B52615" s="2" t="str">
        <f>IF(OR(ISNUMBER(SEARCH("(",A52615)),ISNUMBER(SEARCH("-",A52615))),"删除","")</f>
        <v/>
      </c>
    </row>
    <row r="52616" spans="2:2">
      <c r="B52616" s="2" t="str">
        <f>IF(OR(ISNUMBER(SEARCH("(",A52616)),ISNUMBER(SEARCH("-",A52616))),"删除","")</f>
        <v/>
      </c>
    </row>
    <row r="52617" spans="2:2">
      <c r="B52617" s="2" t="str">
        <f>IF(OR(ISNUMBER(SEARCH("(",A52617)),ISNUMBER(SEARCH("-",A52617))),"删除","")</f>
        <v/>
      </c>
    </row>
    <row r="52618" spans="2:2">
      <c r="B52618" s="2" t="str">
        <f>IF(OR(ISNUMBER(SEARCH("(",A52618)),ISNUMBER(SEARCH("-",A52618))),"删除","")</f>
        <v/>
      </c>
    </row>
    <row r="52619" spans="2:2">
      <c r="B52619" s="2" t="str">
        <f>IF(OR(ISNUMBER(SEARCH("(",A52619)),ISNUMBER(SEARCH("-",A52619))),"删除","")</f>
        <v/>
      </c>
    </row>
    <row r="52620" spans="2:2">
      <c r="B52620" s="2" t="str">
        <f>IF(OR(ISNUMBER(SEARCH("(",A52620)),ISNUMBER(SEARCH("-",A52620))),"删除","")</f>
        <v/>
      </c>
    </row>
    <row r="52621" spans="2:2">
      <c r="B52621" s="2" t="str">
        <f>IF(OR(ISNUMBER(SEARCH("(",A52621)),ISNUMBER(SEARCH("-",A52621))),"删除","")</f>
        <v/>
      </c>
    </row>
    <row r="52622" spans="2:2">
      <c r="B52622" s="2" t="str">
        <f>IF(OR(ISNUMBER(SEARCH("(",A52622)),ISNUMBER(SEARCH("-",A52622))),"删除","")</f>
        <v/>
      </c>
    </row>
    <row r="52623" spans="2:2">
      <c r="B52623" s="2" t="str">
        <f>IF(OR(ISNUMBER(SEARCH("(",A52623)),ISNUMBER(SEARCH("-",A52623))),"删除","")</f>
        <v/>
      </c>
    </row>
    <row r="52624" spans="2:2">
      <c r="B52624" s="2" t="str">
        <f>IF(OR(ISNUMBER(SEARCH("(",A52624)),ISNUMBER(SEARCH("-",A52624))),"删除","")</f>
        <v/>
      </c>
    </row>
    <row r="52625" spans="2:2">
      <c r="B52625" s="2" t="str">
        <f>IF(OR(ISNUMBER(SEARCH("(",A52625)),ISNUMBER(SEARCH("-",A52625))),"删除","")</f>
        <v/>
      </c>
    </row>
    <row r="52626" spans="2:2">
      <c r="B52626" s="2" t="str">
        <f>IF(OR(ISNUMBER(SEARCH("(",A52626)),ISNUMBER(SEARCH("-",A52626))),"删除","")</f>
        <v/>
      </c>
    </row>
    <row r="52627" spans="2:2">
      <c r="B52627" s="2" t="str">
        <f>IF(OR(ISNUMBER(SEARCH("(",A52627)),ISNUMBER(SEARCH("-",A52627))),"删除","")</f>
        <v/>
      </c>
    </row>
    <row r="52628" spans="2:2">
      <c r="B52628" s="2" t="str">
        <f>IF(OR(ISNUMBER(SEARCH("(",A52628)),ISNUMBER(SEARCH("-",A52628))),"删除","")</f>
        <v/>
      </c>
    </row>
    <row r="52629" spans="2:2">
      <c r="B52629" s="2" t="str">
        <f>IF(OR(ISNUMBER(SEARCH("(",A52629)),ISNUMBER(SEARCH("-",A52629))),"删除","")</f>
        <v/>
      </c>
    </row>
    <row r="52630" spans="2:2">
      <c r="B52630" s="2" t="str">
        <f>IF(OR(ISNUMBER(SEARCH("(",A52630)),ISNUMBER(SEARCH("-",A52630))),"删除","")</f>
        <v/>
      </c>
    </row>
    <row r="52631" spans="2:2">
      <c r="B52631" s="2" t="str">
        <f>IF(OR(ISNUMBER(SEARCH("(",A52631)),ISNUMBER(SEARCH("-",A52631))),"删除","")</f>
        <v/>
      </c>
    </row>
    <row r="52632" spans="2:2">
      <c r="B52632" s="2" t="str">
        <f>IF(OR(ISNUMBER(SEARCH("(",A52632)),ISNUMBER(SEARCH("-",A52632))),"删除","")</f>
        <v/>
      </c>
    </row>
    <row r="52633" spans="2:2">
      <c r="B52633" s="2" t="str">
        <f>IF(OR(ISNUMBER(SEARCH("(",A52633)),ISNUMBER(SEARCH("-",A52633))),"删除","")</f>
        <v/>
      </c>
    </row>
    <row r="52634" spans="2:2">
      <c r="B52634" s="2" t="str">
        <f>IF(OR(ISNUMBER(SEARCH("(",A52634)),ISNUMBER(SEARCH("-",A52634))),"删除","")</f>
        <v/>
      </c>
    </row>
    <row r="52635" spans="2:2">
      <c r="B52635" s="2" t="str">
        <f>IF(OR(ISNUMBER(SEARCH("(",A52635)),ISNUMBER(SEARCH("-",A52635))),"删除","")</f>
        <v/>
      </c>
    </row>
    <row r="52636" spans="2:2">
      <c r="B52636" s="2" t="str">
        <f>IF(OR(ISNUMBER(SEARCH("(",A52636)),ISNUMBER(SEARCH("-",A52636))),"删除","")</f>
        <v/>
      </c>
    </row>
    <row r="52637" spans="2:2">
      <c r="B52637" s="2" t="str">
        <f>IF(OR(ISNUMBER(SEARCH("(",A52637)),ISNUMBER(SEARCH("-",A52637))),"删除","")</f>
        <v/>
      </c>
    </row>
    <row r="52638" spans="2:2">
      <c r="B52638" s="2" t="str">
        <f>IF(OR(ISNUMBER(SEARCH("(",A52638)),ISNUMBER(SEARCH("-",A52638))),"删除","")</f>
        <v/>
      </c>
    </row>
    <row r="52639" spans="2:2">
      <c r="B52639" s="2" t="str">
        <f>IF(OR(ISNUMBER(SEARCH("(",A52639)),ISNUMBER(SEARCH("-",A52639))),"删除","")</f>
        <v/>
      </c>
    </row>
    <row r="52640" spans="2:2">
      <c r="B52640" s="2" t="str">
        <f>IF(OR(ISNUMBER(SEARCH("(",A52640)),ISNUMBER(SEARCH("-",A52640))),"删除","")</f>
        <v/>
      </c>
    </row>
    <row r="52641" spans="2:2">
      <c r="B52641" s="2" t="str">
        <f>IF(OR(ISNUMBER(SEARCH("(",A52641)),ISNUMBER(SEARCH("-",A52641))),"删除","")</f>
        <v/>
      </c>
    </row>
    <row r="52642" spans="2:2">
      <c r="B52642" s="2" t="str">
        <f>IF(OR(ISNUMBER(SEARCH("(",A52642)),ISNUMBER(SEARCH("-",A52642))),"删除","")</f>
        <v/>
      </c>
    </row>
    <row r="52643" spans="2:2">
      <c r="B52643" s="2" t="str">
        <f>IF(OR(ISNUMBER(SEARCH("(",A52643)),ISNUMBER(SEARCH("-",A52643))),"删除","")</f>
        <v/>
      </c>
    </row>
    <row r="52644" spans="2:2">
      <c r="B52644" s="2" t="str">
        <f>IF(OR(ISNUMBER(SEARCH("(",A52644)),ISNUMBER(SEARCH("-",A52644))),"删除","")</f>
        <v/>
      </c>
    </row>
    <row r="52645" spans="2:2">
      <c r="B52645" s="2" t="str">
        <f>IF(OR(ISNUMBER(SEARCH("(",A52645)),ISNUMBER(SEARCH("-",A52645))),"删除","")</f>
        <v/>
      </c>
    </row>
    <row r="52646" spans="2:2">
      <c r="B52646" s="2" t="str">
        <f>IF(OR(ISNUMBER(SEARCH("(",A52646)),ISNUMBER(SEARCH("-",A52646))),"删除","")</f>
        <v/>
      </c>
    </row>
    <row r="52647" spans="2:2">
      <c r="B52647" s="2" t="str">
        <f>IF(OR(ISNUMBER(SEARCH("(",A52647)),ISNUMBER(SEARCH("-",A52647))),"删除","")</f>
        <v/>
      </c>
    </row>
    <row r="52648" spans="2:2">
      <c r="B52648" s="2" t="str">
        <f>IF(OR(ISNUMBER(SEARCH("(",A52648)),ISNUMBER(SEARCH("-",A52648))),"删除","")</f>
        <v/>
      </c>
    </row>
    <row r="52649" spans="2:2">
      <c r="B52649" s="2" t="str">
        <f>IF(OR(ISNUMBER(SEARCH("(",A52649)),ISNUMBER(SEARCH("-",A52649))),"删除","")</f>
        <v/>
      </c>
    </row>
    <row r="52650" spans="2:2">
      <c r="B52650" s="2" t="str">
        <f>IF(OR(ISNUMBER(SEARCH("(",A52650)),ISNUMBER(SEARCH("-",A52650))),"删除","")</f>
        <v/>
      </c>
    </row>
    <row r="52651" spans="2:2">
      <c r="B52651" s="2" t="str">
        <f>IF(OR(ISNUMBER(SEARCH("(",A52651)),ISNUMBER(SEARCH("-",A52651))),"删除","")</f>
        <v/>
      </c>
    </row>
    <row r="52652" spans="2:2">
      <c r="B52652" s="2" t="str">
        <f>IF(OR(ISNUMBER(SEARCH("(",A52652)),ISNUMBER(SEARCH("-",A52652))),"删除","")</f>
        <v/>
      </c>
    </row>
    <row r="52653" spans="2:2">
      <c r="B52653" s="2" t="str">
        <f>IF(OR(ISNUMBER(SEARCH("(",A52653)),ISNUMBER(SEARCH("-",A52653))),"删除","")</f>
        <v/>
      </c>
    </row>
    <row r="52654" spans="2:2">
      <c r="B52654" s="2" t="str">
        <f>IF(OR(ISNUMBER(SEARCH("(",A52654)),ISNUMBER(SEARCH("-",A52654))),"删除","")</f>
        <v/>
      </c>
    </row>
    <row r="52655" spans="2:2">
      <c r="B52655" s="2" t="str">
        <f>IF(OR(ISNUMBER(SEARCH("(",A52655)),ISNUMBER(SEARCH("-",A52655))),"删除","")</f>
        <v/>
      </c>
    </row>
    <row r="52656" spans="2:2">
      <c r="B52656" s="2" t="str">
        <f>IF(OR(ISNUMBER(SEARCH("(",A52656)),ISNUMBER(SEARCH("-",A52656))),"删除","")</f>
        <v/>
      </c>
    </row>
    <row r="52657" spans="2:2">
      <c r="B52657" s="2" t="str">
        <f>IF(OR(ISNUMBER(SEARCH("(",A52657)),ISNUMBER(SEARCH("-",A52657))),"删除","")</f>
        <v/>
      </c>
    </row>
    <row r="52658" spans="2:2">
      <c r="B52658" s="2" t="str">
        <f>IF(OR(ISNUMBER(SEARCH("(",A52658)),ISNUMBER(SEARCH("-",A52658))),"删除","")</f>
        <v/>
      </c>
    </row>
    <row r="52659" spans="2:2">
      <c r="B52659" s="2" t="str">
        <f>IF(OR(ISNUMBER(SEARCH("(",A52659)),ISNUMBER(SEARCH("-",A52659))),"删除","")</f>
        <v/>
      </c>
    </row>
    <row r="52660" spans="2:2">
      <c r="B52660" s="2" t="str">
        <f>IF(OR(ISNUMBER(SEARCH("(",A52660)),ISNUMBER(SEARCH("-",A52660))),"删除","")</f>
        <v/>
      </c>
    </row>
    <row r="52661" spans="2:2">
      <c r="B52661" s="2" t="str">
        <f>IF(OR(ISNUMBER(SEARCH("(",A52661)),ISNUMBER(SEARCH("-",A52661))),"删除","")</f>
        <v/>
      </c>
    </row>
    <row r="52662" spans="2:2">
      <c r="B52662" s="2" t="str">
        <f>IF(OR(ISNUMBER(SEARCH("(",A52662)),ISNUMBER(SEARCH("-",A52662))),"删除","")</f>
        <v/>
      </c>
    </row>
    <row r="52663" spans="2:2">
      <c r="B52663" s="2" t="str">
        <f>IF(OR(ISNUMBER(SEARCH("(",A52663)),ISNUMBER(SEARCH("-",A52663))),"删除","")</f>
        <v/>
      </c>
    </row>
    <row r="52664" spans="2:2">
      <c r="B52664" s="2" t="str">
        <f>IF(OR(ISNUMBER(SEARCH("(",A52664)),ISNUMBER(SEARCH("-",A52664))),"删除","")</f>
        <v/>
      </c>
    </row>
    <row r="52665" spans="2:2">
      <c r="B52665" s="2" t="str">
        <f>IF(OR(ISNUMBER(SEARCH("(",A52665)),ISNUMBER(SEARCH("-",A52665))),"删除","")</f>
        <v/>
      </c>
    </row>
    <row r="52666" spans="2:2">
      <c r="B52666" s="2" t="str">
        <f>IF(OR(ISNUMBER(SEARCH("(",A52666)),ISNUMBER(SEARCH("-",A52666))),"删除","")</f>
        <v/>
      </c>
    </row>
    <row r="52667" spans="2:2">
      <c r="B52667" s="2" t="str">
        <f>IF(OR(ISNUMBER(SEARCH("(",A52667)),ISNUMBER(SEARCH("-",A52667))),"删除","")</f>
        <v/>
      </c>
    </row>
    <row r="52668" spans="2:2">
      <c r="B52668" s="2" t="str">
        <f>IF(OR(ISNUMBER(SEARCH("(",A52668)),ISNUMBER(SEARCH("-",A52668))),"删除","")</f>
        <v/>
      </c>
    </row>
    <row r="52669" spans="2:2">
      <c r="B52669" s="2" t="str">
        <f>IF(OR(ISNUMBER(SEARCH("(",A52669)),ISNUMBER(SEARCH("-",A52669))),"删除","")</f>
        <v/>
      </c>
    </row>
    <row r="52670" spans="2:2">
      <c r="B52670" s="2" t="str">
        <f>IF(OR(ISNUMBER(SEARCH("(",A52670)),ISNUMBER(SEARCH("-",A52670))),"删除","")</f>
        <v/>
      </c>
    </row>
    <row r="52671" spans="2:2">
      <c r="B52671" s="2" t="str">
        <f>IF(OR(ISNUMBER(SEARCH("(",A52671)),ISNUMBER(SEARCH("-",A52671))),"删除","")</f>
        <v/>
      </c>
    </row>
    <row r="52672" spans="2:2">
      <c r="B52672" s="2" t="str">
        <f>IF(OR(ISNUMBER(SEARCH("(",A52672)),ISNUMBER(SEARCH("-",A52672))),"删除","")</f>
        <v/>
      </c>
    </row>
    <row r="52673" spans="2:2">
      <c r="B52673" s="2" t="str">
        <f>IF(OR(ISNUMBER(SEARCH("(",A52673)),ISNUMBER(SEARCH("-",A52673))),"删除","")</f>
        <v/>
      </c>
    </row>
    <row r="52674" spans="2:2">
      <c r="B52674" s="2" t="str">
        <f>IF(OR(ISNUMBER(SEARCH("(",A52674)),ISNUMBER(SEARCH("-",A52674))),"删除","")</f>
        <v/>
      </c>
    </row>
    <row r="52675" spans="2:2">
      <c r="B52675" s="2" t="str">
        <f>IF(OR(ISNUMBER(SEARCH("(",A52675)),ISNUMBER(SEARCH("-",A52675))),"删除","")</f>
        <v/>
      </c>
    </row>
    <row r="52676" spans="2:2">
      <c r="B52676" s="2" t="str">
        <f>IF(OR(ISNUMBER(SEARCH("(",A52676)),ISNUMBER(SEARCH("-",A52676))),"删除","")</f>
        <v/>
      </c>
    </row>
    <row r="52677" spans="2:2">
      <c r="B52677" s="2" t="str">
        <f>IF(OR(ISNUMBER(SEARCH("(",A52677)),ISNUMBER(SEARCH("-",A52677))),"删除","")</f>
        <v/>
      </c>
    </row>
    <row r="52678" spans="2:2">
      <c r="B52678" s="2" t="str">
        <f>IF(OR(ISNUMBER(SEARCH("(",A52678)),ISNUMBER(SEARCH("-",A52678))),"删除","")</f>
        <v/>
      </c>
    </row>
    <row r="52679" spans="2:2">
      <c r="B52679" s="2" t="str">
        <f>IF(OR(ISNUMBER(SEARCH("(",A52679)),ISNUMBER(SEARCH("-",A52679))),"删除","")</f>
        <v/>
      </c>
    </row>
    <row r="52680" spans="2:2">
      <c r="B52680" s="2" t="str">
        <f>IF(OR(ISNUMBER(SEARCH("(",A52680)),ISNUMBER(SEARCH("-",A52680))),"删除","")</f>
        <v/>
      </c>
    </row>
    <row r="52681" spans="2:2">
      <c r="B52681" s="2" t="str">
        <f>IF(OR(ISNUMBER(SEARCH("(",A52681)),ISNUMBER(SEARCH("-",A52681))),"删除","")</f>
        <v/>
      </c>
    </row>
    <row r="52682" spans="2:2">
      <c r="B52682" s="2" t="str">
        <f>IF(OR(ISNUMBER(SEARCH("(",A52682)),ISNUMBER(SEARCH("-",A52682))),"删除","")</f>
        <v/>
      </c>
    </row>
    <row r="52683" spans="2:2">
      <c r="B52683" s="2" t="str">
        <f>IF(OR(ISNUMBER(SEARCH("(",A52683)),ISNUMBER(SEARCH("-",A52683))),"删除","")</f>
        <v/>
      </c>
    </row>
    <row r="52684" spans="2:2">
      <c r="B52684" s="2" t="str">
        <f>IF(OR(ISNUMBER(SEARCH("(",A52684)),ISNUMBER(SEARCH("-",A52684))),"删除","")</f>
        <v/>
      </c>
    </row>
    <row r="52685" spans="2:2">
      <c r="B52685" s="2" t="str">
        <f>IF(OR(ISNUMBER(SEARCH("(",A52685)),ISNUMBER(SEARCH("-",A52685))),"删除","")</f>
        <v/>
      </c>
    </row>
    <row r="52686" spans="2:2">
      <c r="B52686" s="2" t="str">
        <f>IF(OR(ISNUMBER(SEARCH("(",A52686)),ISNUMBER(SEARCH("-",A52686))),"删除","")</f>
        <v/>
      </c>
    </row>
    <row r="52687" spans="2:2">
      <c r="B52687" s="2" t="str">
        <f>IF(OR(ISNUMBER(SEARCH("(",A52687)),ISNUMBER(SEARCH("-",A52687))),"删除","")</f>
        <v/>
      </c>
    </row>
    <row r="52688" spans="2:2">
      <c r="B52688" s="2" t="str">
        <f>IF(OR(ISNUMBER(SEARCH("(",A52688)),ISNUMBER(SEARCH("-",A52688))),"删除","")</f>
        <v/>
      </c>
    </row>
    <row r="52689" spans="2:2">
      <c r="B52689" s="2" t="str">
        <f>IF(OR(ISNUMBER(SEARCH("(",A52689)),ISNUMBER(SEARCH("-",A52689))),"删除","")</f>
        <v/>
      </c>
    </row>
    <row r="52690" spans="2:2">
      <c r="B52690" s="2" t="str">
        <f>IF(OR(ISNUMBER(SEARCH("(",A52690)),ISNUMBER(SEARCH("-",A52690))),"删除","")</f>
        <v/>
      </c>
    </row>
    <row r="52691" spans="2:2">
      <c r="B52691" s="2" t="str">
        <f>IF(OR(ISNUMBER(SEARCH("(",A52691)),ISNUMBER(SEARCH("-",A52691))),"删除","")</f>
        <v/>
      </c>
    </row>
    <row r="52692" spans="2:2">
      <c r="B52692" s="2" t="str">
        <f>IF(OR(ISNUMBER(SEARCH("(",A52692)),ISNUMBER(SEARCH("-",A52692))),"删除","")</f>
        <v/>
      </c>
    </row>
    <row r="52693" spans="2:2">
      <c r="B52693" s="2" t="str">
        <f>IF(OR(ISNUMBER(SEARCH("(",A52693)),ISNUMBER(SEARCH("-",A52693))),"删除","")</f>
        <v/>
      </c>
    </row>
    <row r="52694" spans="2:2">
      <c r="B52694" s="2" t="str">
        <f>IF(OR(ISNUMBER(SEARCH("(",A52694)),ISNUMBER(SEARCH("-",A52694))),"删除","")</f>
        <v/>
      </c>
    </row>
    <row r="52695" spans="2:2">
      <c r="B52695" s="2" t="str">
        <f>IF(OR(ISNUMBER(SEARCH("(",A52695)),ISNUMBER(SEARCH("-",A52695))),"删除","")</f>
        <v/>
      </c>
    </row>
    <row r="52696" spans="2:2">
      <c r="B52696" s="2" t="str">
        <f>IF(OR(ISNUMBER(SEARCH("(",A52696)),ISNUMBER(SEARCH("-",A52696))),"删除","")</f>
        <v/>
      </c>
    </row>
    <row r="52697" spans="2:2">
      <c r="B52697" s="2" t="str">
        <f>IF(OR(ISNUMBER(SEARCH("(",A52697)),ISNUMBER(SEARCH("-",A52697))),"删除","")</f>
        <v/>
      </c>
    </row>
    <row r="52698" spans="2:2">
      <c r="B52698" s="2" t="str">
        <f>IF(OR(ISNUMBER(SEARCH("(",A52698)),ISNUMBER(SEARCH("-",A52698))),"删除","")</f>
        <v/>
      </c>
    </row>
    <row r="52699" spans="2:2">
      <c r="B52699" s="2" t="str">
        <f>IF(OR(ISNUMBER(SEARCH("(",A52699)),ISNUMBER(SEARCH("-",A52699))),"删除","")</f>
        <v/>
      </c>
    </row>
    <row r="52700" spans="2:2">
      <c r="B52700" s="2" t="str">
        <f>IF(OR(ISNUMBER(SEARCH("(",A52700)),ISNUMBER(SEARCH("-",A52700))),"删除","")</f>
        <v/>
      </c>
    </row>
    <row r="52701" spans="2:2">
      <c r="B52701" s="2" t="str">
        <f>IF(OR(ISNUMBER(SEARCH("(",A52701)),ISNUMBER(SEARCH("-",A52701))),"删除","")</f>
        <v/>
      </c>
    </row>
    <row r="52702" spans="2:2">
      <c r="B52702" s="2" t="str">
        <f>IF(OR(ISNUMBER(SEARCH("(",A52702)),ISNUMBER(SEARCH("-",A52702))),"删除","")</f>
        <v/>
      </c>
    </row>
    <row r="52703" spans="2:2">
      <c r="B52703" s="2" t="str">
        <f>IF(OR(ISNUMBER(SEARCH("(",A52703)),ISNUMBER(SEARCH("-",A52703))),"删除","")</f>
        <v/>
      </c>
    </row>
    <row r="52704" spans="2:2">
      <c r="B52704" s="2" t="str">
        <f>IF(OR(ISNUMBER(SEARCH("(",A52704)),ISNUMBER(SEARCH("-",A52704))),"删除","")</f>
        <v/>
      </c>
    </row>
    <row r="52705" spans="2:2">
      <c r="B52705" s="2" t="str">
        <f>IF(OR(ISNUMBER(SEARCH("(",A52705)),ISNUMBER(SEARCH("-",A52705))),"删除","")</f>
        <v/>
      </c>
    </row>
    <row r="52706" spans="2:2">
      <c r="B52706" s="2" t="str">
        <f>IF(OR(ISNUMBER(SEARCH("(",A52706)),ISNUMBER(SEARCH("-",A52706))),"删除","")</f>
        <v/>
      </c>
    </row>
    <row r="52707" spans="2:2">
      <c r="B52707" s="2" t="str">
        <f>IF(OR(ISNUMBER(SEARCH("(",A52707)),ISNUMBER(SEARCH("-",A52707))),"删除","")</f>
        <v/>
      </c>
    </row>
    <row r="52708" spans="2:2">
      <c r="B52708" s="2" t="str">
        <f>IF(OR(ISNUMBER(SEARCH("(",A52708)),ISNUMBER(SEARCH("-",A52708))),"删除","")</f>
        <v/>
      </c>
    </row>
    <row r="52709" spans="2:2">
      <c r="B52709" s="2" t="str">
        <f>IF(OR(ISNUMBER(SEARCH("(",A52709)),ISNUMBER(SEARCH("-",A52709))),"删除","")</f>
        <v/>
      </c>
    </row>
    <row r="52710" spans="2:2">
      <c r="B52710" s="2" t="str">
        <f>IF(OR(ISNUMBER(SEARCH("(",A52710)),ISNUMBER(SEARCH("-",A52710))),"删除","")</f>
        <v/>
      </c>
    </row>
    <row r="52711" spans="2:2">
      <c r="B52711" s="2" t="str">
        <f>IF(OR(ISNUMBER(SEARCH("(",A52711)),ISNUMBER(SEARCH("-",A52711))),"删除","")</f>
        <v/>
      </c>
    </row>
    <row r="52712" spans="2:2">
      <c r="B52712" s="2" t="str">
        <f>IF(OR(ISNUMBER(SEARCH("(",A52712)),ISNUMBER(SEARCH("-",A52712))),"删除","")</f>
        <v/>
      </c>
    </row>
    <row r="52713" spans="2:2">
      <c r="B52713" s="2" t="str">
        <f>IF(OR(ISNUMBER(SEARCH("(",A52713)),ISNUMBER(SEARCH("-",A52713))),"删除","")</f>
        <v/>
      </c>
    </row>
    <row r="52714" spans="2:2">
      <c r="B52714" s="2" t="str">
        <f>IF(OR(ISNUMBER(SEARCH("(",A52714)),ISNUMBER(SEARCH("-",A52714))),"删除","")</f>
        <v/>
      </c>
    </row>
    <row r="52715" spans="2:2">
      <c r="B52715" s="2" t="str">
        <f>IF(OR(ISNUMBER(SEARCH("(",A52715)),ISNUMBER(SEARCH("-",A52715))),"删除","")</f>
        <v/>
      </c>
    </row>
    <row r="52716" spans="2:2">
      <c r="B52716" s="2" t="str">
        <f>IF(OR(ISNUMBER(SEARCH("(",A52716)),ISNUMBER(SEARCH("-",A52716))),"删除","")</f>
        <v/>
      </c>
    </row>
    <row r="52717" spans="2:2">
      <c r="B52717" s="2" t="str">
        <f>IF(OR(ISNUMBER(SEARCH("(",A52717)),ISNUMBER(SEARCH("-",A52717))),"删除","")</f>
        <v/>
      </c>
    </row>
    <row r="52718" spans="2:2">
      <c r="B52718" s="2" t="str">
        <f>IF(OR(ISNUMBER(SEARCH("(",A52718)),ISNUMBER(SEARCH("-",A52718))),"删除","")</f>
        <v/>
      </c>
    </row>
    <row r="52719" spans="2:2">
      <c r="B52719" s="2" t="str">
        <f>IF(OR(ISNUMBER(SEARCH("(",A52719)),ISNUMBER(SEARCH("-",A52719))),"删除","")</f>
        <v/>
      </c>
    </row>
    <row r="52720" spans="2:2">
      <c r="B52720" s="2" t="str">
        <f>IF(OR(ISNUMBER(SEARCH("(",A52720)),ISNUMBER(SEARCH("-",A52720))),"删除","")</f>
        <v/>
      </c>
    </row>
    <row r="52721" spans="2:2">
      <c r="B52721" s="2" t="str">
        <f>IF(OR(ISNUMBER(SEARCH("(",A52721)),ISNUMBER(SEARCH("-",A52721))),"删除","")</f>
        <v/>
      </c>
    </row>
    <row r="52722" spans="2:2">
      <c r="B52722" s="2" t="str">
        <f>IF(OR(ISNUMBER(SEARCH("(",A52722)),ISNUMBER(SEARCH("-",A52722))),"删除","")</f>
        <v/>
      </c>
    </row>
    <row r="52723" spans="2:2">
      <c r="B52723" s="2" t="str">
        <f>IF(OR(ISNUMBER(SEARCH("(",A52723)),ISNUMBER(SEARCH("-",A52723))),"删除","")</f>
        <v/>
      </c>
    </row>
    <row r="52724" spans="2:2">
      <c r="B52724" s="2" t="str">
        <f>IF(OR(ISNUMBER(SEARCH("(",A52724)),ISNUMBER(SEARCH("-",A52724))),"删除","")</f>
        <v/>
      </c>
    </row>
    <row r="52725" spans="2:2">
      <c r="B52725" s="2" t="str">
        <f>IF(OR(ISNUMBER(SEARCH("(",A52725)),ISNUMBER(SEARCH("-",A52725))),"删除","")</f>
        <v/>
      </c>
    </row>
    <row r="52726" spans="2:2">
      <c r="B52726" s="2" t="str">
        <f>IF(OR(ISNUMBER(SEARCH("(",A52726)),ISNUMBER(SEARCH("-",A52726))),"删除","")</f>
        <v/>
      </c>
    </row>
    <row r="52727" spans="2:2">
      <c r="B52727" s="2" t="str">
        <f>IF(OR(ISNUMBER(SEARCH("(",A52727)),ISNUMBER(SEARCH("-",A52727))),"删除","")</f>
        <v/>
      </c>
    </row>
    <row r="52728" spans="2:2">
      <c r="B52728" s="2" t="str">
        <f>IF(OR(ISNUMBER(SEARCH("(",A52728)),ISNUMBER(SEARCH("-",A52728))),"删除","")</f>
        <v/>
      </c>
    </row>
    <row r="52729" spans="2:2">
      <c r="B52729" s="2" t="str">
        <f>IF(OR(ISNUMBER(SEARCH("(",A52729)),ISNUMBER(SEARCH("-",A52729))),"删除","")</f>
        <v/>
      </c>
    </row>
    <row r="52730" spans="2:2">
      <c r="B52730" s="2" t="str">
        <f>IF(OR(ISNUMBER(SEARCH("(",A52730)),ISNUMBER(SEARCH("-",A52730))),"删除","")</f>
        <v/>
      </c>
    </row>
    <row r="52731" spans="2:2">
      <c r="B52731" s="2" t="str">
        <f>IF(OR(ISNUMBER(SEARCH("(",A52731)),ISNUMBER(SEARCH("-",A52731))),"删除","")</f>
        <v/>
      </c>
    </row>
    <row r="52732" spans="2:2">
      <c r="B52732" s="2" t="str">
        <f>IF(OR(ISNUMBER(SEARCH("(",A52732)),ISNUMBER(SEARCH("-",A52732))),"删除","")</f>
        <v/>
      </c>
    </row>
    <row r="52733" spans="2:2">
      <c r="B52733" s="2" t="str">
        <f>IF(OR(ISNUMBER(SEARCH("(",A52733)),ISNUMBER(SEARCH("-",A52733))),"删除","")</f>
        <v/>
      </c>
    </row>
    <row r="52734" spans="2:2">
      <c r="B52734" s="2" t="str">
        <f>IF(OR(ISNUMBER(SEARCH("(",A52734)),ISNUMBER(SEARCH("-",A52734))),"删除","")</f>
        <v/>
      </c>
    </row>
    <row r="52735" spans="2:2">
      <c r="B52735" s="2" t="str">
        <f>IF(OR(ISNUMBER(SEARCH("(",A52735)),ISNUMBER(SEARCH("-",A52735))),"删除","")</f>
        <v/>
      </c>
    </row>
    <row r="52736" spans="2:2">
      <c r="B52736" s="2" t="str">
        <f>IF(OR(ISNUMBER(SEARCH("(",A52736)),ISNUMBER(SEARCH("-",A52736))),"删除","")</f>
        <v/>
      </c>
    </row>
    <row r="52737" spans="2:2">
      <c r="B52737" s="2" t="str">
        <f>IF(OR(ISNUMBER(SEARCH("(",A52737)),ISNUMBER(SEARCH("-",A52737))),"删除","")</f>
        <v/>
      </c>
    </row>
    <row r="52738" spans="2:2">
      <c r="B52738" s="2" t="str">
        <f>IF(OR(ISNUMBER(SEARCH("(",A52738)),ISNUMBER(SEARCH("-",A52738))),"删除","")</f>
        <v/>
      </c>
    </row>
    <row r="52739" spans="2:2">
      <c r="B52739" s="2" t="str">
        <f>IF(OR(ISNUMBER(SEARCH("(",A52739)),ISNUMBER(SEARCH("-",A52739))),"删除","")</f>
        <v/>
      </c>
    </row>
    <row r="52740" spans="2:2">
      <c r="B52740" s="2" t="str">
        <f>IF(OR(ISNUMBER(SEARCH("(",A52740)),ISNUMBER(SEARCH("-",A52740))),"删除","")</f>
        <v/>
      </c>
    </row>
    <row r="52741" spans="2:2">
      <c r="B52741" s="2" t="str">
        <f>IF(OR(ISNUMBER(SEARCH("(",A52741)),ISNUMBER(SEARCH("-",A52741))),"删除","")</f>
        <v/>
      </c>
    </row>
    <row r="52742" spans="2:2">
      <c r="B52742" s="2" t="str">
        <f>IF(OR(ISNUMBER(SEARCH("(",A52742)),ISNUMBER(SEARCH("-",A52742))),"删除","")</f>
        <v/>
      </c>
    </row>
    <row r="52743" spans="2:2">
      <c r="B52743" s="2" t="str">
        <f>IF(OR(ISNUMBER(SEARCH("(",A52743)),ISNUMBER(SEARCH("-",A52743))),"删除","")</f>
        <v/>
      </c>
    </row>
    <row r="52744" spans="2:2">
      <c r="B52744" s="2" t="str">
        <f>IF(OR(ISNUMBER(SEARCH("(",A52744)),ISNUMBER(SEARCH("-",A52744))),"删除","")</f>
        <v/>
      </c>
    </row>
    <row r="52745" spans="2:2">
      <c r="B52745" s="2" t="str">
        <f>IF(OR(ISNUMBER(SEARCH("(",A52745)),ISNUMBER(SEARCH("-",A52745))),"删除","")</f>
        <v/>
      </c>
    </row>
    <row r="52746" spans="2:2">
      <c r="B52746" s="2" t="str">
        <f>IF(OR(ISNUMBER(SEARCH("(",A52746)),ISNUMBER(SEARCH("-",A52746))),"删除","")</f>
        <v/>
      </c>
    </row>
    <row r="52747" spans="2:2">
      <c r="B52747" s="2" t="str">
        <f>IF(OR(ISNUMBER(SEARCH("(",A52747)),ISNUMBER(SEARCH("-",A52747))),"删除","")</f>
        <v/>
      </c>
    </row>
    <row r="52748" spans="2:2">
      <c r="B52748" s="2" t="str">
        <f>IF(OR(ISNUMBER(SEARCH("(",A52748)),ISNUMBER(SEARCH("-",A52748))),"删除","")</f>
        <v/>
      </c>
    </row>
    <row r="52749" spans="2:2">
      <c r="B52749" s="2" t="str">
        <f>IF(OR(ISNUMBER(SEARCH("(",A52749)),ISNUMBER(SEARCH("-",A52749))),"删除","")</f>
        <v/>
      </c>
    </row>
    <row r="52750" spans="2:2">
      <c r="B52750" s="2" t="str">
        <f>IF(OR(ISNUMBER(SEARCH("(",A52750)),ISNUMBER(SEARCH("-",A52750))),"删除","")</f>
        <v/>
      </c>
    </row>
    <row r="52751" spans="2:2">
      <c r="B52751" s="2" t="str">
        <f>IF(OR(ISNUMBER(SEARCH("(",A52751)),ISNUMBER(SEARCH("-",A52751))),"删除","")</f>
        <v/>
      </c>
    </row>
    <row r="52752" spans="2:2">
      <c r="B52752" s="2" t="str">
        <f>IF(OR(ISNUMBER(SEARCH("(",A52752)),ISNUMBER(SEARCH("-",A52752))),"删除","")</f>
        <v/>
      </c>
    </row>
    <row r="52753" spans="2:2">
      <c r="B52753" s="2" t="str">
        <f>IF(OR(ISNUMBER(SEARCH("(",A52753)),ISNUMBER(SEARCH("-",A52753))),"删除","")</f>
        <v/>
      </c>
    </row>
    <row r="52754" spans="2:2">
      <c r="B52754" s="2" t="str">
        <f>IF(OR(ISNUMBER(SEARCH("(",A52754)),ISNUMBER(SEARCH("-",A52754))),"删除","")</f>
        <v/>
      </c>
    </row>
    <row r="52755" spans="2:2">
      <c r="B52755" s="2" t="str">
        <f>IF(OR(ISNUMBER(SEARCH("(",A52755)),ISNUMBER(SEARCH("-",A52755))),"删除","")</f>
        <v/>
      </c>
    </row>
    <row r="52756" spans="2:2">
      <c r="B52756" s="2" t="str">
        <f>IF(OR(ISNUMBER(SEARCH("(",A52756)),ISNUMBER(SEARCH("-",A52756))),"删除","")</f>
        <v/>
      </c>
    </row>
    <row r="52757" spans="2:2">
      <c r="B52757" s="2" t="str">
        <f>IF(OR(ISNUMBER(SEARCH("(",A52757)),ISNUMBER(SEARCH("-",A52757))),"删除","")</f>
        <v/>
      </c>
    </row>
    <row r="52758" spans="2:2">
      <c r="B52758" s="2" t="str">
        <f>IF(OR(ISNUMBER(SEARCH("(",A52758)),ISNUMBER(SEARCH("-",A52758))),"删除","")</f>
        <v/>
      </c>
    </row>
    <row r="52759" spans="2:2">
      <c r="B52759" s="2" t="str">
        <f>IF(OR(ISNUMBER(SEARCH("(",A52759)),ISNUMBER(SEARCH("-",A52759))),"删除","")</f>
        <v/>
      </c>
    </row>
    <row r="52760" spans="2:2">
      <c r="B52760" s="2" t="str">
        <f>IF(OR(ISNUMBER(SEARCH("(",A52760)),ISNUMBER(SEARCH("-",A52760))),"删除","")</f>
        <v/>
      </c>
    </row>
    <row r="52761" spans="2:2">
      <c r="B52761" s="2" t="str">
        <f>IF(OR(ISNUMBER(SEARCH("(",A52761)),ISNUMBER(SEARCH("-",A52761))),"删除","")</f>
        <v/>
      </c>
    </row>
    <row r="52762" spans="2:2">
      <c r="B52762" s="2" t="str">
        <f>IF(OR(ISNUMBER(SEARCH("(",A52762)),ISNUMBER(SEARCH("-",A52762))),"删除","")</f>
        <v/>
      </c>
    </row>
    <row r="52763" spans="2:2">
      <c r="B52763" s="2" t="str">
        <f>IF(OR(ISNUMBER(SEARCH("(",A52763)),ISNUMBER(SEARCH("-",A52763))),"删除","")</f>
        <v/>
      </c>
    </row>
    <row r="52764" spans="2:2">
      <c r="B52764" s="2" t="str">
        <f>IF(OR(ISNUMBER(SEARCH("(",A52764)),ISNUMBER(SEARCH("-",A52764))),"删除","")</f>
        <v/>
      </c>
    </row>
    <row r="52765" spans="2:2">
      <c r="B52765" s="2" t="str">
        <f>IF(OR(ISNUMBER(SEARCH("(",A52765)),ISNUMBER(SEARCH("-",A52765))),"删除","")</f>
        <v/>
      </c>
    </row>
    <row r="52766" spans="2:2">
      <c r="B52766" s="2" t="str">
        <f>IF(OR(ISNUMBER(SEARCH("(",A52766)),ISNUMBER(SEARCH("-",A52766))),"删除","")</f>
        <v/>
      </c>
    </row>
    <row r="52767" spans="2:2">
      <c r="B52767" s="2" t="str">
        <f>IF(OR(ISNUMBER(SEARCH("(",A52767)),ISNUMBER(SEARCH("-",A52767))),"删除","")</f>
        <v/>
      </c>
    </row>
    <row r="52768" spans="2:2">
      <c r="B52768" s="2" t="str">
        <f>IF(OR(ISNUMBER(SEARCH("(",A52768)),ISNUMBER(SEARCH("-",A52768))),"删除","")</f>
        <v/>
      </c>
    </row>
    <row r="52769" spans="2:2">
      <c r="B52769" s="2" t="str">
        <f>IF(OR(ISNUMBER(SEARCH("(",A52769)),ISNUMBER(SEARCH("-",A52769))),"删除","")</f>
        <v/>
      </c>
    </row>
    <row r="52770" spans="2:2">
      <c r="B52770" s="2" t="str">
        <f>IF(OR(ISNUMBER(SEARCH("(",A52770)),ISNUMBER(SEARCH("-",A52770))),"删除","")</f>
        <v/>
      </c>
    </row>
    <row r="52771" spans="2:2">
      <c r="B52771" s="2" t="str">
        <f>IF(OR(ISNUMBER(SEARCH("(",A52771)),ISNUMBER(SEARCH("-",A52771))),"删除","")</f>
        <v/>
      </c>
    </row>
    <row r="52772" spans="2:2">
      <c r="B52772" s="2" t="str">
        <f>IF(OR(ISNUMBER(SEARCH("(",A52772)),ISNUMBER(SEARCH("-",A52772))),"删除","")</f>
        <v/>
      </c>
    </row>
    <row r="52773" spans="2:2">
      <c r="B52773" s="2" t="str">
        <f>IF(OR(ISNUMBER(SEARCH("(",A52773)),ISNUMBER(SEARCH("-",A52773))),"删除","")</f>
        <v/>
      </c>
    </row>
    <row r="52774" spans="2:2">
      <c r="B52774" s="2" t="str">
        <f>IF(OR(ISNUMBER(SEARCH("(",A52774)),ISNUMBER(SEARCH("-",A52774))),"删除","")</f>
        <v/>
      </c>
    </row>
    <row r="52775" spans="2:2">
      <c r="B52775" s="2" t="str">
        <f>IF(OR(ISNUMBER(SEARCH("(",A52775)),ISNUMBER(SEARCH("-",A52775))),"删除","")</f>
        <v/>
      </c>
    </row>
    <row r="52776" spans="2:2">
      <c r="B52776" s="2" t="str">
        <f>IF(OR(ISNUMBER(SEARCH("(",A52776)),ISNUMBER(SEARCH("-",A52776))),"删除","")</f>
        <v/>
      </c>
    </row>
    <row r="52777" spans="2:2">
      <c r="B52777" s="2" t="str">
        <f>IF(OR(ISNUMBER(SEARCH("(",A52777)),ISNUMBER(SEARCH("-",A52777))),"删除","")</f>
        <v/>
      </c>
    </row>
    <row r="52778" spans="2:2">
      <c r="B52778" s="2" t="str">
        <f>IF(OR(ISNUMBER(SEARCH("(",A52778)),ISNUMBER(SEARCH("-",A52778))),"删除","")</f>
        <v/>
      </c>
    </row>
    <row r="52779" spans="2:2">
      <c r="B52779" s="2" t="str">
        <f>IF(OR(ISNUMBER(SEARCH("(",A52779)),ISNUMBER(SEARCH("-",A52779))),"删除","")</f>
        <v/>
      </c>
    </row>
    <row r="52780" spans="2:2">
      <c r="B52780" s="2" t="str">
        <f>IF(OR(ISNUMBER(SEARCH("(",A52780)),ISNUMBER(SEARCH("-",A52780))),"删除","")</f>
        <v/>
      </c>
    </row>
    <row r="52781" spans="2:2">
      <c r="B52781" s="2" t="str">
        <f>IF(OR(ISNUMBER(SEARCH("(",A52781)),ISNUMBER(SEARCH("-",A52781))),"删除","")</f>
        <v/>
      </c>
    </row>
    <row r="52782" spans="2:2">
      <c r="B52782" s="2" t="str">
        <f>IF(OR(ISNUMBER(SEARCH("(",A52782)),ISNUMBER(SEARCH("-",A52782))),"删除","")</f>
        <v/>
      </c>
    </row>
    <row r="52783" spans="2:2">
      <c r="B52783" s="2" t="str">
        <f>IF(OR(ISNUMBER(SEARCH("(",A52783)),ISNUMBER(SEARCH("-",A52783))),"删除","")</f>
        <v/>
      </c>
    </row>
    <row r="52784" spans="2:2">
      <c r="B52784" s="2" t="str">
        <f>IF(OR(ISNUMBER(SEARCH("(",A52784)),ISNUMBER(SEARCH("-",A52784))),"删除","")</f>
        <v/>
      </c>
    </row>
    <row r="52785" spans="2:2">
      <c r="B52785" s="2" t="str">
        <f>IF(OR(ISNUMBER(SEARCH("(",A52785)),ISNUMBER(SEARCH("-",A52785))),"删除","")</f>
        <v/>
      </c>
    </row>
    <row r="52786" spans="2:2">
      <c r="B52786" s="2" t="str">
        <f>IF(OR(ISNUMBER(SEARCH("(",A52786)),ISNUMBER(SEARCH("-",A52786))),"删除","")</f>
        <v/>
      </c>
    </row>
    <row r="52787" spans="2:2">
      <c r="B52787" s="2" t="str">
        <f>IF(OR(ISNUMBER(SEARCH("(",A52787)),ISNUMBER(SEARCH("-",A52787))),"删除","")</f>
        <v/>
      </c>
    </row>
    <row r="52788" spans="2:2">
      <c r="B52788" s="2" t="str">
        <f>IF(OR(ISNUMBER(SEARCH("(",A52788)),ISNUMBER(SEARCH("-",A52788))),"删除","")</f>
        <v/>
      </c>
    </row>
    <row r="52789" spans="2:2">
      <c r="B52789" s="2" t="str">
        <f>IF(OR(ISNUMBER(SEARCH("(",A52789)),ISNUMBER(SEARCH("-",A52789))),"删除","")</f>
        <v/>
      </c>
    </row>
    <row r="52790" spans="2:2">
      <c r="B52790" s="2" t="str">
        <f>IF(OR(ISNUMBER(SEARCH("(",A52790)),ISNUMBER(SEARCH("-",A52790))),"删除","")</f>
        <v/>
      </c>
    </row>
    <row r="52791" spans="2:2">
      <c r="B52791" s="2" t="str">
        <f>IF(OR(ISNUMBER(SEARCH("(",A52791)),ISNUMBER(SEARCH("-",A52791))),"删除","")</f>
        <v/>
      </c>
    </row>
    <row r="52792" spans="2:2">
      <c r="B52792" s="2" t="str">
        <f>IF(OR(ISNUMBER(SEARCH("(",A52792)),ISNUMBER(SEARCH("-",A52792))),"删除","")</f>
        <v/>
      </c>
    </row>
    <row r="52793" spans="2:2">
      <c r="B52793" s="2" t="str">
        <f>IF(OR(ISNUMBER(SEARCH("(",A52793)),ISNUMBER(SEARCH("-",A52793))),"删除","")</f>
        <v/>
      </c>
    </row>
    <row r="52794" spans="2:2">
      <c r="B52794" s="2" t="str">
        <f>IF(OR(ISNUMBER(SEARCH("(",A52794)),ISNUMBER(SEARCH("-",A52794))),"删除","")</f>
        <v/>
      </c>
    </row>
    <row r="52795" spans="2:2">
      <c r="B52795" s="2" t="str">
        <f>IF(OR(ISNUMBER(SEARCH("(",A52795)),ISNUMBER(SEARCH("-",A52795))),"删除","")</f>
        <v/>
      </c>
    </row>
    <row r="52796" spans="2:2">
      <c r="B52796" s="2" t="str">
        <f>IF(OR(ISNUMBER(SEARCH("(",A52796)),ISNUMBER(SEARCH("-",A52796))),"删除","")</f>
        <v/>
      </c>
    </row>
    <row r="52797" spans="2:2">
      <c r="B52797" s="2" t="str">
        <f>IF(OR(ISNUMBER(SEARCH("(",A52797)),ISNUMBER(SEARCH("-",A52797))),"删除","")</f>
        <v/>
      </c>
    </row>
    <row r="52798" spans="2:2">
      <c r="B52798" s="2" t="str">
        <f>IF(OR(ISNUMBER(SEARCH("(",A52798)),ISNUMBER(SEARCH("-",A52798))),"删除","")</f>
        <v/>
      </c>
    </row>
    <row r="52799" spans="2:2">
      <c r="B52799" s="2" t="str">
        <f>IF(OR(ISNUMBER(SEARCH("(",A52799)),ISNUMBER(SEARCH("-",A52799))),"删除","")</f>
        <v/>
      </c>
    </row>
    <row r="52800" spans="2:2">
      <c r="B52800" s="2" t="str">
        <f>IF(OR(ISNUMBER(SEARCH("(",A52800)),ISNUMBER(SEARCH("-",A52800))),"删除","")</f>
        <v/>
      </c>
    </row>
    <row r="52801" spans="2:2">
      <c r="B52801" s="2" t="str">
        <f>IF(OR(ISNUMBER(SEARCH("(",A52801)),ISNUMBER(SEARCH("-",A52801))),"删除","")</f>
        <v/>
      </c>
    </row>
    <row r="52802" spans="2:2">
      <c r="B52802" s="2" t="str">
        <f>IF(OR(ISNUMBER(SEARCH("(",A52802)),ISNUMBER(SEARCH("-",A52802))),"删除","")</f>
        <v/>
      </c>
    </row>
    <row r="52803" spans="2:2">
      <c r="B52803" s="2" t="str">
        <f>IF(OR(ISNUMBER(SEARCH("(",A52803)),ISNUMBER(SEARCH("-",A52803))),"删除","")</f>
        <v/>
      </c>
    </row>
    <row r="52804" spans="2:2">
      <c r="B52804" s="2" t="str">
        <f>IF(OR(ISNUMBER(SEARCH("(",A52804)),ISNUMBER(SEARCH("-",A52804))),"删除","")</f>
        <v/>
      </c>
    </row>
    <row r="52805" spans="2:2">
      <c r="B52805" s="2" t="str">
        <f>IF(OR(ISNUMBER(SEARCH("(",A52805)),ISNUMBER(SEARCH("-",A52805))),"删除","")</f>
        <v/>
      </c>
    </row>
    <row r="52806" spans="2:2">
      <c r="B52806" s="2" t="str">
        <f>IF(OR(ISNUMBER(SEARCH("(",A52806)),ISNUMBER(SEARCH("-",A52806))),"删除","")</f>
        <v/>
      </c>
    </row>
    <row r="52807" spans="2:2">
      <c r="B52807" s="2" t="str">
        <f>IF(OR(ISNUMBER(SEARCH("(",A52807)),ISNUMBER(SEARCH("-",A52807))),"删除","")</f>
        <v/>
      </c>
    </row>
    <row r="52808" spans="2:2">
      <c r="B52808" s="2" t="str">
        <f>IF(OR(ISNUMBER(SEARCH("(",A52808)),ISNUMBER(SEARCH("-",A52808))),"删除","")</f>
        <v/>
      </c>
    </row>
    <row r="52809" spans="2:2">
      <c r="B52809" s="2" t="str">
        <f>IF(OR(ISNUMBER(SEARCH("(",A52809)),ISNUMBER(SEARCH("-",A52809))),"删除","")</f>
        <v/>
      </c>
    </row>
    <row r="52810" spans="2:2">
      <c r="B52810" s="2" t="str">
        <f>IF(OR(ISNUMBER(SEARCH("(",A52810)),ISNUMBER(SEARCH("-",A52810))),"删除","")</f>
        <v/>
      </c>
    </row>
    <row r="52811" spans="2:2">
      <c r="B52811" s="2" t="str">
        <f>IF(OR(ISNUMBER(SEARCH("(",A52811)),ISNUMBER(SEARCH("-",A52811))),"删除","")</f>
        <v/>
      </c>
    </row>
    <row r="52812" spans="2:2">
      <c r="B52812" s="2" t="str">
        <f>IF(OR(ISNUMBER(SEARCH("(",A52812)),ISNUMBER(SEARCH("-",A52812))),"删除","")</f>
        <v/>
      </c>
    </row>
    <row r="52813" spans="2:2">
      <c r="B52813" s="2" t="str">
        <f>IF(OR(ISNUMBER(SEARCH("(",A52813)),ISNUMBER(SEARCH("-",A52813))),"删除","")</f>
        <v/>
      </c>
    </row>
    <row r="52814" spans="2:2">
      <c r="B52814" s="2" t="str">
        <f>IF(OR(ISNUMBER(SEARCH("(",A52814)),ISNUMBER(SEARCH("-",A52814))),"删除","")</f>
        <v/>
      </c>
    </row>
    <row r="52815" spans="2:2">
      <c r="B52815" s="2" t="str">
        <f>IF(OR(ISNUMBER(SEARCH("(",A52815)),ISNUMBER(SEARCH("-",A52815))),"删除","")</f>
        <v/>
      </c>
    </row>
    <row r="52816" spans="2:2">
      <c r="B52816" s="2" t="str">
        <f>IF(OR(ISNUMBER(SEARCH("(",A52816)),ISNUMBER(SEARCH("-",A52816))),"删除","")</f>
        <v/>
      </c>
    </row>
    <row r="52817" spans="2:2">
      <c r="B52817" s="2" t="str">
        <f>IF(OR(ISNUMBER(SEARCH("(",A52817)),ISNUMBER(SEARCH("-",A52817))),"删除","")</f>
        <v/>
      </c>
    </row>
    <row r="52818" spans="2:2">
      <c r="B52818" s="2" t="str">
        <f>IF(OR(ISNUMBER(SEARCH("(",A52818)),ISNUMBER(SEARCH("-",A52818))),"删除","")</f>
        <v/>
      </c>
    </row>
    <row r="52819" spans="2:2">
      <c r="B52819" s="2" t="str">
        <f>IF(OR(ISNUMBER(SEARCH("(",A52819)),ISNUMBER(SEARCH("-",A52819))),"删除","")</f>
        <v/>
      </c>
    </row>
    <row r="52820" spans="2:2">
      <c r="B52820" s="2" t="str">
        <f>IF(OR(ISNUMBER(SEARCH("(",A52820)),ISNUMBER(SEARCH("-",A52820))),"删除","")</f>
        <v/>
      </c>
    </row>
    <row r="52821" spans="2:2">
      <c r="B52821" s="2" t="str">
        <f>IF(OR(ISNUMBER(SEARCH("(",A52821)),ISNUMBER(SEARCH("-",A52821))),"删除","")</f>
        <v/>
      </c>
    </row>
    <row r="52822" spans="2:2">
      <c r="B52822" s="2" t="str">
        <f>IF(OR(ISNUMBER(SEARCH("(",A52822)),ISNUMBER(SEARCH("-",A52822))),"删除","")</f>
        <v/>
      </c>
    </row>
    <row r="52823" spans="2:2">
      <c r="B52823" s="2" t="str">
        <f>IF(OR(ISNUMBER(SEARCH("(",A52823)),ISNUMBER(SEARCH("-",A52823))),"删除","")</f>
        <v/>
      </c>
    </row>
    <row r="52824" spans="2:2">
      <c r="B52824" s="2" t="str">
        <f>IF(OR(ISNUMBER(SEARCH("(",A52824)),ISNUMBER(SEARCH("-",A52824))),"删除","")</f>
        <v/>
      </c>
    </row>
    <row r="52825" spans="2:2">
      <c r="B52825" s="2" t="str">
        <f>IF(OR(ISNUMBER(SEARCH("(",A52825)),ISNUMBER(SEARCH("-",A52825))),"删除","")</f>
        <v/>
      </c>
    </row>
    <row r="52826" spans="2:2">
      <c r="B52826" s="2" t="str">
        <f>IF(OR(ISNUMBER(SEARCH("(",A52826)),ISNUMBER(SEARCH("-",A52826))),"删除","")</f>
        <v/>
      </c>
    </row>
    <row r="52827" spans="2:2">
      <c r="B52827" s="2" t="str">
        <f>IF(OR(ISNUMBER(SEARCH("(",A52827)),ISNUMBER(SEARCH("-",A52827))),"删除","")</f>
        <v/>
      </c>
    </row>
    <row r="52828" spans="2:2">
      <c r="B52828" s="2" t="str">
        <f>IF(OR(ISNUMBER(SEARCH("(",A52828)),ISNUMBER(SEARCH("-",A52828))),"删除","")</f>
        <v/>
      </c>
    </row>
    <row r="52829" spans="2:2">
      <c r="B52829" s="2" t="str">
        <f>IF(OR(ISNUMBER(SEARCH("(",A52829)),ISNUMBER(SEARCH("-",A52829))),"删除","")</f>
        <v/>
      </c>
    </row>
    <row r="52830" spans="2:2">
      <c r="B52830" s="2" t="str">
        <f>IF(OR(ISNUMBER(SEARCH("(",A52830)),ISNUMBER(SEARCH("-",A52830))),"删除","")</f>
        <v/>
      </c>
    </row>
    <row r="52831" spans="2:2">
      <c r="B52831" s="2" t="str">
        <f>IF(OR(ISNUMBER(SEARCH("(",A52831)),ISNUMBER(SEARCH("-",A52831))),"删除","")</f>
        <v/>
      </c>
    </row>
    <row r="52832" spans="2:2">
      <c r="B52832" s="2" t="str">
        <f>IF(OR(ISNUMBER(SEARCH("(",A52832)),ISNUMBER(SEARCH("-",A52832))),"删除","")</f>
        <v/>
      </c>
    </row>
    <row r="52833" spans="2:2">
      <c r="B52833" s="2" t="str">
        <f>IF(OR(ISNUMBER(SEARCH("(",A52833)),ISNUMBER(SEARCH("-",A52833))),"删除","")</f>
        <v/>
      </c>
    </row>
    <row r="52834" spans="2:2">
      <c r="B52834" s="2" t="str">
        <f>IF(OR(ISNUMBER(SEARCH("(",A52834)),ISNUMBER(SEARCH("-",A52834))),"删除","")</f>
        <v/>
      </c>
    </row>
    <row r="52835" spans="2:2">
      <c r="B52835" s="2" t="str">
        <f>IF(OR(ISNUMBER(SEARCH("(",A52835)),ISNUMBER(SEARCH("-",A52835))),"删除","")</f>
        <v/>
      </c>
    </row>
    <row r="52836" spans="2:2">
      <c r="B52836" s="2" t="str">
        <f>IF(OR(ISNUMBER(SEARCH("(",A52836)),ISNUMBER(SEARCH("-",A52836))),"删除","")</f>
        <v/>
      </c>
    </row>
    <row r="52837" spans="2:2">
      <c r="B52837" s="2" t="str">
        <f>IF(OR(ISNUMBER(SEARCH("(",A52837)),ISNUMBER(SEARCH("-",A52837))),"删除","")</f>
        <v/>
      </c>
    </row>
    <row r="52838" spans="2:2">
      <c r="B52838" s="2" t="str">
        <f>IF(OR(ISNUMBER(SEARCH("(",A52838)),ISNUMBER(SEARCH("-",A52838))),"删除","")</f>
        <v/>
      </c>
    </row>
    <row r="52839" spans="2:2">
      <c r="B52839" s="2" t="str">
        <f>IF(OR(ISNUMBER(SEARCH("(",A52839)),ISNUMBER(SEARCH("-",A52839))),"删除","")</f>
        <v/>
      </c>
    </row>
    <row r="52840" spans="2:2">
      <c r="B52840" s="2" t="str">
        <f>IF(OR(ISNUMBER(SEARCH("(",A52840)),ISNUMBER(SEARCH("-",A52840))),"删除","")</f>
        <v/>
      </c>
    </row>
    <row r="52841" spans="2:2">
      <c r="B52841" s="2" t="str">
        <f>IF(OR(ISNUMBER(SEARCH("(",A52841)),ISNUMBER(SEARCH("-",A52841))),"删除","")</f>
        <v/>
      </c>
    </row>
    <row r="52842" spans="2:2">
      <c r="B52842" s="2" t="str">
        <f>IF(OR(ISNUMBER(SEARCH("(",A52842)),ISNUMBER(SEARCH("-",A52842))),"删除","")</f>
        <v/>
      </c>
    </row>
    <row r="52843" spans="2:2">
      <c r="B52843" s="2" t="str">
        <f>IF(OR(ISNUMBER(SEARCH("(",A52843)),ISNUMBER(SEARCH("-",A52843))),"删除","")</f>
        <v/>
      </c>
    </row>
    <row r="52844" spans="2:2">
      <c r="B52844" s="2" t="str">
        <f>IF(OR(ISNUMBER(SEARCH("(",A52844)),ISNUMBER(SEARCH("-",A52844))),"删除","")</f>
        <v/>
      </c>
    </row>
    <row r="52845" spans="2:2">
      <c r="B52845" s="2" t="str">
        <f>IF(OR(ISNUMBER(SEARCH("(",A52845)),ISNUMBER(SEARCH("-",A52845))),"删除","")</f>
        <v/>
      </c>
    </row>
    <row r="52846" spans="2:2">
      <c r="B52846" s="2" t="str">
        <f>IF(OR(ISNUMBER(SEARCH("(",A52846)),ISNUMBER(SEARCH("-",A52846))),"删除","")</f>
        <v/>
      </c>
    </row>
    <row r="52847" spans="2:2">
      <c r="B52847" s="2" t="str">
        <f>IF(OR(ISNUMBER(SEARCH("(",A52847)),ISNUMBER(SEARCH("-",A52847))),"删除","")</f>
        <v/>
      </c>
    </row>
    <row r="52848" spans="2:2">
      <c r="B52848" s="2" t="str">
        <f>IF(OR(ISNUMBER(SEARCH("(",A52848)),ISNUMBER(SEARCH("-",A52848))),"删除","")</f>
        <v/>
      </c>
    </row>
    <row r="52849" spans="2:2">
      <c r="B52849" s="2" t="str">
        <f>IF(OR(ISNUMBER(SEARCH("(",A52849)),ISNUMBER(SEARCH("-",A52849))),"删除","")</f>
        <v/>
      </c>
    </row>
    <row r="52850" spans="2:2">
      <c r="B52850" s="2" t="str">
        <f>IF(OR(ISNUMBER(SEARCH("(",A52850)),ISNUMBER(SEARCH("-",A52850))),"删除","")</f>
        <v/>
      </c>
    </row>
    <row r="52851" spans="2:2">
      <c r="B52851" s="2" t="str">
        <f>IF(OR(ISNUMBER(SEARCH("(",A52851)),ISNUMBER(SEARCH("-",A52851))),"删除","")</f>
        <v/>
      </c>
    </row>
    <row r="52852" spans="2:2">
      <c r="B52852" s="2" t="str">
        <f>IF(OR(ISNUMBER(SEARCH("(",A52852)),ISNUMBER(SEARCH("-",A52852))),"删除","")</f>
        <v/>
      </c>
    </row>
    <row r="52853" spans="2:2">
      <c r="B52853" s="2" t="str">
        <f>IF(OR(ISNUMBER(SEARCH("(",A52853)),ISNUMBER(SEARCH("-",A52853))),"删除","")</f>
        <v/>
      </c>
    </row>
    <row r="52854" spans="2:2">
      <c r="B52854" s="2" t="str">
        <f>IF(OR(ISNUMBER(SEARCH("(",A52854)),ISNUMBER(SEARCH("-",A52854))),"删除","")</f>
        <v/>
      </c>
    </row>
    <row r="52855" spans="2:2">
      <c r="B52855" s="2" t="str">
        <f>IF(OR(ISNUMBER(SEARCH("(",A52855)),ISNUMBER(SEARCH("-",A52855))),"删除","")</f>
        <v/>
      </c>
    </row>
    <row r="52856" spans="2:2">
      <c r="B52856" s="2" t="str">
        <f>IF(OR(ISNUMBER(SEARCH("(",A52856)),ISNUMBER(SEARCH("-",A52856))),"删除","")</f>
        <v/>
      </c>
    </row>
    <row r="52857" spans="2:2">
      <c r="B52857" s="2" t="str">
        <f>IF(OR(ISNUMBER(SEARCH("(",A52857)),ISNUMBER(SEARCH("-",A52857))),"删除","")</f>
        <v/>
      </c>
    </row>
    <row r="52858" spans="2:2">
      <c r="B52858" s="2" t="str">
        <f>IF(OR(ISNUMBER(SEARCH("(",A52858)),ISNUMBER(SEARCH("-",A52858))),"删除","")</f>
        <v/>
      </c>
    </row>
    <row r="52859" spans="2:2">
      <c r="B52859" s="2" t="str">
        <f>IF(OR(ISNUMBER(SEARCH("(",A52859)),ISNUMBER(SEARCH("-",A52859))),"删除","")</f>
        <v/>
      </c>
    </row>
    <row r="52860" spans="2:2">
      <c r="B52860" s="2" t="str">
        <f>IF(OR(ISNUMBER(SEARCH("(",A52860)),ISNUMBER(SEARCH("-",A52860))),"删除","")</f>
        <v/>
      </c>
    </row>
    <row r="52861" spans="2:2">
      <c r="B52861" s="2" t="str">
        <f>IF(OR(ISNUMBER(SEARCH("(",A52861)),ISNUMBER(SEARCH("-",A52861))),"删除","")</f>
        <v/>
      </c>
    </row>
    <row r="52862" spans="2:2">
      <c r="B52862" s="2" t="str">
        <f>IF(OR(ISNUMBER(SEARCH("(",A52862)),ISNUMBER(SEARCH("-",A52862))),"删除","")</f>
        <v/>
      </c>
    </row>
    <row r="52863" spans="2:2">
      <c r="B52863" s="2" t="str">
        <f>IF(OR(ISNUMBER(SEARCH("(",A52863)),ISNUMBER(SEARCH("-",A52863))),"删除","")</f>
        <v/>
      </c>
    </row>
    <row r="52864" spans="2:2">
      <c r="B52864" s="2" t="str">
        <f>IF(OR(ISNUMBER(SEARCH("(",A52864)),ISNUMBER(SEARCH("-",A52864))),"删除","")</f>
        <v/>
      </c>
    </row>
    <row r="52865" spans="2:2">
      <c r="B52865" s="2" t="str">
        <f>IF(OR(ISNUMBER(SEARCH("(",A52865)),ISNUMBER(SEARCH("-",A52865))),"删除","")</f>
        <v/>
      </c>
    </row>
    <row r="52866" spans="2:2">
      <c r="B52866" s="2" t="str">
        <f>IF(OR(ISNUMBER(SEARCH("(",A52866)),ISNUMBER(SEARCH("-",A52866))),"删除","")</f>
        <v/>
      </c>
    </row>
    <row r="52867" spans="2:2">
      <c r="B52867" s="2" t="str">
        <f>IF(OR(ISNUMBER(SEARCH("(",A52867)),ISNUMBER(SEARCH("-",A52867))),"删除","")</f>
        <v/>
      </c>
    </row>
    <row r="52868" spans="2:2">
      <c r="B52868" s="2" t="str">
        <f>IF(OR(ISNUMBER(SEARCH("(",A52868)),ISNUMBER(SEARCH("-",A52868))),"删除","")</f>
        <v/>
      </c>
    </row>
    <row r="52869" spans="2:2">
      <c r="B52869" s="2" t="str">
        <f>IF(OR(ISNUMBER(SEARCH("(",A52869)),ISNUMBER(SEARCH("-",A52869))),"删除","")</f>
        <v/>
      </c>
    </row>
    <row r="52870" spans="2:2">
      <c r="B52870" s="2" t="str">
        <f>IF(OR(ISNUMBER(SEARCH("(",A52870)),ISNUMBER(SEARCH("-",A52870))),"删除","")</f>
        <v/>
      </c>
    </row>
    <row r="52871" spans="2:2">
      <c r="B52871" s="2" t="str">
        <f>IF(OR(ISNUMBER(SEARCH("(",A52871)),ISNUMBER(SEARCH("-",A52871))),"删除","")</f>
        <v/>
      </c>
    </row>
    <row r="52872" spans="2:2">
      <c r="B52872" s="2" t="str">
        <f>IF(OR(ISNUMBER(SEARCH("(",A52872)),ISNUMBER(SEARCH("-",A52872))),"删除","")</f>
        <v/>
      </c>
    </row>
    <row r="52873" spans="2:2">
      <c r="B52873" s="2" t="str">
        <f>IF(OR(ISNUMBER(SEARCH("(",A52873)),ISNUMBER(SEARCH("-",A52873))),"删除","")</f>
        <v/>
      </c>
    </row>
    <row r="52874" spans="2:2">
      <c r="B52874" s="2" t="str">
        <f>IF(OR(ISNUMBER(SEARCH("(",A52874)),ISNUMBER(SEARCH("-",A52874))),"删除","")</f>
        <v/>
      </c>
    </row>
    <row r="52875" spans="2:2">
      <c r="B52875" s="2" t="str">
        <f>IF(OR(ISNUMBER(SEARCH("(",A52875)),ISNUMBER(SEARCH("-",A52875))),"删除","")</f>
        <v/>
      </c>
    </row>
    <row r="52876" spans="2:2">
      <c r="B52876" s="2" t="str">
        <f>IF(OR(ISNUMBER(SEARCH("(",A52876)),ISNUMBER(SEARCH("-",A52876))),"删除","")</f>
        <v/>
      </c>
    </row>
    <row r="52877" spans="2:2">
      <c r="B52877" s="2" t="str">
        <f>IF(OR(ISNUMBER(SEARCH("(",A52877)),ISNUMBER(SEARCH("-",A52877))),"删除","")</f>
        <v/>
      </c>
    </row>
    <row r="52878" spans="2:2">
      <c r="B52878" s="2" t="str">
        <f>IF(OR(ISNUMBER(SEARCH("(",A52878)),ISNUMBER(SEARCH("-",A52878))),"删除","")</f>
        <v/>
      </c>
    </row>
    <row r="52879" spans="2:2">
      <c r="B52879" s="2" t="str">
        <f>IF(OR(ISNUMBER(SEARCH("(",A52879)),ISNUMBER(SEARCH("-",A52879))),"删除","")</f>
        <v/>
      </c>
    </row>
    <row r="52880" spans="2:2">
      <c r="B52880" s="2" t="str">
        <f>IF(OR(ISNUMBER(SEARCH("(",A52880)),ISNUMBER(SEARCH("-",A52880))),"删除","")</f>
        <v/>
      </c>
    </row>
    <row r="52881" spans="2:2">
      <c r="B52881" s="2" t="str">
        <f>IF(OR(ISNUMBER(SEARCH("(",A52881)),ISNUMBER(SEARCH("-",A52881))),"删除","")</f>
        <v/>
      </c>
    </row>
    <row r="52882" spans="2:2">
      <c r="B52882" s="2" t="str">
        <f>IF(OR(ISNUMBER(SEARCH("(",A52882)),ISNUMBER(SEARCH("-",A52882))),"删除","")</f>
        <v/>
      </c>
    </row>
    <row r="52883" spans="2:2">
      <c r="B52883" s="2" t="str">
        <f>IF(OR(ISNUMBER(SEARCH("(",A52883)),ISNUMBER(SEARCH("-",A52883))),"删除","")</f>
        <v/>
      </c>
    </row>
    <row r="52884" spans="2:2">
      <c r="B52884" s="2" t="str">
        <f>IF(OR(ISNUMBER(SEARCH("(",A52884)),ISNUMBER(SEARCH("-",A52884))),"删除","")</f>
        <v/>
      </c>
    </row>
    <row r="52885" spans="2:2">
      <c r="B52885" s="2" t="str">
        <f>IF(OR(ISNUMBER(SEARCH("(",A52885)),ISNUMBER(SEARCH("-",A52885))),"删除","")</f>
        <v/>
      </c>
    </row>
    <row r="52886" spans="2:2">
      <c r="B52886" s="2" t="str">
        <f>IF(OR(ISNUMBER(SEARCH("(",A52886)),ISNUMBER(SEARCH("-",A52886))),"删除","")</f>
        <v/>
      </c>
    </row>
    <row r="52887" spans="2:2">
      <c r="B52887" s="2" t="str">
        <f>IF(OR(ISNUMBER(SEARCH("(",A52887)),ISNUMBER(SEARCH("-",A52887))),"删除","")</f>
        <v/>
      </c>
    </row>
    <row r="52888" spans="2:2">
      <c r="B52888" s="2" t="str">
        <f>IF(OR(ISNUMBER(SEARCH("(",A52888)),ISNUMBER(SEARCH("-",A52888))),"删除","")</f>
        <v/>
      </c>
    </row>
    <row r="52889" spans="2:2">
      <c r="B52889" s="2" t="str">
        <f>IF(OR(ISNUMBER(SEARCH("(",A52889)),ISNUMBER(SEARCH("-",A52889))),"删除","")</f>
        <v/>
      </c>
    </row>
    <row r="52890" spans="2:2">
      <c r="B52890" s="2" t="str">
        <f>IF(OR(ISNUMBER(SEARCH("(",A52890)),ISNUMBER(SEARCH("-",A52890))),"删除","")</f>
        <v/>
      </c>
    </row>
    <row r="52891" spans="2:2">
      <c r="B52891" s="2" t="str">
        <f>IF(OR(ISNUMBER(SEARCH("(",A52891)),ISNUMBER(SEARCH("-",A52891))),"删除","")</f>
        <v/>
      </c>
    </row>
    <row r="52892" spans="2:2">
      <c r="B52892" s="2" t="str">
        <f>IF(OR(ISNUMBER(SEARCH("(",A52892)),ISNUMBER(SEARCH("-",A52892))),"删除","")</f>
        <v/>
      </c>
    </row>
    <row r="52893" spans="2:2">
      <c r="B52893" s="2" t="str">
        <f>IF(OR(ISNUMBER(SEARCH("(",A52893)),ISNUMBER(SEARCH("-",A52893))),"删除","")</f>
        <v/>
      </c>
    </row>
    <row r="52894" spans="2:2">
      <c r="B52894" s="2" t="str">
        <f>IF(OR(ISNUMBER(SEARCH("(",A52894)),ISNUMBER(SEARCH("-",A52894))),"删除","")</f>
        <v/>
      </c>
    </row>
    <row r="52895" spans="2:2">
      <c r="B52895" s="2" t="str">
        <f>IF(OR(ISNUMBER(SEARCH("(",A52895)),ISNUMBER(SEARCH("-",A52895))),"删除","")</f>
        <v/>
      </c>
    </row>
    <row r="52896" spans="2:2">
      <c r="B52896" s="2" t="str">
        <f>IF(OR(ISNUMBER(SEARCH("(",A52896)),ISNUMBER(SEARCH("-",A52896))),"删除","")</f>
        <v/>
      </c>
    </row>
    <row r="52897" spans="2:2">
      <c r="B52897" s="2" t="str">
        <f>IF(OR(ISNUMBER(SEARCH("(",A52897)),ISNUMBER(SEARCH("-",A52897))),"删除","")</f>
        <v/>
      </c>
    </row>
    <row r="52898" spans="2:2">
      <c r="B52898" s="2" t="str">
        <f>IF(OR(ISNUMBER(SEARCH("(",A52898)),ISNUMBER(SEARCH("-",A52898))),"删除","")</f>
        <v/>
      </c>
    </row>
    <row r="52899" spans="2:2">
      <c r="B52899" s="2" t="str">
        <f>IF(OR(ISNUMBER(SEARCH("(",A52899)),ISNUMBER(SEARCH("-",A52899))),"删除","")</f>
        <v/>
      </c>
    </row>
    <row r="52900" spans="2:2">
      <c r="B52900" s="2" t="str">
        <f>IF(OR(ISNUMBER(SEARCH("(",A52900)),ISNUMBER(SEARCH("-",A52900))),"删除","")</f>
        <v/>
      </c>
    </row>
    <row r="52901" spans="2:2">
      <c r="B52901" s="2" t="str">
        <f>IF(OR(ISNUMBER(SEARCH("(",A52901)),ISNUMBER(SEARCH("-",A52901))),"删除","")</f>
        <v/>
      </c>
    </row>
    <row r="52902" spans="2:2">
      <c r="B52902" s="2" t="str">
        <f>IF(OR(ISNUMBER(SEARCH("(",A52902)),ISNUMBER(SEARCH("-",A52902))),"删除","")</f>
        <v/>
      </c>
    </row>
    <row r="52903" spans="2:2">
      <c r="B52903" s="2" t="str">
        <f>IF(OR(ISNUMBER(SEARCH("(",A52903)),ISNUMBER(SEARCH("-",A52903))),"删除","")</f>
        <v/>
      </c>
    </row>
    <row r="52904" spans="2:2">
      <c r="B52904" s="2" t="str">
        <f>IF(OR(ISNUMBER(SEARCH("(",A52904)),ISNUMBER(SEARCH("-",A52904))),"删除","")</f>
        <v/>
      </c>
    </row>
    <row r="52905" spans="2:2">
      <c r="B52905" s="2" t="str">
        <f>IF(OR(ISNUMBER(SEARCH("(",A52905)),ISNUMBER(SEARCH("-",A52905))),"删除","")</f>
        <v/>
      </c>
    </row>
    <row r="52906" spans="2:2">
      <c r="B52906" s="2" t="str">
        <f>IF(OR(ISNUMBER(SEARCH("(",A52906)),ISNUMBER(SEARCH("-",A52906))),"删除","")</f>
        <v/>
      </c>
    </row>
    <row r="52907" spans="2:2">
      <c r="B52907" s="2" t="str">
        <f>IF(OR(ISNUMBER(SEARCH("(",A52907)),ISNUMBER(SEARCH("-",A52907))),"删除","")</f>
        <v/>
      </c>
    </row>
    <row r="52908" spans="2:2">
      <c r="B52908" s="2" t="str">
        <f>IF(OR(ISNUMBER(SEARCH("(",A52908)),ISNUMBER(SEARCH("-",A52908))),"删除","")</f>
        <v/>
      </c>
    </row>
    <row r="52909" spans="2:2">
      <c r="B52909" s="2" t="str">
        <f>IF(OR(ISNUMBER(SEARCH("(",A52909)),ISNUMBER(SEARCH("-",A52909))),"删除","")</f>
        <v/>
      </c>
    </row>
    <row r="52910" spans="2:2">
      <c r="B52910" s="2" t="str">
        <f>IF(OR(ISNUMBER(SEARCH("(",A52910)),ISNUMBER(SEARCH("-",A52910))),"删除","")</f>
        <v/>
      </c>
    </row>
    <row r="52911" spans="2:2">
      <c r="B52911" s="2" t="str">
        <f>IF(OR(ISNUMBER(SEARCH("(",A52911)),ISNUMBER(SEARCH("-",A52911))),"删除","")</f>
        <v/>
      </c>
    </row>
    <row r="52912" spans="2:2">
      <c r="B52912" s="2" t="str">
        <f>IF(OR(ISNUMBER(SEARCH("(",A52912)),ISNUMBER(SEARCH("-",A52912))),"删除","")</f>
        <v/>
      </c>
    </row>
    <row r="52913" spans="2:2">
      <c r="B52913" s="2" t="str">
        <f>IF(OR(ISNUMBER(SEARCH("(",A52913)),ISNUMBER(SEARCH("-",A52913))),"删除","")</f>
        <v/>
      </c>
    </row>
    <row r="52914" spans="2:2">
      <c r="B52914" s="2" t="str">
        <f>IF(OR(ISNUMBER(SEARCH("(",A52914)),ISNUMBER(SEARCH("-",A52914))),"删除","")</f>
        <v/>
      </c>
    </row>
    <row r="52915" spans="2:2">
      <c r="B52915" s="2" t="str">
        <f>IF(OR(ISNUMBER(SEARCH("(",A52915)),ISNUMBER(SEARCH("-",A52915))),"删除","")</f>
        <v/>
      </c>
    </row>
    <row r="52916" spans="2:2">
      <c r="B52916" s="2" t="str">
        <f>IF(OR(ISNUMBER(SEARCH("(",A52916)),ISNUMBER(SEARCH("-",A52916))),"删除","")</f>
        <v/>
      </c>
    </row>
    <row r="52917" spans="2:2">
      <c r="B52917" s="2" t="str">
        <f>IF(OR(ISNUMBER(SEARCH("(",A52917)),ISNUMBER(SEARCH("-",A52917))),"删除","")</f>
        <v/>
      </c>
    </row>
    <row r="52918" spans="2:2">
      <c r="B52918" s="2" t="str">
        <f>IF(OR(ISNUMBER(SEARCH("(",A52918)),ISNUMBER(SEARCH("-",A52918))),"删除","")</f>
        <v/>
      </c>
    </row>
    <row r="52919" spans="2:2">
      <c r="B52919" s="2" t="str">
        <f>IF(OR(ISNUMBER(SEARCH("(",A52919)),ISNUMBER(SEARCH("-",A52919))),"删除","")</f>
        <v/>
      </c>
    </row>
    <row r="52920" spans="2:2">
      <c r="B52920" s="2" t="str">
        <f>IF(OR(ISNUMBER(SEARCH("(",A52920)),ISNUMBER(SEARCH("-",A52920))),"删除","")</f>
        <v/>
      </c>
    </row>
    <row r="52921" spans="2:2">
      <c r="B52921" s="2" t="str">
        <f>IF(OR(ISNUMBER(SEARCH("(",A52921)),ISNUMBER(SEARCH("-",A52921))),"删除","")</f>
        <v/>
      </c>
    </row>
    <row r="52922" spans="2:2">
      <c r="B52922" s="2" t="str">
        <f>IF(OR(ISNUMBER(SEARCH("(",A52922)),ISNUMBER(SEARCH("-",A52922))),"删除","")</f>
        <v/>
      </c>
    </row>
    <row r="52923" spans="2:2">
      <c r="B52923" s="2" t="str">
        <f>IF(OR(ISNUMBER(SEARCH("(",A52923)),ISNUMBER(SEARCH("-",A52923))),"删除","")</f>
        <v/>
      </c>
    </row>
    <row r="52924" spans="2:2">
      <c r="B52924" s="2" t="str">
        <f>IF(OR(ISNUMBER(SEARCH("(",A52924)),ISNUMBER(SEARCH("-",A52924))),"删除","")</f>
        <v/>
      </c>
    </row>
    <row r="52925" spans="2:2">
      <c r="B52925" s="2" t="str">
        <f>IF(OR(ISNUMBER(SEARCH("(",A52925)),ISNUMBER(SEARCH("-",A52925))),"删除","")</f>
        <v/>
      </c>
    </row>
    <row r="52926" spans="2:2">
      <c r="B52926" s="2" t="str">
        <f>IF(OR(ISNUMBER(SEARCH("(",A52926)),ISNUMBER(SEARCH("-",A52926))),"删除","")</f>
        <v/>
      </c>
    </row>
    <row r="52927" spans="2:2">
      <c r="B52927" s="2" t="str">
        <f>IF(OR(ISNUMBER(SEARCH("(",A52927)),ISNUMBER(SEARCH("-",A52927))),"删除","")</f>
        <v/>
      </c>
    </row>
    <row r="52928" spans="2:2">
      <c r="B52928" s="2" t="str">
        <f>IF(OR(ISNUMBER(SEARCH("(",A52928)),ISNUMBER(SEARCH("-",A52928))),"删除","")</f>
        <v/>
      </c>
    </row>
    <row r="52929" spans="2:2">
      <c r="B52929" s="2" t="str">
        <f>IF(OR(ISNUMBER(SEARCH("(",A52929)),ISNUMBER(SEARCH("-",A52929))),"删除","")</f>
        <v/>
      </c>
    </row>
    <row r="52930" spans="2:2">
      <c r="B52930" s="2" t="str">
        <f>IF(OR(ISNUMBER(SEARCH("(",A52930)),ISNUMBER(SEARCH("-",A52930))),"删除","")</f>
        <v/>
      </c>
    </row>
    <row r="52931" spans="2:2">
      <c r="B52931" s="2" t="str">
        <f>IF(OR(ISNUMBER(SEARCH("(",A52931)),ISNUMBER(SEARCH("-",A52931))),"删除","")</f>
        <v/>
      </c>
    </row>
    <row r="52932" spans="2:2">
      <c r="B52932" s="2" t="str">
        <f>IF(OR(ISNUMBER(SEARCH("(",A52932)),ISNUMBER(SEARCH("-",A52932))),"删除","")</f>
        <v/>
      </c>
    </row>
    <row r="52933" spans="2:2">
      <c r="B52933" s="2" t="str">
        <f>IF(OR(ISNUMBER(SEARCH("(",A52933)),ISNUMBER(SEARCH("-",A52933))),"删除","")</f>
        <v/>
      </c>
    </row>
    <row r="52934" spans="2:2">
      <c r="B52934" s="2" t="str">
        <f>IF(OR(ISNUMBER(SEARCH("(",A52934)),ISNUMBER(SEARCH("-",A52934))),"删除","")</f>
        <v/>
      </c>
    </row>
    <row r="52935" spans="2:2">
      <c r="B52935" s="2" t="str">
        <f>IF(OR(ISNUMBER(SEARCH("(",A52935)),ISNUMBER(SEARCH("-",A52935))),"删除","")</f>
        <v/>
      </c>
    </row>
    <row r="52936" spans="2:2">
      <c r="B52936" s="2" t="str">
        <f>IF(OR(ISNUMBER(SEARCH("(",A52936)),ISNUMBER(SEARCH("-",A52936))),"删除","")</f>
        <v/>
      </c>
    </row>
    <row r="52937" spans="2:2">
      <c r="B52937" s="2" t="str">
        <f>IF(OR(ISNUMBER(SEARCH("(",A52937)),ISNUMBER(SEARCH("-",A52937))),"删除","")</f>
        <v/>
      </c>
    </row>
    <row r="52938" spans="2:2">
      <c r="B52938" s="2" t="str">
        <f>IF(OR(ISNUMBER(SEARCH("(",A52938)),ISNUMBER(SEARCH("-",A52938))),"删除","")</f>
        <v/>
      </c>
    </row>
    <row r="52939" spans="2:2">
      <c r="B52939" s="2" t="str">
        <f>IF(OR(ISNUMBER(SEARCH("(",A52939)),ISNUMBER(SEARCH("-",A52939))),"删除","")</f>
        <v/>
      </c>
    </row>
    <row r="52940" spans="2:2">
      <c r="B52940" s="2" t="str">
        <f>IF(OR(ISNUMBER(SEARCH("(",A52940)),ISNUMBER(SEARCH("-",A52940))),"删除","")</f>
        <v/>
      </c>
    </row>
    <row r="52941" spans="2:2">
      <c r="B52941" s="2" t="str">
        <f>IF(OR(ISNUMBER(SEARCH("(",A52941)),ISNUMBER(SEARCH("-",A52941))),"删除","")</f>
        <v/>
      </c>
    </row>
    <row r="52942" spans="2:2">
      <c r="B52942" s="2" t="str">
        <f>IF(OR(ISNUMBER(SEARCH("(",A52942)),ISNUMBER(SEARCH("-",A52942))),"删除","")</f>
        <v/>
      </c>
    </row>
    <row r="52943" spans="2:2">
      <c r="B52943" s="2" t="str">
        <f>IF(OR(ISNUMBER(SEARCH("(",A52943)),ISNUMBER(SEARCH("-",A52943))),"删除","")</f>
        <v/>
      </c>
    </row>
    <row r="52944" spans="2:2">
      <c r="B52944" s="2" t="str">
        <f>IF(OR(ISNUMBER(SEARCH("(",A52944)),ISNUMBER(SEARCH("-",A52944))),"删除","")</f>
        <v/>
      </c>
    </row>
    <row r="52945" spans="2:2">
      <c r="B52945" s="2" t="str">
        <f>IF(OR(ISNUMBER(SEARCH("(",A52945)),ISNUMBER(SEARCH("-",A52945))),"删除","")</f>
        <v/>
      </c>
    </row>
    <row r="52946" spans="2:2">
      <c r="B52946" s="2" t="str">
        <f>IF(OR(ISNUMBER(SEARCH("(",A52946)),ISNUMBER(SEARCH("-",A52946))),"删除","")</f>
        <v/>
      </c>
    </row>
    <row r="52947" spans="2:2">
      <c r="B52947" s="2" t="str">
        <f>IF(OR(ISNUMBER(SEARCH("(",A52947)),ISNUMBER(SEARCH("-",A52947))),"删除","")</f>
        <v/>
      </c>
    </row>
    <row r="52948" spans="2:2">
      <c r="B52948" s="2" t="str">
        <f>IF(OR(ISNUMBER(SEARCH("(",A52948)),ISNUMBER(SEARCH("-",A52948))),"删除","")</f>
        <v/>
      </c>
    </row>
    <row r="52949" spans="2:2">
      <c r="B52949" s="2" t="str">
        <f>IF(OR(ISNUMBER(SEARCH("(",A52949)),ISNUMBER(SEARCH("-",A52949))),"删除","")</f>
        <v/>
      </c>
    </row>
    <row r="52950" spans="2:2">
      <c r="B52950" s="2" t="str">
        <f>IF(OR(ISNUMBER(SEARCH("(",A52950)),ISNUMBER(SEARCH("-",A52950))),"删除","")</f>
        <v/>
      </c>
    </row>
    <row r="52951" spans="2:2">
      <c r="B52951" s="2" t="str">
        <f>IF(OR(ISNUMBER(SEARCH("(",A52951)),ISNUMBER(SEARCH("-",A52951))),"删除","")</f>
        <v/>
      </c>
    </row>
    <row r="52952" spans="2:2">
      <c r="B52952" s="2" t="str">
        <f>IF(OR(ISNUMBER(SEARCH("(",A52952)),ISNUMBER(SEARCH("-",A52952))),"删除","")</f>
        <v/>
      </c>
    </row>
    <row r="52953" spans="2:2">
      <c r="B52953" s="2" t="str">
        <f>IF(OR(ISNUMBER(SEARCH("(",A52953)),ISNUMBER(SEARCH("-",A52953))),"删除","")</f>
        <v/>
      </c>
    </row>
    <row r="52954" spans="2:2">
      <c r="B52954" s="2" t="str">
        <f>IF(OR(ISNUMBER(SEARCH("(",A52954)),ISNUMBER(SEARCH("-",A52954))),"删除","")</f>
        <v/>
      </c>
    </row>
    <row r="52955" spans="2:2">
      <c r="B52955" s="2" t="str">
        <f>IF(OR(ISNUMBER(SEARCH("(",A52955)),ISNUMBER(SEARCH("-",A52955))),"删除","")</f>
        <v/>
      </c>
    </row>
    <row r="52956" spans="2:2">
      <c r="B52956" s="2" t="str">
        <f>IF(OR(ISNUMBER(SEARCH("(",A52956)),ISNUMBER(SEARCH("-",A52956))),"删除","")</f>
        <v/>
      </c>
    </row>
    <row r="52957" spans="2:2">
      <c r="B52957" s="2" t="str">
        <f>IF(OR(ISNUMBER(SEARCH("(",A52957)),ISNUMBER(SEARCH("-",A52957))),"删除","")</f>
        <v/>
      </c>
    </row>
    <row r="52958" spans="2:2">
      <c r="B52958" s="2" t="str">
        <f>IF(OR(ISNUMBER(SEARCH("(",A52958)),ISNUMBER(SEARCH("-",A52958))),"删除","")</f>
        <v/>
      </c>
    </row>
    <row r="52959" spans="2:2">
      <c r="B52959" s="2" t="str">
        <f>IF(OR(ISNUMBER(SEARCH("(",A52959)),ISNUMBER(SEARCH("-",A52959))),"删除","")</f>
        <v/>
      </c>
    </row>
    <row r="52960" spans="2:2">
      <c r="B52960" s="2" t="str">
        <f>IF(OR(ISNUMBER(SEARCH("(",A52960)),ISNUMBER(SEARCH("-",A52960))),"删除","")</f>
        <v/>
      </c>
    </row>
    <row r="52961" spans="2:2">
      <c r="B52961" s="2" t="str">
        <f>IF(OR(ISNUMBER(SEARCH("(",A52961)),ISNUMBER(SEARCH("-",A52961))),"删除","")</f>
        <v/>
      </c>
    </row>
    <row r="52962" spans="2:2">
      <c r="B52962" s="2" t="str">
        <f>IF(OR(ISNUMBER(SEARCH("(",A52962)),ISNUMBER(SEARCH("-",A52962))),"删除","")</f>
        <v/>
      </c>
    </row>
    <row r="52963" spans="2:2">
      <c r="B52963" s="2" t="str">
        <f>IF(OR(ISNUMBER(SEARCH("(",A52963)),ISNUMBER(SEARCH("-",A52963))),"删除","")</f>
        <v/>
      </c>
    </row>
    <row r="52964" spans="2:2">
      <c r="B52964" s="2" t="str">
        <f>IF(OR(ISNUMBER(SEARCH("(",A52964)),ISNUMBER(SEARCH("-",A52964))),"删除","")</f>
        <v/>
      </c>
    </row>
    <row r="52965" spans="2:2">
      <c r="B52965" s="2" t="str">
        <f>IF(OR(ISNUMBER(SEARCH("(",A52965)),ISNUMBER(SEARCH("-",A52965))),"删除","")</f>
        <v/>
      </c>
    </row>
    <row r="52966" spans="2:2">
      <c r="B52966" s="2" t="str">
        <f>IF(OR(ISNUMBER(SEARCH("(",A52966)),ISNUMBER(SEARCH("-",A52966))),"删除","")</f>
        <v/>
      </c>
    </row>
    <row r="52967" spans="2:2">
      <c r="B52967" s="2" t="str">
        <f>IF(OR(ISNUMBER(SEARCH("(",A52967)),ISNUMBER(SEARCH("-",A52967))),"删除","")</f>
        <v/>
      </c>
    </row>
    <row r="52968" spans="2:2">
      <c r="B52968" s="2" t="str">
        <f>IF(OR(ISNUMBER(SEARCH("(",A52968)),ISNUMBER(SEARCH("-",A52968))),"删除","")</f>
        <v/>
      </c>
    </row>
    <row r="52969" spans="2:2">
      <c r="B52969" s="2" t="str">
        <f>IF(OR(ISNUMBER(SEARCH("(",A52969)),ISNUMBER(SEARCH("-",A52969))),"删除","")</f>
        <v/>
      </c>
    </row>
    <row r="52970" spans="2:2">
      <c r="B52970" s="2" t="str">
        <f>IF(OR(ISNUMBER(SEARCH("(",A52970)),ISNUMBER(SEARCH("-",A52970))),"删除","")</f>
        <v/>
      </c>
    </row>
    <row r="52971" spans="2:2">
      <c r="B52971" s="2" t="str">
        <f>IF(OR(ISNUMBER(SEARCH("(",A52971)),ISNUMBER(SEARCH("-",A52971))),"删除","")</f>
        <v/>
      </c>
    </row>
    <row r="52972" spans="2:2">
      <c r="B52972" s="2" t="str">
        <f>IF(OR(ISNUMBER(SEARCH("(",A52972)),ISNUMBER(SEARCH("-",A52972))),"删除","")</f>
        <v/>
      </c>
    </row>
    <row r="52973" spans="2:2">
      <c r="B52973" s="2" t="str">
        <f>IF(OR(ISNUMBER(SEARCH("(",A52973)),ISNUMBER(SEARCH("-",A52973))),"删除","")</f>
        <v/>
      </c>
    </row>
    <row r="52974" spans="2:2">
      <c r="B52974" s="2" t="str">
        <f>IF(OR(ISNUMBER(SEARCH("(",A52974)),ISNUMBER(SEARCH("-",A52974))),"删除","")</f>
        <v/>
      </c>
    </row>
    <row r="52975" spans="2:2">
      <c r="B52975" s="2" t="str">
        <f>IF(OR(ISNUMBER(SEARCH("(",A52975)),ISNUMBER(SEARCH("-",A52975))),"删除","")</f>
        <v/>
      </c>
    </row>
    <row r="52976" spans="2:2">
      <c r="B52976" s="2" t="str">
        <f>IF(OR(ISNUMBER(SEARCH("(",A52976)),ISNUMBER(SEARCH("-",A52976))),"删除","")</f>
        <v/>
      </c>
    </row>
    <row r="52977" spans="2:2">
      <c r="B52977" s="2" t="str">
        <f>IF(OR(ISNUMBER(SEARCH("(",A52977)),ISNUMBER(SEARCH("-",A52977))),"删除","")</f>
        <v/>
      </c>
    </row>
    <row r="52978" spans="2:2">
      <c r="B52978" s="2" t="str">
        <f>IF(OR(ISNUMBER(SEARCH("(",A52978)),ISNUMBER(SEARCH("-",A52978))),"删除","")</f>
        <v/>
      </c>
    </row>
    <row r="52979" spans="2:2">
      <c r="B52979" s="2" t="str">
        <f>IF(OR(ISNUMBER(SEARCH("(",A52979)),ISNUMBER(SEARCH("-",A52979))),"删除","")</f>
        <v/>
      </c>
    </row>
    <row r="52980" spans="2:2">
      <c r="B52980" s="2" t="str">
        <f>IF(OR(ISNUMBER(SEARCH("(",A52980)),ISNUMBER(SEARCH("-",A52980))),"删除","")</f>
        <v/>
      </c>
    </row>
    <row r="52981" spans="2:2">
      <c r="B52981" s="2" t="str">
        <f>IF(OR(ISNUMBER(SEARCH("(",A52981)),ISNUMBER(SEARCH("-",A52981))),"删除","")</f>
        <v/>
      </c>
    </row>
    <row r="52982" spans="2:2">
      <c r="B52982" s="2" t="str">
        <f>IF(OR(ISNUMBER(SEARCH("(",A52982)),ISNUMBER(SEARCH("-",A52982))),"删除","")</f>
        <v/>
      </c>
    </row>
    <row r="52983" spans="2:2">
      <c r="B52983" s="2" t="str">
        <f>IF(OR(ISNUMBER(SEARCH("(",A52983)),ISNUMBER(SEARCH("-",A52983))),"删除","")</f>
        <v/>
      </c>
    </row>
    <row r="52984" spans="2:2">
      <c r="B52984" s="2" t="str">
        <f>IF(OR(ISNUMBER(SEARCH("(",A52984)),ISNUMBER(SEARCH("-",A52984))),"删除","")</f>
        <v/>
      </c>
    </row>
    <row r="52985" spans="2:2">
      <c r="B52985" s="2" t="str">
        <f>IF(OR(ISNUMBER(SEARCH("(",A52985)),ISNUMBER(SEARCH("-",A52985))),"删除","")</f>
        <v/>
      </c>
    </row>
    <row r="52986" spans="2:2">
      <c r="B52986" s="2" t="str">
        <f>IF(OR(ISNUMBER(SEARCH("(",A52986)),ISNUMBER(SEARCH("-",A52986))),"删除","")</f>
        <v/>
      </c>
    </row>
    <row r="52987" spans="2:2">
      <c r="B52987" s="2" t="str">
        <f>IF(OR(ISNUMBER(SEARCH("(",A52987)),ISNUMBER(SEARCH("-",A52987))),"删除","")</f>
        <v/>
      </c>
    </row>
    <row r="52988" spans="2:2">
      <c r="B52988" s="2" t="str">
        <f>IF(OR(ISNUMBER(SEARCH("(",A52988)),ISNUMBER(SEARCH("-",A52988))),"删除","")</f>
        <v/>
      </c>
    </row>
    <row r="52989" spans="2:2">
      <c r="B52989" s="2" t="str">
        <f>IF(OR(ISNUMBER(SEARCH("(",A52989)),ISNUMBER(SEARCH("-",A52989))),"删除","")</f>
        <v/>
      </c>
    </row>
    <row r="52990" spans="2:2">
      <c r="B52990" s="2" t="str">
        <f>IF(OR(ISNUMBER(SEARCH("(",A52990)),ISNUMBER(SEARCH("-",A52990))),"删除","")</f>
        <v/>
      </c>
    </row>
    <row r="52991" spans="2:2">
      <c r="B52991" s="2" t="str">
        <f>IF(OR(ISNUMBER(SEARCH("(",A52991)),ISNUMBER(SEARCH("-",A52991))),"删除","")</f>
        <v/>
      </c>
    </row>
    <row r="52992" spans="2:2">
      <c r="B52992" s="2" t="str">
        <f>IF(OR(ISNUMBER(SEARCH("(",A52992)),ISNUMBER(SEARCH("-",A52992))),"删除","")</f>
        <v/>
      </c>
    </row>
    <row r="52993" spans="2:2">
      <c r="B52993" s="2" t="str">
        <f>IF(OR(ISNUMBER(SEARCH("(",A52993)),ISNUMBER(SEARCH("-",A52993))),"删除","")</f>
        <v/>
      </c>
    </row>
    <row r="52994" spans="2:2">
      <c r="B52994" s="2" t="str">
        <f>IF(OR(ISNUMBER(SEARCH("(",A52994)),ISNUMBER(SEARCH("-",A52994))),"删除","")</f>
        <v/>
      </c>
    </row>
    <row r="52995" spans="2:2">
      <c r="B52995" s="2" t="str">
        <f>IF(OR(ISNUMBER(SEARCH("(",A52995)),ISNUMBER(SEARCH("-",A52995))),"删除","")</f>
        <v/>
      </c>
    </row>
    <row r="52996" spans="2:2">
      <c r="B52996" s="2" t="str">
        <f>IF(OR(ISNUMBER(SEARCH("(",A52996)),ISNUMBER(SEARCH("-",A52996))),"删除","")</f>
        <v/>
      </c>
    </row>
    <row r="52997" spans="2:2">
      <c r="B52997" s="2" t="str">
        <f>IF(OR(ISNUMBER(SEARCH("(",A52997)),ISNUMBER(SEARCH("-",A52997))),"删除","")</f>
        <v/>
      </c>
    </row>
    <row r="52998" spans="2:2">
      <c r="B52998" s="2" t="str">
        <f>IF(OR(ISNUMBER(SEARCH("(",A52998)),ISNUMBER(SEARCH("-",A52998))),"删除","")</f>
        <v/>
      </c>
    </row>
    <row r="52999" spans="2:2">
      <c r="B52999" s="2" t="str">
        <f>IF(OR(ISNUMBER(SEARCH("(",A52999)),ISNUMBER(SEARCH("-",A52999))),"删除","")</f>
        <v/>
      </c>
    </row>
    <row r="53000" spans="2:2">
      <c r="B53000" s="2" t="str">
        <f>IF(OR(ISNUMBER(SEARCH("(",A53000)),ISNUMBER(SEARCH("-",A53000))),"删除","")</f>
        <v/>
      </c>
    </row>
    <row r="53001" spans="2:2">
      <c r="B53001" s="2" t="str">
        <f>IF(OR(ISNUMBER(SEARCH("(",A53001)),ISNUMBER(SEARCH("-",A53001))),"删除","")</f>
        <v/>
      </c>
    </row>
    <row r="53002" spans="2:2">
      <c r="B53002" s="2" t="str">
        <f>IF(OR(ISNUMBER(SEARCH("(",A53002)),ISNUMBER(SEARCH("-",A53002))),"删除","")</f>
        <v/>
      </c>
    </row>
    <row r="53003" spans="2:2">
      <c r="B53003" s="2" t="str">
        <f>IF(OR(ISNUMBER(SEARCH("(",A53003)),ISNUMBER(SEARCH("-",A53003))),"删除","")</f>
        <v/>
      </c>
    </row>
    <row r="53004" spans="2:2">
      <c r="B53004" s="2" t="str">
        <f>IF(OR(ISNUMBER(SEARCH("(",A53004)),ISNUMBER(SEARCH("-",A53004))),"删除","")</f>
        <v/>
      </c>
    </row>
    <row r="53005" spans="2:2">
      <c r="B53005" s="2" t="str">
        <f>IF(OR(ISNUMBER(SEARCH("(",A53005)),ISNUMBER(SEARCH("-",A53005))),"删除","")</f>
        <v/>
      </c>
    </row>
    <row r="53006" spans="2:2">
      <c r="B53006" s="2" t="str">
        <f>IF(OR(ISNUMBER(SEARCH("(",A53006)),ISNUMBER(SEARCH("-",A53006))),"删除","")</f>
        <v/>
      </c>
    </row>
    <row r="53007" spans="2:2">
      <c r="B53007" s="2" t="str">
        <f>IF(OR(ISNUMBER(SEARCH("(",A53007)),ISNUMBER(SEARCH("-",A53007))),"删除","")</f>
        <v/>
      </c>
    </row>
    <row r="53008" spans="2:2">
      <c r="B53008" s="2" t="str">
        <f>IF(OR(ISNUMBER(SEARCH("(",A53008)),ISNUMBER(SEARCH("-",A53008))),"删除","")</f>
        <v/>
      </c>
    </row>
    <row r="53009" spans="2:2">
      <c r="B53009" s="2" t="str">
        <f>IF(OR(ISNUMBER(SEARCH("(",A53009)),ISNUMBER(SEARCH("-",A53009))),"删除","")</f>
        <v/>
      </c>
    </row>
    <row r="53010" spans="2:2">
      <c r="B53010" s="2" t="str">
        <f>IF(OR(ISNUMBER(SEARCH("(",A53010)),ISNUMBER(SEARCH("-",A53010))),"删除","")</f>
        <v/>
      </c>
    </row>
    <row r="53011" spans="2:2">
      <c r="B53011" s="2" t="str">
        <f>IF(OR(ISNUMBER(SEARCH("(",A53011)),ISNUMBER(SEARCH("-",A53011))),"删除","")</f>
        <v/>
      </c>
    </row>
    <row r="53012" spans="2:2">
      <c r="B53012" s="2" t="str">
        <f>IF(OR(ISNUMBER(SEARCH("(",A53012)),ISNUMBER(SEARCH("-",A53012))),"删除","")</f>
        <v/>
      </c>
    </row>
    <row r="53013" spans="2:2">
      <c r="B53013" s="2" t="str">
        <f>IF(OR(ISNUMBER(SEARCH("(",A53013)),ISNUMBER(SEARCH("-",A53013))),"删除","")</f>
        <v/>
      </c>
    </row>
    <row r="53014" spans="2:2">
      <c r="B53014" s="2" t="str">
        <f>IF(OR(ISNUMBER(SEARCH("(",A53014)),ISNUMBER(SEARCH("-",A53014))),"删除","")</f>
        <v/>
      </c>
    </row>
    <row r="53015" spans="2:2">
      <c r="B53015" s="2" t="str">
        <f>IF(OR(ISNUMBER(SEARCH("(",A53015)),ISNUMBER(SEARCH("-",A53015))),"删除","")</f>
        <v/>
      </c>
    </row>
    <row r="53016" spans="2:2">
      <c r="B53016" s="2" t="str">
        <f>IF(OR(ISNUMBER(SEARCH("(",A53016)),ISNUMBER(SEARCH("-",A53016))),"删除","")</f>
        <v/>
      </c>
    </row>
    <row r="53017" spans="2:2">
      <c r="B53017" s="2" t="str">
        <f>IF(OR(ISNUMBER(SEARCH("(",A53017)),ISNUMBER(SEARCH("-",A53017))),"删除","")</f>
        <v/>
      </c>
    </row>
    <row r="53018" spans="2:2">
      <c r="B53018" s="2" t="str">
        <f>IF(OR(ISNUMBER(SEARCH("(",A53018)),ISNUMBER(SEARCH("-",A53018))),"删除","")</f>
        <v/>
      </c>
    </row>
    <row r="53019" spans="2:2">
      <c r="B53019" s="2" t="str">
        <f>IF(OR(ISNUMBER(SEARCH("(",A53019)),ISNUMBER(SEARCH("-",A53019))),"删除","")</f>
        <v/>
      </c>
    </row>
    <row r="53020" spans="2:2">
      <c r="B53020" s="2" t="str">
        <f>IF(OR(ISNUMBER(SEARCH("(",A53020)),ISNUMBER(SEARCH("-",A53020))),"删除","")</f>
        <v/>
      </c>
    </row>
    <row r="53021" spans="2:2">
      <c r="B53021" s="2" t="str">
        <f>IF(OR(ISNUMBER(SEARCH("(",A53021)),ISNUMBER(SEARCH("-",A53021))),"删除","")</f>
        <v/>
      </c>
    </row>
    <row r="53022" spans="2:2">
      <c r="B53022" s="2" t="str">
        <f>IF(OR(ISNUMBER(SEARCH("(",A53022)),ISNUMBER(SEARCH("-",A53022))),"删除","")</f>
        <v/>
      </c>
    </row>
    <row r="53023" spans="2:2">
      <c r="B53023" s="2" t="str">
        <f>IF(OR(ISNUMBER(SEARCH("(",A53023)),ISNUMBER(SEARCH("-",A53023))),"删除","")</f>
        <v/>
      </c>
    </row>
    <row r="53024" spans="2:2">
      <c r="B53024" s="2" t="str">
        <f>IF(OR(ISNUMBER(SEARCH("(",A53024)),ISNUMBER(SEARCH("-",A53024))),"删除","")</f>
        <v/>
      </c>
    </row>
    <row r="53025" spans="2:2">
      <c r="B53025" s="2" t="str">
        <f>IF(OR(ISNUMBER(SEARCH("(",A53025)),ISNUMBER(SEARCH("-",A53025))),"删除","")</f>
        <v/>
      </c>
    </row>
    <row r="53026" spans="2:2">
      <c r="B53026" s="2" t="str">
        <f>IF(OR(ISNUMBER(SEARCH("(",A53026)),ISNUMBER(SEARCH("-",A53026))),"删除","")</f>
        <v/>
      </c>
    </row>
    <row r="53027" spans="2:2">
      <c r="B53027" s="2" t="str">
        <f>IF(OR(ISNUMBER(SEARCH("(",A53027)),ISNUMBER(SEARCH("-",A53027))),"删除","")</f>
        <v/>
      </c>
    </row>
    <row r="53028" spans="2:2">
      <c r="B53028" s="2" t="str">
        <f>IF(OR(ISNUMBER(SEARCH("(",A53028)),ISNUMBER(SEARCH("-",A53028))),"删除","")</f>
        <v/>
      </c>
    </row>
    <row r="53029" spans="2:2">
      <c r="B53029" s="2" t="str">
        <f>IF(OR(ISNUMBER(SEARCH("(",A53029)),ISNUMBER(SEARCH("-",A53029))),"删除","")</f>
        <v/>
      </c>
    </row>
    <row r="53030" spans="2:2">
      <c r="B53030" s="2" t="str">
        <f>IF(OR(ISNUMBER(SEARCH("(",A53030)),ISNUMBER(SEARCH("-",A53030))),"删除","")</f>
        <v/>
      </c>
    </row>
    <row r="53031" spans="2:2">
      <c r="B53031" s="2" t="str">
        <f>IF(OR(ISNUMBER(SEARCH("(",A53031)),ISNUMBER(SEARCH("-",A53031))),"删除","")</f>
        <v/>
      </c>
    </row>
    <row r="53032" spans="2:2">
      <c r="B53032" s="2" t="str">
        <f>IF(OR(ISNUMBER(SEARCH("(",A53032)),ISNUMBER(SEARCH("-",A53032))),"删除","")</f>
        <v/>
      </c>
    </row>
    <row r="53033" spans="2:2">
      <c r="B53033" s="2" t="str">
        <f>IF(OR(ISNUMBER(SEARCH("(",A53033)),ISNUMBER(SEARCH("-",A53033))),"删除","")</f>
        <v/>
      </c>
    </row>
    <row r="53034" spans="2:2">
      <c r="B53034" s="2" t="str">
        <f>IF(OR(ISNUMBER(SEARCH("(",A53034)),ISNUMBER(SEARCH("-",A53034))),"删除","")</f>
        <v/>
      </c>
    </row>
    <row r="53035" spans="2:2">
      <c r="B53035" s="2" t="str">
        <f>IF(OR(ISNUMBER(SEARCH("(",A53035)),ISNUMBER(SEARCH("-",A53035))),"删除","")</f>
        <v/>
      </c>
    </row>
    <row r="53036" spans="2:2">
      <c r="B53036" s="2" t="str">
        <f>IF(OR(ISNUMBER(SEARCH("(",A53036)),ISNUMBER(SEARCH("-",A53036))),"删除","")</f>
        <v/>
      </c>
    </row>
    <row r="53037" spans="2:2">
      <c r="B53037" s="2" t="str">
        <f>IF(OR(ISNUMBER(SEARCH("(",A53037)),ISNUMBER(SEARCH("-",A53037))),"删除","")</f>
        <v/>
      </c>
    </row>
    <row r="53038" spans="2:2">
      <c r="B53038" s="2" t="str">
        <f>IF(OR(ISNUMBER(SEARCH("(",A53038)),ISNUMBER(SEARCH("-",A53038))),"删除","")</f>
        <v/>
      </c>
    </row>
    <row r="53039" spans="2:2">
      <c r="B53039" s="2" t="str">
        <f>IF(OR(ISNUMBER(SEARCH("(",A53039)),ISNUMBER(SEARCH("-",A53039))),"删除","")</f>
        <v/>
      </c>
    </row>
    <row r="53040" spans="2:2">
      <c r="B53040" s="2" t="str">
        <f>IF(OR(ISNUMBER(SEARCH("(",A53040)),ISNUMBER(SEARCH("-",A53040))),"删除","")</f>
        <v/>
      </c>
    </row>
    <row r="53041" spans="2:2">
      <c r="B53041" s="2" t="str">
        <f>IF(OR(ISNUMBER(SEARCH("(",A53041)),ISNUMBER(SEARCH("-",A53041))),"删除","")</f>
        <v/>
      </c>
    </row>
    <row r="53042" spans="2:2">
      <c r="B53042" s="2" t="str">
        <f>IF(OR(ISNUMBER(SEARCH("(",A53042)),ISNUMBER(SEARCH("-",A53042))),"删除","")</f>
        <v/>
      </c>
    </row>
    <row r="53043" spans="2:2">
      <c r="B53043" s="2" t="str">
        <f>IF(OR(ISNUMBER(SEARCH("(",A53043)),ISNUMBER(SEARCH("-",A53043))),"删除","")</f>
        <v/>
      </c>
    </row>
    <row r="53044" spans="2:2">
      <c r="B53044" s="2" t="str">
        <f>IF(OR(ISNUMBER(SEARCH("(",A53044)),ISNUMBER(SEARCH("-",A53044))),"删除","")</f>
        <v/>
      </c>
    </row>
    <row r="53045" spans="2:2">
      <c r="B53045" s="2" t="str">
        <f>IF(OR(ISNUMBER(SEARCH("(",A53045)),ISNUMBER(SEARCH("-",A53045))),"删除","")</f>
        <v/>
      </c>
    </row>
    <row r="53046" spans="2:2">
      <c r="B53046" s="2" t="str">
        <f>IF(OR(ISNUMBER(SEARCH("(",A53046)),ISNUMBER(SEARCH("-",A53046))),"删除","")</f>
        <v/>
      </c>
    </row>
    <row r="53047" spans="2:2">
      <c r="B53047" s="2" t="str">
        <f>IF(OR(ISNUMBER(SEARCH("(",A53047)),ISNUMBER(SEARCH("-",A53047))),"删除","")</f>
        <v/>
      </c>
    </row>
    <row r="53048" spans="2:2">
      <c r="B53048" s="2" t="str">
        <f>IF(OR(ISNUMBER(SEARCH("(",A53048)),ISNUMBER(SEARCH("-",A53048))),"删除","")</f>
        <v/>
      </c>
    </row>
    <row r="53049" spans="2:2">
      <c r="B53049" s="2" t="str">
        <f>IF(OR(ISNUMBER(SEARCH("(",A53049)),ISNUMBER(SEARCH("-",A53049))),"删除","")</f>
        <v/>
      </c>
    </row>
    <row r="53050" spans="2:2">
      <c r="B53050" s="2" t="str">
        <f>IF(OR(ISNUMBER(SEARCH("(",A53050)),ISNUMBER(SEARCH("-",A53050))),"删除","")</f>
        <v/>
      </c>
    </row>
    <row r="53051" spans="2:2">
      <c r="B53051" s="2" t="str">
        <f>IF(OR(ISNUMBER(SEARCH("(",A53051)),ISNUMBER(SEARCH("-",A53051))),"删除","")</f>
        <v/>
      </c>
    </row>
    <row r="53052" spans="2:2">
      <c r="B53052" s="2" t="str">
        <f>IF(OR(ISNUMBER(SEARCH("(",A53052)),ISNUMBER(SEARCH("-",A53052))),"删除","")</f>
        <v/>
      </c>
    </row>
    <row r="53053" spans="2:2">
      <c r="B53053" s="2" t="str">
        <f>IF(OR(ISNUMBER(SEARCH("(",A53053)),ISNUMBER(SEARCH("-",A53053))),"删除","")</f>
        <v/>
      </c>
    </row>
    <row r="53054" spans="2:2">
      <c r="B53054" s="2" t="str">
        <f>IF(OR(ISNUMBER(SEARCH("(",A53054)),ISNUMBER(SEARCH("-",A53054))),"删除","")</f>
        <v/>
      </c>
    </row>
    <row r="53055" spans="2:2">
      <c r="B53055" s="2" t="str">
        <f>IF(OR(ISNUMBER(SEARCH("(",A53055)),ISNUMBER(SEARCH("-",A53055))),"删除","")</f>
        <v/>
      </c>
    </row>
    <row r="53056" spans="2:2">
      <c r="B53056" s="2" t="str">
        <f>IF(OR(ISNUMBER(SEARCH("(",A53056)),ISNUMBER(SEARCH("-",A53056))),"删除","")</f>
        <v/>
      </c>
    </row>
    <row r="53057" spans="2:2">
      <c r="B53057" s="2" t="str">
        <f>IF(OR(ISNUMBER(SEARCH("(",A53057)),ISNUMBER(SEARCH("-",A53057))),"删除","")</f>
        <v/>
      </c>
    </row>
    <row r="53058" spans="2:2">
      <c r="B53058" s="2" t="str">
        <f>IF(OR(ISNUMBER(SEARCH("(",A53058)),ISNUMBER(SEARCH("-",A53058))),"删除","")</f>
        <v/>
      </c>
    </row>
    <row r="53059" spans="2:2">
      <c r="B53059" s="2" t="str">
        <f>IF(OR(ISNUMBER(SEARCH("(",A53059)),ISNUMBER(SEARCH("-",A53059))),"删除","")</f>
        <v/>
      </c>
    </row>
    <row r="53060" spans="2:2">
      <c r="B53060" s="2" t="str">
        <f>IF(OR(ISNUMBER(SEARCH("(",A53060)),ISNUMBER(SEARCH("-",A53060))),"删除","")</f>
        <v/>
      </c>
    </row>
    <row r="53061" spans="2:2">
      <c r="B53061" s="2" t="str">
        <f>IF(OR(ISNUMBER(SEARCH("(",A53061)),ISNUMBER(SEARCH("-",A53061))),"删除","")</f>
        <v/>
      </c>
    </row>
    <row r="53062" spans="2:2">
      <c r="B53062" s="2" t="str">
        <f>IF(OR(ISNUMBER(SEARCH("(",A53062)),ISNUMBER(SEARCH("-",A53062))),"删除","")</f>
        <v/>
      </c>
    </row>
    <row r="53063" spans="2:2">
      <c r="B53063" s="2" t="str">
        <f>IF(OR(ISNUMBER(SEARCH("(",A53063)),ISNUMBER(SEARCH("-",A53063))),"删除","")</f>
        <v/>
      </c>
    </row>
    <row r="53064" spans="2:2">
      <c r="B53064" s="2" t="str">
        <f>IF(OR(ISNUMBER(SEARCH("(",A53064)),ISNUMBER(SEARCH("-",A53064))),"删除","")</f>
        <v/>
      </c>
    </row>
    <row r="53065" spans="2:2">
      <c r="B53065" s="2" t="str">
        <f>IF(OR(ISNUMBER(SEARCH("(",A53065)),ISNUMBER(SEARCH("-",A53065))),"删除","")</f>
        <v/>
      </c>
    </row>
    <row r="53066" spans="2:2">
      <c r="B53066" s="2" t="str">
        <f>IF(OR(ISNUMBER(SEARCH("(",A53066)),ISNUMBER(SEARCH("-",A53066))),"删除","")</f>
        <v/>
      </c>
    </row>
    <row r="53067" spans="2:2">
      <c r="B53067" s="2" t="str">
        <f>IF(OR(ISNUMBER(SEARCH("(",A53067)),ISNUMBER(SEARCH("-",A53067))),"删除","")</f>
        <v/>
      </c>
    </row>
    <row r="53068" spans="2:2">
      <c r="B53068" s="2" t="str">
        <f>IF(OR(ISNUMBER(SEARCH("(",A53068)),ISNUMBER(SEARCH("-",A53068))),"删除","")</f>
        <v/>
      </c>
    </row>
    <row r="53069" spans="2:2">
      <c r="B53069" s="2" t="str">
        <f>IF(OR(ISNUMBER(SEARCH("(",A53069)),ISNUMBER(SEARCH("-",A53069))),"删除","")</f>
        <v/>
      </c>
    </row>
    <row r="53070" spans="2:2">
      <c r="B53070" s="2" t="str">
        <f>IF(OR(ISNUMBER(SEARCH("(",A53070)),ISNUMBER(SEARCH("-",A53070))),"删除","")</f>
        <v/>
      </c>
    </row>
    <row r="53071" spans="2:2">
      <c r="B53071" s="2" t="str">
        <f>IF(OR(ISNUMBER(SEARCH("(",A53071)),ISNUMBER(SEARCH("-",A53071))),"删除","")</f>
        <v/>
      </c>
    </row>
    <row r="53072" spans="2:2">
      <c r="B53072" s="2" t="str">
        <f>IF(OR(ISNUMBER(SEARCH("(",A53072)),ISNUMBER(SEARCH("-",A53072))),"删除","")</f>
        <v/>
      </c>
    </row>
    <row r="53073" spans="2:2">
      <c r="B53073" s="2" t="str">
        <f>IF(OR(ISNUMBER(SEARCH("(",A53073)),ISNUMBER(SEARCH("-",A53073))),"删除","")</f>
        <v/>
      </c>
    </row>
    <row r="53074" spans="2:2">
      <c r="B53074" s="2" t="str">
        <f>IF(OR(ISNUMBER(SEARCH("(",A53074)),ISNUMBER(SEARCH("-",A53074))),"删除","")</f>
        <v/>
      </c>
    </row>
    <row r="53075" spans="2:2">
      <c r="B53075" s="2" t="str">
        <f>IF(OR(ISNUMBER(SEARCH("(",A53075)),ISNUMBER(SEARCH("-",A53075))),"删除","")</f>
        <v/>
      </c>
    </row>
    <row r="53076" spans="2:2">
      <c r="B53076" s="2" t="str">
        <f>IF(OR(ISNUMBER(SEARCH("(",A53076)),ISNUMBER(SEARCH("-",A53076))),"删除","")</f>
        <v/>
      </c>
    </row>
    <row r="53077" spans="2:2">
      <c r="B53077" s="2" t="str">
        <f>IF(OR(ISNUMBER(SEARCH("(",A53077)),ISNUMBER(SEARCH("-",A53077))),"删除","")</f>
        <v/>
      </c>
    </row>
    <row r="53078" spans="2:2">
      <c r="B53078" s="2" t="str">
        <f>IF(OR(ISNUMBER(SEARCH("(",A53078)),ISNUMBER(SEARCH("-",A53078))),"删除","")</f>
        <v/>
      </c>
    </row>
    <row r="53079" spans="2:2">
      <c r="B53079" s="2" t="str">
        <f>IF(OR(ISNUMBER(SEARCH("(",A53079)),ISNUMBER(SEARCH("-",A53079))),"删除","")</f>
        <v/>
      </c>
    </row>
    <row r="53080" spans="2:2">
      <c r="B53080" s="2" t="str">
        <f>IF(OR(ISNUMBER(SEARCH("(",A53080)),ISNUMBER(SEARCH("-",A53080))),"删除","")</f>
        <v/>
      </c>
    </row>
    <row r="53081" spans="2:2">
      <c r="B53081" s="2" t="str">
        <f>IF(OR(ISNUMBER(SEARCH("(",A53081)),ISNUMBER(SEARCH("-",A53081))),"删除","")</f>
        <v/>
      </c>
    </row>
    <row r="53082" spans="2:2">
      <c r="B53082" s="2" t="str">
        <f>IF(OR(ISNUMBER(SEARCH("(",A53082)),ISNUMBER(SEARCH("-",A53082))),"删除","")</f>
        <v/>
      </c>
    </row>
    <row r="53083" spans="2:2">
      <c r="B53083" s="2" t="str">
        <f>IF(OR(ISNUMBER(SEARCH("(",A53083)),ISNUMBER(SEARCH("-",A53083))),"删除","")</f>
        <v/>
      </c>
    </row>
    <row r="53084" spans="2:2">
      <c r="B53084" s="2" t="str">
        <f>IF(OR(ISNUMBER(SEARCH("(",A53084)),ISNUMBER(SEARCH("-",A53084))),"删除","")</f>
        <v/>
      </c>
    </row>
    <row r="53085" spans="2:2">
      <c r="B53085" s="2" t="str">
        <f>IF(OR(ISNUMBER(SEARCH("(",A53085)),ISNUMBER(SEARCH("-",A53085))),"删除","")</f>
        <v/>
      </c>
    </row>
    <row r="53086" spans="2:2">
      <c r="B53086" s="2" t="str">
        <f>IF(OR(ISNUMBER(SEARCH("(",A53086)),ISNUMBER(SEARCH("-",A53086))),"删除","")</f>
        <v/>
      </c>
    </row>
    <row r="53087" spans="2:2">
      <c r="B53087" s="2" t="str">
        <f>IF(OR(ISNUMBER(SEARCH("(",A53087)),ISNUMBER(SEARCH("-",A53087))),"删除","")</f>
        <v/>
      </c>
    </row>
    <row r="53088" spans="2:2">
      <c r="B53088" s="2" t="str">
        <f>IF(OR(ISNUMBER(SEARCH("(",A53088)),ISNUMBER(SEARCH("-",A53088))),"删除","")</f>
        <v/>
      </c>
    </row>
    <row r="53089" spans="2:2">
      <c r="B53089" s="2" t="str">
        <f>IF(OR(ISNUMBER(SEARCH("(",A53089)),ISNUMBER(SEARCH("-",A53089))),"删除","")</f>
        <v/>
      </c>
    </row>
    <row r="53090" spans="2:2">
      <c r="B53090" s="2" t="str">
        <f>IF(OR(ISNUMBER(SEARCH("(",A53090)),ISNUMBER(SEARCH("-",A53090))),"删除","")</f>
        <v/>
      </c>
    </row>
    <row r="53091" spans="2:2">
      <c r="B53091" s="2" t="str">
        <f>IF(OR(ISNUMBER(SEARCH("(",A53091)),ISNUMBER(SEARCH("-",A53091))),"删除","")</f>
        <v/>
      </c>
    </row>
    <row r="53092" spans="2:2">
      <c r="B53092" s="2" t="str">
        <f>IF(OR(ISNUMBER(SEARCH("(",A53092)),ISNUMBER(SEARCH("-",A53092))),"删除","")</f>
        <v/>
      </c>
    </row>
    <row r="53093" spans="2:2">
      <c r="B53093" s="2" t="str">
        <f>IF(OR(ISNUMBER(SEARCH("(",A53093)),ISNUMBER(SEARCH("-",A53093))),"删除","")</f>
        <v/>
      </c>
    </row>
    <row r="53094" spans="2:2">
      <c r="B53094" s="2" t="str">
        <f>IF(OR(ISNUMBER(SEARCH("(",A53094)),ISNUMBER(SEARCH("-",A53094))),"删除","")</f>
        <v/>
      </c>
    </row>
    <row r="53095" spans="2:2">
      <c r="B53095" s="2" t="str">
        <f>IF(OR(ISNUMBER(SEARCH("(",A53095)),ISNUMBER(SEARCH("-",A53095))),"删除","")</f>
        <v/>
      </c>
    </row>
    <row r="53096" spans="2:2">
      <c r="B53096" s="2" t="str">
        <f>IF(OR(ISNUMBER(SEARCH("(",A53096)),ISNUMBER(SEARCH("-",A53096))),"删除","")</f>
        <v/>
      </c>
    </row>
    <row r="53097" spans="2:2">
      <c r="B53097" s="2" t="str">
        <f>IF(OR(ISNUMBER(SEARCH("(",A53097)),ISNUMBER(SEARCH("-",A53097))),"删除","")</f>
        <v/>
      </c>
    </row>
    <row r="53098" spans="2:2">
      <c r="B53098" s="2" t="str">
        <f>IF(OR(ISNUMBER(SEARCH("(",A53098)),ISNUMBER(SEARCH("-",A53098))),"删除","")</f>
        <v/>
      </c>
    </row>
    <row r="53099" spans="2:2">
      <c r="B53099" s="2" t="str">
        <f>IF(OR(ISNUMBER(SEARCH("(",A53099)),ISNUMBER(SEARCH("-",A53099))),"删除","")</f>
        <v/>
      </c>
    </row>
    <row r="53100" spans="2:2">
      <c r="B53100" s="2" t="str">
        <f>IF(OR(ISNUMBER(SEARCH("(",A53100)),ISNUMBER(SEARCH("-",A53100))),"删除","")</f>
        <v/>
      </c>
    </row>
    <row r="53101" spans="2:2">
      <c r="B53101" s="2" t="str">
        <f>IF(OR(ISNUMBER(SEARCH("(",A53101)),ISNUMBER(SEARCH("-",A53101))),"删除","")</f>
        <v/>
      </c>
    </row>
    <row r="53102" spans="2:2">
      <c r="B53102" s="2" t="str">
        <f>IF(OR(ISNUMBER(SEARCH("(",A53102)),ISNUMBER(SEARCH("-",A53102))),"删除","")</f>
        <v/>
      </c>
    </row>
    <row r="53103" spans="2:2">
      <c r="B53103" s="2" t="str">
        <f>IF(OR(ISNUMBER(SEARCH("(",A53103)),ISNUMBER(SEARCH("-",A53103))),"删除","")</f>
        <v/>
      </c>
    </row>
    <row r="53104" spans="2:2">
      <c r="B53104" s="2" t="str">
        <f>IF(OR(ISNUMBER(SEARCH("(",A53104)),ISNUMBER(SEARCH("-",A53104))),"删除","")</f>
        <v/>
      </c>
    </row>
    <row r="53105" spans="2:2">
      <c r="B53105" s="2" t="str">
        <f>IF(OR(ISNUMBER(SEARCH("(",A53105)),ISNUMBER(SEARCH("-",A53105))),"删除","")</f>
        <v/>
      </c>
    </row>
    <row r="53106" spans="2:2">
      <c r="B53106" s="2" t="str">
        <f>IF(OR(ISNUMBER(SEARCH("(",A53106)),ISNUMBER(SEARCH("-",A53106))),"删除","")</f>
        <v/>
      </c>
    </row>
    <row r="53107" spans="2:2">
      <c r="B53107" s="2" t="str">
        <f>IF(OR(ISNUMBER(SEARCH("(",A53107)),ISNUMBER(SEARCH("-",A53107))),"删除","")</f>
        <v/>
      </c>
    </row>
    <row r="53108" spans="2:2">
      <c r="B53108" s="2" t="str">
        <f>IF(OR(ISNUMBER(SEARCH("(",A53108)),ISNUMBER(SEARCH("-",A53108))),"删除","")</f>
        <v/>
      </c>
    </row>
    <row r="53109" spans="2:2">
      <c r="B53109" s="2" t="str">
        <f>IF(OR(ISNUMBER(SEARCH("(",A53109)),ISNUMBER(SEARCH("-",A53109))),"删除","")</f>
        <v/>
      </c>
    </row>
    <row r="53110" spans="2:2">
      <c r="B53110" s="2" t="str">
        <f>IF(OR(ISNUMBER(SEARCH("(",A53110)),ISNUMBER(SEARCH("-",A53110))),"删除","")</f>
        <v/>
      </c>
    </row>
    <row r="53111" spans="2:2">
      <c r="B53111" s="2" t="str">
        <f>IF(OR(ISNUMBER(SEARCH("(",A53111)),ISNUMBER(SEARCH("-",A53111))),"删除","")</f>
        <v/>
      </c>
    </row>
    <row r="53112" spans="2:2">
      <c r="B53112" s="2" t="str">
        <f>IF(OR(ISNUMBER(SEARCH("(",A53112)),ISNUMBER(SEARCH("-",A53112))),"删除","")</f>
        <v/>
      </c>
    </row>
    <row r="53113" spans="2:2">
      <c r="B53113" s="2" t="str">
        <f>IF(OR(ISNUMBER(SEARCH("(",A53113)),ISNUMBER(SEARCH("-",A53113))),"删除","")</f>
        <v/>
      </c>
    </row>
    <row r="53114" spans="2:2">
      <c r="B53114" s="2" t="str">
        <f>IF(OR(ISNUMBER(SEARCH("(",A53114)),ISNUMBER(SEARCH("-",A53114))),"删除","")</f>
        <v/>
      </c>
    </row>
    <row r="53115" spans="2:2">
      <c r="B53115" s="2" t="str">
        <f>IF(OR(ISNUMBER(SEARCH("(",A53115)),ISNUMBER(SEARCH("-",A53115))),"删除","")</f>
        <v/>
      </c>
    </row>
    <row r="53116" spans="2:2">
      <c r="B53116" s="2" t="str">
        <f>IF(OR(ISNUMBER(SEARCH("(",A53116)),ISNUMBER(SEARCH("-",A53116))),"删除","")</f>
        <v/>
      </c>
    </row>
    <row r="53117" spans="2:2">
      <c r="B53117" s="2" t="str">
        <f>IF(OR(ISNUMBER(SEARCH("(",A53117)),ISNUMBER(SEARCH("-",A53117))),"删除","")</f>
        <v/>
      </c>
    </row>
    <row r="53118" spans="2:2">
      <c r="B53118" s="2" t="str">
        <f>IF(OR(ISNUMBER(SEARCH("(",A53118)),ISNUMBER(SEARCH("-",A53118))),"删除","")</f>
        <v/>
      </c>
    </row>
    <row r="53119" spans="2:2">
      <c r="B53119" s="2" t="str">
        <f>IF(OR(ISNUMBER(SEARCH("(",A53119)),ISNUMBER(SEARCH("-",A53119))),"删除","")</f>
        <v/>
      </c>
    </row>
    <row r="53120" spans="2:2">
      <c r="B53120" s="2" t="str">
        <f>IF(OR(ISNUMBER(SEARCH("(",A53120)),ISNUMBER(SEARCH("-",A53120))),"删除","")</f>
        <v/>
      </c>
    </row>
    <row r="53121" spans="2:2">
      <c r="B53121" s="2" t="str">
        <f>IF(OR(ISNUMBER(SEARCH("(",A53121)),ISNUMBER(SEARCH("-",A53121))),"删除","")</f>
        <v/>
      </c>
    </row>
    <row r="53122" spans="2:2">
      <c r="B53122" s="2" t="str">
        <f>IF(OR(ISNUMBER(SEARCH("(",A53122)),ISNUMBER(SEARCH("-",A53122))),"删除","")</f>
        <v/>
      </c>
    </row>
    <row r="53123" spans="2:2">
      <c r="B53123" s="2" t="str">
        <f>IF(OR(ISNUMBER(SEARCH("(",A53123)),ISNUMBER(SEARCH("-",A53123))),"删除","")</f>
        <v/>
      </c>
    </row>
    <row r="53124" spans="2:2">
      <c r="B53124" s="2" t="str">
        <f>IF(OR(ISNUMBER(SEARCH("(",A53124)),ISNUMBER(SEARCH("-",A53124))),"删除","")</f>
        <v/>
      </c>
    </row>
    <row r="53125" spans="2:2">
      <c r="B53125" s="2" t="str">
        <f>IF(OR(ISNUMBER(SEARCH("(",A53125)),ISNUMBER(SEARCH("-",A53125))),"删除","")</f>
        <v/>
      </c>
    </row>
    <row r="53126" spans="2:2">
      <c r="B53126" s="2" t="str">
        <f>IF(OR(ISNUMBER(SEARCH("(",A53126)),ISNUMBER(SEARCH("-",A53126))),"删除","")</f>
        <v/>
      </c>
    </row>
    <row r="53127" spans="2:2">
      <c r="B53127" s="2" t="str">
        <f>IF(OR(ISNUMBER(SEARCH("(",A53127)),ISNUMBER(SEARCH("-",A53127))),"删除","")</f>
        <v/>
      </c>
    </row>
    <row r="53128" spans="2:2">
      <c r="B53128" s="2" t="str">
        <f>IF(OR(ISNUMBER(SEARCH("(",A53128)),ISNUMBER(SEARCH("-",A53128))),"删除","")</f>
        <v/>
      </c>
    </row>
    <row r="53129" spans="2:2">
      <c r="B53129" s="2" t="str">
        <f>IF(OR(ISNUMBER(SEARCH("(",A53129)),ISNUMBER(SEARCH("-",A53129))),"删除","")</f>
        <v/>
      </c>
    </row>
    <row r="53130" spans="2:2">
      <c r="B53130" s="2" t="str">
        <f>IF(OR(ISNUMBER(SEARCH("(",A53130)),ISNUMBER(SEARCH("-",A53130))),"删除","")</f>
        <v/>
      </c>
    </row>
    <row r="53131" spans="2:2">
      <c r="B53131" s="2" t="str">
        <f>IF(OR(ISNUMBER(SEARCH("(",A53131)),ISNUMBER(SEARCH("-",A53131))),"删除","")</f>
        <v/>
      </c>
    </row>
    <row r="53132" spans="2:2">
      <c r="B53132" s="2" t="str">
        <f>IF(OR(ISNUMBER(SEARCH("(",A53132)),ISNUMBER(SEARCH("-",A53132))),"删除","")</f>
        <v/>
      </c>
    </row>
    <row r="53133" spans="2:2">
      <c r="B53133" s="2" t="str">
        <f>IF(OR(ISNUMBER(SEARCH("(",A53133)),ISNUMBER(SEARCH("-",A53133))),"删除","")</f>
        <v/>
      </c>
    </row>
    <row r="53134" spans="2:2">
      <c r="B53134" s="2" t="str">
        <f>IF(OR(ISNUMBER(SEARCH("(",A53134)),ISNUMBER(SEARCH("-",A53134))),"删除","")</f>
        <v/>
      </c>
    </row>
    <row r="53135" spans="2:2">
      <c r="B53135" s="2" t="str">
        <f>IF(OR(ISNUMBER(SEARCH("(",A53135)),ISNUMBER(SEARCH("-",A53135))),"删除","")</f>
        <v/>
      </c>
    </row>
    <row r="53136" spans="2:2">
      <c r="B53136" s="2" t="str">
        <f>IF(OR(ISNUMBER(SEARCH("(",A53136)),ISNUMBER(SEARCH("-",A53136))),"删除","")</f>
        <v/>
      </c>
    </row>
    <row r="53137" spans="2:2">
      <c r="B53137" s="2" t="str">
        <f>IF(OR(ISNUMBER(SEARCH("(",A53137)),ISNUMBER(SEARCH("-",A53137))),"删除","")</f>
        <v/>
      </c>
    </row>
    <row r="53138" spans="2:2">
      <c r="B53138" s="2" t="str">
        <f>IF(OR(ISNUMBER(SEARCH("(",A53138)),ISNUMBER(SEARCH("-",A53138))),"删除","")</f>
        <v/>
      </c>
    </row>
    <row r="53139" spans="2:2">
      <c r="B53139" s="2" t="str">
        <f>IF(OR(ISNUMBER(SEARCH("(",A53139)),ISNUMBER(SEARCH("-",A53139))),"删除","")</f>
        <v/>
      </c>
    </row>
    <row r="53140" spans="2:2">
      <c r="B53140" s="2" t="str">
        <f>IF(OR(ISNUMBER(SEARCH("(",A53140)),ISNUMBER(SEARCH("-",A53140))),"删除","")</f>
        <v/>
      </c>
    </row>
    <row r="53141" spans="2:2">
      <c r="B53141" s="2" t="str">
        <f>IF(OR(ISNUMBER(SEARCH("(",A53141)),ISNUMBER(SEARCH("-",A53141))),"删除","")</f>
        <v/>
      </c>
    </row>
    <row r="53142" spans="2:2">
      <c r="B53142" s="2" t="str">
        <f>IF(OR(ISNUMBER(SEARCH("(",A53142)),ISNUMBER(SEARCH("-",A53142))),"删除","")</f>
        <v/>
      </c>
    </row>
    <row r="53143" spans="2:2">
      <c r="B53143" s="2" t="str">
        <f>IF(OR(ISNUMBER(SEARCH("(",A53143)),ISNUMBER(SEARCH("-",A53143))),"删除","")</f>
        <v/>
      </c>
    </row>
    <row r="53144" spans="2:2">
      <c r="B53144" s="2" t="str">
        <f>IF(OR(ISNUMBER(SEARCH("(",A53144)),ISNUMBER(SEARCH("-",A53144))),"删除","")</f>
        <v/>
      </c>
    </row>
    <row r="53145" spans="2:2">
      <c r="B53145" s="2" t="str">
        <f>IF(OR(ISNUMBER(SEARCH("(",A53145)),ISNUMBER(SEARCH("-",A53145))),"删除","")</f>
        <v/>
      </c>
    </row>
    <row r="53146" spans="2:2">
      <c r="B53146" s="2" t="str">
        <f>IF(OR(ISNUMBER(SEARCH("(",A53146)),ISNUMBER(SEARCH("-",A53146))),"删除","")</f>
        <v/>
      </c>
    </row>
    <row r="53147" spans="2:2">
      <c r="B53147" s="2" t="str">
        <f>IF(OR(ISNUMBER(SEARCH("(",A53147)),ISNUMBER(SEARCH("-",A53147))),"删除","")</f>
        <v/>
      </c>
    </row>
    <row r="53148" spans="2:2">
      <c r="B53148" s="2" t="str">
        <f>IF(OR(ISNUMBER(SEARCH("(",A53148)),ISNUMBER(SEARCH("-",A53148))),"删除","")</f>
        <v/>
      </c>
    </row>
    <row r="53149" spans="2:2">
      <c r="B53149" s="2" t="str">
        <f>IF(OR(ISNUMBER(SEARCH("(",A53149)),ISNUMBER(SEARCH("-",A53149))),"删除","")</f>
        <v/>
      </c>
    </row>
    <row r="53150" spans="2:2">
      <c r="B53150" s="2" t="str">
        <f>IF(OR(ISNUMBER(SEARCH("(",A53150)),ISNUMBER(SEARCH("-",A53150))),"删除","")</f>
        <v/>
      </c>
    </row>
    <row r="53151" spans="2:2">
      <c r="B53151" s="2" t="str">
        <f>IF(OR(ISNUMBER(SEARCH("(",A53151)),ISNUMBER(SEARCH("-",A53151))),"删除","")</f>
        <v/>
      </c>
    </row>
    <row r="53152" spans="2:2">
      <c r="B53152" s="2" t="str">
        <f>IF(OR(ISNUMBER(SEARCH("(",A53152)),ISNUMBER(SEARCH("-",A53152))),"删除","")</f>
        <v/>
      </c>
    </row>
    <row r="53153" spans="2:2">
      <c r="B53153" s="2" t="str">
        <f>IF(OR(ISNUMBER(SEARCH("(",A53153)),ISNUMBER(SEARCH("-",A53153))),"删除","")</f>
        <v/>
      </c>
    </row>
    <row r="53154" spans="2:2">
      <c r="B53154" s="2" t="str">
        <f>IF(OR(ISNUMBER(SEARCH("(",A53154)),ISNUMBER(SEARCH("-",A53154))),"删除","")</f>
        <v/>
      </c>
    </row>
    <row r="53155" spans="2:2">
      <c r="B53155" s="2" t="str">
        <f>IF(OR(ISNUMBER(SEARCH("(",A53155)),ISNUMBER(SEARCH("-",A53155))),"删除","")</f>
        <v/>
      </c>
    </row>
    <row r="53156" spans="2:2">
      <c r="B53156" s="2" t="str">
        <f>IF(OR(ISNUMBER(SEARCH("(",A53156)),ISNUMBER(SEARCH("-",A53156))),"删除","")</f>
        <v/>
      </c>
    </row>
    <row r="53157" spans="2:2">
      <c r="B53157" s="2" t="str">
        <f>IF(OR(ISNUMBER(SEARCH("(",A53157)),ISNUMBER(SEARCH("-",A53157))),"删除","")</f>
        <v/>
      </c>
    </row>
    <row r="53158" spans="2:2">
      <c r="B53158" s="2" t="str">
        <f>IF(OR(ISNUMBER(SEARCH("(",A53158)),ISNUMBER(SEARCH("-",A53158))),"删除","")</f>
        <v/>
      </c>
    </row>
    <row r="53159" spans="2:2">
      <c r="B53159" s="2" t="str">
        <f>IF(OR(ISNUMBER(SEARCH("(",A53159)),ISNUMBER(SEARCH("-",A53159))),"删除","")</f>
        <v/>
      </c>
    </row>
    <row r="53160" spans="2:2">
      <c r="B53160" s="2" t="str">
        <f>IF(OR(ISNUMBER(SEARCH("(",A53160)),ISNUMBER(SEARCH("-",A53160))),"删除","")</f>
        <v/>
      </c>
    </row>
    <row r="53161" spans="2:2">
      <c r="B53161" s="2" t="str">
        <f>IF(OR(ISNUMBER(SEARCH("(",A53161)),ISNUMBER(SEARCH("-",A53161))),"删除","")</f>
        <v/>
      </c>
    </row>
    <row r="53162" spans="2:2">
      <c r="B53162" s="2" t="str">
        <f>IF(OR(ISNUMBER(SEARCH("(",A53162)),ISNUMBER(SEARCH("-",A53162))),"删除","")</f>
        <v/>
      </c>
    </row>
    <row r="53163" spans="2:2">
      <c r="B53163" s="2" t="str">
        <f>IF(OR(ISNUMBER(SEARCH("(",A53163)),ISNUMBER(SEARCH("-",A53163))),"删除","")</f>
        <v/>
      </c>
    </row>
    <row r="53164" spans="2:2">
      <c r="B53164" s="2" t="str">
        <f>IF(OR(ISNUMBER(SEARCH("(",A53164)),ISNUMBER(SEARCH("-",A53164))),"删除","")</f>
        <v/>
      </c>
    </row>
    <row r="53165" spans="2:2">
      <c r="B53165" s="2" t="str">
        <f>IF(OR(ISNUMBER(SEARCH("(",A53165)),ISNUMBER(SEARCH("-",A53165))),"删除","")</f>
        <v/>
      </c>
    </row>
    <row r="53166" spans="2:2">
      <c r="B53166" s="2" t="str">
        <f>IF(OR(ISNUMBER(SEARCH("(",A53166)),ISNUMBER(SEARCH("-",A53166))),"删除","")</f>
        <v/>
      </c>
    </row>
    <row r="53167" spans="2:2">
      <c r="B53167" s="2" t="str">
        <f>IF(OR(ISNUMBER(SEARCH("(",A53167)),ISNUMBER(SEARCH("-",A53167))),"删除","")</f>
        <v/>
      </c>
    </row>
    <row r="53168" spans="2:2">
      <c r="B53168" s="2" t="str">
        <f>IF(OR(ISNUMBER(SEARCH("(",A53168)),ISNUMBER(SEARCH("-",A53168))),"删除","")</f>
        <v/>
      </c>
    </row>
    <row r="53169" spans="2:2">
      <c r="B53169" s="2" t="str">
        <f>IF(OR(ISNUMBER(SEARCH("(",A53169)),ISNUMBER(SEARCH("-",A53169))),"删除","")</f>
        <v/>
      </c>
    </row>
    <row r="53170" spans="2:2">
      <c r="B53170" s="2" t="str">
        <f>IF(OR(ISNUMBER(SEARCH("(",A53170)),ISNUMBER(SEARCH("-",A53170))),"删除","")</f>
        <v/>
      </c>
    </row>
    <row r="53171" spans="2:2">
      <c r="B53171" s="2" t="str">
        <f>IF(OR(ISNUMBER(SEARCH("(",A53171)),ISNUMBER(SEARCH("-",A53171))),"删除","")</f>
        <v/>
      </c>
    </row>
    <row r="53172" spans="2:2">
      <c r="B53172" s="2" t="str">
        <f>IF(OR(ISNUMBER(SEARCH("(",A53172)),ISNUMBER(SEARCH("-",A53172))),"删除","")</f>
        <v/>
      </c>
    </row>
    <row r="53173" spans="2:2">
      <c r="B53173" s="2" t="str">
        <f>IF(OR(ISNUMBER(SEARCH("(",A53173)),ISNUMBER(SEARCH("-",A53173))),"删除","")</f>
        <v/>
      </c>
    </row>
    <row r="53174" spans="2:2">
      <c r="B53174" s="2" t="str">
        <f>IF(OR(ISNUMBER(SEARCH("(",A53174)),ISNUMBER(SEARCH("-",A53174))),"删除","")</f>
        <v/>
      </c>
    </row>
    <row r="53175" spans="2:2">
      <c r="B53175" s="2" t="str">
        <f>IF(OR(ISNUMBER(SEARCH("(",A53175)),ISNUMBER(SEARCH("-",A53175))),"删除","")</f>
        <v/>
      </c>
    </row>
    <row r="53176" spans="2:2">
      <c r="B53176" s="2" t="str">
        <f>IF(OR(ISNUMBER(SEARCH("(",A53176)),ISNUMBER(SEARCH("-",A53176))),"删除","")</f>
        <v/>
      </c>
    </row>
    <row r="53177" spans="2:2">
      <c r="B53177" s="2" t="str">
        <f>IF(OR(ISNUMBER(SEARCH("(",A53177)),ISNUMBER(SEARCH("-",A53177))),"删除","")</f>
        <v/>
      </c>
    </row>
    <row r="53178" spans="2:2">
      <c r="B53178" s="2" t="str">
        <f>IF(OR(ISNUMBER(SEARCH("(",A53178)),ISNUMBER(SEARCH("-",A53178))),"删除","")</f>
        <v/>
      </c>
    </row>
    <row r="53179" spans="2:2">
      <c r="B53179" s="2" t="str">
        <f>IF(OR(ISNUMBER(SEARCH("(",A53179)),ISNUMBER(SEARCH("-",A53179))),"删除","")</f>
        <v/>
      </c>
    </row>
    <row r="53180" spans="2:2">
      <c r="B53180" s="2" t="str">
        <f>IF(OR(ISNUMBER(SEARCH("(",A53180)),ISNUMBER(SEARCH("-",A53180))),"删除","")</f>
        <v/>
      </c>
    </row>
    <row r="53181" spans="2:2">
      <c r="B53181" s="2" t="str">
        <f>IF(OR(ISNUMBER(SEARCH("(",A53181)),ISNUMBER(SEARCH("-",A53181))),"删除","")</f>
        <v/>
      </c>
    </row>
    <row r="53182" spans="2:2">
      <c r="B53182" s="2" t="str">
        <f>IF(OR(ISNUMBER(SEARCH("(",A53182)),ISNUMBER(SEARCH("-",A53182))),"删除","")</f>
        <v/>
      </c>
    </row>
    <row r="53183" spans="2:2">
      <c r="B53183" s="2" t="str">
        <f>IF(OR(ISNUMBER(SEARCH("(",A53183)),ISNUMBER(SEARCH("-",A53183))),"删除","")</f>
        <v/>
      </c>
    </row>
    <row r="53184" spans="2:2">
      <c r="B53184" s="2" t="str">
        <f>IF(OR(ISNUMBER(SEARCH("(",A53184)),ISNUMBER(SEARCH("-",A53184))),"删除","")</f>
        <v/>
      </c>
    </row>
    <row r="53185" spans="2:2">
      <c r="B53185" s="2" t="str">
        <f>IF(OR(ISNUMBER(SEARCH("(",A53185)),ISNUMBER(SEARCH("-",A53185))),"删除","")</f>
        <v/>
      </c>
    </row>
    <row r="53186" spans="2:2">
      <c r="B53186" s="2" t="str">
        <f>IF(OR(ISNUMBER(SEARCH("(",A53186)),ISNUMBER(SEARCH("-",A53186))),"删除","")</f>
        <v/>
      </c>
    </row>
    <row r="53187" spans="2:2">
      <c r="B53187" s="2" t="str">
        <f>IF(OR(ISNUMBER(SEARCH("(",A53187)),ISNUMBER(SEARCH("-",A53187))),"删除","")</f>
        <v/>
      </c>
    </row>
    <row r="53188" spans="2:2">
      <c r="B53188" s="2" t="str">
        <f>IF(OR(ISNUMBER(SEARCH("(",A53188)),ISNUMBER(SEARCH("-",A53188))),"删除","")</f>
        <v/>
      </c>
    </row>
    <row r="53189" spans="2:2">
      <c r="B53189" s="2" t="str">
        <f>IF(OR(ISNUMBER(SEARCH("(",A53189)),ISNUMBER(SEARCH("-",A53189))),"删除","")</f>
        <v/>
      </c>
    </row>
    <row r="53190" spans="2:2">
      <c r="B53190" s="2" t="str">
        <f>IF(OR(ISNUMBER(SEARCH("(",A53190)),ISNUMBER(SEARCH("-",A53190))),"删除","")</f>
        <v/>
      </c>
    </row>
    <row r="53191" spans="2:2">
      <c r="B53191" s="2" t="str">
        <f>IF(OR(ISNUMBER(SEARCH("(",A53191)),ISNUMBER(SEARCH("-",A53191))),"删除","")</f>
        <v/>
      </c>
    </row>
    <row r="53192" spans="2:2">
      <c r="B53192" s="2" t="str">
        <f>IF(OR(ISNUMBER(SEARCH("(",A53192)),ISNUMBER(SEARCH("-",A53192))),"删除","")</f>
        <v/>
      </c>
    </row>
    <row r="53193" spans="2:2">
      <c r="B53193" s="2" t="str">
        <f>IF(OR(ISNUMBER(SEARCH("(",A53193)),ISNUMBER(SEARCH("-",A53193))),"删除","")</f>
        <v/>
      </c>
    </row>
    <row r="53194" spans="2:2">
      <c r="B53194" s="2" t="str">
        <f>IF(OR(ISNUMBER(SEARCH("(",A53194)),ISNUMBER(SEARCH("-",A53194))),"删除","")</f>
        <v/>
      </c>
    </row>
    <row r="53195" spans="2:2">
      <c r="B53195" s="2" t="str">
        <f>IF(OR(ISNUMBER(SEARCH("(",A53195)),ISNUMBER(SEARCH("-",A53195))),"删除","")</f>
        <v/>
      </c>
    </row>
    <row r="53196" spans="2:2">
      <c r="B53196" s="2" t="str">
        <f>IF(OR(ISNUMBER(SEARCH("(",A53196)),ISNUMBER(SEARCH("-",A53196))),"删除","")</f>
        <v/>
      </c>
    </row>
    <row r="53197" spans="2:2">
      <c r="B53197" s="2" t="str">
        <f>IF(OR(ISNUMBER(SEARCH("(",A53197)),ISNUMBER(SEARCH("-",A53197))),"删除","")</f>
        <v/>
      </c>
    </row>
    <row r="53198" spans="2:2">
      <c r="B53198" s="2" t="str">
        <f>IF(OR(ISNUMBER(SEARCH("(",A53198)),ISNUMBER(SEARCH("-",A53198))),"删除","")</f>
        <v/>
      </c>
    </row>
    <row r="53199" spans="2:2">
      <c r="B53199" s="2" t="str">
        <f>IF(OR(ISNUMBER(SEARCH("(",A53199)),ISNUMBER(SEARCH("-",A53199))),"删除","")</f>
        <v/>
      </c>
    </row>
    <row r="53200" spans="2:2">
      <c r="B53200" s="2" t="str">
        <f>IF(OR(ISNUMBER(SEARCH("(",A53200)),ISNUMBER(SEARCH("-",A53200))),"删除","")</f>
        <v/>
      </c>
    </row>
    <row r="53201" spans="2:2">
      <c r="B53201" s="2" t="str">
        <f>IF(OR(ISNUMBER(SEARCH("(",A53201)),ISNUMBER(SEARCH("-",A53201))),"删除","")</f>
        <v/>
      </c>
    </row>
    <row r="53202" spans="2:2">
      <c r="B53202" s="2" t="str">
        <f>IF(OR(ISNUMBER(SEARCH("(",A53202)),ISNUMBER(SEARCH("-",A53202))),"删除","")</f>
        <v/>
      </c>
    </row>
    <row r="53203" spans="2:2">
      <c r="B53203" s="2" t="str">
        <f>IF(OR(ISNUMBER(SEARCH("(",A53203)),ISNUMBER(SEARCH("-",A53203))),"删除","")</f>
        <v/>
      </c>
    </row>
    <row r="53204" spans="2:2">
      <c r="B53204" s="2" t="str">
        <f>IF(OR(ISNUMBER(SEARCH("(",A53204)),ISNUMBER(SEARCH("-",A53204))),"删除","")</f>
        <v/>
      </c>
    </row>
    <row r="53205" spans="2:2">
      <c r="B53205" s="2" t="str">
        <f>IF(OR(ISNUMBER(SEARCH("(",A53205)),ISNUMBER(SEARCH("-",A53205))),"删除","")</f>
        <v/>
      </c>
    </row>
    <row r="53206" spans="2:2">
      <c r="B53206" s="2" t="str">
        <f>IF(OR(ISNUMBER(SEARCH("(",A53206)),ISNUMBER(SEARCH("-",A53206))),"删除","")</f>
        <v/>
      </c>
    </row>
    <row r="53207" spans="2:2">
      <c r="B53207" s="2" t="str">
        <f>IF(OR(ISNUMBER(SEARCH("(",A53207)),ISNUMBER(SEARCH("-",A53207))),"删除","")</f>
        <v/>
      </c>
    </row>
    <row r="53208" spans="2:2">
      <c r="B53208" s="2" t="str">
        <f>IF(OR(ISNUMBER(SEARCH("(",A53208)),ISNUMBER(SEARCH("-",A53208))),"删除","")</f>
        <v/>
      </c>
    </row>
    <row r="53209" spans="2:2">
      <c r="B53209" s="2" t="str">
        <f>IF(OR(ISNUMBER(SEARCH("(",A53209)),ISNUMBER(SEARCH("-",A53209))),"删除","")</f>
        <v/>
      </c>
    </row>
    <row r="53210" spans="2:2">
      <c r="B53210" s="2" t="str">
        <f>IF(OR(ISNUMBER(SEARCH("(",A53210)),ISNUMBER(SEARCH("-",A53210))),"删除","")</f>
        <v/>
      </c>
    </row>
    <row r="53211" spans="2:2">
      <c r="B53211" s="2" t="str">
        <f>IF(OR(ISNUMBER(SEARCH("(",A53211)),ISNUMBER(SEARCH("-",A53211))),"删除","")</f>
        <v/>
      </c>
    </row>
    <row r="53212" spans="2:2">
      <c r="B53212" s="2" t="str">
        <f>IF(OR(ISNUMBER(SEARCH("(",A53212)),ISNUMBER(SEARCH("-",A53212))),"删除","")</f>
        <v/>
      </c>
    </row>
    <row r="53213" spans="2:2">
      <c r="B53213" s="2" t="str">
        <f>IF(OR(ISNUMBER(SEARCH("(",A53213)),ISNUMBER(SEARCH("-",A53213))),"删除","")</f>
        <v/>
      </c>
    </row>
    <row r="53214" spans="2:2">
      <c r="B53214" s="2" t="str">
        <f>IF(OR(ISNUMBER(SEARCH("(",A53214)),ISNUMBER(SEARCH("-",A53214))),"删除","")</f>
        <v/>
      </c>
    </row>
    <row r="53215" spans="2:2">
      <c r="B53215" s="2" t="str">
        <f>IF(OR(ISNUMBER(SEARCH("(",A53215)),ISNUMBER(SEARCH("-",A53215))),"删除","")</f>
        <v/>
      </c>
    </row>
    <row r="53216" spans="2:2">
      <c r="B53216" s="2" t="str">
        <f>IF(OR(ISNUMBER(SEARCH("(",A53216)),ISNUMBER(SEARCH("-",A53216))),"删除","")</f>
        <v/>
      </c>
    </row>
    <row r="53217" spans="2:2">
      <c r="B53217" s="2" t="str">
        <f>IF(OR(ISNUMBER(SEARCH("(",A53217)),ISNUMBER(SEARCH("-",A53217))),"删除","")</f>
        <v/>
      </c>
    </row>
    <row r="53218" spans="2:2">
      <c r="B53218" s="2" t="str">
        <f>IF(OR(ISNUMBER(SEARCH("(",A53218)),ISNUMBER(SEARCH("-",A53218))),"删除","")</f>
        <v/>
      </c>
    </row>
    <row r="53219" spans="2:2">
      <c r="B53219" s="2" t="str">
        <f>IF(OR(ISNUMBER(SEARCH("(",A53219)),ISNUMBER(SEARCH("-",A53219))),"删除","")</f>
        <v/>
      </c>
    </row>
    <row r="53220" spans="2:2">
      <c r="B53220" s="2" t="str">
        <f>IF(OR(ISNUMBER(SEARCH("(",A53220)),ISNUMBER(SEARCH("-",A53220))),"删除","")</f>
        <v/>
      </c>
    </row>
    <row r="53221" spans="2:2">
      <c r="B53221" s="2" t="str">
        <f>IF(OR(ISNUMBER(SEARCH("(",A53221)),ISNUMBER(SEARCH("-",A53221))),"删除","")</f>
        <v/>
      </c>
    </row>
    <row r="53222" spans="2:2">
      <c r="B53222" s="2" t="str">
        <f>IF(OR(ISNUMBER(SEARCH("(",A53222)),ISNUMBER(SEARCH("-",A53222))),"删除","")</f>
        <v/>
      </c>
    </row>
    <row r="53223" spans="2:2">
      <c r="B53223" s="2" t="str">
        <f>IF(OR(ISNUMBER(SEARCH("(",A53223)),ISNUMBER(SEARCH("-",A53223))),"删除","")</f>
        <v/>
      </c>
    </row>
    <row r="53224" spans="2:2">
      <c r="B53224" s="2" t="str">
        <f>IF(OR(ISNUMBER(SEARCH("(",A53224)),ISNUMBER(SEARCH("-",A53224))),"删除","")</f>
        <v/>
      </c>
    </row>
    <row r="53225" spans="2:2">
      <c r="B53225" s="2" t="str">
        <f>IF(OR(ISNUMBER(SEARCH("(",A53225)),ISNUMBER(SEARCH("-",A53225))),"删除","")</f>
        <v/>
      </c>
    </row>
    <row r="53226" spans="2:2">
      <c r="B53226" s="2" t="str">
        <f>IF(OR(ISNUMBER(SEARCH("(",A53226)),ISNUMBER(SEARCH("-",A53226))),"删除","")</f>
        <v/>
      </c>
    </row>
    <row r="53227" spans="2:2">
      <c r="B53227" s="2" t="str">
        <f>IF(OR(ISNUMBER(SEARCH("(",A53227)),ISNUMBER(SEARCH("-",A53227))),"删除","")</f>
        <v/>
      </c>
    </row>
    <row r="53228" spans="2:2">
      <c r="B53228" s="2" t="str">
        <f>IF(OR(ISNUMBER(SEARCH("(",A53228)),ISNUMBER(SEARCH("-",A53228))),"删除","")</f>
        <v/>
      </c>
    </row>
    <row r="53229" spans="2:2">
      <c r="B53229" s="2" t="str">
        <f>IF(OR(ISNUMBER(SEARCH("(",A53229)),ISNUMBER(SEARCH("-",A53229))),"删除","")</f>
        <v/>
      </c>
    </row>
    <row r="53230" spans="2:2">
      <c r="B53230" s="2" t="str">
        <f>IF(OR(ISNUMBER(SEARCH("(",A53230)),ISNUMBER(SEARCH("-",A53230))),"删除","")</f>
        <v/>
      </c>
    </row>
    <row r="53231" spans="2:2">
      <c r="B53231" s="2" t="str">
        <f>IF(OR(ISNUMBER(SEARCH("(",A53231)),ISNUMBER(SEARCH("-",A53231))),"删除","")</f>
        <v/>
      </c>
    </row>
    <row r="53232" spans="2:2">
      <c r="B53232" s="2" t="str">
        <f>IF(OR(ISNUMBER(SEARCH("(",A53232)),ISNUMBER(SEARCH("-",A53232))),"删除","")</f>
        <v/>
      </c>
    </row>
    <row r="53233" spans="2:2">
      <c r="B53233" s="2" t="str">
        <f>IF(OR(ISNUMBER(SEARCH("(",A53233)),ISNUMBER(SEARCH("-",A53233))),"删除","")</f>
        <v/>
      </c>
    </row>
    <row r="53234" spans="2:2">
      <c r="B53234" s="2" t="str">
        <f>IF(OR(ISNUMBER(SEARCH("(",A53234)),ISNUMBER(SEARCH("-",A53234))),"删除","")</f>
        <v/>
      </c>
    </row>
    <row r="53235" spans="2:2">
      <c r="B53235" s="2" t="str">
        <f>IF(OR(ISNUMBER(SEARCH("(",A53235)),ISNUMBER(SEARCH("-",A53235))),"删除","")</f>
        <v/>
      </c>
    </row>
    <row r="53236" spans="2:2">
      <c r="B53236" s="2" t="str">
        <f>IF(OR(ISNUMBER(SEARCH("(",A53236)),ISNUMBER(SEARCH("-",A53236))),"删除","")</f>
        <v/>
      </c>
    </row>
    <row r="53237" spans="2:2">
      <c r="B53237" s="2" t="str">
        <f>IF(OR(ISNUMBER(SEARCH("(",A53237)),ISNUMBER(SEARCH("-",A53237))),"删除","")</f>
        <v/>
      </c>
    </row>
    <row r="53238" spans="2:2">
      <c r="B53238" s="2" t="str">
        <f>IF(OR(ISNUMBER(SEARCH("(",A53238)),ISNUMBER(SEARCH("-",A53238))),"删除","")</f>
        <v/>
      </c>
    </row>
    <row r="53239" spans="2:2">
      <c r="B53239" s="2" t="str">
        <f>IF(OR(ISNUMBER(SEARCH("(",A53239)),ISNUMBER(SEARCH("-",A53239))),"删除","")</f>
        <v/>
      </c>
    </row>
    <row r="53240" spans="2:2">
      <c r="B53240" s="2" t="str">
        <f>IF(OR(ISNUMBER(SEARCH("(",A53240)),ISNUMBER(SEARCH("-",A53240))),"删除","")</f>
        <v/>
      </c>
    </row>
    <row r="53241" spans="2:2">
      <c r="B53241" s="2" t="str">
        <f>IF(OR(ISNUMBER(SEARCH("(",A53241)),ISNUMBER(SEARCH("-",A53241))),"删除","")</f>
        <v/>
      </c>
    </row>
    <row r="53242" spans="2:2">
      <c r="B53242" s="2" t="str">
        <f>IF(OR(ISNUMBER(SEARCH("(",A53242)),ISNUMBER(SEARCH("-",A53242))),"删除","")</f>
        <v/>
      </c>
    </row>
    <row r="53243" spans="2:2">
      <c r="B53243" s="2" t="str">
        <f>IF(OR(ISNUMBER(SEARCH("(",A53243)),ISNUMBER(SEARCH("-",A53243))),"删除","")</f>
        <v/>
      </c>
    </row>
    <row r="53244" spans="2:2">
      <c r="B53244" s="2" t="str">
        <f>IF(OR(ISNUMBER(SEARCH("(",A53244)),ISNUMBER(SEARCH("-",A53244))),"删除","")</f>
        <v/>
      </c>
    </row>
    <row r="53245" spans="2:2">
      <c r="B53245" s="2" t="str">
        <f>IF(OR(ISNUMBER(SEARCH("(",A53245)),ISNUMBER(SEARCH("-",A53245))),"删除","")</f>
        <v/>
      </c>
    </row>
    <row r="53246" spans="2:2">
      <c r="B53246" s="2" t="str">
        <f>IF(OR(ISNUMBER(SEARCH("(",A53246)),ISNUMBER(SEARCH("-",A53246))),"删除","")</f>
        <v/>
      </c>
    </row>
    <row r="53247" spans="2:2">
      <c r="B53247" s="2" t="str">
        <f>IF(OR(ISNUMBER(SEARCH("(",A53247)),ISNUMBER(SEARCH("-",A53247))),"删除","")</f>
        <v/>
      </c>
    </row>
    <row r="53248" spans="2:2">
      <c r="B53248" s="2" t="str">
        <f>IF(OR(ISNUMBER(SEARCH("(",A53248)),ISNUMBER(SEARCH("-",A53248))),"删除","")</f>
        <v/>
      </c>
    </row>
    <row r="53249" spans="2:2">
      <c r="B53249" s="2" t="str">
        <f>IF(OR(ISNUMBER(SEARCH("(",A53249)),ISNUMBER(SEARCH("-",A53249))),"删除","")</f>
        <v/>
      </c>
    </row>
    <row r="53250" spans="2:2">
      <c r="B53250" s="2" t="str">
        <f>IF(OR(ISNUMBER(SEARCH("(",A53250)),ISNUMBER(SEARCH("-",A53250))),"删除","")</f>
        <v/>
      </c>
    </row>
    <row r="53251" spans="2:2">
      <c r="B53251" s="2" t="str">
        <f>IF(OR(ISNUMBER(SEARCH("(",A53251)),ISNUMBER(SEARCH("-",A53251))),"删除","")</f>
        <v/>
      </c>
    </row>
    <row r="53252" spans="2:2">
      <c r="B53252" s="2" t="str">
        <f>IF(OR(ISNUMBER(SEARCH("(",A53252)),ISNUMBER(SEARCH("-",A53252))),"删除","")</f>
        <v/>
      </c>
    </row>
    <row r="53253" spans="2:2">
      <c r="B53253" s="2" t="str">
        <f>IF(OR(ISNUMBER(SEARCH("(",A53253)),ISNUMBER(SEARCH("-",A53253))),"删除","")</f>
        <v/>
      </c>
    </row>
    <row r="53254" spans="2:2">
      <c r="B53254" s="2" t="str">
        <f>IF(OR(ISNUMBER(SEARCH("(",A53254)),ISNUMBER(SEARCH("-",A53254))),"删除","")</f>
        <v/>
      </c>
    </row>
    <row r="53255" spans="2:2">
      <c r="B53255" s="2" t="str">
        <f>IF(OR(ISNUMBER(SEARCH("(",A53255)),ISNUMBER(SEARCH("-",A53255))),"删除","")</f>
        <v/>
      </c>
    </row>
    <row r="53256" spans="2:2">
      <c r="B53256" s="2" t="str">
        <f>IF(OR(ISNUMBER(SEARCH("(",A53256)),ISNUMBER(SEARCH("-",A53256))),"删除","")</f>
        <v/>
      </c>
    </row>
    <row r="53257" spans="2:2">
      <c r="B53257" s="2" t="str">
        <f>IF(OR(ISNUMBER(SEARCH("(",A53257)),ISNUMBER(SEARCH("-",A53257))),"删除","")</f>
        <v/>
      </c>
    </row>
    <row r="53258" spans="2:2">
      <c r="B53258" s="2" t="str">
        <f>IF(OR(ISNUMBER(SEARCH("(",A53258)),ISNUMBER(SEARCH("-",A53258))),"删除","")</f>
        <v/>
      </c>
    </row>
    <row r="53259" spans="2:2">
      <c r="B53259" s="2" t="str">
        <f>IF(OR(ISNUMBER(SEARCH("(",A53259)),ISNUMBER(SEARCH("-",A53259))),"删除","")</f>
        <v/>
      </c>
    </row>
    <row r="53260" spans="2:2">
      <c r="B53260" s="2" t="str">
        <f>IF(OR(ISNUMBER(SEARCH("(",A53260)),ISNUMBER(SEARCH("-",A53260))),"删除","")</f>
        <v/>
      </c>
    </row>
    <row r="53261" spans="2:2">
      <c r="B53261" s="2" t="str">
        <f>IF(OR(ISNUMBER(SEARCH("(",A53261)),ISNUMBER(SEARCH("-",A53261))),"删除","")</f>
        <v/>
      </c>
    </row>
    <row r="53262" spans="2:2">
      <c r="B53262" s="2" t="str">
        <f>IF(OR(ISNUMBER(SEARCH("(",A53262)),ISNUMBER(SEARCH("-",A53262))),"删除","")</f>
        <v/>
      </c>
    </row>
    <row r="53263" spans="2:2">
      <c r="B53263" s="2" t="str">
        <f>IF(OR(ISNUMBER(SEARCH("(",A53263)),ISNUMBER(SEARCH("-",A53263))),"删除","")</f>
        <v/>
      </c>
    </row>
    <row r="53264" spans="2:2">
      <c r="B53264" s="2" t="str">
        <f>IF(OR(ISNUMBER(SEARCH("(",A53264)),ISNUMBER(SEARCH("-",A53264))),"删除","")</f>
        <v/>
      </c>
    </row>
    <row r="53265" spans="2:2">
      <c r="B53265" s="2" t="str">
        <f>IF(OR(ISNUMBER(SEARCH("(",A53265)),ISNUMBER(SEARCH("-",A53265))),"删除","")</f>
        <v/>
      </c>
    </row>
    <row r="53266" spans="2:2">
      <c r="B53266" s="2" t="str">
        <f>IF(OR(ISNUMBER(SEARCH("(",A53266)),ISNUMBER(SEARCH("-",A53266))),"删除","")</f>
        <v/>
      </c>
    </row>
    <row r="53267" spans="2:2">
      <c r="B53267" s="2" t="str">
        <f>IF(OR(ISNUMBER(SEARCH("(",A53267)),ISNUMBER(SEARCH("-",A53267))),"删除","")</f>
        <v/>
      </c>
    </row>
    <row r="53268" spans="2:2">
      <c r="B53268" s="2" t="str">
        <f>IF(OR(ISNUMBER(SEARCH("(",A53268)),ISNUMBER(SEARCH("-",A53268))),"删除","")</f>
        <v/>
      </c>
    </row>
    <row r="53269" spans="2:2">
      <c r="B53269" s="2" t="str">
        <f>IF(OR(ISNUMBER(SEARCH("(",A53269)),ISNUMBER(SEARCH("-",A53269))),"删除","")</f>
        <v/>
      </c>
    </row>
    <row r="53270" spans="2:2">
      <c r="B53270" s="2" t="str">
        <f>IF(OR(ISNUMBER(SEARCH("(",A53270)),ISNUMBER(SEARCH("-",A53270))),"删除","")</f>
        <v/>
      </c>
    </row>
    <row r="53271" spans="2:2">
      <c r="B53271" s="2" t="str">
        <f>IF(OR(ISNUMBER(SEARCH("(",A53271)),ISNUMBER(SEARCH("-",A53271))),"删除","")</f>
        <v/>
      </c>
    </row>
    <row r="53272" spans="2:2">
      <c r="B53272" s="2" t="str">
        <f>IF(OR(ISNUMBER(SEARCH("(",A53272)),ISNUMBER(SEARCH("-",A53272))),"删除","")</f>
        <v/>
      </c>
    </row>
    <row r="53273" spans="2:2">
      <c r="B53273" s="2" t="str">
        <f>IF(OR(ISNUMBER(SEARCH("(",A53273)),ISNUMBER(SEARCH("-",A53273))),"删除","")</f>
        <v/>
      </c>
    </row>
    <row r="53274" spans="2:2">
      <c r="B53274" s="2" t="str">
        <f>IF(OR(ISNUMBER(SEARCH("(",A53274)),ISNUMBER(SEARCH("-",A53274))),"删除","")</f>
        <v/>
      </c>
    </row>
    <row r="53275" spans="2:2">
      <c r="B53275" s="2" t="str">
        <f>IF(OR(ISNUMBER(SEARCH("(",A53275)),ISNUMBER(SEARCH("-",A53275))),"删除","")</f>
        <v/>
      </c>
    </row>
    <row r="53276" spans="2:2">
      <c r="B53276" s="2" t="str">
        <f>IF(OR(ISNUMBER(SEARCH("(",A53276)),ISNUMBER(SEARCH("-",A53276))),"删除","")</f>
        <v/>
      </c>
    </row>
    <row r="53277" spans="2:2">
      <c r="B53277" s="2" t="str">
        <f>IF(OR(ISNUMBER(SEARCH("(",A53277)),ISNUMBER(SEARCH("-",A53277))),"删除","")</f>
        <v/>
      </c>
    </row>
    <row r="53278" spans="2:2">
      <c r="B53278" s="2" t="str">
        <f>IF(OR(ISNUMBER(SEARCH("(",A53278)),ISNUMBER(SEARCH("-",A53278))),"删除","")</f>
        <v/>
      </c>
    </row>
    <row r="53279" spans="2:2">
      <c r="B53279" s="2" t="str">
        <f>IF(OR(ISNUMBER(SEARCH("(",A53279)),ISNUMBER(SEARCH("-",A53279))),"删除","")</f>
        <v/>
      </c>
    </row>
    <row r="53280" spans="2:2">
      <c r="B53280" s="2" t="str">
        <f>IF(OR(ISNUMBER(SEARCH("(",A53280)),ISNUMBER(SEARCH("-",A53280))),"删除","")</f>
        <v/>
      </c>
    </row>
    <row r="53281" spans="2:2">
      <c r="B53281" s="2" t="str">
        <f>IF(OR(ISNUMBER(SEARCH("(",A53281)),ISNUMBER(SEARCH("-",A53281))),"删除","")</f>
        <v/>
      </c>
    </row>
    <row r="53282" spans="2:2">
      <c r="B53282" s="2" t="str">
        <f>IF(OR(ISNUMBER(SEARCH("(",A53282)),ISNUMBER(SEARCH("-",A53282))),"删除","")</f>
        <v/>
      </c>
    </row>
    <row r="53283" spans="2:2">
      <c r="B53283" s="2" t="str">
        <f>IF(OR(ISNUMBER(SEARCH("(",A53283)),ISNUMBER(SEARCH("-",A53283))),"删除","")</f>
        <v/>
      </c>
    </row>
    <row r="53284" spans="2:2">
      <c r="B53284" s="2" t="str">
        <f>IF(OR(ISNUMBER(SEARCH("(",A53284)),ISNUMBER(SEARCH("-",A53284))),"删除","")</f>
        <v/>
      </c>
    </row>
    <row r="53285" spans="2:2">
      <c r="B53285" s="2" t="str">
        <f>IF(OR(ISNUMBER(SEARCH("(",A53285)),ISNUMBER(SEARCH("-",A53285))),"删除","")</f>
        <v/>
      </c>
    </row>
    <row r="53286" spans="2:2">
      <c r="B53286" s="2" t="str">
        <f>IF(OR(ISNUMBER(SEARCH("(",A53286)),ISNUMBER(SEARCH("-",A53286))),"删除","")</f>
        <v/>
      </c>
    </row>
    <row r="53287" spans="2:2">
      <c r="B53287" s="2" t="str">
        <f>IF(OR(ISNUMBER(SEARCH("(",A53287)),ISNUMBER(SEARCH("-",A53287))),"删除","")</f>
        <v/>
      </c>
    </row>
    <row r="53288" spans="2:2">
      <c r="B53288" s="2" t="str">
        <f>IF(OR(ISNUMBER(SEARCH("(",A53288)),ISNUMBER(SEARCH("-",A53288))),"删除","")</f>
        <v/>
      </c>
    </row>
    <row r="53289" spans="2:2">
      <c r="B53289" s="2" t="str">
        <f>IF(OR(ISNUMBER(SEARCH("(",A53289)),ISNUMBER(SEARCH("-",A53289))),"删除","")</f>
        <v/>
      </c>
    </row>
    <row r="53290" spans="2:2">
      <c r="B53290" s="2" t="str">
        <f>IF(OR(ISNUMBER(SEARCH("(",A53290)),ISNUMBER(SEARCH("-",A53290))),"删除","")</f>
        <v/>
      </c>
    </row>
    <row r="53291" spans="2:2">
      <c r="B53291" s="2" t="str">
        <f>IF(OR(ISNUMBER(SEARCH("(",A53291)),ISNUMBER(SEARCH("-",A53291))),"删除","")</f>
        <v/>
      </c>
    </row>
    <row r="53292" spans="2:2">
      <c r="B53292" s="2" t="str">
        <f>IF(OR(ISNUMBER(SEARCH("(",A53292)),ISNUMBER(SEARCH("-",A53292))),"删除","")</f>
        <v/>
      </c>
    </row>
    <row r="53293" spans="2:2">
      <c r="B53293" s="2" t="str">
        <f>IF(OR(ISNUMBER(SEARCH("(",A53293)),ISNUMBER(SEARCH("-",A53293))),"删除","")</f>
        <v/>
      </c>
    </row>
    <row r="53294" spans="2:2">
      <c r="B53294" s="2" t="str">
        <f>IF(OR(ISNUMBER(SEARCH("(",A53294)),ISNUMBER(SEARCH("-",A53294))),"删除","")</f>
        <v/>
      </c>
    </row>
    <row r="53295" spans="2:2">
      <c r="B53295" s="2" t="str">
        <f>IF(OR(ISNUMBER(SEARCH("(",A53295)),ISNUMBER(SEARCH("-",A53295))),"删除","")</f>
        <v/>
      </c>
    </row>
    <row r="53296" spans="2:2">
      <c r="B53296" s="2" t="str">
        <f>IF(OR(ISNUMBER(SEARCH("(",A53296)),ISNUMBER(SEARCH("-",A53296))),"删除","")</f>
        <v/>
      </c>
    </row>
    <row r="53297" spans="2:2">
      <c r="B53297" s="2" t="str">
        <f>IF(OR(ISNUMBER(SEARCH("(",A53297)),ISNUMBER(SEARCH("-",A53297))),"删除","")</f>
        <v/>
      </c>
    </row>
    <row r="53298" spans="2:2">
      <c r="B53298" s="2" t="str">
        <f>IF(OR(ISNUMBER(SEARCH("(",A53298)),ISNUMBER(SEARCH("-",A53298))),"删除","")</f>
        <v/>
      </c>
    </row>
    <row r="53299" spans="2:2">
      <c r="B53299" s="2" t="str">
        <f>IF(OR(ISNUMBER(SEARCH("(",A53299)),ISNUMBER(SEARCH("-",A53299))),"删除","")</f>
        <v/>
      </c>
    </row>
    <row r="53300" spans="2:2">
      <c r="B53300" s="2" t="str">
        <f>IF(OR(ISNUMBER(SEARCH("(",A53300)),ISNUMBER(SEARCH("-",A53300))),"删除","")</f>
        <v/>
      </c>
    </row>
    <row r="53301" spans="2:2">
      <c r="B53301" s="2" t="str">
        <f>IF(OR(ISNUMBER(SEARCH("(",A53301)),ISNUMBER(SEARCH("-",A53301))),"删除","")</f>
        <v/>
      </c>
    </row>
    <row r="53302" spans="2:2">
      <c r="B53302" s="2" t="str">
        <f>IF(OR(ISNUMBER(SEARCH("(",A53302)),ISNUMBER(SEARCH("-",A53302))),"删除","")</f>
        <v/>
      </c>
    </row>
    <row r="53303" spans="2:2">
      <c r="B53303" s="2" t="str">
        <f>IF(OR(ISNUMBER(SEARCH("(",A53303)),ISNUMBER(SEARCH("-",A53303))),"删除","")</f>
        <v/>
      </c>
    </row>
    <row r="53304" spans="2:2">
      <c r="B53304" s="2" t="str">
        <f>IF(OR(ISNUMBER(SEARCH("(",A53304)),ISNUMBER(SEARCH("-",A53304))),"删除","")</f>
        <v/>
      </c>
    </row>
    <row r="53305" spans="2:2">
      <c r="B53305" s="2" t="str">
        <f>IF(OR(ISNUMBER(SEARCH("(",A53305)),ISNUMBER(SEARCH("-",A53305))),"删除","")</f>
        <v/>
      </c>
    </row>
    <row r="53306" spans="2:2">
      <c r="B53306" s="2" t="str">
        <f>IF(OR(ISNUMBER(SEARCH("(",A53306)),ISNUMBER(SEARCH("-",A53306))),"删除","")</f>
        <v/>
      </c>
    </row>
    <row r="53307" spans="2:2">
      <c r="B53307" s="2" t="str">
        <f>IF(OR(ISNUMBER(SEARCH("(",A53307)),ISNUMBER(SEARCH("-",A53307))),"删除","")</f>
        <v/>
      </c>
    </row>
    <row r="53308" spans="2:2">
      <c r="B53308" s="2" t="str">
        <f>IF(OR(ISNUMBER(SEARCH("(",A53308)),ISNUMBER(SEARCH("-",A53308))),"删除","")</f>
        <v/>
      </c>
    </row>
    <row r="53309" spans="2:2">
      <c r="B53309" s="2" t="str">
        <f>IF(OR(ISNUMBER(SEARCH("(",A53309)),ISNUMBER(SEARCH("-",A53309))),"删除","")</f>
        <v/>
      </c>
    </row>
    <row r="53310" spans="2:2">
      <c r="B53310" s="2" t="str">
        <f>IF(OR(ISNUMBER(SEARCH("(",A53310)),ISNUMBER(SEARCH("-",A53310))),"删除","")</f>
        <v/>
      </c>
    </row>
    <row r="53311" spans="2:2">
      <c r="B53311" s="2" t="str">
        <f>IF(OR(ISNUMBER(SEARCH("(",A53311)),ISNUMBER(SEARCH("-",A53311))),"删除","")</f>
        <v/>
      </c>
    </row>
    <row r="53312" spans="2:2">
      <c r="B53312" s="2" t="str">
        <f>IF(OR(ISNUMBER(SEARCH("(",A53312)),ISNUMBER(SEARCH("-",A53312))),"删除","")</f>
        <v/>
      </c>
    </row>
    <row r="53313" spans="2:2">
      <c r="B53313" s="2" t="str">
        <f>IF(OR(ISNUMBER(SEARCH("(",A53313)),ISNUMBER(SEARCH("-",A53313))),"删除","")</f>
        <v/>
      </c>
    </row>
    <row r="53314" spans="2:2">
      <c r="B53314" s="2" t="str">
        <f>IF(OR(ISNUMBER(SEARCH("(",A53314)),ISNUMBER(SEARCH("-",A53314))),"删除","")</f>
        <v/>
      </c>
    </row>
    <row r="53315" spans="2:2">
      <c r="B53315" s="2" t="str">
        <f>IF(OR(ISNUMBER(SEARCH("(",A53315)),ISNUMBER(SEARCH("-",A53315))),"删除","")</f>
        <v/>
      </c>
    </row>
    <row r="53316" spans="2:2">
      <c r="B53316" s="2" t="str">
        <f>IF(OR(ISNUMBER(SEARCH("(",A53316)),ISNUMBER(SEARCH("-",A53316))),"删除","")</f>
        <v/>
      </c>
    </row>
    <row r="53317" spans="2:2">
      <c r="B53317" s="2" t="str">
        <f>IF(OR(ISNUMBER(SEARCH("(",A53317)),ISNUMBER(SEARCH("-",A53317))),"删除","")</f>
        <v/>
      </c>
    </row>
    <row r="53318" spans="2:2">
      <c r="B53318" s="2" t="str">
        <f>IF(OR(ISNUMBER(SEARCH("(",A53318)),ISNUMBER(SEARCH("-",A53318))),"删除","")</f>
        <v/>
      </c>
    </row>
    <row r="53319" spans="2:2">
      <c r="B53319" s="2" t="str">
        <f>IF(OR(ISNUMBER(SEARCH("(",A53319)),ISNUMBER(SEARCH("-",A53319))),"删除","")</f>
        <v/>
      </c>
    </row>
    <row r="53320" spans="2:2">
      <c r="B53320" s="2" t="str">
        <f>IF(OR(ISNUMBER(SEARCH("(",A53320)),ISNUMBER(SEARCH("-",A53320))),"删除","")</f>
        <v/>
      </c>
    </row>
    <row r="53321" spans="2:2">
      <c r="B53321" s="2" t="str">
        <f>IF(OR(ISNUMBER(SEARCH("(",A53321)),ISNUMBER(SEARCH("-",A53321))),"删除","")</f>
        <v/>
      </c>
    </row>
    <row r="53322" spans="2:2">
      <c r="B53322" s="2" t="str">
        <f>IF(OR(ISNUMBER(SEARCH("(",A53322)),ISNUMBER(SEARCH("-",A53322))),"删除","")</f>
        <v/>
      </c>
    </row>
    <row r="53323" spans="2:2">
      <c r="B53323" s="2" t="str">
        <f>IF(OR(ISNUMBER(SEARCH("(",A53323)),ISNUMBER(SEARCH("-",A53323))),"删除","")</f>
        <v/>
      </c>
    </row>
    <row r="53324" spans="2:2">
      <c r="B53324" s="2" t="str">
        <f>IF(OR(ISNUMBER(SEARCH("(",A53324)),ISNUMBER(SEARCH("-",A53324))),"删除","")</f>
        <v/>
      </c>
    </row>
    <row r="53325" spans="2:2">
      <c r="B53325" s="2" t="str">
        <f>IF(OR(ISNUMBER(SEARCH("(",A53325)),ISNUMBER(SEARCH("-",A53325))),"删除","")</f>
        <v/>
      </c>
    </row>
    <row r="53326" spans="2:2">
      <c r="B53326" s="2" t="str">
        <f>IF(OR(ISNUMBER(SEARCH("(",A53326)),ISNUMBER(SEARCH("-",A53326))),"删除","")</f>
        <v/>
      </c>
    </row>
    <row r="53327" spans="2:2">
      <c r="B53327" s="2" t="str">
        <f>IF(OR(ISNUMBER(SEARCH("(",A53327)),ISNUMBER(SEARCH("-",A53327))),"删除","")</f>
        <v/>
      </c>
    </row>
    <row r="53328" spans="2:2">
      <c r="B53328" s="2" t="str">
        <f>IF(OR(ISNUMBER(SEARCH("(",A53328)),ISNUMBER(SEARCH("-",A53328))),"删除","")</f>
        <v/>
      </c>
    </row>
    <row r="53329" spans="2:2">
      <c r="B53329" s="2" t="str">
        <f>IF(OR(ISNUMBER(SEARCH("(",A53329)),ISNUMBER(SEARCH("-",A53329))),"删除","")</f>
        <v/>
      </c>
    </row>
    <row r="53330" spans="2:2">
      <c r="B53330" s="2" t="str">
        <f>IF(OR(ISNUMBER(SEARCH("(",A53330)),ISNUMBER(SEARCH("-",A53330))),"删除","")</f>
        <v/>
      </c>
    </row>
    <row r="53331" spans="2:2">
      <c r="B53331" s="2" t="str">
        <f>IF(OR(ISNUMBER(SEARCH("(",A53331)),ISNUMBER(SEARCH("-",A53331))),"删除","")</f>
        <v/>
      </c>
    </row>
    <row r="53332" spans="2:2">
      <c r="B53332" s="2" t="str">
        <f>IF(OR(ISNUMBER(SEARCH("(",A53332)),ISNUMBER(SEARCH("-",A53332))),"删除","")</f>
        <v/>
      </c>
    </row>
    <row r="53333" spans="2:2">
      <c r="B53333" s="2" t="str">
        <f>IF(OR(ISNUMBER(SEARCH("(",A53333)),ISNUMBER(SEARCH("-",A53333))),"删除","")</f>
        <v/>
      </c>
    </row>
    <row r="53334" spans="2:2">
      <c r="B53334" s="2" t="str">
        <f>IF(OR(ISNUMBER(SEARCH("(",A53334)),ISNUMBER(SEARCH("-",A53334))),"删除","")</f>
        <v/>
      </c>
    </row>
    <row r="53335" spans="2:2">
      <c r="B53335" s="2" t="str">
        <f>IF(OR(ISNUMBER(SEARCH("(",A53335)),ISNUMBER(SEARCH("-",A53335))),"删除","")</f>
        <v/>
      </c>
    </row>
    <row r="53336" spans="2:2">
      <c r="B53336" s="2" t="str">
        <f>IF(OR(ISNUMBER(SEARCH("(",A53336)),ISNUMBER(SEARCH("-",A53336))),"删除","")</f>
        <v/>
      </c>
    </row>
    <row r="53337" spans="2:2">
      <c r="B53337" s="2" t="str">
        <f>IF(OR(ISNUMBER(SEARCH("(",A53337)),ISNUMBER(SEARCH("-",A53337))),"删除","")</f>
        <v/>
      </c>
    </row>
    <row r="53338" spans="2:2">
      <c r="B53338" s="2" t="str">
        <f>IF(OR(ISNUMBER(SEARCH("(",A53338)),ISNUMBER(SEARCH("-",A53338))),"删除","")</f>
        <v/>
      </c>
    </row>
    <row r="53339" spans="2:2">
      <c r="B53339" s="2" t="str">
        <f>IF(OR(ISNUMBER(SEARCH("(",A53339)),ISNUMBER(SEARCH("-",A53339))),"删除","")</f>
        <v/>
      </c>
    </row>
    <row r="53340" spans="2:2">
      <c r="B53340" s="2" t="str">
        <f>IF(OR(ISNUMBER(SEARCH("(",A53340)),ISNUMBER(SEARCH("-",A53340))),"删除","")</f>
        <v/>
      </c>
    </row>
    <row r="53341" spans="2:2">
      <c r="B53341" s="2" t="str">
        <f>IF(OR(ISNUMBER(SEARCH("(",A53341)),ISNUMBER(SEARCH("-",A53341))),"删除","")</f>
        <v/>
      </c>
    </row>
    <row r="53342" spans="2:2">
      <c r="B53342" s="2" t="str">
        <f>IF(OR(ISNUMBER(SEARCH("(",A53342)),ISNUMBER(SEARCH("-",A53342))),"删除","")</f>
        <v/>
      </c>
    </row>
    <row r="53343" spans="2:2">
      <c r="B53343" s="2" t="str">
        <f>IF(OR(ISNUMBER(SEARCH("(",A53343)),ISNUMBER(SEARCH("-",A53343))),"删除","")</f>
        <v/>
      </c>
    </row>
    <row r="53344" spans="2:2">
      <c r="B53344" s="2" t="str">
        <f>IF(OR(ISNUMBER(SEARCH("(",A53344)),ISNUMBER(SEARCH("-",A53344))),"删除","")</f>
        <v/>
      </c>
    </row>
    <row r="53345" spans="2:2">
      <c r="B53345" s="2" t="str">
        <f>IF(OR(ISNUMBER(SEARCH("(",A53345)),ISNUMBER(SEARCH("-",A53345))),"删除","")</f>
        <v/>
      </c>
    </row>
    <row r="53346" spans="2:2">
      <c r="B53346" s="2" t="str">
        <f>IF(OR(ISNUMBER(SEARCH("(",A53346)),ISNUMBER(SEARCH("-",A53346))),"删除","")</f>
        <v/>
      </c>
    </row>
    <row r="53347" spans="2:2">
      <c r="B53347" s="2" t="str">
        <f>IF(OR(ISNUMBER(SEARCH("(",A53347)),ISNUMBER(SEARCH("-",A53347))),"删除","")</f>
        <v/>
      </c>
    </row>
    <row r="53348" spans="2:2">
      <c r="B53348" s="2" t="str">
        <f>IF(OR(ISNUMBER(SEARCH("(",A53348)),ISNUMBER(SEARCH("-",A53348))),"删除","")</f>
        <v/>
      </c>
    </row>
    <row r="53349" spans="2:2">
      <c r="B53349" s="2" t="str">
        <f>IF(OR(ISNUMBER(SEARCH("(",A53349)),ISNUMBER(SEARCH("-",A53349))),"删除","")</f>
        <v/>
      </c>
    </row>
    <row r="53350" spans="2:2">
      <c r="B53350" s="2" t="str">
        <f>IF(OR(ISNUMBER(SEARCH("(",A53350)),ISNUMBER(SEARCH("-",A53350))),"删除","")</f>
        <v/>
      </c>
    </row>
    <row r="53351" spans="2:2">
      <c r="B53351" s="2" t="str">
        <f>IF(OR(ISNUMBER(SEARCH("(",A53351)),ISNUMBER(SEARCH("-",A53351))),"删除","")</f>
        <v/>
      </c>
    </row>
    <row r="53352" spans="2:2">
      <c r="B53352" s="2" t="str">
        <f>IF(OR(ISNUMBER(SEARCH("(",A53352)),ISNUMBER(SEARCH("-",A53352))),"删除","")</f>
        <v/>
      </c>
    </row>
    <row r="53353" spans="2:2">
      <c r="B53353" s="2" t="str">
        <f>IF(OR(ISNUMBER(SEARCH("(",A53353)),ISNUMBER(SEARCH("-",A53353))),"删除","")</f>
        <v/>
      </c>
    </row>
    <row r="53354" spans="2:2">
      <c r="B53354" s="2" t="str">
        <f>IF(OR(ISNUMBER(SEARCH("(",A53354)),ISNUMBER(SEARCH("-",A53354))),"删除","")</f>
        <v/>
      </c>
    </row>
    <row r="53355" spans="2:2">
      <c r="B53355" s="2" t="str">
        <f>IF(OR(ISNUMBER(SEARCH("(",A53355)),ISNUMBER(SEARCH("-",A53355))),"删除","")</f>
        <v/>
      </c>
    </row>
    <row r="53356" spans="2:2">
      <c r="B53356" s="2" t="str">
        <f>IF(OR(ISNUMBER(SEARCH("(",A53356)),ISNUMBER(SEARCH("-",A53356))),"删除","")</f>
        <v/>
      </c>
    </row>
    <row r="53357" spans="2:2">
      <c r="B53357" s="2" t="str">
        <f>IF(OR(ISNUMBER(SEARCH("(",A53357)),ISNUMBER(SEARCH("-",A53357))),"删除","")</f>
        <v/>
      </c>
    </row>
    <row r="53358" spans="2:2">
      <c r="B53358" s="2" t="str">
        <f>IF(OR(ISNUMBER(SEARCH("(",A53358)),ISNUMBER(SEARCH("-",A53358))),"删除","")</f>
        <v/>
      </c>
    </row>
    <row r="53359" spans="2:2">
      <c r="B53359" s="2" t="str">
        <f>IF(OR(ISNUMBER(SEARCH("(",A53359)),ISNUMBER(SEARCH("-",A53359))),"删除","")</f>
        <v/>
      </c>
    </row>
    <row r="53360" spans="2:2">
      <c r="B53360" s="2" t="str">
        <f>IF(OR(ISNUMBER(SEARCH("(",A53360)),ISNUMBER(SEARCH("-",A53360))),"删除","")</f>
        <v/>
      </c>
    </row>
    <row r="53361" spans="2:2">
      <c r="B53361" s="2" t="str">
        <f>IF(OR(ISNUMBER(SEARCH("(",A53361)),ISNUMBER(SEARCH("-",A53361))),"删除","")</f>
        <v/>
      </c>
    </row>
    <row r="53362" spans="2:2">
      <c r="B53362" s="2" t="str">
        <f>IF(OR(ISNUMBER(SEARCH("(",A53362)),ISNUMBER(SEARCH("-",A53362))),"删除","")</f>
        <v/>
      </c>
    </row>
    <row r="53363" spans="2:2">
      <c r="B53363" s="2" t="str">
        <f>IF(OR(ISNUMBER(SEARCH("(",A53363)),ISNUMBER(SEARCH("-",A53363))),"删除","")</f>
        <v/>
      </c>
    </row>
    <row r="53364" spans="2:2">
      <c r="B53364" s="2" t="str">
        <f>IF(OR(ISNUMBER(SEARCH("(",A53364)),ISNUMBER(SEARCH("-",A53364))),"删除","")</f>
        <v/>
      </c>
    </row>
    <row r="53365" spans="2:2">
      <c r="B53365" s="2" t="str">
        <f>IF(OR(ISNUMBER(SEARCH("(",A53365)),ISNUMBER(SEARCH("-",A53365))),"删除","")</f>
        <v/>
      </c>
    </row>
    <row r="53366" spans="2:2">
      <c r="B53366" s="2" t="str">
        <f>IF(OR(ISNUMBER(SEARCH("(",A53366)),ISNUMBER(SEARCH("-",A53366))),"删除","")</f>
        <v/>
      </c>
    </row>
    <row r="53367" spans="2:2">
      <c r="B53367" s="2" t="str">
        <f>IF(OR(ISNUMBER(SEARCH("(",A53367)),ISNUMBER(SEARCH("-",A53367))),"删除","")</f>
        <v/>
      </c>
    </row>
    <row r="53368" spans="2:2">
      <c r="B53368" s="2" t="str">
        <f>IF(OR(ISNUMBER(SEARCH("(",A53368)),ISNUMBER(SEARCH("-",A53368))),"删除","")</f>
        <v/>
      </c>
    </row>
    <row r="53369" spans="2:2">
      <c r="B53369" s="2" t="str">
        <f>IF(OR(ISNUMBER(SEARCH("(",A53369)),ISNUMBER(SEARCH("-",A53369))),"删除","")</f>
        <v/>
      </c>
    </row>
    <row r="53370" spans="2:2">
      <c r="B53370" s="2" t="str">
        <f>IF(OR(ISNUMBER(SEARCH("(",A53370)),ISNUMBER(SEARCH("-",A53370))),"删除","")</f>
        <v/>
      </c>
    </row>
    <row r="53371" spans="2:2">
      <c r="B53371" s="2" t="str">
        <f>IF(OR(ISNUMBER(SEARCH("(",A53371)),ISNUMBER(SEARCH("-",A53371))),"删除","")</f>
        <v/>
      </c>
    </row>
    <row r="53372" spans="2:2">
      <c r="B53372" s="2" t="str">
        <f>IF(OR(ISNUMBER(SEARCH("(",A53372)),ISNUMBER(SEARCH("-",A53372))),"删除","")</f>
        <v/>
      </c>
    </row>
    <row r="53373" spans="2:2">
      <c r="B53373" s="2" t="str">
        <f>IF(OR(ISNUMBER(SEARCH("(",A53373)),ISNUMBER(SEARCH("-",A53373))),"删除","")</f>
        <v/>
      </c>
    </row>
    <row r="53374" spans="2:2">
      <c r="B53374" s="2" t="str">
        <f>IF(OR(ISNUMBER(SEARCH("(",A53374)),ISNUMBER(SEARCH("-",A53374))),"删除","")</f>
        <v/>
      </c>
    </row>
    <row r="53375" spans="2:2">
      <c r="B53375" s="2" t="str">
        <f>IF(OR(ISNUMBER(SEARCH("(",A53375)),ISNUMBER(SEARCH("-",A53375))),"删除","")</f>
        <v/>
      </c>
    </row>
    <row r="53376" spans="2:2">
      <c r="B53376" s="2" t="str">
        <f>IF(OR(ISNUMBER(SEARCH("(",A53376)),ISNUMBER(SEARCH("-",A53376))),"删除","")</f>
        <v/>
      </c>
    </row>
    <row r="53377" spans="2:2">
      <c r="B53377" s="2" t="str">
        <f>IF(OR(ISNUMBER(SEARCH("(",A53377)),ISNUMBER(SEARCH("-",A53377))),"删除","")</f>
        <v/>
      </c>
    </row>
    <row r="53378" spans="2:2">
      <c r="B53378" s="2" t="str">
        <f>IF(OR(ISNUMBER(SEARCH("(",A53378)),ISNUMBER(SEARCH("-",A53378))),"删除","")</f>
        <v/>
      </c>
    </row>
    <row r="53379" spans="2:2">
      <c r="B53379" s="2" t="str">
        <f>IF(OR(ISNUMBER(SEARCH("(",A53379)),ISNUMBER(SEARCH("-",A53379))),"删除","")</f>
        <v/>
      </c>
    </row>
    <row r="53380" spans="2:2">
      <c r="B53380" s="2" t="str">
        <f>IF(OR(ISNUMBER(SEARCH("(",A53380)),ISNUMBER(SEARCH("-",A53380))),"删除","")</f>
        <v/>
      </c>
    </row>
    <row r="53381" spans="2:2">
      <c r="B53381" s="2" t="str">
        <f>IF(OR(ISNUMBER(SEARCH("(",A53381)),ISNUMBER(SEARCH("-",A53381))),"删除","")</f>
        <v/>
      </c>
    </row>
    <row r="53382" spans="2:2">
      <c r="B53382" s="2" t="str">
        <f>IF(OR(ISNUMBER(SEARCH("(",A53382)),ISNUMBER(SEARCH("-",A53382))),"删除","")</f>
        <v/>
      </c>
    </row>
    <row r="53383" spans="2:2">
      <c r="B53383" s="2" t="str">
        <f>IF(OR(ISNUMBER(SEARCH("(",A53383)),ISNUMBER(SEARCH("-",A53383))),"删除","")</f>
        <v/>
      </c>
    </row>
    <row r="53384" spans="2:2">
      <c r="B53384" s="2" t="str">
        <f>IF(OR(ISNUMBER(SEARCH("(",A53384)),ISNUMBER(SEARCH("-",A53384))),"删除","")</f>
        <v/>
      </c>
    </row>
    <row r="53385" spans="2:2">
      <c r="B53385" s="2" t="str">
        <f>IF(OR(ISNUMBER(SEARCH("(",A53385)),ISNUMBER(SEARCH("-",A53385))),"删除","")</f>
        <v/>
      </c>
    </row>
    <row r="53386" spans="2:2">
      <c r="B53386" s="2" t="str">
        <f>IF(OR(ISNUMBER(SEARCH("(",A53386)),ISNUMBER(SEARCH("-",A53386))),"删除","")</f>
        <v/>
      </c>
    </row>
    <row r="53387" spans="2:2">
      <c r="B53387" s="2" t="str">
        <f>IF(OR(ISNUMBER(SEARCH("(",A53387)),ISNUMBER(SEARCH("-",A53387))),"删除","")</f>
        <v/>
      </c>
    </row>
    <row r="53388" spans="2:2">
      <c r="B53388" s="2" t="str">
        <f>IF(OR(ISNUMBER(SEARCH("(",A53388)),ISNUMBER(SEARCH("-",A53388))),"删除","")</f>
        <v/>
      </c>
    </row>
    <row r="53389" spans="2:2">
      <c r="B53389" s="2" t="str">
        <f>IF(OR(ISNUMBER(SEARCH("(",A53389)),ISNUMBER(SEARCH("-",A53389))),"删除","")</f>
        <v/>
      </c>
    </row>
    <row r="53390" spans="2:2">
      <c r="B53390" s="2" t="str">
        <f>IF(OR(ISNUMBER(SEARCH("(",A53390)),ISNUMBER(SEARCH("-",A53390))),"删除","")</f>
        <v/>
      </c>
    </row>
    <row r="53391" spans="2:2">
      <c r="B53391" s="2" t="str">
        <f>IF(OR(ISNUMBER(SEARCH("(",A53391)),ISNUMBER(SEARCH("-",A53391))),"删除","")</f>
        <v/>
      </c>
    </row>
    <row r="53392" spans="2:2">
      <c r="B53392" s="2" t="str">
        <f>IF(OR(ISNUMBER(SEARCH("(",A53392)),ISNUMBER(SEARCH("-",A53392))),"删除","")</f>
        <v/>
      </c>
    </row>
    <row r="53393" spans="2:2">
      <c r="B53393" s="2" t="str">
        <f>IF(OR(ISNUMBER(SEARCH("(",A53393)),ISNUMBER(SEARCH("-",A53393))),"删除","")</f>
        <v/>
      </c>
    </row>
    <row r="53394" spans="2:2">
      <c r="B53394" s="2" t="str">
        <f>IF(OR(ISNUMBER(SEARCH("(",A53394)),ISNUMBER(SEARCH("-",A53394))),"删除","")</f>
        <v/>
      </c>
    </row>
    <row r="53395" spans="2:2">
      <c r="B53395" s="2" t="str">
        <f>IF(OR(ISNUMBER(SEARCH("(",A53395)),ISNUMBER(SEARCH("-",A53395))),"删除","")</f>
        <v/>
      </c>
    </row>
    <row r="53396" spans="2:2">
      <c r="B53396" s="2" t="str">
        <f>IF(OR(ISNUMBER(SEARCH("(",A53396)),ISNUMBER(SEARCH("-",A53396))),"删除","")</f>
        <v/>
      </c>
    </row>
    <row r="53397" spans="2:2">
      <c r="B53397" s="2" t="str">
        <f>IF(OR(ISNUMBER(SEARCH("(",A53397)),ISNUMBER(SEARCH("-",A53397))),"删除","")</f>
        <v/>
      </c>
    </row>
    <row r="53398" spans="2:2">
      <c r="B53398" s="2" t="str">
        <f>IF(OR(ISNUMBER(SEARCH("(",A53398)),ISNUMBER(SEARCH("-",A53398))),"删除","")</f>
        <v/>
      </c>
    </row>
    <row r="53399" spans="2:2">
      <c r="B53399" s="2" t="str">
        <f>IF(OR(ISNUMBER(SEARCH("(",A53399)),ISNUMBER(SEARCH("-",A53399))),"删除","")</f>
        <v/>
      </c>
    </row>
    <row r="53400" spans="2:2">
      <c r="B53400" s="2" t="str">
        <f>IF(OR(ISNUMBER(SEARCH("(",A53400)),ISNUMBER(SEARCH("-",A53400))),"删除","")</f>
        <v/>
      </c>
    </row>
    <row r="53401" spans="2:2">
      <c r="B53401" s="2" t="str">
        <f>IF(OR(ISNUMBER(SEARCH("(",A53401)),ISNUMBER(SEARCH("-",A53401))),"删除","")</f>
        <v/>
      </c>
    </row>
    <row r="53402" spans="2:2">
      <c r="B53402" s="2" t="str">
        <f>IF(OR(ISNUMBER(SEARCH("(",A53402)),ISNUMBER(SEARCH("-",A53402))),"删除","")</f>
        <v/>
      </c>
    </row>
    <row r="53403" spans="2:2">
      <c r="B53403" s="2" t="str">
        <f>IF(OR(ISNUMBER(SEARCH("(",A53403)),ISNUMBER(SEARCH("-",A53403))),"删除","")</f>
        <v/>
      </c>
    </row>
    <row r="53404" spans="2:2">
      <c r="B53404" s="2" t="str">
        <f>IF(OR(ISNUMBER(SEARCH("(",A53404)),ISNUMBER(SEARCH("-",A53404))),"删除","")</f>
        <v/>
      </c>
    </row>
    <row r="53405" spans="2:2">
      <c r="B53405" s="2" t="str">
        <f>IF(OR(ISNUMBER(SEARCH("(",A53405)),ISNUMBER(SEARCH("-",A53405))),"删除","")</f>
        <v/>
      </c>
    </row>
    <row r="53406" spans="2:2">
      <c r="B53406" s="2" t="str">
        <f>IF(OR(ISNUMBER(SEARCH("(",A53406)),ISNUMBER(SEARCH("-",A53406))),"删除","")</f>
        <v/>
      </c>
    </row>
    <row r="53407" spans="2:2">
      <c r="B53407" s="2" t="str">
        <f>IF(OR(ISNUMBER(SEARCH("(",A53407)),ISNUMBER(SEARCH("-",A53407))),"删除","")</f>
        <v/>
      </c>
    </row>
    <row r="53408" spans="2:2">
      <c r="B53408" s="2" t="str">
        <f>IF(OR(ISNUMBER(SEARCH("(",A53408)),ISNUMBER(SEARCH("-",A53408))),"删除","")</f>
        <v/>
      </c>
    </row>
    <row r="53409" spans="2:2">
      <c r="B53409" s="2" t="str">
        <f>IF(OR(ISNUMBER(SEARCH("(",A53409)),ISNUMBER(SEARCH("-",A53409))),"删除","")</f>
        <v/>
      </c>
    </row>
    <row r="53410" spans="2:2">
      <c r="B53410" s="2" t="str">
        <f>IF(OR(ISNUMBER(SEARCH("(",A53410)),ISNUMBER(SEARCH("-",A53410))),"删除","")</f>
        <v/>
      </c>
    </row>
    <row r="53411" spans="2:2">
      <c r="B53411" s="2" t="str">
        <f>IF(OR(ISNUMBER(SEARCH("(",A53411)),ISNUMBER(SEARCH("-",A53411))),"删除","")</f>
        <v/>
      </c>
    </row>
    <row r="53412" spans="2:2">
      <c r="B53412" s="2" t="str">
        <f>IF(OR(ISNUMBER(SEARCH("(",A53412)),ISNUMBER(SEARCH("-",A53412))),"删除","")</f>
        <v/>
      </c>
    </row>
    <row r="53413" spans="2:2">
      <c r="B53413" s="2" t="str">
        <f>IF(OR(ISNUMBER(SEARCH("(",A53413)),ISNUMBER(SEARCH("-",A53413))),"删除","")</f>
        <v/>
      </c>
    </row>
    <row r="53414" spans="2:2">
      <c r="B53414" s="2" t="str">
        <f>IF(OR(ISNUMBER(SEARCH("(",A53414)),ISNUMBER(SEARCH("-",A53414))),"删除","")</f>
        <v/>
      </c>
    </row>
    <row r="53415" spans="2:2">
      <c r="B53415" s="2" t="str">
        <f>IF(OR(ISNUMBER(SEARCH("(",A53415)),ISNUMBER(SEARCH("-",A53415))),"删除","")</f>
        <v/>
      </c>
    </row>
    <row r="53416" spans="2:2">
      <c r="B53416" s="2" t="str">
        <f>IF(OR(ISNUMBER(SEARCH("(",A53416)),ISNUMBER(SEARCH("-",A53416))),"删除","")</f>
        <v/>
      </c>
    </row>
    <row r="53417" spans="2:2">
      <c r="B53417" s="2" t="str">
        <f>IF(OR(ISNUMBER(SEARCH("(",A53417)),ISNUMBER(SEARCH("-",A53417))),"删除","")</f>
        <v/>
      </c>
    </row>
    <row r="53418" spans="2:2">
      <c r="B53418" s="2" t="str">
        <f>IF(OR(ISNUMBER(SEARCH("(",A53418)),ISNUMBER(SEARCH("-",A53418))),"删除","")</f>
        <v/>
      </c>
    </row>
    <row r="53419" spans="2:2">
      <c r="B53419" s="2" t="str">
        <f>IF(OR(ISNUMBER(SEARCH("(",A53419)),ISNUMBER(SEARCH("-",A53419))),"删除","")</f>
        <v/>
      </c>
    </row>
    <row r="53420" spans="2:2">
      <c r="B53420" s="2" t="str">
        <f>IF(OR(ISNUMBER(SEARCH("(",A53420)),ISNUMBER(SEARCH("-",A53420))),"删除","")</f>
        <v/>
      </c>
    </row>
    <row r="53421" spans="2:2">
      <c r="B53421" s="2" t="str">
        <f>IF(OR(ISNUMBER(SEARCH("(",A53421)),ISNUMBER(SEARCH("-",A53421))),"删除","")</f>
        <v/>
      </c>
    </row>
    <row r="53422" spans="2:2">
      <c r="B53422" s="2" t="str">
        <f>IF(OR(ISNUMBER(SEARCH("(",A53422)),ISNUMBER(SEARCH("-",A53422))),"删除","")</f>
        <v/>
      </c>
    </row>
    <row r="53423" spans="2:2">
      <c r="B53423" s="2" t="str">
        <f>IF(OR(ISNUMBER(SEARCH("(",A53423)),ISNUMBER(SEARCH("-",A53423))),"删除","")</f>
        <v/>
      </c>
    </row>
    <row r="53424" spans="2:2">
      <c r="B53424" s="2" t="str">
        <f>IF(OR(ISNUMBER(SEARCH("(",A53424)),ISNUMBER(SEARCH("-",A53424))),"删除","")</f>
        <v/>
      </c>
    </row>
    <row r="53425" spans="2:2">
      <c r="B53425" s="2" t="str">
        <f>IF(OR(ISNUMBER(SEARCH("(",A53425)),ISNUMBER(SEARCH("-",A53425))),"删除","")</f>
        <v/>
      </c>
    </row>
    <row r="53426" spans="2:2">
      <c r="B53426" s="2" t="str">
        <f>IF(OR(ISNUMBER(SEARCH("(",A53426)),ISNUMBER(SEARCH("-",A53426))),"删除","")</f>
        <v/>
      </c>
    </row>
    <row r="53427" spans="2:2">
      <c r="B53427" s="2" t="str">
        <f>IF(OR(ISNUMBER(SEARCH("(",A53427)),ISNUMBER(SEARCH("-",A53427))),"删除","")</f>
        <v/>
      </c>
    </row>
    <row r="53428" spans="2:2">
      <c r="B53428" s="2" t="str">
        <f>IF(OR(ISNUMBER(SEARCH("(",A53428)),ISNUMBER(SEARCH("-",A53428))),"删除","")</f>
        <v/>
      </c>
    </row>
    <row r="53429" spans="2:2">
      <c r="B53429" s="2" t="str">
        <f>IF(OR(ISNUMBER(SEARCH("(",A53429)),ISNUMBER(SEARCH("-",A53429))),"删除","")</f>
        <v/>
      </c>
    </row>
    <row r="53430" spans="2:2">
      <c r="B53430" s="2" t="str">
        <f>IF(OR(ISNUMBER(SEARCH("(",A53430)),ISNUMBER(SEARCH("-",A53430))),"删除","")</f>
        <v/>
      </c>
    </row>
    <row r="53431" spans="2:2">
      <c r="B53431" s="2" t="str">
        <f>IF(OR(ISNUMBER(SEARCH("(",A53431)),ISNUMBER(SEARCH("-",A53431))),"删除","")</f>
        <v/>
      </c>
    </row>
    <row r="53432" spans="2:2">
      <c r="B53432" s="2" t="str">
        <f>IF(OR(ISNUMBER(SEARCH("(",A53432)),ISNUMBER(SEARCH("-",A53432))),"删除","")</f>
        <v/>
      </c>
    </row>
    <row r="53433" spans="2:2">
      <c r="B53433" s="2" t="str">
        <f>IF(OR(ISNUMBER(SEARCH("(",A53433)),ISNUMBER(SEARCH("-",A53433))),"删除","")</f>
        <v/>
      </c>
    </row>
    <row r="53434" spans="2:2">
      <c r="B53434" s="2" t="str">
        <f>IF(OR(ISNUMBER(SEARCH("(",A53434)),ISNUMBER(SEARCH("-",A53434))),"删除","")</f>
        <v/>
      </c>
    </row>
    <row r="53435" spans="2:2">
      <c r="B53435" s="2" t="str">
        <f>IF(OR(ISNUMBER(SEARCH("(",A53435)),ISNUMBER(SEARCH("-",A53435))),"删除","")</f>
        <v/>
      </c>
    </row>
    <row r="53436" spans="2:2">
      <c r="B53436" s="2" t="str">
        <f>IF(OR(ISNUMBER(SEARCH("(",A53436)),ISNUMBER(SEARCH("-",A53436))),"删除","")</f>
        <v/>
      </c>
    </row>
    <row r="53437" spans="2:2">
      <c r="B53437" s="2" t="str">
        <f>IF(OR(ISNUMBER(SEARCH("(",A53437)),ISNUMBER(SEARCH("-",A53437))),"删除","")</f>
        <v/>
      </c>
    </row>
    <row r="53438" spans="2:2">
      <c r="B53438" s="2" t="str">
        <f>IF(OR(ISNUMBER(SEARCH("(",A53438)),ISNUMBER(SEARCH("-",A53438))),"删除","")</f>
        <v/>
      </c>
    </row>
    <row r="53439" spans="2:2">
      <c r="B53439" s="2" t="str">
        <f>IF(OR(ISNUMBER(SEARCH("(",A53439)),ISNUMBER(SEARCH("-",A53439))),"删除","")</f>
        <v/>
      </c>
    </row>
    <row r="53440" spans="2:2">
      <c r="B53440" s="2" t="str">
        <f>IF(OR(ISNUMBER(SEARCH("(",A53440)),ISNUMBER(SEARCH("-",A53440))),"删除","")</f>
        <v/>
      </c>
    </row>
    <row r="53441" spans="2:2">
      <c r="B53441" s="2" t="str">
        <f>IF(OR(ISNUMBER(SEARCH("(",A53441)),ISNUMBER(SEARCH("-",A53441))),"删除","")</f>
        <v/>
      </c>
    </row>
    <row r="53442" spans="2:2">
      <c r="B53442" s="2" t="str">
        <f>IF(OR(ISNUMBER(SEARCH("(",A53442)),ISNUMBER(SEARCH("-",A53442))),"删除","")</f>
        <v/>
      </c>
    </row>
    <row r="53443" spans="2:2">
      <c r="B53443" s="2" t="str">
        <f>IF(OR(ISNUMBER(SEARCH("(",A53443)),ISNUMBER(SEARCH("-",A53443))),"删除","")</f>
        <v/>
      </c>
    </row>
    <row r="53444" spans="2:2">
      <c r="B53444" s="2" t="str">
        <f>IF(OR(ISNUMBER(SEARCH("(",A53444)),ISNUMBER(SEARCH("-",A53444))),"删除","")</f>
        <v/>
      </c>
    </row>
    <row r="53445" spans="2:2">
      <c r="B53445" s="2" t="str">
        <f>IF(OR(ISNUMBER(SEARCH("(",A53445)),ISNUMBER(SEARCH("-",A53445))),"删除","")</f>
        <v/>
      </c>
    </row>
    <row r="53446" spans="2:2">
      <c r="B53446" s="2" t="str">
        <f>IF(OR(ISNUMBER(SEARCH("(",A53446)),ISNUMBER(SEARCH("-",A53446))),"删除","")</f>
        <v/>
      </c>
    </row>
    <row r="53447" spans="2:2">
      <c r="B53447" s="2" t="str">
        <f>IF(OR(ISNUMBER(SEARCH("(",A53447)),ISNUMBER(SEARCH("-",A53447))),"删除","")</f>
        <v/>
      </c>
    </row>
    <row r="53448" spans="2:2">
      <c r="B53448" s="2" t="str">
        <f>IF(OR(ISNUMBER(SEARCH("(",A53448)),ISNUMBER(SEARCH("-",A53448))),"删除","")</f>
        <v/>
      </c>
    </row>
    <row r="53449" spans="2:2">
      <c r="B53449" s="2" t="str">
        <f>IF(OR(ISNUMBER(SEARCH("(",A53449)),ISNUMBER(SEARCH("-",A53449))),"删除","")</f>
        <v/>
      </c>
    </row>
    <row r="53450" spans="2:2">
      <c r="B53450" s="2" t="str">
        <f>IF(OR(ISNUMBER(SEARCH("(",A53450)),ISNUMBER(SEARCH("-",A53450))),"删除","")</f>
        <v/>
      </c>
    </row>
    <row r="53451" spans="2:2">
      <c r="B53451" s="2" t="str">
        <f>IF(OR(ISNUMBER(SEARCH("(",A53451)),ISNUMBER(SEARCH("-",A53451))),"删除","")</f>
        <v/>
      </c>
    </row>
    <row r="53452" spans="2:2">
      <c r="B53452" s="2" t="str">
        <f>IF(OR(ISNUMBER(SEARCH("(",A53452)),ISNUMBER(SEARCH("-",A53452))),"删除","")</f>
        <v/>
      </c>
    </row>
    <row r="53453" spans="2:2">
      <c r="B53453" s="2" t="str">
        <f>IF(OR(ISNUMBER(SEARCH("(",A53453)),ISNUMBER(SEARCH("-",A53453))),"删除","")</f>
        <v/>
      </c>
    </row>
    <row r="53454" spans="2:2">
      <c r="B53454" s="2" t="str">
        <f>IF(OR(ISNUMBER(SEARCH("(",A53454)),ISNUMBER(SEARCH("-",A53454))),"删除","")</f>
        <v/>
      </c>
    </row>
    <row r="53455" spans="2:2">
      <c r="B53455" s="2" t="str">
        <f>IF(OR(ISNUMBER(SEARCH("(",A53455)),ISNUMBER(SEARCH("-",A53455))),"删除","")</f>
        <v/>
      </c>
    </row>
    <row r="53456" spans="2:2">
      <c r="B53456" s="2" t="str">
        <f>IF(OR(ISNUMBER(SEARCH("(",A53456)),ISNUMBER(SEARCH("-",A53456))),"删除","")</f>
        <v/>
      </c>
    </row>
    <row r="53457" spans="2:2">
      <c r="B53457" s="2" t="str">
        <f>IF(OR(ISNUMBER(SEARCH("(",A53457)),ISNUMBER(SEARCH("-",A53457))),"删除","")</f>
        <v/>
      </c>
    </row>
    <row r="53458" spans="2:2">
      <c r="B53458" s="2" t="str">
        <f>IF(OR(ISNUMBER(SEARCH("(",A53458)),ISNUMBER(SEARCH("-",A53458))),"删除","")</f>
        <v/>
      </c>
    </row>
    <row r="53459" spans="2:2">
      <c r="B53459" s="2" t="str">
        <f>IF(OR(ISNUMBER(SEARCH("(",A53459)),ISNUMBER(SEARCH("-",A53459))),"删除","")</f>
        <v/>
      </c>
    </row>
    <row r="53460" spans="2:2">
      <c r="B53460" s="2" t="str">
        <f>IF(OR(ISNUMBER(SEARCH("(",A53460)),ISNUMBER(SEARCH("-",A53460))),"删除","")</f>
        <v/>
      </c>
    </row>
    <row r="53461" spans="2:2">
      <c r="B53461" s="2" t="str">
        <f>IF(OR(ISNUMBER(SEARCH("(",A53461)),ISNUMBER(SEARCH("-",A53461))),"删除","")</f>
        <v/>
      </c>
    </row>
    <row r="53462" spans="2:2">
      <c r="B53462" s="2" t="str">
        <f>IF(OR(ISNUMBER(SEARCH("(",A53462)),ISNUMBER(SEARCH("-",A53462))),"删除","")</f>
        <v/>
      </c>
    </row>
    <row r="53463" spans="2:2">
      <c r="B53463" s="2" t="str">
        <f>IF(OR(ISNUMBER(SEARCH("(",A53463)),ISNUMBER(SEARCH("-",A53463))),"删除","")</f>
        <v/>
      </c>
    </row>
    <row r="53464" spans="2:2">
      <c r="B53464" s="2" t="str">
        <f>IF(OR(ISNUMBER(SEARCH("(",A53464)),ISNUMBER(SEARCH("-",A53464))),"删除","")</f>
        <v/>
      </c>
    </row>
    <row r="53465" spans="2:2">
      <c r="B53465" s="2" t="str">
        <f>IF(OR(ISNUMBER(SEARCH("(",A53465)),ISNUMBER(SEARCH("-",A53465))),"删除","")</f>
        <v/>
      </c>
    </row>
    <row r="53466" spans="2:2">
      <c r="B53466" s="2" t="str">
        <f>IF(OR(ISNUMBER(SEARCH("(",A53466)),ISNUMBER(SEARCH("-",A53466))),"删除","")</f>
        <v/>
      </c>
    </row>
    <row r="53467" spans="2:2">
      <c r="B53467" s="2" t="str">
        <f>IF(OR(ISNUMBER(SEARCH("(",A53467)),ISNUMBER(SEARCH("-",A53467))),"删除","")</f>
        <v/>
      </c>
    </row>
    <row r="53468" spans="2:2">
      <c r="B53468" s="2" t="str">
        <f>IF(OR(ISNUMBER(SEARCH("(",A53468)),ISNUMBER(SEARCH("-",A53468))),"删除","")</f>
        <v/>
      </c>
    </row>
    <row r="53469" spans="2:2">
      <c r="B53469" s="2" t="str">
        <f>IF(OR(ISNUMBER(SEARCH("(",A53469)),ISNUMBER(SEARCH("-",A53469))),"删除","")</f>
        <v/>
      </c>
    </row>
    <row r="53470" spans="2:2">
      <c r="B53470" s="2" t="str">
        <f>IF(OR(ISNUMBER(SEARCH("(",A53470)),ISNUMBER(SEARCH("-",A53470))),"删除","")</f>
        <v/>
      </c>
    </row>
    <row r="53471" spans="2:2">
      <c r="B53471" s="2" t="str">
        <f>IF(OR(ISNUMBER(SEARCH("(",A53471)),ISNUMBER(SEARCH("-",A53471))),"删除","")</f>
        <v/>
      </c>
    </row>
    <row r="53472" spans="2:2">
      <c r="B53472" s="2" t="str">
        <f>IF(OR(ISNUMBER(SEARCH("(",A53472)),ISNUMBER(SEARCH("-",A53472))),"删除","")</f>
        <v/>
      </c>
    </row>
    <row r="53473" spans="2:2">
      <c r="B53473" s="2" t="str">
        <f>IF(OR(ISNUMBER(SEARCH("(",A53473)),ISNUMBER(SEARCH("-",A53473))),"删除","")</f>
        <v/>
      </c>
    </row>
    <row r="53474" spans="2:2">
      <c r="B53474" s="2" t="str">
        <f>IF(OR(ISNUMBER(SEARCH("(",A53474)),ISNUMBER(SEARCH("-",A53474))),"删除","")</f>
        <v/>
      </c>
    </row>
    <row r="53475" spans="2:2">
      <c r="B53475" s="2" t="str">
        <f>IF(OR(ISNUMBER(SEARCH("(",A53475)),ISNUMBER(SEARCH("-",A53475))),"删除","")</f>
        <v/>
      </c>
    </row>
    <row r="53476" spans="2:2">
      <c r="B53476" s="2" t="str">
        <f>IF(OR(ISNUMBER(SEARCH("(",A53476)),ISNUMBER(SEARCH("-",A53476))),"删除","")</f>
        <v/>
      </c>
    </row>
    <row r="53477" spans="2:2">
      <c r="B53477" s="2" t="str">
        <f>IF(OR(ISNUMBER(SEARCH("(",A53477)),ISNUMBER(SEARCH("-",A53477))),"删除","")</f>
        <v/>
      </c>
    </row>
    <row r="53478" spans="2:2">
      <c r="B53478" s="2" t="str">
        <f>IF(OR(ISNUMBER(SEARCH("(",A53478)),ISNUMBER(SEARCH("-",A53478))),"删除","")</f>
        <v/>
      </c>
    </row>
    <row r="53479" spans="2:2">
      <c r="B53479" s="2" t="str">
        <f>IF(OR(ISNUMBER(SEARCH("(",A53479)),ISNUMBER(SEARCH("-",A53479))),"删除","")</f>
        <v/>
      </c>
    </row>
    <row r="53480" spans="2:2">
      <c r="B53480" s="2" t="str">
        <f>IF(OR(ISNUMBER(SEARCH("(",A53480)),ISNUMBER(SEARCH("-",A53480))),"删除","")</f>
        <v/>
      </c>
    </row>
    <row r="53481" spans="2:2">
      <c r="B53481" s="2" t="str">
        <f>IF(OR(ISNUMBER(SEARCH("(",A53481)),ISNUMBER(SEARCH("-",A53481))),"删除","")</f>
        <v/>
      </c>
    </row>
    <row r="53482" spans="2:2">
      <c r="B53482" s="2" t="str">
        <f>IF(OR(ISNUMBER(SEARCH("(",A53482)),ISNUMBER(SEARCH("-",A53482))),"删除","")</f>
        <v/>
      </c>
    </row>
    <row r="53483" spans="2:2">
      <c r="B53483" s="2" t="str">
        <f>IF(OR(ISNUMBER(SEARCH("(",A53483)),ISNUMBER(SEARCH("-",A53483))),"删除","")</f>
        <v/>
      </c>
    </row>
    <row r="53484" spans="2:2">
      <c r="B53484" s="2" t="str">
        <f>IF(OR(ISNUMBER(SEARCH("(",A53484)),ISNUMBER(SEARCH("-",A53484))),"删除","")</f>
        <v/>
      </c>
    </row>
    <row r="53485" spans="2:2">
      <c r="B53485" s="2" t="str">
        <f>IF(OR(ISNUMBER(SEARCH("(",A53485)),ISNUMBER(SEARCH("-",A53485))),"删除","")</f>
        <v/>
      </c>
    </row>
    <row r="53486" spans="2:2">
      <c r="B53486" s="2" t="str">
        <f>IF(OR(ISNUMBER(SEARCH("(",A53486)),ISNUMBER(SEARCH("-",A53486))),"删除","")</f>
        <v/>
      </c>
    </row>
    <row r="53487" spans="2:2">
      <c r="B53487" s="2" t="str">
        <f>IF(OR(ISNUMBER(SEARCH("(",A53487)),ISNUMBER(SEARCH("-",A53487))),"删除","")</f>
        <v/>
      </c>
    </row>
    <row r="53488" spans="2:2">
      <c r="B53488" s="2" t="str">
        <f>IF(OR(ISNUMBER(SEARCH("(",A53488)),ISNUMBER(SEARCH("-",A53488))),"删除","")</f>
        <v/>
      </c>
    </row>
    <row r="53489" spans="2:2">
      <c r="B53489" s="2" t="str">
        <f>IF(OR(ISNUMBER(SEARCH("(",A53489)),ISNUMBER(SEARCH("-",A53489))),"删除","")</f>
        <v/>
      </c>
    </row>
    <row r="53490" spans="2:2">
      <c r="B53490" s="2" t="str">
        <f>IF(OR(ISNUMBER(SEARCH("(",A53490)),ISNUMBER(SEARCH("-",A53490))),"删除","")</f>
        <v/>
      </c>
    </row>
    <row r="53491" spans="2:2">
      <c r="B53491" s="2" t="str">
        <f>IF(OR(ISNUMBER(SEARCH("(",A53491)),ISNUMBER(SEARCH("-",A53491))),"删除","")</f>
        <v/>
      </c>
    </row>
    <row r="53492" spans="2:2">
      <c r="B53492" s="2" t="str">
        <f>IF(OR(ISNUMBER(SEARCH("(",A53492)),ISNUMBER(SEARCH("-",A53492))),"删除","")</f>
        <v/>
      </c>
    </row>
    <row r="53493" spans="2:2">
      <c r="B53493" s="2" t="str">
        <f>IF(OR(ISNUMBER(SEARCH("(",A53493)),ISNUMBER(SEARCH("-",A53493))),"删除","")</f>
        <v/>
      </c>
    </row>
    <row r="53494" spans="2:2">
      <c r="B53494" s="2" t="str">
        <f>IF(OR(ISNUMBER(SEARCH("(",A53494)),ISNUMBER(SEARCH("-",A53494))),"删除","")</f>
        <v/>
      </c>
    </row>
    <row r="53495" spans="2:2">
      <c r="B53495" s="2" t="str">
        <f>IF(OR(ISNUMBER(SEARCH("(",A53495)),ISNUMBER(SEARCH("-",A53495))),"删除","")</f>
        <v/>
      </c>
    </row>
    <row r="53496" spans="2:2">
      <c r="B53496" s="2" t="str">
        <f>IF(OR(ISNUMBER(SEARCH("(",A53496)),ISNUMBER(SEARCH("-",A53496))),"删除","")</f>
        <v/>
      </c>
    </row>
    <row r="53497" spans="2:2">
      <c r="B53497" s="2" t="str">
        <f>IF(OR(ISNUMBER(SEARCH("(",A53497)),ISNUMBER(SEARCH("-",A53497))),"删除","")</f>
        <v/>
      </c>
    </row>
    <row r="53498" spans="2:2">
      <c r="B53498" s="2" t="str">
        <f>IF(OR(ISNUMBER(SEARCH("(",A53498)),ISNUMBER(SEARCH("-",A53498))),"删除","")</f>
        <v/>
      </c>
    </row>
    <row r="53499" spans="2:2">
      <c r="B53499" s="2" t="str">
        <f>IF(OR(ISNUMBER(SEARCH("(",A53499)),ISNUMBER(SEARCH("-",A53499))),"删除","")</f>
        <v/>
      </c>
    </row>
    <row r="53500" spans="2:2">
      <c r="B53500" s="2" t="str">
        <f>IF(OR(ISNUMBER(SEARCH("(",A53500)),ISNUMBER(SEARCH("-",A53500))),"删除","")</f>
        <v/>
      </c>
    </row>
    <row r="53501" spans="2:2">
      <c r="B53501" s="2" t="str">
        <f>IF(OR(ISNUMBER(SEARCH("(",A53501)),ISNUMBER(SEARCH("-",A53501))),"删除","")</f>
        <v/>
      </c>
    </row>
    <row r="53502" spans="2:2">
      <c r="B53502" s="2" t="str">
        <f>IF(OR(ISNUMBER(SEARCH("(",A53502)),ISNUMBER(SEARCH("-",A53502))),"删除","")</f>
        <v/>
      </c>
    </row>
    <row r="53503" spans="2:2">
      <c r="B53503" s="2" t="str">
        <f>IF(OR(ISNUMBER(SEARCH("(",A53503)),ISNUMBER(SEARCH("-",A53503))),"删除","")</f>
        <v/>
      </c>
    </row>
    <row r="53504" spans="2:2">
      <c r="B53504" s="2" t="str">
        <f>IF(OR(ISNUMBER(SEARCH("(",A53504)),ISNUMBER(SEARCH("-",A53504))),"删除","")</f>
        <v/>
      </c>
    </row>
    <row r="53505" spans="2:2">
      <c r="B53505" s="2" t="str">
        <f>IF(OR(ISNUMBER(SEARCH("(",A53505)),ISNUMBER(SEARCH("-",A53505))),"删除","")</f>
        <v/>
      </c>
    </row>
    <row r="53506" spans="2:2">
      <c r="B53506" s="2" t="str">
        <f>IF(OR(ISNUMBER(SEARCH("(",A53506)),ISNUMBER(SEARCH("-",A53506))),"删除","")</f>
        <v/>
      </c>
    </row>
    <row r="53507" spans="2:2">
      <c r="B53507" s="2" t="str">
        <f>IF(OR(ISNUMBER(SEARCH("(",A53507)),ISNUMBER(SEARCH("-",A53507))),"删除","")</f>
        <v/>
      </c>
    </row>
    <row r="53508" spans="2:2">
      <c r="B53508" s="2" t="str">
        <f>IF(OR(ISNUMBER(SEARCH("(",A53508)),ISNUMBER(SEARCH("-",A53508))),"删除","")</f>
        <v/>
      </c>
    </row>
    <row r="53509" spans="2:2">
      <c r="B53509" s="2" t="str">
        <f>IF(OR(ISNUMBER(SEARCH("(",A53509)),ISNUMBER(SEARCH("-",A53509))),"删除","")</f>
        <v/>
      </c>
    </row>
    <row r="53510" spans="2:2">
      <c r="B53510" s="2" t="str">
        <f>IF(OR(ISNUMBER(SEARCH("(",A53510)),ISNUMBER(SEARCH("-",A53510))),"删除","")</f>
        <v/>
      </c>
    </row>
    <row r="53511" spans="2:2">
      <c r="B53511" s="2" t="str">
        <f>IF(OR(ISNUMBER(SEARCH("(",A53511)),ISNUMBER(SEARCH("-",A53511))),"删除","")</f>
        <v/>
      </c>
    </row>
    <row r="53512" spans="2:2">
      <c r="B53512" s="2" t="str">
        <f>IF(OR(ISNUMBER(SEARCH("(",A53512)),ISNUMBER(SEARCH("-",A53512))),"删除","")</f>
        <v/>
      </c>
    </row>
    <row r="53513" spans="2:2">
      <c r="B53513" s="2" t="str">
        <f>IF(OR(ISNUMBER(SEARCH("(",A53513)),ISNUMBER(SEARCH("-",A53513))),"删除","")</f>
        <v/>
      </c>
    </row>
    <row r="53514" spans="2:2">
      <c r="B53514" s="2" t="str">
        <f>IF(OR(ISNUMBER(SEARCH("(",A53514)),ISNUMBER(SEARCH("-",A53514))),"删除","")</f>
        <v/>
      </c>
    </row>
    <row r="53515" spans="2:2">
      <c r="B53515" s="2" t="str">
        <f>IF(OR(ISNUMBER(SEARCH("(",A53515)),ISNUMBER(SEARCH("-",A53515))),"删除","")</f>
        <v/>
      </c>
    </row>
    <row r="53516" spans="2:2">
      <c r="B53516" s="2" t="str">
        <f>IF(OR(ISNUMBER(SEARCH("(",A53516)),ISNUMBER(SEARCH("-",A53516))),"删除","")</f>
        <v/>
      </c>
    </row>
    <row r="53517" spans="2:2">
      <c r="B53517" s="2" t="str">
        <f>IF(OR(ISNUMBER(SEARCH("(",A53517)),ISNUMBER(SEARCH("-",A53517))),"删除","")</f>
        <v/>
      </c>
    </row>
    <row r="53518" spans="2:2">
      <c r="B53518" s="2" t="str">
        <f>IF(OR(ISNUMBER(SEARCH("(",A53518)),ISNUMBER(SEARCH("-",A53518))),"删除","")</f>
        <v/>
      </c>
    </row>
    <row r="53519" spans="2:2">
      <c r="B53519" s="2" t="str">
        <f>IF(OR(ISNUMBER(SEARCH("(",A53519)),ISNUMBER(SEARCH("-",A53519))),"删除","")</f>
        <v/>
      </c>
    </row>
    <row r="53520" spans="2:2">
      <c r="B53520" s="2" t="str">
        <f>IF(OR(ISNUMBER(SEARCH("(",A53520)),ISNUMBER(SEARCH("-",A53520))),"删除","")</f>
        <v/>
      </c>
    </row>
    <row r="53521" spans="2:2">
      <c r="B53521" s="2" t="str">
        <f>IF(OR(ISNUMBER(SEARCH("(",A53521)),ISNUMBER(SEARCH("-",A53521))),"删除","")</f>
        <v/>
      </c>
    </row>
    <row r="53522" spans="2:2">
      <c r="B53522" s="2" t="str">
        <f>IF(OR(ISNUMBER(SEARCH("(",A53522)),ISNUMBER(SEARCH("-",A53522))),"删除","")</f>
        <v/>
      </c>
    </row>
    <row r="53523" spans="2:2">
      <c r="B53523" s="2" t="str">
        <f>IF(OR(ISNUMBER(SEARCH("(",A53523)),ISNUMBER(SEARCH("-",A53523))),"删除","")</f>
        <v/>
      </c>
    </row>
    <row r="53524" spans="2:2">
      <c r="B53524" s="2" t="str">
        <f>IF(OR(ISNUMBER(SEARCH("(",A53524)),ISNUMBER(SEARCH("-",A53524))),"删除","")</f>
        <v/>
      </c>
    </row>
    <row r="53525" spans="2:2">
      <c r="B53525" s="2" t="str">
        <f>IF(OR(ISNUMBER(SEARCH("(",A53525)),ISNUMBER(SEARCH("-",A53525))),"删除","")</f>
        <v/>
      </c>
    </row>
    <row r="53526" spans="2:2">
      <c r="B53526" s="2" t="str">
        <f>IF(OR(ISNUMBER(SEARCH("(",A53526)),ISNUMBER(SEARCH("-",A53526))),"删除","")</f>
        <v/>
      </c>
    </row>
    <row r="53527" spans="2:2">
      <c r="B53527" s="2" t="str">
        <f>IF(OR(ISNUMBER(SEARCH("(",A53527)),ISNUMBER(SEARCH("-",A53527))),"删除","")</f>
        <v/>
      </c>
    </row>
    <row r="53528" spans="2:2">
      <c r="B53528" s="2" t="str">
        <f>IF(OR(ISNUMBER(SEARCH("(",A53528)),ISNUMBER(SEARCH("-",A53528))),"删除","")</f>
        <v/>
      </c>
    </row>
    <row r="53529" spans="2:2">
      <c r="B53529" s="2" t="str">
        <f>IF(OR(ISNUMBER(SEARCH("(",A53529)),ISNUMBER(SEARCH("-",A53529))),"删除","")</f>
        <v/>
      </c>
    </row>
    <row r="53530" spans="2:2">
      <c r="B53530" s="2" t="str">
        <f>IF(OR(ISNUMBER(SEARCH("(",A53530)),ISNUMBER(SEARCH("-",A53530))),"删除","")</f>
        <v/>
      </c>
    </row>
    <row r="53531" spans="2:2">
      <c r="B53531" s="2" t="str">
        <f>IF(OR(ISNUMBER(SEARCH("(",A53531)),ISNUMBER(SEARCH("-",A53531))),"删除","")</f>
        <v/>
      </c>
    </row>
    <row r="53532" spans="2:2">
      <c r="B53532" s="2" t="str">
        <f>IF(OR(ISNUMBER(SEARCH("(",A53532)),ISNUMBER(SEARCH("-",A53532))),"删除","")</f>
        <v/>
      </c>
    </row>
    <row r="53533" spans="2:2">
      <c r="B53533" s="2" t="str">
        <f>IF(OR(ISNUMBER(SEARCH("(",A53533)),ISNUMBER(SEARCH("-",A53533))),"删除","")</f>
        <v/>
      </c>
    </row>
    <row r="53534" spans="2:2">
      <c r="B53534" s="2" t="str">
        <f>IF(OR(ISNUMBER(SEARCH("(",A53534)),ISNUMBER(SEARCH("-",A53534))),"删除","")</f>
        <v/>
      </c>
    </row>
    <row r="53535" spans="2:2">
      <c r="B53535" s="2" t="str">
        <f>IF(OR(ISNUMBER(SEARCH("(",A53535)),ISNUMBER(SEARCH("-",A53535))),"删除","")</f>
        <v/>
      </c>
    </row>
    <row r="53536" spans="2:2">
      <c r="B53536" s="2" t="str">
        <f>IF(OR(ISNUMBER(SEARCH("(",A53536)),ISNUMBER(SEARCH("-",A53536))),"删除","")</f>
        <v/>
      </c>
    </row>
    <row r="53537" spans="2:2">
      <c r="B53537" s="2" t="str">
        <f>IF(OR(ISNUMBER(SEARCH("(",A53537)),ISNUMBER(SEARCH("-",A53537))),"删除","")</f>
        <v/>
      </c>
    </row>
    <row r="53538" spans="2:2">
      <c r="B53538" s="2" t="str">
        <f>IF(OR(ISNUMBER(SEARCH("(",A53538)),ISNUMBER(SEARCH("-",A53538))),"删除","")</f>
        <v/>
      </c>
    </row>
    <row r="53539" spans="2:2">
      <c r="B53539" s="2" t="str">
        <f>IF(OR(ISNUMBER(SEARCH("(",A53539)),ISNUMBER(SEARCH("-",A53539))),"删除","")</f>
        <v/>
      </c>
    </row>
    <row r="53540" spans="2:2">
      <c r="B53540" s="2" t="str">
        <f>IF(OR(ISNUMBER(SEARCH("(",A53540)),ISNUMBER(SEARCH("-",A53540))),"删除","")</f>
        <v/>
      </c>
    </row>
    <row r="53541" spans="2:2">
      <c r="B53541" s="2" t="str">
        <f>IF(OR(ISNUMBER(SEARCH("(",A53541)),ISNUMBER(SEARCH("-",A53541))),"删除","")</f>
        <v/>
      </c>
    </row>
    <row r="53542" spans="2:2">
      <c r="B53542" s="2" t="str">
        <f>IF(OR(ISNUMBER(SEARCH("(",A53542)),ISNUMBER(SEARCH("-",A53542))),"删除","")</f>
        <v/>
      </c>
    </row>
    <row r="53543" spans="2:2">
      <c r="B53543" s="2" t="str">
        <f>IF(OR(ISNUMBER(SEARCH("(",A53543)),ISNUMBER(SEARCH("-",A53543))),"删除","")</f>
        <v/>
      </c>
    </row>
    <row r="53544" spans="2:2">
      <c r="B53544" s="2" t="str">
        <f>IF(OR(ISNUMBER(SEARCH("(",A53544)),ISNUMBER(SEARCH("-",A53544))),"删除","")</f>
        <v/>
      </c>
    </row>
    <row r="53545" spans="2:2">
      <c r="B53545" s="2" t="str">
        <f>IF(OR(ISNUMBER(SEARCH("(",A53545)),ISNUMBER(SEARCH("-",A53545))),"删除","")</f>
        <v/>
      </c>
    </row>
    <row r="53546" spans="2:2">
      <c r="B53546" s="2" t="str">
        <f>IF(OR(ISNUMBER(SEARCH("(",A53546)),ISNUMBER(SEARCH("-",A53546))),"删除","")</f>
        <v/>
      </c>
    </row>
    <row r="53547" spans="2:2">
      <c r="B53547" s="2" t="str">
        <f>IF(OR(ISNUMBER(SEARCH("(",A53547)),ISNUMBER(SEARCH("-",A53547))),"删除","")</f>
        <v/>
      </c>
    </row>
    <row r="53548" spans="2:2">
      <c r="B53548" s="2" t="str">
        <f>IF(OR(ISNUMBER(SEARCH("(",A53548)),ISNUMBER(SEARCH("-",A53548))),"删除","")</f>
        <v/>
      </c>
    </row>
    <row r="53549" spans="2:2">
      <c r="B53549" s="2" t="str">
        <f>IF(OR(ISNUMBER(SEARCH("(",A53549)),ISNUMBER(SEARCH("-",A53549))),"删除","")</f>
        <v/>
      </c>
    </row>
    <row r="53550" spans="2:2">
      <c r="B53550" s="2" t="str">
        <f>IF(OR(ISNUMBER(SEARCH("(",A53550)),ISNUMBER(SEARCH("-",A53550))),"删除","")</f>
        <v/>
      </c>
    </row>
    <row r="53551" spans="2:2">
      <c r="B53551" s="2" t="str">
        <f>IF(OR(ISNUMBER(SEARCH("(",A53551)),ISNUMBER(SEARCH("-",A53551))),"删除","")</f>
        <v/>
      </c>
    </row>
    <row r="53552" spans="2:2">
      <c r="B53552" s="2" t="str">
        <f>IF(OR(ISNUMBER(SEARCH("(",A53552)),ISNUMBER(SEARCH("-",A53552))),"删除","")</f>
        <v/>
      </c>
    </row>
    <row r="53553" spans="2:2">
      <c r="B53553" s="2" t="str">
        <f>IF(OR(ISNUMBER(SEARCH("(",A53553)),ISNUMBER(SEARCH("-",A53553))),"删除","")</f>
        <v/>
      </c>
    </row>
    <row r="53554" spans="2:2">
      <c r="B53554" s="2" t="str">
        <f>IF(OR(ISNUMBER(SEARCH("(",A53554)),ISNUMBER(SEARCH("-",A53554))),"删除","")</f>
        <v/>
      </c>
    </row>
    <row r="53555" spans="2:2">
      <c r="B53555" s="2" t="str">
        <f>IF(OR(ISNUMBER(SEARCH("(",A53555)),ISNUMBER(SEARCH("-",A53555))),"删除","")</f>
        <v/>
      </c>
    </row>
    <row r="53556" spans="2:2">
      <c r="B53556" s="2" t="str">
        <f>IF(OR(ISNUMBER(SEARCH("(",A53556)),ISNUMBER(SEARCH("-",A53556))),"删除","")</f>
        <v/>
      </c>
    </row>
    <row r="53557" spans="2:2">
      <c r="B53557" s="2" t="str">
        <f>IF(OR(ISNUMBER(SEARCH("(",A53557)),ISNUMBER(SEARCH("-",A53557))),"删除","")</f>
        <v/>
      </c>
    </row>
    <row r="53558" spans="2:2">
      <c r="B53558" s="2" t="str">
        <f>IF(OR(ISNUMBER(SEARCH("(",A53558)),ISNUMBER(SEARCH("-",A53558))),"删除","")</f>
        <v/>
      </c>
    </row>
    <row r="53559" spans="2:2">
      <c r="B53559" s="2" t="str">
        <f>IF(OR(ISNUMBER(SEARCH("(",A53559)),ISNUMBER(SEARCH("-",A53559))),"删除","")</f>
        <v/>
      </c>
    </row>
    <row r="53560" spans="2:2">
      <c r="B53560" s="2" t="str">
        <f>IF(OR(ISNUMBER(SEARCH("(",A53560)),ISNUMBER(SEARCH("-",A53560))),"删除","")</f>
        <v/>
      </c>
    </row>
    <row r="53561" spans="2:2">
      <c r="B53561" s="2" t="str">
        <f>IF(OR(ISNUMBER(SEARCH("(",A53561)),ISNUMBER(SEARCH("-",A53561))),"删除","")</f>
        <v/>
      </c>
    </row>
    <row r="53562" spans="2:2">
      <c r="B53562" s="2" t="str">
        <f>IF(OR(ISNUMBER(SEARCH("(",A53562)),ISNUMBER(SEARCH("-",A53562))),"删除","")</f>
        <v/>
      </c>
    </row>
    <row r="53563" spans="2:2">
      <c r="B53563" s="2" t="str">
        <f>IF(OR(ISNUMBER(SEARCH("(",A53563)),ISNUMBER(SEARCH("-",A53563))),"删除","")</f>
        <v/>
      </c>
    </row>
    <row r="53564" spans="2:2">
      <c r="B53564" s="2" t="str">
        <f>IF(OR(ISNUMBER(SEARCH("(",A53564)),ISNUMBER(SEARCH("-",A53564))),"删除","")</f>
        <v/>
      </c>
    </row>
    <row r="53565" spans="2:2">
      <c r="B53565" s="2" t="str">
        <f>IF(OR(ISNUMBER(SEARCH("(",A53565)),ISNUMBER(SEARCH("-",A53565))),"删除","")</f>
        <v/>
      </c>
    </row>
    <row r="53566" spans="2:2">
      <c r="B53566" s="2" t="str">
        <f>IF(OR(ISNUMBER(SEARCH("(",A53566)),ISNUMBER(SEARCH("-",A53566))),"删除","")</f>
        <v/>
      </c>
    </row>
    <row r="53567" spans="2:2">
      <c r="B53567" s="2" t="str">
        <f>IF(OR(ISNUMBER(SEARCH("(",A53567)),ISNUMBER(SEARCH("-",A53567))),"删除","")</f>
        <v/>
      </c>
    </row>
    <row r="53568" spans="2:2">
      <c r="B53568" s="2" t="str">
        <f>IF(OR(ISNUMBER(SEARCH("(",A53568)),ISNUMBER(SEARCH("-",A53568))),"删除","")</f>
        <v/>
      </c>
    </row>
    <row r="53569" spans="2:2">
      <c r="B53569" s="2" t="str">
        <f>IF(OR(ISNUMBER(SEARCH("(",A53569)),ISNUMBER(SEARCH("-",A53569))),"删除","")</f>
        <v/>
      </c>
    </row>
    <row r="53570" spans="2:2">
      <c r="B53570" s="2" t="str">
        <f>IF(OR(ISNUMBER(SEARCH("(",A53570)),ISNUMBER(SEARCH("-",A53570))),"删除","")</f>
        <v/>
      </c>
    </row>
    <row r="53571" spans="2:2">
      <c r="B53571" s="2" t="str">
        <f>IF(OR(ISNUMBER(SEARCH("(",A53571)),ISNUMBER(SEARCH("-",A53571))),"删除","")</f>
        <v/>
      </c>
    </row>
    <row r="53572" spans="2:2">
      <c r="B53572" s="2" t="str">
        <f>IF(OR(ISNUMBER(SEARCH("(",A53572)),ISNUMBER(SEARCH("-",A53572))),"删除","")</f>
        <v/>
      </c>
    </row>
    <row r="53573" spans="2:2">
      <c r="B53573" s="2" t="str">
        <f>IF(OR(ISNUMBER(SEARCH("(",A53573)),ISNUMBER(SEARCH("-",A53573))),"删除","")</f>
        <v/>
      </c>
    </row>
    <row r="53574" spans="2:2">
      <c r="B53574" s="2" t="str">
        <f>IF(OR(ISNUMBER(SEARCH("(",A53574)),ISNUMBER(SEARCH("-",A53574))),"删除","")</f>
        <v/>
      </c>
    </row>
    <row r="53575" spans="2:2">
      <c r="B53575" s="2" t="str">
        <f>IF(OR(ISNUMBER(SEARCH("(",A53575)),ISNUMBER(SEARCH("-",A53575))),"删除","")</f>
        <v/>
      </c>
    </row>
    <row r="53576" spans="2:2">
      <c r="B53576" s="2" t="str">
        <f>IF(OR(ISNUMBER(SEARCH("(",A53576)),ISNUMBER(SEARCH("-",A53576))),"删除","")</f>
        <v/>
      </c>
    </row>
    <row r="53577" spans="2:2">
      <c r="B53577" s="2" t="str">
        <f>IF(OR(ISNUMBER(SEARCH("(",A53577)),ISNUMBER(SEARCH("-",A53577))),"删除","")</f>
        <v/>
      </c>
    </row>
    <row r="53578" spans="2:2">
      <c r="B53578" s="2" t="str">
        <f>IF(OR(ISNUMBER(SEARCH("(",A53578)),ISNUMBER(SEARCH("-",A53578))),"删除","")</f>
        <v/>
      </c>
    </row>
    <row r="53579" spans="2:2">
      <c r="B53579" s="2" t="str">
        <f>IF(OR(ISNUMBER(SEARCH("(",A53579)),ISNUMBER(SEARCH("-",A53579))),"删除","")</f>
        <v/>
      </c>
    </row>
    <row r="53580" spans="2:2">
      <c r="B53580" s="2" t="str">
        <f>IF(OR(ISNUMBER(SEARCH("(",A53580)),ISNUMBER(SEARCH("-",A53580))),"删除","")</f>
        <v/>
      </c>
    </row>
    <row r="53581" spans="2:2">
      <c r="B53581" s="2" t="str">
        <f>IF(OR(ISNUMBER(SEARCH("(",A53581)),ISNUMBER(SEARCH("-",A53581))),"删除","")</f>
        <v/>
      </c>
    </row>
    <row r="53582" spans="2:2">
      <c r="B53582" s="2" t="str">
        <f>IF(OR(ISNUMBER(SEARCH("(",A53582)),ISNUMBER(SEARCH("-",A53582))),"删除","")</f>
        <v/>
      </c>
    </row>
    <row r="53583" spans="2:2">
      <c r="B53583" s="2" t="str">
        <f>IF(OR(ISNUMBER(SEARCH("(",A53583)),ISNUMBER(SEARCH("-",A53583))),"删除","")</f>
        <v/>
      </c>
    </row>
    <row r="53584" spans="2:2">
      <c r="B53584" s="2" t="str">
        <f>IF(OR(ISNUMBER(SEARCH("(",A53584)),ISNUMBER(SEARCH("-",A53584))),"删除","")</f>
        <v/>
      </c>
    </row>
    <row r="53585" spans="2:2">
      <c r="B53585" s="2" t="str">
        <f>IF(OR(ISNUMBER(SEARCH("(",A53585)),ISNUMBER(SEARCH("-",A53585))),"删除","")</f>
        <v/>
      </c>
    </row>
    <row r="53586" spans="2:2">
      <c r="B53586" s="2" t="str">
        <f>IF(OR(ISNUMBER(SEARCH("(",A53586)),ISNUMBER(SEARCH("-",A53586))),"删除","")</f>
        <v/>
      </c>
    </row>
    <row r="53587" spans="2:2">
      <c r="B53587" s="2" t="str">
        <f>IF(OR(ISNUMBER(SEARCH("(",A53587)),ISNUMBER(SEARCH("-",A53587))),"删除","")</f>
        <v/>
      </c>
    </row>
    <row r="53588" spans="2:2">
      <c r="B53588" s="2" t="str">
        <f>IF(OR(ISNUMBER(SEARCH("(",A53588)),ISNUMBER(SEARCH("-",A53588))),"删除","")</f>
        <v/>
      </c>
    </row>
    <row r="53589" spans="2:2">
      <c r="B53589" s="2" t="str">
        <f>IF(OR(ISNUMBER(SEARCH("(",A53589)),ISNUMBER(SEARCH("-",A53589))),"删除","")</f>
        <v/>
      </c>
    </row>
    <row r="53590" spans="2:2">
      <c r="B53590" s="2" t="str">
        <f>IF(OR(ISNUMBER(SEARCH("(",A53590)),ISNUMBER(SEARCH("-",A53590))),"删除","")</f>
        <v/>
      </c>
    </row>
    <row r="53591" spans="2:2">
      <c r="B53591" s="2" t="str">
        <f>IF(OR(ISNUMBER(SEARCH("(",A53591)),ISNUMBER(SEARCH("-",A53591))),"删除","")</f>
        <v/>
      </c>
    </row>
    <row r="53592" spans="2:2">
      <c r="B53592" s="2" t="str">
        <f>IF(OR(ISNUMBER(SEARCH("(",A53592)),ISNUMBER(SEARCH("-",A53592))),"删除","")</f>
        <v/>
      </c>
    </row>
    <row r="53593" spans="2:2">
      <c r="B53593" s="2" t="str">
        <f>IF(OR(ISNUMBER(SEARCH("(",A53593)),ISNUMBER(SEARCH("-",A53593))),"删除","")</f>
        <v/>
      </c>
    </row>
    <row r="53594" spans="2:2">
      <c r="B53594" s="2" t="str">
        <f>IF(OR(ISNUMBER(SEARCH("(",A53594)),ISNUMBER(SEARCH("-",A53594))),"删除","")</f>
        <v/>
      </c>
    </row>
    <row r="53595" spans="2:2">
      <c r="B53595" s="2" t="str">
        <f>IF(OR(ISNUMBER(SEARCH("(",A53595)),ISNUMBER(SEARCH("-",A53595))),"删除","")</f>
        <v/>
      </c>
    </row>
    <row r="53596" spans="2:2">
      <c r="B53596" s="2" t="str">
        <f>IF(OR(ISNUMBER(SEARCH("(",A53596)),ISNUMBER(SEARCH("-",A53596))),"删除","")</f>
        <v/>
      </c>
    </row>
    <row r="53597" spans="2:2">
      <c r="B53597" s="2" t="str">
        <f>IF(OR(ISNUMBER(SEARCH("(",A53597)),ISNUMBER(SEARCH("-",A53597))),"删除","")</f>
        <v/>
      </c>
    </row>
    <row r="53598" spans="2:2">
      <c r="B53598" s="2" t="str">
        <f>IF(OR(ISNUMBER(SEARCH("(",A53598)),ISNUMBER(SEARCH("-",A53598))),"删除","")</f>
        <v/>
      </c>
    </row>
    <row r="53599" spans="2:2">
      <c r="B53599" s="2" t="str">
        <f>IF(OR(ISNUMBER(SEARCH("(",A53599)),ISNUMBER(SEARCH("-",A53599))),"删除","")</f>
        <v/>
      </c>
    </row>
    <row r="53600" spans="2:2">
      <c r="B53600" s="2" t="str">
        <f>IF(OR(ISNUMBER(SEARCH("(",A53600)),ISNUMBER(SEARCH("-",A53600))),"删除","")</f>
        <v/>
      </c>
    </row>
    <row r="53601" spans="2:2">
      <c r="B53601" s="2" t="str">
        <f>IF(OR(ISNUMBER(SEARCH("(",A53601)),ISNUMBER(SEARCH("-",A53601))),"删除","")</f>
        <v/>
      </c>
    </row>
    <row r="53602" spans="2:2">
      <c r="B53602" s="2" t="str">
        <f>IF(OR(ISNUMBER(SEARCH("(",A53602)),ISNUMBER(SEARCH("-",A53602))),"删除","")</f>
        <v/>
      </c>
    </row>
    <row r="53603" spans="2:2">
      <c r="B53603" s="2" t="str">
        <f>IF(OR(ISNUMBER(SEARCH("(",A53603)),ISNUMBER(SEARCH("-",A53603))),"删除","")</f>
        <v/>
      </c>
    </row>
    <row r="53604" spans="2:2">
      <c r="B53604" s="2" t="str">
        <f>IF(OR(ISNUMBER(SEARCH("(",A53604)),ISNUMBER(SEARCH("-",A53604))),"删除","")</f>
        <v/>
      </c>
    </row>
    <row r="53605" spans="2:2">
      <c r="B53605" s="2" t="str">
        <f>IF(OR(ISNUMBER(SEARCH("(",A53605)),ISNUMBER(SEARCH("-",A53605))),"删除","")</f>
        <v/>
      </c>
    </row>
    <row r="53606" spans="2:2">
      <c r="B53606" s="2" t="str">
        <f>IF(OR(ISNUMBER(SEARCH("(",A53606)),ISNUMBER(SEARCH("-",A53606))),"删除","")</f>
        <v/>
      </c>
    </row>
    <row r="53607" spans="2:2">
      <c r="B53607" s="2" t="str">
        <f>IF(OR(ISNUMBER(SEARCH("(",A53607)),ISNUMBER(SEARCH("-",A53607))),"删除","")</f>
        <v/>
      </c>
    </row>
    <row r="53608" spans="2:2">
      <c r="B53608" s="2" t="str">
        <f>IF(OR(ISNUMBER(SEARCH("(",A53608)),ISNUMBER(SEARCH("-",A53608))),"删除","")</f>
        <v/>
      </c>
    </row>
    <row r="53609" spans="2:2">
      <c r="B53609" s="2" t="str">
        <f>IF(OR(ISNUMBER(SEARCH("(",A53609)),ISNUMBER(SEARCH("-",A53609))),"删除","")</f>
        <v/>
      </c>
    </row>
    <row r="53610" spans="2:2">
      <c r="B53610" s="2" t="str">
        <f>IF(OR(ISNUMBER(SEARCH("(",A53610)),ISNUMBER(SEARCH("-",A53610))),"删除","")</f>
        <v/>
      </c>
    </row>
    <row r="53611" spans="2:2">
      <c r="B53611" s="2" t="str">
        <f>IF(OR(ISNUMBER(SEARCH("(",A53611)),ISNUMBER(SEARCH("-",A53611))),"删除","")</f>
        <v/>
      </c>
    </row>
    <row r="53612" spans="2:2">
      <c r="B53612" s="2" t="str">
        <f>IF(OR(ISNUMBER(SEARCH("(",A53612)),ISNUMBER(SEARCH("-",A53612))),"删除","")</f>
        <v/>
      </c>
    </row>
    <row r="53613" spans="2:2">
      <c r="B53613" s="2" t="str">
        <f>IF(OR(ISNUMBER(SEARCH("(",A53613)),ISNUMBER(SEARCH("-",A53613))),"删除","")</f>
        <v/>
      </c>
    </row>
    <row r="53614" spans="2:2">
      <c r="B53614" s="2" t="str">
        <f>IF(OR(ISNUMBER(SEARCH("(",A53614)),ISNUMBER(SEARCH("-",A53614))),"删除","")</f>
        <v/>
      </c>
    </row>
    <row r="53615" spans="2:2">
      <c r="B53615" s="2" t="str">
        <f>IF(OR(ISNUMBER(SEARCH("(",A53615)),ISNUMBER(SEARCH("-",A53615))),"删除","")</f>
        <v/>
      </c>
    </row>
    <row r="53616" spans="2:2">
      <c r="B53616" s="2" t="str">
        <f>IF(OR(ISNUMBER(SEARCH("(",A53616)),ISNUMBER(SEARCH("-",A53616))),"删除","")</f>
        <v/>
      </c>
    </row>
    <row r="53617" spans="2:2">
      <c r="B53617" s="2" t="str">
        <f>IF(OR(ISNUMBER(SEARCH("(",A53617)),ISNUMBER(SEARCH("-",A53617))),"删除","")</f>
        <v/>
      </c>
    </row>
    <row r="53618" spans="2:2">
      <c r="B53618" s="2" t="str">
        <f>IF(OR(ISNUMBER(SEARCH("(",A53618)),ISNUMBER(SEARCH("-",A53618))),"删除","")</f>
        <v/>
      </c>
    </row>
    <row r="53619" spans="2:2">
      <c r="B53619" s="2" t="str">
        <f>IF(OR(ISNUMBER(SEARCH("(",A53619)),ISNUMBER(SEARCH("-",A53619))),"删除","")</f>
        <v/>
      </c>
    </row>
    <row r="53620" spans="2:2">
      <c r="B53620" s="2" t="str">
        <f>IF(OR(ISNUMBER(SEARCH("(",A53620)),ISNUMBER(SEARCH("-",A53620))),"删除","")</f>
        <v/>
      </c>
    </row>
    <row r="53621" spans="2:2">
      <c r="B53621" s="2" t="str">
        <f>IF(OR(ISNUMBER(SEARCH("(",A53621)),ISNUMBER(SEARCH("-",A53621))),"删除","")</f>
        <v/>
      </c>
    </row>
    <row r="53622" spans="2:2">
      <c r="B53622" s="2" t="str">
        <f>IF(OR(ISNUMBER(SEARCH("(",A53622)),ISNUMBER(SEARCH("-",A53622))),"删除","")</f>
        <v/>
      </c>
    </row>
    <row r="53623" spans="2:2">
      <c r="B53623" s="2" t="str">
        <f>IF(OR(ISNUMBER(SEARCH("(",A53623)),ISNUMBER(SEARCH("-",A53623))),"删除","")</f>
        <v/>
      </c>
    </row>
    <row r="53624" spans="2:2">
      <c r="B53624" s="2" t="str">
        <f>IF(OR(ISNUMBER(SEARCH("(",A53624)),ISNUMBER(SEARCH("-",A53624))),"删除","")</f>
        <v/>
      </c>
    </row>
    <row r="53625" spans="2:2">
      <c r="B53625" s="2" t="str">
        <f>IF(OR(ISNUMBER(SEARCH("(",A53625)),ISNUMBER(SEARCH("-",A53625))),"删除","")</f>
        <v/>
      </c>
    </row>
    <row r="53626" spans="2:2">
      <c r="B53626" s="2" t="str">
        <f>IF(OR(ISNUMBER(SEARCH("(",A53626)),ISNUMBER(SEARCH("-",A53626))),"删除","")</f>
        <v/>
      </c>
    </row>
    <row r="53627" spans="2:2">
      <c r="B53627" s="2" t="str">
        <f>IF(OR(ISNUMBER(SEARCH("(",A53627)),ISNUMBER(SEARCH("-",A53627))),"删除","")</f>
        <v/>
      </c>
    </row>
    <row r="53628" spans="2:2">
      <c r="B53628" s="2" t="str">
        <f>IF(OR(ISNUMBER(SEARCH("(",A53628)),ISNUMBER(SEARCH("-",A53628))),"删除","")</f>
        <v/>
      </c>
    </row>
    <row r="53629" spans="2:2">
      <c r="B53629" s="2" t="str">
        <f>IF(OR(ISNUMBER(SEARCH("(",A53629)),ISNUMBER(SEARCH("-",A53629))),"删除","")</f>
        <v/>
      </c>
    </row>
    <row r="53630" spans="2:2">
      <c r="B53630" s="2" t="str">
        <f>IF(OR(ISNUMBER(SEARCH("(",A53630)),ISNUMBER(SEARCH("-",A53630))),"删除","")</f>
        <v/>
      </c>
    </row>
    <row r="53631" spans="2:2">
      <c r="B53631" s="2" t="str">
        <f>IF(OR(ISNUMBER(SEARCH("(",A53631)),ISNUMBER(SEARCH("-",A53631))),"删除","")</f>
        <v/>
      </c>
    </row>
    <row r="53632" spans="2:2">
      <c r="B53632" s="2" t="str">
        <f>IF(OR(ISNUMBER(SEARCH("(",A53632)),ISNUMBER(SEARCH("-",A53632))),"删除","")</f>
        <v/>
      </c>
    </row>
    <row r="53633" spans="2:2">
      <c r="B53633" s="2" t="str">
        <f>IF(OR(ISNUMBER(SEARCH("(",A53633)),ISNUMBER(SEARCH("-",A53633))),"删除","")</f>
        <v/>
      </c>
    </row>
    <row r="53634" spans="2:2">
      <c r="B53634" s="2" t="str">
        <f>IF(OR(ISNUMBER(SEARCH("(",A53634)),ISNUMBER(SEARCH("-",A53634))),"删除","")</f>
        <v/>
      </c>
    </row>
    <row r="53635" spans="2:2">
      <c r="B53635" s="2" t="str">
        <f>IF(OR(ISNUMBER(SEARCH("(",A53635)),ISNUMBER(SEARCH("-",A53635))),"删除","")</f>
        <v/>
      </c>
    </row>
    <row r="53636" spans="2:2">
      <c r="B53636" s="2" t="str">
        <f>IF(OR(ISNUMBER(SEARCH("(",A53636)),ISNUMBER(SEARCH("-",A53636))),"删除","")</f>
        <v/>
      </c>
    </row>
    <row r="53637" spans="2:2">
      <c r="B53637" s="2" t="str">
        <f>IF(OR(ISNUMBER(SEARCH("(",A53637)),ISNUMBER(SEARCH("-",A53637))),"删除","")</f>
        <v/>
      </c>
    </row>
    <row r="53638" spans="2:2">
      <c r="B53638" s="2" t="str">
        <f>IF(OR(ISNUMBER(SEARCH("(",A53638)),ISNUMBER(SEARCH("-",A53638))),"删除","")</f>
        <v/>
      </c>
    </row>
    <row r="53639" spans="2:2">
      <c r="B53639" s="2" t="str">
        <f>IF(OR(ISNUMBER(SEARCH("(",A53639)),ISNUMBER(SEARCH("-",A53639))),"删除","")</f>
        <v/>
      </c>
    </row>
    <row r="53640" spans="2:2">
      <c r="B53640" s="2" t="str">
        <f>IF(OR(ISNUMBER(SEARCH("(",A53640)),ISNUMBER(SEARCH("-",A53640))),"删除","")</f>
        <v/>
      </c>
    </row>
    <row r="53641" spans="2:2">
      <c r="B53641" s="2" t="str">
        <f>IF(OR(ISNUMBER(SEARCH("(",A53641)),ISNUMBER(SEARCH("-",A53641))),"删除","")</f>
        <v/>
      </c>
    </row>
    <row r="53642" spans="2:2">
      <c r="B53642" s="2" t="str">
        <f>IF(OR(ISNUMBER(SEARCH("(",A53642)),ISNUMBER(SEARCH("-",A53642))),"删除","")</f>
        <v/>
      </c>
    </row>
    <row r="53643" spans="2:2">
      <c r="B53643" s="2" t="str">
        <f>IF(OR(ISNUMBER(SEARCH("(",A53643)),ISNUMBER(SEARCH("-",A53643))),"删除","")</f>
        <v/>
      </c>
    </row>
    <row r="53644" spans="2:2">
      <c r="B53644" s="2" t="str">
        <f>IF(OR(ISNUMBER(SEARCH("(",A53644)),ISNUMBER(SEARCH("-",A53644))),"删除","")</f>
        <v/>
      </c>
    </row>
    <row r="53645" spans="2:2">
      <c r="B53645" s="2" t="str">
        <f>IF(OR(ISNUMBER(SEARCH("(",A53645)),ISNUMBER(SEARCH("-",A53645))),"删除","")</f>
        <v/>
      </c>
    </row>
    <row r="53646" spans="2:2">
      <c r="B53646" s="2" t="str">
        <f>IF(OR(ISNUMBER(SEARCH("(",A53646)),ISNUMBER(SEARCH("-",A53646))),"删除","")</f>
        <v/>
      </c>
    </row>
    <row r="53647" spans="2:2">
      <c r="B53647" s="2" t="str">
        <f>IF(OR(ISNUMBER(SEARCH("(",A53647)),ISNUMBER(SEARCH("-",A53647))),"删除","")</f>
        <v/>
      </c>
    </row>
    <row r="53648" spans="2:2">
      <c r="B53648" s="2" t="str">
        <f>IF(OR(ISNUMBER(SEARCH("(",A53648)),ISNUMBER(SEARCH("-",A53648))),"删除","")</f>
        <v/>
      </c>
    </row>
    <row r="53649" spans="2:2">
      <c r="B53649" s="2" t="str">
        <f>IF(OR(ISNUMBER(SEARCH("(",A53649)),ISNUMBER(SEARCH("-",A53649))),"删除","")</f>
        <v/>
      </c>
    </row>
    <row r="53650" spans="2:2">
      <c r="B53650" s="2" t="str">
        <f>IF(OR(ISNUMBER(SEARCH("(",A53650)),ISNUMBER(SEARCH("-",A53650))),"删除","")</f>
        <v/>
      </c>
    </row>
    <row r="53651" spans="2:2">
      <c r="B53651" s="2" t="str">
        <f>IF(OR(ISNUMBER(SEARCH("(",A53651)),ISNUMBER(SEARCH("-",A53651))),"删除","")</f>
        <v/>
      </c>
    </row>
    <row r="53652" spans="2:2">
      <c r="B53652" s="2" t="str">
        <f>IF(OR(ISNUMBER(SEARCH("(",A53652)),ISNUMBER(SEARCH("-",A53652))),"删除","")</f>
        <v/>
      </c>
    </row>
    <row r="53653" spans="2:2">
      <c r="B53653" s="2" t="str">
        <f>IF(OR(ISNUMBER(SEARCH("(",A53653)),ISNUMBER(SEARCH("-",A53653))),"删除","")</f>
        <v/>
      </c>
    </row>
    <row r="53654" spans="2:2">
      <c r="B53654" s="2" t="str">
        <f>IF(OR(ISNUMBER(SEARCH("(",A53654)),ISNUMBER(SEARCH("-",A53654))),"删除","")</f>
        <v/>
      </c>
    </row>
    <row r="53655" spans="2:2">
      <c r="B53655" s="2" t="str">
        <f>IF(OR(ISNUMBER(SEARCH("(",A53655)),ISNUMBER(SEARCH("-",A53655))),"删除","")</f>
        <v/>
      </c>
    </row>
    <row r="53656" spans="2:2">
      <c r="B53656" s="2" t="str">
        <f>IF(OR(ISNUMBER(SEARCH("(",A53656)),ISNUMBER(SEARCH("-",A53656))),"删除","")</f>
        <v/>
      </c>
    </row>
    <row r="53657" spans="2:2">
      <c r="B53657" s="2" t="str">
        <f>IF(OR(ISNUMBER(SEARCH("(",A53657)),ISNUMBER(SEARCH("-",A53657))),"删除","")</f>
        <v/>
      </c>
    </row>
    <row r="53658" spans="2:2">
      <c r="B53658" s="2" t="str">
        <f>IF(OR(ISNUMBER(SEARCH("(",A53658)),ISNUMBER(SEARCH("-",A53658))),"删除","")</f>
        <v/>
      </c>
    </row>
    <row r="53659" spans="2:2">
      <c r="B53659" s="2" t="str">
        <f>IF(OR(ISNUMBER(SEARCH("(",A53659)),ISNUMBER(SEARCH("-",A53659))),"删除","")</f>
        <v/>
      </c>
    </row>
    <row r="53660" spans="2:2">
      <c r="B53660" s="2" t="str">
        <f>IF(OR(ISNUMBER(SEARCH("(",A53660)),ISNUMBER(SEARCH("-",A53660))),"删除","")</f>
        <v/>
      </c>
    </row>
    <row r="53661" spans="2:2">
      <c r="B53661" s="2" t="str">
        <f>IF(OR(ISNUMBER(SEARCH("(",A53661)),ISNUMBER(SEARCH("-",A53661))),"删除","")</f>
        <v/>
      </c>
    </row>
    <row r="53662" spans="2:2">
      <c r="B53662" s="2" t="str">
        <f>IF(OR(ISNUMBER(SEARCH("(",A53662)),ISNUMBER(SEARCH("-",A53662))),"删除","")</f>
        <v/>
      </c>
    </row>
    <row r="53663" spans="2:2">
      <c r="B53663" s="2" t="str">
        <f>IF(OR(ISNUMBER(SEARCH("(",A53663)),ISNUMBER(SEARCH("-",A53663))),"删除","")</f>
        <v/>
      </c>
    </row>
    <row r="53664" spans="2:2">
      <c r="B53664" s="2" t="str">
        <f>IF(OR(ISNUMBER(SEARCH("(",A53664)),ISNUMBER(SEARCH("-",A53664))),"删除","")</f>
        <v/>
      </c>
    </row>
    <row r="53665" spans="2:2">
      <c r="B53665" s="2" t="str">
        <f>IF(OR(ISNUMBER(SEARCH("(",A53665)),ISNUMBER(SEARCH("-",A53665))),"删除","")</f>
        <v/>
      </c>
    </row>
    <row r="53666" spans="2:2">
      <c r="B53666" s="2" t="str">
        <f>IF(OR(ISNUMBER(SEARCH("(",A53666)),ISNUMBER(SEARCH("-",A53666))),"删除","")</f>
        <v/>
      </c>
    </row>
    <row r="53667" spans="2:2">
      <c r="B53667" s="2" t="str">
        <f>IF(OR(ISNUMBER(SEARCH("(",A53667)),ISNUMBER(SEARCH("-",A53667))),"删除","")</f>
        <v/>
      </c>
    </row>
    <row r="53668" spans="2:2">
      <c r="B53668" s="2" t="str">
        <f>IF(OR(ISNUMBER(SEARCH("(",A53668)),ISNUMBER(SEARCH("-",A53668))),"删除","")</f>
        <v/>
      </c>
    </row>
    <row r="53669" spans="2:2">
      <c r="B53669" s="2" t="str">
        <f>IF(OR(ISNUMBER(SEARCH("(",A53669)),ISNUMBER(SEARCH("-",A53669))),"删除","")</f>
        <v/>
      </c>
    </row>
    <row r="53670" spans="2:2">
      <c r="B53670" s="2" t="str">
        <f>IF(OR(ISNUMBER(SEARCH("(",A53670)),ISNUMBER(SEARCH("-",A53670))),"删除","")</f>
        <v/>
      </c>
    </row>
    <row r="53671" spans="2:2">
      <c r="B53671" s="2" t="str">
        <f>IF(OR(ISNUMBER(SEARCH("(",A53671)),ISNUMBER(SEARCH("-",A53671))),"删除","")</f>
        <v/>
      </c>
    </row>
    <row r="53672" spans="2:2">
      <c r="B53672" s="2" t="str">
        <f>IF(OR(ISNUMBER(SEARCH("(",A53672)),ISNUMBER(SEARCH("-",A53672))),"删除","")</f>
        <v/>
      </c>
    </row>
    <row r="53673" spans="2:2">
      <c r="B53673" s="2" t="str">
        <f>IF(OR(ISNUMBER(SEARCH("(",A53673)),ISNUMBER(SEARCH("-",A53673))),"删除","")</f>
        <v/>
      </c>
    </row>
    <row r="53674" spans="2:2">
      <c r="B53674" s="2" t="str">
        <f>IF(OR(ISNUMBER(SEARCH("(",A53674)),ISNUMBER(SEARCH("-",A53674))),"删除","")</f>
        <v/>
      </c>
    </row>
    <row r="53675" spans="2:2">
      <c r="B53675" s="2" t="str">
        <f>IF(OR(ISNUMBER(SEARCH("(",A53675)),ISNUMBER(SEARCH("-",A53675))),"删除","")</f>
        <v/>
      </c>
    </row>
    <row r="53676" spans="2:2">
      <c r="B53676" s="2" t="str">
        <f>IF(OR(ISNUMBER(SEARCH("(",A53676)),ISNUMBER(SEARCH("-",A53676))),"删除","")</f>
        <v/>
      </c>
    </row>
    <row r="53677" spans="2:2">
      <c r="B53677" s="2" t="str">
        <f>IF(OR(ISNUMBER(SEARCH("(",A53677)),ISNUMBER(SEARCH("-",A53677))),"删除","")</f>
        <v/>
      </c>
    </row>
    <row r="53678" spans="2:2">
      <c r="B53678" s="2" t="str">
        <f>IF(OR(ISNUMBER(SEARCH("(",A53678)),ISNUMBER(SEARCH("-",A53678))),"删除","")</f>
        <v/>
      </c>
    </row>
    <row r="53679" spans="2:2">
      <c r="B53679" s="2" t="str">
        <f>IF(OR(ISNUMBER(SEARCH("(",A53679)),ISNUMBER(SEARCH("-",A53679))),"删除","")</f>
        <v/>
      </c>
    </row>
    <row r="53680" spans="2:2">
      <c r="B53680" s="2" t="str">
        <f>IF(OR(ISNUMBER(SEARCH("(",A53680)),ISNUMBER(SEARCH("-",A53680))),"删除","")</f>
        <v/>
      </c>
    </row>
    <row r="53681" spans="2:2">
      <c r="B53681" s="2" t="str">
        <f>IF(OR(ISNUMBER(SEARCH("(",A53681)),ISNUMBER(SEARCH("-",A53681))),"删除","")</f>
        <v/>
      </c>
    </row>
    <row r="53682" spans="2:2">
      <c r="B53682" s="2" t="str">
        <f>IF(OR(ISNUMBER(SEARCH("(",A53682)),ISNUMBER(SEARCH("-",A53682))),"删除","")</f>
        <v/>
      </c>
    </row>
    <row r="53683" spans="2:2">
      <c r="B53683" s="2" t="str">
        <f>IF(OR(ISNUMBER(SEARCH("(",A53683)),ISNUMBER(SEARCH("-",A53683))),"删除","")</f>
        <v/>
      </c>
    </row>
    <row r="53684" spans="2:2">
      <c r="B53684" s="2" t="str">
        <f>IF(OR(ISNUMBER(SEARCH("(",A53684)),ISNUMBER(SEARCH("-",A53684))),"删除","")</f>
        <v/>
      </c>
    </row>
    <row r="53685" spans="2:2">
      <c r="B53685" s="2" t="str">
        <f>IF(OR(ISNUMBER(SEARCH("(",A53685)),ISNUMBER(SEARCH("-",A53685))),"删除","")</f>
        <v/>
      </c>
    </row>
    <row r="53686" spans="2:2">
      <c r="B53686" s="2" t="str">
        <f>IF(OR(ISNUMBER(SEARCH("(",A53686)),ISNUMBER(SEARCH("-",A53686))),"删除","")</f>
        <v/>
      </c>
    </row>
    <row r="53687" spans="2:2">
      <c r="B53687" s="2" t="str">
        <f>IF(OR(ISNUMBER(SEARCH("(",A53687)),ISNUMBER(SEARCH("-",A53687))),"删除","")</f>
        <v/>
      </c>
    </row>
    <row r="53688" spans="2:2">
      <c r="B53688" s="2" t="str">
        <f>IF(OR(ISNUMBER(SEARCH("(",A53688)),ISNUMBER(SEARCH("-",A53688))),"删除","")</f>
        <v/>
      </c>
    </row>
    <row r="53689" spans="2:2">
      <c r="B53689" s="2" t="str">
        <f>IF(OR(ISNUMBER(SEARCH("(",A53689)),ISNUMBER(SEARCH("-",A53689))),"删除","")</f>
        <v/>
      </c>
    </row>
    <row r="53690" spans="2:2">
      <c r="B53690" s="2" t="str">
        <f>IF(OR(ISNUMBER(SEARCH("(",A53690)),ISNUMBER(SEARCH("-",A53690))),"删除","")</f>
        <v/>
      </c>
    </row>
    <row r="53691" spans="2:2">
      <c r="B53691" s="2" t="str">
        <f>IF(OR(ISNUMBER(SEARCH("(",A53691)),ISNUMBER(SEARCH("-",A53691))),"删除","")</f>
        <v/>
      </c>
    </row>
    <row r="53692" spans="2:2">
      <c r="B53692" s="2" t="str">
        <f>IF(OR(ISNUMBER(SEARCH("(",A53692)),ISNUMBER(SEARCH("-",A53692))),"删除","")</f>
        <v/>
      </c>
    </row>
    <row r="53693" spans="2:2">
      <c r="B53693" s="2" t="str">
        <f>IF(OR(ISNUMBER(SEARCH("(",A53693)),ISNUMBER(SEARCH("-",A53693))),"删除","")</f>
        <v/>
      </c>
    </row>
    <row r="53694" spans="2:2">
      <c r="B53694" s="2" t="str">
        <f>IF(OR(ISNUMBER(SEARCH("(",A53694)),ISNUMBER(SEARCH("-",A53694))),"删除","")</f>
        <v/>
      </c>
    </row>
    <row r="53695" spans="2:2">
      <c r="B53695" s="2" t="str">
        <f>IF(OR(ISNUMBER(SEARCH("(",A53695)),ISNUMBER(SEARCH("-",A53695))),"删除","")</f>
        <v/>
      </c>
    </row>
    <row r="53696" spans="2:2">
      <c r="B53696" s="2" t="str">
        <f>IF(OR(ISNUMBER(SEARCH("(",A53696)),ISNUMBER(SEARCH("-",A53696))),"删除","")</f>
        <v/>
      </c>
    </row>
    <row r="53697" spans="2:2">
      <c r="B53697" s="2" t="str">
        <f>IF(OR(ISNUMBER(SEARCH("(",A53697)),ISNUMBER(SEARCH("-",A53697))),"删除","")</f>
        <v/>
      </c>
    </row>
    <row r="53698" spans="2:2">
      <c r="B53698" s="2" t="str">
        <f>IF(OR(ISNUMBER(SEARCH("(",A53698)),ISNUMBER(SEARCH("-",A53698))),"删除","")</f>
        <v/>
      </c>
    </row>
    <row r="53699" spans="2:2">
      <c r="B53699" s="2" t="str">
        <f>IF(OR(ISNUMBER(SEARCH("(",A53699)),ISNUMBER(SEARCH("-",A53699))),"删除","")</f>
        <v/>
      </c>
    </row>
    <row r="53700" spans="2:2">
      <c r="B53700" s="2" t="str">
        <f>IF(OR(ISNUMBER(SEARCH("(",A53700)),ISNUMBER(SEARCH("-",A53700))),"删除","")</f>
        <v/>
      </c>
    </row>
    <row r="53701" spans="2:2">
      <c r="B53701" s="2" t="str">
        <f>IF(OR(ISNUMBER(SEARCH("(",A53701)),ISNUMBER(SEARCH("-",A53701))),"删除","")</f>
        <v/>
      </c>
    </row>
    <row r="53702" spans="2:2">
      <c r="B53702" s="2" t="str">
        <f>IF(OR(ISNUMBER(SEARCH("(",A53702)),ISNUMBER(SEARCH("-",A53702))),"删除","")</f>
        <v/>
      </c>
    </row>
    <row r="53703" spans="2:2">
      <c r="B53703" s="2" t="str">
        <f>IF(OR(ISNUMBER(SEARCH("(",A53703)),ISNUMBER(SEARCH("-",A53703))),"删除","")</f>
        <v/>
      </c>
    </row>
    <row r="53704" spans="2:2">
      <c r="B53704" s="2" t="str">
        <f>IF(OR(ISNUMBER(SEARCH("(",A53704)),ISNUMBER(SEARCH("-",A53704))),"删除","")</f>
        <v/>
      </c>
    </row>
    <row r="53705" spans="2:2">
      <c r="B53705" s="2" t="str">
        <f>IF(OR(ISNUMBER(SEARCH("(",A53705)),ISNUMBER(SEARCH("-",A53705))),"删除","")</f>
        <v/>
      </c>
    </row>
    <row r="53706" spans="2:2">
      <c r="B53706" s="2" t="str">
        <f>IF(OR(ISNUMBER(SEARCH("(",A53706)),ISNUMBER(SEARCH("-",A53706))),"删除","")</f>
        <v/>
      </c>
    </row>
    <row r="53707" spans="2:2">
      <c r="B53707" s="2" t="str">
        <f>IF(OR(ISNUMBER(SEARCH("(",A53707)),ISNUMBER(SEARCH("-",A53707))),"删除","")</f>
        <v/>
      </c>
    </row>
    <row r="53708" spans="2:2">
      <c r="B53708" s="2" t="str">
        <f>IF(OR(ISNUMBER(SEARCH("(",A53708)),ISNUMBER(SEARCH("-",A53708))),"删除","")</f>
        <v/>
      </c>
    </row>
    <row r="53709" spans="2:2">
      <c r="B53709" s="2" t="str">
        <f>IF(OR(ISNUMBER(SEARCH("(",A53709)),ISNUMBER(SEARCH("-",A53709))),"删除","")</f>
        <v/>
      </c>
    </row>
    <row r="53710" spans="2:2">
      <c r="B53710" s="2" t="str">
        <f>IF(OR(ISNUMBER(SEARCH("(",A53710)),ISNUMBER(SEARCH("-",A53710))),"删除","")</f>
        <v/>
      </c>
    </row>
    <row r="53711" spans="2:2">
      <c r="B53711" s="2" t="str">
        <f>IF(OR(ISNUMBER(SEARCH("(",A53711)),ISNUMBER(SEARCH("-",A53711))),"删除","")</f>
        <v/>
      </c>
    </row>
    <row r="53712" spans="2:2">
      <c r="B53712" s="2" t="str">
        <f>IF(OR(ISNUMBER(SEARCH("(",A53712)),ISNUMBER(SEARCH("-",A53712))),"删除","")</f>
        <v/>
      </c>
    </row>
    <row r="53713" spans="2:2">
      <c r="B53713" s="2" t="str">
        <f>IF(OR(ISNUMBER(SEARCH("(",A53713)),ISNUMBER(SEARCH("-",A53713))),"删除","")</f>
        <v/>
      </c>
    </row>
    <row r="53714" spans="2:2">
      <c r="B53714" s="2" t="str">
        <f>IF(OR(ISNUMBER(SEARCH("(",A53714)),ISNUMBER(SEARCH("-",A53714))),"删除","")</f>
        <v/>
      </c>
    </row>
    <row r="53715" spans="2:2">
      <c r="B53715" s="2" t="str">
        <f>IF(OR(ISNUMBER(SEARCH("(",A53715)),ISNUMBER(SEARCH("-",A53715))),"删除","")</f>
        <v/>
      </c>
    </row>
    <row r="53716" spans="2:2">
      <c r="B53716" s="2" t="str">
        <f>IF(OR(ISNUMBER(SEARCH("(",A53716)),ISNUMBER(SEARCH("-",A53716))),"删除","")</f>
        <v/>
      </c>
    </row>
    <row r="53717" spans="2:2">
      <c r="B53717" s="2" t="str">
        <f>IF(OR(ISNUMBER(SEARCH("(",A53717)),ISNUMBER(SEARCH("-",A53717))),"删除","")</f>
        <v/>
      </c>
    </row>
    <row r="53718" spans="2:2">
      <c r="B53718" s="2" t="str">
        <f>IF(OR(ISNUMBER(SEARCH("(",A53718)),ISNUMBER(SEARCH("-",A53718))),"删除","")</f>
        <v/>
      </c>
    </row>
    <row r="53719" spans="2:2">
      <c r="B53719" s="2" t="str">
        <f>IF(OR(ISNUMBER(SEARCH("(",A53719)),ISNUMBER(SEARCH("-",A53719))),"删除","")</f>
        <v/>
      </c>
    </row>
    <row r="53720" spans="2:2">
      <c r="B53720" s="2" t="str">
        <f>IF(OR(ISNUMBER(SEARCH("(",A53720)),ISNUMBER(SEARCH("-",A53720))),"删除","")</f>
        <v/>
      </c>
    </row>
    <row r="53721" spans="2:2">
      <c r="B53721" s="2" t="str">
        <f>IF(OR(ISNUMBER(SEARCH("(",A53721)),ISNUMBER(SEARCH("-",A53721))),"删除","")</f>
        <v/>
      </c>
    </row>
    <row r="53722" spans="2:2">
      <c r="B53722" s="2" t="str">
        <f>IF(OR(ISNUMBER(SEARCH("(",A53722)),ISNUMBER(SEARCH("-",A53722))),"删除","")</f>
        <v/>
      </c>
    </row>
    <row r="53723" spans="2:2">
      <c r="B53723" s="2" t="str">
        <f>IF(OR(ISNUMBER(SEARCH("(",A53723)),ISNUMBER(SEARCH("-",A53723))),"删除","")</f>
        <v/>
      </c>
    </row>
    <row r="53724" spans="2:2">
      <c r="B53724" s="2" t="str">
        <f>IF(OR(ISNUMBER(SEARCH("(",A53724)),ISNUMBER(SEARCH("-",A53724))),"删除","")</f>
        <v/>
      </c>
    </row>
    <row r="53725" spans="2:2">
      <c r="B53725" s="2" t="str">
        <f>IF(OR(ISNUMBER(SEARCH("(",A53725)),ISNUMBER(SEARCH("-",A53725))),"删除","")</f>
        <v/>
      </c>
    </row>
    <row r="53726" spans="2:2">
      <c r="B53726" s="2" t="str">
        <f>IF(OR(ISNUMBER(SEARCH("(",A53726)),ISNUMBER(SEARCH("-",A53726))),"删除","")</f>
        <v/>
      </c>
    </row>
    <row r="53727" spans="2:2">
      <c r="B53727" s="2" t="str">
        <f>IF(OR(ISNUMBER(SEARCH("(",A53727)),ISNUMBER(SEARCH("-",A53727))),"删除","")</f>
        <v/>
      </c>
    </row>
    <row r="53728" spans="2:2">
      <c r="B53728" s="2" t="str">
        <f>IF(OR(ISNUMBER(SEARCH("(",A53728)),ISNUMBER(SEARCH("-",A53728))),"删除","")</f>
        <v/>
      </c>
    </row>
    <row r="53729" spans="2:2">
      <c r="B53729" s="2" t="str">
        <f>IF(OR(ISNUMBER(SEARCH("(",A53729)),ISNUMBER(SEARCH("-",A53729))),"删除","")</f>
        <v/>
      </c>
    </row>
    <row r="53730" spans="2:2">
      <c r="B53730" s="2" t="str">
        <f>IF(OR(ISNUMBER(SEARCH("(",A53730)),ISNUMBER(SEARCH("-",A53730))),"删除","")</f>
        <v/>
      </c>
    </row>
    <row r="53731" spans="2:2">
      <c r="B53731" s="2" t="str">
        <f>IF(OR(ISNUMBER(SEARCH("(",A53731)),ISNUMBER(SEARCH("-",A53731))),"删除","")</f>
        <v/>
      </c>
    </row>
    <row r="53732" spans="2:2">
      <c r="B53732" s="2" t="str">
        <f>IF(OR(ISNUMBER(SEARCH("(",A53732)),ISNUMBER(SEARCH("-",A53732))),"删除","")</f>
        <v/>
      </c>
    </row>
    <row r="53733" spans="2:2">
      <c r="B53733" s="2" t="str">
        <f>IF(OR(ISNUMBER(SEARCH("(",A53733)),ISNUMBER(SEARCH("-",A53733))),"删除","")</f>
        <v/>
      </c>
    </row>
    <row r="53734" spans="2:2">
      <c r="B53734" s="2" t="str">
        <f>IF(OR(ISNUMBER(SEARCH("(",A53734)),ISNUMBER(SEARCH("-",A53734))),"删除","")</f>
        <v/>
      </c>
    </row>
    <row r="53735" spans="2:2">
      <c r="B53735" s="2" t="str">
        <f>IF(OR(ISNUMBER(SEARCH("(",A53735)),ISNUMBER(SEARCH("-",A53735))),"删除","")</f>
        <v/>
      </c>
    </row>
    <row r="53736" spans="2:2">
      <c r="B53736" s="2" t="str">
        <f>IF(OR(ISNUMBER(SEARCH("(",A53736)),ISNUMBER(SEARCH("-",A53736))),"删除","")</f>
        <v/>
      </c>
    </row>
    <row r="53737" spans="2:2">
      <c r="B53737" s="2" t="str">
        <f>IF(OR(ISNUMBER(SEARCH("(",A53737)),ISNUMBER(SEARCH("-",A53737))),"删除","")</f>
        <v/>
      </c>
    </row>
    <row r="53738" spans="2:2">
      <c r="B53738" s="2" t="str">
        <f>IF(OR(ISNUMBER(SEARCH("(",A53738)),ISNUMBER(SEARCH("-",A53738))),"删除","")</f>
        <v/>
      </c>
    </row>
    <row r="53739" spans="2:2">
      <c r="B53739" s="2" t="str">
        <f>IF(OR(ISNUMBER(SEARCH("(",A53739)),ISNUMBER(SEARCH("-",A53739))),"删除","")</f>
        <v/>
      </c>
    </row>
    <row r="53740" spans="2:2">
      <c r="B53740" s="2" t="str">
        <f>IF(OR(ISNUMBER(SEARCH("(",A53740)),ISNUMBER(SEARCH("-",A53740))),"删除","")</f>
        <v/>
      </c>
    </row>
    <row r="53741" spans="2:2">
      <c r="B53741" s="2" t="str">
        <f>IF(OR(ISNUMBER(SEARCH("(",A53741)),ISNUMBER(SEARCH("-",A53741))),"删除","")</f>
        <v/>
      </c>
    </row>
    <row r="53742" spans="2:2">
      <c r="B53742" s="2" t="str">
        <f>IF(OR(ISNUMBER(SEARCH("(",A53742)),ISNUMBER(SEARCH("-",A53742))),"删除","")</f>
        <v/>
      </c>
    </row>
    <row r="53743" spans="2:2">
      <c r="B53743" s="2" t="str">
        <f>IF(OR(ISNUMBER(SEARCH("(",A53743)),ISNUMBER(SEARCH("-",A53743))),"删除","")</f>
        <v/>
      </c>
    </row>
    <row r="53744" spans="2:2">
      <c r="B53744" s="2" t="str">
        <f>IF(OR(ISNUMBER(SEARCH("(",A53744)),ISNUMBER(SEARCH("-",A53744))),"删除","")</f>
        <v/>
      </c>
    </row>
    <row r="53745" spans="2:2">
      <c r="B53745" s="2" t="str">
        <f>IF(OR(ISNUMBER(SEARCH("(",A53745)),ISNUMBER(SEARCH("-",A53745))),"删除","")</f>
        <v/>
      </c>
    </row>
    <row r="53746" spans="2:2">
      <c r="B53746" s="2" t="str">
        <f>IF(OR(ISNUMBER(SEARCH("(",A53746)),ISNUMBER(SEARCH("-",A53746))),"删除","")</f>
        <v/>
      </c>
    </row>
    <row r="53747" spans="2:2">
      <c r="B53747" s="2" t="str">
        <f>IF(OR(ISNUMBER(SEARCH("(",A53747)),ISNUMBER(SEARCH("-",A53747))),"删除","")</f>
        <v/>
      </c>
    </row>
    <row r="53748" spans="2:2">
      <c r="B53748" s="2" t="str">
        <f>IF(OR(ISNUMBER(SEARCH("(",A53748)),ISNUMBER(SEARCH("-",A53748))),"删除","")</f>
        <v/>
      </c>
    </row>
    <row r="53749" spans="2:2">
      <c r="B53749" s="2" t="str">
        <f>IF(OR(ISNUMBER(SEARCH("(",A53749)),ISNUMBER(SEARCH("-",A53749))),"删除","")</f>
        <v/>
      </c>
    </row>
    <row r="53750" spans="2:2">
      <c r="B53750" s="2" t="str">
        <f>IF(OR(ISNUMBER(SEARCH("(",A53750)),ISNUMBER(SEARCH("-",A53750))),"删除","")</f>
        <v/>
      </c>
    </row>
    <row r="53751" spans="2:2">
      <c r="B53751" s="2" t="str">
        <f>IF(OR(ISNUMBER(SEARCH("(",A53751)),ISNUMBER(SEARCH("-",A53751))),"删除","")</f>
        <v/>
      </c>
    </row>
    <row r="53752" spans="2:2">
      <c r="B53752" s="2" t="str">
        <f>IF(OR(ISNUMBER(SEARCH("(",A53752)),ISNUMBER(SEARCH("-",A53752))),"删除","")</f>
        <v/>
      </c>
    </row>
    <row r="53753" spans="2:2">
      <c r="B53753" s="2" t="str">
        <f>IF(OR(ISNUMBER(SEARCH("(",A53753)),ISNUMBER(SEARCH("-",A53753))),"删除","")</f>
        <v/>
      </c>
    </row>
    <row r="53754" spans="2:2">
      <c r="B53754" s="2" t="str">
        <f>IF(OR(ISNUMBER(SEARCH("(",A53754)),ISNUMBER(SEARCH("-",A53754))),"删除","")</f>
        <v/>
      </c>
    </row>
    <row r="53755" spans="2:2">
      <c r="B53755" s="2" t="str">
        <f>IF(OR(ISNUMBER(SEARCH("(",A53755)),ISNUMBER(SEARCH("-",A53755))),"删除","")</f>
        <v/>
      </c>
    </row>
    <row r="53756" spans="2:2">
      <c r="B53756" s="2" t="str">
        <f>IF(OR(ISNUMBER(SEARCH("(",A53756)),ISNUMBER(SEARCH("-",A53756))),"删除","")</f>
        <v/>
      </c>
    </row>
    <row r="53757" spans="2:2">
      <c r="B53757" s="2" t="str">
        <f>IF(OR(ISNUMBER(SEARCH("(",A53757)),ISNUMBER(SEARCH("-",A53757))),"删除","")</f>
        <v/>
      </c>
    </row>
    <row r="53758" spans="2:2">
      <c r="B53758" s="2" t="str">
        <f>IF(OR(ISNUMBER(SEARCH("(",A53758)),ISNUMBER(SEARCH("-",A53758))),"删除","")</f>
        <v/>
      </c>
    </row>
    <row r="53759" spans="2:2">
      <c r="B53759" s="2" t="str">
        <f>IF(OR(ISNUMBER(SEARCH("(",A53759)),ISNUMBER(SEARCH("-",A53759))),"删除","")</f>
        <v/>
      </c>
    </row>
    <row r="53760" spans="2:2">
      <c r="B53760" s="2" t="str">
        <f>IF(OR(ISNUMBER(SEARCH("(",A53760)),ISNUMBER(SEARCH("-",A53760))),"删除","")</f>
        <v/>
      </c>
    </row>
    <row r="53761" spans="2:2">
      <c r="B53761" s="2" t="str">
        <f>IF(OR(ISNUMBER(SEARCH("(",A53761)),ISNUMBER(SEARCH("-",A53761))),"删除","")</f>
        <v/>
      </c>
    </row>
    <row r="53762" spans="2:2">
      <c r="B53762" s="2" t="str">
        <f>IF(OR(ISNUMBER(SEARCH("(",A53762)),ISNUMBER(SEARCH("-",A53762))),"删除","")</f>
        <v/>
      </c>
    </row>
    <row r="53763" spans="2:2">
      <c r="B53763" s="2" t="str">
        <f>IF(OR(ISNUMBER(SEARCH("(",A53763)),ISNUMBER(SEARCH("-",A53763))),"删除","")</f>
        <v/>
      </c>
    </row>
    <row r="53764" spans="2:2">
      <c r="B53764" s="2" t="str">
        <f>IF(OR(ISNUMBER(SEARCH("(",A53764)),ISNUMBER(SEARCH("-",A53764))),"删除","")</f>
        <v/>
      </c>
    </row>
    <row r="53765" spans="2:2">
      <c r="B53765" s="2" t="str">
        <f>IF(OR(ISNUMBER(SEARCH("(",A53765)),ISNUMBER(SEARCH("-",A53765))),"删除","")</f>
        <v/>
      </c>
    </row>
    <row r="53766" spans="2:2">
      <c r="B53766" s="2" t="str">
        <f>IF(OR(ISNUMBER(SEARCH("(",A53766)),ISNUMBER(SEARCH("-",A53766))),"删除","")</f>
        <v/>
      </c>
    </row>
    <row r="53767" spans="2:2">
      <c r="B53767" s="2" t="str">
        <f>IF(OR(ISNUMBER(SEARCH("(",A53767)),ISNUMBER(SEARCH("-",A53767))),"删除","")</f>
        <v/>
      </c>
    </row>
    <row r="53768" spans="2:2">
      <c r="B53768" s="2" t="str">
        <f>IF(OR(ISNUMBER(SEARCH("(",A53768)),ISNUMBER(SEARCH("-",A53768))),"删除","")</f>
        <v/>
      </c>
    </row>
    <row r="53769" spans="2:2">
      <c r="B53769" s="2" t="str">
        <f>IF(OR(ISNUMBER(SEARCH("(",A53769)),ISNUMBER(SEARCH("-",A53769))),"删除","")</f>
        <v/>
      </c>
    </row>
    <row r="53770" spans="2:2">
      <c r="B53770" s="2" t="str">
        <f>IF(OR(ISNUMBER(SEARCH("(",A53770)),ISNUMBER(SEARCH("-",A53770))),"删除","")</f>
        <v/>
      </c>
    </row>
    <row r="53771" spans="2:2">
      <c r="B53771" s="2" t="str">
        <f>IF(OR(ISNUMBER(SEARCH("(",A53771)),ISNUMBER(SEARCH("-",A53771))),"删除","")</f>
        <v/>
      </c>
    </row>
    <row r="53772" spans="2:2">
      <c r="B53772" s="2" t="str">
        <f>IF(OR(ISNUMBER(SEARCH("(",A53772)),ISNUMBER(SEARCH("-",A53772))),"删除","")</f>
        <v/>
      </c>
    </row>
    <row r="53773" spans="2:2">
      <c r="B53773" s="2" t="str">
        <f>IF(OR(ISNUMBER(SEARCH("(",A53773)),ISNUMBER(SEARCH("-",A53773))),"删除","")</f>
        <v/>
      </c>
    </row>
    <row r="53774" spans="2:2">
      <c r="B53774" s="2" t="str">
        <f>IF(OR(ISNUMBER(SEARCH("(",A53774)),ISNUMBER(SEARCH("-",A53774))),"删除","")</f>
        <v/>
      </c>
    </row>
    <row r="53775" spans="2:2">
      <c r="B53775" s="2" t="str">
        <f>IF(OR(ISNUMBER(SEARCH("(",A53775)),ISNUMBER(SEARCH("-",A53775))),"删除","")</f>
        <v/>
      </c>
    </row>
    <row r="53776" spans="2:2">
      <c r="B53776" s="2" t="str">
        <f>IF(OR(ISNUMBER(SEARCH("(",A53776)),ISNUMBER(SEARCH("-",A53776))),"删除","")</f>
        <v/>
      </c>
    </row>
    <row r="53777" spans="2:2">
      <c r="B53777" s="2" t="str">
        <f>IF(OR(ISNUMBER(SEARCH("(",A53777)),ISNUMBER(SEARCH("-",A53777))),"删除","")</f>
        <v/>
      </c>
    </row>
    <row r="53778" spans="2:2">
      <c r="B53778" s="2" t="str">
        <f>IF(OR(ISNUMBER(SEARCH("(",A53778)),ISNUMBER(SEARCH("-",A53778))),"删除","")</f>
        <v/>
      </c>
    </row>
    <row r="53779" spans="2:2">
      <c r="B53779" s="2" t="str">
        <f>IF(OR(ISNUMBER(SEARCH("(",A53779)),ISNUMBER(SEARCH("-",A53779))),"删除","")</f>
        <v/>
      </c>
    </row>
    <row r="53780" spans="2:2">
      <c r="B53780" s="2" t="str">
        <f>IF(OR(ISNUMBER(SEARCH("(",A53780)),ISNUMBER(SEARCH("-",A53780))),"删除","")</f>
        <v/>
      </c>
    </row>
    <row r="53781" spans="2:2">
      <c r="B53781" s="2" t="str">
        <f>IF(OR(ISNUMBER(SEARCH("(",A53781)),ISNUMBER(SEARCH("-",A53781))),"删除","")</f>
        <v/>
      </c>
    </row>
    <row r="53782" spans="2:2">
      <c r="B53782" s="2" t="str">
        <f>IF(OR(ISNUMBER(SEARCH("(",A53782)),ISNUMBER(SEARCH("-",A53782))),"删除","")</f>
        <v/>
      </c>
    </row>
    <row r="53783" spans="2:2">
      <c r="B53783" s="2" t="str">
        <f>IF(OR(ISNUMBER(SEARCH("(",A53783)),ISNUMBER(SEARCH("-",A53783))),"删除","")</f>
        <v/>
      </c>
    </row>
    <row r="53784" spans="2:2">
      <c r="B53784" s="2" t="str">
        <f>IF(OR(ISNUMBER(SEARCH("(",A53784)),ISNUMBER(SEARCH("-",A53784))),"删除","")</f>
        <v/>
      </c>
    </row>
    <row r="53785" spans="2:2">
      <c r="B53785" s="2" t="str">
        <f>IF(OR(ISNUMBER(SEARCH("(",A53785)),ISNUMBER(SEARCH("-",A53785))),"删除","")</f>
        <v/>
      </c>
    </row>
    <row r="53786" spans="2:2">
      <c r="B53786" s="2" t="str">
        <f>IF(OR(ISNUMBER(SEARCH("(",A53786)),ISNUMBER(SEARCH("-",A53786))),"删除","")</f>
        <v/>
      </c>
    </row>
    <row r="53787" spans="2:2">
      <c r="B53787" s="2" t="str">
        <f>IF(OR(ISNUMBER(SEARCH("(",A53787)),ISNUMBER(SEARCH("-",A53787))),"删除","")</f>
        <v/>
      </c>
    </row>
    <row r="53788" spans="2:2">
      <c r="B53788" s="2" t="str">
        <f>IF(OR(ISNUMBER(SEARCH("(",A53788)),ISNUMBER(SEARCH("-",A53788))),"删除","")</f>
        <v/>
      </c>
    </row>
    <row r="53789" spans="2:2">
      <c r="B53789" s="2" t="str">
        <f>IF(OR(ISNUMBER(SEARCH("(",A53789)),ISNUMBER(SEARCH("-",A53789))),"删除","")</f>
        <v/>
      </c>
    </row>
    <row r="53790" spans="2:2">
      <c r="B53790" s="2" t="str">
        <f>IF(OR(ISNUMBER(SEARCH("(",A53790)),ISNUMBER(SEARCH("-",A53790))),"删除","")</f>
        <v/>
      </c>
    </row>
    <row r="53791" spans="2:2">
      <c r="B53791" s="2" t="str">
        <f>IF(OR(ISNUMBER(SEARCH("(",A53791)),ISNUMBER(SEARCH("-",A53791))),"删除","")</f>
        <v/>
      </c>
    </row>
    <row r="53792" spans="2:2">
      <c r="B53792" s="2" t="str">
        <f>IF(OR(ISNUMBER(SEARCH("(",A53792)),ISNUMBER(SEARCH("-",A53792))),"删除","")</f>
        <v/>
      </c>
    </row>
    <row r="53793" spans="2:2">
      <c r="B53793" s="2" t="str">
        <f>IF(OR(ISNUMBER(SEARCH("(",A53793)),ISNUMBER(SEARCH("-",A53793))),"删除","")</f>
        <v/>
      </c>
    </row>
    <row r="53794" spans="2:2">
      <c r="B53794" s="2" t="str">
        <f>IF(OR(ISNUMBER(SEARCH("(",A53794)),ISNUMBER(SEARCH("-",A53794))),"删除","")</f>
        <v/>
      </c>
    </row>
    <row r="53795" spans="2:2">
      <c r="B53795" s="2" t="str">
        <f>IF(OR(ISNUMBER(SEARCH("(",A53795)),ISNUMBER(SEARCH("-",A53795))),"删除","")</f>
        <v/>
      </c>
    </row>
    <row r="53796" spans="2:2">
      <c r="B53796" s="2" t="str">
        <f>IF(OR(ISNUMBER(SEARCH("(",A53796)),ISNUMBER(SEARCH("-",A53796))),"删除","")</f>
        <v/>
      </c>
    </row>
    <row r="53797" spans="2:2">
      <c r="B53797" s="2" t="str">
        <f>IF(OR(ISNUMBER(SEARCH("(",A53797)),ISNUMBER(SEARCH("-",A53797))),"删除","")</f>
        <v/>
      </c>
    </row>
    <row r="53798" spans="2:2">
      <c r="B53798" s="2" t="str">
        <f>IF(OR(ISNUMBER(SEARCH("(",A53798)),ISNUMBER(SEARCH("-",A53798))),"删除","")</f>
        <v/>
      </c>
    </row>
    <row r="53799" spans="2:2">
      <c r="B53799" s="2" t="str">
        <f>IF(OR(ISNUMBER(SEARCH("(",A53799)),ISNUMBER(SEARCH("-",A53799))),"删除","")</f>
        <v/>
      </c>
    </row>
    <row r="53800" spans="2:2">
      <c r="B53800" s="2" t="str">
        <f>IF(OR(ISNUMBER(SEARCH("(",A53800)),ISNUMBER(SEARCH("-",A53800))),"删除","")</f>
        <v/>
      </c>
    </row>
    <row r="53801" spans="2:2">
      <c r="B53801" s="2" t="str">
        <f>IF(OR(ISNUMBER(SEARCH("(",A53801)),ISNUMBER(SEARCH("-",A53801))),"删除","")</f>
        <v/>
      </c>
    </row>
    <row r="53802" spans="2:2">
      <c r="B53802" s="2" t="str">
        <f>IF(OR(ISNUMBER(SEARCH("(",A53802)),ISNUMBER(SEARCH("-",A53802))),"删除","")</f>
        <v/>
      </c>
    </row>
    <row r="53803" spans="2:2">
      <c r="B53803" s="2" t="str">
        <f>IF(OR(ISNUMBER(SEARCH("(",A53803)),ISNUMBER(SEARCH("-",A53803))),"删除","")</f>
        <v/>
      </c>
    </row>
    <row r="53804" spans="2:2">
      <c r="B53804" s="2" t="str">
        <f>IF(OR(ISNUMBER(SEARCH("(",A53804)),ISNUMBER(SEARCH("-",A53804))),"删除","")</f>
        <v/>
      </c>
    </row>
    <row r="53805" spans="2:2">
      <c r="B53805" s="2" t="str">
        <f>IF(OR(ISNUMBER(SEARCH("(",A53805)),ISNUMBER(SEARCH("-",A53805))),"删除","")</f>
        <v/>
      </c>
    </row>
    <row r="53806" spans="2:2">
      <c r="B53806" s="2" t="str">
        <f>IF(OR(ISNUMBER(SEARCH("(",A53806)),ISNUMBER(SEARCH("-",A53806))),"删除","")</f>
        <v/>
      </c>
    </row>
    <row r="53807" spans="2:2">
      <c r="B53807" s="2" t="str">
        <f>IF(OR(ISNUMBER(SEARCH("(",A53807)),ISNUMBER(SEARCH("-",A53807))),"删除","")</f>
        <v/>
      </c>
    </row>
    <row r="53808" spans="2:2">
      <c r="B53808" s="2" t="str">
        <f>IF(OR(ISNUMBER(SEARCH("(",A53808)),ISNUMBER(SEARCH("-",A53808))),"删除","")</f>
        <v/>
      </c>
    </row>
    <row r="53809" spans="2:2">
      <c r="B53809" s="2" t="str">
        <f>IF(OR(ISNUMBER(SEARCH("(",A53809)),ISNUMBER(SEARCH("-",A53809))),"删除","")</f>
        <v/>
      </c>
    </row>
    <row r="53810" spans="2:2">
      <c r="B53810" s="2" t="str">
        <f>IF(OR(ISNUMBER(SEARCH("(",A53810)),ISNUMBER(SEARCH("-",A53810))),"删除","")</f>
        <v/>
      </c>
    </row>
    <row r="53811" spans="2:2">
      <c r="B53811" s="2" t="str">
        <f>IF(OR(ISNUMBER(SEARCH("(",A53811)),ISNUMBER(SEARCH("-",A53811))),"删除","")</f>
        <v/>
      </c>
    </row>
    <row r="53812" spans="2:2">
      <c r="B53812" s="2" t="str">
        <f>IF(OR(ISNUMBER(SEARCH("(",A53812)),ISNUMBER(SEARCH("-",A53812))),"删除","")</f>
        <v/>
      </c>
    </row>
    <row r="53813" spans="2:2">
      <c r="B53813" s="2" t="str">
        <f>IF(OR(ISNUMBER(SEARCH("(",A53813)),ISNUMBER(SEARCH("-",A53813))),"删除","")</f>
        <v/>
      </c>
    </row>
    <row r="53814" spans="2:2">
      <c r="B53814" s="2" t="str">
        <f>IF(OR(ISNUMBER(SEARCH("(",A53814)),ISNUMBER(SEARCH("-",A53814))),"删除","")</f>
        <v/>
      </c>
    </row>
    <row r="53815" spans="2:2">
      <c r="B53815" s="2" t="str">
        <f>IF(OR(ISNUMBER(SEARCH("(",A53815)),ISNUMBER(SEARCH("-",A53815))),"删除","")</f>
        <v/>
      </c>
    </row>
    <row r="53816" spans="2:2">
      <c r="B53816" s="2" t="str">
        <f>IF(OR(ISNUMBER(SEARCH("(",A53816)),ISNUMBER(SEARCH("-",A53816))),"删除","")</f>
        <v/>
      </c>
    </row>
    <row r="53817" spans="2:2">
      <c r="B53817" s="2" t="str">
        <f>IF(OR(ISNUMBER(SEARCH("(",A53817)),ISNUMBER(SEARCH("-",A53817))),"删除","")</f>
        <v/>
      </c>
    </row>
    <row r="53818" spans="2:2">
      <c r="B53818" s="2" t="str">
        <f>IF(OR(ISNUMBER(SEARCH("(",A53818)),ISNUMBER(SEARCH("-",A53818))),"删除","")</f>
        <v/>
      </c>
    </row>
    <row r="53819" spans="2:2">
      <c r="B53819" s="2" t="str">
        <f>IF(OR(ISNUMBER(SEARCH("(",A53819)),ISNUMBER(SEARCH("-",A53819))),"删除","")</f>
        <v/>
      </c>
    </row>
    <row r="53820" spans="2:2">
      <c r="B53820" s="2" t="str">
        <f>IF(OR(ISNUMBER(SEARCH("(",A53820)),ISNUMBER(SEARCH("-",A53820))),"删除","")</f>
        <v/>
      </c>
    </row>
    <row r="53821" spans="2:2">
      <c r="B53821" s="2" t="str">
        <f>IF(OR(ISNUMBER(SEARCH("(",A53821)),ISNUMBER(SEARCH("-",A53821))),"删除","")</f>
        <v/>
      </c>
    </row>
    <row r="53822" spans="2:2">
      <c r="B53822" s="2" t="str">
        <f>IF(OR(ISNUMBER(SEARCH("(",A53822)),ISNUMBER(SEARCH("-",A53822))),"删除","")</f>
        <v/>
      </c>
    </row>
    <row r="53823" spans="2:2">
      <c r="B53823" s="2" t="str">
        <f>IF(OR(ISNUMBER(SEARCH("(",A53823)),ISNUMBER(SEARCH("-",A53823))),"删除","")</f>
        <v/>
      </c>
    </row>
    <row r="53824" spans="2:2">
      <c r="B53824" s="2" t="str">
        <f>IF(OR(ISNUMBER(SEARCH("(",A53824)),ISNUMBER(SEARCH("-",A53824))),"删除","")</f>
        <v/>
      </c>
    </row>
    <row r="53825" spans="2:2">
      <c r="B53825" s="2" t="str">
        <f>IF(OR(ISNUMBER(SEARCH("(",A53825)),ISNUMBER(SEARCH("-",A53825))),"删除","")</f>
        <v/>
      </c>
    </row>
    <row r="53826" spans="2:2">
      <c r="B53826" s="2" t="str">
        <f>IF(OR(ISNUMBER(SEARCH("(",A53826)),ISNUMBER(SEARCH("-",A53826))),"删除","")</f>
        <v/>
      </c>
    </row>
    <row r="53827" spans="2:2">
      <c r="B53827" s="2" t="str">
        <f>IF(OR(ISNUMBER(SEARCH("(",A53827)),ISNUMBER(SEARCH("-",A53827))),"删除","")</f>
        <v/>
      </c>
    </row>
    <row r="53828" spans="2:2">
      <c r="B53828" s="2" t="str">
        <f>IF(OR(ISNUMBER(SEARCH("(",A53828)),ISNUMBER(SEARCH("-",A53828))),"删除","")</f>
        <v/>
      </c>
    </row>
    <row r="53829" spans="2:2">
      <c r="B53829" s="2" t="str">
        <f>IF(OR(ISNUMBER(SEARCH("(",A53829)),ISNUMBER(SEARCH("-",A53829))),"删除","")</f>
        <v/>
      </c>
    </row>
    <row r="53830" spans="2:2">
      <c r="B53830" s="2" t="str">
        <f>IF(OR(ISNUMBER(SEARCH("(",A53830)),ISNUMBER(SEARCH("-",A53830))),"删除","")</f>
        <v/>
      </c>
    </row>
    <row r="53831" spans="2:2">
      <c r="B53831" s="2" t="str">
        <f>IF(OR(ISNUMBER(SEARCH("(",A53831)),ISNUMBER(SEARCH("-",A53831))),"删除","")</f>
        <v/>
      </c>
    </row>
    <row r="53832" spans="2:2">
      <c r="B53832" s="2" t="str">
        <f>IF(OR(ISNUMBER(SEARCH("(",A53832)),ISNUMBER(SEARCH("-",A53832))),"删除","")</f>
        <v/>
      </c>
    </row>
    <row r="53833" spans="2:2">
      <c r="B53833" s="2" t="str">
        <f>IF(OR(ISNUMBER(SEARCH("(",A53833)),ISNUMBER(SEARCH("-",A53833))),"删除","")</f>
        <v/>
      </c>
    </row>
    <row r="53834" spans="2:2">
      <c r="B53834" s="2" t="str">
        <f>IF(OR(ISNUMBER(SEARCH("(",A53834)),ISNUMBER(SEARCH("-",A53834))),"删除","")</f>
        <v/>
      </c>
    </row>
    <row r="53835" spans="2:2">
      <c r="B53835" s="2" t="str">
        <f>IF(OR(ISNUMBER(SEARCH("(",A53835)),ISNUMBER(SEARCH("-",A53835))),"删除","")</f>
        <v/>
      </c>
    </row>
    <row r="53836" spans="2:2">
      <c r="B53836" s="2" t="str">
        <f>IF(OR(ISNUMBER(SEARCH("(",A53836)),ISNUMBER(SEARCH("-",A53836))),"删除","")</f>
        <v/>
      </c>
    </row>
    <row r="53837" spans="2:2">
      <c r="B53837" s="2" t="str">
        <f>IF(OR(ISNUMBER(SEARCH("(",A53837)),ISNUMBER(SEARCH("-",A53837))),"删除","")</f>
        <v/>
      </c>
    </row>
    <row r="53838" spans="2:2">
      <c r="B53838" s="2" t="str">
        <f>IF(OR(ISNUMBER(SEARCH("(",A53838)),ISNUMBER(SEARCH("-",A53838))),"删除","")</f>
        <v/>
      </c>
    </row>
    <row r="53839" spans="2:2">
      <c r="B53839" s="2" t="str">
        <f>IF(OR(ISNUMBER(SEARCH("(",A53839)),ISNUMBER(SEARCH("-",A53839))),"删除","")</f>
        <v/>
      </c>
    </row>
    <row r="53840" spans="2:2">
      <c r="B53840" s="2" t="str">
        <f>IF(OR(ISNUMBER(SEARCH("(",A53840)),ISNUMBER(SEARCH("-",A53840))),"删除","")</f>
        <v/>
      </c>
    </row>
    <row r="53841" spans="2:2">
      <c r="B53841" s="2" t="str">
        <f>IF(OR(ISNUMBER(SEARCH("(",A53841)),ISNUMBER(SEARCH("-",A53841))),"删除","")</f>
        <v/>
      </c>
    </row>
    <row r="53842" spans="2:2">
      <c r="B53842" s="2" t="str">
        <f>IF(OR(ISNUMBER(SEARCH("(",A53842)),ISNUMBER(SEARCH("-",A53842))),"删除","")</f>
        <v/>
      </c>
    </row>
    <row r="53843" spans="2:2">
      <c r="B53843" s="2" t="str">
        <f>IF(OR(ISNUMBER(SEARCH("(",A53843)),ISNUMBER(SEARCH("-",A53843))),"删除","")</f>
        <v/>
      </c>
    </row>
    <row r="53844" spans="2:2">
      <c r="B53844" s="2" t="str">
        <f>IF(OR(ISNUMBER(SEARCH("(",A53844)),ISNUMBER(SEARCH("-",A53844))),"删除","")</f>
        <v/>
      </c>
    </row>
    <row r="53845" spans="2:2">
      <c r="B53845" s="2" t="str">
        <f>IF(OR(ISNUMBER(SEARCH("(",A53845)),ISNUMBER(SEARCH("-",A53845))),"删除","")</f>
        <v/>
      </c>
    </row>
    <row r="53846" spans="2:2">
      <c r="B53846" s="2" t="str">
        <f>IF(OR(ISNUMBER(SEARCH("(",A53846)),ISNUMBER(SEARCH("-",A53846))),"删除","")</f>
        <v/>
      </c>
    </row>
    <row r="53847" spans="2:2">
      <c r="B53847" s="2" t="str">
        <f>IF(OR(ISNUMBER(SEARCH("(",A53847)),ISNUMBER(SEARCH("-",A53847))),"删除","")</f>
        <v/>
      </c>
    </row>
    <row r="53848" spans="2:2">
      <c r="B53848" s="2" t="str">
        <f>IF(OR(ISNUMBER(SEARCH("(",A53848)),ISNUMBER(SEARCH("-",A53848))),"删除","")</f>
        <v/>
      </c>
    </row>
    <row r="53849" spans="2:2">
      <c r="B53849" s="2" t="str">
        <f>IF(OR(ISNUMBER(SEARCH("(",A53849)),ISNUMBER(SEARCH("-",A53849))),"删除","")</f>
        <v/>
      </c>
    </row>
    <row r="53850" spans="2:2">
      <c r="B53850" s="2" t="str">
        <f>IF(OR(ISNUMBER(SEARCH("(",A53850)),ISNUMBER(SEARCH("-",A53850))),"删除","")</f>
        <v/>
      </c>
    </row>
    <row r="53851" spans="2:2">
      <c r="B53851" s="2" t="str">
        <f>IF(OR(ISNUMBER(SEARCH("(",A53851)),ISNUMBER(SEARCH("-",A53851))),"删除","")</f>
        <v/>
      </c>
    </row>
    <row r="53852" spans="2:2">
      <c r="B53852" s="2" t="str">
        <f>IF(OR(ISNUMBER(SEARCH("(",A53852)),ISNUMBER(SEARCH("-",A53852))),"删除","")</f>
        <v/>
      </c>
    </row>
    <row r="53853" spans="2:2">
      <c r="B53853" s="2" t="str">
        <f>IF(OR(ISNUMBER(SEARCH("(",A53853)),ISNUMBER(SEARCH("-",A53853))),"删除","")</f>
        <v/>
      </c>
    </row>
    <row r="53854" spans="2:2">
      <c r="B53854" s="2" t="str">
        <f>IF(OR(ISNUMBER(SEARCH("(",A53854)),ISNUMBER(SEARCH("-",A53854))),"删除","")</f>
        <v/>
      </c>
    </row>
    <row r="53855" spans="2:2">
      <c r="B53855" s="2" t="str">
        <f>IF(OR(ISNUMBER(SEARCH("(",A53855)),ISNUMBER(SEARCH("-",A53855))),"删除","")</f>
        <v/>
      </c>
    </row>
    <row r="53856" spans="2:2">
      <c r="B53856" s="2" t="str">
        <f>IF(OR(ISNUMBER(SEARCH("(",A53856)),ISNUMBER(SEARCH("-",A53856))),"删除","")</f>
        <v/>
      </c>
    </row>
    <row r="53857" spans="2:2">
      <c r="B53857" s="2" t="str">
        <f>IF(OR(ISNUMBER(SEARCH("(",A53857)),ISNUMBER(SEARCH("-",A53857))),"删除","")</f>
        <v/>
      </c>
    </row>
    <row r="53858" spans="2:2">
      <c r="B53858" s="2" t="str">
        <f>IF(OR(ISNUMBER(SEARCH("(",A53858)),ISNUMBER(SEARCH("-",A53858))),"删除","")</f>
        <v/>
      </c>
    </row>
    <row r="53859" spans="2:2">
      <c r="B53859" s="2" t="str">
        <f>IF(OR(ISNUMBER(SEARCH("(",A53859)),ISNUMBER(SEARCH("-",A53859))),"删除","")</f>
        <v/>
      </c>
    </row>
    <row r="53860" spans="2:2">
      <c r="B53860" s="2" t="str">
        <f>IF(OR(ISNUMBER(SEARCH("(",A53860)),ISNUMBER(SEARCH("-",A53860))),"删除","")</f>
        <v/>
      </c>
    </row>
    <row r="53861" spans="2:2">
      <c r="B53861" s="2" t="str">
        <f>IF(OR(ISNUMBER(SEARCH("(",A53861)),ISNUMBER(SEARCH("-",A53861))),"删除","")</f>
        <v/>
      </c>
    </row>
    <row r="53862" spans="2:2">
      <c r="B53862" s="2" t="str">
        <f>IF(OR(ISNUMBER(SEARCH("(",A53862)),ISNUMBER(SEARCH("-",A53862))),"删除","")</f>
        <v/>
      </c>
    </row>
    <row r="53863" spans="2:2">
      <c r="B53863" s="2" t="str">
        <f>IF(OR(ISNUMBER(SEARCH("(",A53863)),ISNUMBER(SEARCH("-",A53863))),"删除","")</f>
        <v/>
      </c>
    </row>
    <row r="53864" spans="2:2">
      <c r="B53864" s="2" t="str">
        <f>IF(OR(ISNUMBER(SEARCH("(",A53864)),ISNUMBER(SEARCH("-",A53864))),"删除","")</f>
        <v/>
      </c>
    </row>
    <row r="53865" spans="2:2">
      <c r="B53865" s="2" t="str">
        <f>IF(OR(ISNUMBER(SEARCH("(",A53865)),ISNUMBER(SEARCH("-",A53865))),"删除","")</f>
        <v/>
      </c>
    </row>
    <row r="53866" spans="2:2">
      <c r="B53866" s="2" t="str">
        <f>IF(OR(ISNUMBER(SEARCH("(",A53866)),ISNUMBER(SEARCH("-",A53866))),"删除","")</f>
        <v/>
      </c>
    </row>
    <row r="53867" spans="2:2">
      <c r="B53867" s="2" t="str">
        <f>IF(OR(ISNUMBER(SEARCH("(",A53867)),ISNUMBER(SEARCH("-",A53867))),"删除","")</f>
        <v/>
      </c>
    </row>
    <row r="53868" spans="2:2">
      <c r="B53868" s="2" t="str">
        <f>IF(OR(ISNUMBER(SEARCH("(",A53868)),ISNUMBER(SEARCH("-",A53868))),"删除","")</f>
        <v/>
      </c>
    </row>
    <row r="53869" spans="2:2">
      <c r="B53869" s="2" t="str">
        <f>IF(OR(ISNUMBER(SEARCH("(",A53869)),ISNUMBER(SEARCH("-",A53869))),"删除","")</f>
        <v/>
      </c>
    </row>
    <row r="53870" spans="2:2">
      <c r="B53870" s="2" t="str">
        <f>IF(OR(ISNUMBER(SEARCH("(",A53870)),ISNUMBER(SEARCH("-",A53870))),"删除","")</f>
        <v/>
      </c>
    </row>
    <row r="53871" spans="2:2">
      <c r="B53871" s="2" t="str">
        <f>IF(OR(ISNUMBER(SEARCH("(",A53871)),ISNUMBER(SEARCH("-",A53871))),"删除","")</f>
        <v/>
      </c>
    </row>
    <row r="53872" spans="2:2">
      <c r="B53872" s="2" t="str">
        <f>IF(OR(ISNUMBER(SEARCH("(",A53872)),ISNUMBER(SEARCH("-",A53872))),"删除","")</f>
        <v/>
      </c>
    </row>
    <row r="53873" spans="2:2">
      <c r="B53873" s="2" t="str">
        <f>IF(OR(ISNUMBER(SEARCH("(",A53873)),ISNUMBER(SEARCH("-",A53873))),"删除","")</f>
        <v/>
      </c>
    </row>
    <row r="53874" spans="2:2">
      <c r="B53874" s="2" t="str">
        <f>IF(OR(ISNUMBER(SEARCH("(",A53874)),ISNUMBER(SEARCH("-",A53874))),"删除","")</f>
        <v/>
      </c>
    </row>
    <row r="53875" spans="2:2">
      <c r="B53875" s="2" t="str">
        <f>IF(OR(ISNUMBER(SEARCH("(",A53875)),ISNUMBER(SEARCH("-",A53875))),"删除","")</f>
        <v/>
      </c>
    </row>
    <row r="53876" spans="2:2">
      <c r="B53876" s="2" t="str">
        <f>IF(OR(ISNUMBER(SEARCH("(",A53876)),ISNUMBER(SEARCH("-",A53876))),"删除","")</f>
        <v/>
      </c>
    </row>
    <row r="53877" spans="2:2">
      <c r="B53877" s="2" t="str">
        <f>IF(OR(ISNUMBER(SEARCH("(",A53877)),ISNUMBER(SEARCH("-",A53877))),"删除","")</f>
        <v/>
      </c>
    </row>
    <row r="53878" spans="2:2">
      <c r="B53878" s="2" t="str">
        <f>IF(OR(ISNUMBER(SEARCH("(",A53878)),ISNUMBER(SEARCH("-",A53878))),"删除","")</f>
        <v/>
      </c>
    </row>
    <row r="53879" spans="2:2">
      <c r="B53879" s="2" t="str">
        <f>IF(OR(ISNUMBER(SEARCH("(",A53879)),ISNUMBER(SEARCH("-",A53879))),"删除","")</f>
        <v/>
      </c>
    </row>
    <row r="53880" spans="2:2">
      <c r="B53880" s="2" t="str">
        <f>IF(OR(ISNUMBER(SEARCH("(",A53880)),ISNUMBER(SEARCH("-",A53880))),"删除","")</f>
        <v/>
      </c>
    </row>
    <row r="53881" spans="2:2">
      <c r="B53881" s="2" t="str">
        <f>IF(OR(ISNUMBER(SEARCH("(",A53881)),ISNUMBER(SEARCH("-",A53881))),"删除","")</f>
        <v/>
      </c>
    </row>
    <row r="53882" spans="2:2">
      <c r="B53882" s="2" t="str">
        <f>IF(OR(ISNUMBER(SEARCH("(",A53882)),ISNUMBER(SEARCH("-",A53882))),"删除","")</f>
        <v/>
      </c>
    </row>
    <row r="53883" spans="2:2">
      <c r="B53883" s="2" t="str">
        <f>IF(OR(ISNUMBER(SEARCH("(",A53883)),ISNUMBER(SEARCH("-",A53883))),"删除","")</f>
        <v/>
      </c>
    </row>
    <row r="53884" spans="2:2">
      <c r="B53884" s="2" t="str">
        <f>IF(OR(ISNUMBER(SEARCH("(",A53884)),ISNUMBER(SEARCH("-",A53884))),"删除","")</f>
        <v/>
      </c>
    </row>
    <row r="53885" spans="2:2">
      <c r="B53885" s="2" t="str">
        <f>IF(OR(ISNUMBER(SEARCH("(",A53885)),ISNUMBER(SEARCH("-",A53885))),"删除","")</f>
        <v/>
      </c>
    </row>
    <row r="53886" spans="2:2">
      <c r="B53886" s="2" t="str">
        <f>IF(OR(ISNUMBER(SEARCH("(",A53886)),ISNUMBER(SEARCH("-",A53886))),"删除","")</f>
        <v/>
      </c>
    </row>
    <row r="53887" spans="2:2">
      <c r="B53887" s="2" t="str">
        <f>IF(OR(ISNUMBER(SEARCH("(",A53887)),ISNUMBER(SEARCH("-",A53887))),"删除","")</f>
        <v/>
      </c>
    </row>
    <row r="53888" spans="2:2">
      <c r="B53888" s="2" t="str">
        <f>IF(OR(ISNUMBER(SEARCH("(",A53888)),ISNUMBER(SEARCH("-",A53888))),"删除","")</f>
        <v/>
      </c>
    </row>
    <row r="53889" spans="2:2">
      <c r="B53889" s="2" t="str">
        <f>IF(OR(ISNUMBER(SEARCH("(",A53889)),ISNUMBER(SEARCH("-",A53889))),"删除","")</f>
        <v/>
      </c>
    </row>
    <row r="53890" spans="2:2">
      <c r="B53890" s="2" t="str">
        <f>IF(OR(ISNUMBER(SEARCH("(",A53890)),ISNUMBER(SEARCH("-",A53890))),"删除","")</f>
        <v/>
      </c>
    </row>
    <row r="53891" spans="2:2">
      <c r="B53891" s="2" t="str">
        <f>IF(OR(ISNUMBER(SEARCH("(",A53891)),ISNUMBER(SEARCH("-",A53891))),"删除","")</f>
        <v/>
      </c>
    </row>
    <row r="53892" spans="2:2">
      <c r="B53892" s="2" t="str">
        <f>IF(OR(ISNUMBER(SEARCH("(",A53892)),ISNUMBER(SEARCH("-",A53892))),"删除","")</f>
        <v/>
      </c>
    </row>
    <row r="53893" spans="2:2">
      <c r="B53893" s="2" t="str">
        <f>IF(OR(ISNUMBER(SEARCH("(",A53893)),ISNUMBER(SEARCH("-",A53893))),"删除","")</f>
        <v/>
      </c>
    </row>
    <row r="53894" spans="2:2">
      <c r="B53894" s="2" t="str">
        <f>IF(OR(ISNUMBER(SEARCH("(",A53894)),ISNUMBER(SEARCH("-",A53894))),"删除","")</f>
        <v/>
      </c>
    </row>
    <row r="53895" spans="2:2">
      <c r="B53895" s="2" t="str">
        <f>IF(OR(ISNUMBER(SEARCH("(",A53895)),ISNUMBER(SEARCH("-",A53895))),"删除","")</f>
        <v/>
      </c>
    </row>
    <row r="53896" spans="2:2">
      <c r="B53896" s="2" t="str">
        <f>IF(OR(ISNUMBER(SEARCH("(",A53896)),ISNUMBER(SEARCH("-",A53896))),"删除","")</f>
        <v/>
      </c>
    </row>
    <row r="53897" spans="2:2">
      <c r="B53897" s="2" t="str">
        <f>IF(OR(ISNUMBER(SEARCH("(",A53897)),ISNUMBER(SEARCH("-",A53897))),"删除","")</f>
        <v/>
      </c>
    </row>
    <row r="53898" spans="2:2">
      <c r="B53898" s="2" t="str">
        <f>IF(OR(ISNUMBER(SEARCH("(",A53898)),ISNUMBER(SEARCH("-",A53898))),"删除","")</f>
        <v/>
      </c>
    </row>
    <row r="53899" spans="2:2">
      <c r="B53899" s="2" t="str">
        <f>IF(OR(ISNUMBER(SEARCH("(",A53899)),ISNUMBER(SEARCH("-",A53899))),"删除","")</f>
        <v/>
      </c>
    </row>
    <row r="53900" spans="2:2">
      <c r="B53900" s="2" t="str">
        <f>IF(OR(ISNUMBER(SEARCH("(",A53900)),ISNUMBER(SEARCH("-",A53900))),"删除","")</f>
        <v/>
      </c>
    </row>
    <row r="53901" spans="2:2">
      <c r="B53901" s="2" t="str">
        <f>IF(OR(ISNUMBER(SEARCH("(",A53901)),ISNUMBER(SEARCH("-",A53901))),"删除","")</f>
        <v/>
      </c>
    </row>
    <row r="53902" spans="2:2">
      <c r="B53902" s="2" t="str">
        <f>IF(OR(ISNUMBER(SEARCH("(",A53902)),ISNUMBER(SEARCH("-",A53902))),"删除","")</f>
        <v/>
      </c>
    </row>
    <row r="53903" spans="2:2">
      <c r="B53903" s="2" t="str">
        <f>IF(OR(ISNUMBER(SEARCH("(",A53903)),ISNUMBER(SEARCH("-",A53903))),"删除","")</f>
        <v/>
      </c>
    </row>
    <row r="53904" spans="2:2">
      <c r="B53904" s="2" t="str">
        <f>IF(OR(ISNUMBER(SEARCH("(",A53904)),ISNUMBER(SEARCH("-",A53904))),"删除","")</f>
        <v/>
      </c>
    </row>
    <row r="53905" spans="2:2">
      <c r="B53905" s="2" t="str">
        <f>IF(OR(ISNUMBER(SEARCH("(",A53905)),ISNUMBER(SEARCH("-",A53905))),"删除","")</f>
        <v/>
      </c>
    </row>
    <row r="53906" spans="2:2">
      <c r="B53906" s="2" t="str">
        <f>IF(OR(ISNUMBER(SEARCH("(",A53906)),ISNUMBER(SEARCH("-",A53906))),"删除","")</f>
        <v/>
      </c>
    </row>
    <row r="53907" spans="2:2">
      <c r="B53907" s="2" t="str">
        <f>IF(OR(ISNUMBER(SEARCH("(",A53907)),ISNUMBER(SEARCH("-",A53907))),"删除","")</f>
        <v/>
      </c>
    </row>
    <row r="53908" spans="2:2">
      <c r="B53908" s="2" t="str">
        <f>IF(OR(ISNUMBER(SEARCH("(",A53908)),ISNUMBER(SEARCH("-",A53908))),"删除","")</f>
        <v/>
      </c>
    </row>
    <row r="53909" spans="2:2">
      <c r="B53909" s="2" t="str">
        <f>IF(OR(ISNUMBER(SEARCH("(",A53909)),ISNUMBER(SEARCH("-",A53909))),"删除","")</f>
        <v/>
      </c>
    </row>
    <row r="53910" spans="2:2">
      <c r="B53910" s="2" t="str">
        <f>IF(OR(ISNUMBER(SEARCH("(",A53910)),ISNUMBER(SEARCH("-",A53910))),"删除","")</f>
        <v/>
      </c>
    </row>
    <row r="53911" spans="2:2">
      <c r="B53911" s="2" t="str">
        <f>IF(OR(ISNUMBER(SEARCH("(",A53911)),ISNUMBER(SEARCH("-",A53911))),"删除","")</f>
        <v/>
      </c>
    </row>
    <row r="53912" spans="2:2">
      <c r="B53912" s="2" t="str">
        <f>IF(OR(ISNUMBER(SEARCH("(",A53912)),ISNUMBER(SEARCH("-",A53912))),"删除","")</f>
        <v/>
      </c>
    </row>
    <row r="53913" spans="2:2">
      <c r="B53913" s="2" t="str">
        <f>IF(OR(ISNUMBER(SEARCH("(",A53913)),ISNUMBER(SEARCH("-",A53913))),"删除","")</f>
        <v/>
      </c>
    </row>
    <row r="53914" spans="2:2">
      <c r="B53914" s="2" t="str">
        <f>IF(OR(ISNUMBER(SEARCH("(",A53914)),ISNUMBER(SEARCH("-",A53914))),"删除","")</f>
        <v/>
      </c>
    </row>
    <row r="53915" spans="2:2">
      <c r="B53915" s="2" t="str">
        <f>IF(OR(ISNUMBER(SEARCH("(",A53915)),ISNUMBER(SEARCH("-",A53915))),"删除","")</f>
        <v/>
      </c>
    </row>
    <row r="53916" spans="2:2">
      <c r="B53916" s="2" t="str">
        <f>IF(OR(ISNUMBER(SEARCH("(",A53916)),ISNUMBER(SEARCH("-",A53916))),"删除","")</f>
        <v/>
      </c>
    </row>
    <row r="53917" spans="2:2">
      <c r="B53917" s="2" t="str">
        <f>IF(OR(ISNUMBER(SEARCH("(",A53917)),ISNUMBER(SEARCH("-",A53917))),"删除","")</f>
        <v/>
      </c>
    </row>
    <row r="53918" spans="2:2">
      <c r="B53918" s="2" t="str">
        <f>IF(OR(ISNUMBER(SEARCH("(",A53918)),ISNUMBER(SEARCH("-",A53918))),"删除","")</f>
        <v/>
      </c>
    </row>
    <row r="53919" spans="2:2">
      <c r="B53919" s="2" t="str">
        <f>IF(OR(ISNUMBER(SEARCH("(",A53919)),ISNUMBER(SEARCH("-",A53919))),"删除","")</f>
        <v/>
      </c>
    </row>
    <row r="53920" spans="2:2">
      <c r="B53920" s="2" t="str">
        <f>IF(OR(ISNUMBER(SEARCH("(",A53920)),ISNUMBER(SEARCH("-",A53920))),"删除","")</f>
        <v/>
      </c>
    </row>
    <row r="53921" spans="2:2">
      <c r="B53921" s="2" t="str">
        <f>IF(OR(ISNUMBER(SEARCH("(",A53921)),ISNUMBER(SEARCH("-",A53921))),"删除","")</f>
        <v/>
      </c>
    </row>
    <row r="53922" spans="2:2">
      <c r="B53922" s="2" t="str">
        <f>IF(OR(ISNUMBER(SEARCH("(",A53922)),ISNUMBER(SEARCH("-",A53922))),"删除","")</f>
        <v/>
      </c>
    </row>
    <row r="53923" spans="2:2">
      <c r="B53923" s="2" t="str">
        <f>IF(OR(ISNUMBER(SEARCH("(",A53923)),ISNUMBER(SEARCH("-",A53923))),"删除","")</f>
        <v/>
      </c>
    </row>
    <row r="53924" spans="2:2">
      <c r="B53924" s="2" t="str">
        <f>IF(OR(ISNUMBER(SEARCH("(",A53924)),ISNUMBER(SEARCH("-",A53924))),"删除","")</f>
        <v/>
      </c>
    </row>
    <row r="53925" spans="2:2">
      <c r="B53925" s="2" t="str">
        <f>IF(OR(ISNUMBER(SEARCH("(",A53925)),ISNUMBER(SEARCH("-",A53925))),"删除","")</f>
        <v/>
      </c>
    </row>
    <row r="54058" spans="2:2">
      <c r="B54058" s="2" t="str">
        <f>IF(OR(ISNUMBER(SEARCH("(",A54058)),ISNUMBER(SEARCH("-",A54058))),"删除","")</f>
        <v/>
      </c>
    </row>
    <row r="54059" spans="2:2">
      <c r="B54059" s="2" t="str">
        <f>IF(OR(ISNUMBER(SEARCH("(",A54059)),ISNUMBER(SEARCH("-",A54059))),"删除","")</f>
        <v/>
      </c>
    </row>
    <row r="54060" spans="2:2">
      <c r="B54060" s="2" t="str">
        <f>IF(OR(ISNUMBER(SEARCH("(",A54060)),ISNUMBER(SEARCH("-",A54060))),"删除","")</f>
        <v/>
      </c>
    </row>
    <row r="54061" spans="2:2">
      <c r="B54061" s="2" t="str">
        <f>IF(OR(ISNUMBER(SEARCH("(",A54061)),ISNUMBER(SEARCH("-",A54061))),"删除","")</f>
        <v/>
      </c>
    </row>
    <row r="54062" spans="2:2">
      <c r="B54062" s="2" t="str">
        <f>IF(OR(ISNUMBER(SEARCH("(",A54062)),ISNUMBER(SEARCH("-",A54062))),"删除","")</f>
        <v/>
      </c>
    </row>
    <row r="54063" spans="2:2">
      <c r="B54063" s="2" t="str">
        <f>IF(OR(ISNUMBER(SEARCH("(",A54063)),ISNUMBER(SEARCH("-",A54063))),"删除","")</f>
        <v/>
      </c>
    </row>
    <row r="54064" spans="2:2">
      <c r="B54064" s="2" t="str">
        <f>IF(OR(ISNUMBER(SEARCH("(",A54064)),ISNUMBER(SEARCH("-",A54064))),"删除","")</f>
        <v/>
      </c>
    </row>
    <row r="54065" spans="2:2">
      <c r="B54065" s="2" t="str">
        <f>IF(OR(ISNUMBER(SEARCH("(",A54065)),ISNUMBER(SEARCH("-",A54065))),"删除","")</f>
        <v/>
      </c>
    </row>
    <row r="54066" spans="2:2">
      <c r="B54066" s="2" t="str">
        <f>IF(OR(ISNUMBER(SEARCH("(",A54066)),ISNUMBER(SEARCH("-",A54066))),"删除","")</f>
        <v/>
      </c>
    </row>
    <row r="54067" spans="2:2">
      <c r="B54067" s="2" t="str">
        <f>IF(OR(ISNUMBER(SEARCH("(",A54067)),ISNUMBER(SEARCH("-",A54067))),"删除","")</f>
        <v/>
      </c>
    </row>
    <row r="54068" spans="2:2">
      <c r="B54068" s="2" t="str">
        <f>IF(OR(ISNUMBER(SEARCH("(",A54068)),ISNUMBER(SEARCH("-",A54068))),"删除","")</f>
        <v/>
      </c>
    </row>
    <row r="54069" spans="2:2">
      <c r="B54069" s="2" t="str">
        <f>IF(OR(ISNUMBER(SEARCH("(",A54069)),ISNUMBER(SEARCH("-",A54069))),"删除","")</f>
        <v/>
      </c>
    </row>
    <row r="54070" spans="2:2">
      <c r="B54070" s="2" t="str">
        <f>IF(OR(ISNUMBER(SEARCH("(",A54070)),ISNUMBER(SEARCH("-",A54070))),"删除","")</f>
        <v/>
      </c>
    </row>
    <row r="54071" spans="2:2">
      <c r="B54071" s="2" t="str">
        <f>IF(OR(ISNUMBER(SEARCH("(",A54071)),ISNUMBER(SEARCH("-",A54071))),"删除","")</f>
        <v/>
      </c>
    </row>
    <row r="54072" spans="2:2">
      <c r="B54072" s="2" t="str">
        <f>IF(OR(ISNUMBER(SEARCH("(",A54072)),ISNUMBER(SEARCH("-",A54072))),"删除","")</f>
        <v/>
      </c>
    </row>
    <row r="54073" spans="2:2">
      <c r="B54073" s="2" t="str">
        <f>IF(OR(ISNUMBER(SEARCH("(",A54073)),ISNUMBER(SEARCH("-",A54073))),"删除","")</f>
        <v/>
      </c>
    </row>
    <row r="54074" spans="2:2">
      <c r="B54074" s="2" t="str">
        <f>IF(OR(ISNUMBER(SEARCH("(",A54074)),ISNUMBER(SEARCH("-",A54074))),"删除","")</f>
        <v/>
      </c>
    </row>
    <row r="54075" spans="2:2">
      <c r="B54075" s="2" t="str">
        <f>IF(OR(ISNUMBER(SEARCH("(",A54075)),ISNUMBER(SEARCH("-",A54075))),"删除","")</f>
        <v/>
      </c>
    </row>
    <row r="54076" spans="2:2">
      <c r="B54076" s="2" t="str">
        <f>IF(OR(ISNUMBER(SEARCH("(",A54076)),ISNUMBER(SEARCH("-",A54076))),"删除","")</f>
        <v/>
      </c>
    </row>
    <row r="54077" spans="2:2">
      <c r="B54077" s="2" t="str">
        <f>IF(OR(ISNUMBER(SEARCH("(",A54077)),ISNUMBER(SEARCH("-",A54077))),"删除","")</f>
        <v/>
      </c>
    </row>
    <row r="54078" spans="2:2">
      <c r="B54078" s="2" t="str">
        <f>IF(OR(ISNUMBER(SEARCH("(",A54078)),ISNUMBER(SEARCH("-",A54078))),"删除","")</f>
        <v/>
      </c>
    </row>
    <row r="54079" spans="2:2">
      <c r="B54079" s="2" t="str">
        <f>IF(OR(ISNUMBER(SEARCH("(",A54079)),ISNUMBER(SEARCH("-",A54079))),"删除","")</f>
        <v/>
      </c>
    </row>
    <row r="54080" spans="2:2">
      <c r="B54080" s="2" t="str">
        <f>IF(OR(ISNUMBER(SEARCH("(",A54080)),ISNUMBER(SEARCH("-",A54080))),"删除","")</f>
        <v/>
      </c>
    </row>
    <row r="54081" spans="2:2">
      <c r="B54081" s="2" t="str">
        <f>IF(OR(ISNUMBER(SEARCH("(",A54081)),ISNUMBER(SEARCH("-",A54081))),"删除","")</f>
        <v/>
      </c>
    </row>
    <row r="54082" spans="2:2">
      <c r="B54082" s="2" t="str">
        <f>IF(OR(ISNUMBER(SEARCH("(",A54082)),ISNUMBER(SEARCH("-",A54082))),"删除","")</f>
        <v/>
      </c>
    </row>
    <row r="54083" spans="2:2">
      <c r="B54083" s="2" t="str">
        <f>IF(OR(ISNUMBER(SEARCH("(",A54083)),ISNUMBER(SEARCH("-",A54083))),"删除","")</f>
        <v/>
      </c>
    </row>
    <row r="54084" spans="2:2">
      <c r="B54084" s="2" t="str">
        <f>IF(OR(ISNUMBER(SEARCH("(",A54084)),ISNUMBER(SEARCH("-",A54084))),"删除","")</f>
        <v/>
      </c>
    </row>
    <row r="54085" spans="2:2">
      <c r="B54085" s="2" t="str">
        <f>IF(OR(ISNUMBER(SEARCH("(",A54085)),ISNUMBER(SEARCH("-",A54085))),"删除","")</f>
        <v/>
      </c>
    </row>
    <row r="54086" spans="2:2">
      <c r="B54086" s="2" t="str">
        <f>IF(OR(ISNUMBER(SEARCH("(",A54086)),ISNUMBER(SEARCH("-",A54086))),"删除","")</f>
        <v/>
      </c>
    </row>
    <row r="54087" spans="2:2">
      <c r="B54087" s="2" t="str">
        <f>IF(OR(ISNUMBER(SEARCH("(",A54087)),ISNUMBER(SEARCH("-",A54087))),"删除","")</f>
        <v/>
      </c>
    </row>
    <row r="54088" spans="2:2">
      <c r="B54088" s="2" t="str">
        <f>IF(OR(ISNUMBER(SEARCH("(",A54088)),ISNUMBER(SEARCH("-",A54088))),"删除","")</f>
        <v/>
      </c>
    </row>
    <row r="54089" spans="2:2">
      <c r="B54089" s="2" t="str">
        <f>IF(OR(ISNUMBER(SEARCH("(",A54089)),ISNUMBER(SEARCH("-",A54089))),"删除","")</f>
        <v/>
      </c>
    </row>
    <row r="54090" spans="2:2">
      <c r="B54090" s="2" t="str">
        <f>IF(OR(ISNUMBER(SEARCH("(",A54090)),ISNUMBER(SEARCH("-",A54090))),"删除","")</f>
        <v/>
      </c>
    </row>
    <row r="54091" spans="2:2">
      <c r="B54091" s="2" t="str">
        <f>IF(OR(ISNUMBER(SEARCH("(",A54091)),ISNUMBER(SEARCH("-",A54091))),"删除","")</f>
        <v/>
      </c>
    </row>
    <row r="54092" spans="2:2">
      <c r="B54092" s="2" t="str">
        <f>IF(OR(ISNUMBER(SEARCH("(",A54092)),ISNUMBER(SEARCH("-",A54092))),"删除","")</f>
        <v/>
      </c>
    </row>
    <row r="54093" spans="2:2">
      <c r="B54093" s="2" t="str">
        <f>IF(OR(ISNUMBER(SEARCH("(",A54093)),ISNUMBER(SEARCH("-",A54093))),"删除","")</f>
        <v/>
      </c>
    </row>
    <row r="54094" spans="2:2">
      <c r="B54094" s="2" t="str">
        <f>IF(OR(ISNUMBER(SEARCH("(",A54094)),ISNUMBER(SEARCH("-",A54094))),"删除","")</f>
        <v/>
      </c>
    </row>
    <row r="54095" spans="2:2">
      <c r="B54095" s="2" t="str">
        <f>IF(OR(ISNUMBER(SEARCH("(",A54095)),ISNUMBER(SEARCH("-",A54095))),"删除","")</f>
        <v/>
      </c>
    </row>
    <row r="54096" spans="2:2">
      <c r="B54096" s="2" t="str">
        <f>IF(OR(ISNUMBER(SEARCH("(",A54096)),ISNUMBER(SEARCH("-",A54096))),"删除","")</f>
        <v/>
      </c>
    </row>
    <row r="54097" spans="2:2">
      <c r="B54097" s="2" t="str">
        <f>IF(OR(ISNUMBER(SEARCH("(",A54097)),ISNUMBER(SEARCH("-",A54097))),"删除","")</f>
        <v/>
      </c>
    </row>
    <row r="54098" spans="2:2">
      <c r="B54098" s="2" t="str">
        <f>IF(OR(ISNUMBER(SEARCH("(",A54098)),ISNUMBER(SEARCH("-",A54098))),"删除","")</f>
        <v/>
      </c>
    </row>
    <row r="54099" spans="2:2">
      <c r="B54099" s="2" t="str">
        <f>IF(OR(ISNUMBER(SEARCH("(",A54099)),ISNUMBER(SEARCH("-",A54099))),"删除","")</f>
        <v/>
      </c>
    </row>
    <row r="54100" spans="2:2">
      <c r="B54100" s="2" t="str">
        <f>IF(OR(ISNUMBER(SEARCH("(",A54100)),ISNUMBER(SEARCH("-",A54100))),"删除","")</f>
        <v/>
      </c>
    </row>
    <row r="54101" spans="2:2">
      <c r="B54101" s="2" t="str">
        <f>IF(OR(ISNUMBER(SEARCH("(",A54101)),ISNUMBER(SEARCH("-",A54101))),"删除","")</f>
        <v/>
      </c>
    </row>
    <row r="54102" spans="2:2">
      <c r="B54102" s="2" t="str">
        <f>IF(OR(ISNUMBER(SEARCH("(",A54102)),ISNUMBER(SEARCH("-",A54102))),"删除","")</f>
        <v/>
      </c>
    </row>
    <row r="54103" spans="2:2">
      <c r="B54103" s="2" t="str">
        <f>IF(OR(ISNUMBER(SEARCH("(",A54103)),ISNUMBER(SEARCH("-",A54103))),"删除","")</f>
        <v/>
      </c>
    </row>
    <row r="54104" spans="2:2">
      <c r="B54104" s="2" t="str">
        <f>IF(OR(ISNUMBER(SEARCH("(",A54104)),ISNUMBER(SEARCH("-",A54104))),"删除","")</f>
        <v/>
      </c>
    </row>
    <row r="54105" spans="2:2">
      <c r="B54105" s="2" t="str">
        <f>IF(OR(ISNUMBER(SEARCH("(",A54105)),ISNUMBER(SEARCH("-",A54105))),"删除","")</f>
        <v/>
      </c>
    </row>
    <row r="54106" spans="2:2">
      <c r="B54106" s="2" t="str">
        <f>IF(OR(ISNUMBER(SEARCH("(",A54106)),ISNUMBER(SEARCH("-",A54106))),"删除","")</f>
        <v/>
      </c>
    </row>
    <row r="54107" spans="2:2">
      <c r="B54107" s="2" t="str">
        <f>IF(OR(ISNUMBER(SEARCH("(",A54107)),ISNUMBER(SEARCH("-",A54107))),"删除","")</f>
        <v/>
      </c>
    </row>
    <row r="54108" spans="2:2">
      <c r="B54108" s="2" t="str">
        <f>IF(OR(ISNUMBER(SEARCH("(",A54108)),ISNUMBER(SEARCH("-",A54108))),"删除","")</f>
        <v/>
      </c>
    </row>
    <row r="54109" spans="2:2">
      <c r="B54109" s="2" t="str">
        <f>IF(OR(ISNUMBER(SEARCH("(",A54109)),ISNUMBER(SEARCH("-",A54109))),"删除","")</f>
        <v/>
      </c>
    </row>
    <row r="54110" spans="2:2">
      <c r="B54110" s="2" t="str">
        <f>IF(OR(ISNUMBER(SEARCH("(",A54110)),ISNUMBER(SEARCH("-",A54110))),"删除","")</f>
        <v/>
      </c>
    </row>
    <row r="54111" spans="2:2">
      <c r="B54111" s="2" t="str">
        <f>IF(OR(ISNUMBER(SEARCH("(",A54111)),ISNUMBER(SEARCH("-",A54111))),"删除","")</f>
        <v/>
      </c>
    </row>
    <row r="54112" spans="2:2">
      <c r="B54112" s="2" t="str">
        <f>IF(OR(ISNUMBER(SEARCH("(",A54112)),ISNUMBER(SEARCH("-",A54112))),"删除","")</f>
        <v/>
      </c>
    </row>
    <row r="54113" spans="2:2">
      <c r="B54113" s="2" t="str">
        <f>IF(OR(ISNUMBER(SEARCH("(",A54113)),ISNUMBER(SEARCH("-",A54113))),"删除","")</f>
        <v/>
      </c>
    </row>
    <row r="54114" spans="2:2">
      <c r="B54114" s="2" t="str">
        <f>IF(OR(ISNUMBER(SEARCH("(",A54114)),ISNUMBER(SEARCH("-",A54114))),"删除","")</f>
        <v/>
      </c>
    </row>
    <row r="54115" spans="2:2">
      <c r="B54115" s="2" t="str">
        <f>IF(OR(ISNUMBER(SEARCH("(",A54115)),ISNUMBER(SEARCH("-",A54115))),"删除","")</f>
        <v/>
      </c>
    </row>
    <row r="54116" spans="2:2">
      <c r="B54116" s="2" t="str">
        <f>IF(OR(ISNUMBER(SEARCH("(",A54116)),ISNUMBER(SEARCH("-",A54116))),"删除","")</f>
        <v/>
      </c>
    </row>
    <row r="54117" spans="2:2">
      <c r="B54117" s="2" t="str">
        <f>IF(OR(ISNUMBER(SEARCH("(",A54117)),ISNUMBER(SEARCH("-",A54117))),"删除","")</f>
        <v/>
      </c>
    </row>
    <row r="54118" spans="2:2">
      <c r="B54118" s="2" t="str">
        <f>IF(OR(ISNUMBER(SEARCH("(",A54118)),ISNUMBER(SEARCH("-",A54118))),"删除","")</f>
        <v/>
      </c>
    </row>
    <row r="54119" spans="2:2">
      <c r="B54119" s="2" t="str">
        <f>IF(OR(ISNUMBER(SEARCH("(",A54119)),ISNUMBER(SEARCH("-",A54119))),"删除","")</f>
        <v/>
      </c>
    </row>
    <row r="54120" spans="2:2">
      <c r="B54120" s="2" t="str">
        <f>IF(OR(ISNUMBER(SEARCH("(",A54120)),ISNUMBER(SEARCH("-",A54120))),"删除","")</f>
        <v/>
      </c>
    </row>
    <row r="54121" spans="2:2">
      <c r="B54121" s="2" t="str">
        <f>IF(OR(ISNUMBER(SEARCH("(",A54121)),ISNUMBER(SEARCH("-",A54121))),"删除","")</f>
        <v/>
      </c>
    </row>
    <row r="54122" spans="2:2">
      <c r="B54122" s="2" t="str">
        <f>IF(OR(ISNUMBER(SEARCH("(",A54122)),ISNUMBER(SEARCH("-",A54122))),"删除","")</f>
        <v/>
      </c>
    </row>
    <row r="54123" spans="2:2">
      <c r="B54123" s="2" t="str">
        <f>IF(OR(ISNUMBER(SEARCH("(",A54123)),ISNUMBER(SEARCH("-",A54123))),"删除","")</f>
        <v/>
      </c>
    </row>
    <row r="54124" spans="2:2">
      <c r="B54124" s="2" t="str">
        <f>IF(OR(ISNUMBER(SEARCH("(",A54124)),ISNUMBER(SEARCH("-",A54124))),"删除","")</f>
        <v/>
      </c>
    </row>
    <row r="54125" spans="2:2">
      <c r="B54125" s="2" t="str">
        <f>IF(OR(ISNUMBER(SEARCH("(",A54125)),ISNUMBER(SEARCH("-",A54125))),"删除","")</f>
        <v/>
      </c>
    </row>
    <row r="54126" spans="2:2">
      <c r="B54126" s="2" t="str">
        <f>IF(OR(ISNUMBER(SEARCH("(",A54126)),ISNUMBER(SEARCH("-",A54126))),"删除","")</f>
        <v/>
      </c>
    </row>
    <row r="54127" spans="2:2">
      <c r="B54127" s="2" t="str">
        <f>IF(OR(ISNUMBER(SEARCH("(",A54127)),ISNUMBER(SEARCH("-",A54127))),"删除","")</f>
        <v/>
      </c>
    </row>
    <row r="54128" spans="2:2">
      <c r="B54128" s="2" t="str">
        <f>IF(OR(ISNUMBER(SEARCH("(",A54128)),ISNUMBER(SEARCH("-",A54128))),"删除","")</f>
        <v/>
      </c>
    </row>
    <row r="54129" spans="2:2">
      <c r="B54129" s="2" t="str">
        <f>IF(OR(ISNUMBER(SEARCH("(",A54129)),ISNUMBER(SEARCH("-",A54129))),"删除","")</f>
        <v/>
      </c>
    </row>
    <row r="54130" spans="2:2">
      <c r="B54130" s="2" t="str">
        <f>IF(OR(ISNUMBER(SEARCH("(",A54130)),ISNUMBER(SEARCH("-",A54130))),"删除","")</f>
        <v/>
      </c>
    </row>
    <row r="54131" spans="2:2">
      <c r="B54131" s="2" t="str">
        <f>IF(OR(ISNUMBER(SEARCH("(",A54131)),ISNUMBER(SEARCH("-",A54131))),"删除","")</f>
        <v/>
      </c>
    </row>
    <row r="54132" spans="2:2">
      <c r="B54132" s="2" t="str">
        <f>IF(OR(ISNUMBER(SEARCH("(",A54132)),ISNUMBER(SEARCH("-",A54132))),"删除","")</f>
        <v/>
      </c>
    </row>
    <row r="54133" spans="2:2">
      <c r="B54133" s="2" t="str">
        <f>IF(OR(ISNUMBER(SEARCH("(",A54133)),ISNUMBER(SEARCH("-",A54133))),"删除","")</f>
        <v/>
      </c>
    </row>
    <row r="54134" spans="2:2">
      <c r="B54134" s="2" t="str">
        <f>IF(OR(ISNUMBER(SEARCH("(",A54134)),ISNUMBER(SEARCH("-",A54134))),"删除","")</f>
        <v/>
      </c>
    </row>
    <row r="54135" spans="2:2">
      <c r="B54135" s="2" t="str">
        <f>IF(OR(ISNUMBER(SEARCH("(",A54135)),ISNUMBER(SEARCH("-",A54135))),"删除","")</f>
        <v/>
      </c>
    </row>
    <row r="54136" spans="2:2">
      <c r="B54136" s="2" t="str">
        <f>IF(OR(ISNUMBER(SEARCH("(",A54136)),ISNUMBER(SEARCH("-",A54136))),"删除","")</f>
        <v/>
      </c>
    </row>
    <row r="54137" spans="2:2">
      <c r="B54137" s="2" t="str">
        <f>IF(OR(ISNUMBER(SEARCH("(",A54137)),ISNUMBER(SEARCH("-",A54137))),"删除","")</f>
        <v/>
      </c>
    </row>
    <row r="54138" spans="2:2">
      <c r="B54138" s="2" t="str">
        <f>IF(OR(ISNUMBER(SEARCH("(",A54138)),ISNUMBER(SEARCH("-",A54138))),"删除","")</f>
        <v/>
      </c>
    </row>
    <row r="54139" spans="2:2">
      <c r="B54139" s="2" t="str">
        <f>IF(OR(ISNUMBER(SEARCH("(",A54139)),ISNUMBER(SEARCH("-",A54139))),"删除","")</f>
        <v/>
      </c>
    </row>
    <row r="54140" spans="2:2">
      <c r="B54140" s="2" t="str">
        <f>IF(OR(ISNUMBER(SEARCH("(",A54140)),ISNUMBER(SEARCH("-",A54140))),"删除","")</f>
        <v/>
      </c>
    </row>
    <row r="54141" spans="2:2">
      <c r="B54141" s="2" t="str">
        <f>IF(OR(ISNUMBER(SEARCH("(",A54141)),ISNUMBER(SEARCH("-",A54141))),"删除","")</f>
        <v/>
      </c>
    </row>
    <row r="54142" spans="2:2">
      <c r="B54142" s="2" t="str">
        <f>IF(OR(ISNUMBER(SEARCH("(",A54142)),ISNUMBER(SEARCH("-",A54142))),"删除","")</f>
        <v/>
      </c>
    </row>
    <row r="54143" spans="2:2">
      <c r="B54143" s="2" t="str">
        <f>IF(OR(ISNUMBER(SEARCH("(",A54143)),ISNUMBER(SEARCH("-",A54143))),"删除","")</f>
        <v/>
      </c>
    </row>
    <row r="54144" spans="2:2">
      <c r="B54144" s="2" t="str">
        <f>IF(OR(ISNUMBER(SEARCH("(",A54144)),ISNUMBER(SEARCH("-",A54144))),"删除","")</f>
        <v/>
      </c>
    </row>
    <row r="54145" spans="2:2">
      <c r="B54145" s="2" t="str">
        <f>IF(OR(ISNUMBER(SEARCH("(",A54145)),ISNUMBER(SEARCH("-",A54145))),"删除","")</f>
        <v/>
      </c>
    </row>
    <row r="54146" spans="2:2">
      <c r="B54146" s="2" t="str">
        <f>IF(OR(ISNUMBER(SEARCH("(",A54146)),ISNUMBER(SEARCH("-",A54146))),"删除","")</f>
        <v/>
      </c>
    </row>
    <row r="54147" spans="2:2">
      <c r="B54147" s="2" t="str">
        <f>IF(OR(ISNUMBER(SEARCH("(",A54147)),ISNUMBER(SEARCH("-",A54147))),"删除","")</f>
        <v/>
      </c>
    </row>
    <row r="54148" spans="2:2">
      <c r="B54148" s="2" t="str">
        <f>IF(OR(ISNUMBER(SEARCH("(",A54148)),ISNUMBER(SEARCH("-",A54148))),"删除","")</f>
        <v/>
      </c>
    </row>
    <row r="54149" spans="2:2">
      <c r="B54149" s="2" t="str">
        <f>IF(OR(ISNUMBER(SEARCH("(",A54149)),ISNUMBER(SEARCH("-",A54149))),"删除","")</f>
        <v/>
      </c>
    </row>
    <row r="54150" spans="2:2">
      <c r="B54150" s="2" t="str">
        <f>IF(OR(ISNUMBER(SEARCH("(",A54150)),ISNUMBER(SEARCH("-",A54150))),"删除","")</f>
        <v/>
      </c>
    </row>
    <row r="54151" spans="2:2">
      <c r="B54151" s="2" t="str">
        <f>IF(OR(ISNUMBER(SEARCH("(",A54151)),ISNUMBER(SEARCH("-",A54151))),"删除","")</f>
        <v/>
      </c>
    </row>
    <row r="54152" spans="2:2">
      <c r="B54152" s="2" t="str">
        <f>IF(OR(ISNUMBER(SEARCH("(",A54152)),ISNUMBER(SEARCH("-",A54152))),"删除","")</f>
        <v/>
      </c>
    </row>
    <row r="54153" spans="2:2">
      <c r="B54153" s="2" t="str">
        <f>IF(OR(ISNUMBER(SEARCH("(",A54153)),ISNUMBER(SEARCH("-",A54153))),"删除","")</f>
        <v/>
      </c>
    </row>
    <row r="54154" spans="2:2">
      <c r="B54154" s="2" t="str">
        <f>IF(OR(ISNUMBER(SEARCH("(",A54154)),ISNUMBER(SEARCH("-",A54154))),"删除","")</f>
        <v/>
      </c>
    </row>
    <row r="54155" spans="2:2">
      <c r="B54155" s="2" t="str">
        <f>IF(OR(ISNUMBER(SEARCH("(",A54155)),ISNUMBER(SEARCH("-",A54155))),"删除","")</f>
        <v/>
      </c>
    </row>
    <row r="54156" spans="2:2">
      <c r="B54156" s="2" t="str">
        <f>IF(OR(ISNUMBER(SEARCH("(",A54156)),ISNUMBER(SEARCH("-",A54156))),"删除","")</f>
        <v/>
      </c>
    </row>
    <row r="54157" spans="2:2">
      <c r="B54157" s="2" t="str">
        <f>IF(OR(ISNUMBER(SEARCH("(",A54157)),ISNUMBER(SEARCH("-",A54157))),"删除","")</f>
        <v/>
      </c>
    </row>
    <row r="54158" spans="2:2">
      <c r="B54158" s="2" t="str">
        <f>IF(OR(ISNUMBER(SEARCH("(",A54158)),ISNUMBER(SEARCH("-",A54158))),"删除","")</f>
        <v/>
      </c>
    </row>
    <row r="54159" spans="2:2">
      <c r="B54159" s="2" t="str">
        <f>IF(OR(ISNUMBER(SEARCH("(",A54159)),ISNUMBER(SEARCH("-",A54159))),"删除","")</f>
        <v/>
      </c>
    </row>
    <row r="54160" spans="2:2">
      <c r="B54160" s="2" t="str">
        <f>IF(OR(ISNUMBER(SEARCH("(",A54160)),ISNUMBER(SEARCH("-",A54160))),"删除","")</f>
        <v/>
      </c>
    </row>
    <row r="54161" spans="2:2">
      <c r="B54161" s="2" t="str">
        <f>IF(OR(ISNUMBER(SEARCH("(",A54161)),ISNUMBER(SEARCH("-",A54161))),"删除","")</f>
        <v/>
      </c>
    </row>
    <row r="54162" spans="2:2">
      <c r="B54162" s="2" t="str">
        <f>IF(OR(ISNUMBER(SEARCH("(",A54162)),ISNUMBER(SEARCH("-",A54162))),"删除","")</f>
        <v/>
      </c>
    </row>
    <row r="54163" spans="2:2">
      <c r="B54163" s="2" t="str">
        <f>IF(OR(ISNUMBER(SEARCH("(",A54163)),ISNUMBER(SEARCH("-",A54163))),"删除","")</f>
        <v/>
      </c>
    </row>
    <row r="54164" spans="2:2">
      <c r="B54164" s="2" t="str">
        <f>IF(OR(ISNUMBER(SEARCH("(",A54164)),ISNUMBER(SEARCH("-",A54164))),"删除","")</f>
        <v/>
      </c>
    </row>
    <row r="54165" spans="2:2">
      <c r="B54165" s="2" t="str">
        <f>IF(OR(ISNUMBER(SEARCH("(",A54165)),ISNUMBER(SEARCH("-",A54165))),"删除","")</f>
        <v/>
      </c>
    </row>
    <row r="54166" spans="2:2">
      <c r="B54166" s="2" t="str">
        <f>IF(OR(ISNUMBER(SEARCH("(",A54166)),ISNUMBER(SEARCH("-",A54166))),"删除","")</f>
        <v/>
      </c>
    </row>
    <row r="54167" spans="2:2">
      <c r="B54167" s="2" t="str">
        <f>IF(OR(ISNUMBER(SEARCH("(",A54167)),ISNUMBER(SEARCH("-",A54167))),"删除","")</f>
        <v/>
      </c>
    </row>
    <row r="54168" spans="2:2">
      <c r="B54168" s="2" t="str">
        <f>IF(OR(ISNUMBER(SEARCH("(",A54168)),ISNUMBER(SEARCH("-",A54168))),"删除","")</f>
        <v/>
      </c>
    </row>
    <row r="54169" spans="2:2">
      <c r="B54169" s="2" t="str">
        <f>IF(OR(ISNUMBER(SEARCH("(",A54169)),ISNUMBER(SEARCH("-",A54169))),"删除","")</f>
        <v/>
      </c>
    </row>
    <row r="54170" spans="2:2">
      <c r="B54170" s="2" t="str">
        <f>IF(OR(ISNUMBER(SEARCH("(",A54170)),ISNUMBER(SEARCH("-",A54170))),"删除","")</f>
        <v/>
      </c>
    </row>
    <row r="54171" spans="2:2">
      <c r="B54171" s="2" t="str">
        <f>IF(OR(ISNUMBER(SEARCH("(",A54171)),ISNUMBER(SEARCH("-",A54171))),"删除","")</f>
        <v/>
      </c>
    </row>
    <row r="54172" spans="2:2">
      <c r="B54172" s="2" t="str">
        <f>IF(OR(ISNUMBER(SEARCH("(",A54172)),ISNUMBER(SEARCH("-",A54172))),"删除","")</f>
        <v/>
      </c>
    </row>
    <row r="54173" spans="2:2">
      <c r="B54173" s="2" t="str">
        <f>IF(OR(ISNUMBER(SEARCH("(",A54173)),ISNUMBER(SEARCH("-",A54173))),"删除","")</f>
        <v/>
      </c>
    </row>
    <row r="54174" spans="2:2">
      <c r="B54174" s="2" t="str">
        <f>IF(OR(ISNUMBER(SEARCH("(",A54174)),ISNUMBER(SEARCH("-",A54174))),"删除","")</f>
        <v/>
      </c>
    </row>
    <row r="54175" spans="2:2">
      <c r="B54175" s="2" t="str">
        <f>IF(OR(ISNUMBER(SEARCH("(",A54175)),ISNUMBER(SEARCH("-",A54175))),"删除","")</f>
        <v/>
      </c>
    </row>
    <row r="54176" spans="2:2">
      <c r="B54176" s="2" t="str">
        <f>IF(OR(ISNUMBER(SEARCH("(",A54176)),ISNUMBER(SEARCH("-",A54176))),"删除","")</f>
        <v/>
      </c>
    </row>
    <row r="54177" spans="2:2">
      <c r="B54177" s="2" t="str">
        <f>IF(OR(ISNUMBER(SEARCH("(",A54177)),ISNUMBER(SEARCH("-",A54177))),"删除","")</f>
        <v/>
      </c>
    </row>
    <row r="54178" spans="2:2">
      <c r="B54178" s="2" t="str">
        <f>IF(OR(ISNUMBER(SEARCH("(",A54178)),ISNUMBER(SEARCH("-",A54178))),"删除","")</f>
        <v/>
      </c>
    </row>
    <row r="54179" spans="2:2">
      <c r="B54179" s="2" t="str">
        <f>IF(OR(ISNUMBER(SEARCH("(",A54179)),ISNUMBER(SEARCH("-",A54179))),"删除","")</f>
        <v/>
      </c>
    </row>
    <row r="54180" spans="2:2">
      <c r="B54180" s="2" t="str">
        <f>IF(OR(ISNUMBER(SEARCH("(",A54180)),ISNUMBER(SEARCH("-",A54180))),"删除","")</f>
        <v/>
      </c>
    </row>
    <row r="54181" spans="2:2">
      <c r="B54181" s="2" t="str">
        <f>IF(OR(ISNUMBER(SEARCH("(",A54181)),ISNUMBER(SEARCH("-",A54181))),"删除","")</f>
        <v/>
      </c>
    </row>
    <row r="54182" spans="2:2">
      <c r="B54182" s="2" t="str">
        <f>IF(OR(ISNUMBER(SEARCH("(",A54182)),ISNUMBER(SEARCH("-",A54182))),"删除","")</f>
        <v/>
      </c>
    </row>
    <row r="54183" spans="2:2">
      <c r="B54183" s="2" t="str">
        <f>IF(OR(ISNUMBER(SEARCH("(",A54183)),ISNUMBER(SEARCH("-",A54183))),"删除","")</f>
        <v/>
      </c>
    </row>
    <row r="54184" spans="2:2">
      <c r="B54184" s="2" t="str">
        <f>IF(OR(ISNUMBER(SEARCH("(",A54184)),ISNUMBER(SEARCH("-",A54184))),"删除","")</f>
        <v/>
      </c>
    </row>
    <row r="54185" spans="2:2">
      <c r="B54185" s="2" t="str">
        <f>IF(OR(ISNUMBER(SEARCH("(",A54185)),ISNUMBER(SEARCH("-",A54185))),"删除","")</f>
        <v/>
      </c>
    </row>
    <row r="54186" spans="2:2">
      <c r="B54186" s="2" t="str">
        <f>IF(OR(ISNUMBER(SEARCH("(",A54186)),ISNUMBER(SEARCH("-",A54186))),"删除","")</f>
        <v/>
      </c>
    </row>
    <row r="54187" spans="2:2">
      <c r="B54187" s="2" t="str">
        <f>IF(OR(ISNUMBER(SEARCH("(",A54187)),ISNUMBER(SEARCH("-",A54187))),"删除","")</f>
        <v/>
      </c>
    </row>
    <row r="54188" spans="2:2">
      <c r="B54188" s="2" t="str">
        <f>IF(OR(ISNUMBER(SEARCH("(",A54188)),ISNUMBER(SEARCH("-",A54188))),"删除","")</f>
        <v/>
      </c>
    </row>
    <row r="54189" spans="2:2">
      <c r="B54189" s="2" t="str">
        <f>IF(OR(ISNUMBER(SEARCH("(",A54189)),ISNUMBER(SEARCH("-",A54189))),"删除","")</f>
        <v/>
      </c>
    </row>
    <row r="54190" spans="2:2">
      <c r="B54190" s="2" t="str">
        <f>IF(OR(ISNUMBER(SEARCH("(",A54190)),ISNUMBER(SEARCH("-",A54190))),"删除","")</f>
        <v/>
      </c>
    </row>
    <row r="54191" spans="2:2">
      <c r="B54191" s="2" t="str">
        <f>IF(OR(ISNUMBER(SEARCH("(",A54191)),ISNUMBER(SEARCH("-",A54191))),"删除","")</f>
        <v/>
      </c>
    </row>
    <row r="54192" spans="2:2">
      <c r="B54192" s="2" t="str">
        <f>IF(OR(ISNUMBER(SEARCH("(",A54192)),ISNUMBER(SEARCH("-",A54192))),"删除","")</f>
        <v/>
      </c>
    </row>
    <row r="54193" spans="2:2">
      <c r="B54193" s="2" t="str">
        <f>IF(OR(ISNUMBER(SEARCH("(",A54193)),ISNUMBER(SEARCH("-",A54193))),"删除","")</f>
        <v/>
      </c>
    </row>
    <row r="54194" spans="2:2">
      <c r="B54194" s="2" t="str">
        <f>IF(OR(ISNUMBER(SEARCH("(",A54194)),ISNUMBER(SEARCH("-",A54194))),"删除","")</f>
        <v/>
      </c>
    </row>
    <row r="54195" spans="2:2">
      <c r="B54195" s="2" t="str">
        <f>IF(OR(ISNUMBER(SEARCH("(",A54195)),ISNUMBER(SEARCH("-",A54195))),"删除","")</f>
        <v/>
      </c>
    </row>
    <row r="54196" spans="2:2">
      <c r="B54196" s="2" t="str">
        <f>IF(OR(ISNUMBER(SEARCH("(",A54196)),ISNUMBER(SEARCH("-",A54196))),"删除","")</f>
        <v/>
      </c>
    </row>
    <row r="54197" spans="2:2">
      <c r="B54197" s="2" t="str">
        <f>IF(OR(ISNUMBER(SEARCH("(",A54197)),ISNUMBER(SEARCH("-",A54197))),"删除","")</f>
        <v/>
      </c>
    </row>
    <row r="54198" spans="2:2">
      <c r="B54198" s="2" t="str">
        <f>IF(OR(ISNUMBER(SEARCH("(",A54198)),ISNUMBER(SEARCH("-",A54198))),"删除","")</f>
        <v/>
      </c>
    </row>
    <row r="54199" spans="2:2">
      <c r="B54199" s="2" t="str">
        <f>IF(OR(ISNUMBER(SEARCH("(",A54199)),ISNUMBER(SEARCH("-",A54199))),"删除","")</f>
        <v/>
      </c>
    </row>
    <row r="54200" spans="2:2">
      <c r="B54200" s="2" t="str">
        <f>IF(OR(ISNUMBER(SEARCH("(",A54200)),ISNUMBER(SEARCH("-",A54200))),"删除","")</f>
        <v/>
      </c>
    </row>
    <row r="54201" spans="2:2">
      <c r="B54201" s="2" t="str">
        <f>IF(OR(ISNUMBER(SEARCH("(",A54201)),ISNUMBER(SEARCH("-",A54201))),"删除","")</f>
        <v/>
      </c>
    </row>
    <row r="54202" spans="2:2">
      <c r="B54202" s="2" t="str">
        <f>IF(OR(ISNUMBER(SEARCH("(",A54202)),ISNUMBER(SEARCH("-",A54202))),"删除","")</f>
        <v/>
      </c>
    </row>
    <row r="54203" spans="2:2">
      <c r="B54203" s="2" t="str">
        <f>IF(OR(ISNUMBER(SEARCH("(",A54203)),ISNUMBER(SEARCH("-",A54203))),"删除","")</f>
        <v/>
      </c>
    </row>
    <row r="54204" spans="2:2">
      <c r="B54204" s="2" t="str">
        <f>IF(OR(ISNUMBER(SEARCH("(",A54204)),ISNUMBER(SEARCH("-",A54204))),"删除","")</f>
        <v/>
      </c>
    </row>
    <row r="54205" spans="2:2">
      <c r="B54205" s="2" t="str">
        <f>IF(OR(ISNUMBER(SEARCH("(",A54205)),ISNUMBER(SEARCH("-",A54205))),"删除","")</f>
        <v/>
      </c>
    </row>
    <row r="54206" spans="2:2">
      <c r="B54206" s="2" t="str">
        <f>IF(OR(ISNUMBER(SEARCH("(",A54206)),ISNUMBER(SEARCH("-",A54206))),"删除","")</f>
        <v/>
      </c>
    </row>
    <row r="54207" spans="2:2">
      <c r="B54207" s="2" t="str">
        <f>IF(OR(ISNUMBER(SEARCH("(",A54207)),ISNUMBER(SEARCH("-",A54207))),"删除","")</f>
        <v/>
      </c>
    </row>
    <row r="54208" spans="2:2">
      <c r="B54208" s="2" t="str">
        <f>IF(OR(ISNUMBER(SEARCH("(",A54208)),ISNUMBER(SEARCH("-",A54208))),"删除","")</f>
        <v/>
      </c>
    </row>
    <row r="54209" spans="2:2">
      <c r="B54209" s="2" t="str">
        <f>IF(OR(ISNUMBER(SEARCH("(",A54209)),ISNUMBER(SEARCH("-",A54209))),"删除","")</f>
        <v/>
      </c>
    </row>
    <row r="54210" spans="2:2">
      <c r="B54210" s="2" t="str">
        <f>IF(OR(ISNUMBER(SEARCH("(",A54210)),ISNUMBER(SEARCH("-",A54210))),"删除","")</f>
        <v/>
      </c>
    </row>
    <row r="54211" spans="2:2">
      <c r="B54211" s="2" t="str">
        <f>IF(OR(ISNUMBER(SEARCH("(",A54211)),ISNUMBER(SEARCH("-",A54211))),"删除","")</f>
        <v/>
      </c>
    </row>
    <row r="54212" spans="2:2">
      <c r="B54212" s="2" t="str">
        <f>IF(OR(ISNUMBER(SEARCH("(",A54212)),ISNUMBER(SEARCH("-",A54212))),"删除","")</f>
        <v/>
      </c>
    </row>
    <row r="54213" spans="2:2">
      <c r="B54213" s="2" t="str">
        <f>IF(OR(ISNUMBER(SEARCH("(",A54213)),ISNUMBER(SEARCH("-",A54213))),"删除","")</f>
        <v/>
      </c>
    </row>
    <row r="54214" spans="2:2">
      <c r="B54214" s="2" t="str">
        <f>IF(OR(ISNUMBER(SEARCH("(",A54214)),ISNUMBER(SEARCH("-",A54214))),"删除","")</f>
        <v/>
      </c>
    </row>
    <row r="54215" spans="2:2">
      <c r="B54215" s="2" t="str">
        <f>IF(OR(ISNUMBER(SEARCH("(",A54215)),ISNUMBER(SEARCH("-",A54215))),"删除","")</f>
        <v/>
      </c>
    </row>
    <row r="54216" spans="2:2">
      <c r="B54216" s="2" t="str">
        <f>IF(OR(ISNUMBER(SEARCH("(",A54216)),ISNUMBER(SEARCH("-",A54216))),"删除","")</f>
        <v/>
      </c>
    </row>
    <row r="54217" spans="2:2">
      <c r="B54217" s="2" t="str">
        <f>IF(OR(ISNUMBER(SEARCH("(",A54217)),ISNUMBER(SEARCH("-",A54217))),"删除","")</f>
        <v/>
      </c>
    </row>
    <row r="54218" spans="2:2">
      <c r="B54218" s="2" t="str">
        <f>IF(OR(ISNUMBER(SEARCH("(",A54218)),ISNUMBER(SEARCH("-",A54218))),"删除","")</f>
        <v/>
      </c>
    </row>
    <row r="54219" spans="2:2">
      <c r="B54219" s="2" t="str">
        <f>IF(OR(ISNUMBER(SEARCH("(",A54219)),ISNUMBER(SEARCH("-",A54219))),"删除","")</f>
        <v/>
      </c>
    </row>
    <row r="54220" spans="2:2">
      <c r="B54220" s="2" t="str">
        <f>IF(OR(ISNUMBER(SEARCH("(",A54220)),ISNUMBER(SEARCH("-",A54220))),"删除","")</f>
        <v/>
      </c>
    </row>
    <row r="54221" spans="2:2">
      <c r="B54221" s="2" t="str">
        <f>IF(OR(ISNUMBER(SEARCH("(",A54221)),ISNUMBER(SEARCH("-",A54221))),"删除","")</f>
        <v/>
      </c>
    </row>
    <row r="54222" spans="2:2">
      <c r="B54222" s="2" t="str">
        <f>IF(OR(ISNUMBER(SEARCH("(",A54222)),ISNUMBER(SEARCH("-",A54222))),"删除","")</f>
        <v/>
      </c>
    </row>
    <row r="54223" spans="2:2">
      <c r="B54223" s="2" t="str">
        <f>IF(OR(ISNUMBER(SEARCH("(",A54223)),ISNUMBER(SEARCH("-",A54223))),"删除","")</f>
        <v/>
      </c>
    </row>
    <row r="54224" spans="2:2">
      <c r="B54224" s="2" t="str">
        <f>IF(OR(ISNUMBER(SEARCH("(",A54224)),ISNUMBER(SEARCH("-",A54224))),"删除","")</f>
        <v/>
      </c>
    </row>
    <row r="54225" spans="2:2">
      <c r="B54225" s="2" t="str">
        <f>IF(OR(ISNUMBER(SEARCH("(",A54225)),ISNUMBER(SEARCH("-",A54225))),"删除","")</f>
        <v/>
      </c>
    </row>
    <row r="54226" spans="2:2">
      <c r="B54226" s="2" t="str">
        <f>IF(OR(ISNUMBER(SEARCH("(",A54226)),ISNUMBER(SEARCH("-",A54226))),"删除","")</f>
        <v/>
      </c>
    </row>
    <row r="54227" spans="2:2">
      <c r="B54227" s="2" t="str">
        <f>IF(OR(ISNUMBER(SEARCH("(",A54227)),ISNUMBER(SEARCH("-",A54227))),"删除","")</f>
        <v/>
      </c>
    </row>
    <row r="54228" spans="2:2">
      <c r="B54228" s="2" t="str">
        <f>IF(OR(ISNUMBER(SEARCH("(",A54228)),ISNUMBER(SEARCH("-",A54228))),"删除","")</f>
        <v/>
      </c>
    </row>
    <row r="54229" spans="2:2">
      <c r="B54229" s="2" t="str">
        <f>IF(OR(ISNUMBER(SEARCH("(",A54229)),ISNUMBER(SEARCH("-",A54229))),"删除","")</f>
        <v/>
      </c>
    </row>
    <row r="54230" spans="2:2">
      <c r="B54230" s="2" t="str">
        <f>IF(OR(ISNUMBER(SEARCH("(",A54230)),ISNUMBER(SEARCH("-",A54230))),"删除","")</f>
        <v/>
      </c>
    </row>
    <row r="54231" spans="2:2">
      <c r="B54231" s="2" t="str">
        <f>IF(OR(ISNUMBER(SEARCH("(",A54231)),ISNUMBER(SEARCH("-",A54231))),"删除","")</f>
        <v/>
      </c>
    </row>
    <row r="54232" spans="2:2">
      <c r="B54232" s="2" t="str">
        <f>IF(OR(ISNUMBER(SEARCH("(",A54232)),ISNUMBER(SEARCH("-",A54232))),"删除","")</f>
        <v/>
      </c>
    </row>
    <row r="54233" spans="2:2">
      <c r="B54233" s="2" t="str">
        <f>IF(OR(ISNUMBER(SEARCH("(",A54233)),ISNUMBER(SEARCH("-",A54233))),"删除","")</f>
        <v/>
      </c>
    </row>
    <row r="54234" spans="2:2">
      <c r="B54234" s="2" t="str">
        <f>IF(OR(ISNUMBER(SEARCH("(",A54234)),ISNUMBER(SEARCH("-",A54234))),"删除","")</f>
        <v/>
      </c>
    </row>
    <row r="54235" spans="2:2">
      <c r="B54235" s="2" t="str">
        <f>IF(OR(ISNUMBER(SEARCH("(",A54235)),ISNUMBER(SEARCH("-",A54235))),"删除","")</f>
        <v/>
      </c>
    </row>
    <row r="54236" spans="2:2">
      <c r="B54236" s="2" t="str">
        <f>IF(OR(ISNUMBER(SEARCH("(",A54236)),ISNUMBER(SEARCH("-",A54236))),"删除","")</f>
        <v/>
      </c>
    </row>
    <row r="54237" spans="2:2">
      <c r="B54237" s="2" t="str">
        <f>IF(OR(ISNUMBER(SEARCH("(",A54237)),ISNUMBER(SEARCH("-",A54237))),"删除","")</f>
        <v/>
      </c>
    </row>
    <row r="54238" spans="2:2">
      <c r="B54238" s="2" t="str">
        <f>IF(OR(ISNUMBER(SEARCH("(",A54238)),ISNUMBER(SEARCH("-",A54238))),"删除","")</f>
        <v/>
      </c>
    </row>
    <row r="54239" spans="2:2">
      <c r="B54239" s="2" t="str">
        <f>IF(OR(ISNUMBER(SEARCH("(",A54239)),ISNUMBER(SEARCH("-",A54239))),"删除","")</f>
        <v/>
      </c>
    </row>
    <row r="54240" spans="2:2">
      <c r="B54240" s="2" t="str">
        <f>IF(OR(ISNUMBER(SEARCH("(",A54240)),ISNUMBER(SEARCH("-",A54240))),"删除","")</f>
        <v/>
      </c>
    </row>
    <row r="54241" spans="2:2">
      <c r="B54241" s="2" t="str">
        <f>IF(OR(ISNUMBER(SEARCH("(",A54241)),ISNUMBER(SEARCH("-",A54241))),"删除","")</f>
        <v/>
      </c>
    </row>
    <row r="54242" spans="2:2">
      <c r="B54242" s="2" t="str">
        <f>IF(OR(ISNUMBER(SEARCH("(",A54242)),ISNUMBER(SEARCH("-",A54242))),"删除","")</f>
        <v/>
      </c>
    </row>
    <row r="54243" spans="2:2">
      <c r="B54243" s="2" t="str">
        <f>IF(OR(ISNUMBER(SEARCH("(",A54243)),ISNUMBER(SEARCH("-",A54243))),"删除","")</f>
        <v/>
      </c>
    </row>
    <row r="54244" spans="2:2">
      <c r="B54244" s="2" t="str">
        <f>IF(OR(ISNUMBER(SEARCH("(",A54244)),ISNUMBER(SEARCH("-",A54244))),"删除","")</f>
        <v/>
      </c>
    </row>
    <row r="54245" spans="2:2">
      <c r="B54245" s="2" t="str">
        <f>IF(OR(ISNUMBER(SEARCH("(",A54245)),ISNUMBER(SEARCH("-",A54245))),"删除","")</f>
        <v/>
      </c>
    </row>
    <row r="54246" spans="2:2">
      <c r="B54246" s="2" t="str">
        <f>IF(OR(ISNUMBER(SEARCH("(",A54246)),ISNUMBER(SEARCH("-",A54246))),"删除","")</f>
        <v/>
      </c>
    </row>
    <row r="54247" spans="2:2">
      <c r="B54247" s="2" t="str">
        <f>IF(OR(ISNUMBER(SEARCH("(",A54247)),ISNUMBER(SEARCH("-",A54247))),"删除","")</f>
        <v/>
      </c>
    </row>
    <row r="54248" spans="2:2">
      <c r="B54248" s="2" t="str">
        <f>IF(OR(ISNUMBER(SEARCH("(",A54248)),ISNUMBER(SEARCH("-",A54248))),"删除","")</f>
        <v/>
      </c>
    </row>
    <row r="54249" spans="2:2">
      <c r="B54249" s="2" t="str">
        <f>IF(OR(ISNUMBER(SEARCH("(",A54249)),ISNUMBER(SEARCH("-",A54249))),"删除","")</f>
        <v/>
      </c>
    </row>
    <row r="54250" spans="2:2">
      <c r="B54250" s="2" t="str">
        <f>IF(OR(ISNUMBER(SEARCH("(",A54250)),ISNUMBER(SEARCH("-",A54250))),"删除","")</f>
        <v/>
      </c>
    </row>
    <row r="54251" spans="2:2">
      <c r="B54251" s="2" t="str">
        <f>IF(OR(ISNUMBER(SEARCH("(",A54251)),ISNUMBER(SEARCH("-",A54251))),"删除","")</f>
        <v/>
      </c>
    </row>
    <row r="54252" spans="2:2">
      <c r="B54252" s="2" t="str">
        <f>IF(OR(ISNUMBER(SEARCH("(",A54252)),ISNUMBER(SEARCH("-",A54252))),"删除","")</f>
        <v/>
      </c>
    </row>
    <row r="54253" spans="2:2">
      <c r="B54253" s="2" t="str">
        <f>IF(OR(ISNUMBER(SEARCH("(",A54253)),ISNUMBER(SEARCH("-",A54253))),"删除","")</f>
        <v/>
      </c>
    </row>
    <row r="54254" spans="2:2">
      <c r="B54254" s="2" t="str">
        <f>IF(OR(ISNUMBER(SEARCH("(",A54254)),ISNUMBER(SEARCH("-",A54254))),"删除","")</f>
        <v/>
      </c>
    </row>
    <row r="54255" spans="2:2">
      <c r="B54255" s="2" t="str">
        <f>IF(OR(ISNUMBER(SEARCH("(",A54255)),ISNUMBER(SEARCH("-",A54255))),"删除","")</f>
        <v/>
      </c>
    </row>
    <row r="54256" spans="2:2">
      <c r="B54256" s="2" t="str">
        <f>IF(OR(ISNUMBER(SEARCH("(",A54256)),ISNUMBER(SEARCH("-",A54256))),"删除","")</f>
        <v/>
      </c>
    </row>
    <row r="54257" spans="2:2">
      <c r="B54257" s="2" t="str">
        <f>IF(OR(ISNUMBER(SEARCH("(",A54257)),ISNUMBER(SEARCH("-",A54257))),"删除","")</f>
        <v/>
      </c>
    </row>
    <row r="54258" spans="2:2">
      <c r="B54258" s="2" t="str">
        <f>IF(OR(ISNUMBER(SEARCH("(",A54258)),ISNUMBER(SEARCH("-",A54258))),"删除","")</f>
        <v/>
      </c>
    </row>
    <row r="54259" spans="2:2">
      <c r="B54259" s="2" t="str">
        <f>IF(OR(ISNUMBER(SEARCH("(",A54259)),ISNUMBER(SEARCH("-",A54259))),"删除","")</f>
        <v/>
      </c>
    </row>
    <row r="54260" spans="2:2">
      <c r="B54260" s="2" t="str">
        <f>IF(OR(ISNUMBER(SEARCH("(",A54260)),ISNUMBER(SEARCH("-",A54260))),"删除","")</f>
        <v/>
      </c>
    </row>
    <row r="54261" spans="2:2">
      <c r="B54261" s="2" t="str">
        <f>IF(OR(ISNUMBER(SEARCH("(",A54261)),ISNUMBER(SEARCH("-",A54261))),"删除","")</f>
        <v/>
      </c>
    </row>
    <row r="54262" spans="2:2">
      <c r="B54262" s="2" t="str">
        <f>IF(OR(ISNUMBER(SEARCH("(",A54262)),ISNUMBER(SEARCH("-",A54262))),"删除","")</f>
        <v/>
      </c>
    </row>
    <row r="54263" spans="2:2">
      <c r="B54263" s="2" t="str">
        <f>IF(OR(ISNUMBER(SEARCH("(",A54263)),ISNUMBER(SEARCH("-",A54263))),"删除","")</f>
        <v/>
      </c>
    </row>
    <row r="54264" spans="2:2">
      <c r="B54264" s="2" t="str">
        <f>IF(OR(ISNUMBER(SEARCH("(",A54264)),ISNUMBER(SEARCH("-",A54264))),"删除","")</f>
        <v/>
      </c>
    </row>
    <row r="54265" spans="2:2">
      <c r="B54265" s="2" t="str">
        <f>IF(OR(ISNUMBER(SEARCH("(",A54265)),ISNUMBER(SEARCH("-",A54265))),"删除","")</f>
        <v/>
      </c>
    </row>
    <row r="54266" spans="2:2">
      <c r="B54266" s="2" t="str">
        <f>IF(OR(ISNUMBER(SEARCH("(",A54266)),ISNUMBER(SEARCH("-",A54266))),"删除","")</f>
        <v/>
      </c>
    </row>
    <row r="54267" spans="2:2">
      <c r="B54267" s="2" t="str">
        <f>IF(OR(ISNUMBER(SEARCH("(",A54267)),ISNUMBER(SEARCH("-",A54267))),"删除","")</f>
        <v/>
      </c>
    </row>
    <row r="54268" spans="2:2">
      <c r="B54268" s="2" t="str">
        <f>IF(OR(ISNUMBER(SEARCH("(",A54268)),ISNUMBER(SEARCH("-",A54268))),"删除","")</f>
        <v/>
      </c>
    </row>
    <row r="54269" spans="2:2">
      <c r="B54269" s="2" t="str">
        <f>IF(OR(ISNUMBER(SEARCH("(",A54269)),ISNUMBER(SEARCH("-",A54269))),"删除","")</f>
        <v/>
      </c>
    </row>
    <row r="54270" spans="2:2">
      <c r="B54270" s="2" t="str">
        <f>IF(OR(ISNUMBER(SEARCH("(",A54270)),ISNUMBER(SEARCH("-",A54270))),"删除","")</f>
        <v/>
      </c>
    </row>
    <row r="54271" spans="2:2">
      <c r="B54271" s="2" t="str">
        <f>IF(OR(ISNUMBER(SEARCH("(",A54271)),ISNUMBER(SEARCH("-",A54271))),"删除","")</f>
        <v/>
      </c>
    </row>
    <row r="54272" spans="2:2">
      <c r="B54272" s="2" t="str">
        <f>IF(OR(ISNUMBER(SEARCH("(",A54272)),ISNUMBER(SEARCH("-",A54272))),"删除","")</f>
        <v/>
      </c>
    </row>
    <row r="54273" spans="2:2">
      <c r="B54273" s="2" t="str">
        <f>IF(OR(ISNUMBER(SEARCH("(",A54273)),ISNUMBER(SEARCH("-",A54273))),"删除","")</f>
        <v/>
      </c>
    </row>
    <row r="54274" spans="2:2">
      <c r="B54274" s="2" t="str">
        <f>IF(OR(ISNUMBER(SEARCH("(",A54274)),ISNUMBER(SEARCH("-",A54274))),"删除","")</f>
        <v/>
      </c>
    </row>
    <row r="54275" spans="2:2">
      <c r="B54275" s="2" t="str">
        <f>IF(OR(ISNUMBER(SEARCH("(",A54275)),ISNUMBER(SEARCH("-",A54275))),"删除","")</f>
        <v/>
      </c>
    </row>
    <row r="54276" spans="2:2">
      <c r="B54276" s="2" t="str">
        <f>IF(OR(ISNUMBER(SEARCH("(",A54276)),ISNUMBER(SEARCH("-",A54276))),"删除","")</f>
        <v/>
      </c>
    </row>
    <row r="54277" spans="2:2">
      <c r="B54277" s="2" t="str">
        <f>IF(OR(ISNUMBER(SEARCH("(",A54277)),ISNUMBER(SEARCH("-",A54277))),"删除","")</f>
        <v/>
      </c>
    </row>
    <row r="54278" spans="2:2">
      <c r="B54278" s="2" t="str">
        <f>IF(OR(ISNUMBER(SEARCH("(",A54278)),ISNUMBER(SEARCH("-",A54278))),"删除","")</f>
        <v/>
      </c>
    </row>
    <row r="54279" spans="2:2">
      <c r="B54279" s="2" t="str">
        <f>IF(OR(ISNUMBER(SEARCH("(",A54279)),ISNUMBER(SEARCH("-",A54279))),"删除","")</f>
        <v/>
      </c>
    </row>
    <row r="54280" spans="2:2">
      <c r="B54280" s="2" t="str">
        <f>IF(OR(ISNUMBER(SEARCH("(",A54280)),ISNUMBER(SEARCH("-",A54280))),"删除","")</f>
        <v/>
      </c>
    </row>
    <row r="54281" spans="2:2">
      <c r="B54281" s="2" t="str">
        <f>IF(OR(ISNUMBER(SEARCH("(",A54281)),ISNUMBER(SEARCH("-",A54281))),"删除","")</f>
        <v/>
      </c>
    </row>
    <row r="54282" spans="2:2">
      <c r="B54282" s="2" t="str">
        <f>IF(OR(ISNUMBER(SEARCH("(",A54282)),ISNUMBER(SEARCH("-",A54282))),"删除","")</f>
        <v/>
      </c>
    </row>
    <row r="54283" spans="2:2">
      <c r="B54283" s="2" t="str">
        <f>IF(OR(ISNUMBER(SEARCH("(",A54283)),ISNUMBER(SEARCH("-",A54283))),"删除","")</f>
        <v/>
      </c>
    </row>
    <row r="54284" spans="2:2">
      <c r="B54284" s="2" t="str">
        <f>IF(OR(ISNUMBER(SEARCH("(",A54284)),ISNUMBER(SEARCH("-",A54284))),"删除","")</f>
        <v/>
      </c>
    </row>
    <row r="54285" spans="2:2">
      <c r="B54285" s="2" t="str">
        <f>IF(OR(ISNUMBER(SEARCH("(",A54285)),ISNUMBER(SEARCH("-",A54285))),"删除","")</f>
        <v/>
      </c>
    </row>
    <row r="54286" spans="2:2">
      <c r="B54286" s="2" t="str">
        <f>IF(OR(ISNUMBER(SEARCH("(",A54286)),ISNUMBER(SEARCH("-",A54286))),"删除","")</f>
        <v/>
      </c>
    </row>
    <row r="54287" spans="2:2">
      <c r="B54287" s="2" t="str">
        <f>IF(OR(ISNUMBER(SEARCH("(",A54287)),ISNUMBER(SEARCH("-",A54287))),"删除","")</f>
        <v/>
      </c>
    </row>
    <row r="54288" spans="2:2">
      <c r="B54288" s="2" t="str">
        <f>IF(OR(ISNUMBER(SEARCH("(",A54288)),ISNUMBER(SEARCH("-",A54288))),"删除","")</f>
        <v/>
      </c>
    </row>
    <row r="54289" spans="2:2">
      <c r="B54289" s="2" t="str">
        <f>IF(OR(ISNUMBER(SEARCH("(",A54289)),ISNUMBER(SEARCH("-",A54289))),"删除","")</f>
        <v/>
      </c>
    </row>
    <row r="54290" spans="2:2">
      <c r="B54290" s="2" t="str">
        <f>IF(OR(ISNUMBER(SEARCH("(",A54290)),ISNUMBER(SEARCH("-",A54290))),"删除","")</f>
        <v/>
      </c>
    </row>
    <row r="54291" spans="2:2">
      <c r="B54291" s="2" t="str">
        <f>IF(OR(ISNUMBER(SEARCH("(",A54291)),ISNUMBER(SEARCH("-",A54291))),"删除","")</f>
        <v/>
      </c>
    </row>
    <row r="54292" spans="2:2">
      <c r="B54292" s="2" t="str">
        <f>IF(OR(ISNUMBER(SEARCH("(",A54292)),ISNUMBER(SEARCH("-",A54292))),"删除","")</f>
        <v/>
      </c>
    </row>
    <row r="54293" spans="2:2">
      <c r="B54293" s="2" t="str">
        <f>IF(OR(ISNUMBER(SEARCH("(",A54293)),ISNUMBER(SEARCH("-",A54293))),"删除","")</f>
        <v/>
      </c>
    </row>
    <row r="54294" spans="2:2">
      <c r="B54294" s="2" t="str">
        <f>IF(OR(ISNUMBER(SEARCH("(",A54294)),ISNUMBER(SEARCH("-",A54294))),"删除","")</f>
        <v/>
      </c>
    </row>
    <row r="54295" spans="2:2">
      <c r="B54295" s="2" t="str">
        <f>IF(OR(ISNUMBER(SEARCH("(",A54295)),ISNUMBER(SEARCH("-",A54295))),"删除","")</f>
        <v/>
      </c>
    </row>
    <row r="54296" spans="2:2">
      <c r="B54296" s="2" t="str">
        <f>IF(OR(ISNUMBER(SEARCH("(",A54296)),ISNUMBER(SEARCH("-",A54296))),"删除","")</f>
        <v/>
      </c>
    </row>
    <row r="54297" spans="2:2">
      <c r="B54297" s="2" t="str">
        <f>IF(OR(ISNUMBER(SEARCH("(",A54297)),ISNUMBER(SEARCH("-",A54297))),"删除","")</f>
        <v/>
      </c>
    </row>
    <row r="54298" spans="2:2">
      <c r="B54298" s="2" t="str">
        <f>IF(OR(ISNUMBER(SEARCH("(",A54298)),ISNUMBER(SEARCH("-",A54298))),"删除","")</f>
        <v/>
      </c>
    </row>
    <row r="54299" spans="2:2">
      <c r="B54299" s="2" t="str">
        <f>IF(OR(ISNUMBER(SEARCH("(",A54299)),ISNUMBER(SEARCH("-",A54299))),"删除","")</f>
        <v/>
      </c>
    </row>
    <row r="54300" spans="2:2">
      <c r="B54300" s="2" t="str">
        <f>IF(OR(ISNUMBER(SEARCH("(",A54300)),ISNUMBER(SEARCH("-",A54300))),"删除","")</f>
        <v/>
      </c>
    </row>
    <row r="54301" spans="2:2">
      <c r="B54301" s="2" t="str">
        <f>IF(OR(ISNUMBER(SEARCH("(",A54301)),ISNUMBER(SEARCH("-",A54301))),"删除","")</f>
        <v/>
      </c>
    </row>
    <row r="54302" spans="2:2">
      <c r="B54302" s="2" t="str">
        <f>IF(OR(ISNUMBER(SEARCH("(",A54302)),ISNUMBER(SEARCH("-",A54302))),"删除","")</f>
        <v/>
      </c>
    </row>
    <row r="54303" spans="2:2">
      <c r="B54303" s="2" t="str">
        <f>IF(OR(ISNUMBER(SEARCH("(",A54303)),ISNUMBER(SEARCH("-",A54303))),"删除","")</f>
        <v/>
      </c>
    </row>
    <row r="54304" spans="2:2">
      <c r="B54304" s="2" t="str">
        <f>IF(OR(ISNUMBER(SEARCH("(",A54304)),ISNUMBER(SEARCH("-",A54304))),"删除","")</f>
        <v/>
      </c>
    </row>
    <row r="54305" spans="2:2">
      <c r="B54305" s="2" t="str">
        <f>IF(OR(ISNUMBER(SEARCH("(",A54305)),ISNUMBER(SEARCH("-",A54305))),"删除","")</f>
        <v/>
      </c>
    </row>
    <row r="54306" spans="2:2">
      <c r="B54306" s="2" t="str">
        <f>IF(OR(ISNUMBER(SEARCH("(",A54306)),ISNUMBER(SEARCH("-",A54306))),"删除","")</f>
        <v/>
      </c>
    </row>
    <row r="54307" spans="2:2">
      <c r="B54307" s="2" t="str">
        <f>IF(OR(ISNUMBER(SEARCH("(",A54307)),ISNUMBER(SEARCH("-",A54307))),"删除","")</f>
        <v/>
      </c>
    </row>
    <row r="54308" spans="2:2">
      <c r="B54308" s="2" t="str">
        <f>IF(OR(ISNUMBER(SEARCH("(",A54308)),ISNUMBER(SEARCH("-",A54308))),"删除","")</f>
        <v/>
      </c>
    </row>
    <row r="54309" spans="2:2">
      <c r="B54309" s="2" t="str">
        <f>IF(OR(ISNUMBER(SEARCH("(",A54309)),ISNUMBER(SEARCH("-",A54309))),"删除","")</f>
        <v/>
      </c>
    </row>
    <row r="54310" spans="2:2">
      <c r="B54310" s="2" t="str">
        <f>IF(OR(ISNUMBER(SEARCH("(",A54310)),ISNUMBER(SEARCH("-",A54310))),"删除","")</f>
        <v/>
      </c>
    </row>
    <row r="54311" spans="2:2">
      <c r="B54311" s="2" t="str">
        <f>IF(OR(ISNUMBER(SEARCH("(",A54311)),ISNUMBER(SEARCH("-",A54311))),"删除","")</f>
        <v/>
      </c>
    </row>
    <row r="54312" spans="2:2">
      <c r="B54312" s="2" t="str">
        <f>IF(OR(ISNUMBER(SEARCH("(",A54312)),ISNUMBER(SEARCH("-",A54312))),"删除","")</f>
        <v/>
      </c>
    </row>
    <row r="54313" spans="2:2">
      <c r="B54313" s="2" t="str">
        <f>IF(OR(ISNUMBER(SEARCH("(",A54313)),ISNUMBER(SEARCH("-",A54313))),"删除","")</f>
        <v/>
      </c>
    </row>
    <row r="54314" spans="2:2">
      <c r="B54314" s="2" t="str">
        <f>IF(OR(ISNUMBER(SEARCH("(",A54314)),ISNUMBER(SEARCH("-",A54314))),"删除","")</f>
        <v/>
      </c>
    </row>
    <row r="54315" spans="2:2">
      <c r="B54315" s="2" t="str">
        <f>IF(OR(ISNUMBER(SEARCH("(",A54315)),ISNUMBER(SEARCH("-",A54315))),"删除","")</f>
        <v/>
      </c>
    </row>
    <row r="54316" spans="2:2">
      <c r="B54316" s="2" t="str">
        <f>IF(OR(ISNUMBER(SEARCH("(",A54316)),ISNUMBER(SEARCH("-",A54316))),"删除","")</f>
        <v/>
      </c>
    </row>
    <row r="54317" spans="2:2">
      <c r="B54317" s="2" t="str">
        <f>IF(OR(ISNUMBER(SEARCH("(",A54317)),ISNUMBER(SEARCH("-",A54317))),"删除","")</f>
        <v/>
      </c>
    </row>
    <row r="54318" spans="2:2">
      <c r="B54318" s="2" t="str">
        <f>IF(OR(ISNUMBER(SEARCH("(",A54318)),ISNUMBER(SEARCH("-",A54318))),"删除","")</f>
        <v/>
      </c>
    </row>
    <row r="54319" spans="2:2">
      <c r="B54319" s="2" t="str">
        <f>IF(OR(ISNUMBER(SEARCH("(",A54319)),ISNUMBER(SEARCH("-",A54319))),"删除","")</f>
        <v/>
      </c>
    </row>
    <row r="54320" spans="2:2">
      <c r="B54320" s="2" t="str">
        <f>IF(OR(ISNUMBER(SEARCH("(",A54320)),ISNUMBER(SEARCH("-",A54320))),"删除","")</f>
        <v/>
      </c>
    </row>
    <row r="54321" spans="2:2">
      <c r="B54321" s="2" t="str">
        <f>IF(OR(ISNUMBER(SEARCH("(",A54321)),ISNUMBER(SEARCH("-",A54321))),"删除","")</f>
        <v/>
      </c>
    </row>
    <row r="54322" spans="2:2">
      <c r="B54322" s="2" t="str">
        <f>IF(OR(ISNUMBER(SEARCH("(",A54322)),ISNUMBER(SEARCH("-",A54322))),"删除","")</f>
        <v/>
      </c>
    </row>
    <row r="54323" spans="2:2">
      <c r="B54323" s="2" t="str">
        <f>IF(OR(ISNUMBER(SEARCH("(",A54323)),ISNUMBER(SEARCH("-",A54323))),"删除","")</f>
        <v/>
      </c>
    </row>
    <row r="54324" spans="2:2">
      <c r="B54324" s="2" t="str">
        <f>IF(OR(ISNUMBER(SEARCH("(",A54324)),ISNUMBER(SEARCH("-",A54324))),"删除","")</f>
        <v/>
      </c>
    </row>
    <row r="54325" spans="2:2">
      <c r="B54325" s="2" t="str">
        <f>IF(OR(ISNUMBER(SEARCH("(",A54325)),ISNUMBER(SEARCH("-",A54325))),"删除","")</f>
        <v/>
      </c>
    </row>
    <row r="54326" spans="2:2">
      <c r="B54326" s="2" t="str">
        <f>IF(OR(ISNUMBER(SEARCH("(",A54326)),ISNUMBER(SEARCH("-",A54326))),"删除","")</f>
        <v/>
      </c>
    </row>
    <row r="54327" spans="2:2">
      <c r="B54327" s="2" t="str">
        <f>IF(OR(ISNUMBER(SEARCH("(",A54327)),ISNUMBER(SEARCH("-",A54327))),"删除","")</f>
        <v/>
      </c>
    </row>
    <row r="54328" spans="2:2">
      <c r="B54328" s="2" t="str">
        <f>IF(OR(ISNUMBER(SEARCH("(",A54328)),ISNUMBER(SEARCH("-",A54328))),"删除","")</f>
        <v/>
      </c>
    </row>
    <row r="54329" spans="2:2">
      <c r="B54329" s="2" t="str">
        <f>IF(OR(ISNUMBER(SEARCH("(",A54329)),ISNUMBER(SEARCH("-",A54329))),"删除","")</f>
        <v/>
      </c>
    </row>
    <row r="54330" spans="2:2">
      <c r="B54330" s="2" t="str">
        <f>IF(OR(ISNUMBER(SEARCH("(",A54330)),ISNUMBER(SEARCH("-",A54330))),"删除","")</f>
        <v/>
      </c>
    </row>
    <row r="54331" spans="2:2">
      <c r="B54331" s="2" t="str">
        <f>IF(OR(ISNUMBER(SEARCH("(",A54331)),ISNUMBER(SEARCH("-",A54331))),"删除","")</f>
        <v/>
      </c>
    </row>
    <row r="54332" spans="2:2">
      <c r="B54332" s="2" t="str">
        <f>IF(OR(ISNUMBER(SEARCH("(",A54332)),ISNUMBER(SEARCH("-",A54332))),"删除","")</f>
        <v/>
      </c>
    </row>
    <row r="54333" spans="2:2">
      <c r="B54333" s="2" t="str">
        <f>IF(OR(ISNUMBER(SEARCH("(",A54333)),ISNUMBER(SEARCH("-",A54333))),"删除","")</f>
        <v/>
      </c>
    </row>
    <row r="54334" spans="2:2">
      <c r="B54334" s="2" t="str">
        <f>IF(OR(ISNUMBER(SEARCH("(",A54334)),ISNUMBER(SEARCH("-",A54334))),"删除","")</f>
        <v/>
      </c>
    </row>
    <row r="54335" spans="2:2">
      <c r="B54335" s="2" t="str">
        <f>IF(OR(ISNUMBER(SEARCH("(",A54335)),ISNUMBER(SEARCH("-",A54335))),"删除","")</f>
        <v/>
      </c>
    </row>
    <row r="54336" spans="2:2">
      <c r="B54336" s="2" t="str">
        <f>IF(OR(ISNUMBER(SEARCH("(",A54336)),ISNUMBER(SEARCH("-",A54336))),"删除","")</f>
        <v/>
      </c>
    </row>
    <row r="54337" spans="2:2">
      <c r="B54337" s="2" t="str">
        <f>IF(OR(ISNUMBER(SEARCH("(",A54337)),ISNUMBER(SEARCH("-",A54337))),"删除","")</f>
        <v/>
      </c>
    </row>
    <row r="54338" spans="2:2">
      <c r="B54338" s="2" t="str">
        <f>IF(OR(ISNUMBER(SEARCH("(",A54338)),ISNUMBER(SEARCH("-",A54338))),"删除","")</f>
        <v/>
      </c>
    </row>
    <row r="54339" spans="2:2">
      <c r="B54339" s="2" t="str">
        <f>IF(OR(ISNUMBER(SEARCH("(",A54339)),ISNUMBER(SEARCH("-",A54339))),"删除","")</f>
        <v/>
      </c>
    </row>
    <row r="54340" spans="2:2">
      <c r="B54340" s="2" t="str">
        <f>IF(OR(ISNUMBER(SEARCH("(",A54340)),ISNUMBER(SEARCH("-",A54340))),"删除","")</f>
        <v/>
      </c>
    </row>
    <row r="54341" spans="2:2">
      <c r="B54341" s="2" t="str">
        <f>IF(OR(ISNUMBER(SEARCH("(",A54341)),ISNUMBER(SEARCH("-",A54341))),"删除","")</f>
        <v/>
      </c>
    </row>
    <row r="54342" spans="2:2">
      <c r="B54342" s="2" t="str">
        <f>IF(OR(ISNUMBER(SEARCH("(",A54342)),ISNUMBER(SEARCH("-",A54342))),"删除","")</f>
        <v/>
      </c>
    </row>
    <row r="54343" spans="2:2">
      <c r="B54343" s="2" t="str">
        <f>IF(OR(ISNUMBER(SEARCH("(",A54343)),ISNUMBER(SEARCH("-",A54343))),"删除","")</f>
        <v/>
      </c>
    </row>
    <row r="54344" spans="2:2">
      <c r="B54344" s="2" t="str">
        <f>IF(OR(ISNUMBER(SEARCH("(",A54344)),ISNUMBER(SEARCH("-",A54344))),"删除","")</f>
        <v/>
      </c>
    </row>
    <row r="54345" spans="2:2">
      <c r="B54345" s="2" t="str">
        <f>IF(OR(ISNUMBER(SEARCH("(",A54345)),ISNUMBER(SEARCH("-",A54345))),"删除","")</f>
        <v/>
      </c>
    </row>
    <row r="54346" spans="2:2">
      <c r="B54346" s="2" t="str">
        <f>IF(OR(ISNUMBER(SEARCH("(",A54346)),ISNUMBER(SEARCH("-",A54346))),"删除","")</f>
        <v/>
      </c>
    </row>
    <row r="54347" spans="2:2">
      <c r="B54347" s="2" t="str">
        <f>IF(OR(ISNUMBER(SEARCH("(",A54347)),ISNUMBER(SEARCH("-",A54347))),"删除","")</f>
        <v/>
      </c>
    </row>
    <row r="54348" spans="2:2">
      <c r="B54348" s="2" t="str">
        <f>IF(OR(ISNUMBER(SEARCH("(",A54348)),ISNUMBER(SEARCH("-",A54348))),"删除","")</f>
        <v/>
      </c>
    </row>
    <row r="54349" spans="2:2">
      <c r="B54349" s="2" t="str">
        <f>IF(OR(ISNUMBER(SEARCH("(",A54349)),ISNUMBER(SEARCH("-",A54349))),"删除","")</f>
        <v/>
      </c>
    </row>
    <row r="54350" spans="2:2">
      <c r="B54350" s="2" t="str">
        <f>IF(OR(ISNUMBER(SEARCH("(",A54350)),ISNUMBER(SEARCH("-",A54350))),"删除","")</f>
        <v/>
      </c>
    </row>
    <row r="54351" spans="2:2">
      <c r="B54351" s="2" t="str">
        <f>IF(OR(ISNUMBER(SEARCH("(",A54351)),ISNUMBER(SEARCH("-",A54351))),"删除","")</f>
        <v/>
      </c>
    </row>
    <row r="54352" spans="2:2">
      <c r="B54352" s="2" t="str">
        <f>IF(OR(ISNUMBER(SEARCH("(",A54352)),ISNUMBER(SEARCH("-",A54352))),"删除","")</f>
        <v/>
      </c>
    </row>
    <row r="54353" spans="2:2">
      <c r="B54353" s="2" t="str">
        <f>IF(OR(ISNUMBER(SEARCH("(",A54353)),ISNUMBER(SEARCH("-",A54353))),"删除","")</f>
        <v/>
      </c>
    </row>
    <row r="54354" spans="2:2">
      <c r="B54354" s="2" t="str">
        <f>IF(OR(ISNUMBER(SEARCH("(",A54354)),ISNUMBER(SEARCH("-",A54354))),"删除","")</f>
        <v/>
      </c>
    </row>
    <row r="54355" spans="2:2">
      <c r="B54355" s="2" t="str">
        <f>IF(OR(ISNUMBER(SEARCH("(",A54355)),ISNUMBER(SEARCH("-",A54355))),"删除","")</f>
        <v/>
      </c>
    </row>
    <row r="54356" spans="2:2">
      <c r="B54356" s="2" t="str">
        <f>IF(OR(ISNUMBER(SEARCH("(",A54356)),ISNUMBER(SEARCH("-",A54356))),"删除","")</f>
        <v/>
      </c>
    </row>
    <row r="54357" spans="2:2">
      <c r="B54357" s="2" t="str">
        <f>IF(OR(ISNUMBER(SEARCH("(",A54357)),ISNUMBER(SEARCH("-",A54357))),"删除","")</f>
        <v/>
      </c>
    </row>
    <row r="54358" spans="2:2">
      <c r="B54358" s="2" t="str">
        <f>IF(OR(ISNUMBER(SEARCH("(",A54358)),ISNUMBER(SEARCH("-",A54358))),"删除","")</f>
        <v/>
      </c>
    </row>
    <row r="54359" spans="2:2">
      <c r="B54359" s="2" t="str">
        <f>IF(OR(ISNUMBER(SEARCH("(",A54359)),ISNUMBER(SEARCH("-",A54359))),"删除","")</f>
        <v/>
      </c>
    </row>
    <row r="54360" spans="2:2">
      <c r="B54360" s="2" t="str">
        <f>IF(OR(ISNUMBER(SEARCH("(",A54360)),ISNUMBER(SEARCH("-",A54360))),"删除","")</f>
        <v/>
      </c>
    </row>
    <row r="54361" spans="2:2">
      <c r="B54361" s="2" t="str">
        <f>IF(OR(ISNUMBER(SEARCH("(",A54361)),ISNUMBER(SEARCH("-",A54361))),"删除","")</f>
        <v/>
      </c>
    </row>
    <row r="54362" spans="2:2">
      <c r="B54362" s="2" t="str">
        <f>IF(OR(ISNUMBER(SEARCH("(",A54362)),ISNUMBER(SEARCH("-",A54362))),"删除","")</f>
        <v/>
      </c>
    </row>
    <row r="54363" spans="2:2">
      <c r="B54363" s="2" t="str">
        <f>IF(OR(ISNUMBER(SEARCH("(",A54363)),ISNUMBER(SEARCH("-",A54363))),"删除","")</f>
        <v/>
      </c>
    </row>
    <row r="54364" spans="2:2">
      <c r="B54364" s="2" t="str">
        <f>IF(OR(ISNUMBER(SEARCH("(",A54364)),ISNUMBER(SEARCH("-",A54364))),"删除","")</f>
        <v/>
      </c>
    </row>
    <row r="54365" spans="2:2">
      <c r="B54365" s="2" t="str">
        <f>IF(OR(ISNUMBER(SEARCH("(",A54365)),ISNUMBER(SEARCH("-",A54365))),"删除","")</f>
        <v/>
      </c>
    </row>
    <row r="54366" spans="2:2">
      <c r="B54366" s="2" t="str">
        <f>IF(OR(ISNUMBER(SEARCH("(",A54366)),ISNUMBER(SEARCH("-",A54366))),"删除","")</f>
        <v/>
      </c>
    </row>
    <row r="54367" spans="2:2">
      <c r="B54367" s="2" t="str">
        <f>IF(OR(ISNUMBER(SEARCH("(",A54367)),ISNUMBER(SEARCH("-",A54367))),"删除","")</f>
        <v/>
      </c>
    </row>
    <row r="54368" spans="2:2">
      <c r="B54368" s="2" t="str">
        <f>IF(OR(ISNUMBER(SEARCH("(",A54368)),ISNUMBER(SEARCH("-",A54368))),"删除","")</f>
        <v/>
      </c>
    </row>
    <row r="54369" spans="2:2">
      <c r="B54369" s="2" t="str">
        <f>IF(OR(ISNUMBER(SEARCH("(",A54369)),ISNUMBER(SEARCH("-",A54369))),"删除","")</f>
        <v/>
      </c>
    </row>
    <row r="54370" spans="2:2">
      <c r="B54370" s="2" t="str">
        <f>IF(OR(ISNUMBER(SEARCH("(",A54370)),ISNUMBER(SEARCH("-",A54370))),"删除","")</f>
        <v/>
      </c>
    </row>
    <row r="54371" spans="2:2">
      <c r="B54371" s="2" t="str">
        <f>IF(OR(ISNUMBER(SEARCH("(",A54371)),ISNUMBER(SEARCH("-",A54371))),"删除","")</f>
        <v/>
      </c>
    </row>
    <row r="54372" spans="2:2">
      <c r="B54372" s="2" t="str">
        <f>IF(OR(ISNUMBER(SEARCH("(",A54372)),ISNUMBER(SEARCH("-",A54372))),"删除","")</f>
        <v/>
      </c>
    </row>
    <row r="54373" spans="2:2">
      <c r="B54373" s="2" t="str">
        <f>IF(OR(ISNUMBER(SEARCH("(",A54373)),ISNUMBER(SEARCH("-",A54373))),"删除","")</f>
        <v/>
      </c>
    </row>
    <row r="54374" spans="2:2">
      <c r="B54374" s="2" t="str">
        <f>IF(OR(ISNUMBER(SEARCH("(",A54374)),ISNUMBER(SEARCH("-",A54374))),"删除","")</f>
        <v/>
      </c>
    </row>
    <row r="54375" spans="2:2">
      <c r="B54375" s="2" t="str">
        <f>IF(OR(ISNUMBER(SEARCH("(",A54375)),ISNUMBER(SEARCH("-",A54375))),"删除","")</f>
        <v/>
      </c>
    </row>
    <row r="54376" spans="2:2">
      <c r="B54376" s="2" t="str">
        <f>IF(OR(ISNUMBER(SEARCH("(",A54376)),ISNUMBER(SEARCH("-",A54376))),"删除","")</f>
        <v/>
      </c>
    </row>
    <row r="54377" spans="2:2">
      <c r="B54377" s="2" t="str">
        <f>IF(OR(ISNUMBER(SEARCH("(",A54377)),ISNUMBER(SEARCH("-",A54377))),"删除","")</f>
        <v/>
      </c>
    </row>
    <row r="54378" spans="2:2">
      <c r="B54378" s="2" t="str">
        <f>IF(OR(ISNUMBER(SEARCH("(",A54378)),ISNUMBER(SEARCH("-",A54378))),"删除","")</f>
        <v/>
      </c>
    </row>
    <row r="54379" spans="2:2">
      <c r="B54379" s="2" t="str">
        <f>IF(OR(ISNUMBER(SEARCH("(",A54379)),ISNUMBER(SEARCH("-",A54379))),"删除","")</f>
        <v/>
      </c>
    </row>
    <row r="54380" spans="2:2">
      <c r="B54380" s="2" t="str">
        <f>IF(OR(ISNUMBER(SEARCH("(",A54380)),ISNUMBER(SEARCH("-",A54380))),"删除","")</f>
        <v/>
      </c>
    </row>
    <row r="54381" spans="2:2">
      <c r="B54381" s="2" t="str">
        <f>IF(OR(ISNUMBER(SEARCH("(",A54381)),ISNUMBER(SEARCH("-",A54381))),"删除","")</f>
        <v/>
      </c>
    </row>
    <row r="54382" spans="2:2">
      <c r="B54382" s="2" t="str">
        <f>IF(OR(ISNUMBER(SEARCH("(",A54382)),ISNUMBER(SEARCH("-",A54382))),"删除","")</f>
        <v/>
      </c>
    </row>
    <row r="54383" spans="2:2">
      <c r="B54383" s="2" t="str">
        <f>IF(OR(ISNUMBER(SEARCH("(",A54383)),ISNUMBER(SEARCH("-",A54383))),"删除","")</f>
        <v/>
      </c>
    </row>
    <row r="54384" spans="2:2">
      <c r="B54384" s="2" t="str">
        <f>IF(OR(ISNUMBER(SEARCH("(",A54384)),ISNUMBER(SEARCH("-",A54384))),"删除","")</f>
        <v/>
      </c>
    </row>
    <row r="54385" spans="2:2">
      <c r="B54385" s="2" t="str">
        <f>IF(OR(ISNUMBER(SEARCH("(",A54385)),ISNUMBER(SEARCH("-",A54385))),"删除","")</f>
        <v/>
      </c>
    </row>
    <row r="54386" spans="2:2">
      <c r="B54386" s="2" t="str">
        <f>IF(OR(ISNUMBER(SEARCH("(",A54386)),ISNUMBER(SEARCH("-",A54386))),"删除","")</f>
        <v/>
      </c>
    </row>
    <row r="54387" spans="2:2">
      <c r="B54387" s="2" t="str">
        <f>IF(OR(ISNUMBER(SEARCH("(",A54387)),ISNUMBER(SEARCH("-",A54387))),"删除","")</f>
        <v/>
      </c>
    </row>
    <row r="54388" spans="2:2">
      <c r="B54388" s="2" t="str">
        <f>IF(OR(ISNUMBER(SEARCH("(",A54388)),ISNUMBER(SEARCH("-",A54388))),"删除","")</f>
        <v/>
      </c>
    </row>
    <row r="54389" spans="2:2">
      <c r="B54389" s="2" t="str">
        <f>IF(OR(ISNUMBER(SEARCH("(",A54389)),ISNUMBER(SEARCH("-",A54389))),"删除","")</f>
        <v/>
      </c>
    </row>
    <row r="54390" spans="2:2">
      <c r="B54390" s="2" t="str">
        <f>IF(OR(ISNUMBER(SEARCH("(",A54390)),ISNUMBER(SEARCH("-",A54390))),"删除","")</f>
        <v/>
      </c>
    </row>
    <row r="54391" spans="2:2">
      <c r="B54391" s="2" t="str">
        <f>IF(OR(ISNUMBER(SEARCH("(",A54391)),ISNUMBER(SEARCH("-",A54391))),"删除","")</f>
        <v/>
      </c>
    </row>
    <row r="54392" spans="2:2">
      <c r="B54392" s="2" t="str">
        <f>IF(OR(ISNUMBER(SEARCH("(",A54392)),ISNUMBER(SEARCH("-",A54392))),"删除","")</f>
        <v/>
      </c>
    </row>
    <row r="54393" spans="2:2">
      <c r="B54393" s="2" t="str">
        <f>IF(OR(ISNUMBER(SEARCH("(",A54393)),ISNUMBER(SEARCH("-",A54393))),"删除","")</f>
        <v/>
      </c>
    </row>
    <row r="54394" spans="2:2">
      <c r="B54394" s="2" t="str">
        <f>IF(OR(ISNUMBER(SEARCH("(",A54394)),ISNUMBER(SEARCH("-",A54394))),"删除","")</f>
        <v/>
      </c>
    </row>
    <row r="54395" spans="2:2">
      <c r="B54395" s="2" t="str">
        <f>IF(OR(ISNUMBER(SEARCH("(",A54395)),ISNUMBER(SEARCH("-",A54395))),"删除","")</f>
        <v/>
      </c>
    </row>
    <row r="54396" spans="2:2">
      <c r="B54396" s="2" t="str">
        <f>IF(OR(ISNUMBER(SEARCH("(",A54396)),ISNUMBER(SEARCH("-",A54396))),"删除","")</f>
        <v/>
      </c>
    </row>
    <row r="54397" spans="2:2">
      <c r="B54397" s="2" t="str">
        <f>IF(OR(ISNUMBER(SEARCH("(",A54397)),ISNUMBER(SEARCH("-",A54397))),"删除","")</f>
        <v/>
      </c>
    </row>
    <row r="54398" spans="2:2">
      <c r="B54398" s="2" t="str">
        <f>IF(OR(ISNUMBER(SEARCH("(",A54398)),ISNUMBER(SEARCH("-",A54398))),"删除","")</f>
        <v/>
      </c>
    </row>
    <row r="54399" spans="2:2">
      <c r="B54399" s="2" t="str">
        <f>IF(OR(ISNUMBER(SEARCH("(",A54399)),ISNUMBER(SEARCH("-",A54399))),"删除","")</f>
        <v/>
      </c>
    </row>
    <row r="54400" spans="2:2">
      <c r="B54400" s="2" t="str">
        <f>IF(OR(ISNUMBER(SEARCH("(",A54400)),ISNUMBER(SEARCH("-",A54400))),"删除","")</f>
        <v/>
      </c>
    </row>
    <row r="54401" spans="2:2">
      <c r="B54401" s="2" t="str">
        <f>IF(OR(ISNUMBER(SEARCH("(",A54401)),ISNUMBER(SEARCH("-",A54401))),"删除","")</f>
        <v/>
      </c>
    </row>
    <row r="54402" spans="2:2">
      <c r="B54402" s="2" t="str">
        <f>IF(OR(ISNUMBER(SEARCH("(",A54402)),ISNUMBER(SEARCH("-",A54402))),"删除","")</f>
        <v/>
      </c>
    </row>
    <row r="54403" spans="2:2">
      <c r="B54403" s="2" t="str">
        <f>IF(OR(ISNUMBER(SEARCH("(",A54403)),ISNUMBER(SEARCH("-",A54403))),"删除","")</f>
        <v/>
      </c>
    </row>
    <row r="54404" spans="2:2">
      <c r="B54404" s="2" t="str">
        <f>IF(OR(ISNUMBER(SEARCH("(",A54404)),ISNUMBER(SEARCH("-",A54404))),"删除","")</f>
        <v/>
      </c>
    </row>
    <row r="54405" spans="2:2">
      <c r="B54405" s="2" t="str">
        <f>IF(OR(ISNUMBER(SEARCH("(",A54405)),ISNUMBER(SEARCH("-",A54405))),"删除","")</f>
        <v/>
      </c>
    </row>
    <row r="54406" spans="2:2">
      <c r="B54406" s="2" t="str">
        <f>IF(OR(ISNUMBER(SEARCH("(",A54406)),ISNUMBER(SEARCH("-",A54406))),"删除","")</f>
        <v/>
      </c>
    </row>
    <row r="54407" spans="2:2">
      <c r="B54407" s="2" t="str">
        <f>IF(OR(ISNUMBER(SEARCH("(",A54407)),ISNUMBER(SEARCH("-",A54407))),"删除","")</f>
        <v/>
      </c>
    </row>
    <row r="54408" spans="2:2">
      <c r="B54408" s="2" t="str">
        <f>IF(OR(ISNUMBER(SEARCH("(",A54408)),ISNUMBER(SEARCH("-",A54408))),"删除","")</f>
        <v/>
      </c>
    </row>
    <row r="54409" spans="2:2">
      <c r="B54409" s="2" t="str">
        <f>IF(OR(ISNUMBER(SEARCH("(",A54409)),ISNUMBER(SEARCH("-",A54409))),"删除","")</f>
        <v/>
      </c>
    </row>
    <row r="54410" spans="2:2">
      <c r="B54410" s="2" t="str">
        <f>IF(OR(ISNUMBER(SEARCH("(",A54410)),ISNUMBER(SEARCH("-",A54410))),"删除","")</f>
        <v/>
      </c>
    </row>
    <row r="54411" spans="2:2">
      <c r="B54411" s="2" t="str">
        <f>IF(OR(ISNUMBER(SEARCH("(",A54411)),ISNUMBER(SEARCH("-",A54411))),"删除","")</f>
        <v/>
      </c>
    </row>
    <row r="54412" spans="2:2">
      <c r="B54412" s="2" t="str">
        <f>IF(OR(ISNUMBER(SEARCH("(",A54412)),ISNUMBER(SEARCH("-",A54412))),"删除","")</f>
        <v/>
      </c>
    </row>
    <row r="54413" spans="2:2">
      <c r="B54413" s="2" t="str">
        <f>IF(OR(ISNUMBER(SEARCH("(",A54413)),ISNUMBER(SEARCH("-",A54413))),"删除","")</f>
        <v/>
      </c>
    </row>
    <row r="54414" spans="2:2">
      <c r="B54414" s="2" t="str">
        <f>IF(OR(ISNUMBER(SEARCH("(",A54414)),ISNUMBER(SEARCH("-",A54414))),"删除","")</f>
        <v/>
      </c>
    </row>
    <row r="54415" spans="2:2">
      <c r="B54415" s="2" t="str">
        <f>IF(OR(ISNUMBER(SEARCH("(",A54415)),ISNUMBER(SEARCH("-",A54415))),"删除","")</f>
        <v/>
      </c>
    </row>
    <row r="54416" spans="2:2">
      <c r="B54416" s="2" t="str">
        <f>IF(OR(ISNUMBER(SEARCH("(",A54416)),ISNUMBER(SEARCH("-",A54416))),"删除","")</f>
        <v/>
      </c>
    </row>
    <row r="54417" spans="2:2">
      <c r="B54417" s="2" t="str">
        <f>IF(OR(ISNUMBER(SEARCH("(",A54417)),ISNUMBER(SEARCH("-",A54417))),"删除","")</f>
        <v/>
      </c>
    </row>
    <row r="54418" spans="2:2">
      <c r="B54418" s="2" t="str">
        <f>IF(OR(ISNUMBER(SEARCH("(",A54418)),ISNUMBER(SEARCH("-",A54418))),"删除","")</f>
        <v/>
      </c>
    </row>
    <row r="54419" spans="2:2">
      <c r="B54419" s="2" t="str">
        <f>IF(OR(ISNUMBER(SEARCH("(",A54419)),ISNUMBER(SEARCH("-",A54419))),"删除","")</f>
        <v/>
      </c>
    </row>
    <row r="54420" spans="2:2">
      <c r="B54420" s="2" t="str">
        <f>IF(OR(ISNUMBER(SEARCH("(",A54420)),ISNUMBER(SEARCH("-",A54420))),"删除","")</f>
        <v/>
      </c>
    </row>
    <row r="54421" spans="2:2">
      <c r="B54421" s="2" t="str">
        <f>IF(OR(ISNUMBER(SEARCH("(",A54421)),ISNUMBER(SEARCH("-",A54421))),"删除","")</f>
        <v/>
      </c>
    </row>
    <row r="54422" spans="2:2">
      <c r="B54422" s="2" t="str">
        <f>IF(OR(ISNUMBER(SEARCH("(",A54422)),ISNUMBER(SEARCH("-",A54422))),"删除","")</f>
        <v/>
      </c>
    </row>
    <row r="54423" spans="2:2">
      <c r="B54423" s="2" t="str">
        <f>IF(OR(ISNUMBER(SEARCH("(",A54423)),ISNUMBER(SEARCH("-",A54423))),"删除","")</f>
        <v/>
      </c>
    </row>
    <row r="54424" spans="2:2">
      <c r="B54424" s="2" t="str">
        <f>IF(OR(ISNUMBER(SEARCH("(",A54424)),ISNUMBER(SEARCH("-",A54424))),"删除","")</f>
        <v/>
      </c>
    </row>
    <row r="54425" spans="2:2">
      <c r="B54425" s="2" t="str">
        <f>IF(OR(ISNUMBER(SEARCH("(",A54425)),ISNUMBER(SEARCH("-",A54425))),"删除","")</f>
        <v/>
      </c>
    </row>
    <row r="54426" spans="2:2">
      <c r="B54426" s="2" t="str">
        <f>IF(OR(ISNUMBER(SEARCH("(",A54426)),ISNUMBER(SEARCH("-",A54426))),"删除","")</f>
        <v/>
      </c>
    </row>
    <row r="54427" spans="2:2">
      <c r="B54427" s="2" t="str">
        <f>IF(OR(ISNUMBER(SEARCH("(",A54427)),ISNUMBER(SEARCH("-",A54427))),"删除","")</f>
        <v/>
      </c>
    </row>
    <row r="54428" spans="2:2">
      <c r="B54428" s="2" t="str">
        <f>IF(OR(ISNUMBER(SEARCH("(",A54428)),ISNUMBER(SEARCH("-",A54428))),"删除","")</f>
        <v/>
      </c>
    </row>
    <row r="54429" spans="2:2">
      <c r="B54429" s="2" t="str">
        <f>IF(OR(ISNUMBER(SEARCH("(",A54429)),ISNUMBER(SEARCH("-",A54429))),"删除","")</f>
        <v/>
      </c>
    </row>
    <row r="54430" spans="2:2">
      <c r="B54430" s="2" t="str">
        <f>IF(OR(ISNUMBER(SEARCH("(",A54430)),ISNUMBER(SEARCH("-",A54430))),"删除","")</f>
        <v/>
      </c>
    </row>
    <row r="54431" spans="2:2">
      <c r="B54431" s="2" t="str">
        <f>IF(OR(ISNUMBER(SEARCH("(",A54431)),ISNUMBER(SEARCH("-",A54431))),"删除","")</f>
        <v/>
      </c>
    </row>
    <row r="54432" spans="2:2">
      <c r="B54432" s="2" t="str">
        <f>IF(OR(ISNUMBER(SEARCH("(",A54432)),ISNUMBER(SEARCH("-",A54432))),"删除","")</f>
        <v/>
      </c>
    </row>
    <row r="54433" spans="2:2">
      <c r="B54433" s="2" t="str">
        <f>IF(OR(ISNUMBER(SEARCH("(",A54433)),ISNUMBER(SEARCH("-",A54433))),"删除","")</f>
        <v/>
      </c>
    </row>
    <row r="54434" spans="2:2">
      <c r="B54434" s="2" t="str">
        <f>IF(OR(ISNUMBER(SEARCH("(",A54434)),ISNUMBER(SEARCH("-",A54434))),"删除","")</f>
        <v/>
      </c>
    </row>
    <row r="54435" spans="2:2">
      <c r="B54435" s="2" t="str">
        <f>IF(OR(ISNUMBER(SEARCH("(",A54435)),ISNUMBER(SEARCH("-",A54435))),"删除","")</f>
        <v/>
      </c>
    </row>
    <row r="54436" spans="2:2">
      <c r="B54436" s="2" t="str">
        <f>IF(OR(ISNUMBER(SEARCH("(",A54436)),ISNUMBER(SEARCH("-",A54436))),"删除","")</f>
        <v/>
      </c>
    </row>
    <row r="54437" spans="2:2">
      <c r="B54437" s="2" t="str">
        <f>IF(OR(ISNUMBER(SEARCH("(",A54437)),ISNUMBER(SEARCH("-",A54437))),"删除","")</f>
        <v/>
      </c>
    </row>
    <row r="54438" spans="2:2">
      <c r="B54438" s="2" t="str">
        <f>IF(OR(ISNUMBER(SEARCH("(",A54438)),ISNUMBER(SEARCH("-",A54438))),"删除","")</f>
        <v/>
      </c>
    </row>
    <row r="54439" spans="2:2">
      <c r="B54439" s="2" t="str">
        <f>IF(OR(ISNUMBER(SEARCH("(",A54439)),ISNUMBER(SEARCH("-",A54439))),"删除","")</f>
        <v/>
      </c>
    </row>
    <row r="54440" spans="2:2">
      <c r="B54440" s="2" t="str">
        <f>IF(OR(ISNUMBER(SEARCH("(",A54440)),ISNUMBER(SEARCH("-",A54440))),"删除","")</f>
        <v/>
      </c>
    </row>
    <row r="54441" spans="2:2">
      <c r="B54441" s="2" t="str">
        <f>IF(OR(ISNUMBER(SEARCH("(",A54441)),ISNUMBER(SEARCH("-",A54441))),"删除","")</f>
        <v/>
      </c>
    </row>
    <row r="54442" spans="2:2">
      <c r="B54442" s="2" t="str">
        <f>IF(OR(ISNUMBER(SEARCH("(",A54442)),ISNUMBER(SEARCH("-",A54442))),"删除","")</f>
        <v/>
      </c>
    </row>
    <row r="54443" spans="2:2">
      <c r="B54443" s="2" t="str">
        <f>IF(OR(ISNUMBER(SEARCH("(",A54443)),ISNUMBER(SEARCH("-",A54443))),"删除","")</f>
        <v/>
      </c>
    </row>
    <row r="54444" spans="2:2">
      <c r="B54444" s="2" t="str">
        <f>IF(OR(ISNUMBER(SEARCH("(",A54444)),ISNUMBER(SEARCH("-",A54444))),"删除","")</f>
        <v/>
      </c>
    </row>
    <row r="54445" spans="2:2">
      <c r="B54445" s="2" t="str">
        <f>IF(OR(ISNUMBER(SEARCH("(",A54445)),ISNUMBER(SEARCH("-",A54445))),"删除","")</f>
        <v/>
      </c>
    </row>
    <row r="54446" spans="2:2">
      <c r="B54446" s="2" t="str">
        <f>IF(OR(ISNUMBER(SEARCH("(",A54446)),ISNUMBER(SEARCH("-",A54446))),"删除","")</f>
        <v/>
      </c>
    </row>
    <row r="54447" spans="2:2">
      <c r="B54447" s="2" t="str">
        <f>IF(OR(ISNUMBER(SEARCH("(",A54447)),ISNUMBER(SEARCH("-",A54447))),"删除","")</f>
        <v/>
      </c>
    </row>
    <row r="54448" spans="2:2">
      <c r="B54448" s="2" t="str">
        <f>IF(OR(ISNUMBER(SEARCH("(",A54448)),ISNUMBER(SEARCH("-",A54448))),"删除","")</f>
        <v/>
      </c>
    </row>
    <row r="54449" spans="2:2">
      <c r="B54449" s="2" t="str">
        <f>IF(OR(ISNUMBER(SEARCH("(",A54449)),ISNUMBER(SEARCH("-",A54449))),"删除","")</f>
        <v/>
      </c>
    </row>
    <row r="54450" spans="2:2">
      <c r="B54450" s="2" t="str">
        <f>IF(OR(ISNUMBER(SEARCH("(",A54450)),ISNUMBER(SEARCH("-",A54450))),"删除","")</f>
        <v/>
      </c>
    </row>
    <row r="54451" spans="2:2">
      <c r="B54451" s="2" t="str">
        <f>IF(OR(ISNUMBER(SEARCH("(",A54451)),ISNUMBER(SEARCH("-",A54451))),"删除","")</f>
        <v/>
      </c>
    </row>
    <row r="54452" spans="2:2">
      <c r="B54452" s="2" t="str">
        <f>IF(OR(ISNUMBER(SEARCH("(",A54452)),ISNUMBER(SEARCH("-",A54452))),"删除","")</f>
        <v/>
      </c>
    </row>
    <row r="54453" spans="2:2">
      <c r="B54453" s="2" t="str">
        <f>IF(OR(ISNUMBER(SEARCH("(",A54453)),ISNUMBER(SEARCH("-",A54453))),"删除","")</f>
        <v/>
      </c>
    </row>
    <row r="54454" spans="2:2">
      <c r="B54454" s="2" t="str">
        <f>IF(OR(ISNUMBER(SEARCH("(",A54454)),ISNUMBER(SEARCH("-",A54454))),"删除","")</f>
        <v/>
      </c>
    </row>
    <row r="54455" spans="2:2">
      <c r="B54455" s="2" t="str">
        <f>IF(OR(ISNUMBER(SEARCH("(",A54455)),ISNUMBER(SEARCH("-",A54455))),"删除","")</f>
        <v/>
      </c>
    </row>
    <row r="54456" spans="2:2">
      <c r="B54456" s="2" t="str">
        <f>IF(OR(ISNUMBER(SEARCH("(",A54456)),ISNUMBER(SEARCH("-",A54456))),"删除","")</f>
        <v/>
      </c>
    </row>
    <row r="54457" spans="2:2">
      <c r="B54457" s="2" t="str">
        <f>IF(OR(ISNUMBER(SEARCH("(",A54457)),ISNUMBER(SEARCH("-",A54457))),"删除","")</f>
        <v/>
      </c>
    </row>
    <row r="54458" spans="2:2">
      <c r="B54458" s="2" t="str">
        <f>IF(OR(ISNUMBER(SEARCH("(",A54458)),ISNUMBER(SEARCH("-",A54458))),"删除","")</f>
        <v/>
      </c>
    </row>
    <row r="54459" spans="2:2">
      <c r="B54459" s="2" t="str">
        <f>IF(OR(ISNUMBER(SEARCH("(",A54459)),ISNUMBER(SEARCH("-",A54459))),"删除","")</f>
        <v/>
      </c>
    </row>
    <row r="54460" spans="2:2">
      <c r="B54460" s="2" t="str">
        <f>IF(OR(ISNUMBER(SEARCH("(",A54460)),ISNUMBER(SEARCH("-",A54460))),"删除","")</f>
        <v/>
      </c>
    </row>
    <row r="54461" spans="2:2">
      <c r="B54461" s="2" t="str">
        <f>IF(OR(ISNUMBER(SEARCH("(",A54461)),ISNUMBER(SEARCH("-",A54461))),"删除","")</f>
        <v/>
      </c>
    </row>
    <row r="54462" spans="2:2">
      <c r="B54462" s="2" t="str">
        <f>IF(OR(ISNUMBER(SEARCH("(",A54462)),ISNUMBER(SEARCH("-",A54462))),"删除","")</f>
        <v/>
      </c>
    </row>
    <row r="54463" spans="2:2">
      <c r="B54463" s="2" t="str">
        <f>IF(OR(ISNUMBER(SEARCH("(",A54463)),ISNUMBER(SEARCH("-",A54463))),"删除","")</f>
        <v/>
      </c>
    </row>
    <row r="54464" spans="2:2">
      <c r="B54464" s="2" t="str">
        <f>IF(OR(ISNUMBER(SEARCH("(",A54464)),ISNUMBER(SEARCH("-",A54464))),"删除","")</f>
        <v/>
      </c>
    </row>
    <row r="54465" spans="2:2">
      <c r="B54465" s="2" t="str">
        <f>IF(OR(ISNUMBER(SEARCH("(",A54465)),ISNUMBER(SEARCH("-",A54465))),"删除","")</f>
        <v/>
      </c>
    </row>
    <row r="54466" spans="2:2">
      <c r="B54466" s="2" t="str">
        <f>IF(OR(ISNUMBER(SEARCH("(",A54466)),ISNUMBER(SEARCH("-",A54466))),"删除","")</f>
        <v/>
      </c>
    </row>
    <row r="54467" spans="2:2">
      <c r="B54467" s="2" t="str">
        <f>IF(OR(ISNUMBER(SEARCH("(",A54467)),ISNUMBER(SEARCH("-",A54467))),"删除","")</f>
        <v/>
      </c>
    </row>
    <row r="54468" spans="2:2">
      <c r="B54468" s="2" t="str">
        <f>IF(OR(ISNUMBER(SEARCH("(",A54468)),ISNUMBER(SEARCH("-",A54468))),"删除","")</f>
        <v/>
      </c>
    </row>
    <row r="54469" spans="2:2">
      <c r="B54469" s="2" t="str">
        <f>IF(OR(ISNUMBER(SEARCH("(",A54469)),ISNUMBER(SEARCH("-",A54469))),"删除","")</f>
        <v/>
      </c>
    </row>
    <row r="54470" spans="2:2">
      <c r="B54470" s="2" t="str">
        <f>IF(OR(ISNUMBER(SEARCH("(",A54470)),ISNUMBER(SEARCH("-",A54470))),"删除","")</f>
        <v/>
      </c>
    </row>
    <row r="54471" spans="2:2">
      <c r="B54471" s="2" t="str">
        <f>IF(OR(ISNUMBER(SEARCH("(",A54471)),ISNUMBER(SEARCH("-",A54471))),"删除","")</f>
        <v/>
      </c>
    </row>
    <row r="54472" spans="2:2">
      <c r="B54472" s="2" t="str">
        <f>IF(OR(ISNUMBER(SEARCH("(",A54472)),ISNUMBER(SEARCH("-",A54472))),"删除","")</f>
        <v/>
      </c>
    </row>
    <row r="54473" spans="2:2">
      <c r="B54473" s="2" t="str">
        <f>IF(OR(ISNUMBER(SEARCH("(",A54473)),ISNUMBER(SEARCH("-",A54473))),"删除","")</f>
        <v/>
      </c>
    </row>
    <row r="54474" spans="2:2">
      <c r="B54474" s="2" t="str">
        <f>IF(OR(ISNUMBER(SEARCH("(",A54474)),ISNUMBER(SEARCH("-",A54474))),"删除","")</f>
        <v/>
      </c>
    </row>
    <row r="54475" spans="2:2">
      <c r="B54475" s="2" t="str">
        <f>IF(OR(ISNUMBER(SEARCH("(",A54475)),ISNUMBER(SEARCH("-",A54475))),"删除","")</f>
        <v/>
      </c>
    </row>
    <row r="54476" spans="2:2">
      <c r="B54476" s="2" t="str">
        <f>IF(OR(ISNUMBER(SEARCH("(",A54476)),ISNUMBER(SEARCH("-",A54476))),"删除","")</f>
        <v/>
      </c>
    </row>
    <row r="54477" spans="2:2">
      <c r="B54477" s="2" t="str">
        <f>IF(OR(ISNUMBER(SEARCH("(",A54477)),ISNUMBER(SEARCH("-",A54477))),"删除","")</f>
        <v/>
      </c>
    </row>
    <row r="54478" spans="2:2">
      <c r="B54478" s="2" t="str">
        <f>IF(OR(ISNUMBER(SEARCH("(",A54478)),ISNUMBER(SEARCH("-",A54478))),"删除","")</f>
        <v/>
      </c>
    </row>
    <row r="54479" spans="2:2">
      <c r="B54479" s="2" t="str">
        <f>IF(OR(ISNUMBER(SEARCH("(",A54479)),ISNUMBER(SEARCH("-",A54479))),"删除","")</f>
        <v/>
      </c>
    </row>
    <row r="54480" spans="2:2">
      <c r="B54480" s="2" t="str">
        <f>IF(OR(ISNUMBER(SEARCH("(",A54480)),ISNUMBER(SEARCH("-",A54480))),"删除","")</f>
        <v/>
      </c>
    </row>
    <row r="54481" spans="2:2">
      <c r="B54481" s="2" t="str">
        <f>IF(OR(ISNUMBER(SEARCH("(",A54481)),ISNUMBER(SEARCH("-",A54481))),"删除","")</f>
        <v/>
      </c>
    </row>
    <row r="54482" spans="2:2">
      <c r="B54482" s="2" t="str">
        <f>IF(OR(ISNUMBER(SEARCH("(",A54482)),ISNUMBER(SEARCH("-",A54482))),"删除","")</f>
        <v/>
      </c>
    </row>
    <row r="54483" spans="2:2">
      <c r="B54483" s="2" t="str">
        <f>IF(OR(ISNUMBER(SEARCH("(",A54483)),ISNUMBER(SEARCH("-",A54483))),"删除","")</f>
        <v/>
      </c>
    </row>
    <row r="54484" spans="2:2">
      <c r="B54484" s="2" t="str">
        <f>IF(OR(ISNUMBER(SEARCH("(",A54484)),ISNUMBER(SEARCH("-",A54484))),"删除","")</f>
        <v/>
      </c>
    </row>
    <row r="54485" spans="2:2">
      <c r="B54485" s="2" t="str">
        <f>IF(OR(ISNUMBER(SEARCH("(",A54485)),ISNUMBER(SEARCH("-",A54485))),"删除","")</f>
        <v/>
      </c>
    </row>
    <row r="54486" spans="2:2">
      <c r="B54486" s="2" t="str">
        <f>IF(OR(ISNUMBER(SEARCH("(",A54486)),ISNUMBER(SEARCH("-",A54486))),"删除","")</f>
        <v/>
      </c>
    </row>
    <row r="54487" spans="2:2">
      <c r="B54487" s="2" t="str">
        <f>IF(OR(ISNUMBER(SEARCH("(",A54487)),ISNUMBER(SEARCH("-",A54487))),"删除","")</f>
        <v/>
      </c>
    </row>
    <row r="54488" spans="2:2">
      <c r="B54488" s="2" t="str">
        <f>IF(OR(ISNUMBER(SEARCH("(",A54488)),ISNUMBER(SEARCH("-",A54488))),"删除","")</f>
        <v/>
      </c>
    </row>
    <row r="54489" spans="2:2">
      <c r="B54489" s="2" t="str">
        <f>IF(OR(ISNUMBER(SEARCH("(",A54489)),ISNUMBER(SEARCH("-",A54489))),"删除","")</f>
        <v/>
      </c>
    </row>
    <row r="54490" spans="2:2">
      <c r="B54490" s="2" t="str">
        <f>IF(OR(ISNUMBER(SEARCH("(",A54490)),ISNUMBER(SEARCH("-",A54490))),"删除","")</f>
        <v/>
      </c>
    </row>
    <row r="54491" spans="2:2">
      <c r="B54491" s="2" t="str">
        <f>IF(OR(ISNUMBER(SEARCH("(",A54491)),ISNUMBER(SEARCH("-",A54491))),"删除","")</f>
        <v/>
      </c>
    </row>
    <row r="54492" spans="2:2">
      <c r="B54492" s="2" t="str">
        <f>IF(OR(ISNUMBER(SEARCH("(",A54492)),ISNUMBER(SEARCH("-",A54492))),"删除","")</f>
        <v/>
      </c>
    </row>
    <row r="54493" spans="2:2">
      <c r="B54493" s="2" t="str">
        <f>IF(OR(ISNUMBER(SEARCH("(",A54493)),ISNUMBER(SEARCH("-",A54493))),"删除","")</f>
        <v/>
      </c>
    </row>
    <row r="54494" spans="2:2">
      <c r="B54494" s="2" t="str">
        <f>IF(OR(ISNUMBER(SEARCH("(",A54494)),ISNUMBER(SEARCH("-",A54494))),"删除","")</f>
        <v/>
      </c>
    </row>
    <row r="54495" spans="2:2">
      <c r="B54495" s="2" t="str">
        <f>IF(OR(ISNUMBER(SEARCH("(",A54495)),ISNUMBER(SEARCH("-",A54495))),"删除","")</f>
        <v/>
      </c>
    </row>
    <row r="54496" spans="2:2">
      <c r="B54496" s="2" t="str">
        <f>IF(OR(ISNUMBER(SEARCH("(",A54496)),ISNUMBER(SEARCH("-",A54496))),"删除","")</f>
        <v/>
      </c>
    </row>
    <row r="54497" spans="2:2">
      <c r="B54497" s="2" t="str">
        <f>IF(OR(ISNUMBER(SEARCH("(",A54497)),ISNUMBER(SEARCH("-",A54497))),"删除","")</f>
        <v/>
      </c>
    </row>
    <row r="54498" spans="2:2">
      <c r="B54498" s="2" t="str">
        <f>IF(OR(ISNUMBER(SEARCH("(",A54498)),ISNUMBER(SEARCH("-",A54498))),"删除","")</f>
        <v/>
      </c>
    </row>
    <row r="54499" spans="2:2">
      <c r="B54499" s="2" t="str">
        <f>IF(OR(ISNUMBER(SEARCH("(",A54499)),ISNUMBER(SEARCH("-",A54499))),"删除","")</f>
        <v/>
      </c>
    </row>
    <row r="54500" spans="2:2">
      <c r="B54500" s="2" t="str">
        <f>IF(OR(ISNUMBER(SEARCH("(",A54500)),ISNUMBER(SEARCH("-",A54500))),"删除","")</f>
        <v/>
      </c>
    </row>
    <row r="54501" spans="2:2">
      <c r="B54501" s="2" t="str">
        <f>IF(OR(ISNUMBER(SEARCH("(",A54501)),ISNUMBER(SEARCH("-",A54501))),"删除","")</f>
        <v/>
      </c>
    </row>
    <row r="54502" spans="2:2">
      <c r="B54502" s="2" t="str">
        <f>IF(OR(ISNUMBER(SEARCH("(",A54502)),ISNUMBER(SEARCH("-",A54502))),"删除","")</f>
        <v/>
      </c>
    </row>
    <row r="54503" spans="2:2">
      <c r="B54503" s="2" t="str">
        <f>IF(OR(ISNUMBER(SEARCH("(",A54503)),ISNUMBER(SEARCH("-",A54503))),"删除","")</f>
        <v/>
      </c>
    </row>
    <row r="54504" spans="2:2">
      <c r="B54504" s="2" t="str">
        <f>IF(OR(ISNUMBER(SEARCH("(",A54504)),ISNUMBER(SEARCH("-",A54504))),"删除","")</f>
        <v/>
      </c>
    </row>
    <row r="54505" spans="2:2">
      <c r="B54505" s="2" t="str">
        <f>IF(OR(ISNUMBER(SEARCH("(",A54505)),ISNUMBER(SEARCH("-",A54505))),"删除","")</f>
        <v/>
      </c>
    </row>
    <row r="54506" spans="2:2">
      <c r="B54506" s="2" t="str">
        <f>IF(OR(ISNUMBER(SEARCH("(",A54506)),ISNUMBER(SEARCH("-",A54506))),"删除","")</f>
        <v/>
      </c>
    </row>
    <row r="54507" spans="2:2">
      <c r="B54507" s="2" t="str">
        <f>IF(OR(ISNUMBER(SEARCH("(",A54507)),ISNUMBER(SEARCH("-",A54507))),"删除","")</f>
        <v/>
      </c>
    </row>
    <row r="54508" spans="2:2">
      <c r="B54508" s="2" t="str">
        <f>IF(OR(ISNUMBER(SEARCH("(",A54508)),ISNUMBER(SEARCH("-",A54508))),"删除","")</f>
        <v/>
      </c>
    </row>
    <row r="54509" spans="2:2">
      <c r="B54509" s="2" t="str">
        <f>IF(OR(ISNUMBER(SEARCH("(",A54509)),ISNUMBER(SEARCH("-",A54509))),"删除","")</f>
        <v/>
      </c>
    </row>
    <row r="54510" spans="2:2">
      <c r="B54510" s="2" t="str">
        <f>IF(OR(ISNUMBER(SEARCH("(",A54510)),ISNUMBER(SEARCH("-",A54510))),"删除","")</f>
        <v/>
      </c>
    </row>
    <row r="54511" spans="2:2">
      <c r="B54511" s="2" t="str">
        <f>IF(OR(ISNUMBER(SEARCH("(",A54511)),ISNUMBER(SEARCH("-",A54511))),"删除","")</f>
        <v/>
      </c>
    </row>
    <row r="54512" spans="2:2">
      <c r="B54512" s="2" t="str">
        <f>IF(OR(ISNUMBER(SEARCH("(",A54512)),ISNUMBER(SEARCH("-",A54512))),"删除","")</f>
        <v/>
      </c>
    </row>
    <row r="54513" spans="2:2">
      <c r="B54513" s="2" t="str">
        <f>IF(OR(ISNUMBER(SEARCH("(",A54513)),ISNUMBER(SEARCH("-",A54513))),"删除","")</f>
        <v/>
      </c>
    </row>
    <row r="54514" spans="2:2">
      <c r="B54514" s="2" t="str">
        <f>IF(OR(ISNUMBER(SEARCH("(",A54514)),ISNUMBER(SEARCH("-",A54514))),"删除","")</f>
        <v/>
      </c>
    </row>
    <row r="54515" spans="2:2">
      <c r="B54515" s="2" t="str">
        <f>IF(OR(ISNUMBER(SEARCH("(",A54515)),ISNUMBER(SEARCH("-",A54515))),"删除","")</f>
        <v/>
      </c>
    </row>
    <row r="54516" spans="2:2">
      <c r="B54516" s="2" t="str">
        <f>IF(OR(ISNUMBER(SEARCH("(",A54516)),ISNUMBER(SEARCH("-",A54516))),"删除","")</f>
        <v/>
      </c>
    </row>
    <row r="54517" spans="2:2">
      <c r="B54517" s="2" t="str">
        <f>IF(OR(ISNUMBER(SEARCH("(",A54517)),ISNUMBER(SEARCH("-",A54517))),"删除","")</f>
        <v/>
      </c>
    </row>
    <row r="54518" spans="2:2">
      <c r="B54518" s="2" t="str">
        <f>IF(OR(ISNUMBER(SEARCH("(",A54518)),ISNUMBER(SEARCH("-",A54518))),"删除","")</f>
        <v/>
      </c>
    </row>
    <row r="54519" spans="2:2">
      <c r="B54519" s="2" t="str">
        <f>IF(OR(ISNUMBER(SEARCH("(",A54519)),ISNUMBER(SEARCH("-",A54519))),"删除","")</f>
        <v/>
      </c>
    </row>
    <row r="54520" spans="2:2">
      <c r="B54520" s="2" t="str">
        <f>IF(OR(ISNUMBER(SEARCH("(",A54520)),ISNUMBER(SEARCH("-",A54520))),"删除","")</f>
        <v/>
      </c>
    </row>
    <row r="54521" spans="2:2">
      <c r="B54521" s="2" t="str">
        <f>IF(OR(ISNUMBER(SEARCH("(",A54521)),ISNUMBER(SEARCH("-",A54521))),"删除","")</f>
        <v/>
      </c>
    </row>
    <row r="54522" spans="2:2">
      <c r="B54522" s="2" t="str">
        <f>IF(OR(ISNUMBER(SEARCH("(",A54522)),ISNUMBER(SEARCH("-",A54522))),"删除","")</f>
        <v/>
      </c>
    </row>
    <row r="54523" spans="2:2">
      <c r="B54523" s="2" t="str">
        <f>IF(OR(ISNUMBER(SEARCH("(",A54523)),ISNUMBER(SEARCH("-",A54523))),"删除","")</f>
        <v/>
      </c>
    </row>
    <row r="54524" spans="2:2">
      <c r="B54524" s="2" t="str">
        <f>IF(OR(ISNUMBER(SEARCH("(",A54524)),ISNUMBER(SEARCH("-",A54524))),"删除","")</f>
        <v/>
      </c>
    </row>
    <row r="54525" spans="2:2">
      <c r="B54525" s="2" t="str">
        <f>IF(OR(ISNUMBER(SEARCH("(",A54525)),ISNUMBER(SEARCH("-",A54525))),"删除","")</f>
        <v/>
      </c>
    </row>
    <row r="54526" spans="2:2">
      <c r="B54526" s="2" t="str">
        <f>IF(OR(ISNUMBER(SEARCH("(",A54526)),ISNUMBER(SEARCH("-",A54526))),"删除","")</f>
        <v/>
      </c>
    </row>
    <row r="54527" spans="2:2">
      <c r="B54527" s="2" t="str">
        <f>IF(OR(ISNUMBER(SEARCH("(",A54527)),ISNUMBER(SEARCH("-",A54527))),"删除","")</f>
        <v/>
      </c>
    </row>
    <row r="54528" spans="2:2">
      <c r="B54528" s="2" t="str">
        <f>IF(OR(ISNUMBER(SEARCH("(",A54528)),ISNUMBER(SEARCH("-",A54528))),"删除","")</f>
        <v/>
      </c>
    </row>
    <row r="54529" spans="2:2">
      <c r="B54529" s="2" t="str">
        <f>IF(OR(ISNUMBER(SEARCH("(",A54529)),ISNUMBER(SEARCH("-",A54529))),"删除","")</f>
        <v/>
      </c>
    </row>
    <row r="54530" spans="2:2">
      <c r="B54530" s="2" t="str">
        <f>IF(OR(ISNUMBER(SEARCH("(",A54530)),ISNUMBER(SEARCH("-",A54530))),"删除","")</f>
        <v/>
      </c>
    </row>
    <row r="54531" spans="2:2">
      <c r="B54531" s="2" t="str">
        <f>IF(OR(ISNUMBER(SEARCH("(",A54531)),ISNUMBER(SEARCH("-",A54531))),"删除","")</f>
        <v/>
      </c>
    </row>
    <row r="54532" spans="2:2">
      <c r="B54532" s="2" t="str">
        <f>IF(OR(ISNUMBER(SEARCH("(",A54532)),ISNUMBER(SEARCH("-",A54532))),"删除","")</f>
        <v/>
      </c>
    </row>
    <row r="54533" spans="2:2">
      <c r="B54533" s="2" t="str">
        <f>IF(OR(ISNUMBER(SEARCH("(",A54533)),ISNUMBER(SEARCH("-",A54533))),"删除","")</f>
        <v/>
      </c>
    </row>
    <row r="54534" spans="2:2">
      <c r="B54534" s="2" t="str">
        <f>IF(OR(ISNUMBER(SEARCH("(",A54534)),ISNUMBER(SEARCH("-",A54534))),"删除","")</f>
        <v/>
      </c>
    </row>
    <row r="54535" spans="2:2">
      <c r="B54535" s="2" t="str">
        <f>IF(OR(ISNUMBER(SEARCH("(",A54535)),ISNUMBER(SEARCH("-",A54535))),"删除","")</f>
        <v/>
      </c>
    </row>
    <row r="54536" spans="2:2">
      <c r="B54536" s="2" t="str">
        <f>IF(OR(ISNUMBER(SEARCH("(",A54536)),ISNUMBER(SEARCH("-",A54536))),"删除","")</f>
        <v/>
      </c>
    </row>
    <row r="54537" spans="2:2">
      <c r="B54537" s="2" t="str">
        <f>IF(OR(ISNUMBER(SEARCH("(",A54537)),ISNUMBER(SEARCH("-",A54537))),"删除","")</f>
        <v/>
      </c>
    </row>
    <row r="54538" spans="2:2">
      <c r="B54538" s="2" t="str">
        <f>IF(OR(ISNUMBER(SEARCH("(",A54538)),ISNUMBER(SEARCH("-",A54538))),"删除","")</f>
        <v/>
      </c>
    </row>
    <row r="54539" spans="2:2">
      <c r="B54539" s="2" t="str">
        <f>IF(OR(ISNUMBER(SEARCH("(",A54539)),ISNUMBER(SEARCH("-",A54539))),"删除","")</f>
        <v/>
      </c>
    </row>
    <row r="54540" spans="2:2">
      <c r="B54540" s="2" t="str">
        <f>IF(OR(ISNUMBER(SEARCH("(",A54540)),ISNUMBER(SEARCH("-",A54540))),"删除","")</f>
        <v/>
      </c>
    </row>
    <row r="54541" spans="2:2">
      <c r="B54541" s="2" t="str">
        <f>IF(OR(ISNUMBER(SEARCH("(",A54541)),ISNUMBER(SEARCH("-",A54541))),"删除","")</f>
        <v/>
      </c>
    </row>
    <row r="54542" spans="2:2">
      <c r="B54542" s="2" t="str">
        <f>IF(OR(ISNUMBER(SEARCH("(",A54542)),ISNUMBER(SEARCH("-",A54542))),"删除","")</f>
        <v/>
      </c>
    </row>
    <row r="54543" spans="2:2">
      <c r="B54543" s="2" t="str">
        <f>IF(OR(ISNUMBER(SEARCH("(",A54543)),ISNUMBER(SEARCH("-",A54543))),"删除","")</f>
        <v/>
      </c>
    </row>
    <row r="54544" spans="2:2">
      <c r="B54544" s="2" t="str">
        <f>IF(OR(ISNUMBER(SEARCH("(",A54544)),ISNUMBER(SEARCH("-",A54544))),"删除","")</f>
        <v/>
      </c>
    </row>
    <row r="54545" spans="2:2">
      <c r="B54545" s="2" t="str">
        <f>IF(OR(ISNUMBER(SEARCH("(",A54545)),ISNUMBER(SEARCH("-",A54545))),"删除","")</f>
        <v/>
      </c>
    </row>
    <row r="54546" spans="2:2">
      <c r="B54546" s="2" t="str">
        <f>IF(OR(ISNUMBER(SEARCH("(",A54546)),ISNUMBER(SEARCH("-",A54546))),"删除","")</f>
        <v/>
      </c>
    </row>
    <row r="54547" spans="2:2">
      <c r="B54547" s="2" t="str">
        <f>IF(OR(ISNUMBER(SEARCH("(",A54547)),ISNUMBER(SEARCH("-",A54547))),"删除","")</f>
        <v/>
      </c>
    </row>
    <row r="54548" spans="2:2">
      <c r="B54548" s="2" t="str">
        <f>IF(OR(ISNUMBER(SEARCH("(",A54548)),ISNUMBER(SEARCH("-",A54548))),"删除","")</f>
        <v/>
      </c>
    </row>
    <row r="54549" spans="2:2">
      <c r="B54549" s="2" t="str">
        <f>IF(OR(ISNUMBER(SEARCH("(",A54549)),ISNUMBER(SEARCH("-",A54549))),"删除","")</f>
        <v/>
      </c>
    </row>
    <row r="54550" spans="2:2">
      <c r="B54550" s="2" t="str">
        <f>IF(OR(ISNUMBER(SEARCH("(",A54550)),ISNUMBER(SEARCH("-",A54550))),"删除","")</f>
        <v/>
      </c>
    </row>
    <row r="54551" spans="2:2">
      <c r="B54551" s="2" t="str">
        <f>IF(OR(ISNUMBER(SEARCH("(",A54551)),ISNUMBER(SEARCH("-",A54551))),"删除","")</f>
        <v/>
      </c>
    </row>
    <row r="54552" spans="2:2">
      <c r="B54552" s="2" t="str">
        <f>IF(OR(ISNUMBER(SEARCH("(",A54552)),ISNUMBER(SEARCH("-",A54552))),"删除","")</f>
        <v/>
      </c>
    </row>
    <row r="54553" spans="2:2">
      <c r="B54553" s="2" t="str">
        <f>IF(OR(ISNUMBER(SEARCH("(",A54553)),ISNUMBER(SEARCH("-",A54553))),"删除","")</f>
        <v/>
      </c>
    </row>
    <row r="54554" spans="2:2">
      <c r="B54554" s="2" t="str">
        <f>IF(OR(ISNUMBER(SEARCH("(",A54554)),ISNUMBER(SEARCH("-",A54554))),"删除","")</f>
        <v/>
      </c>
    </row>
    <row r="54555" spans="2:2">
      <c r="B54555" s="2" t="str">
        <f>IF(OR(ISNUMBER(SEARCH("(",A54555)),ISNUMBER(SEARCH("-",A54555))),"删除","")</f>
        <v/>
      </c>
    </row>
    <row r="54556" spans="2:2">
      <c r="B54556" s="2" t="str">
        <f>IF(OR(ISNUMBER(SEARCH("(",A54556)),ISNUMBER(SEARCH("-",A54556))),"删除","")</f>
        <v/>
      </c>
    </row>
    <row r="54557" spans="2:2">
      <c r="B54557" s="2" t="str">
        <f>IF(OR(ISNUMBER(SEARCH("(",A54557)),ISNUMBER(SEARCH("-",A54557))),"删除","")</f>
        <v/>
      </c>
    </row>
    <row r="54558" spans="2:2">
      <c r="B54558" s="2" t="str">
        <f>IF(OR(ISNUMBER(SEARCH("(",A54558)),ISNUMBER(SEARCH("-",A54558))),"删除","")</f>
        <v/>
      </c>
    </row>
    <row r="54559" spans="2:2">
      <c r="B54559" s="2" t="str">
        <f>IF(OR(ISNUMBER(SEARCH("(",A54559)),ISNUMBER(SEARCH("-",A54559))),"删除","")</f>
        <v/>
      </c>
    </row>
    <row r="54560" spans="2:2">
      <c r="B54560" s="2" t="str">
        <f>IF(OR(ISNUMBER(SEARCH("(",A54560)),ISNUMBER(SEARCH("-",A54560))),"删除","")</f>
        <v/>
      </c>
    </row>
    <row r="54561" spans="2:2">
      <c r="B54561" s="2" t="str">
        <f>IF(OR(ISNUMBER(SEARCH("(",A54561)),ISNUMBER(SEARCH("-",A54561))),"删除","")</f>
        <v/>
      </c>
    </row>
    <row r="54562" spans="2:2">
      <c r="B54562" s="2" t="str">
        <f>IF(OR(ISNUMBER(SEARCH("(",A54562)),ISNUMBER(SEARCH("-",A54562))),"删除","")</f>
        <v/>
      </c>
    </row>
    <row r="54563" spans="2:2">
      <c r="B54563" s="2" t="str">
        <f>IF(OR(ISNUMBER(SEARCH("(",A54563)),ISNUMBER(SEARCH("-",A54563))),"删除","")</f>
        <v/>
      </c>
    </row>
    <row r="54564" spans="2:2">
      <c r="B54564" s="2" t="str">
        <f>IF(OR(ISNUMBER(SEARCH("(",A54564)),ISNUMBER(SEARCH("-",A54564))),"删除","")</f>
        <v/>
      </c>
    </row>
    <row r="54565" spans="2:2">
      <c r="B54565" s="2" t="str">
        <f>IF(OR(ISNUMBER(SEARCH("(",A54565)),ISNUMBER(SEARCH("-",A54565))),"删除","")</f>
        <v/>
      </c>
    </row>
    <row r="54566" spans="2:2">
      <c r="B54566" s="2" t="str">
        <f>IF(OR(ISNUMBER(SEARCH("(",A54566)),ISNUMBER(SEARCH("-",A54566))),"删除","")</f>
        <v/>
      </c>
    </row>
    <row r="54567" spans="2:2">
      <c r="B54567" s="2" t="str">
        <f>IF(OR(ISNUMBER(SEARCH("(",A54567)),ISNUMBER(SEARCH("-",A54567))),"删除","")</f>
        <v/>
      </c>
    </row>
    <row r="54568" spans="2:2">
      <c r="B54568" s="2" t="str">
        <f>IF(OR(ISNUMBER(SEARCH("(",A54568)),ISNUMBER(SEARCH("-",A54568))),"删除","")</f>
        <v/>
      </c>
    </row>
    <row r="54569" spans="2:2">
      <c r="B54569" s="2" t="str">
        <f>IF(OR(ISNUMBER(SEARCH("(",A54569)),ISNUMBER(SEARCH("-",A54569))),"删除","")</f>
        <v/>
      </c>
    </row>
    <row r="54570" spans="2:2">
      <c r="B54570" s="2" t="str">
        <f>IF(OR(ISNUMBER(SEARCH("(",A54570)),ISNUMBER(SEARCH("-",A54570))),"删除","")</f>
        <v/>
      </c>
    </row>
    <row r="54571" spans="2:2">
      <c r="B54571" s="2" t="str">
        <f>IF(OR(ISNUMBER(SEARCH("(",A54571)),ISNUMBER(SEARCH("-",A54571))),"删除","")</f>
        <v/>
      </c>
    </row>
    <row r="54572" spans="2:2">
      <c r="B54572" s="2" t="str">
        <f>IF(OR(ISNUMBER(SEARCH("(",A54572)),ISNUMBER(SEARCH("-",A54572))),"删除","")</f>
        <v/>
      </c>
    </row>
    <row r="54573" spans="2:2">
      <c r="B54573" s="2" t="str">
        <f>IF(OR(ISNUMBER(SEARCH("(",A54573)),ISNUMBER(SEARCH("-",A54573))),"删除","")</f>
        <v/>
      </c>
    </row>
    <row r="54574" spans="2:2">
      <c r="B54574" s="2" t="str">
        <f>IF(OR(ISNUMBER(SEARCH("(",A54574)),ISNUMBER(SEARCH("-",A54574))),"删除","")</f>
        <v/>
      </c>
    </row>
    <row r="54575" spans="2:2">
      <c r="B54575" s="2" t="str">
        <f>IF(OR(ISNUMBER(SEARCH("(",A54575)),ISNUMBER(SEARCH("-",A54575))),"删除","")</f>
        <v/>
      </c>
    </row>
    <row r="54576" spans="2:2">
      <c r="B54576" s="2" t="str">
        <f>IF(OR(ISNUMBER(SEARCH("(",A54576)),ISNUMBER(SEARCH("-",A54576))),"删除","")</f>
        <v/>
      </c>
    </row>
    <row r="54577" spans="2:2">
      <c r="B54577" s="2" t="str">
        <f>IF(OR(ISNUMBER(SEARCH("(",A54577)),ISNUMBER(SEARCH("-",A54577))),"删除","")</f>
        <v/>
      </c>
    </row>
    <row r="54578" spans="2:2">
      <c r="B54578" s="2" t="str">
        <f>IF(OR(ISNUMBER(SEARCH("(",A54578)),ISNUMBER(SEARCH("-",A54578))),"删除","")</f>
        <v/>
      </c>
    </row>
    <row r="54579" spans="2:2">
      <c r="B54579" s="2" t="str">
        <f>IF(OR(ISNUMBER(SEARCH("(",A54579)),ISNUMBER(SEARCH("-",A54579))),"删除","")</f>
        <v/>
      </c>
    </row>
    <row r="54580" spans="2:2">
      <c r="B54580" s="2" t="str">
        <f>IF(OR(ISNUMBER(SEARCH("(",A54580)),ISNUMBER(SEARCH("-",A54580))),"删除","")</f>
        <v/>
      </c>
    </row>
    <row r="54581" spans="2:2">
      <c r="B54581" s="2" t="str">
        <f>IF(OR(ISNUMBER(SEARCH("(",A54581)),ISNUMBER(SEARCH("-",A54581))),"删除","")</f>
        <v/>
      </c>
    </row>
    <row r="54582" spans="2:2">
      <c r="B54582" s="2" t="str">
        <f>IF(OR(ISNUMBER(SEARCH("(",A54582)),ISNUMBER(SEARCH("-",A54582))),"删除","")</f>
        <v/>
      </c>
    </row>
    <row r="54583" spans="2:2">
      <c r="B54583" s="2" t="str">
        <f>IF(OR(ISNUMBER(SEARCH("(",A54583)),ISNUMBER(SEARCH("-",A54583))),"删除","")</f>
        <v/>
      </c>
    </row>
    <row r="54584" spans="2:2">
      <c r="B54584" s="2" t="str">
        <f>IF(OR(ISNUMBER(SEARCH("(",A54584)),ISNUMBER(SEARCH("-",A54584))),"删除","")</f>
        <v/>
      </c>
    </row>
    <row r="54585" spans="2:2">
      <c r="B54585" s="2" t="str">
        <f>IF(OR(ISNUMBER(SEARCH("(",A54585)),ISNUMBER(SEARCH("-",A54585))),"删除","")</f>
        <v/>
      </c>
    </row>
    <row r="54586" spans="2:2">
      <c r="B54586" s="2" t="str">
        <f>IF(OR(ISNUMBER(SEARCH("(",A54586)),ISNUMBER(SEARCH("-",A54586))),"删除","")</f>
        <v/>
      </c>
    </row>
    <row r="54587" spans="2:2">
      <c r="B54587" s="2" t="str">
        <f>IF(OR(ISNUMBER(SEARCH("(",A54587)),ISNUMBER(SEARCH("-",A54587))),"删除","")</f>
        <v/>
      </c>
    </row>
    <row r="54588" spans="2:2">
      <c r="B54588" s="2" t="str">
        <f>IF(OR(ISNUMBER(SEARCH("(",A54588)),ISNUMBER(SEARCH("-",A54588))),"删除","")</f>
        <v/>
      </c>
    </row>
    <row r="54589" spans="2:2">
      <c r="B54589" s="2" t="str">
        <f>IF(OR(ISNUMBER(SEARCH("(",A54589)),ISNUMBER(SEARCH("-",A54589))),"删除","")</f>
        <v/>
      </c>
    </row>
    <row r="54590" spans="2:2">
      <c r="B54590" s="2" t="str">
        <f>IF(OR(ISNUMBER(SEARCH("(",A54590)),ISNUMBER(SEARCH("-",A54590))),"删除","")</f>
        <v/>
      </c>
    </row>
    <row r="54591" spans="2:2">
      <c r="B54591" s="2" t="str">
        <f>IF(OR(ISNUMBER(SEARCH("(",A54591)),ISNUMBER(SEARCH("-",A54591))),"删除","")</f>
        <v/>
      </c>
    </row>
    <row r="54592" spans="2:2">
      <c r="B54592" s="2" t="str">
        <f>IF(OR(ISNUMBER(SEARCH("(",A54592)),ISNUMBER(SEARCH("-",A54592))),"删除","")</f>
        <v/>
      </c>
    </row>
    <row r="54593" spans="2:2">
      <c r="B54593" s="2" t="str">
        <f>IF(OR(ISNUMBER(SEARCH("(",A54593)),ISNUMBER(SEARCH("-",A54593))),"删除","")</f>
        <v/>
      </c>
    </row>
    <row r="54594" spans="2:2">
      <c r="B54594" s="2" t="str">
        <f>IF(OR(ISNUMBER(SEARCH("(",A54594)),ISNUMBER(SEARCH("-",A54594))),"删除","")</f>
        <v/>
      </c>
    </row>
    <row r="54595" spans="2:2">
      <c r="B54595" s="2" t="str">
        <f>IF(OR(ISNUMBER(SEARCH("(",A54595)),ISNUMBER(SEARCH("-",A54595))),"删除","")</f>
        <v/>
      </c>
    </row>
    <row r="54596" spans="2:2">
      <c r="B54596" s="2" t="str">
        <f>IF(OR(ISNUMBER(SEARCH("(",A54596)),ISNUMBER(SEARCH("-",A54596))),"删除","")</f>
        <v/>
      </c>
    </row>
    <row r="54597" spans="2:2">
      <c r="B54597" s="2" t="str">
        <f>IF(OR(ISNUMBER(SEARCH("(",A54597)),ISNUMBER(SEARCH("-",A54597))),"删除","")</f>
        <v/>
      </c>
    </row>
    <row r="54598" spans="2:2">
      <c r="B54598" s="2" t="str">
        <f>IF(OR(ISNUMBER(SEARCH("(",A54598)),ISNUMBER(SEARCH("-",A54598))),"删除","")</f>
        <v/>
      </c>
    </row>
    <row r="54599" spans="2:2">
      <c r="B54599" s="2" t="str">
        <f>IF(OR(ISNUMBER(SEARCH("(",A54599)),ISNUMBER(SEARCH("-",A54599))),"删除","")</f>
        <v/>
      </c>
    </row>
    <row r="54600" spans="2:2">
      <c r="B54600" s="2" t="str">
        <f>IF(OR(ISNUMBER(SEARCH("(",A54600)),ISNUMBER(SEARCH("-",A54600))),"删除","")</f>
        <v/>
      </c>
    </row>
    <row r="54601" spans="2:2">
      <c r="B54601" s="2" t="str">
        <f>IF(OR(ISNUMBER(SEARCH("(",A54601)),ISNUMBER(SEARCH("-",A54601))),"删除","")</f>
        <v/>
      </c>
    </row>
    <row r="54602" spans="2:2">
      <c r="B54602" s="2" t="str">
        <f>IF(OR(ISNUMBER(SEARCH("(",A54602)),ISNUMBER(SEARCH("-",A54602))),"删除","")</f>
        <v/>
      </c>
    </row>
    <row r="54603" spans="2:2">
      <c r="B54603" s="2" t="str">
        <f>IF(OR(ISNUMBER(SEARCH("(",A54603)),ISNUMBER(SEARCH("-",A54603))),"删除","")</f>
        <v/>
      </c>
    </row>
    <row r="54604" spans="2:2">
      <c r="B54604" s="2" t="str">
        <f>IF(OR(ISNUMBER(SEARCH("(",A54604)),ISNUMBER(SEARCH("-",A54604))),"删除","")</f>
        <v/>
      </c>
    </row>
    <row r="54605" spans="2:2">
      <c r="B54605" s="2" t="str">
        <f>IF(OR(ISNUMBER(SEARCH("(",A54605)),ISNUMBER(SEARCH("-",A54605))),"删除","")</f>
        <v/>
      </c>
    </row>
    <row r="54606" spans="2:2">
      <c r="B54606" s="2" t="str">
        <f>IF(OR(ISNUMBER(SEARCH("(",A54606)),ISNUMBER(SEARCH("-",A54606))),"删除","")</f>
        <v/>
      </c>
    </row>
    <row r="54607" spans="2:2">
      <c r="B54607" s="2" t="str">
        <f>IF(OR(ISNUMBER(SEARCH("(",A54607)),ISNUMBER(SEARCH("-",A54607))),"删除","")</f>
        <v/>
      </c>
    </row>
    <row r="54608" spans="2:2">
      <c r="B54608" s="2" t="str">
        <f>IF(OR(ISNUMBER(SEARCH("(",A54608)),ISNUMBER(SEARCH("-",A54608))),"删除","")</f>
        <v/>
      </c>
    </row>
    <row r="54609" spans="2:2">
      <c r="B54609" s="2" t="str">
        <f>IF(OR(ISNUMBER(SEARCH("(",A54609)),ISNUMBER(SEARCH("-",A54609))),"删除","")</f>
        <v/>
      </c>
    </row>
    <row r="54610" spans="2:2">
      <c r="B54610" s="2" t="str">
        <f>IF(OR(ISNUMBER(SEARCH("(",A54610)),ISNUMBER(SEARCH("-",A54610))),"删除","")</f>
        <v/>
      </c>
    </row>
    <row r="54611" spans="2:2">
      <c r="B54611" s="2" t="str">
        <f>IF(OR(ISNUMBER(SEARCH("(",A54611)),ISNUMBER(SEARCH("-",A54611))),"删除","")</f>
        <v/>
      </c>
    </row>
    <row r="54612" spans="2:2">
      <c r="B54612" s="2" t="str">
        <f>IF(OR(ISNUMBER(SEARCH("(",A54612)),ISNUMBER(SEARCH("-",A54612))),"删除","")</f>
        <v/>
      </c>
    </row>
    <row r="54613" spans="2:2">
      <c r="B54613" s="2" t="str">
        <f>IF(OR(ISNUMBER(SEARCH("(",A54613)),ISNUMBER(SEARCH("-",A54613))),"删除","")</f>
        <v/>
      </c>
    </row>
    <row r="54614" spans="2:2">
      <c r="B54614" s="2" t="str">
        <f>IF(OR(ISNUMBER(SEARCH("(",A54614)),ISNUMBER(SEARCH("-",A54614))),"删除","")</f>
        <v/>
      </c>
    </row>
    <row r="54615" spans="2:2">
      <c r="B54615" s="2" t="str">
        <f>IF(OR(ISNUMBER(SEARCH("(",A54615)),ISNUMBER(SEARCH("-",A54615))),"删除","")</f>
        <v/>
      </c>
    </row>
    <row r="54616" spans="2:2">
      <c r="B54616" s="2" t="str">
        <f>IF(OR(ISNUMBER(SEARCH("(",A54616)),ISNUMBER(SEARCH("-",A54616))),"删除","")</f>
        <v/>
      </c>
    </row>
    <row r="54617" spans="2:2">
      <c r="B54617" s="2" t="str">
        <f>IF(OR(ISNUMBER(SEARCH("(",A54617)),ISNUMBER(SEARCH("-",A54617))),"删除","")</f>
        <v/>
      </c>
    </row>
    <row r="54618" spans="2:2">
      <c r="B54618" s="2" t="str">
        <f>IF(OR(ISNUMBER(SEARCH("(",A54618)),ISNUMBER(SEARCH("-",A54618))),"删除","")</f>
        <v/>
      </c>
    </row>
    <row r="54619" spans="2:2">
      <c r="B54619" s="2" t="str">
        <f>IF(OR(ISNUMBER(SEARCH("(",A54619)),ISNUMBER(SEARCH("-",A54619))),"删除","")</f>
        <v/>
      </c>
    </row>
    <row r="54620" spans="2:2">
      <c r="B54620" s="2" t="str">
        <f>IF(OR(ISNUMBER(SEARCH("(",A54620)),ISNUMBER(SEARCH("-",A54620))),"删除","")</f>
        <v/>
      </c>
    </row>
    <row r="54621" spans="2:2">
      <c r="B54621" s="2" t="str">
        <f>IF(OR(ISNUMBER(SEARCH("(",A54621)),ISNUMBER(SEARCH("-",A54621))),"删除","")</f>
        <v/>
      </c>
    </row>
    <row r="54622" spans="2:2">
      <c r="B54622" s="2" t="str">
        <f>IF(OR(ISNUMBER(SEARCH("(",A54622)),ISNUMBER(SEARCH("-",A54622))),"删除","")</f>
        <v/>
      </c>
    </row>
    <row r="54623" spans="2:2">
      <c r="B54623" s="2" t="str">
        <f>IF(OR(ISNUMBER(SEARCH("(",A54623)),ISNUMBER(SEARCH("-",A54623))),"删除","")</f>
        <v/>
      </c>
    </row>
    <row r="54624" spans="2:2">
      <c r="B54624" s="2" t="str">
        <f>IF(OR(ISNUMBER(SEARCH("(",A54624)),ISNUMBER(SEARCH("-",A54624))),"删除","")</f>
        <v/>
      </c>
    </row>
    <row r="54625" spans="2:2">
      <c r="B54625" s="2" t="str">
        <f>IF(OR(ISNUMBER(SEARCH("(",A54625)),ISNUMBER(SEARCH("-",A54625))),"删除","")</f>
        <v/>
      </c>
    </row>
    <row r="54626" spans="2:2">
      <c r="B54626" s="2" t="str">
        <f>IF(OR(ISNUMBER(SEARCH("(",A54626)),ISNUMBER(SEARCH("-",A54626))),"删除","")</f>
        <v/>
      </c>
    </row>
    <row r="54627" spans="2:2">
      <c r="B54627" s="2" t="str">
        <f>IF(OR(ISNUMBER(SEARCH("(",A54627)),ISNUMBER(SEARCH("-",A54627))),"删除","")</f>
        <v/>
      </c>
    </row>
    <row r="54628" spans="2:2">
      <c r="B54628" s="2" t="str">
        <f>IF(OR(ISNUMBER(SEARCH("(",A54628)),ISNUMBER(SEARCH("-",A54628))),"删除","")</f>
        <v/>
      </c>
    </row>
    <row r="54629" spans="2:2">
      <c r="B54629" s="2" t="str">
        <f>IF(OR(ISNUMBER(SEARCH("(",A54629)),ISNUMBER(SEARCH("-",A54629))),"删除","")</f>
        <v/>
      </c>
    </row>
    <row r="54630" spans="2:2">
      <c r="B54630" s="2" t="str">
        <f>IF(OR(ISNUMBER(SEARCH("(",A54630)),ISNUMBER(SEARCH("-",A54630))),"删除","")</f>
        <v/>
      </c>
    </row>
    <row r="54631" spans="2:2">
      <c r="B54631" s="2" t="str">
        <f>IF(OR(ISNUMBER(SEARCH("(",A54631)),ISNUMBER(SEARCH("-",A54631))),"删除","")</f>
        <v/>
      </c>
    </row>
    <row r="54632" spans="2:2">
      <c r="B54632" s="2" t="str">
        <f>IF(OR(ISNUMBER(SEARCH("(",A54632)),ISNUMBER(SEARCH("-",A54632))),"删除","")</f>
        <v/>
      </c>
    </row>
    <row r="54633" spans="2:2">
      <c r="B54633" s="2" t="str">
        <f>IF(OR(ISNUMBER(SEARCH("(",A54633)),ISNUMBER(SEARCH("-",A54633))),"删除","")</f>
        <v/>
      </c>
    </row>
    <row r="54634" spans="2:2">
      <c r="B54634" s="2" t="str">
        <f>IF(OR(ISNUMBER(SEARCH("(",A54634)),ISNUMBER(SEARCH("-",A54634))),"删除","")</f>
        <v/>
      </c>
    </row>
    <row r="54635" spans="2:2">
      <c r="B54635" s="2" t="str">
        <f>IF(OR(ISNUMBER(SEARCH("(",A54635)),ISNUMBER(SEARCH("-",A54635))),"删除","")</f>
        <v/>
      </c>
    </row>
    <row r="54636" spans="2:2">
      <c r="B54636" s="2" t="str">
        <f>IF(OR(ISNUMBER(SEARCH("(",A54636)),ISNUMBER(SEARCH("-",A54636))),"删除","")</f>
        <v/>
      </c>
    </row>
    <row r="54637" spans="2:2">
      <c r="B54637" s="2" t="str">
        <f>IF(OR(ISNUMBER(SEARCH("(",A54637)),ISNUMBER(SEARCH("-",A54637))),"删除","")</f>
        <v/>
      </c>
    </row>
    <row r="54638" spans="2:2">
      <c r="B54638" s="2" t="str">
        <f>IF(OR(ISNUMBER(SEARCH("(",A54638)),ISNUMBER(SEARCH("-",A54638))),"删除","")</f>
        <v/>
      </c>
    </row>
    <row r="54639" spans="2:2">
      <c r="B54639" s="2" t="str">
        <f>IF(OR(ISNUMBER(SEARCH("(",A54639)),ISNUMBER(SEARCH("-",A54639))),"删除","")</f>
        <v/>
      </c>
    </row>
    <row r="54640" spans="2:2">
      <c r="B54640" s="2" t="str">
        <f>IF(OR(ISNUMBER(SEARCH("(",A54640)),ISNUMBER(SEARCH("-",A54640))),"删除","")</f>
        <v/>
      </c>
    </row>
    <row r="54641" spans="2:2">
      <c r="B54641" s="2" t="str">
        <f>IF(OR(ISNUMBER(SEARCH("(",A54641)),ISNUMBER(SEARCH("-",A54641))),"删除","")</f>
        <v/>
      </c>
    </row>
    <row r="54642" spans="2:2">
      <c r="B54642" s="2" t="str">
        <f>IF(OR(ISNUMBER(SEARCH("(",A54642)),ISNUMBER(SEARCH("-",A54642))),"删除","")</f>
        <v/>
      </c>
    </row>
    <row r="54643" spans="2:2">
      <c r="B54643" s="2" t="str">
        <f>IF(OR(ISNUMBER(SEARCH("(",A54643)),ISNUMBER(SEARCH("-",A54643))),"删除","")</f>
        <v/>
      </c>
    </row>
    <row r="54644" spans="2:2">
      <c r="B54644" s="2" t="str">
        <f>IF(OR(ISNUMBER(SEARCH("(",A54644)),ISNUMBER(SEARCH("-",A54644))),"删除","")</f>
        <v/>
      </c>
    </row>
    <row r="54645" spans="2:2">
      <c r="B54645" s="2" t="str">
        <f>IF(OR(ISNUMBER(SEARCH("(",A54645)),ISNUMBER(SEARCH("-",A54645))),"删除","")</f>
        <v/>
      </c>
    </row>
    <row r="54646" spans="2:2">
      <c r="B54646" s="2" t="str">
        <f>IF(OR(ISNUMBER(SEARCH("(",A54646)),ISNUMBER(SEARCH("-",A54646))),"删除","")</f>
        <v/>
      </c>
    </row>
    <row r="54647" spans="2:2">
      <c r="B54647" s="2" t="str">
        <f>IF(OR(ISNUMBER(SEARCH("(",A54647)),ISNUMBER(SEARCH("-",A54647))),"删除","")</f>
        <v/>
      </c>
    </row>
    <row r="54648" spans="2:2">
      <c r="B54648" s="2" t="str">
        <f>IF(OR(ISNUMBER(SEARCH("(",A54648)),ISNUMBER(SEARCH("-",A54648))),"删除","")</f>
        <v/>
      </c>
    </row>
    <row r="54649" spans="2:2">
      <c r="B54649" s="2" t="str">
        <f>IF(OR(ISNUMBER(SEARCH("(",A54649)),ISNUMBER(SEARCH("-",A54649))),"删除","")</f>
        <v/>
      </c>
    </row>
    <row r="54650" spans="2:2">
      <c r="B54650" s="2" t="str">
        <f>IF(OR(ISNUMBER(SEARCH("(",A54650)),ISNUMBER(SEARCH("-",A54650))),"删除","")</f>
        <v/>
      </c>
    </row>
    <row r="54651" spans="2:2">
      <c r="B54651" s="2" t="str">
        <f>IF(OR(ISNUMBER(SEARCH("(",A54651)),ISNUMBER(SEARCH("-",A54651))),"删除","")</f>
        <v/>
      </c>
    </row>
    <row r="54652" spans="2:2">
      <c r="B54652" s="2" t="str">
        <f>IF(OR(ISNUMBER(SEARCH("(",A54652)),ISNUMBER(SEARCH("-",A54652))),"删除","")</f>
        <v/>
      </c>
    </row>
    <row r="54653" spans="2:2">
      <c r="B54653" s="2" t="str">
        <f>IF(OR(ISNUMBER(SEARCH("(",A54653)),ISNUMBER(SEARCH("-",A54653))),"删除","")</f>
        <v/>
      </c>
    </row>
    <row r="54654" spans="2:2">
      <c r="B54654" s="2" t="str">
        <f>IF(OR(ISNUMBER(SEARCH("(",A54654)),ISNUMBER(SEARCH("-",A54654))),"删除","")</f>
        <v/>
      </c>
    </row>
    <row r="54655" spans="2:2">
      <c r="B54655" s="2" t="str">
        <f>IF(OR(ISNUMBER(SEARCH("(",A54655)),ISNUMBER(SEARCH("-",A54655))),"删除","")</f>
        <v/>
      </c>
    </row>
    <row r="54656" spans="2:2">
      <c r="B54656" s="2" t="str">
        <f>IF(OR(ISNUMBER(SEARCH("(",A54656)),ISNUMBER(SEARCH("-",A54656))),"删除","")</f>
        <v/>
      </c>
    </row>
    <row r="54657" spans="2:2">
      <c r="B54657" s="2" t="str">
        <f>IF(OR(ISNUMBER(SEARCH("(",A54657)),ISNUMBER(SEARCH("-",A54657))),"删除","")</f>
        <v/>
      </c>
    </row>
    <row r="54658" spans="2:2">
      <c r="B54658" s="2" t="str">
        <f>IF(OR(ISNUMBER(SEARCH("(",A54658)),ISNUMBER(SEARCH("-",A54658))),"删除","")</f>
        <v/>
      </c>
    </row>
    <row r="54659" spans="2:2">
      <c r="B54659" s="2" t="str">
        <f>IF(OR(ISNUMBER(SEARCH("(",A54659)),ISNUMBER(SEARCH("-",A54659))),"删除","")</f>
        <v/>
      </c>
    </row>
    <row r="54660" spans="2:2">
      <c r="B54660" s="2" t="str">
        <f>IF(OR(ISNUMBER(SEARCH("(",A54660)),ISNUMBER(SEARCH("-",A54660))),"删除","")</f>
        <v/>
      </c>
    </row>
    <row r="54661" spans="2:2">
      <c r="B54661" s="2" t="str">
        <f>IF(OR(ISNUMBER(SEARCH("(",A54661)),ISNUMBER(SEARCH("-",A54661))),"删除","")</f>
        <v/>
      </c>
    </row>
    <row r="54662" spans="2:2">
      <c r="B54662" s="2" t="str">
        <f>IF(OR(ISNUMBER(SEARCH("(",A54662)),ISNUMBER(SEARCH("-",A54662))),"删除","")</f>
        <v/>
      </c>
    </row>
    <row r="54663" spans="2:2">
      <c r="B54663" s="2" t="str">
        <f>IF(OR(ISNUMBER(SEARCH("(",A54663)),ISNUMBER(SEARCH("-",A54663))),"删除","")</f>
        <v/>
      </c>
    </row>
    <row r="54664" spans="2:2">
      <c r="B54664" s="2" t="str">
        <f>IF(OR(ISNUMBER(SEARCH("(",A54664)),ISNUMBER(SEARCH("-",A54664))),"删除","")</f>
        <v/>
      </c>
    </row>
    <row r="54665" spans="2:2">
      <c r="B54665" s="2" t="str">
        <f>IF(OR(ISNUMBER(SEARCH("(",A54665)),ISNUMBER(SEARCH("-",A54665))),"删除","")</f>
        <v/>
      </c>
    </row>
    <row r="54666" spans="2:2">
      <c r="B54666" s="2" t="str">
        <f>IF(OR(ISNUMBER(SEARCH("(",A54666)),ISNUMBER(SEARCH("-",A54666))),"删除","")</f>
        <v/>
      </c>
    </row>
    <row r="54667" spans="2:2">
      <c r="B54667" s="2" t="str">
        <f>IF(OR(ISNUMBER(SEARCH("(",A54667)),ISNUMBER(SEARCH("-",A54667))),"删除","")</f>
        <v/>
      </c>
    </row>
    <row r="54668" spans="2:2">
      <c r="B54668" s="2" t="str">
        <f>IF(OR(ISNUMBER(SEARCH("(",A54668)),ISNUMBER(SEARCH("-",A54668))),"删除","")</f>
        <v/>
      </c>
    </row>
    <row r="54669" spans="2:2">
      <c r="B54669" s="2" t="str">
        <f>IF(OR(ISNUMBER(SEARCH("(",A54669)),ISNUMBER(SEARCH("-",A54669))),"删除","")</f>
        <v/>
      </c>
    </row>
    <row r="54670" spans="2:2">
      <c r="B54670" s="2" t="str">
        <f>IF(OR(ISNUMBER(SEARCH("(",A54670)),ISNUMBER(SEARCH("-",A54670))),"删除","")</f>
        <v/>
      </c>
    </row>
    <row r="54671" spans="2:2">
      <c r="B54671" s="2" t="str">
        <f>IF(OR(ISNUMBER(SEARCH("(",A54671)),ISNUMBER(SEARCH("-",A54671))),"删除","")</f>
        <v/>
      </c>
    </row>
    <row r="54672" spans="2:2">
      <c r="B54672" s="2" t="str">
        <f>IF(OR(ISNUMBER(SEARCH("(",A54672)),ISNUMBER(SEARCH("-",A54672))),"删除","")</f>
        <v/>
      </c>
    </row>
    <row r="54673" spans="2:2">
      <c r="B54673" s="2" t="str">
        <f>IF(OR(ISNUMBER(SEARCH("(",A54673)),ISNUMBER(SEARCH("-",A54673))),"删除","")</f>
        <v/>
      </c>
    </row>
    <row r="54674" spans="2:2">
      <c r="B54674" s="2" t="str">
        <f>IF(OR(ISNUMBER(SEARCH("(",A54674)),ISNUMBER(SEARCH("-",A54674))),"删除","")</f>
        <v/>
      </c>
    </row>
    <row r="54675" spans="2:2">
      <c r="B54675" s="2" t="str">
        <f>IF(OR(ISNUMBER(SEARCH("(",A54675)),ISNUMBER(SEARCH("-",A54675))),"删除","")</f>
        <v/>
      </c>
    </row>
    <row r="54676" spans="2:2">
      <c r="B54676" s="2" t="str">
        <f>IF(OR(ISNUMBER(SEARCH("(",A54676)),ISNUMBER(SEARCH("-",A54676))),"删除","")</f>
        <v/>
      </c>
    </row>
    <row r="54677" spans="2:2">
      <c r="B54677" s="2" t="str">
        <f>IF(OR(ISNUMBER(SEARCH("(",A54677)),ISNUMBER(SEARCH("-",A54677))),"删除","")</f>
        <v/>
      </c>
    </row>
    <row r="54678" spans="2:2">
      <c r="B54678" s="2" t="str">
        <f>IF(OR(ISNUMBER(SEARCH("(",A54678)),ISNUMBER(SEARCH("-",A54678))),"删除","")</f>
        <v/>
      </c>
    </row>
    <row r="54679" spans="2:2">
      <c r="B54679" s="2" t="str">
        <f>IF(OR(ISNUMBER(SEARCH("(",A54679)),ISNUMBER(SEARCH("-",A54679))),"删除","")</f>
        <v/>
      </c>
    </row>
    <row r="54680" spans="2:2">
      <c r="B54680" s="2" t="str">
        <f>IF(OR(ISNUMBER(SEARCH("(",A54680)),ISNUMBER(SEARCH("-",A54680))),"删除","")</f>
        <v/>
      </c>
    </row>
    <row r="54681" spans="2:2">
      <c r="B54681" s="2" t="str">
        <f>IF(OR(ISNUMBER(SEARCH("(",A54681)),ISNUMBER(SEARCH("-",A54681))),"删除","")</f>
        <v/>
      </c>
    </row>
    <row r="54682" spans="2:2">
      <c r="B54682" s="2" t="str">
        <f>IF(OR(ISNUMBER(SEARCH("(",A54682)),ISNUMBER(SEARCH("-",A54682))),"删除","")</f>
        <v/>
      </c>
    </row>
    <row r="54683" spans="2:2">
      <c r="B54683" s="2" t="str">
        <f>IF(OR(ISNUMBER(SEARCH("(",A54683)),ISNUMBER(SEARCH("-",A54683))),"删除","")</f>
        <v/>
      </c>
    </row>
    <row r="54684" spans="2:2">
      <c r="B54684" s="2" t="str">
        <f>IF(OR(ISNUMBER(SEARCH("(",A54684)),ISNUMBER(SEARCH("-",A54684))),"删除","")</f>
        <v/>
      </c>
    </row>
    <row r="54685" spans="2:2">
      <c r="B54685" s="2" t="str">
        <f>IF(OR(ISNUMBER(SEARCH("(",A54685)),ISNUMBER(SEARCH("-",A54685))),"删除","")</f>
        <v/>
      </c>
    </row>
    <row r="54686" spans="2:2">
      <c r="B54686" s="2" t="str">
        <f>IF(OR(ISNUMBER(SEARCH("(",A54686)),ISNUMBER(SEARCH("-",A54686))),"删除","")</f>
        <v/>
      </c>
    </row>
    <row r="54687" spans="2:2">
      <c r="B54687" s="2" t="str">
        <f>IF(OR(ISNUMBER(SEARCH("(",A54687)),ISNUMBER(SEARCH("-",A54687))),"删除","")</f>
        <v/>
      </c>
    </row>
    <row r="54688" spans="2:2">
      <c r="B54688" s="2" t="str">
        <f>IF(OR(ISNUMBER(SEARCH("(",A54688)),ISNUMBER(SEARCH("-",A54688))),"删除","")</f>
        <v/>
      </c>
    </row>
    <row r="54689" spans="2:2">
      <c r="B54689" s="2" t="str">
        <f>IF(OR(ISNUMBER(SEARCH("(",A54689)),ISNUMBER(SEARCH("-",A54689))),"删除","")</f>
        <v/>
      </c>
    </row>
    <row r="54690" spans="2:2">
      <c r="B54690" s="2" t="str">
        <f>IF(OR(ISNUMBER(SEARCH("(",A54690)),ISNUMBER(SEARCH("-",A54690))),"删除","")</f>
        <v/>
      </c>
    </row>
    <row r="54691" spans="2:2">
      <c r="B54691" s="2" t="str">
        <f>IF(OR(ISNUMBER(SEARCH("(",A54691)),ISNUMBER(SEARCH("-",A54691))),"删除","")</f>
        <v/>
      </c>
    </row>
    <row r="54692" spans="2:2">
      <c r="B54692" s="2" t="str">
        <f>IF(OR(ISNUMBER(SEARCH("(",A54692)),ISNUMBER(SEARCH("-",A54692))),"删除","")</f>
        <v/>
      </c>
    </row>
    <row r="54693" spans="2:2">
      <c r="B54693" s="2" t="str">
        <f>IF(OR(ISNUMBER(SEARCH("(",A54693)),ISNUMBER(SEARCH("-",A54693))),"删除","")</f>
        <v/>
      </c>
    </row>
    <row r="54694" spans="2:2">
      <c r="B54694" s="2" t="str">
        <f>IF(OR(ISNUMBER(SEARCH("(",A54694)),ISNUMBER(SEARCH("-",A54694))),"删除","")</f>
        <v/>
      </c>
    </row>
    <row r="54695" spans="2:2">
      <c r="B54695" s="2" t="str">
        <f>IF(OR(ISNUMBER(SEARCH("(",A54695)),ISNUMBER(SEARCH("-",A54695))),"删除","")</f>
        <v/>
      </c>
    </row>
    <row r="54696" spans="2:2">
      <c r="B54696" s="2" t="str">
        <f>IF(OR(ISNUMBER(SEARCH("(",A54696)),ISNUMBER(SEARCH("-",A54696))),"删除","")</f>
        <v/>
      </c>
    </row>
    <row r="54697" spans="2:2">
      <c r="B54697" s="2" t="str">
        <f>IF(OR(ISNUMBER(SEARCH("(",A54697)),ISNUMBER(SEARCH("-",A54697))),"删除","")</f>
        <v/>
      </c>
    </row>
    <row r="54698" spans="2:2">
      <c r="B54698" s="2" t="str">
        <f>IF(OR(ISNUMBER(SEARCH("(",A54698)),ISNUMBER(SEARCH("-",A54698))),"删除","")</f>
        <v/>
      </c>
    </row>
    <row r="54699" spans="2:2">
      <c r="B54699" s="2" t="str">
        <f>IF(OR(ISNUMBER(SEARCH("(",A54699)),ISNUMBER(SEARCH("-",A54699))),"删除","")</f>
        <v/>
      </c>
    </row>
    <row r="54700" spans="2:2">
      <c r="B54700" s="2" t="str">
        <f>IF(OR(ISNUMBER(SEARCH("(",A54700)),ISNUMBER(SEARCH("-",A54700))),"删除","")</f>
        <v/>
      </c>
    </row>
    <row r="54701" spans="2:2">
      <c r="B54701" s="2" t="str">
        <f>IF(OR(ISNUMBER(SEARCH("(",A54701)),ISNUMBER(SEARCH("-",A54701))),"删除","")</f>
        <v/>
      </c>
    </row>
    <row r="54702" spans="2:2">
      <c r="B54702" s="2" t="str">
        <f>IF(OR(ISNUMBER(SEARCH("(",A54702)),ISNUMBER(SEARCH("-",A54702))),"删除","")</f>
        <v/>
      </c>
    </row>
    <row r="54703" spans="2:2">
      <c r="B54703" s="2" t="str">
        <f>IF(OR(ISNUMBER(SEARCH("(",A54703)),ISNUMBER(SEARCH("-",A54703))),"删除","")</f>
        <v/>
      </c>
    </row>
    <row r="54704" spans="2:2">
      <c r="B54704" s="2" t="str">
        <f>IF(OR(ISNUMBER(SEARCH("(",A54704)),ISNUMBER(SEARCH("-",A54704))),"删除","")</f>
        <v/>
      </c>
    </row>
    <row r="54705" spans="2:2">
      <c r="B54705" s="2" t="str">
        <f>IF(OR(ISNUMBER(SEARCH("(",A54705)),ISNUMBER(SEARCH("-",A54705))),"删除","")</f>
        <v/>
      </c>
    </row>
    <row r="54706" spans="2:2">
      <c r="B54706" s="2" t="str">
        <f>IF(OR(ISNUMBER(SEARCH("(",A54706)),ISNUMBER(SEARCH("-",A54706))),"删除","")</f>
        <v/>
      </c>
    </row>
    <row r="54707" spans="2:2">
      <c r="B54707" s="2" t="str">
        <f>IF(OR(ISNUMBER(SEARCH("(",A54707)),ISNUMBER(SEARCH("-",A54707))),"删除","")</f>
        <v/>
      </c>
    </row>
    <row r="54708" spans="2:2">
      <c r="B54708" s="2" t="str">
        <f>IF(OR(ISNUMBER(SEARCH("(",A54708)),ISNUMBER(SEARCH("-",A54708))),"删除","")</f>
        <v/>
      </c>
    </row>
    <row r="54709" spans="2:2">
      <c r="B54709" s="2" t="str">
        <f>IF(OR(ISNUMBER(SEARCH("(",A54709)),ISNUMBER(SEARCH("-",A54709))),"删除","")</f>
        <v/>
      </c>
    </row>
    <row r="54710" spans="2:2">
      <c r="B54710" s="2" t="str">
        <f>IF(OR(ISNUMBER(SEARCH("(",A54710)),ISNUMBER(SEARCH("-",A54710))),"删除","")</f>
        <v/>
      </c>
    </row>
    <row r="54711" spans="2:2">
      <c r="B54711" s="2" t="str">
        <f>IF(OR(ISNUMBER(SEARCH("(",A54711)),ISNUMBER(SEARCH("-",A54711))),"删除","")</f>
        <v/>
      </c>
    </row>
    <row r="54712" spans="2:2">
      <c r="B54712" s="2" t="str">
        <f>IF(OR(ISNUMBER(SEARCH("(",A54712)),ISNUMBER(SEARCH("-",A54712))),"删除","")</f>
        <v/>
      </c>
    </row>
    <row r="54713" spans="2:2">
      <c r="B54713" s="2" t="str">
        <f>IF(OR(ISNUMBER(SEARCH("(",A54713)),ISNUMBER(SEARCH("-",A54713))),"删除","")</f>
        <v/>
      </c>
    </row>
    <row r="54714" spans="2:2">
      <c r="B54714" s="2" t="str">
        <f>IF(OR(ISNUMBER(SEARCH("(",A54714)),ISNUMBER(SEARCH("-",A54714))),"删除","")</f>
        <v/>
      </c>
    </row>
    <row r="54715" spans="2:2">
      <c r="B54715" s="2" t="str">
        <f>IF(OR(ISNUMBER(SEARCH("(",A54715)),ISNUMBER(SEARCH("-",A54715))),"删除","")</f>
        <v/>
      </c>
    </row>
    <row r="54716" spans="2:2">
      <c r="B54716" s="2" t="str">
        <f>IF(OR(ISNUMBER(SEARCH("(",A54716)),ISNUMBER(SEARCH("-",A54716))),"删除","")</f>
        <v/>
      </c>
    </row>
    <row r="54717" spans="2:2">
      <c r="B54717" s="2" t="str">
        <f>IF(OR(ISNUMBER(SEARCH("(",A54717)),ISNUMBER(SEARCH("-",A54717))),"删除","")</f>
        <v/>
      </c>
    </row>
    <row r="54718" spans="2:2">
      <c r="B54718" s="2" t="str">
        <f>IF(OR(ISNUMBER(SEARCH("(",A54718)),ISNUMBER(SEARCH("-",A54718))),"删除","")</f>
        <v/>
      </c>
    </row>
    <row r="54719" spans="2:2">
      <c r="B54719" s="2" t="str">
        <f>IF(OR(ISNUMBER(SEARCH("(",A54719)),ISNUMBER(SEARCH("-",A54719))),"删除","")</f>
        <v/>
      </c>
    </row>
    <row r="54720" spans="2:2">
      <c r="B54720" s="2" t="str">
        <f>IF(OR(ISNUMBER(SEARCH("(",A54720)),ISNUMBER(SEARCH("-",A54720))),"删除","")</f>
        <v/>
      </c>
    </row>
    <row r="54721" spans="2:2">
      <c r="B54721" s="2" t="str">
        <f>IF(OR(ISNUMBER(SEARCH("(",A54721)),ISNUMBER(SEARCH("-",A54721))),"删除","")</f>
        <v/>
      </c>
    </row>
    <row r="54722" spans="2:2">
      <c r="B54722" s="2" t="str">
        <f>IF(OR(ISNUMBER(SEARCH("(",A54722)),ISNUMBER(SEARCH("-",A54722))),"删除","")</f>
        <v/>
      </c>
    </row>
    <row r="54723" spans="2:2">
      <c r="B54723" s="2" t="str">
        <f>IF(OR(ISNUMBER(SEARCH("(",A54723)),ISNUMBER(SEARCH("-",A54723))),"删除","")</f>
        <v/>
      </c>
    </row>
    <row r="54724" spans="2:2">
      <c r="B54724" s="2" t="str">
        <f>IF(OR(ISNUMBER(SEARCH("(",A54724)),ISNUMBER(SEARCH("-",A54724))),"删除","")</f>
        <v/>
      </c>
    </row>
    <row r="54725" spans="2:2">
      <c r="B54725" s="2" t="str">
        <f>IF(OR(ISNUMBER(SEARCH("(",A54725)),ISNUMBER(SEARCH("-",A54725))),"删除","")</f>
        <v/>
      </c>
    </row>
    <row r="54726" spans="2:2">
      <c r="B54726" s="2" t="str">
        <f>IF(OR(ISNUMBER(SEARCH("(",A54726)),ISNUMBER(SEARCH("-",A54726))),"删除","")</f>
        <v/>
      </c>
    </row>
    <row r="54727" spans="2:2">
      <c r="B54727" s="2" t="str">
        <f>IF(OR(ISNUMBER(SEARCH("(",A54727)),ISNUMBER(SEARCH("-",A54727))),"删除","")</f>
        <v/>
      </c>
    </row>
    <row r="54728" spans="2:2">
      <c r="B54728" s="2" t="str">
        <f>IF(OR(ISNUMBER(SEARCH("(",A54728)),ISNUMBER(SEARCH("-",A54728))),"删除","")</f>
        <v/>
      </c>
    </row>
    <row r="54729" spans="2:2">
      <c r="B54729" s="2" t="str">
        <f>IF(OR(ISNUMBER(SEARCH("(",A54729)),ISNUMBER(SEARCH("-",A54729))),"删除","")</f>
        <v/>
      </c>
    </row>
    <row r="54730" spans="2:2">
      <c r="B54730" s="2" t="str">
        <f>IF(OR(ISNUMBER(SEARCH("(",A54730)),ISNUMBER(SEARCH("-",A54730))),"删除","")</f>
        <v/>
      </c>
    </row>
    <row r="54731" spans="2:2">
      <c r="B54731" s="2" t="str">
        <f>IF(OR(ISNUMBER(SEARCH("(",A54731)),ISNUMBER(SEARCH("-",A54731))),"删除","")</f>
        <v/>
      </c>
    </row>
    <row r="54732" spans="2:2">
      <c r="B54732" s="2" t="str">
        <f>IF(OR(ISNUMBER(SEARCH("(",A54732)),ISNUMBER(SEARCH("-",A54732))),"删除","")</f>
        <v/>
      </c>
    </row>
    <row r="54733" spans="2:2">
      <c r="B54733" s="2" t="str">
        <f>IF(OR(ISNUMBER(SEARCH("(",A54733)),ISNUMBER(SEARCH("-",A54733))),"删除","")</f>
        <v/>
      </c>
    </row>
    <row r="54734" spans="2:2">
      <c r="B54734" s="2" t="str">
        <f>IF(OR(ISNUMBER(SEARCH("(",A54734)),ISNUMBER(SEARCH("-",A54734))),"删除","")</f>
        <v/>
      </c>
    </row>
    <row r="54735" spans="2:2">
      <c r="B54735" s="2" t="str">
        <f>IF(OR(ISNUMBER(SEARCH("(",A54735)),ISNUMBER(SEARCH("-",A54735))),"删除","")</f>
        <v/>
      </c>
    </row>
    <row r="54736" spans="2:2">
      <c r="B54736" s="2" t="str">
        <f>IF(OR(ISNUMBER(SEARCH("(",A54736)),ISNUMBER(SEARCH("-",A54736))),"删除","")</f>
        <v/>
      </c>
    </row>
    <row r="54737" spans="2:2">
      <c r="B54737" s="2" t="str">
        <f>IF(OR(ISNUMBER(SEARCH("(",A54737)),ISNUMBER(SEARCH("-",A54737))),"删除","")</f>
        <v/>
      </c>
    </row>
    <row r="54738" spans="2:2">
      <c r="B54738" s="2" t="str">
        <f>IF(OR(ISNUMBER(SEARCH("(",A54738)),ISNUMBER(SEARCH("-",A54738))),"删除","")</f>
        <v/>
      </c>
    </row>
    <row r="54739" spans="2:2">
      <c r="B54739" s="2" t="str">
        <f>IF(OR(ISNUMBER(SEARCH("(",A54739)),ISNUMBER(SEARCH("-",A54739))),"删除","")</f>
        <v/>
      </c>
    </row>
    <row r="54740" spans="2:2">
      <c r="B54740" s="2" t="str">
        <f>IF(OR(ISNUMBER(SEARCH("(",A54740)),ISNUMBER(SEARCH("-",A54740))),"删除","")</f>
        <v/>
      </c>
    </row>
    <row r="54741" spans="2:2">
      <c r="B54741" s="2" t="str">
        <f>IF(OR(ISNUMBER(SEARCH("(",A54741)),ISNUMBER(SEARCH("-",A54741))),"删除","")</f>
        <v/>
      </c>
    </row>
    <row r="54742" spans="2:2">
      <c r="B54742" s="2" t="str">
        <f>IF(OR(ISNUMBER(SEARCH("(",A54742)),ISNUMBER(SEARCH("-",A54742))),"删除","")</f>
        <v/>
      </c>
    </row>
    <row r="54743" spans="2:2">
      <c r="B54743" s="2" t="str">
        <f>IF(OR(ISNUMBER(SEARCH("(",A54743)),ISNUMBER(SEARCH("-",A54743))),"删除","")</f>
        <v/>
      </c>
    </row>
    <row r="54744" spans="2:2">
      <c r="B54744" s="2" t="str">
        <f>IF(OR(ISNUMBER(SEARCH("(",A54744)),ISNUMBER(SEARCH("-",A54744))),"删除","")</f>
        <v/>
      </c>
    </row>
    <row r="54745" spans="2:2">
      <c r="B54745" s="2" t="str">
        <f>IF(OR(ISNUMBER(SEARCH("(",A54745)),ISNUMBER(SEARCH("-",A54745))),"删除","")</f>
        <v/>
      </c>
    </row>
    <row r="54746" spans="2:2">
      <c r="B54746" s="2" t="str">
        <f>IF(OR(ISNUMBER(SEARCH("(",A54746)),ISNUMBER(SEARCH("-",A54746))),"删除","")</f>
        <v/>
      </c>
    </row>
    <row r="54747" spans="2:2">
      <c r="B54747" s="2" t="str">
        <f>IF(OR(ISNUMBER(SEARCH("(",A54747)),ISNUMBER(SEARCH("-",A54747))),"删除","")</f>
        <v/>
      </c>
    </row>
    <row r="54748" spans="2:2">
      <c r="B54748" s="2" t="str">
        <f>IF(OR(ISNUMBER(SEARCH("(",A54748)),ISNUMBER(SEARCH("-",A54748))),"删除","")</f>
        <v/>
      </c>
    </row>
    <row r="54749" spans="2:2">
      <c r="B54749" s="2" t="str">
        <f>IF(OR(ISNUMBER(SEARCH("(",A54749)),ISNUMBER(SEARCH("-",A54749))),"删除","")</f>
        <v/>
      </c>
    </row>
    <row r="54750" spans="2:2">
      <c r="B54750" s="2" t="str">
        <f>IF(OR(ISNUMBER(SEARCH("(",A54750)),ISNUMBER(SEARCH("-",A54750))),"删除","")</f>
        <v/>
      </c>
    </row>
    <row r="54751" spans="2:2">
      <c r="B54751" s="2" t="str">
        <f>IF(OR(ISNUMBER(SEARCH("(",A54751)),ISNUMBER(SEARCH("-",A54751))),"删除","")</f>
        <v/>
      </c>
    </row>
    <row r="54752" spans="2:2">
      <c r="B54752" s="2" t="str">
        <f>IF(OR(ISNUMBER(SEARCH("(",A54752)),ISNUMBER(SEARCH("-",A54752))),"删除","")</f>
        <v/>
      </c>
    </row>
    <row r="54753" spans="2:2">
      <c r="B54753" s="2" t="str">
        <f>IF(OR(ISNUMBER(SEARCH("(",A54753)),ISNUMBER(SEARCH("-",A54753))),"删除","")</f>
        <v/>
      </c>
    </row>
    <row r="54754" spans="2:2">
      <c r="B54754" s="2" t="str">
        <f>IF(OR(ISNUMBER(SEARCH("(",A54754)),ISNUMBER(SEARCH("-",A54754))),"删除","")</f>
        <v/>
      </c>
    </row>
    <row r="54755" spans="2:2">
      <c r="B54755" s="2" t="str">
        <f>IF(OR(ISNUMBER(SEARCH("(",A54755)),ISNUMBER(SEARCH("-",A54755))),"删除","")</f>
        <v/>
      </c>
    </row>
    <row r="54756" spans="2:2">
      <c r="B54756" s="2" t="str">
        <f>IF(OR(ISNUMBER(SEARCH("(",A54756)),ISNUMBER(SEARCH("-",A54756))),"删除","")</f>
        <v/>
      </c>
    </row>
    <row r="54757" spans="2:2">
      <c r="B54757" s="2" t="str">
        <f>IF(OR(ISNUMBER(SEARCH("(",A54757)),ISNUMBER(SEARCH("-",A54757))),"删除","")</f>
        <v/>
      </c>
    </row>
    <row r="54758" spans="2:2">
      <c r="B54758" s="2" t="str">
        <f>IF(OR(ISNUMBER(SEARCH("(",A54758)),ISNUMBER(SEARCH("-",A54758))),"删除","")</f>
        <v/>
      </c>
    </row>
    <row r="54759" spans="2:2">
      <c r="B54759" s="2" t="str">
        <f>IF(OR(ISNUMBER(SEARCH("(",A54759)),ISNUMBER(SEARCH("-",A54759))),"删除","")</f>
        <v/>
      </c>
    </row>
    <row r="54760" spans="2:2">
      <c r="B54760" s="2" t="str">
        <f>IF(OR(ISNUMBER(SEARCH("(",A54760)),ISNUMBER(SEARCH("-",A54760))),"删除","")</f>
        <v/>
      </c>
    </row>
    <row r="54761" spans="2:2">
      <c r="B54761" s="2" t="str">
        <f>IF(OR(ISNUMBER(SEARCH("(",A54761)),ISNUMBER(SEARCH("-",A54761))),"删除","")</f>
        <v/>
      </c>
    </row>
    <row r="54762" spans="2:2">
      <c r="B54762" s="2" t="str">
        <f>IF(OR(ISNUMBER(SEARCH("(",A54762)),ISNUMBER(SEARCH("-",A54762))),"删除","")</f>
        <v/>
      </c>
    </row>
    <row r="54763" spans="2:2">
      <c r="B54763" s="2" t="str">
        <f>IF(OR(ISNUMBER(SEARCH("(",A54763)),ISNUMBER(SEARCH("-",A54763))),"删除","")</f>
        <v/>
      </c>
    </row>
    <row r="54764" spans="2:2">
      <c r="B54764" s="2" t="str">
        <f>IF(OR(ISNUMBER(SEARCH("(",A54764)),ISNUMBER(SEARCH("-",A54764))),"删除","")</f>
        <v/>
      </c>
    </row>
    <row r="54765" spans="2:2">
      <c r="B54765" s="2" t="str">
        <f>IF(OR(ISNUMBER(SEARCH("(",A54765)),ISNUMBER(SEARCH("-",A54765))),"删除","")</f>
        <v/>
      </c>
    </row>
    <row r="54766" spans="2:2">
      <c r="B54766" s="2" t="str">
        <f>IF(OR(ISNUMBER(SEARCH("(",A54766)),ISNUMBER(SEARCH("-",A54766))),"删除","")</f>
        <v/>
      </c>
    </row>
    <row r="54767" spans="2:2">
      <c r="B54767" s="2" t="str">
        <f>IF(OR(ISNUMBER(SEARCH("(",A54767)),ISNUMBER(SEARCH("-",A54767))),"删除","")</f>
        <v/>
      </c>
    </row>
    <row r="54768" spans="2:2">
      <c r="B54768" s="2" t="str">
        <f>IF(OR(ISNUMBER(SEARCH("(",A54768)),ISNUMBER(SEARCH("-",A54768))),"删除","")</f>
        <v/>
      </c>
    </row>
    <row r="54769" spans="2:2">
      <c r="B54769" s="2" t="str">
        <f>IF(OR(ISNUMBER(SEARCH("(",A54769)),ISNUMBER(SEARCH("-",A54769))),"删除","")</f>
        <v/>
      </c>
    </row>
    <row r="54770" spans="2:2">
      <c r="B54770" s="2" t="str">
        <f>IF(OR(ISNUMBER(SEARCH("(",A54770)),ISNUMBER(SEARCH("-",A54770))),"删除","")</f>
        <v/>
      </c>
    </row>
    <row r="54771" spans="2:2">
      <c r="B54771" s="2" t="str">
        <f>IF(OR(ISNUMBER(SEARCH("(",A54771)),ISNUMBER(SEARCH("-",A54771))),"删除","")</f>
        <v/>
      </c>
    </row>
    <row r="54772" spans="2:2">
      <c r="B54772" s="2" t="str">
        <f>IF(OR(ISNUMBER(SEARCH("(",A54772)),ISNUMBER(SEARCH("-",A54772))),"删除","")</f>
        <v/>
      </c>
    </row>
    <row r="54773" spans="2:2">
      <c r="B54773" s="2" t="str">
        <f>IF(OR(ISNUMBER(SEARCH("(",A54773)),ISNUMBER(SEARCH("-",A54773))),"删除","")</f>
        <v/>
      </c>
    </row>
    <row r="54774" spans="2:2">
      <c r="B54774" s="2" t="str">
        <f>IF(OR(ISNUMBER(SEARCH("(",A54774)),ISNUMBER(SEARCH("-",A54774))),"删除","")</f>
        <v/>
      </c>
    </row>
    <row r="54775" spans="2:2">
      <c r="B54775" s="2" t="str">
        <f>IF(OR(ISNUMBER(SEARCH("(",A54775)),ISNUMBER(SEARCH("-",A54775))),"删除","")</f>
        <v/>
      </c>
    </row>
    <row r="54776" spans="2:2">
      <c r="B54776" s="2" t="str">
        <f>IF(OR(ISNUMBER(SEARCH("(",A54776)),ISNUMBER(SEARCH("-",A54776))),"删除","")</f>
        <v/>
      </c>
    </row>
    <row r="54777" spans="2:2">
      <c r="B54777" s="2" t="str">
        <f>IF(OR(ISNUMBER(SEARCH("(",A54777)),ISNUMBER(SEARCH("-",A54777))),"删除","")</f>
        <v/>
      </c>
    </row>
    <row r="54778" spans="2:2">
      <c r="B54778" s="2" t="str">
        <f>IF(OR(ISNUMBER(SEARCH("(",A54778)),ISNUMBER(SEARCH("-",A54778))),"删除","")</f>
        <v/>
      </c>
    </row>
    <row r="54779" spans="2:2">
      <c r="B54779" s="2" t="str">
        <f>IF(OR(ISNUMBER(SEARCH("(",A54779)),ISNUMBER(SEARCH("-",A54779))),"删除","")</f>
        <v/>
      </c>
    </row>
    <row r="54780" spans="2:2">
      <c r="B54780" s="2" t="str">
        <f>IF(OR(ISNUMBER(SEARCH("(",A54780)),ISNUMBER(SEARCH("-",A54780))),"删除","")</f>
        <v/>
      </c>
    </row>
    <row r="54781" spans="2:2">
      <c r="B54781" s="2" t="str">
        <f>IF(OR(ISNUMBER(SEARCH("(",A54781)),ISNUMBER(SEARCH("-",A54781))),"删除","")</f>
        <v/>
      </c>
    </row>
    <row r="54782" spans="2:2">
      <c r="B54782" s="2" t="str">
        <f>IF(OR(ISNUMBER(SEARCH("(",A54782)),ISNUMBER(SEARCH("-",A54782))),"删除","")</f>
        <v/>
      </c>
    </row>
    <row r="54783" spans="2:2">
      <c r="B54783" s="2" t="str">
        <f>IF(OR(ISNUMBER(SEARCH("(",A54783)),ISNUMBER(SEARCH("-",A54783))),"删除","")</f>
        <v/>
      </c>
    </row>
    <row r="54784" spans="2:2">
      <c r="B54784" s="2" t="str">
        <f>IF(OR(ISNUMBER(SEARCH("(",A54784)),ISNUMBER(SEARCH("-",A54784))),"删除","")</f>
        <v/>
      </c>
    </row>
    <row r="54785" spans="2:2">
      <c r="B54785" s="2" t="str">
        <f>IF(OR(ISNUMBER(SEARCH("(",A54785)),ISNUMBER(SEARCH("-",A54785))),"删除","")</f>
        <v/>
      </c>
    </row>
    <row r="54786" spans="2:2">
      <c r="B54786" s="2" t="str">
        <f>IF(OR(ISNUMBER(SEARCH("(",A54786)),ISNUMBER(SEARCH("-",A54786))),"删除","")</f>
        <v/>
      </c>
    </row>
    <row r="54787" spans="2:2">
      <c r="B54787" s="2" t="str">
        <f>IF(OR(ISNUMBER(SEARCH("(",A54787)),ISNUMBER(SEARCH("-",A54787))),"删除","")</f>
        <v/>
      </c>
    </row>
    <row r="54788" spans="2:2">
      <c r="B54788" s="2" t="str">
        <f>IF(OR(ISNUMBER(SEARCH("(",A54788)),ISNUMBER(SEARCH("-",A54788))),"删除","")</f>
        <v/>
      </c>
    </row>
    <row r="54789" spans="2:2">
      <c r="B54789" s="2" t="str">
        <f>IF(OR(ISNUMBER(SEARCH("(",A54789)),ISNUMBER(SEARCH("-",A54789))),"删除","")</f>
        <v/>
      </c>
    </row>
    <row r="54790" spans="2:2">
      <c r="B54790" s="2" t="str">
        <f>IF(OR(ISNUMBER(SEARCH("(",A54790)),ISNUMBER(SEARCH("-",A54790))),"删除","")</f>
        <v/>
      </c>
    </row>
    <row r="54791" spans="2:2">
      <c r="B54791" s="2" t="str">
        <f>IF(OR(ISNUMBER(SEARCH("(",A54791)),ISNUMBER(SEARCH("-",A54791))),"删除","")</f>
        <v/>
      </c>
    </row>
    <row r="54792" spans="2:2">
      <c r="B54792" s="2" t="str">
        <f>IF(OR(ISNUMBER(SEARCH("(",A54792)),ISNUMBER(SEARCH("-",A54792))),"删除","")</f>
        <v/>
      </c>
    </row>
    <row r="54793" spans="2:2">
      <c r="B54793" s="2" t="str">
        <f>IF(OR(ISNUMBER(SEARCH("(",A54793)),ISNUMBER(SEARCH("-",A54793))),"删除","")</f>
        <v/>
      </c>
    </row>
    <row r="54794" spans="2:2">
      <c r="B54794" s="2" t="str">
        <f>IF(OR(ISNUMBER(SEARCH("(",A54794)),ISNUMBER(SEARCH("-",A54794))),"删除","")</f>
        <v/>
      </c>
    </row>
    <row r="54795" spans="2:2">
      <c r="B54795" s="2" t="str">
        <f>IF(OR(ISNUMBER(SEARCH("(",A54795)),ISNUMBER(SEARCH("-",A54795))),"删除","")</f>
        <v/>
      </c>
    </row>
    <row r="54796" spans="2:2">
      <c r="B54796" s="2" t="str">
        <f>IF(OR(ISNUMBER(SEARCH("(",A54796)),ISNUMBER(SEARCH("-",A54796))),"删除","")</f>
        <v/>
      </c>
    </row>
    <row r="54797" spans="2:2">
      <c r="B54797" s="2" t="str">
        <f>IF(OR(ISNUMBER(SEARCH("(",A54797)),ISNUMBER(SEARCH("-",A54797))),"删除","")</f>
        <v/>
      </c>
    </row>
    <row r="54798" spans="2:2">
      <c r="B54798" s="2" t="str">
        <f>IF(OR(ISNUMBER(SEARCH("(",A54798)),ISNUMBER(SEARCH("-",A54798))),"删除","")</f>
        <v/>
      </c>
    </row>
    <row r="54799" spans="2:2">
      <c r="B54799" s="2" t="str">
        <f>IF(OR(ISNUMBER(SEARCH("(",A54799)),ISNUMBER(SEARCH("-",A54799))),"删除","")</f>
        <v/>
      </c>
    </row>
    <row r="54800" spans="2:2">
      <c r="B54800" s="2" t="str">
        <f>IF(OR(ISNUMBER(SEARCH("(",A54800)),ISNUMBER(SEARCH("-",A54800))),"删除","")</f>
        <v/>
      </c>
    </row>
    <row r="54801" spans="2:2">
      <c r="B54801" s="2" t="str">
        <f>IF(OR(ISNUMBER(SEARCH("(",A54801)),ISNUMBER(SEARCH("-",A54801))),"删除","")</f>
        <v/>
      </c>
    </row>
    <row r="54802" spans="2:2">
      <c r="B54802" s="2" t="str">
        <f>IF(OR(ISNUMBER(SEARCH("(",A54802)),ISNUMBER(SEARCH("-",A54802))),"删除","")</f>
        <v/>
      </c>
    </row>
    <row r="54803" spans="2:2">
      <c r="B54803" s="2" t="str">
        <f>IF(OR(ISNUMBER(SEARCH("(",A54803)),ISNUMBER(SEARCH("-",A54803))),"删除","")</f>
        <v/>
      </c>
    </row>
    <row r="54804" spans="2:2">
      <c r="B54804" s="2" t="str">
        <f>IF(OR(ISNUMBER(SEARCH("(",A54804)),ISNUMBER(SEARCH("-",A54804))),"删除","")</f>
        <v/>
      </c>
    </row>
    <row r="54805" spans="2:2">
      <c r="B54805" s="2" t="str">
        <f>IF(OR(ISNUMBER(SEARCH("(",A54805)),ISNUMBER(SEARCH("-",A54805))),"删除","")</f>
        <v/>
      </c>
    </row>
    <row r="54806" spans="2:2">
      <c r="B54806" s="2" t="str">
        <f>IF(OR(ISNUMBER(SEARCH("(",A54806)),ISNUMBER(SEARCH("-",A54806))),"删除","")</f>
        <v/>
      </c>
    </row>
    <row r="54807" spans="2:2">
      <c r="B54807" s="2" t="str">
        <f>IF(OR(ISNUMBER(SEARCH("(",A54807)),ISNUMBER(SEARCH("-",A54807))),"删除","")</f>
        <v/>
      </c>
    </row>
    <row r="54808" spans="2:2">
      <c r="B54808" s="2" t="str">
        <f>IF(OR(ISNUMBER(SEARCH("(",A54808)),ISNUMBER(SEARCH("-",A54808))),"删除","")</f>
        <v/>
      </c>
    </row>
    <row r="54809" spans="2:2">
      <c r="B54809" s="2" t="str">
        <f>IF(OR(ISNUMBER(SEARCH("(",A54809)),ISNUMBER(SEARCH("-",A54809))),"删除","")</f>
        <v/>
      </c>
    </row>
    <row r="54810" spans="2:2">
      <c r="B54810" s="2" t="str">
        <f>IF(OR(ISNUMBER(SEARCH("(",A54810)),ISNUMBER(SEARCH("-",A54810))),"删除","")</f>
        <v/>
      </c>
    </row>
    <row r="54811" spans="2:2">
      <c r="B54811" s="2" t="str">
        <f>IF(OR(ISNUMBER(SEARCH("(",A54811)),ISNUMBER(SEARCH("-",A54811))),"删除","")</f>
        <v/>
      </c>
    </row>
    <row r="54812" spans="2:2">
      <c r="B54812" s="2" t="str">
        <f>IF(OR(ISNUMBER(SEARCH("(",A54812)),ISNUMBER(SEARCH("-",A54812))),"删除","")</f>
        <v/>
      </c>
    </row>
    <row r="54813" spans="2:2">
      <c r="B54813" s="2" t="str">
        <f>IF(OR(ISNUMBER(SEARCH("(",A54813)),ISNUMBER(SEARCH("-",A54813))),"删除","")</f>
        <v/>
      </c>
    </row>
    <row r="54814" spans="2:2">
      <c r="B54814" s="2" t="str">
        <f>IF(OR(ISNUMBER(SEARCH("(",A54814)),ISNUMBER(SEARCH("-",A54814))),"删除","")</f>
        <v/>
      </c>
    </row>
    <row r="54815" spans="2:2">
      <c r="B54815" s="2" t="str">
        <f>IF(OR(ISNUMBER(SEARCH("(",A54815)),ISNUMBER(SEARCH("-",A54815))),"删除","")</f>
        <v/>
      </c>
    </row>
    <row r="54816" spans="2:2">
      <c r="B54816" s="2" t="str">
        <f>IF(OR(ISNUMBER(SEARCH("(",A54816)),ISNUMBER(SEARCH("-",A54816))),"删除","")</f>
        <v/>
      </c>
    </row>
    <row r="54817" spans="2:2">
      <c r="B54817" s="2" t="str">
        <f>IF(OR(ISNUMBER(SEARCH("(",A54817)),ISNUMBER(SEARCH("-",A54817))),"删除","")</f>
        <v/>
      </c>
    </row>
    <row r="54818" spans="2:2">
      <c r="B54818" s="2" t="str">
        <f>IF(OR(ISNUMBER(SEARCH("(",A54818)),ISNUMBER(SEARCH("-",A54818))),"删除","")</f>
        <v/>
      </c>
    </row>
    <row r="54819" spans="2:2">
      <c r="B54819" s="2" t="str">
        <f>IF(OR(ISNUMBER(SEARCH("(",A54819)),ISNUMBER(SEARCH("-",A54819))),"删除","")</f>
        <v/>
      </c>
    </row>
    <row r="54820" spans="2:2">
      <c r="B54820" s="2" t="str">
        <f>IF(OR(ISNUMBER(SEARCH("(",A54820)),ISNUMBER(SEARCH("-",A54820))),"删除","")</f>
        <v/>
      </c>
    </row>
    <row r="54821" spans="2:2">
      <c r="B54821" s="2" t="str">
        <f>IF(OR(ISNUMBER(SEARCH("(",A54821)),ISNUMBER(SEARCH("-",A54821))),"删除","")</f>
        <v/>
      </c>
    </row>
    <row r="54822" spans="2:2">
      <c r="B54822" s="2" t="str">
        <f>IF(OR(ISNUMBER(SEARCH("(",A54822)),ISNUMBER(SEARCH("-",A54822))),"删除","")</f>
        <v/>
      </c>
    </row>
    <row r="54823" spans="2:2">
      <c r="B54823" s="2" t="str">
        <f>IF(OR(ISNUMBER(SEARCH("(",A54823)),ISNUMBER(SEARCH("-",A54823))),"删除","")</f>
        <v/>
      </c>
    </row>
    <row r="54824" spans="2:2">
      <c r="B54824" s="2" t="str">
        <f>IF(OR(ISNUMBER(SEARCH("(",A54824)),ISNUMBER(SEARCH("-",A54824))),"删除","")</f>
        <v/>
      </c>
    </row>
    <row r="54825" spans="2:2">
      <c r="B54825" s="2" t="str">
        <f>IF(OR(ISNUMBER(SEARCH("(",A54825)),ISNUMBER(SEARCH("-",A54825))),"删除","")</f>
        <v/>
      </c>
    </row>
    <row r="54826" spans="2:2">
      <c r="B54826" s="2" t="str">
        <f>IF(OR(ISNUMBER(SEARCH("(",A54826)),ISNUMBER(SEARCH("-",A54826))),"删除","")</f>
        <v/>
      </c>
    </row>
    <row r="54827" spans="2:2">
      <c r="B54827" s="2" t="str">
        <f>IF(OR(ISNUMBER(SEARCH("(",A54827)),ISNUMBER(SEARCH("-",A54827))),"删除","")</f>
        <v/>
      </c>
    </row>
    <row r="54828" spans="2:2">
      <c r="B54828" s="2" t="str">
        <f>IF(OR(ISNUMBER(SEARCH("(",A54828)),ISNUMBER(SEARCH("-",A54828))),"删除","")</f>
        <v/>
      </c>
    </row>
    <row r="54829" spans="2:2">
      <c r="B54829" s="2" t="str">
        <f>IF(OR(ISNUMBER(SEARCH("(",A54829)),ISNUMBER(SEARCH("-",A54829))),"删除","")</f>
        <v/>
      </c>
    </row>
    <row r="54830" spans="2:2">
      <c r="B54830" s="2" t="str">
        <f>IF(OR(ISNUMBER(SEARCH("(",A54830)),ISNUMBER(SEARCH("-",A54830))),"删除","")</f>
        <v/>
      </c>
    </row>
    <row r="54831" spans="2:2">
      <c r="B54831" s="2" t="str">
        <f>IF(OR(ISNUMBER(SEARCH("(",A54831)),ISNUMBER(SEARCH("-",A54831))),"删除","")</f>
        <v/>
      </c>
    </row>
    <row r="54832" spans="2:2">
      <c r="B54832" s="2" t="str">
        <f>IF(OR(ISNUMBER(SEARCH("(",A54832)),ISNUMBER(SEARCH("-",A54832))),"删除","")</f>
        <v/>
      </c>
    </row>
    <row r="54833" spans="2:2">
      <c r="B54833" s="2" t="str">
        <f>IF(OR(ISNUMBER(SEARCH("(",A54833)),ISNUMBER(SEARCH("-",A54833))),"删除","")</f>
        <v/>
      </c>
    </row>
    <row r="54834" spans="2:2">
      <c r="B54834" s="2" t="str">
        <f>IF(OR(ISNUMBER(SEARCH("(",A54834)),ISNUMBER(SEARCH("-",A54834))),"删除","")</f>
        <v/>
      </c>
    </row>
    <row r="54835" spans="2:2">
      <c r="B54835" s="2" t="str">
        <f>IF(OR(ISNUMBER(SEARCH("(",A54835)),ISNUMBER(SEARCH("-",A54835))),"删除","")</f>
        <v/>
      </c>
    </row>
    <row r="54836" spans="2:2">
      <c r="B54836" s="2" t="str">
        <f>IF(OR(ISNUMBER(SEARCH("(",A54836)),ISNUMBER(SEARCH("-",A54836))),"删除","")</f>
        <v/>
      </c>
    </row>
    <row r="54837" spans="2:2">
      <c r="B54837" s="2" t="str">
        <f>IF(OR(ISNUMBER(SEARCH("(",A54837)),ISNUMBER(SEARCH("-",A54837))),"删除","")</f>
        <v/>
      </c>
    </row>
    <row r="54838" spans="2:2">
      <c r="B54838" s="2" t="str">
        <f>IF(OR(ISNUMBER(SEARCH("(",A54838)),ISNUMBER(SEARCH("-",A54838))),"删除","")</f>
        <v/>
      </c>
    </row>
    <row r="54839" spans="2:2">
      <c r="B54839" s="2" t="str">
        <f>IF(OR(ISNUMBER(SEARCH("(",A54839)),ISNUMBER(SEARCH("-",A54839))),"删除","")</f>
        <v/>
      </c>
    </row>
    <row r="54840" spans="2:2">
      <c r="B54840" s="2" t="str">
        <f>IF(OR(ISNUMBER(SEARCH("(",A54840)),ISNUMBER(SEARCH("-",A54840))),"删除","")</f>
        <v/>
      </c>
    </row>
    <row r="54841" spans="2:2">
      <c r="B54841" s="2" t="str">
        <f>IF(OR(ISNUMBER(SEARCH("(",A54841)),ISNUMBER(SEARCH("-",A54841))),"删除","")</f>
        <v/>
      </c>
    </row>
    <row r="54842" spans="2:2">
      <c r="B54842" s="2" t="str">
        <f>IF(OR(ISNUMBER(SEARCH("(",A54842)),ISNUMBER(SEARCH("-",A54842))),"删除","")</f>
        <v/>
      </c>
    </row>
    <row r="54843" spans="2:2">
      <c r="B54843" s="2" t="str">
        <f>IF(OR(ISNUMBER(SEARCH("(",A54843)),ISNUMBER(SEARCH("-",A54843))),"删除","")</f>
        <v/>
      </c>
    </row>
    <row r="54844" spans="2:2">
      <c r="B54844" s="2" t="str">
        <f>IF(OR(ISNUMBER(SEARCH("(",A54844)),ISNUMBER(SEARCH("-",A54844))),"删除","")</f>
        <v/>
      </c>
    </row>
    <row r="54845" spans="2:2">
      <c r="B54845" s="2" t="str">
        <f>IF(OR(ISNUMBER(SEARCH("(",A54845)),ISNUMBER(SEARCH("-",A54845))),"删除","")</f>
        <v/>
      </c>
    </row>
    <row r="54846" spans="2:2">
      <c r="B54846" s="2" t="str">
        <f>IF(OR(ISNUMBER(SEARCH("(",A54846)),ISNUMBER(SEARCH("-",A54846))),"删除","")</f>
        <v/>
      </c>
    </row>
    <row r="54847" spans="2:2">
      <c r="B54847" s="2" t="str">
        <f>IF(OR(ISNUMBER(SEARCH("(",A54847)),ISNUMBER(SEARCH("-",A54847))),"删除","")</f>
        <v/>
      </c>
    </row>
    <row r="54848" spans="2:2">
      <c r="B54848" s="2" t="str">
        <f>IF(OR(ISNUMBER(SEARCH("(",A54848)),ISNUMBER(SEARCH("-",A54848))),"删除","")</f>
        <v/>
      </c>
    </row>
    <row r="54849" spans="2:2">
      <c r="B54849" s="2" t="str">
        <f>IF(OR(ISNUMBER(SEARCH("(",A54849)),ISNUMBER(SEARCH("-",A54849))),"删除","")</f>
        <v/>
      </c>
    </row>
    <row r="54850" spans="2:2">
      <c r="B54850" s="2" t="str">
        <f>IF(OR(ISNUMBER(SEARCH("(",A54850)),ISNUMBER(SEARCH("-",A54850))),"删除","")</f>
        <v/>
      </c>
    </row>
    <row r="54851" spans="2:2">
      <c r="B54851" s="2" t="str">
        <f>IF(OR(ISNUMBER(SEARCH("(",A54851)),ISNUMBER(SEARCH("-",A54851))),"删除","")</f>
        <v/>
      </c>
    </row>
    <row r="54852" spans="2:2">
      <c r="B54852" s="2" t="str">
        <f>IF(OR(ISNUMBER(SEARCH("(",A54852)),ISNUMBER(SEARCH("-",A54852))),"删除","")</f>
        <v/>
      </c>
    </row>
    <row r="54853" spans="2:2">
      <c r="B54853" s="2" t="str">
        <f>IF(OR(ISNUMBER(SEARCH("(",A54853)),ISNUMBER(SEARCH("-",A54853))),"删除","")</f>
        <v/>
      </c>
    </row>
    <row r="54854" spans="2:2">
      <c r="B54854" s="2" t="str">
        <f>IF(OR(ISNUMBER(SEARCH("(",A54854)),ISNUMBER(SEARCH("-",A54854))),"删除","")</f>
        <v/>
      </c>
    </row>
    <row r="54855" spans="2:2">
      <c r="B54855" s="2" t="str">
        <f>IF(OR(ISNUMBER(SEARCH("(",A54855)),ISNUMBER(SEARCH("-",A54855))),"删除","")</f>
        <v/>
      </c>
    </row>
    <row r="54856" spans="2:2">
      <c r="B54856" s="2" t="str">
        <f>IF(OR(ISNUMBER(SEARCH("(",A54856)),ISNUMBER(SEARCH("-",A54856))),"删除","")</f>
        <v/>
      </c>
    </row>
    <row r="54857" spans="2:2">
      <c r="B54857" s="2" t="str">
        <f>IF(OR(ISNUMBER(SEARCH("(",A54857)),ISNUMBER(SEARCH("-",A54857))),"删除","")</f>
        <v/>
      </c>
    </row>
    <row r="54858" spans="2:2">
      <c r="B54858" s="2" t="str">
        <f>IF(OR(ISNUMBER(SEARCH("(",A54858)),ISNUMBER(SEARCH("-",A54858))),"删除","")</f>
        <v/>
      </c>
    </row>
    <row r="54859" spans="2:2">
      <c r="B54859" s="2" t="str">
        <f>IF(OR(ISNUMBER(SEARCH("(",A54859)),ISNUMBER(SEARCH("-",A54859))),"删除","")</f>
        <v/>
      </c>
    </row>
    <row r="54860" spans="2:2">
      <c r="B54860" s="2" t="str">
        <f>IF(OR(ISNUMBER(SEARCH("(",A54860)),ISNUMBER(SEARCH("-",A54860))),"删除","")</f>
        <v/>
      </c>
    </row>
    <row r="54861" spans="2:2">
      <c r="B54861" s="2" t="str">
        <f>IF(OR(ISNUMBER(SEARCH("(",A54861)),ISNUMBER(SEARCH("-",A54861))),"删除","")</f>
        <v/>
      </c>
    </row>
    <row r="54862" spans="2:2">
      <c r="B54862" s="2" t="str">
        <f>IF(OR(ISNUMBER(SEARCH("(",A54862)),ISNUMBER(SEARCH("-",A54862))),"删除","")</f>
        <v/>
      </c>
    </row>
    <row r="54863" spans="2:2">
      <c r="B54863" s="2" t="str">
        <f>IF(OR(ISNUMBER(SEARCH("(",A54863)),ISNUMBER(SEARCH("-",A54863))),"删除","")</f>
        <v/>
      </c>
    </row>
    <row r="54864" spans="2:2">
      <c r="B54864" s="2" t="str">
        <f>IF(OR(ISNUMBER(SEARCH("(",A54864)),ISNUMBER(SEARCH("-",A54864))),"删除","")</f>
        <v/>
      </c>
    </row>
    <row r="54865" spans="2:2">
      <c r="B54865" s="2" t="str">
        <f>IF(OR(ISNUMBER(SEARCH("(",A54865)),ISNUMBER(SEARCH("-",A54865))),"删除","")</f>
        <v/>
      </c>
    </row>
    <row r="54866" spans="2:2">
      <c r="B54866" s="2" t="str">
        <f>IF(OR(ISNUMBER(SEARCH("(",A54866)),ISNUMBER(SEARCH("-",A54866))),"删除","")</f>
        <v/>
      </c>
    </row>
    <row r="54867" spans="2:2">
      <c r="B54867" s="2" t="str">
        <f>IF(OR(ISNUMBER(SEARCH("(",A54867)),ISNUMBER(SEARCH("-",A54867))),"删除","")</f>
        <v/>
      </c>
    </row>
    <row r="54868" spans="2:2">
      <c r="B54868" s="2" t="str">
        <f>IF(OR(ISNUMBER(SEARCH("(",A54868)),ISNUMBER(SEARCH("-",A54868))),"删除","")</f>
        <v/>
      </c>
    </row>
    <row r="54869" spans="2:2">
      <c r="B54869" s="2" t="str">
        <f>IF(OR(ISNUMBER(SEARCH("(",A54869)),ISNUMBER(SEARCH("-",A54869))),"删除","")</f>
        <v/>
      </c>
    </row>
    <row r="54870" spans="2:2">
      <c r="B54870" s="2" t="str">
        <f>IF(OR(ISNUMBER(SEARCH("(",A54870)),ISNUMBER(SEARCH("-",A54870))),"删除","")</f>
        <v/>
      </c>
    </row>
    <row r="54871" spans="2:2">
      <c r="B54871" s="2" t="str">
        <f>IF(OR(ISNUMBER(SEARCH("(",A54871)),ISNUMBER(SEARCH("-",A54871))),"删除","")</f>
        <v/>
      </c>
    </row>
    <row r="54872" spans="2:2">
      <c r="B54872" s="2" t="str">
        <f>IF(OR(ISNUMBER(SEARCH("(",A54872)),ISNUMBER(SEARCH("-",A54872))),"删除","")</f>
        <v/>
      </c>
    </row>
    <row r="54873" spans="2:2">
      <c r="B54873" s="2" t="str">
        <f>IF(OR(ISNUMBER(SEARCH("(",A54873)),ISNUMBER(SEARCH("-",A54873))),"删除","")</f>
        <v/>
      </c>
    </row>
    <row r="54874" spans="2:2">
      <c r="B54874" s="2" t="str">
        <f>IF(OR(ISNUMBER(SEARCH("(",A54874)),ISNUMBER(SEARCH("-",A54874))),"删除","")</f>
        <v/>
      </c>
    </row>
    <row r="54875" spans="2:2">
      <c r="B54875" s="2" t="str">
        <f>IF(OR(ISNUMBER(SEARCH("(",A54875)),ISNUMBER(SEARCH("-",A54875))),"删除","")</f>
        <v/>
      </c>
    </row>
    <row r="54876" spans="2:2">
      <c r="B54876" s="2" t="str">
        <f>IF(OR(ISNUMBER(SEARCH("(",A54876)),ISNUMBER(SEARCH("-",A54876))),"删除","")</f>
        <v/>
      </c>
    </row>
    <row r="54877" spans="2:2">
      <c r="B54877" s="2" t="str">
        <f>IF(OR(ISNUMBER(SEARCH("(",A54877)),ISNUMBER(SEARCH("-",A54877))),"删除","")</f>
        <v/>
      </c>
    </row>
    <row r="54878" spans="2:2">
      <c r="B54878" s="2" t="str">
        <f>IF(OR(ISNUMBER(SEARCH("(",A54878)),ISNUMBER(SEARCH("-",A54878))),"删除","")</f>
        <v/>
      </c>
    </row>
    <row r="54879" spans="2:2">
      <c r="B54879" s="2" t="str">
        <f>IF(OR(ISNUMBER(SEARCH("(",A54879)),ISNUMBER(SEARCH("-",A54879))),"删除","")</f>
        <v/>
      </c>
    </row>
    <row r="54880" spans="2:2">
      <c r="B54880" s="2" t="str">
        <f>IF(OR(ISNUMBER(SEARCH("(",A54880)),ISNUMBER(SEARCH("-",A54880))),"删除","")</f>
        <v/>
      </c>
    </row>
    <row r="54881" spans="2:2">
      <c r="B54881" s="2" t="str">
        <f>IF(OR(ISNUMBER(SEARCH("(",A54881)),ISNUMBER(SEARCH("-",A54881))),"删除","")</f>
        <v/>
      </c>
    </row>
    <row r="54882" spans="2:2">
      <c r="B54882" s="2" t="str">
        <f>IF(OR(ISNUMBER(SEARCH("(",A54882)),ISNUMBER(SEARCH("-",A54882))),"删除","")</f>
        <v/>
      </c>
    </row>
    <row r="54883" spans="2:2">
      <c r="B54883" s="2" t="str">
        <f>IF(OR(ISNUMBER(SEARCH("(",A54883)),ISNUMBER(SEARCH("-",A54883))),"删除","")</f>
        <v/>
      </c>
    </row>
    <row r="54884" spans="2:2">
      <c r="B54884" s="2" t="str">
        <f>IF(OR(ISNUMBER(SEARCH("(",A54884)),ISNUMBER(SEARCH("-",A54884))),"删除","")</f>
        <v/>
      </c>
    </row>
    <row r="54885" spans="2:2">
      <c r="B54885" s="2" t="str">
        <f>IF(OR(ISNUMBER(SEARCH("(",A54885)),ISNUMBER(SEARCH("-",A54885))),"删除","")</f>
        <v/>
      </c>
    </row>
    <row r="54886" spans="2:2">
      <c r="B54886" s="2" t="str">
        <f>IF(OR(ISNUMBER(SEARCH("(",A54886)),ISNUMBER(SEARCH("-",A54886))),"删除","")</f>
        <v/>
      </c>
    </row>
    <row r="54887" spans="2:2">
      <c r="B54887" s="2" t="str">
        <f>IF(OR(ISNUMBER(SEARCH("(",A54887)),ISNUMBER(SEARCH("-",A54887))),"删除","")</f>
        <v/>
      </c>
    </row>
    <row r="54888" spans="2:2">
      <c r="B54888" s="2" t="str">
        <f>IF(OR(ISNUMBER(SEARCH("(",A54888)),ISNUMBER(SEARCH("-",A54888))),"删除","")</f>
        <v/>
      </c>
    </row>
    <row r="54889" spans="2:2">
      <c r="B54889" s="2" t="str">
        <f>IF(OR(ISNUMBER(SEARCH("(",A54889)),ISNUMBER(SEARCH("-",A54889))),"删除","")</f>
        <v/>
      </c>
    </row>
    <row r="54890" spans="2:2">
      <c r="B54890" s="2" t="str">
        <f>IF(OR(ISNUMBER(SEARCH("(",A54890)),ISNUMBER(SEARCH("-",A54890))),"删除","")</f>
        <v/>
      </c>
    </row>
    <row r="54891" spans="2:2">
      <c r="B54891" s="2" t="str">
        <f>IF(OR(ISNUMBER(SEARCH("(",A54891)),ISNUMBER(SEARCH("-",A54891))),"删除","")</f>
        <v/>
      </c>
    </row>
    <row r="54892" spans="2:2">
      <c r="B54892" s="2" t="str">
        <f>IF(OR(ISNUMBER(SEARCH("(",A54892)),ISNUMBER(SEARCH("-",A54892))),"删除","")</f>
        <v/>
      </c>
    </row>
    <row r="54893" spans="2:2">
      <c r="B54893" s="2" t="str">
        <f>IF(OR(ISNUMBER(SEARCH("(",A54893)),ISNUMBER(SEARCH("-",A54893))),"删除","")</f>
        <v/>
      </c>
    </row>
    <row r="54894" spans="2:2">
      <c r="B54894" s="2" t="str">
        <f>IF(OR(ISNUMBER(SEARCH("(",A54894)),ISNUMBER(SEARCH("-",A54894))),"删除","")</f>
        <v/>
      </c>
    </row>
    <row r="54895" spans="2:2">
      <c r="B54895" s="2" t="str">
        <f>IF(OR(ISNUMBER(SEARCH("(",A54895)),ISNUMBER(SEARCH("-",A54895))),"删除","")</f>
        <v/>
      </c>
    </row>
    <row r="54896" spans="2:2">
      <c r="B54896" s="2" t="str">
        <f>IF(OR(ISNUMBER(SEARCH("(",A54896)),ISNUMBER(SEARCH("-",A54896))),"删除","")</f>
        <v/>
      </c>
    </row>
    <row r="54897" spans="2:2">
      <c r="B54897" s="2" t="str">
        <f>IF(OR(ISNUMBER(SEARCH("(",A54897)),ISNUMBER(SEARCH("-",A54897))),"删除","")</f>
        <v/>
      </c>
    </row>
    <row r="54898" spans="2:2">
      <c r="B54898" s="2" t="str">
        <f>IF(OR(ISNUMBER(SEARCH("(",A54898)),ISNUMBER(SEARCH("-",A54898))),"删除","")</f>
        <v/>
      </c>
    </row>
    <row r="54899" spans="2:2">
      <c r="B54899" s="2" t="str">
        <f>IF(OR(ISNUMBER(SEARCH("(",A54899)),ISNUMBER(SEARCH("-",A54899))),"删除","")</f>
        <v/>
      </c>
    </row>
    <row r="54900" spans="2:2">
      <c r="B54900" s="2" t="str">
        <f>IF(OR(ISNUMBER(SEARCH("(",A54900)),ISNUMBER(SEARCH("-",A54900))),"删除","")</f>
        <v/>
      </c>
    </row>
    <row r="54901" spans="2:2">
      <c r="B54901" s="2" t="str">
        <f>IF(OR(ISNUMBER(SEARCH("(",A54901)),ISNUMBER(SEARCH("-",A54901))),"删除","")</f>
        <v/>
      </c>
    </row>
    <row r="54902" spans="2:2">
      <c r="B54902" s="2" t="str">
        <f>IF(OR(ISNUMBER(SEARCH("(",A54902)),ISNUMBER(SEARCH("-",A54902))),"删除","")</f>
        <v/>
      </c>
    </row>
    <row r="54903" spans="2:2">
      <c r="B54903" s="2" t="str">
        <f>IF(OR(ISNUMBER(SEARCH("(",A54903)),ISNUMBER(SEARCH("-",A54903))),"删除","")</f>
        <v/>
      </c>
    </row>
    <row r="54904" spans="2:2">
      <c r="B54904" s="2" t="str">
        <f>IF(OR(ISNUMBER(SEARCH("(",A54904)),ISNUMBER(SEARCH("-",A54904))),"删除","")</f>
        <v/>
      </c>
    </row>
    <row r="54905" spans="2:2">
      <c r="B54905" s="2" t="str">
        <f>IF(OR(ISNUMBER(SEARCH("(",A54905)),ISNUMBER(SEARCH("-",A54905))),"删除","")</f>
        <v/>
      </c>
    </row>
    <row r="54906" spans="2:2">
      <c r="B54906" s="2" t="str">
        <f>IF(OR(ISNUMBER(SEARCH("(",A54906)),ISNUMBER(SEARCH("-",A54906))),"删除","")</f>
        <v/>
      </c>
    </row>
    <row r="54907" spans="2:2">
      <c r="B54907" s="2" t="str">
        <f>IF(OR(ISNUMBER(SEARCH("(",A54907)),ISNUMBER(SEARCH("-",A54907))),"删除","")</f>
        <v/>
      </c>
    </row>
    <row r="54908" spans="2:2">
      <c r="B54908" s="2" t="str">
        <f>IF(OR(ISNUMBER(SEARCH("(",A54908)),ISNUMBER(SEARCH("-",A54908))),"删除","")</f>
        <v/>
      </c>
    </row>
    <row r="54909" spans="2:2">
      <c r="B54909" s="2" t="str">
        <f>IF(OR(ISNUMBER(SEARCH("(",A54909)),ISNUMBER(SEARCH("-",A54909))),"删除","")</f>
        <v/>
      </c>
    </row>
    <row r="54910" spans="2:2">
      <c r="B54910" s="2" t="str">
        <f>IF(OR(ISNUMBER(SEARCH("(",A54910)),ISNUMBER(SEARCH("-",A54910))),"删除","")</f>
        <v/>
      </c>
    </row>
    <row r="54911" spans="2:2">
      <c r="B54911" s="2" t="str">
        <f>IF(OR(ISNUMBER(SEARCH("(",A54911)),ISNUMBER(SEARCH("-",A54911))),"删除","")</f>
        <v/>
      </c>
    </row>
    <row r="54912" spans="2:2">
      <c r="B54912" s="2" t="str">
        <f>IF(OR(ISNUMBER(SEARCH("(",A54912)),ISNUMBER(SEARCH("-",A54912))),"删除","")</f>
        <v/>
      </c>
    </row>
    <row r="54913" spans="2:2">
      <c r="B54913" s="2" t="str">
        <f>IF(OR(ISNUMBER(SEARCH("(",A54913)),ISNUMBER(SEARCH("-",A54913))),"删除","")</f>
        <v/>
      </c>
    </row>
    <row r="54914" spans="2:2">
      <c r="B54914" s="2" t="str">
        <f>IF(OR(ISNUMBER(SEARCH("(",A54914)),ISNUMBER(SEARCH("-",A54914))),"删除","")</f>
        <v/>
      </c>
    </row>
    <row r="54915" spans="2:2">
      <c r="B54915" s="2" t="str">
        <f>IF(OR(ISNUMBER(SEARCH("(",A54915)),ISNUMBER(SEARCH("-",A54915))),"删除","")</f>
        <v/>
      </c>
    </row>
    <row r="54916" spans="2:2">
      <c r="B54916" s="2" t="str">
        <f>IF(OR(ISNUMBER(SEARCH("(",A54916)),ISNUMBER(SEARCH("-",A54916))),"删除","")</f>
        <v/>
      </c>
    </row>
    <row r="54917" spans="2:2">
      <c r="B54917" s="2" t="str">
        <f>IF(OR(ISNUMBER(SEARCH("(",A54917)),ISNUMBER(SEARCH("-",A54917))),"删除","")</f>
        <v/>
      </c>
    </row>
    <row r="54918" spans="2:2">
      <c r="B54918" s="2" t="str">
        <f>IF(OR(ISNUMBER(SEARCH("(",A54918)),ISNUMBER(SEARCH("-",A54918))),"删除","")</f>
        <v/>
      </c>
    </row>
    <row r="54919" spans="2:2">
      <c r="B54919" s="2" t="str">
        <f>IF(OR(ISNUMBER(SEARCH("(",A54919)),ISNUMBER(SEARCH("-",A54919))),"删除","")</f>
        <v/>
      </c>
    </row>
    <row r="54920" spans="2:2">
      <c r="B54920" s="2" t="str">
        <f>IF(OR(ISNUMBER(SEARCH("(",A54920)),ISNUMBER(SEARCH("-",A54920))),"删除","")</f>
        <v/>
      </c>
    </row>
    <row r="54921" spans="2:2">
      <c r="B54921" s="2" t="str">
        <f>IF(OR(ISNUMBER(SEARCH("(",A54921)),ISNUMBER(SEARCH("-",A54921))),"删除","")</f>
        <v/>
      </c>
    </row>
    <row r="54922" spans="2:2">
      <c r="B54922" s="2" t="str">
        <f>IF(OR(ISNUMBER(SEARCH("(",A54922)),ISNUMBER(SEARCH("-",A54922))),"删除","")</f>
        <v/>
      </c>
    </row>
    <row r="54923" spans="2:2">
      <c r="B54923" s="2" t="str">
        <f>IF(OR(ISNUMBER(SEARCH("(",A54923)),ISNUMBER(SEARCH("-",A54923))),"删除","")</f>
        <v/>
      </c>
    </row>
    <row r="54924" spans="2:2">
      <c r="B54924" s="2" t="str">
        <f>IF(OR(ISNUMBER(SEARCH("(",A54924)),ISNUMBER(SEARCH("-",A54924))),"删除","")</f>
        <v/>
      </c>
    </row>
    <row r="54925" spans="2:2">
      <c r="B54925" s="2" t="str">
        <f>IF(OR(ISNUMBER(SEARCH("(",A54925)),ISNUMBER(SEARCH("-",A54925))),"删除","")</f>
        <v/>
      </c>
    </row>
    <row r="54926" spans="2:2">
      <c r="B54926" s="2" t="str">
        <f>IF(OR(ISNUMBER(SEARCH("(",A54926)),ISNUMBER(SEARCH("-",A54926))),"删除","")</f>
        <v/>
      </c>
    </row>
    <row r="54927" spans="2:2">
      <c r="B54927" s="2" t="str">
        <f>IF(OR(ISNUMBER(SEARCH("(",A54927)),ISNUMBER(SEARCH("-",A54927))),"删除","")</f>
        <v/>
      </c>
    </row>
    <row r="54928" spans="2:2">
      <c r="B54928" s="2" t="str">
        <f>IF(OR(ISNUMBER(SEARCH("(",A54928)),ISNUMBER(SEARCH("-",A54928))),"删除","")</f>
        <v/>
      </c>
    </row>
    <row r="54929" spans="2:2">
      <c r="B54929" s="2" t="str">
        <f>IF(OR(ISNUMBER(SEARCH("(",A54929)),ISNUMBER(SEARCH("-",A54929))),"删除","")</f>
        <v/>
      </c>
    </row>
    <row r="54930" spans="2:2">
      <c r="B54930" s="2" t="str">
        <f>IF(OR(ISNUMBER(SEARCH("(",A54930)),ISNUMBER(SEARCH("-",A54930))),"删除","")</f>
        <v/>
      </c>
    </row>
    <row r="54931" spans="2:2">
      <c r="B54931" s="2" t="str">
        <f>IF(OR(ISNUMBER(SEARCH("(",A54931)),ISNUMBER(SEARCH("-",A54931))),"删除","")</f>
        <v/>
      </c>
    </row>
    <row r="54932" spans="2:2">
      <c r="B54932" s="2" t="str">
        <f>IF(OR(ISNUMBER(SEARCH("(",A54932)),ISNUMBER(SEARCH("-",A54932))),"删除","")</f>
        <v/>
      </c>
    </row>
    <row r="54933" spans="2:2">
      <c r="B54933" s="2" t="str">
        <f>IF(OR(ISNUMBER(SEARCH("(",A54933)),ISNUMBER(SEARCH("-",A54933))),"删除","")</f>
        <v/>
      </c>
    </row>
    <row r="54934" spans="2:2">
      <c r="B54934" s="2" t="str">
        <f>IF(OR(ISNUMBER(SEARCH("(",A54934)),ISNUMBER(SEARCH("-",A54934))),"删除","")</f>
        <v/>
      </c>
    </row>
    <row r="54935" spans="2:2">
      <c r="B54935" s="2" t="str">
        <f>IF(OR(ISNUMBER(SEARCH("(",A54935)),ISNUMBER(SEARCH("-",A54935))),"删除","")</f>
        <v/>
      </c>
    </row>
    <row r="54936" spans="2:2">
      <c r="B54936" s="2" t="str">
        <f>IF(OR(ISNUMBER(SEARCH("(",A54936)),ISNUMBER(SEARCH("-",A54936))),"删除","")</f>
        <v/>
      </c>
    </row>
    <row r="54937" spans="2:2">
      <c r="B54937" s="2" t="str">
        <f>IF(OR(ISNUMBER(SEARCH("(",A54937)),ISNUMBER(SEARCH("-",A54937))),"删除","")</f>
        <v/>
      </c>
    </row>
    <row r="54938" spans="2:2">
      <c r="B54938" s="2" t="str">
        <f>IF(OR(ISNUMBER(SEARCH("(",A54938)),ISNUMBER(SEARCH("-",A54938))),"删除","")</f>
        <v/>
      </c>
    </row>
    <row r="54939" spans="2:2">
      <c r="B54939" s="2" t="str">
        <f>IF(OR(ISNUMBER(SEARCH("(",A54939)),ISNUMBER(SEARCH("-",A54939))),"删除","")</f>
        <v/>
      </c>
    </row>
    <row r="54940" spans="2:2">
      <c r="B54940" s="2" t="str">
        <f>IF(OR(ISNUMBER(SEARCH("(",A54940)),ISNUMBER(SEARCH("-",A54940))),"删除","")</f>
        <v/>
      </c>
    </row>
    <row r="54941" spans="2:2">
      <c r="B54941" s="2" t="str">
        <f>IF(OR(ISNUMBER(SEARCH("(",A54941)),ISNUMBER(SEARCH("-",A54941))),"删除","")</f>
        <v/>
      </c>
    </row>
    <row r="54942" spans="2:2">
      <c r="B54942" s="2" t="str">
        <f>IF(OR(ISNUMBER(SEARCH("(",A54942)),ISNUMBER(SEARCH("-",A54942))),"删除","")</f>
        <v/>
      </c>
    </row>
    <row r="54943" spans="2:2">
      <c r="B54943" s="2" t="str">
        <f>IF(OR(ISNUMBER(SEARCH("(",A54943)),ISNUMBER(SEARCH("-",A54943))),"删除","")</f>
        <v/>
      </c>
    </row>
    <row r="54944" spans="2:2">
      <c r="B54944" s="2" t="str">
        <f>IF(OR(ISNUMBER(SEARCH("(",A54944)),ISNUMBER(SEARCH("-",A54944))),"删除","")</f>
        <v/>
      </c>
    </row>
    <row r="54945" spans="2:2">
      <c r="B54945" s="2" t="str">
        <f>IF(OR(ISNUMBER(SEARCH("(",A54945)),ISNUMBER(SEARCH("-",A54945))),"删除","")</f>
        <v/>
      </c>
    </row>
    <row r="54946" spans="2:2">
      <c r="B54946" s="2" t="str">
        <f>IF(OR(ISNUMBER(SEARCH("(",A54946)),ISNUMBER(SEARCH("-",A54946))),"删除","")</f>
        <v/>
      </c>
    </row>
    <row r="54947" spans="2:2">
      <c r="B54947" s="2" t="str">
        <f>IF(OR(ISNUMBER(SEARCH("(",A54947)),ISNUMBER(SEARCH("-",A54947))),"删除","")</f>
        <v/>
      </c>
    </row>
    <row r="54948" spans="2:2">
      <c r="B54948" s="2" t="str">
        <f>IF(OR(ISNUMBER(SEARCH("(",A54948)),ISNUMBER(SEARCH("-",A54948))),"删除","")</f>
        <v/>
      </c>
    </row>
    <row r="54949" spans="2:2">
      <c r="B54949" s="2" t="str">
        <f>IF(OR(ISNUMBER(SEARCH("(",A54949)),ISNUMBER(SEARCH("-",A54949))),"删除","")</f>
        <v/>
      </c>
    </row>
    <row r="54950" spans="2:2">
      <c r="B54950" s="2" t="str">
        <f>IF(OR(ISNUMBER(SEARCH("(",A54950)),ISNUMBER(SEARCH("-",A54950))),"删除","")</f>
        <v/>
      </c>
    </row>
    <row r="54951" spans="2:2">
      <c r="B54951" s="2" t="str">
        <f>IF(OR(ISNUMBER(SEARCH("(",A54951)),ISNUMBER(SEARCH("-",A54951))),"删除","")</f>
        <v/>
      </c>
    </row>
    <row r="54952" spans="2:2">
      <c r="B54952" s="2" t="str">
        <f>IF(OR(ISNUMBER(SEARCH("(",A54952)),ISNUMBER(SEARCH("-",A54952))),"删除","")</f>
        <v/>
      </c>
    </row>
    <row r="54953" spans="2:2">
      <c r="B54953" s="2" t="str">
        <f>IF(OR(ISNUMBER(SEARCH("(",A54953)),ISNUMBER(SEARCH("-",A54953))),"删除","")</f>
        <v/>
      </c>
    </row>
    <row r="54954" spans="2:2">
      <c r="B54954" s="2" t="str">
        <f>IF(OR(ISNUMBER(SEARCH("(",A54954)),ISNUMBER(SEARCH("-",A54954))),"删除","")</f>
        <v/>
      </c>
    </row>
    <row r="54955" spans="2:2">
      <c r="B54955" s="2" t="str">
        <f>IF(OR(ISNUMBER(SEARCH("(",A54955)),ISNUMBER(SEARCH("-",A54955))),"删除","")</f>
        <v/>
      </c>
    </row>
    <row r="54956" spans="2:2">
      <c r="B54956" s="2" t="str">
        <f>IF(OR(ISNUMBER(SEARCH("(",A54956)),ISNUMBER(SEARCH("-",A54956))),"删除","")</f>
        <v/>
      </c>
    </row>
    <row r="54957" spans="2:2">
      <c r="B54957" s="2" t="str">
        <f>IF(OR(ISNUMBER(SEARCH("(",A54957)),ISNUMBER(SEARCH("-",A54957))),"删除","")</f>
        <v/>
      </c>
    </row>
    <row r="54958" spans="2:2">
      <c r="B54958" s="2" t="str">
        <f>IF(OR(ISNUMBER(SEARCH("(",A54958)),ISNUMBER(SEARCH("-",A54958))),"删除","")</f>
        <v/>
      </c>
    </row>
    <row r="54959" spans="2:2">
      <c r="B54959" s="2" t="str">
        <f>IF(OR(ISNUMBER(SEARCH("(",A54959)),ISNUMBER(SEARCH("-",A54959))),"删除","")</f>
        <v/>
      </c>
    </row>
    <row r="54960" spans="2:2">
      <c r="B54960" s="2" t="str">
        <f>IF(OR(ISNUMBER(SEARCH("(",A54960)),ISNUMBER(SEARCH("-",A54960))),"删除","")</f>
        <v/>
      </c>
    </row>
    <row r="54961" spans="2:2">
      <c r="B54961" s="2" t="str">
        <f>IF(OR(ISNUMBER(SEARCH("(",A54961)),ISNUMBER(SEARCH("-",A54961))),"删除","")</f>
        <v/>
      </c>
    </row>
    <row r="54962" spans="2:2">
      <c r="B54962" s="2" t="str">
        <f>IF(OR(ISNUMBER(SEARCH("(",A54962)),ISNUMBER(SEARCH("-",A54962))),"删除","")</f>
        <v/>
      </c>
    </row>
    <row r="54963" spans="2:2">
      <c r="B54963" s="2" t="str">
        <f>IF(OR(ISNUMBER(SEARCH("(",A54963)),ISNUMBER(SEARCH("-",A54963))),"删除","")</f>
        <v/>
      </c>
    </row>
    <row r="54964" spans="2:2">
      <c r="B54964" s="2" t="str">
        <f>IF(OR(ISNUMBER(SEARCH("(",A54964)),ISNUMBER(SEARCH("-",A54964))),"删除","")</f>
        <v/>
      </c>
    </row>
    <row r="54965" spans="2:2">
      <c r="B54965" s="2" t="str">
        <f>IF(OR(ISNUMBER(SEARCH("(",A54965)),ISNUMBER(SEARCH("-",A54965))),"删除","")</f>
        <v/>
      </c>
    </row>
    <row r="54966" spans="2:2">
      <c r="B54966" s="2" t="str">
        <f>IF(OR(ISNUMBER(SEARCH("(",A54966)),ISNUMBER(SEARCH("-",A54966))),"删除","")</f>
        <v/>
      </c>
    </row>
    <row r="54967" spans="2:2">
      <c r="B54967" s="2" t="str">
        <f>IF(OR(ISNUMBER(SEARCH("(",A54967)),ISNUMBER(SEARCH("-",A54967))),"删除","")</f>
        <v/>
      </c>
    </row>
    <row r="54968" spans="2:2">
      <c r="B54968" s="2" t="str">
        <f>IF(OR(ISNUMBER(SEARCH("(",A54968)),ISNUMBER(SEARCH("-",A54968))),"删除","")</f>
        <v/>
      </c>
    </row>
    <row r="54969" spans="2:2">
      <c r="B54969" s="2" t="str">
        <f>IF(OR(ISNUMBER(SEARCH("(",A54969)),ISNUMBER(SEARCH("-",A54969))),"删除","")</f>
        <v/>
      </c>
    </row>
    <row r="54970" spans="2:2">
      <c r="B54970" s="2" t="str">
        <f>IF(OR(ISNUMBER(SEARCH("(",A54970)),ISNUMBER(SEARCH("-",A54970))),"删除","")</f>
        <v/>
      </c>
    </row>
    <row r="54971" spans="2:2">
      <c r="B54971" s="2" t="str">
        <f>IF(OR(ISNUMBER(SEARCH("(",A54971)),ISNUMBER(SEARCH("-",A54971))),"删除","")</f>
        <v/>
      </c>
    </row>
    <row r="54972" spans="2:2">
      <c r="B54972" s="2" t="str">
        <f>IF(OR(ISNUMBER(SEARCH("(",A54972)),ISNUMBER(SEARCH("-",A54972))),"删除","")</f>
        <v/>
      </c>
    </row>
    <row r="54973" spans="2:2">
      <c r="B54973" s="2" t="str">
        <f>IF(OR(ISNUMBER(SEARCH("(",A54973)),ISNUMBER(SEARCH("-",A54973))),"删除","")</f>
        <v/>
      </c>
    </row>
    <row r="54974" spans="2:2">
      <c r="B54974" s="2" t="str">
        <f>IF(OR(ISNUMBER(SEARCH("(",A54974)),ISNUMBER(SEARCH("-",A54974))),"删除","")</f>
        <v/>
      </c>
    </row>
    <row r="54975" spans="2:2">
      <c r="B54975" s="2" t="str">
        <f>IF(OR(ISNUMBER(SEARCH("(",A54975)),ISNUMBER(SEARCH("-",A54975))),"删除","")</f>
        <v/>
      </c>
    </row>
    <row r="54976" spans="2:2">
      <c r="B54976" s="2" t="str">
        <f>IF(OR(ISNUMBER(SEARCH("(",A54976)),ISNUMBER(SEARCH("-",A54976))),"删除","")</f>
        <v/>
      </c>
    </row>
    <row r="54977" spans="2:2">
      <c r="B54977" s="2" t="str">
        <f>IF(OR(ISNUMBER(SEARCH("(",A54977)),ISNUMBER(SEARCH("-",A54977))),"删除","")</f>
        <v/>
      </c>
    </row>
    <row r="54978" spans="2:2">
      <c r="B54978" s="2" t="str">
        <f>IF(OR(ISNUMBER(SEARCH("(",A54978)),ISNUMBER(SEARCH("-",A54978))),"删除","")</f>
        <v/>
      </c>
    </row>
    <row r="54979" spans="2:2">
      <c r="B54979" s="2" t="str">
        <f>IF(OR(ISNUMBER(SEARCH("(",A54979)),ISNUMBER(SEARCH("-",A54979))),"删除","")</f>
        <v/>
      </c>
    </row>
    <row r="54980" spans="2:2">
      <c r="B54980" s="2" t="str">
        <f>IF(OR(ISNUMBER(SEARCH("(",A54980)),ISNUMBER(SEARCH("-",A54980))),"删除","")</f>
        <v/>
      </c>
    </row>
    <row r="54981" spans="2:2">
      <c r="B54981" s="2" t="str">
        <f>IF(OR(ISNUMBER(SEARCH("(",A54981)),ISNUMBER(SEARCH("-",A54981))),"删除","")</f>
        <v/>
      </c>
    </row>
    <row r="54982" spans="2:2">
      <c r="B54982" s="2" t="str">
        <f>IF(OR(ISNUMBER(SEARCH("(",A54982)),ISNUMBER(SEARCH("-",A54982))),"删除","")</f>
        <v/>
      </c>
    </row>
    <row r="54983" spans="2:2">
      <c r="B54983" s="2" t="str">
        <f>IF(OR(ISNUMBER(SEARCH("(",A54983)),ISNUMBER(SEARCH("-",A54983))),"删除","")</f>
        <v/>
      </c>
    </row>
    <row r="54984" spans="2:2">
      <c r="B54984" s="2" t="str">
        <f>IF(OR(ISNUMBER(SEARCH("(",A54984)),ISNUMBER(SEARCH("-",A54984))),"删除","")</f>
        <v/>
      </c>
    </row>
    <row r="54985" spans="2:2">
      <c r="B54985" s="2" t="str">
        <f>IF(OR(ISNUMBER(SEARCH("(",A54985)),ISNUMBER(SEARCH("-",A54985))),"删除","")</f>
        <v/>
      </c>
    </row>
    <row r="54986" spans="2:2">
      <c r="B54986" s="2" t="str">
        <f>IF(OR(ISNUMBER(SEARCH("(",A54986)),ISNUMBER(SEARCH("-",A54986))),"删除","")</f>
        <v/>
      </c>
    </row>
    <row r="54987" spans="2:2">
      <c r="B54987" s="2" t="str">
        <f>IF(OR(ISNUMBER(SEARCH("(",A54987)),ISNUMBER(SEARCH("-",A54987))),"删除","")</f>
        <v/>
      </c>
    </row>
    <row r="54988" spans="2:2">
      <c r="B54988" s="2" t="str">
        <f>IF(OR(ISNUMBER(SEARCH("(",A54988)),ISNUMBER(SEARCH("-",A54988))),"删除","")</f>
        <v/>
      </c>
    </row>
    <row r="54989" spans="2:2">
      <c r="B54989" s="2" t="str">
        <f>IF(OR(ISNUMBER(SEARCH("(",A54989)),ISNUMBER(SEARCH("-",A54989))),"删除","")</f>
        <v/>
      </c>
    </row>
    <row r="54990" spans="2:2">
      <c r="B54990" s="2" t="str">
        <f>IF(OR(ISNUMBER(SEARCH("(",A54990)),ISNUMBER(SEARCH("-",A54990))),"删除","")</f>
        <v/>
      </c>
    </row>
    <row r="54991" spans="2:2">
      <c r="B54991" s="2" t="str">
        <f>IF(OR(ISNUMBER(SEARCH("(",A54991)),ISNUMBER(SEARCH("-",A54991))),"删除","")</f>
        <v/>
      </c>
    </row>
    <row r="54992" spans="2:2">
      <c r="B54992" s="2" t="str">
        <f>IF(OR(ISNUMBER(SEARCH("(",A54992)),ISNUMBER(SEARCH("-",A54992))),"删除","")</f>
        <v/>
      </c>
    </row>
    <row r="54993" spans="2:2">
      <c r="B54993" s="2" t="str">
        <f>IF(OR(ISNUMBER(SEARCH("(",A54993)),ISNUMBER(SEARCH("-",A54993))),"删除","")</f>
        <v/>
      </c>
    </row>
    <row r="54994" spans="2:2">
      <c r="B54994" s="2" t="str">
        <f>IF(OR(ISNUMBER(SEARCH("(",A54994)),ISNUMBER(SEARCH("-",A54994))),"删除","")</f>
        <v/>
      </c>
    </row>
    <row r="54995" spans="2:2">
      <c r="B54995" s="2" t="str">
        <f>IF(OR(ISNUMBER(SEARCH("(",A54995)),ISNUMBER(SEARCH("-",A54995))),"删除","")</f>
        <v/>
      </c>
    </row>
    <row r="54996" spans="2:2">
      <c r="B54996" s="2" t="str">
        <f>IF(OR(ISNUMBER(SEARCH("(",A54996)),ISNUMBER(SEARCH("-",A54996))),"删除","")</f>
        <v/>
      </c>
    </row>
    <row r="54997" spans="2:2">
      <c r="B54997" s="2" t="str">
        <f>IF(OR(ISNUMBER(SEARCH("(",A54997)),ISNUMBER(SEARCH("-",A54997))),"删除","")</f>
        <v/>
      </c>
    </row>
    <row r="54998" spans="2:2">
      <c r="B54998" s="2" t="str">
        <f>IF(OR(ISNUMBER(SEARCH("(",A54998)),ISNUMBER(SEARCH("-",A54998))),"删除","")</f>
        <v/>
      </c>
    </row>
    <row r="54999" spans="2:2">
      <c r="B54999" s="2" t="str">
        <f>IF(OR(ISNUMBER(SEARCH("(",A54999)),ISNUMBER(SEARCH("-",A54999))),"删除","")</f>
        <v/>
      </c>
    </row>
    <row r="55000" spans="2:2">
      <c r="B55000" s="2" t="str">
        <f>IF(OR(ISNUMBER(SEARCH("(",A55000)),ISNUMBER(SEARCH("-",A55000))),"删除","")</f>
        <v/>
      </c>
    </row>
    <row r="55001" spans="2:2">
      <c r="B55001" s="2" t="str">
        <f>IF(OR(ISNUMBER(SEARCH("(",A55001)),ISNUMBER(SEARCH("-",A55001))),"删除","")</f>
        <v/>
      </c>
    </row>
    <row r="55002" spans="2:2">
      <c r="B55002" s="2" t="str">
        <f>IF(OR(ISNUMBER(SEARCH("(",A55002)),ISNUMBER(SEARCH("-",A55002))),"删除","")</f>
        <v/>
      </c>
    </row>
    <row r="55003" spans="2:2">
      <c r="B55003" s="2" t="str">
        <f>IF(OR(ISNUMBER(SEARCH("(",A55003)),ISNUMBER(SEARCH("-",A55003))),"删除","")</f>
        <v/>
      </c>
    </row>
    <row r="55004" spans="2:2">
      <c r="B55004" s="2" t="str">
        <f>IF(OR(ISNUMBER(SEARCH("(",A55004)),ISNUMBER(SEARCH("-",A55004))),"删除","")</f>
        <v/>
      </c>
    </row>
    <row r="55005" spans="2:2">
      <c r="B55005" s="2" t="str">
        <f>IF(OR(ISNUMBER(SEARCH("(",A55005)),ISNUMBER(SEARCH("-",A55005))),"删除","")</f>
        <v/>
      </c>
    </row>
    <row r="55006" spans="2:2">
      <c r="B55006" s="2" t="str">
        <f>IF(OR(ISNUMBER(SEARCH("(",A55006)),ISNUMBER(SEARCH("-",A55006))),"删除","")</f>
        <v/>
      </c>
    </row>
    <row r="55007" spans="2:2">
      <c r="B55007" s="2" t="str">
        <f>IF(OR(ISNUMBER(SEARCH("(",A55007)),ISNUMBER(SEARCH("-",A55007))),"删除","")</f>
        <v/>
      </c>
    </row>
    <row r="55008" spans="2:2">
      <c r="B55008" s="2" t="str">
        <f>IF(OR(ISNUMBER(SEARCH("(",A55008)),ISNUMBER(SEARCH("-",A55008))),"删除","")</f>
        <v/>
      </c>
    </row>
    <row r="55009" spans="2:2">
      <c r="B55009" s="2" t="str">
        <f>IF(OR(ISNUMBER(SEARCH("(",A55009)),ISNUMBER(SEARCH("-",A55009))),"删除","")</f>
        <v/>
      </c>
    </row>
    <row r="55010" spans="2:2">
      <c r="B55010" s="2" t="str">
        <f>IF(OR(ISNUMBER(SEARCH("(",A55010)),ISNUMBER(SEARCH("-",A55010))),"删除","")</f>
        <v/>
      </c>
    </row>
    <row r="55011" spans="2:2">
      <c r="B55011" s="2" t="str">
        <f>IF(OR(ISNUMBER(SEARCH("(",A55011)),ISNUMBER(SEARCH("-",A55011))),"删除","")</f>
        <v/>
      </c>
    </row>
    <row r="55012" spans="2:2">
      <c r="B55012" s="2" t="str">
        <f>IF(OR(ISNUMBER(SEARCH("(",A55012)),ISNUMBER(SEARCH("-",A55012))),"删除","")</f>
        <v/>
      </c>
    </row>
    <row r="55013" spans="2:2">
      <c r="B55013" s="2" t="str">
        <f>IF(OR(ISNUMBER(SEARCH("(",A55013)),ISNUMBER(SEARCH("-",A55013))),"删除","")</f>
        <v/>
      </c>
    </row>
    <row r="55014" spans="2:2">
      <c r="B55014" s="2" t="str">
        <f>IF(OR(ISNUMBER(SEARCH("(",A55014)),ISNUMBER(SEARCH("-",A55014))),"删除","")</f>
        <v/>
      </c>
    </row>
    <row r="55015" spans="2:2">
      <c r="B55015" s="2" t="str">
        <f>IF(OR(ISNUMBER(SEARCH("(",A55015)),ISNUMBER(SEARCH("-",A55015))),"删除","")</f>
        <v/>
      </c>
    </row>
    <row r="55016" spans="2:2">
      <c r="B55016" s="2" t="str">
        <f>IF(OR(ISNUMBER(SEARCH("(",A55016)),ISNUMBER(SEARCH("-",A55016))),"删除","")</f>
        <v/>
      </c>
    </row>
    <row r="55017" spans="2:2">
      <c r="B55017" s="2" t="str">
        <f>IF(OR(ISNUMBER(SEARCH("(",A55017)),ISNUMBER(SEARCH("-",A55017))),"删除","")</f>
        <v/>
      </c>
    </row>
    <row r="55018" spans="2:2">
      <c r="B55018" s="2" t="str">
        <f>IF(OR(ISNUMBER(SEARCH("(",A55018)),ISNUMBER(SEARCH("-",A55018))),"删除","")</f>
        <v/>
      </c>
    </row>
    <row r="55019" spans="2:2">
      <c r="B55019" s="2" t="str">
        <f>IF(OR(ISNUMBER(SEARCH("(",A55019)),ISNUMBER(SEARCH("-",A55019))),"删除","")</f>
        <v/>
      </c>
    </row>
    <row r="55020" spans="2:2">
      <c r="B55020" s="2" t="str">
        <f>IF(OR(ISNUMBER(SEARCH("(",A55020)),ISNUMBER(SEARCH("-",A55020))),"删除","")</f>
        <v/>
      </c>
    </row>
    <row r="55021" spans="2:2">
      <c r="B55021" s="2" t="str">
        <f>IF(OR(ISNUMBER(SEARCH("(",A55021)),ISNUMBER(SEARCH("-",A55021))),"删除","")</f>
        <v/>
      </c>
    </row>
    <row r="55022" spans="2:2">
      <c r="B55022" s="2" t="str">
        <f>IF(OR(ISNUMBER(SEARCH("(",A55022)),ISNUMBER(SEARCH("-",A55022))),"删除","")</f>
        <v/>
      </c>
    </row>
    <row r="55023" spans="2:2">
      <c r="B55023" s="2" t="str">
        <f>IF(OR(ISNUMBER(SEARCH("(",A55023)),ISNUMBER(SEARCH("-",A55023))),"删除","")</f>
        <v/>
      </c>
    </row>
    <row r="55024" spans="2:2">
      <c r="B55024" s="2" t="str">
        <f>IF(OR(ISNUMBER(SEARCH("(",A55024)),ISNUMBER(SEARCH("-",A55024))),"删除","")</f>
        <v/>
      </c>
    </row>
    <row r="55025" spans="2:2">
      <c r="B55025" s="2" t="str">
        <f>IF(OR(ISNUMBER(SEARCH("(",A55025)),ISNUMBER(SEARCH("-",A55025))),"删除","")</f>
        <v/>
      </c>
    </row>
    <row r="55026" spans="2:2">
      <c r="B55026" s="2" t="str">
        <f>IF(OR(ISNUMBER(SEARCH("(",A55026)),ISNUMBER(SEARCH("-",A55026))),"删除","")</f>
        <v/>
      </c>
    </row>
    <row r="55027" spans="2:2">
      <c r="B55027" s="2" t="str">
        <f>IF(OR(ISNUMBER(SEARCH("(",A55027)),ISNUMBER(SEARCH("-",A55027))),"删除","")</f>
        <v/>
      </c>
    </row>
    <row r="55028" spans="2:2">
      <c r="B55028" s="2" t="str">
        <f>IF(OR(ISNUMBER(SEARCH("(",A55028)),ISNUMBER(SEARCH("-",A55028))),"删除","")</f>
        <v/>
      </c>
    </row>
    <row r="55029" spans="2:2">
      <c r="B55029" s="2" t="str">
        <f>IF(OR(ISNUMBER(SEARCH("(",A55029)),ISNUMBER(SEARCH("-",A55029))),"删除","")</f>
        <v/>
      </c>
    </row>
    <row r="55030" spans="2:2">
      <c r="B55030" s="2" t="str">
        <f>IF(OR(ISNUMBER(SEARCH("(",A55030)),ISNUMBER(SEARCH("-",A55030))),"删除","")</f>
        <v/>
      </c>
    </row>
    <row r="55031" spans="2:2">
      <c r="B55031" s="2" t="str">
        <f>IF(OR(ISNUMBER(SEARCH("(",A55031)),ISNUMBER(SEARCH("-",A55031))),"删除","")</f>
        <v/>
      </c>
    </row>
    <row r="55032" spans="2:2">
      <c r="B55032" s="2" t="str">
        <f>IF(OR(ISNUMBER(SEARCH("(",A55032)),ISNUMBER(SEARCH("-",A55032))),"删除","")</f>
        <v/>
      </c>
    </row>
    <row r="55033" spans="2:2">
      <c r="B55033" s="2" t="str">
        <f>IF(OR(ISNUMBER(SEARCH("(",A55033)),ISNUMBER(SEARCH("-",A55033))),"删除","")</f>
        <v/>
      </c>
    </row>
    <row r="55034" spans="2:2">
      <c r="B55034" s="2" t="str">
        <f>IF(OR(ISNUMBER(SEARCH("(",A55034)),ISNUMBER(SEARCH("-",A55034))),"删除","")</f>
        <v/>
      </c>
    </row>
    <row r="55035" spans="2:2">
      <c r="B55035" s="2" t="str">
        <f>IF(OR(ISNUMBER(SEARCH("(",A55035)),ISNUMBER(SEARCH("-",A55035))),"删除","")</f>
        <v/>
      </c>
    </row>
    <row r="55036" spans="2:2">
      <c r="B55036" s="2" t="str">
        <f>IF(OR(ISNUMBER(SEARCH("(",A55036)),ISNUMBER(SEARCH("-",A55036))),"删除","")</f>
        <v/>
      </c>
    </row>
    <row r="55037" spans="2:2">
      <c r="B55037" s="2" t="str">
        <f>IF(OR(ISNUMBER(SEARCH("(",A55037)),ISNUMBER(SEARCH("-",A55037))),"删除","")</f>
        <v/>
      </c>
    </row>
    <row r="55038" spans="2:2">
      <c r="B55038" s="2" t="str">
        <f>IF(OR(ISNUMBER(SEARCH("(",A55038)),ISNUMBER(SEARCH("-",A55038))),"删除","")</f>
        <v/>
      </c>
    </row>
    <row r="55039" spans="2:2">
      <c r="B55039" s="2" t="str">
        <f>IF(OR(ISNUMBER(SEARCH("(",A55039)),ISNUMBER(SEARCH("-",A55039))),"删除","")</f>
        <v/>
      </c>
    </row>
    <row r="55040" spans="2:2">
      <c r="B55040" s="2" t="str">
        <f>IF(OR(ISNUMBER(SEARCH("(",A55040)),ISNUMBER(SEARCH("-",A55040))),"删除","")</f>
        <v/>
      </c>
    </row>
    <row r="55041" spans="2:2">
      <c r="B55041" s="2" t="str">
        <f>IF(OR(ISNUMBER(SEARCH("(",A55041)),ISNUMBER(SEARCH("-",A55041))),"删除","")</f>
        <v/>
      </c>
    </row>
    <row r="55042" spans="2:2">
      <c r="B55042" s="2" t="str">
        <f>IF(OR(ISNUMBER(SEARCH("(",A55042)),ISNUMBER(SEARCH("-",A55042))),"删除","")</f>
        <v/>
      </c>
    </row>
    <row r="55043" spans="2:2">
      <c r="B55043" s="2" t="str">
        <f>IF(OR(ISNUMBER(SEARCH("(",A55043)),ISNUMBER(SEARCH("-",A55043))),"删除","")</f>
        <v/>
      </c>
    </row>
    <row r="55044" spans="2:2">
      <c r="B55044" s="2" t="str">
        <f>IF(OR(ISNUMBER(SEARCH("(",A55044)),ISNUMBER(SEARCH("-",A55044))),"删除","")</f>
        <v/>
      </c>
    </row>
    <row r="55045" spans="2:2">
      <c r="B55045" s="2" t="str">
        <f>IF(OR(ISNUMBER(SEARCH("(",A55045)),ISNUMBER(SEARCH("-",A55045))),"删除","")</f>
        <v/>
      </c>
    </row>
    <row r="55046" spans="2:2">
      <c r="B55046" s="2" t="str">
        <f>IF(OR(ISNUMBER(SEARCH("(",A55046)),ISNUMBER(SEARCH("-",A55046))),"删除","")</f>
        <v/>
      </c>
    </row>
    <row r="55047" spans="2:2">
      <c r="B55047" s="2" t="str">
        <f>IF(OR(ISNUMBER(SEARCH("(",A55047)),ISNUMBER(SEARCH("-",A55047))),"删除","")</f>
        <v/>
      </c>
    </row>
    <row r="55048" spans="2:2">
      <c r="B55048" s="2" t="str">
        <f>IF(OR(ISNUMBER(SEARCH("(",A55048)),ISNUMBER(SEARCH("-",A55048))),"删除","")</f>
        <v/>
      </c>
    </row>
    <row r="55049" spans="2:2">
      <c r="B55049" s="2" t="str">
        <f>IF(OR(ISNUMBER(SEARCH("(",A55049)),ISNUMBER(SEARCH("-",A55049))),"删除","")</f>
        <v/>
      </c>
    </row>
    <row r="55050" spans="2:2">
      <c r="B55050" s="2" t="str">
        <f>IF(OR(ISNUMBER(SEARCH("(",A55050)),ISNUMBER(SEARCH("-",A55050))),"删除","")</f>
        <v/>
      </c>
    </row>
    <row r="55051" spans="2:2">
      <c r="B55051" s="2" t="str">
        <f>IF(OR(ISNUMBER(SEARCH("(",A55051)),ISNUMBER(SEARCH("-",A55051))),"删除","")</f>
        <v/>
      </c>
    </row>
    <row r="55052" spans="2:2">
      <c r="B55052" s="2" t="str">
        <f>IF(OR(ISNUMBER(SEARCH("(",A55052)),ISNUMBER(SEARCH("-",A55052))),"删除","")</f>
        <v/>
      </c>
    </row>
    <row r="55053" spans="2:2">
      <c r="B55053" s="2" t="str">
        <f>IF(OR(ISNUMBER(SEARCH("(",A55053)),ISNUMBER(SEARCH("-",A55053))),"删除","")</f>
        <v/>
      </c>
    </row>
    <row r="55054" spans="2:2">
      <c r="B55054" s="2" t="str">
        <f>IF(OR(ISNUMBER(SEARCH("(",A55054)),ISNUMBER(SEARCH("-",A55054))),"删除","")</f>
        <v/>
      </c>
    </row>
    <row r="55055" spans="2:2">
      <c r="B55055" s="2" t="str">
        <f>IF(OR(ISNUMBER(SEARCH("(",A55055)),ISNUMBER(SEARCH("-",A55055))),"删除","")</f>
        <v/>
      </c>
    </row>
    <row r="55056" spans="2:2">
      <c r="B55056" s="2" t="str">
        <f>IF(OR(ISNUMBER(SEARCH("(",A55056)),ISNUMBER(SEARCH("-",A55056))),"删除","")</f>
        <v/>
      </c>
    </row>
    <row r="55057" spans="2:2">
      <c r="B55057" s="2" t="str">
        <f>IF(OR(ISNUMBER(SEARCH("(",A55057)),ISNUMBER(SEARCH("-",A55057))),"删除","")</f>
        <v/>
      </c>
    </row>
    <row r="55058" spans="2:2">
      <c r="B55058" s="2" t="str">
        <f>IF(OR(ISNUMBER(SEARCH("(",A55058)),ISNUMBER(SEARCH("-",A55058))),"删除","")</f>
        <v/>
      </c>
    </row>
    <row r="55059" spans="2:2">
      <c r="B55059" s="2" t="str">
        <f>IF(OR(ISNUMBER(SEARCH("(",A55059)),ISNUMBER(SEARCH("-",A55059))),"删除","")</f>
        <v/>
      </c>
    </row>
    <row r="55060" spans="2:2">
      <c r="B55060" s="2" t="str">
        <f>IF(OR(ISNUMBER(SEARCH("(",A55060)),ISNUMBER(SEARCH("-",A55060))),"删除","")</f>
        <v/>
      </c>
    </row>
    <row r="55061" spans="2:2">
      <c r="B55061" s="2" t="str">
        <f>IF(OR(ISNUMBER(SEARCH("(",A55061)),ISNUMBER(SEARCH("-",A55061))),"删除","")</f>
        <v/>
      </c>
    </row>
    <row r="55062" spans="2:2">
      <c r="B55062" s="2" t="str">
        <f>IF(OR(ISNUMBER(SEARCH("(",A55062)),ISNUMBER(SEARCH("-",A55062))),"删除","")</f>
        <v/>
      </c>
    </row>
    <row r="55063" spans="2:2">
      <c r="B55063" s="2" t="str">
        <f>IF(OR(ISNUMBER(SEARCH("(",A55063)),ISNUMBER(SEARCH("-",A55063))),"删除","")</f>
        <v/>
      </c>
    </row>
    <row r="55064" spans="2:2">
      <c r="B55064" s="2" t="str">
        <f>IF(OR(ISNUMBER(SEARCH("(",A55064)),ISNUMBER(SEARCH("-",A55064))),"删除","")</f>
        <v/>
      </c>
    </row>
    <row r="55065" spans="2:2">
      <c r="B55065" s="2" t="str">
        <f>IF(OR(ISNUMBER(SEARCH("(",A55065)),ISNUMBER(SEARCH("-",A55065))),"删除","")</f>
        <v/>
      </c>
    </row>
    <row r="55066" spans="2:2">
      <c r="B55066" s="2" t="str">
        <f>IF(OR(ISNUMBER(SEARCH("(",A55066)),ISNUMBER(SEARCH("-",A55066))),"删除","")</f>
        <v/>
      </c>
    </row>
    <row r="55067" spans="2:2">
      <c r="B55067" s="2" t="str">
        <f>IF(OR(ISNUMBER(SEARCH("(",A55067)),ISNUMBER(SEARCH("-",A55067))),"删除","")</f>
        <v/>
      </c>
    </row>
    <row r="55068" spans="2:2">
      <c r="B55068" s="2" t="str">
        <f>IF(OR(ISNUMBER(SEARCH("(",A55068)),ISNUMBER(SEARCH("-",A55068))),"删除","")</f>
        <v/>
      </c>
    </row>
    <row r="55069" spans="2:2">
      <c r="B55069" s="2" t="str">
        <f>IF(OR(ISNUMBER(SEARCH("(",A55069)),ISNUMBER(SEARCH("-",A55069))),"删除","")</f>
        <v/>
      </c>
    </row>
    <row r="55070" spans="2:2">
      <c r="B55070" s="2" t="str">
        <f>IF(OR(ISNUMBER(SEARCH("(",A55070)),ISNUMBER(SEARCH("-",A55070))),"删除","")</f>
        <v/>
      </c>
    </row>
    <row r="55071" spans="2:2">
      <c r="B55071" s="2" t="str">
        <f>IF(OR(ISNUMBER(SEARCH("(",A55071)),ISNUMBER(SEARCH("-",A55071))),"删除","")</f>
        <v/>
      </c>
    </row>
    <row r="55072" spans="2:2">
      <c r="B55072" s="2" t="str">
        <f>IF(OR(ISNUMBER(SEARCH("(",A55072)),ISNUMBER(SEARCH("-",A55072))),"删除","")</f>
        <v/>
      </c>
    </row>
    <row r="55073" spans="2:2">
      <c r="B55073" s="2" t="str">
        <f>IF(OR(ISNUMBER(SEARCH("(",A55073)),ISNUMBER(SEARCH("-",A55073))),"删除","")</f>
        <v/>
      </c>
    </row>
    <row r="55074" spans="2:2">
      <c r="B55074" s="2" t="str">
        <f>IF(OR(ISNUMBER(SEARCH("(",A55074)),ISNUMBER(SEARCH("-",A55074))),"删除","")</f>
        <v/>
      </c>
    </row>
    <row r="55075" spans="2:2">
      <c r="B55075" s="2" t="str">
        <f>IF(OR(ISNUMBER(SEARCH("(",A55075)),ISNUMBER(SEARCH("-",A55075))),"删除","")</f>
        <v/>
      </c>
    </row>
    <row r="55076" spans="2:2">
      <c r="B55076" s="2" t="str">
        <f>IF(OR(ISNUMBER(SEARCH("(",A55076)),ISNUMBER(SEARCH("-",A55076))),"删除","")</f>
        <v/>
      </c>
    </row>
    <row r="55077" spans="2:2">
      <c r="B55077" s="2" t="str">
        <f>IF(OR(ISNUMBER(SEARCH("(",A55077)),ISNUMBER(SEARCH("-",A55077))),"删除","")</f>
        <v/>
      </c>
    </row>
    <row r="55078" spans="2:2">
      <c r="B55078" s="2" t="str">
        <f>IF(OR(ISNUMBER(SEARCH("(",A55078)),ISNUMBER(SEARCH("-",A55078))),"删除","")</f>
        <v/>
      </c>
    </row>
    <row r="55079" spans="2:2">
      <c r="B55079" s="2" t="str">
        <f>IF(OR(ISNUMBER(SEARCH("(",A55079)),ISNUMBER(SEARCH("-",A55079))),"删除","")</f>
        <v/>
      </c>
    </row>
    <row r="55080" spans="2:2">
      <c r="B55080" s="2" t="str">
        <f>IF(OR(ISNUMBER(SEARCH("(",A55080)),ISNUMBER(SEARCH("-",A55080))),"删除","")</f>
        <v/>
      </c>
    </row>
    <row r="55081" spans="2:2">
      <c r="B55081" s="2" t="str">
        <f>IF(OR(ISNUMBER(SEARCH("(",A55081)),ISNUMBER(SEARCH("-",A55081))),"删除","")</f>
        <v/>
      </c>
    </row>
    <row r="55082" spans="2:2">
      <c r="B55082" s="2" t="str">
        <f>IF(OR(ISNUMBER(SEARCH("(",A55082)),ISNUMBER(SEARCH("-",A55082))),"删除","")</f>
        <v/>
      </c>
    </row>
    <row r="55083" spans="2:2">
      <c r="B55083" s="2" t="str">
        <f>IF(OR(ISNUMBER(SEARCH("(",A55083)),ISNUMBER(SEARCH("-",A55083))),"删除","")</f>
        <v/>
      </c>
    </row>
    <row r="55084" spans="2:2">
      <c r="B55084" s="2" t="str">
        <f>IF(OR(ISNUMBER(SEARCH("(",A55084)),ISNUMBER(SEARCH("-",A55084))),"删除","")</f>
        <v/>
      </c>
    </row>
    <row r="55085" spans="2:2">
      <c r="B55085" s="2" t="str">
        <f>IF(OR(ISNUMBER(SEARCH("(",A55085)),ISNUMBER(SEARCH("-",A55085))),"删除","")</f>
        <v/>
      </c>
    </row>
    <row r="55086" spans="2:2">
      <c r="B55086" s="2" t="str">
        <f>IF(OR(ISNUMBER(SEARCH("(",A55086)),ISNUMBER(SEARCH("-",A55086))),"删除","")</f>
        <v/>
      </c>
    </row>
    <row r="55087" spans="2:2">
      <c r="B55087" s="2" t="str">
        <f>IF(OR(ISNUMBER(SEARCH("(",A55087)),ISNUMBER(SEARCH("-",A55087))),"删除","")</f>
        <v/>
      </c>
    </row>
    <row r="55088" spans="2:2">
      <c r="B55088" s="2" t="str">
        <f>IF(OR(ISNUMBER(SEARCH("(",A55088)),ISNUMBER(SEARCH("-",A55088))),"删除","")</f>
        <v/>
      </c>
    </row>
    <row r="55089" spans="2:2">
      <c r="B55089" s="2" t="str">
        <f>IF(OR(ISNUMBER(SEARCH("(",A55089)),ISNUMBER(SEARCH("-",A55089))),"删除","")</f>
        <v/>
      </c>
    </row>
    <row r="55090" spans="2:2">
      <c r="B55090" s="2" t="str">
        <f>IF(OR(ISNUMBER(SEARCH("(",A55090)),ISNUMBER(SEARCH("-",A55090))),"删除","")</f>
        <v/>
      </c>
    </row>
    <row r="55091" spans="2:2">
      <c r="B55091" s="2" t="str">
        <f>IF(OR(ISNUMBER(SEARCH("(",A55091)),ISNUMBER(SEARCH("-",A55091))),"删除","")</f>
        <v/>
      </c>
    </row>
    <row r="55092" spans="2:2">
      <c r="B55092" s="2" t="str">
        <f>IF(OR(ISNUMBER(SEARCH("(",A55092)),ISNUMBER(SEARCH("-",A55092))),"删除","")</f>
        <v/>
      </c>
    </row>
    <row r="55093" spans="2:2">
      <c r="B55093" s="2" t="str">
        <f>IF(OR(ISNUMBER(SEARCH("(",A55093)),ISNUMBER(SEARCH("-",A55093))),"删除","")</f>
        <v/>
      </c>
    </row>
    <row r="55094" spans="2:2">
      <c r="B55094" s="2" t="str">
        <f>IF(OR(ISNUMBER(SEARCH("(",A55094)),ISNUMBER(SEARCH("-",A55094))),"删除","")</f>
        <v/>
      </c>
    </row>
    <row r="55095" spans="2:2">
      <c r="B55095" s="2" t="str">
        <f>IF(OR(ISNUMBER(SEARCH("(",A55095)),ISNUMBER(SEARCH("-",A55095))),"删除","")</f>
        <v/>
      </c>
    </row>
    <row r="55096" spans="2:2">
      <c r="B55096" s="2" t="str">
        <f>IF(OR(ISNUMBER(SEARCH("(",A55096)),ISNUMBER(SEARCH("-",A55096))),"删除","")</f>
        <v/>
      </c>
    </row>
    <row r="55097" spans="2:2">
      <c r="B55097" s="2" t="str">
        <f>IF(OR(ISNUMBER(SEARCH("(",A55097)),ISNUMBER(SEARCH("-",A55097))),"删除","")</f>
        <v/>
      </c>
    </row>
    <row r="55098" spans="2:2">
      <c r="B55098" s="2" t="str">
        <f>IF(OR(ISNUMBER(SEARCH("(",A55098)),ISNUMBER(SEARCH("-",A55098))),"删除","")</f>
        <v/>
      </c>
    </row>
    <row r="55099" spans="2:2">
      <c r="B55099" s="2" t="str">
        <f>IF(OR(ISNUMBER(SEARCH("(",A55099)),ISNUMBER(SEARCH("-",A55099))),"删除","")</f>
        <v/>
      </c>
    </row>
    <row r="55100" spans="2:2">
      <c r="B55100" s="2" t="str">
        <f>IF(OR(ISNUMBER(SEARCH("(",A55100)),ISNUMBER(SEARCH("-",A55100))),"删除","")</f>
        <v/>
      </c>
    </row>
    <row r="55101" spans="2:2">
      <c r="B55101" s="2" t="str">
        <f>IF(OR(ISNUMBER(SEARCH("(",A55101)),ISNUMBER(SEARCH("-",A55101))),"删除","")</f>
        <v/>
      </c>
    </row>
    <row r="55102" spans="2:2">
      <c r="B55102" s="2" t="str">
        <f>IF(OR(ISNUMBER(SEARCH("(",A55102)),ISNUMBER(SEARCH("-",A55102))),"删除","")</f>
        <v/>
      </c>
    </row>
    <row r="55103" spans="2:2">
      <c r="B55103" s="2" t="str">
        <f>IF(OR(ISNUMBER(SEARCH("(",A55103)),ISNUMBER(SEARCH("-",A55103))),"删除","")</f>
        <v/>
      </c>
    </row>
    <row r="55104" spans="2:2">
      <c r="B55104" s="2" t="str">
        <f>IF(OR(ISNUMBER(SEARCH("(",A55104)),ISNUMBER(SEARCH("-",A55104))),"删除","")</f>
        <v/>
      </c>
    </row>
    <row r="55105" spans="2:2">
      <c r="B55105" s="2" t="str">
        <f>IF(OR(ISNUMBER(SEARCH("(",A55105)),ISNUMBER(SEARCH("-",A55105))),"删除","")</f>
        <v/>
      </c>
    </row>
    <row r="55106" spans="2:2">
      <c r="B55106" s="2" t="str">
        <f>IF(OR(ISNUMBER(SEARCH("(",A55106)),ISNUMBER(SEARCH("-",A55106))),"删除","")</f>
        <v/>
      </c>
    </row>
    <row r="55107" spans="2:2">
      <c r="B55107" s="2" t="str">
        <f>IF(OR(ISNUMBER(SEARCH("(",A55107)),ISNUMBER(SEARCH("-",A55107))),"删除","")</f>
        <v/>
      </c>
    </row>
    <row r="55108" spans="2:2">
      <c r="B55108" s="2" t="str">
        <f>IF(OR(ISNUMBER(SEARCH("(",A55108)),ISNUMBER(SEARCH("-",A55108))),"删除","")</f>
        <v/>
      </c>
    </row>
    <row r="55109" spans="2:2">
      <c r="B55109" s="2" t="str">
        <f>IF(OR(ISNUMBER(SEARCH("(",A55109)),ISNUMBER(SEARCH("-",A55109))),"删除","")</f>
        <v/>
      </c>
    </row>
    <row r="55110" spans="2:2">
      <c r="B55110" s="2" t="str">
        <f>IF(OR(ISNUMBER(SEARCH("(",A55110)),ISNUMBER(SEARCH("-",A55110))),"删除","")</f>
        <v/>
      </c>
    </row>
    <row r="55111" spans="2:2">
      <c r="B55111" s="2" t="str">
        <f>IF(OR(ISNUMBER(SEARCH("(",A55111)),ISNUMBER(SEARCH("-",A55111))),"删除","")</f>
        <v/>
      </c>
    </row>
    <row r="55112" spans="2:2">
      <c r="B55112" s="2" t="str">
        <f>IF(OR(ISNUMBER(SEARCH("(",A55112)),ISNUMBER(SEARCH("-",A55112))),"删除","")</f>
        <v/>
      </c>
    </row>
    <row r="55113" spans="2:2">
      <c r="B55113" s="2" t="str">
        <f>IF(OR(ISNUMBER(SEARCH("(",A55113)),ISNUMBER(SEARCH("-",A55113))),"删除","")</f>
        <v/>
      </c>
    </row>
    <row r="55114" spans="2:2">
      <c r="B55114" s="2" t="str">
        <f>IF(OR(ISNUMBER(SEARCH("(",A55114)),ISNUMBER(SEARCH("-",A55114))),"删除","")</f>
        <v/>
      </c>
    </row>
    <row r="55115" spans="2:2">
      <c r="B55115" s="2" t="str">
        <f>IF(OR(ISNUMBER(SEARCH("(",A55115)),ISNUMBER(SEARCH("-",A55115))),"删除","")</f>
        <v/>
      </c>
    </row>
    <row r="55116" spans="2:2">
      <c r="B55116" s="2" t="str">
        <f>IF(OR(ISNUMBER(SEARCH("(",A55116)),ISNUMBER(SEARCH("-",A55116))),"删除","")</f>
        <v/>
      </c>
    </row>
    <row r="55117" spans="2:2">
      <c r="B55117" s="2" t="str">
        <f>IF(OR(ISNUMBER(SEARCH("(",A55117)),ISNUMBER(SEARCH("-",A55117))),"删除","")</f>
        <v/>
      </c>
    </row>
    <row r="55118" spans="2:2">
      <c r="B55118" s="2" t="str">
        <f>IF(OR(ISNUMBER(SEARCH("(",A55118)),ISNUMBER(SEARCH("-",A55118))),"删除","")</f>
        <v/>
      </c>
    </row>
    <row r="55119" spans="2:2">
      <c r="B55119" s="2" t="str">
        <f>IF(OR(ISNUMBER(SEARCH("(",A55119)),ISNUMBER(SEARCH("-",A55119))),"删除","")</f>
        <v/>
      </c>
    </row>
    <row r="55120" spans="2:2">
      <c r="B55120" s="2" t="str">
        <f>IF(OR(ISNUMBER(SEARCH("(",A55120)),ISNUMBER(SEARCH("-",A55120))),"删除","")</f>
        <v/>
      </c>
    </row>
    <row r="55121" spans="2:2">
      <c r="B55121" s="2" t="str">
        <f>IF(OR(ISNUMBER(SEARCH("(",A55121)),ISNUMBER(SEARCH("-",A55121))),"删除","")</f>
        <v/>
      </c>
    </row>
    <row r="55122" spans="2:2">
      <c r="B55122" s="2" t="str">
        <f>IF(OR(ISNUMBER(SEARCH("(",A55122)),ISNUMBER(SEARCH("-",A55122))),"删除","")</f>
        <v/>
      </c>
    </row>
    <row r="55123" spans="2:2">
      <c r="B55123" s="2" t="str">
        <f>IF(OR(ISNUMBER(SEARCH("(",A55123)),ISNUMBER(SEARCH("-",A55123))),"删除","")</f>
        <v/>
      </c>
    </row>
    <row r="55124" spans="2:2">
      <c r="B55124" s="2" t="str">
        <f>IF(OR(ISNUMBER(SEARCH("(",A55124)),ISNUMBER(SEARCH("-",A55124))),"删除","")</f>
        <v/>
      </c>
    </row>
    <row r="55125" spans="2:2">
      <c r="B55125" s="2" t="str">
        <f>IF(OR(ISNUMBER(SEARCH("(",A55125)),ISNUMBER(SEARCH("-",A55125))),"删除","")</f>
        <v/>
      </c>
    </row>
    <row r="55126" spans="2:2">
      <c r="B55126" s="2" t="str">
        <f>IF(OR(ISNUMBER(SEARCH("(",A55126)),ISNUMBER(SEARCH("-",A55126))),"删除","")</f>
        <v/>
      </c>
    </row>
    <row r="55127" spans="2:2">
      <c r="B55127" s="2" t="str">
        <f>IF(OR(ISNUMBER(SEARCH("(",A55127)),ISNUMBER(SEARCH("-",A55127))),"删除","")</f>
        <v/>
      </c>
    </row>
    <row r="55128" spans="2:2">
      <c r="B55128" s="2" t="str">
        <f>IF(OR(ISNUMBER(SEARCH("(",A55128)),ISNUMBER(SEARCH("-",A55128))),"删除","")</f>
        <v/>
      </c>
    </row>
    <row r="55129" spans="2:2">
      <c r="B55129" s="2" t="str">
        <f>IF(OR(ISNUMBER(SEARCH("(",A55129)),ISNUMBER(SEARCH("-",A55129))),"删除","")</f>
        <v/>
      </c>
    </row>
    <row r="55130" spans="2:2">
      <c r="B55130" s="2" t="str">
        <f>IF(OR(ISNUMBER(SEARCH("(",A55130)),ISNUMBER(SEARCH("-",A55130))),"删除","")</f>
        <v/>
      </c>
    </row>
    <row r="55131" spans="2:2">
      <c r="B55131" s="2" t="str">
        <f>IF(OR(ISNUMBER(SEARCH("(",A55131)),ISNUMBER(SEARCH("-",A55131))),"删除","")</f>
        <v/>
      </c>
    </row>
    <row r="55132" spans="2:2">
      <c r="B55132" s="2" t="str">
        <f>IF(OR(ISNUMBER(SEARCH("(",A55132)),ISNUMBER(SEARCH("-",A55132))),"删除","")</f>
        <v/>
      </c>
    </row>
    <row r="55133" spans="2:2">
      <c r="B55133" s="2" t="str">
        <f>IF(OR(ISNUMBER(SEARCH("(",A55133)),ISNUMBER(SEARCH("-",A55133))),"删除","")</f>
        <v/>
      </c>
    </row>
    <row r="55134" spans="2:2">
      <c r="B55134" s="2" t="str">
        <f>IF(OR(ISNUMBER(SEARCH("(",A55134)),ISNUMBER(SEARCH("-",A55134))),"删除","")</f>
        <v/>
      </c>
    </row>
    <row r="55135" spans="2:2">
      <c r="B55135" s="2" t="str">
        <f>IF(OR(ISNUMBER(SEARCH("(",A55135)),ISNUMBER(SEARCH("-",A55135))),"删除","")</f>
        <v/>
      </c>
    </row>
    <row r="55136" spans="2:2">
      <c r="B55136" s="2" t="str">
        <f>IF(OR(ISNUMBER(SEARCH("(",A55136)),ISNUMBER(SEARCH("-",A55136))),"删除","")</f>
        <v/>
      </c>
    </row>
    <row r="55137" spans="2:2">
      <c r="B55137" s="2" t="str">
        <f>IF(OR(ISNUMBER(SEARCH("(",A55137)),ISNUMBER(SEARCH("-",A55137))),"删除","")</f>
        <v/>
      </c>
    </row>
    <row r="55138" spans="2:2">
      <c r="B55138" s="2" t="str">
        <f>IF(OR(ISNUMBER(SEARCH("(",A55138)),ISNUMBER(SEARCH("-",A55138))),"删除","")</f>
        <v/>
      </c>
    </row>
    <row r="55139" spans="2:2">
      <c r="B55139" s="2" t="str">
        <f>IF(OR(ISNUMBER(SEARCH("(",A55139)),ISNUMBER(SEARCH("-",A55139))),"删除","")</f>
        <v/>
      </c>
    </row>
    <row r="55140" spans="2:2">
      <c r="B55140" s="2" t="str">
        <f>IF(OR(ISNUMBER(SEARCH("(",A55140)),ISNUMBER(SEARCH("-",A55140))),"删除","")</f>
        <v/>
      </c>
    </row>
    <row r="55141" spans="2:2">
      <c r="B55141" s="2" t="str">
        <f>IF(OR(ISNUMBER(SEARCH("(",A55141)),ISNUMBER(SEARCH("-",A55141))),"删除","")</f>
        <v/>
      </c>
    </row>
    <row r="55142" spans="2:2">
      <c r="B55142" s="2" t="str">
        <f>IF(OR(ISNUMBER(SEARCH("(",A55142)),ISNUMBER(SEARCH("-",A55142))),"删除","")</f>
        <v/>
      </c>
    </row>
    <row r="55143" spans="2:2">
      <c r="B55143" s="2" t="str">
        <f>IF(OR(ISNUMBER(SEARCH("(",A55143)),ISNUMBER(SEARCH("-",A55143))),"删除","")</f>
        <v/>
      </c>
    </row>
    <row r="55144" spans="2:2">
      <c r="B55144" s="2" t="str">
        <f>IF(OR(ISNUMBER(SEARCH("(",A55144)),ISNUMBER(SEARCH("-",A55144))),"删除","")</f>
        <v/>
      </c>
    </row>
    <row r="55145" spans="2:2">
      <c r="B55145" s="2" t="str">
        <f>IF(OR(ISNUMBER(SEARCH("(",A55145)),ISNUMBER(SEARCH("-",A55145))),"删除","")</f>
        <v/>
      </c>
    </row>
    <row r="55146" spans="2:2">
      <c r="B55146" s="2" t="str">
        <f>IF(OR(ISNUMBER(SEARCH("(",A55146)),ISNUMBER(SEARCH("-",A55146))),"删除","")</f>
        <v/>
      </c>
    </row>
    <row r="55147" spans="2:2">
      <c r="B55147" s="2" t="str">
        <f>IF(OR(ISNUMBER(SEARCH("(",A55147)),ISNUMBER(SEARCH("-",A55147))),"删除","")</f>
        <v/>
      </c>
    </row>
    <row r="55148" spans="2:2">
      <c r="B55148" s="2" t="str">
        <f>IF(OR(ISNUMBER(SEARCH("(",A55148)),ISNUMBER(SEARCH("-",A55148))),"删除","")</f>
        <v/>
      </c>
    </row>
    <row r="55149" spans="2:2">
      <c r="B55149" s="2" t="str">
        <f>IF(OR(ISNUMBER(SEARCH("(",A55149)),ISNUMBER(SEARCH("-",A55149))),"删除","")</f>
        <v/>
      </c>
    </row>
    <row r="55150" spans="2:2">
      <c r="B55150" s="2" t="str">
        <f>IF(OR(ISNUMBER(SEARCH("(",A55150)),ISNUMBER(SEARCH("-",A55150))),"删除","")</f>
        <v/>
      </c>
    </row>
    <row r="55151" spans="2:2">
      <c r="B55151" s="2" t="str">
        <f>IF(OR(ISNUMBER(SEARCH("(",A55151)),ISNUMBER(SEARCH("-",A55151))),"删除","")</f>
        <v/>
      </c>
    </row>
    <row r="55152" spans="2:2">
      <c r="B55152" s="2" t="str">
        <f>IF(OR(ISNUMBER(SEARCH("(",A55152)),ISNUMBER(SEARCH("-",A55152))),"删除","")</f>
        <v/>
      </c>
    </row>
    <row r="55153" spans="2:2">
      <c r="B55153" s="2" t="str">
        <f>IF(OR(ISNUMBER(SEARCH("(",A55153)),ISNUMBER(SEARCH("-",A55153))),"删除","")</f>
        <v/>
      </c>
    </row>
    <row r="55154" spans="2:2">
      <c r="B55154" s="2" t="str">
        <f>IF(OR(ISNUMBER(SEARCH("(",A55154)),ISNUMBER(SEARCH("-",A55154))),"删除","")</f>
        <v/>
      </c>
    </row>
    <row r="55155" spans="2:2">
      <c r="B55155" s="2" t="str">
        <f>IF(OR(ISNUMBER(SEARCH("(",A55155)),ISNUMBER(SEARCH("-",A55155))),"删除","")</f>
        <v/>
      </c>
    </row>
    <row r="55156" spans="2:2">
      <c r="B55156" s="2" t="str">
        <f>IF(OR(ISNUMBER(SEARCH("(",A55156)),ISNUMBER(SEARCH("-",A55156))),"删除","")</f>
        <v/>
      </c>
    </row>
    <row r="55157" spans="2:2">
      <c r="B55157" s="2" t="str">
        <f>IF(OR(ISNUMBER(SEARCH("(",A55157)),ISNUMBER(SEARCH("-",A55157))),"删除","")</f>
        <v/>
      </c>
    </row>
    <row r="55158" spans="2:2">
      <c r="B55158" s="2" t="str">
        <f>IF(OR(ISNUMBER(SEARCH("(",A55158)),ISNUMBER(SEARCH("-",A55158))),"删除","")</f>
        <v/>
      </c>
    </row>
    <row r="55159" spans="2:2">
      <c r="B55159" s="2" t="str">
        <f>IF(OR(ISNUMBER(SEARCH("(",A55159)),ISNUMBER(SEARCH("-",A55159))),"删除","")</f>
        <v/>
      </c>
    </row>
    <row r="55160" spans="2:2">
      <c r="B55160" s="2" t="str">
        <f>IF(OR(ISNUMBER(SEARCH("(",A55160)),ISNUMBER(SEARCH("-",A55160))),"删除","")</f>
        <v/>
      </c>
    </row>
    <row r="55161" spans="2:2">
      <c r="B55161" s="2" t="str">
        <f>IF(OR(ISNUMBER(SEARCH("(",A55161)),ISNUMBER(SEARCH("-",A55161))),"删除","")</f>
        <v/>
      </c>
    </row>
    <row r="55162" spans="2:2">
      <c r="B55162" s="2" t="str">
        <f>IF(OR(ISNUMBER(SEARCH("(",A55162)),ISNUMBER(SEARCH("-",A55162))),"删除","")</f>
        <v/>
      </c>
    </row>
    <row r="55163" spans="2:2">
      <c r="B55163" s="2" t="str">
        <f>IF(OR(ISNUMBER(SEARCH("(",A55163)),ISNUMBER(SEARCH("-",A55163))),"删除","")</f>
        <v/>
      </c>
    </row>
    <row r="55164" spans="2:2">
      <c r="B55164" s="2" t="str">
        <f>IF(OR(ISNUMBER(SEARCH("(",A55164)),ISNUMBER(SEARCH("-",A55164))),"删除","")</f>
        <v/>
      </c>
    </row>
    <row r="55165" spans="2:2">
      <c r="B55165" s="2" t="str">
        <f>IF(OR(ISNUMBER(SEARCH("(",A55165)),ISNUMBER(SEARCH("-",A55165))),"删除","")</f>
        <v/>
      </c>
    </row>
    <row r="55166" spans="2:2">
      <c r="B55166" s="2" t="str">
        <f>IF(OR(ISNUMBER(SEARCH("(",A55166)),ISNUMBER(SEARCH("-",A55166))),"删除","")</f>
        <v/>
      </c>
    </row>
    <row r="55167" spans="2:2">
      <c r="B55167" s="2" t="str">
        <f>IF(OR(ISNUMBER(SEARCH("(",A55167)),ISNUMBER(SEARCH("-",A55167))),"删除","")</f>
        <v/>
      </c>
    </row>
    <row r="55168" spans="2:2">
      <c r="B55168" s="2" t="str">
        <f>IF(OR(ISNUMBER(SEARCH("(",A55168)),ISNUMBER(SEARCH("-",A55168))),"删除","")</f>
        <v/>
      </c>
    </row>
    <row r="55169" spans="2:2">
      <c r="B55169" s="2" t="str">
        <f>IF(OR(ISNUMBER(SEARCH("(",A55169)),ISNUMBER(SEARCH("-",A55169))),"删除","")</f>
        <v/>
      </c>
    </row>
    <row r="55170" spans="2:2">
      <c r="B55170" s="2" t="str">
        <f>IF(OR(ISNUMBER(SEARCH("(",A55170)),ISNUMBER(SEARCH("-",A55170))),"删除","")</f>
        <v/>
      </c>
    </row>
    <row r="55171" spans="2:2">
      <c r="B55171" s="2" t="str">
        <f>IF(OR(ISNUMBER(SEARCH("(",A55171)),ISNUMBER(SEARCH("-",A55171))),"删除","")</f>
        <v/>
      </c>
    </row>
    <row r="55172" spans="2:2">
      <c r="B55172" s="2" t="str">
        <f>IF(OR(ISNUMBER(SEARCH("(",A55172)),ISNUMBER(SEARCH("-",A55172))),"删除","")</f>
        <v/>
      </c>
    </row>
    <row r="55173" spans="2:2">
      <c r="B55173" s="2" t="str">
        <f>IF(OR(ISNUMBER(SEARCH("(",A55173)),ISNUMBER(SEARCH("-",A55173))),"删除","")</f>
        <v/>
      </c>
    </row>
    <row r="55174" spans="2:2">
      <c r="B55174" s="2" t="str">
        <f>IF(OR(ISNUMBER(SEARCH("(",A55174)),ISNUMBER(SEARCH("-",A55174))),"删除","")</f>
        <v/>
      </c>
    </row>
    <row r="55175" spans="2:2">
      <c r="B55175" s="2" t="str">
        <f>IF(OR(ISNUMBER(SEARCH("(",A55175)),ISNUMBER(SEARCH("-",A55175))),"删除","")</f>
        <v/>
      </c>
    </row>
    <row r="55176" spans="2:2">
      <c r="B55176" s="2" t="str">
        <f>IF(OR(ISNUMBER(SEARCH("(",A55176)),ISNUMBER(SEARCH("-",A55176))),"删除","")</f>
        <v/>
      </c>
    </row>
    <row r="55177" spans="2:2">
      <c r="B55177" s="2" t="str">
        <f>IF(OR(ISNUMBER(SEARCH("(",A55177)),ISNUMBER(SEARCH("-",A55177))),"删除","")</f>
        <v/>
      </c>
    </row>
    <row r="55178" spans="2:2">
      <c r="B55178" s="2" t="str">
        <f>IF(OR(ISNUMBER(SEARCH("(",A55178)),ISNUMBER(SEARCH("-",A55178))),"删除","")</f>
        <v/>
      </c>
    </row>
    <row r="55179" spans="2:2">
      <c r="B55179" s="2" t="str">
        <f>IF(OR(ISNUMBER(SEARCH("(",A55179)),ISNUMBER(SEARCH("-",A55179))),"删除","")</f>
        <v/>
      </c>
    </row>
    <row r="55180" spans="2:2">
      <c r="B55180" s="2" t="str">
        <f>IF(OR(ISNUMBER(SEARCH("(",A55180)),ISNUMBER(SEARCH("-",A55180))),"删除","")</f>
        <v/>
      </c>
    </row>
    <row r="55181" spans="2:2">
      <c r="B55181" s="2" t="str">
        <f>IF(OR(ISNUMBER(SEARCH("(",A55181)),ISNUMBER(SEARCH("-",A55181))),"删除","")</f>
        <v/>
      </c>
    </row>
    <row r="55182" spans="2:2">
      <c r="B55182" s="2" t="str">
        <f>IF(OR(ISNUMBER(SEARCH("(",A55182)),ISNUMBER(SEARCH("-",A55182))),"删除","")</f>
        <v/>
      </c>
    </row>
    <row r="55183" spans="2:2">
      <c r="B55183" s="2" t="str">
        <f>IF(OR(ISNUMBER(SEARCH("(",A55183)),ISNUMBER(SEARCH("-",A55183))),"删除","")</f>
        <v/>
      </c>
    </row>
    <row r="55184" spans="2:2">
      <c r="B55184" s="2" t="str">
        <f>IF(OR(ISNUMBER(SEARCH("(",A55184)),ISNUMBER(SEARCH("-",A55184))),"删除","")</f>
        <v/>
      </c>
    </row>
    <row r="55185" spans="2:2">
      <c r="B55185" s="2" t="str">
        <f>IF(OR(ISNUMBER(SEARCH("(",A55185)),ISNUMBER(SEARCH("-",A55185))),"删除","")</f>
        <v/>
      </c>
    </row>
    <row r="55186" spans="2:2">
      <c r="B55186" s="2" t="str">
        <f>IF(OR(ISNUMBER(SEARCH("(",A55186)),ISNUMBER(SEARCH("-",A55186))),"删除","")</f>
        <v/>
      </c>
    </row>
    <row r="55187" spans="2:2">
      <c r="B55187" s="2" t="str">
        <f>IF(OR(ISNUMBER(SEARCH("(",A55187)),ISNUMBER(SEARCH("-",A55187))),"删除","")</f>
        <v/>
      </c>
    </row>
    <row r="55188" spans="2:2">
      <c r="B55188" s="2" t="str">
        <f>IF(OR(ISNUMBER(SEARCH("(",A55188)),ISNUMBER(SEARCH("-",A55188))),"删除","")</f>
        <v/>
      </c>
    </row>
    <row r="55189" spans="2:2">
      <c r="B55189" s="2" t="str">
        <f>IF(OR(ISNUMBER(SEARCH("(",A55189)),ISNUMBER(SEARCH("-",A55189))),"删除","")</f>
        <v/>
      </c>
    </row>
    <row r="55190" spans="2:2">
      <c r="B55190" s="2" t="str">
        <f>IF(OR(ISNUMBER(SEARCH("(",A55190)),ISNUMBER(SEARCH("-",A55190))),"删除","")</f>
        <v/>
      </c>
    </row>
    <row r="55191" spans="2:2">
      <c r="B55191" s="2" t="str">
        <f>IF(OR(ISNUMBER(SEARCH("(",A55191)),ISNUMBER(SEARCH("-",A55191))),"删除","")</f>
        <v/>
      </c>
    </row>
    <row r="55192" spans="2:2">
      <c r="B55192" s="2" t="str">
        <f>IF(OR(ISNUMBER(SEARCH("(",A55192)),ISNUMBER(SEARCH("-",A55192))),"删除","")</f>
        <v/>
      </c>
    </row>
    <row r="55193" spans="2:2">
      <c r="B55193" s="2" t="str">
        <f>IF(OR(ISNUMBER(SEARCH("(",A55193)),ISNUMBER(SEARCH("-",A55193))),"删除","")</f>
        <v/>
      </c>
    </row>
    <row r="55194" spans="2:2">
      <c r="B55194" s="2" t="str">
        <f>IF(OR(ISNUMBER(SEARCH("(",A55194)),ISNUMBER(SEARCH("-",A55194))),"删除","")</f>
        <v/>
      </c>
    </row>
    <row r="55195" spans="2:2">
      <c r="B55195" s="2" t="str">
        <f>IF(OR(ISNUMBER(SEARCH("(",A55195)),ISNUMBER(SEARCH("-",A55195))),"删除","")</f>
        <v/>
      </c>
    </row>
    <row r="55196" spans="2:2">
      <c r="B55196" s="2" t="str">
        <f>IF(OR(ISNUMBER(SEARCH("(",A55196)),ISNUMBER(SEARCH("-",A55196))),"删除","")</f>
        <v/>
      </c>
    </row>
    <row r="55197" spans="2:2">
      <c r="B55197" s="2" t="str">
        <f>IF(OR(ISNUMBER(SEARCH("(",A55197)),ISNUMBER(SEARCH("-",A55197))),"删除","")</f>
        <v/>
      </c>
    </row>
    <row r="55198" spans="2:2">
      <c r="B55198" s="2" t="str">
        <f>IF(OR(ISNUMBER(SEARCH("(",A55198)),ISNUMBER(SEARCH("-",A55198))),"删除","")</f>
        <v/>
      </c>
    </row>
    <row r="55199" spans="2:2">
      <c r="B55199" s="2" t="str">
        <f>IF(OR(ISNUMBER(SEARCH("(",A55199)),ISNUMBER(SEARCH("-",A55199))),"删除","")</f>
        <v/>
      </c>
    </row>
    <row r="55200" spans="2:2">
      <c r="B55200" s="2" t="str">
        <f>IF(OR(ISNUMBER(SEARCH("(",A55200)),ISNUMBER(SEARCH("-",A55200))),"删除","")</f>
        <v/>
      </c>
    </row>
    <row r="55201" spans="2:2">
      <c r="B55201" s="2" t="str">
        <f>IF(OR(ISNUMBER(SEARCH("(",A55201)),ISNUMBER(SEARCH("-",A55201))),"删除","")</f>
        <v/>
      </c>
    </row>
    <row r="55202" spans="2:2">
      <c r="B55202" s="2" t="str">
        <f>IF(OR(ISNUMBER(SEARCH("(",A55202)),ISNUMBER(SEARCH("-",A55202))),"删除","")</f>
        <v/>
      </c>
    </row>
    <row r="55203" spans="2:2">
      <c r="B55203" s="2" t="str">
        <f>IF(OR(ISNUMBER(SEARCH("(",A55203)),ISNUMBER(SEARCH("-",A55203))),"删除","")</f>
        <v/>
      </c>
    </row>
    <row r="55204" spans="2:2">
      <c r="B55204" s="2" t="str">
        <f>IF(OR(ISNUMBER(SEARCH("(",A55204)),ISNUMBER(SEARCH("-",A55204))),"删除","")</f>
        <v/>
      </c>
    </row>
    <row r="55205" spans="2:2">
      <c r="B55205" s="2" t="str">
        <f>IF(OR(ISNUMBER(SEARCH("(",A55205)),ISNUMBER(SEARCH("-",A55205))),"删除","")</f>
        <v/>
      </c>
    </row>
    <row r="55206" spans="2:2">
      <c r="B55206" s="2" t="str">
        <f>IF(OR(ISNUMBER(SEARCH("(",A55206)),ISNUMBER(SEARCH("-",A55206))),"删除","")</f>
        <v/>
      </c>
    </row>
    <row r="55207" spans="2:2">
      <c r="B55207" s="2" t="str">
        <f>IF(OR(ISNUMBER(SEARCH("(",A55207)),ISNUMBER(SEARCH("-",A55207))),"删除","")</f>
        <v/>
      </c>
    </row>
    <row r="55208" spans="2:2">
      <c r="B55208" s="2" t="str">
        <f>IF(OR(ISNUMBER(SEARCH("(",A55208)),ISNUMBER(SEARCH("-",A55208))),"删除","")</f>
        <v/>
      </c>
    </row>
    <row r="55209" spans="2:2">
      <c r="B55209" s="2" t="str">
        <f>IF(OR(ISNUMBER(SEARCH("(",A55209)),ISNUMBER(SEARCH("-",A55209))),"删除","")</f>
        <v/>
      </c>
    </row>
    <row r="55210" spans="2:2">
      <c r="B55210" s="2" t="str">
        <f>IF(OR(ISNUMBER(SEARCH("(",A55210)),ISNUMBER(SEARCH("-",A55210))),"删除","")</f>
        <v/>
      </c>
    </row>
    <row r="55211" spans="2:2">
      <c r="B55211" s="2" t="str">
        <f>IF(OR(ISNUMBER(SEARCH("(",A55211)),ISNUMBER(SEARCH("-",A55211))),"删除","")</f>
        <v/>
      </c>
    </row>
    <row r="55212" spans="2:2">
      <c r="B55212" s="2" t="str">
        <f>IF(OR(ISNUMBER(SEARCH("(",A55212)),ISNUMBER(SEARCH("-",A55212))),"删除","")</f>
        <v/>
      </c>
    </row>
    <row r="55213" spans="2:2">
      <c r="B55213" s="2" t="str">
        <f>IF(OR(ISNUMBER(SEARCH("(",A55213)),ISNUMBER(SEARCH("-",A55213))),"删除","")</f>
        <v/>
      </c>
    </row>
    <row r="55214" spans="2:2">
      <c r="B55214" s="2" t="str">
        <f>IF(OR(ISNUMBER(SEARCH("(",A55214)),ISNUMBER(SEARCH("-",A55214))),"删除","")</f>
        <v/>
      </c>
    </row>
    <row r="55215" spans="2:2">
      <c r="B55215" s="2" t="str">
        <f>IF(OR(ISNUMBER(SEARCH("(",A55215)),ISNUMBER(SEARCH("-",A55215))),"删除","")</f>
        <v/>
      </c>
    </row>
    <row r="55216" spans="2:2">
      <c r="B55216" s="2" t="str">
        <f>IF(OR(ISNUMBER(SEARCH("(",A55216)),ISNUMBER(SEARCH("-",A55216))),"删除","")</f>
        <v/>
      </c>
    </row>
    <row r="55217" spans="2:2">
      <c r="B55217" s="2" t="str">
        <f>IF(OR(ISNUMBER(SEARCH("(",A55217)),ISNUMBER(SEARCH("-",A55217))),"删除","")</f>
        <v/>
      </c>
    </row>
    <row r="55218" spans="2:2">
      <c r="B55218" s="2" t="str">
        <f>IF(OR(ISNUMBER(SEARCH("(",A55218)),ISNUMBER(SEARCH("-",A55218))),"删除","")</f>
        <v/>
      </c>
    </row>
    <row r="55219" spans="2:2">
      <c r="B55219" s="2" t="str">
        <f>IF(OR(ISNUMBER(SEARCH("(",A55219)),ISNUMBER(SEARCH("-",A55219))),"删除","")</f>
        <v/>
      </c>
    </row>
    <row r="55220" spans="2:2">
      <c r="B55220" s="2" t="str">
        <f>IF(OR(ISNUMBER(SEARCH("(",A55220)),ISNUMBER(SEARCH("-",A55220))),"删除","")</f>
        <v/>
      </c>
    </row>
    <row r="55221" spans="2:2">
      <c r="B55221" s="2" t="str">
        <f>IF(OR(ISNUMBER(SEARCH("(",A55221)),ISNUMBER(SEARCH("-",A55221))),"删除","")</f>
        <v/>
      </c>
    </row>
    <row r="55222" spans="2:2">
      <c r="B55222" s="2" t="str">
        <f>IF(OR(ISNUMBER(SEARCH("(",A55222)),ISNUMBER(SEARCH("-",A55222))),"删除","")</f>
        <v/>
      </c>
    </row>
    <row r="55223" spans="2:2">
      <c r="B55223" s="2" t="str">
        <f>IF(OR(ISNUMBER(SEARCH("(",A55223)),ISNUMBER(SEARCH("-",A55223))),"删除","")</f>
        <v/>
      </c>
    </row>
    <row r="55224" spans="2:2">
      <c r="B55224" s="2" t="str">
        <f>IF(OR(ISNUMBER(SEARCH("(",A55224)),ISNUMBER(SEARCH("-",A55224))),"删除","")</f>
        <v/>
      </c>
    </row>
    <row r="55225" spans="2:2">
      <c r="B55225" s="2" t="str">
        <f>IF(OR(ISNUMBER(SEARCH("(",A55225)),ISNUMBER(SEARCH("-",A55225))),"删除","")</f>
        <v/>
      </c>
    </row>
    <row r="55226" spans="2:2">
      <c r="B55226" s="2" t="str">
        <f>IF(OR(ISNUMBER(SEARCH("(",A55226)),ISNUMBER(SEARCH("-",A55226))),"删除","")</f>
        <v/>
      </c>
    </row>
    <row r="55227" spans="2:2">
      <c r="B55227" s="2" t="str">
        <f>IF(OR(ISNUMBER(SEARCH("(",A55227)),ISNUMBER(SEARCH("-",A55227))),"删除","")</f>
        <v/>
      </c>
    </row>
    <row r="55228" spans="2:2">
      <c r="B55228" s="2" t="str">
        <f>IF(OR(ISNUMBER(SEARCH("(",A55228)),ISNUMBER(SEARCH("-",A55228))),"删除","")</f>
        <v/>
      </c>
    </row>
    <row r="55229" spans="2:2">
      <c r="B55229" s="2" t="str">
        <f>IF(OR(ISNUMBER(SEARCH("(",A55229)),ISNUMBER(SEARCH("-",A55229))),"删除","")</f>
        <v/>
      </c>
    </row>
    <row r="55230" spans="2:2">
      <c r="B55230" s="2" t="str">
        <f>IF(OR(ISNUMBER(SEARCH("(",A55230)),ISNUMBER(SEARCH("-",A55230))),"删除","")</f>
        <v/>
      </c>
    </row>
    <row r="55231" spans="2:2">
      <c r="B55231" s="2" t="str">
        <f>IF(OR(ISNUMBER(SEARCH("(",A55231)),ISNUMBER(SEARCH("-",A55231))),"删除","")</f>
        <v/>
      </c>
    </row>
    <row r="55232" spans="2:2">
      <c r="B55232" s="2" t="str">
        <f>IF(OR(ISNUMBER(SEARCH("(",A55232)),ISNUMBER(SEARCH("-",A55232))),"删除","")</f>
        <v/>
      </c>
    </row>
    <row r="55233" spans="2:2">
      <c r="B55233" s="2" t="str">
        <f>IF(OR(ISNUMBER(SEARCH("(",A55233)),ISNUMBER(SEARCH("-",A55233))),"删除","")</f>
        <v/>
      </c>
    </row>
    <row r="55234" spans="2:2">
      <c r="B55234" s="2" t="str">
        <f>IF(OR(ISNUMBER(SEARCH("(",A55234)),ISNUMBER(SEARCH("-",A55234))),"删除","")</f>
        <v/>
      </c>
    </row>
    <row r="55235" spans="2:2">
      <c r="B55235" s="2" t="str">
        <f>IF(OR(ISNUMBER(SEARCH("(",A55235)),ISNUMBER(SEARCH("-",A55235))),"删除","")</f>
        <v/>
      </c>
    </row>
    <row r="55236" spans="2:2">
      <c r="B55236" s="2" t="str">
        <f>IF(OR(ISNUMBER(SEARCH("(",A55236)),ISNUMBER(SEARCH("-",A55236))),"删除","")</f>
        <v/>
      </c>
    </row>
    <row r="55237" spans="2:2">
      <c r="B55237" s="2" t="str">
        <f>IF(OR(ISNUMBER(SEARCH("(",A55237)),ISNUMBER(SEARCH("-",A55237))),"删除","")</f>
        <v/>
      </c>
    </row>
    <row r="55238" spans="2:2">
      <c r="B55238" s="2" t="str">
        <f>IF(OR(ISNUMBER(SEARCH("(",A55238)),ISNUMBER(SEARCH("-",A55238))),"删除","")</f>
        <v/>
      </c>
    </row>
    <row r="55239" spans="2:2">
      <c r="B55239" s="2" t="str">
        <f>IF(OR(ISNUMBER(SEARCH("(",A55239)),ISNUMBER(SEARCH("-",A55239))),"删除","")</f>
        <v/>
      </c>
    </row>
    <row r="55240" spans="2:2">
      <c r="B55240" s="2" t="str">
        <f>IF(OR(ISNUMBER(SEARCH("(",A55240)),ISNUMBER(SEARCH("-",A55240))),"删除","")</f>
        <v/>
      </c>
    </row>
    <row r="55241" spans="2:2">
      <c r="B55241" s="2" t="str">
        <f>IF(OR(ISNUMBER(SEARCH("(",A55241)),ISNUMBER(SEARCH("-",A55241))),"删除","")</f>
        <v/>
      </c>
    </row>
    <row r="55242" spans="2:2">
      <c r="B55242" s="2" t="str">
        <f>IF(OR(ISNUMBER(SEARCH("(",A55242)),ISNUMBER(SEARCH("-",A55242))),"删除","")</f>
        <v/>
      </c>
    </row>
    <row r="55243" spans="2:2">
      <c r="B55243" s="2" t="str">
        <f>IF(OR(ISNUMBER(SEARCH("(",A55243)),ISNUMBER(SEARCH("-",A55243))),"删除","")</f>
        <v/>
      </c>
    </row>
    <row r="55244" spans="2:2">
      <c r="B55244" s="2" t="str">
        <f>IF(OR(ISNUMBER(SEARCH("(",A55244)),ISNUMBER(SEARCH("-",A55244))),"删除","")</f>
        <v/>
      </c>
    </row>
    <row r="55245" spans="2:2">
      <c r="B55245" s="2" t="str">
        <f>IF(OR(ISNUMBER(SEARCH("(",A55245)),ISNUMBER(SEARCH("-",A55245))),"删除","")</f>
        <v/>
      </c>
    </row>
    <row r="55246" spans="2:2">
      <c r="B55246" s="2" t="str">
        <f>IF(OR(ISNUMBER(SEARCH("(",A55246)),ISNUMBER(SEARCH("-",A55246))),"删除","")</f>
        <v/>
      </c>
    </row>
    <row r="55247" spans="2:2">
      <c r="B55247" s="2" t="str">
        <f>IF(OR(ISNUMBER(SEARCH("(",A55247)),ISNUMBER(SEARCH("-",A55247))),"删除","")</f>
        <v/>
      </c>
    </row>
    <row r="55248" spans="2:2">
      <c r="B55248" s="2" t="str">
        <f>IF(OR(ISNUMBER(SEARCH("(",A55248)),ISNUMBER(SEARCH("-",A55248))),"删除","")</f>
        <v/>
      </c>
    </row>
    <row r="55249" spans="2:2">
      <c r="B55249" s="2" t="str">
        <f>IF(OR(ISNUMBER(SEARCH("(",A55249)),ISNUMBER(SEARCH("-",A55249))),"删除","")</f>
        <v/>
      </c>
    </row>
    <row r="55250" spans="2:2">
      <c r="B55250" s="2" t="str">
        <f>IF(OR(ISNUMBER(SEARCH("(",A55250)),ISNUMBER(SEARCH("-",A55250))),"删除","")</f>
        <v/>
      </c>
    </row>
    <row r="55251" spans="2:2">
      <c r="B55251" s="2" t="str">
        <f>IF(OR(ISNUMBER(SEARCH("(",A55251)),ISNUMBER(SEARCH("-",A55251))),"删除","")</f>
        <v/>
      </c>
    </row>
    <row r="55252" spans="2:2">
      <c r="B55252" s="2" t="str">
        <f>IF(OR(ISNUMBER(SEARCH("(",A55252)),ISNUMBER(SEARCH("-",A55252))),"删除","")</f>
        <v/>
      </c>
    </row>
    <row r="55253" spans="2:2">
      <c r="B55253" s="2" t="str">
        <f>IF(OR(ISNUMBER(SEARCH("(",A55253)),ISNUMBER(SEARCH("-",A55253))),"删除","")</f>
        <v/>
      </c>
    </row>
    <row r="55254" spans="2:2">
      <c r="B55254" s="2" t="str">
        <f>IF(OR(ISNUMBER(SEARCH("(",A55254)),ISNUMBER(SEARCH("-",A55254))),"删除","")</f>
        <v/>
      </c>
    </row>
    <row r="55255" spans="2:2">
      <c r="B55255" s="2" t="str">
        <f>IF(OR(ISNUMBER(SEARCH("(",A55255)),ISNUMBER(SEARCH("-",A55255))),"删除","")</f>
        <v/>
      </c>
    </row>
    <row r="55256" spans="2:2">
      <c r="B55256" s="2" t="str">
        <f>IF(OR(ISNUMBER(SEARCH("(",A55256)),ISNUMBER(SEARCH("-",A55256))),"删除","")</f>
        <v/>
      </c>
    </row>
    <row r="55257" spans="2:2">
      <c r="B55257" s="2" t="str">
        <f>IF(OR(ISNUMBER(SEARCH("(",A55257)),ISNUMBER(SEARCH("-",A55257))),"删除","")</f>
        <v/>
      </c>
    </row>
    <row r="55258" spans="2:2">
      <c r="B55258" s="2" t="str">
        <f>IF(OR(ISNUMBER(SEARCH("(",A55258)),ISNUMBER(SEARCH("-",A55258))),"删除","")</f>
        <v/>
      </c>
    </row>
    <row r="55259" spans="2:2">
      <c r="B55259" s="2" t="str">
        <f>IF(OR(ISNUMBER(SEARCH("(",A55259)),ISNUMBER(SEARCH("-",A55259))),"删除","")</f>
        <v/>
      </c>
    </row>
    <row r="55260" spans="2:2">
      <c r="B55260" s="2" t="str">
        <f>IF(OR(ISNUMBER(SEARCH("(",A55260)),ISNUMBER(SEARCH("-",A55260))),"删除","")</f>
        <v/>
      </c>
    </row>
    <row r="55261" spans="2:2">
      <c r="B55261" s="2" t="str">
        <f>IF(OR(ISNUMBER(SEARCH("(",A55261)),ISNUMBER(SEARCH("-",A55261))),"删除","")</f>
        <v/>
      </c>
    </row>
    <row r="55262" spans="2:2">
      <c r="B55262" s="2" t="str">
        <f>IF(OR(ISNUMBER(SEARCH("(",A55262)),ISNUMBER(SEARCH("-",A55262))),"删除","")</f>
        <v/>
      </c>
    </row>
    <row r="55263" spans="2:2">
      <c r="B55263" s="2" t="str">
        <f>IF(OR(ISNUMBER(SEARCH("(",A55263)),ISNUMBER(SEARCH("-",A55263))),"删除","")</f>
        <v/>
      </c>
    </row>
    <row r="55264" spans="2:2">
      <c r="B55264" s="2" t="str">
        <f>IF(OR(ISNUMBER(SEARCH("(",A55264)),ISNUMBER(SEARCH("-",A55264))),"删除","")</f>
        <v/>
      </c>
    </row>
    <row r="55265" spans="2:2">
      <c r="B55265" s="2" t="str">
        <f>IF(OR(ISNUMBER(SEARCH("(",A55265)),ISNUMBER(SEARCH("-",A55265))),"删除","")</f>
        <v/>
      </c>
    </row>
    <row r="55266" spans="2:2">
      <c r="B55266" s="2" t="str">
        <f>IF(OR(ISNUMBER(SEARCH("(",A55266)),ISNUMBER(SEARCH("-",A55266))),"删除","")</f>
        <v/>
      </c>
    </row>
    <row r="55267" spans="2:2">
      <c r="B55267" s="2" t="str">
        <f>IF(OR(ISNUMBER(SEARCH("(",A55267)),ISNUMBER(SEARCH("-",A55267))),"删除","")</f>
        <v/>
      </c>
    </row>
    <row r="55268" spans="2:2">
      <c r="B55268" s="2" t="str">
        <f>IF(OR(ISNUMBER(SEARCH("(",A55268)),ISNUMBER(SEARCH("-",A55268))),"删除","")</f>
        <v/>
      </c>
    </row>
    <row r="55269" spans="2:2">
      <c r="B55269" s="2" t="str">
        <f>IF(OR(ISNUMBER(SEARCH("(",A55269)),ISNUMBER(SEARCH("-",A55269))),"删除","")</f>
        <v/>
      </c>
    </row>
    <row r="55270" spans="2:2">
      <c r="B55270" s="2" t="str">
        <f>IF(OR(ISNUMBER(SEARCH("(",A55270)),ISNUMBER(SEARCH("-",A55270))),"删除","")</f>
        <v/>
      </c>
    </row>
    <row r="55271" spans="2:2">
      <c r="B55271" s="2" t="str">
        <f>IF(OR(ISNUMBER(SEARCH("(",A55271)),ISNUMBER(SEARCH("-",A55271))),"删除","")</f>
        <v/>
      </c>
    </row>
    <row r="55272" spans="2:2">
      <c r="B55272" s="2" t="str">
        <f>IF(OR(ISNUMBER(SEARCH("(",A55272)),ISNUMBER(SEARCH("-",A55272))),"删除","")</f>
        <v/>
      </c>
    </row>
    <row r="55273" spans="2:2">
      <c r="B55273" s="2" t="str">
        <f>IF(OR(ISNUMBER(SEARCH("(",A55273)),ISNUMBER(SEARCH("-",A55273))),"删除","")</f>
        <v/>
      </c>
    </row>
    <row r="55274" spans="2:2">
      <c r="B55274" s="2" t="str">
        <f>IF(OR(ISNUMBER(SEARCH("(",A55274)),ISNUMBER(SEARCH("-",A55274))),"删除","")</f>
        <v/>
      </c>
    </row>
    <row r="55275" spans="2:2">
      <c r="B55275" s="2" t="str">
        <f>IF(OR(ISNUMBER(SEARCH("(",A55275)),ISNUMBER(SEARCH("-",A55275))),"删除","")</f>
        <v/>
      </c>
    </row>
    <row r="55276" spans="2:2">
      <c r="B55276" s="2" t="str">
        <f>IF(OR(ISNUMBER(SEARCH("(",A55276)),ISNUMBER(SEARCH("-",A55276))),"删除","")</f>
        <v/>
      </c>
    </row>
    <row r="55277" spans="2:2">
      <c r="B55277" s="2" t="str">
        <f>IF(OR(ISNUMBER(SEARCH("(",A55277)),ISNUMBER(SEARCH("-",A55277))),"删除","")</f>
        <v/>
      </c>
    </row>
    <row r="55278" spans="2:2">
      <c r="B55278" s="2" t="str">
        <f>IF(OR(ISNUMBER(SEARCH("(",A55278)),ISNUMBER(SEARCH("-",A55278))),"删除","")</f>
        <v/>
      </c>
    </row>
    <row r="55279" spans="2:2">
      <c r="B55279" s="2" t="str">
        <f>IF(OR(ISNUMBER(SEARCH("(",A55279)),ISNUMBER(SEARCH("-",A55279))),"删除","")</f>
        <v/>
      </c>
    </row>
    <row r="55280" spans="2:2">
      <c r="B55280" s="2" t="str">
        <f>IF(OR(ISNUMBER(SEARCH("(",A55280)),ISNUMBER(SEARCH("-",A55280))),"删除","")</f>
        <v/>
      </c>
    </row>
    <row r="55281" spans="2:2">
      <c r="B55281" s="2" t="str">
        <f>IF(OR(ISNUMBER(SEARCH("(",A55281)),ISNUMBER(SEARCH("-",A55281))),"删除","")</f>
        <v/>
      </c>
    </row>
    <row r="55282" spans="2:2">
      <c r="B55282" s="2" t="str">
        <f>IF(OR(ISNUMBER(SEARCH("(",A55282)),ISNUMBER(SEARCH("-",A55282))),"删除","")</f>
        <v/>
      </c>
    </row>
    <row r="55283" spans="2:2">
      <c r="B55283" s="2" t="str">
        <f>IF(OR(ISNUMBER(SEARCH("(",A55283)),ISNUMBER(SEARCH("-",A55283))),"删除","")</f>
        <v/>
      </c>
    </row>
    <row r="55284" spans="2:2">
      <c r="B55284" s="2" t="str">
        <f>IF(OR(ISNUMBER(SEARCH("(",A55284)),ISNUMBER(SEARCH("-",A55284))),"删除","")</f>
        <v/>
      </c>
    </row>
    <row r="55285" spans="2:2">
      <c r="B55285" s="2" t="str">
        <f>IF(OR(ISNUMBER(SEARCH("(",A55285)),ISNUMBER(SEARCH("-",A55285))),"删除","")</f>
        <v/>
      </c>
    </row>
    <row r="55286" spans="2:2">
      <c r="B55286" s="2" t="str">
        <f>IF(OR(ISNUMBER(SEARCH("(",A55286)),ISNUMBER(SEARCH("-",A55286))),"删除","")</f>
        <v/>
      </c>
    </row>
    <row r="55287" spans="2:2">
      <c r="B55287" s="2" t="str">
        <f>IF(OR(ISNUMBER(SEARCH("(",A55287)),ISNUMBER(SEARCH("-",A55287))),"删除","")</f>
        <v/>
      </c>
    </row>
    <row r="55288" spans="2:2">
      <c r="B55288" s="2" t="str">
        <f>IF(OR(ISNUMBER(SEARCH("(",A55288)),ISNUMBER(SEARCH("-",A55288))),"删除","")</f>
        <v/>
      </c>
    </row>
    <row r="55289" spans="2:2">
      <c r="B55289" s="2" t="str">
        <f>IF(OR(ISNUMBER(SEARCH("(",A55289)),ISNUMBER(SEARCH("-",A55289))),"删除","")</f>
        <v/>
      </c>
    </row>
    <row r="55290" spans="2:2">
      <c r="B55290" s="2" t="str">
        <f>IF(OR(ISNUMBER(SEARCH("(",A55290)),ISNUMBER(SEARCH("-",A55290))),"删除","")</f>
        <v/>
      </c>
    </row>
    <row r="55291" spans="2:2">
      <c r="B55291" s="2" t="str">
        <f>IF(OR(ISNUMBER(SEARCH("(",A55291)),ISNUMBER(SEARCH("-",A55291))),"删除","")</f>
        <v/>
      </c>
    </row>
    <row r="55292" spans="2:2">
      <c r="B55292" s="2" t="str">
        <f>IF(OR(ISNUMBER(SEARCH("(",A55292)),ISNUMBER(SEARCH("-",A55292))),"删除","")</f>
        <v/>
      </c>
    </row>
    <row r="55293" spans="2:2">
      <c r="B55293" s="2" t="str">
        <f>IF(OR(ISNUMBER(SEARCH("(",A55293)),ISNUMBER(SEARCH("-",A55293))),"删除","")</f>
        <v/>
      </c>
    </row>
    <row r="55294" spans="2:2">
      <c r="B55294" s="2" t="str">
        <f>IF(OR(ISNUMBER(SEARCH("(",A55294)),ISNUMBER(SEARCH("-",A55294))),"删除","")</f>
        <v/>
      </c>
    </row>
    <row r="55295" spans="2:2">
      <c r="B55295" s="2" t="str">
        <f>IF(OR(ISNUMBER(SEARCH("(",A55295)),ISNUMBER(SEARCH("-",A55295))),"删除","")</f>
        <v/>
      </c>
    </row>
    <row r="55296" spans="2:2">
      <c r="B55296" s="2" t="str">
        <f>IF(OR(ISNUMBER(SEARCH("(",A55296)),ISNUMBER(SEARCH("-",A55296))),"删除","")</f>
        <v/>
      </c>
    </row>
    <row r="55297" spans="2:2">
      <c r="B55297" s="2" t="str">
        <f>IF(OR(ISNUMBER(SEARCH("(",A55297)),ISNUMBER(SEARCH("-",A55297))),"删除","")</f>
        <v/>
      </c>
    </row>
    <row r="55298" spans="2:2">
      <c r="B55298" s="2" t="str">
        <f>IF(OR(ISNUMBER(SEARCH("(",A55298)),ISNUMBER(SEARCH("-",A55298))),"删除","")</f>
        <v/>
      </c>
    </row>
    <row r="55299" spans="2:2">
      <c r="B55299" s="2" t="str">
        <f>IF(OR(ISNUMBER(SEARCH("(",A55299)),ISNUMBER(SEARCH("-",A55299))),"删除","")</f>
        <v/>
      </c>
    </row>
    <row r="55300" spans="2:2">
      <c r="B55300" s="2" t="str">
        <f>IF(OR(ISNUMBER(SEARCH("(",A55300)),ISNUMBER(SEARCH("-",A55300))),"删除","")</f>
        <v/>
      </c>
    </row>
    <row r="55301" spans="2:2">
      <c r="B55301" s="2" t="str">
        <f>IF(OR(ISNUMBER(SEARCH("(",A55301)),ISNUMBER(SEARCH("-",A55301))),"删除","")</f>
        <v/>
      </c>
    </row>
    <row r="55302" spans="2:2">
      <c r="B55302" s="2" t="str">
        <f>IF(OR(ISNUMBER(SEARCH("(",A55302)),ISNUMBER(SEARCH("-",A55302))),"删除","")</f>
        <v/>
      </c>
    </row>
    <row r="55303" spans="2:2">
      <c r="B55303" s="2" t="str">
        <f>IF(OR(ISNUMBER(SEARCH("(",A55303)),ISNUMBER(SEARCH("-",A55303))),"删除","")</f>
        <v/>
      </c>
    </row>
    <row r="55304" spans="2:2">
      <c r="B55304" s="2" t="str">
        <f>IF(OR(ISNUMBER(SEARCH("(",A55304)),ISNUMBER(SEARCH("-",A55304))),"删除","")</f>
        <v/>
      </c>
    </row>
    <row r="55305" spans="2:2">
      <c r="B55305" s="2" t="str">
        <f>IF(OR(ISNUMBER(SEARCH("(",A55305)),ISNUMBER(SEARCH("-",A55305))),"删除","")</f>
        <v/>
      </c>
    </row>
    <row r="55306" spans="2:2">
      <c r="B55306" s="2" t="str">
        <f>IF(OR(ISNUMBER(SEARCH("(",A55306)),ISNUMBER(SEARCH("-",A55306))),"删除","")</f>
        <v/>
      </c>
    </row>
    <row r="55307" spans="2:2">
      <c r="B55307" s="2" t="str">
        <f>IF(OR(ISNUMBER(SEARCH("(",A55307)),ISNUMBER(SEARCH("-",A55307))),"删除","")</f>
        <v/>
      </c>
    </row>
    <row r="55308" spans="2:2">
      <c r="B55308" s="2" t="str">
        <f>IF(OR(ISNUMBER(SEARCH("(",A55308)),ISNUMBER(SEARCH("-",A55308))),"删除","")</f>
        <v/>
      </c>
    </row>
    <row r="55309" spans="2:2">
      <c r="B55309" s="2" t="str">
        <f>IF(OR(ISNUMBER(SEARCH("(",A55309)),ISNUMBER(SEARCH("-",A55309))),"删除","")</f>
        <v/>
      </c>
    </row>
    <row r="55310" spans="2:2">
      <c r="B55310" s="2" t="str">
        <f>IF(OR(ISNUMBER(SEARCH("(",A55310)),ISNUMBER(SEARCH("-",A55310))),"删除","")</f>
        <v/>
      </c>
    </row>
    <row r="55311" spans="2:2">
      <c r="B55311" s="2" t="str">
        <f>IF(OR(ISNUMBER(SEARCH("(",A55311)),ISNUMBER(SEARCH("-",A55311))),"删除","")</f>
        <v/>
      </c>
    </row>
    <row r="55312" spans="2:2">
      <c r="B55312" s="2" t="str">
        <f>IF(OR(ISNUMBER(SEARCH("(",A55312)),ISNUMBER(SEARCH("-",A55312))),"删除","")</f>
        <v/>
      </c>
    </row>
    <row r="55313" spans="2:2">
      <c r="B55313" s="2" t="str">
        <f>IF(OR(ISNUMBER(SEARCH("(",A55313)),ISNUMBER(SEARCH("-",A55313))),"删除","")</f>
        <v/>
      </c>
    </row>
    <row r="55314" spans="2:2">
      <c r="B55314" s="2" t="str">
        <f>IF(OR(ISNUMBER(SEARCH("(",A55314)),ISNUMBER(SEARCH("-",A55314))),"删除","")</f>
        <v/>
      </c>
    </row>
    <row r="55315" spans="2:2">
      <c r="B55315" s="2" t="str">
        <f>IF(OR(ISNUMBER(SEARCH("(",A55315)),ISNUMBER(SEARCH("-",A55315))),"删除","")</f>
        <v/>
      </c>
    </row>
    <row r="55316" spans="2:2">
      <c r="B55316" s="2" t="str">
        <f>IF(OR(ISNUMBER(SEARCH("(",A55316)),ISNUMBER(SEARCH("-",A55316))),"删除","")</f>
        <v/>
      </c>
    </row>
    <row r="55317" spans="2:2">
      <c r="B55317" s="2" t="str">
        <f>IF(OR(ISNUMBER(SEARCH("(",A55317)),ISNUMBER(SEARCH("-",A55317))),"删除","")</f>
        <v/>
      </c>
    </row>
    <row r="55318" spans="2:2">
      <c r="B55318" s="2" t="str">
        <f>IF(OR(ISNUMBER(SEARCH("(",A55318)),ISNUMBER(SEARCH("-",A55318))),"删除","")</f>
        <v/>
      </c>
    </row>
    <row r="55319" spans="2:2">
      <c r="B55319" s="2" t="str">
        <f>IF(OR(ISNUMBER(SEARCH("(",A55319)),ISNUMBER(SEARCH("-",A55319))),"删除","")</f>
        <v/>
      </c>
    </row>
    <row r="55320" spans="2:2">
      <c r="B55320" s="2" t="str">
        <f>IF(OR(ISNUMBER(SEARCH("(",A55320)),ISNUMBER(SEARCH("-",A55320))),"删除","")</f>
        <v/>
      </c>
    </row>
    <row r="55321" spans="2:2">
      <c r="B55321" s="2" t="str">
        <f>IF(OR(ISNUMBER(SEARCH("(",A55321)),ISNUMBER(SEARCH("-",A55321))),"删除","")</f>
        <v/>
      </c>
    </row>
    <row r="55322" spans="2:2">
      <c r="B55322" s="2" t="str">
        <f>IF(OR(ISNUMBER(SEARCH("(",A55322)),ISNUMBER(SEARCH("-",A55322))),"删除","")</f>
        <v/>
      </c>
    </row>
    <row r="55323" spans="2:2">
      <c r="B55323" s="2" t="str">
        <f>IF(OR(ISNUMBER(SEARCH("(",A55323)),ISNUMBER(SEARCH("-",A55323))),"删除","")</f>
        <v/>
      </c>
    </row>
    <row r="55324" spans="2:2">
      <c r="B55324" s="2" t="str">
        <f>IF(OR(ISNUMBER(SEARCH("(",A55324)),ISNUMBER(SEARCH("-",A55324))),"删除","")</f>
        <v/>
      </c>
    </row>
    <row r="55325" spans="2:2">
      <c r="B55325" s="2" t="str">
        <f>IF(OR(ISNUMBER(SEARCH("(",A55325)),ISNUMBER(SEARCH("-",A55325))),"删除","")</f>
        <v/>
      </c>
    </row>
    <row r="55326" spans="2:2">
      <c r="B55326" s="2" t="str">
        <f>IF(OR(ISNUMBER(SEARCH("(",A55326)),ISNUMBER(SEARCH("-",A55326))),"删除","")</f>
        <v/>
      </c>
    </row>
    <row r="55327" spans="2:2">
      <c r="B55327" s="2" t="str">
        <f>IF(OR(ISNUMBER(SEARCH("(",A55327)),ISNUMBER(SEARCH("-",A55327))),"删除","")</f>
        <v/>
      </c>
    </row>
    <row r="55328" spans="2:2">
      <c r="B55328" s="2" t="str">
        <f>IF(OR(ISNUMBER(SEARCH("(",A55328)),ISNUMBER(SEARCH("-",A55328))),"删除","")</f>
        <v/>
      </c>
    </row>
    <row r="55329" spans="2:2">
      <c r="B55329" s="2" t="str">
        <f>IF(OR(ISNUMBER(SEARCH("(",A55329)),ISNUMBER(SEARCH("-",A55329))),"删除","")</f>
        <v/>
      </c>
    </row>
    <row r="55330" spans="2:2">
      <c r="B55330" s="2" t="str">
        <f>IF(OR(ISNUMBER(SEARCH("(",A55330)),ISNUMBER(SEARCH("-",A55330))),"删除","")</f>
        <v/>
      </c>
    </row>
    <row r="55331" spans="2:2">
      <c r="B55331" s="2" t="str">
        <f>IF(OR(ISNUMBER(SEARCH("(",A55331)),ISNUMBER(SEARCH("-",A55331))),"删除","")</f>
        <v/>
      </c>
    </row>
    <row r="55332" spans="2:2">
      <c r="B55332" s="2" t="str">
        <f>IF(OR(ISNUMBER(SEARCH("(",A55332)),ISNUMBER(SEARCH("-",A55332))),"删除","")</f>
        <v/>
      </c>
    </row>
    <row r="55333" spans="2:2">
      <c r="B55333" s="2" t="str">
        <f>IF(OR(ISNUMBER(SEARCH("(",A55333)),ISNUMBER(SEARCH("-",A55333))),"删除","")</f>
        <v/>
      </c>
    </row>
    <row r="55334" spans="2:2">
      <c r="B55334" s="2" t="str">
        <f>IF(OR(ISNUMBER(SEARCH("(",A55334)),ISNUMBER(SEARCH("-",A55334))),"删除","")</f>
        <v/>
      </c>
    </row>
    <row r="55335" spans="2:2">
      <c r="B55335" s="2" t="str">
        <f>IF(OR(ISNUMBER(SEARCH("(",A55335)),ISNUMBER(SEARCH("-",A55335))),"删除","")</f>
        <v/>
      </c>
    </row>
    <row r="55336" spans="2:2">
      <c r="B55336" s="2" t="str">
        <f>IF(OR(ISNUMBER(SEARCH("(",A55336)),ISNUMBER(SEARCH("-",A55336))),"删除","")</f>
        <v/>
      </c>
    </row>
    <row r="55337" spans="2:2">
      <c r="B55337" s="2" t="str">
        <f>IF(OR(ISNUMBER(SEARCH("(",A55337)),ISNUMBER(SEARCH("-",A55337))),"删除","")</f>
        <v/>
      </c>
    </row>
    <row r="55338" spans="2:2">
      <c r="B55338" s="2" t="str">
        <f>IF(OR(ISNUMBER(SEARCH("(",A55338)),ISNUMBER(SEARCH("-",A55338))),"删除","")</f>
        <v/>
      </c>
    </row>
    <row r="55339" spans="2:2">
      <c r="B55339" s="2" t="str">
        <f>IF(OR(ISNUMBER(SEARCH("(",A55339)),ISNUMBER(SEARCH("-",A55339))),"删除","")</f>
        <v/>
      </c>
    </row>
    <row r="55340" spans="2:2">
      <c r="B55340" s="2" t="str">
        <f>IF(OR(ISNUMBER(SEARCH("(",A55340)),ISNUMBER(SEARCH("-",A55340))),"删除","")</f>
        <v/>
      </c>
    </row>
    <row r="55341" spans="2:2">
      <c r="B55341" s="2" t="str">
        <f>IF(OR(ISNUMBER(SEARCH("(",A55341)),ISNUMBER(SEARCH("-",A55341))),"删除","")</f>
        <v/>
      </c>
    </row>
    <row r="55342" spans="2:2">
      <c r="B55342" s="2" t="str">
        <f>IF(OR(ISNUMBER(SEARCH("(",A55342)),ISNUMBER(SEARCH("-",A55342))),"删除","")</f>
        <v/>
      </c>
    </row>
    <row r="55343" spans="2:2">
      <c r="B55343" s="2" t="str">
        <f>IF(OR(ISNUMBER(SEARCH("(",A55343)),ISNUMBER(SEARCH("-",A55343))),"删除","")</f>
        <v/>
      </c>
    </row>
    <row r="55344" spans="2:2">
      <c r="B55344" s="2" t="str">
        <f>IF(OR(ISNUMBER(SEARCH("(",A55344)),ISNUMBER(SEARCH("-",A55344))),"删除","")</f>
        <v/>
      </c>
    </row>
    <row r="55345" spans="2:2">
      <c r="B55345" s="2" t="str">
        <f>IF(OR(ISNUMBER(SEARCH("(",A55345)),ISNUMBER(SEARCH("-",A55345))),"删除","")</f>
        <v/>
      </c>
    </row>
    <row r="55346" spans="2:2">
      <c r="B55346" s="2" t="str">
        <f>IF(OR(ISNUMBER(SEARCH("(",A55346)),ISNUMBER(SEARCH("-",A55346))),"删除","")</f>
        <v/>
      </c>
    </row>
    <row r="55347" spans="2:2">
      <c r="B55347" s="2" t="str">
        <f>IF(OR(ISNUMBER(SEARCH("(",A55347)),ISNUMBER(SEARCH("-",A55347))),"删除","")</f>
        <v/>
      </c>
    </row>
    <row r="55348" spans="2:2">
      <c r="B55348" s="2" t="str">
        <f>IF(OR(ISNUMBER(SEARCH("(",A55348)),ISNUMBER(SEARCH("-",A55348))),"删除","")</f>
        <v/>
      </c>
    </row>
    <row r="55349" spans="2:2">
      <c r="B55349" s="2" t="str">
        <f>IF(OR(ISNUMBER(SEARCH("(",A55349)),ISNUMBER(SEARCH("-",A55349))),"删除","")</f>
        <v/>
      </c>
    </row>
    <row r="55350" spans="2:2">
      <c r="B55350" s="2" t="str">
        <f>IF(OR(ISNUMBER(SEARCH("(",A55350)),ISNUMBER(SEARCH("-",A55350))),"删除","")</f>
        <v/>
      </c>
    </row>
    <row r="55351" spans="2:2">
      <c r="B55351" s="2" t="str">
        <f>IF(OR(ISNUMBER(SEARCH("(",A55351)),ISNUMBER(SEARCH("-",A55351))),"删除","")</f>
        <v/>
      </c>
    </row>
    <row r="55352" spans="2:2">
      <c r="B55352" s="2" t="str">
        <f>IF(OR(ISNUMBER(SEARCH("(",A55352)),ISNUMBER(SEARCH("-",A55352))),"删除","")</f>
        <v/>
      </c>
    </row>
    <row r="55353" spans="2:2">
      <c r="B55353" s="2" t="str">
        <f>IF(OR(ISNUMBER(SEARCH("(",A55353)),ISNUMBER(SEARCH("-",A55353))),"删除","")</f>
        <v/>
      </c>
    </row>
    <row r="55354" spans="2:2">
      <c r="B55354" s="2" t="str">
        <f>IF(OR(ISNUMBER(SEARCH("(",A55354)),ISNUMBER(SEARCH("-",A55354))),"删除","")</f>
        <v/>
      </c>
    </row>
    <row r="55355" spans="2:2">
      <c r="B55355" s="2" t="str">
        <f>IF(OR(ISNUMBER(SEARCH("(",A55355)),ISNUMBER(SEARCH("-",A55355))),"删除","")</f>
        <v/>
      </c>
    </row>
    <row r="55356" spans="2:2">
      <c r="B55356" s="2" t="str">
        <f>IF(OR(ISNUMBER(SEARCH("(",A55356)),ISNUMBER(SEARCH("-",A55356))),"删除","")</f>
        <v/>
      </c>
    </row>
    <row r="55357" spans="2:2">
      <c r="B55357" s="2" t="str">
        <f>IF(OR(ISNUMBER(SEARCH("(",A55357)),ISNUMBER(SEARCH("-",A55357))),"删除","")</f>
        <v/>
      </c>
    </row>
    <row r="55358" spans="2:2">
      <c r="B55358" s="2" t="str">
        <f>IF(OR(ISNUMBER(SEARCH("(",A55358)),ISNUMBER(SEARCH("-",A55358))),"删除","")</f>
        <v/>
      </c>
    </row>
    <row r="55359" spans="2:2">
      <c r="B55359" s="2" t="str">
        <f>IF(OR(ISNUMBER(SEARCH("(",A55359)),ISNUMBER(SEARCH("-",A55359))),"删除","")</f>
        <v/>
      </c>
    </row>
    <row r="55360" spans="2:2">
      <c r="B55360" s="2" t="str">
        <f>IF(OR(ISNUMBER(SEARCH("(",A55360)),ISNUMBER(SEARCH("-",A55360))),"删除","")</f>
        <v/>
      </c>
    </row>
    <row r="55361" spans="2:2">
      <c r="B55361" s="2" t="str">
        <f>IF(OR(ISNUMBER(SEARCH("(",A55361)),ISNUMBER(SEARCH("-",A55361))),"删除","")</f>
        <v/>
      </c>
    </row>
    <row r="55362" spans="2:2">
      <c r="B55362" s="2" t="str">
        <f>IF(OR(ISNUMBER(SEARCH("(",A55362)),ISNUMBER(SEARCH("-",A55362))),"删除","")</f>
        <v/>
      </c>
    </row>
    <row r="55363" spans="2:2">
      <c r="B55363" s="2" t="str">
        <f>IF(OR(ISNUMBER(SEARCH("(",A55363)),ISNUMBER(SEARCH("-",A55363))),"删除","")</f>
        <v/>
      </c>
    </row>
    <row r="55364" spans="2:2">
      <c r="B55364" s="2" t="str">
        <f>IF(OR(ISNUMBER(SEARCH("(",A55364)),ISNUMBER(SEARCH("-",A55364))),"删除","")</f>
        <v/>
      </c>
    </row>
    <row r="55365" spans="2:2">
      <c r="B55365" s="2" t="str">
        <f>IF(OR(ISNUMBER(SEARCH("(",A55365)),ISNUMBER(SEARCH("-",A55365))),"删除","")</f>
        <v/>
      </c>
    </row>
    <row r="55366" spans="2:2">
      <c r="B55366" s="2" t="str">
        <f>IF(OR(ISNUMBER(SEARCH("(",A55366)),ISNUMBER(SEARCH("-",A55366))),"删除","")</f>
        <v/>
      </c>
    </row>
    <row r="55367" spans="2:2">
      <c r="B55367" s="2" t="str">
        <f>IF(OR(ISNUMBER(SEARCH("(",A55367)),ISNUMBER(SEARCH("-",A55367))),"删除","")</f>
        <v/>
      </c>
    </row>
    <row r="55368" spans="2:2">
      <c r="B55368" s="2" t="str">
        <f>IF(OR(ISNUMBER(SEARCH("(",A55368)),ISNUMBER(SEARCH("-",A55368))),"删除","")</f>
        <v/>
      </c>
    </row>
    <row r="55369" spans="2:2">
      <c r="B55369" s="2" t="str">
        <f>IF(OR(ISNUMBER(SEARCH("(",A55369)),ISNUMBER(SEARCH("-",A55369))),"删除","")</f>
        <v/>
      </c>
    </row>
    <row r="55370" spans="2:2">
      <c r="B55370" s="2" t="str">
        <f>IF(OR(ISNUMBER(SEARCH("(",A55370)),ISNUMBER(SEARCH("-",A55370))),"删除","")</f>
        <v/>
      </c>
    </row>
    <row r="55371" spans="2:2">
      <c r="B55371" s="2" t="str">
        <f>IF(OR(ISNUMBER(SEARCH("(",A55371)),ISNUMBER(SEARCH("-",A55371))),"删除","")</f>
        <v/>
      </c>
    </row>
    <row r="55372" spans="2:2">
      <c r="B55372" s="2" t="str">
        <f>IF(OR(ISNUMBER(SEARCH("(",A55372)),ISNUMBER(SEARCH("-",A55372))),"删除","")</f>
        <v/>
      </c>
    </row>
    <row r="55373" spans="2:2">
      <c r="B55373" s="2" t="str">
        <f>IF(OR(ISNUMBER(SEARCH("(",A55373)),ISNUMBER(SEARCH("-",A55373))),"删除","")</f>
        <v/>
      </c>
    </row>
    <row r="55374" spans="2:2">
      <c r="B55374" s="2" t="str">
        <f>IF(OR(ISNUMBER(SEARCH("(",A55374)),ISNUMBER(SEARCH("-",A55374))),"删除","")</f>
        <v/>
      </c>
    </row>
    <row r="55375" spans="2:2">
      <c r="B55375" s="2" t="str">
        <f>IF(OR(ISNUMBER(SEARCH("(",A55375)),ISNUMBER(SEARCH("-",A55375))),"删除","")</f>
        <v/>
      </c>
    </row>
    <row r="55376" spans="2:2">
      <c r="B55376" s="2" t="str">
        <f>IF(OR(ISNUMBER(SEARCH("(",A55376)),ISNUMBER(SEARCH("-",A55376))),"删除","")</f>
        <v/>
      </c>
    </row>
    <row r="55377" spans="2:2">
      <c r="B55377" s="2" t="str">
        <f>IF(OR(ISNUMBER(SEARCH("(",A55377)),ISNUMBER(SEARCH("-",A55377))),"删除","")</f>
        <v/>
      </c>
    </row>
    <row r="55378" spans="2:2">
      <c r="B55378" s="2" t="str">
        <f>IF(OR(ISNUMBER(SEARCH("(",A55378)),ISNUMBER(SEARCH("-",A55378))),"删除","")</f>
        <v/>
      </c>
    </row>
    <row r="55379" spans="2:2">
      <c r="B55379" s="2" t="str">
        <f>IF(OR(ISNUMBER(SEARCH("(",A55379)),ISNUMBER(SEARCH("-",A55379))),"删除","")</f>
        <v/>
      </c>
    </row>
    <row r="55380" spans="2:2">
      <c r="B55380" s="2" t="str">
        <f>IF(OR(ISNUMBER(SEARCH("(",A55380)),ISNUMBER(SEARCH("-",A55380))),"删除","")</f>
        <v/>
      </c>
    </row>
    <row r="55381" spans="2:2">
      <c r="B55381" s="2" t="str">
        <f>IF(OR(ISNUMBER(SEARCH("(",A55381)),ISNUMBER(SEARCH("-",A55381))),"删除","")</f>
        <v/>
      </c>
    </row>
    <row r="55382" spans="2:2">
      <c r="B55382" s="2" t="str">
        <f>IF(OR(ISNUMBER(SEARCH("(",A55382)),ISNUMBER(SEARCH("-",A55382))),"删除","")</f>
        <v/>
      </c>
    </row>
    <row r="55383" spans="2:2">
      <c r="B55383" s="2" t="str">
        <f>IF(OR(ISNUMBER(SEARCH("(",A55383)),ISNUMBER(SEARCH("-",A55383))),"删除","")</f>
        <v/>
      </c>
    </row>
    <row r="55384" spans="2:2">
      <c r="B55384" s="2" t="str">
        <f>IF(OR(ISNUMBER(SEARCH("(",A55384)),ISNUMBER(SEARCH("-",A55384))),"删除","")</f>
        <v/>
      </c>
    </row>
    <row r="55385" spans="2:2">
      <c r="B55385" s="2" t="str">
        <f>IF(OR(ISNUMBER(SEARCH("(",A55385)),ISNUMBER(SEARCH("-",A55385))),"删除","")</f>
        <v/>
      </c>
    </row>
    <row r="55386" spans="2:2">
      <c r="B55386" s="2" t="str">
        <f>IF(OR(ISNUMBER(SEARCH("(",A55386)),ISNUMBER(SEARCH("-",A55386))),"删除","")</f>
        <v/>
      </c>
    </row>
    <row r="55387" spans="2:2">
      <c r="B55387" s="2" t="str">
        <f>IF(OR(ISNUMBER(SEARCH("(",A55387)),ISNUMBER(SEARCH("-",A55387))),"删除","")</f>
        <v/>
      </c>
    </row>
    <row r="55388" spans="2:2">
      <c r="B55388" s="2" t="str">
        <f>IF(OR(ISNUMBER(SEARCH("(",A55388)),ISNUMBER(SEARCH("-",A55388))),"删除","")</f>
        <v/>
      </c>
    </row>
    <row r="55389" spans="2:2">
      <c r="B55389" s="2" t="str">
        <f>IF(OR(ISNUMBER(SEARCH("(",A55389)),ISNUMBER(SEARCH("-",A55389))),"删除","")</f>
        <v/>
      </c>
    </row>
    <row r="55390" spans="2:2">
      <c r="B55390" s="2" t="str">
        <f>IF(OR(ISNUMBER(SEARCH("(",A55390)),ISNUMBER(SEARCH("-",A55390))),"删除","")</f>
        <v/>
      </c>
    </row>
    <row r="55391" spans="2:2">
      <c r="B55391" s="2" t="str">
        <f>IF(OR(ISNUMBER(SEARCH("(",A55391)),ISNUMBER(SEARCH("-",A55391))),"删除","")</f>
        <v/>
      </c>
    </row>
    <row r="55392" spans="2:2">
      <c r="B55392" s="2" t="str">
        <f>IF(OR(ISNUMBER(SEARCH("(",A55392)),ISNUMBER(SEARCH("-",A55392))),"删除","")</f>
        <v/>
      </c>
    </row>
    <row r="55393" spans="2:2">
      <c r="B55393" s="2" t="str">
        <f>IF(OR(ISNUMBER(SEARCH("(",A55393)),ISNUMBER(SEARCH("-",A55393))),"删除","")</f>
        <v/>
      </c>
    </row>
    <row r="55394" spans="2:2">
      <c r="B55394" s="2" t="str">
        <f>IF(OR(ISNUMBER(SEARCH("(",A55394)),ISNUMBER(SEARCH("-",A55394))),"删除","")</f>
        <v/>
      </c>
    </row>
    <row r="55395" spans="2:2">
      <c r="B55395" s="2" t="str">
        <f>IF(OR(ISNUMBER(SEARCH("(",A55395)),ISNUMBER(SEARCH("-",A55395))),"删除","")</f>
        <v/>
      </c>
    </row>
    <row r="55396" spans="2:2">
      <c r="B55396" s="2" t="str">
        <f>IF(OR(ISNUMBER(SEARCH("(",A55396)),ISNUMBER(SEARCH("-",A55396))),"删除","")</f>
        <v/>
      </c>
    </row>
    <row r="55397" spans="2:2">
      <c r="B55397" s="2" t="str">
        <f>IF(OR(ISNUMBER(SEARCH("(",A55397)),ISNUMBER(SEARCH("-",A55397))),"删除","")</f>
        <v/>
      </c>
    </row>
    <row r="55398" spans="2:2">
      <c r="B55398" s="2" t="str">
        <f>IF(OR(ISNUMBER(SEARCH("(",A55398)),ISNUMBER(SEARCH("-",A55398))),"删除","")</f>
        <v/>
      </c>
    </row>
    <row r="55399" spans="2:2">
      <c r="B55399" s="2" t="str">
        <f>IF(OR(ISNUMBER(SEARCH("(",A55399)),ISNUMBER(SEARCH("-",A55399))),"删除","")</f>
        <v/>
      </c>
    </row>
    <row r="55400" spans="2:2">
      <c r="B55400" s="2" t="str">
        <f>IF(OR(ISNUMBER(SEARCH("(",A55400)),ISNUMBER(SEARCH("-",A55400))),"删除","")</f>
        <v/>
      </c>
    </row>
    <row r="55401" spans="2:2">
      <c r="B55401" s="2" t="str">
        <f>IF(OR(ISNUMBER(SEARCH("(",A55401)),ISNUMBER(SEARCH("-",A55401))),"删除","")</f>
        <v/>
      </c>
    </row>
    <row r="55402" spans="2:2">
      <c r="B55402" s="2" t="str">
        <f>IF(OR(ISNUMBER(SEARCH("(",A55402)),ISNUMBER(SEARCH("-",A55402))),"删除","")</f>
        <v/>
      </c>
    </row>
    <row r="55403" spans="2:2">
      <c r="B55403" s="2" t="str">
        <f>IF(OR(ISNUMBER(SEARCH("(",A55403)),ISNUMBER(SEARCH("-",A55403))),"删除","")</f>
        <v/>
      </c>
    </row>
    <row r="55404" spans="2:2">
      <c r="B55404" s="2" t="str">
        <f>IF(OR(ISNUMBER(SEARCH("(",A55404)),ISNUMBER(SEARCH("-",A55404))),"删除","")</f>
        <v/>
      </c>
    </row>
    <row r="55405" spans="2:2">
      <c r="B55405" s="2" t="str">
        <f>IF(OR(ISNUMBER(SEARCH("(",A55405)),ISNUMBER(SEARCH("-",A55405))),"删除","")</f>
        <v/>
      </c>
    </row>
    <row r="55406" spans="2:2">
      <c r="B55406" s="2" t="str">
        <f>IF(OR(ISNUMBER(SEARCH("(",A55406)),ISNUMBER(SEARCH("-",A55406))),"删除","")</f>
        <v/>
      </c>
    </row>
    <row r="55407" spans="2:2">
      <c r="B55407" s="2" t="str">
        <f>IF(OR(ISNUMBER(SEARCH("(",A55407)),ISNUMBER(SEARCH("-",A55407))),"删除","")</f>
        <v/>
      </c>
    </row>
    <row r="55408" spans="2:2">
      <c r="B55408" s="2" t="str">
        <f>IF(OR(ISNUMBER(SEARCH("(",A55408)),ISNUMBER(SEARCH("-",A55408))),"删除","")</f>
        <v/>
      </c>
    </row>
    <row r="55409" spans="2:2">
      <c r="B55409" s="2" t="str">
        <f>IF(OR(ISNUMBER(SEARCH("(",A55409)),ISNUMBER(SEARCH("-",A55409))),"删除","")</f>
        <v/>
      </c>
    </row>
    <row r="55410" spans="2:2">
      <c r="B55410" s="2" t="str">
        <f>IF(OR(ISNUMBER(SEARCH("(",A55410)),ISNUMBER(SEARCH("-",A55410))),"删除","")</f>
        <v/>
      </c>
    </row>
    <row r="55411" spans="2:2">
      <c r="B55411" s="2" t="str">
        <f>IF(OR(ISNUMBER(SEARCH("(",A55411)),ISNUMBER(SEARCH("-",A55411))),"删除","")</f>
        <v/>
      </c>
    </row>
    <row r="55412" spans="2:2">
      <c r="B55412" s="2" t="str">
        <f>IF(OR(ISNUMBER(SEARCH("(",A55412)),ISNUMBER(SEARCH("-",A55412))),"删除","")</f>
        <v/>
      </c>
    </row>
    <row r="55413" spans="2:2">
      <c r="B55413" s="2" t="str">
        <f>IF(OR(ISNUMBER(SEARCH("(",A55413)),ISNUMBER(SEARCH("-",A55413))),"删除","")</f>
        <v/>
      </c>
    </row>
    <row r="55414" spans="2:2">
      <c r="B55414" s="2" t="str">
        <f>IF(OR(ISNUMBER(SEARCH("(",A55414)),ISNUMBER(SEARCH("-",A55414))),"删除","")</f>
        <v/>
      </c>
    </row>
    <row r="55415" spans="2:2">
      <c r="B55415" s="2" t="str">
        <f>IF(OR(ISNUMBER(SEARCH("(",A55415)),ISNUMBER(SEARCH("-",A55415))),"删除","")</f>
        <v/>
      </c>
    </row>
    <row r="55416" spans="2:2">
      <c r="B55416" s="2" t="str">
        <f>IF(OR(ISNUMBER(SEARCH("(",A55416)),ISNUMBER(SEARCH("-",A55416))),"删除","")</f>
        <v/>
      </c>
    </row>
    <row r="55417" spans="2:2">
      <c r="B55417" s="2" t="str">
        <f>IF(OR(ISNUMBER(SEARCH("(",A55417)),ISNUMBER(SEARCH("-",A55417))),"删除","")</f>
        <v/>
      </c>
    </row>
    <row r="55418" spans="2:2">
      <c r="B55418" s="2" t="str">
        <f>IF(OR(ISNUMBER(SEARCH("(",A55418)),ISNUMBER(SEARCH("-",A55418))),"删除","")</f>
        <v/>
      </c>
    </row>
    <row r="55419" spans="2:2">
      <c r="B55419" s="2" t="str">
        <f>IF(OR(ISNUMBER(SEARCH("(",A55419)),ISNUMBER(SEARCH("-",A55419))),"删除","")</f>
        <v/>
      </c>
    </row>
    <row r="55420" spans="2:2">
      <c r="B55420" s="2" t="str">
        <f>IF(OR(ISNUMBER(SEARCH("(",A55420)),ISNUMBER(SEARCH("-",A55420))),"删除","")</f>
        <v/>
      </c>
    </row>
    <row r="55421" spans="2:2">
      <c r="B55421" s="2" t="str">
        <f>IF(OR(ISNUMBER(SEARCH("(",A55421)),ISNUMBER(SEARCH("-",A55421))),"删除","")</f>
        <v/>
      </c>
    </row>
    <row r="55422" spans="2:2">
      <c r="B55422" s="2" t="str">
        <f>IF(OR(ISNUMBER(SEARCH("(",A55422)),ISNUMBER(SEARCH("-",A55422))),"删除","")</f>
        <v/>
      </c>
    </row>
    <row r="55423" spans="2:2">
      <c r="B55423" s="2" t="str">
        <f>IF(OR(ISNUMBER(SEARCH("(",A55423)),ISNUMBER(SEARCH("-",A55423))),"删除","")</f>
        <v/>
      </c>
    </row>
    <row r="55424" spans="2:2">
      <c r="B55424" s="2" t="str">
        <f>IF(OR(ISNUMBER(SEARCH("(",A55424)),ISNUMBER(SEARCH("-",A55424))),"删除","")</f>
        <v/>
      </c>
    </row>
    <row r="55425" spans="2:2">
      <c r="B55425" s="2" t="str">
        <f>IF(OR(ISNUMBER(SEARCH("(",A55425)),ISNUMBER(SEARCH("-",A55425))),"删除","")</f>
        <v/>
      </c>
    </row>
    <row r="55426" spans="2:2">
      <c r="B55426" s="2" t="str">
        <f>IF(OR(ISNUMBER(SEARCH("(",A55426)),ISNUMBER(SEARCH("-",A55426))),"删除","")</f>
        <v/>
      </c>
    </row>
    <row r="55427" spans="2:2">
      <c r="B55427" s="2" t="str">
        <f>IF(OR(ISNUMBER(SEARCH("(",A55427)),ISNUMBER(SEARCH("-",A55427))),"删除","")</f>
        <v/>
      </c>
    </row>
    <row r="55428" spans="2:2">
      <c r="B55428" s="2" t="str">
        <f>IF(OR(ISNUMBER(SEARCH("(",A55428)),ISNUMBER(SEARCH("-",A55428))),"删除","")</f>
        <v/>
      </c>
    </row>
    <row r="55429" spans="2:2">
      <c r="B55429" s="2" t="str">
        <f>IF(OR(ISNUMBER(SEARCH("(",A55429)),ISNUMBER(SEARCH("-",A55429))),"删除","")</f>
        <v/>
      </c>
    </row>
    <row r="55430" spans="2:2">
      <c r="B55430" s="2" t="str">
        <f>IF(OR(ISNUMBER(SEARCH("(",A55430)),ISNUMBER(SEARCH("-",A55430))),"删除","")</f>
        <v/>
      </c>
    </row>
    <row r="55431" spans="2:2">
      <c r="B55431" s="2" t="str">
        <f>IF(OR(ISNUMBER(SEARCH("(",A55431)),ISNUMBER(SEARCH("-",A55431))),"删除","")</f>
        <v/>
      </c>
    </row>
    <row r="55432" spans="2:2">
      <c r="B55432" s="2" t="str">
        <f>IF(OR(ISNUMBER(SEARCH("(",A55432)),ISNUMBER(SEARCH("-",A55432))),"删除","")</f>
        <v/>
      </c>
    </row>
    <row r="55433" spans="2:2">
      <c r="B55433" s="2" t="str">
        <f>IF(OR(ISNUMBER(SEARCH("(",A55433)),ISNUMBER(SEARCH("-",A55433))),"删除","")</f>
        <v/>
      </c>
    </row>
    <row r="55434" spans="2:2">
      <c r="B55434" s="2" t="str">
        <f>IF(OR(ISNUMBER(SEARCH("(",A55434)),ISNUMBER(SEARCH("-",A55434))),"删除","")</f>
        <v/>
      </c>
    </row>
    <row r="55435" spans="2:2">
      <c r="B55435" s="2" t="str">
        <f>IF(OR(ISNUMBER(SEARCH("(",A55435)),ISNUMBER(SEARCH("-",A55435))),"删除","")</f>
        <v/>
      </c>
    </row>
    <row r="55436" spans="2:2">
      <c r="B55436" s="2" t="str">
        <f>IF(OR(ISNUMBER(SEARCH("(",A55436)),ISNUMBER(SEARCH("-",A55436))),"删除","")</f>
        <v/>
      </c>
    </row>
    <row r="55437" spans="2:2">
      <c r="B55437" s="2" t="str">
        <f>IF(OR(ISNUMBER(SEARCH("(",A55437)),ISNUMBER(SEARCH("-",A55437))),"删除","")</f>
        <v/>
      </c>
    </row>
    <row r="55438" spans="2:2">
      <c r="B55438" s="2" t="str">
        <f>IF(OR(ISNUMBER(SEARCH("(",A55438)),ISNUMBER(SEARCH("-",A55438))),"删除","")</f>
        <v/>
      </c>
    </row>
    <row r="55439" spans="2:2">
      <c r="B55439" s="2" t="str">
        <f>IF(OR(ISNUMBER(SEARCH("(",A55439)),ISNUMBER(SEARCH("-",A55439))),"删除","")</f>
        <v/>
      </c>
    </row>
    <row r="55440" spans="2:2">
      <c r="B55440" s="2" t="str">
        <f>IF(OR(ISNUMBER(SEARCH("(",A55440)),ISNUMBER(SEARCH("-",A55440))),"删除","")</f>
        <v/>
      </c>
    </row>
    <row r="55441" spans="2:2">
      <c r="B55441" s="2" t="str">
        <f>IF(OR(ISNUMBER(SEARCH("(",A55441)),ISNUMBER(SEARCH("-",A55441))),"删除","")</f>
        <v/>
      </c>
    </row>
    <row r="55442" spans="2:2">
      <c r="B55442" s="2" t="str">
        <f>IF(OR(ISNUMBER(SEARCH("(",A55442)),ISNUMBER(SEARCH("-",A55442))),"删除","")</f>
        <v/>
      </c>
    </row>
    <row r="55443" spans="2:2">
      <c r="B55443" s="2" t="str">
        <f>IF(OR(ISNUMBER(SEARCH("(",A55443)),ISNUMBER(SEARCH("-",A55443))),"删除","")</f>
        <v/>
      </c>
    </row>
    <row r="55444" spans="2:2">
      <c r="B55444" s="2" t="str">
        <f>IF(OR(ISNUMBER(SEARCH("(",A55444)),ISNUMBER(SEARCH("-",A55444))),"删除","")</f>
        <v/>
      </c>
    </row>
    <row r="55445" spans="2:2">
      <c r="B55445" s="2" t="str">
        <f>IF(OR(ISNUMBER(SEARCH("(",A55445)),ISNUMBER(SEARCH("-",A55445))),"删除","")</f>
        <v/>
      </c>
    </row>
    <row r="55446" spans="2:2">
      <c r="B55446" s="2" t="str">
        <f>IF(OR(ISNUMBER(SEARCH("(",A55446)),ISNUMBER(SEARCH("-",A55446))),"删除","")</f>
        <v/>
      </c>
    </row>
    <row r="55447" spans="2:2">
      <c r="B55447" s="2" t="str">
        <f>IF(OR(ISNUMBER(SEARCH("(",A55447)),ISNUMBER(SEARCH("-",A55447))),"删除","")</f>
        <v/>
      </c>
    </row>
    <row r="55448" spans="2:2">
      <c r="B55448" s="2" t="str">
        <f>IF(OR(ISNUMBER(SEARCH("(",A55448)),ISNUMBER(SEARCH("-",A55448))),"删除","")</f>
        <v/>
      </c>
    </row>
    <row r="55449" spans="2:2">
      <c r="B55449" s="2" t="str">
        <f>IF(OR(ISNUMBER(SEARCH("(",A55449)),ISNUMBER(SEARCH("-",A55449))),"删除","")</f>
        <v/>
      </c>
    </row>
    <row r="55450" spans="2:2">
      <c r="B55450" s="2" t="str">
        <f>IF(OR(ISNUMBER(SEARCH("(",A55450)),ISNUMBER(SEARCH("-",A55450))),"删除","")</f>
        <v/>
      </c>
    </row>
    <row r="55451" spans="2:2">
      <c r="B55451" s="2" t="str">
        <f>IF(OR(ISNUMBER(SEARCH("(",A55451)),ISNUMBER(SEARCH("-",A55451))),"删除","")</f>
        <v/>
      </c>
    </row>
    <row r="55452" spans="2:2">
      <c r="B55452" s="2" t="str">
        <f>IF(OR(ISNUMBER(SEARCH("(",A55452)),ISNUMBER(SEARCH("-",A55452))),"删除","")</f>
        <v/>
      </c>
    </row>
    <row r="55453" spans="2:2">
      <c r="B55453" s="2" t="str">
        <f>IF(OR(ISNUMBER(SEARCH("(",A55453)),ISNUMBER(SEARCH("-",A55453))),"删除","")</f>
        <v/>
      </c>
    </row>
    <row r="55454" spans="2:2">
      <c r="B55454" s="2" t="str">
        <f>IF(OR(ISNUMBER(SEARCH("(",A55454)),ISNUMBER(SEARCH("-",A55454))),"删除","")</f>
        <v/>
      </c>
    </row>
    <row r="55455" spans="2:2">
      <c r="B55455" s="2" t="str">
        <f>IF(OR(ISNUMBER(SEARCH("(",A55455)),ISNUMBER(SEARCH("-",A55455))),"删除","")</f>
        <v/>
      </c>
    </row>
    <row r="55456" spans="2:2">
      <c r="B55456" s="2" t="str">
        <f>IF(OR(ISNUMBER(SEARCH("(",A55456)),ISNUMBER(SEARCH("-",A55456))),"删除","")</f>
        <v/>
      </c>
    </row>
    <row r="55457" spans="2:2">
      <c r="B55457" s="2" t="str">
        <f>IF(OR(ISNUMBER(SEARCH("(",A55457)),ISNUMBER(SEARCH("-",A55457))),"删除","")</f>
        <v/>
      </c>
    </row>
    <row r="55458" spans="2:2">
      <c r="B55458" s="2" t="str">
        <f>IF(OR(ISNUMBER(SEARCH("(",A55458)),ISNUMBER(SEARCH("-",A55458))),"删除","")</f>
        <v/>
      </c>
    </row>
    <row r="55459" spans="2:2">
      <c r="B55459" s="2" t="str">
        <f>IF(OR(ISNUMBER(SEARCH("(",A55459)),ISNUMBER(SEARCH("-",A55459))),"删除","")</f>
        <v/>
      </c>
    </row>
    <row r="55460" spans="2:2">
      <c r="B55460" s="2" t="str">
        <f>IF(OR(ISNUMBER(SEARCH("(",A55460)),ISNUMBER(SEARCH("-",A55460))),"删除","")</f>
        <v/>
      </c>
    </row>
    <row r="55461" spans="2:2">
      <c r="B55461" s="2" t="str">
        <f>IF(OR(ISNUMBER(SEARCH("(",A55461)),ISNUMBER(SEARCH("-",A55461))),"删除","")</f>
        <v/>
      </c>
    </row>
    <row r="55462" spans="2:2">
      <c r="B55462" s="2" t="str">
        <f>IF(OR(ISNUMBER(SEARCH("(",A55462)),ISNUMBER(SEARCH("-",A55462))),"删除","")</f>
        <v/>
      </c>
    </row>
    <row r="55463" spans="2:2">
      <c r="B55463" s="2" t="str">
        <f>IF(OR(ISNUMBER(SEARCH("(",A55463)),ISNUMBER(SEARCH("-",A55463))),"删除","")</f>
        <v/>
      </c>
    </row>
    <row r="55464" spans="2:2">
      <c r="B55464" s="2" t="str">
        <f>IF(OR(ISNUMBER(SEARCH("(",A55464)),ISNUMBER(SEARCH("-",A55464))),"删除","")</f>
        <v/>
      </c>
    </row>
    <row r="55465" spans="2:2">
      <c r="B55465" s="2" t="str">
        <f>IF(OR(ISNUMBER(SEARCH("(",A55465)),ISNUMBER(SEARCH("-",A55465))),"删除","")</f>
        <v/>
      </c>
    </row>
    <row r="55466" spans="2:2">
      <c r="B55466" s="2" t="str">
        <f>IF(OR(ISNUMBER(SEARCH("(",A55466)),ISNUMBER(SEARCH("-",A55466))),"删除","")</f>
        <v/>
      </c>
    </row>
    <row r="55467" spans="2:2">
      <c r="B55467" s="2" t="str">
        <f>IF(OR(ISNUMBER(SEARCH("(",A55467)),ISNUMBER(SEARCH("-",A55467))),"删除","")</f>
        <v/>
      </c>
    </row>
    <row r="55468" spans="2:2">
      <c r="B55468" s="2" t="str">
        <f>IF(OR(ISNUMBER(SEARCH("(",A55468)),ISNUMBER(SEARCH("-",A55468))),"删除","")</f>
        <v/>
      </c>
    </row>
    <row r="55469" spans="2:2">
      <c r="B55469" s="2" t="str">
        <f>IF(OR(ISNUMBER(SEARCH("(",A55469)),ISNUMBER(SEARCH("-",A55469))),"删除","")</f>
        <v/>
      </c>
    </row>
    <row r="55470" spans="2:2">
      <c r="B55470" s="2" t="str">
        <f>IF(OR(ISNUMBER(SEARCH("(",A55470)),ISNUMBER(SEARCH("-",A55470))),"删除","")</f>
        <v/>
      </c>
    </row>
    <row r="55471" spans="2:2">
      <c r="B55471" s="2" t="str">
        <f>IF(OR(ISNUMBER(SEARCH("(",A55471)),ISNUMBER(SEARCH("-",A55471))),"删除","")</f>
        <v/>
      </c>
    </row>
    <row r="55472" spans="2:2">
      <c r="B55472" s="2" t="str">
        <f>IF(OR(ISNUMBER(SEARCH("(",A55472)),ISNUMBER(SEARCH("-",A55472))),"删除","")</f>
        <v/>
      </c>
    </row>
    <row r="55473" spans="2:2">
      <c r="B55473" s="2" t="str">
        <f>IF(OR(ISNUMBER(SEARCH("(",A55473)),ISNUMBER(SEARCH("-",A55473))),"删除","")</f>
        <v/>
      </c>
    </row>
    <row r="55474" spans="2:2">
      <c r="B55474" s="2" t="str">
        <f>IF(OR(ISNUMBER(SEARCH("(",A55474)),ISNUMBER(SEARCH("-",A55474))),"删除","")</f>
        <v/>
      </c>
    </row>
    <row r="55475" spans="2:2">
      <c r="B55475" s="2" t="str">
        <f>IF(OR(ISNUMBER(SEARCH("(",A55475)),ISNUMBER(SEARCH("-",A55475))),"删除","")</f>
        <v/>
      </c>
    </row>
    <row r="55476" spans="2:2">
      <c r="B55476" s="2" t="str">
        <f>IF(OR(ISNUMBER(SEARCH("(",A55476)),ISNUMBER(SEARCH("-",A55476))),"删除","")</f>
        <v/>
      </c>
    </row>
    <row r="55477" spans="2:2">
      <c r="B55477" s="2" t="str">
        <f>IF(OR(ISNUMBER(SEARCH("(",A55477)),ISNUMBER(SEARCH("-",A55477))),"删除","")</f>
        <v/>
      </c>
    </row>
    <row r="55478" spans="2:2">
      <c r="B55478" s="2" t="str">
        <f>IF(OR(ISNUMBER(SEARCH("(",A55478)),ISNUMBER(SEARCH("-",A55478))),"删除","")</f>
        <v/>
      </c>
    </row>
    <row r="55479" spans="2:2">
      <c r="B55479" s="2" t="str">
        <f>IF(OR(ISNUMBER(SEARCH("(",A55479)),ISNUMBER(SEARCH("-",A55479))),"删除","")</f>
        <v/>
      </c>
    </row>
    <row r="55480" spans="2:2">
      <c r="B55480" s="2" t="str">
        <f>IF(OR(ISNUMBER(SEARCH("(",A55480)),ISNUMBER(SEARCH("-",A55480))),"删除","")</f>
        <v/>
      </c>
    </row>
    <row r="55481" spans="2:2">
      <c r="B55481" s="2" t="str">
        <f>IF(OR(ISNUMBER(SEARCH("(",A55481)),ISNUMBER(SEARCH("-",A55481))),"删除","")</f>
        <v/>
      </c>
    </row>
    <row r="55482" spans="2:2">
      <c r="B55482" s="2" t="str">
        <f>IF(OR(ISNUMBER(SEARCH("(",A55482)),ISNUMBER(SEARCH("-",A55482))),"删除","")</f>
        <v/>
      </c>
    </row>
    <row r="55483" spans="2:2">
      <c r="B55483" s="2" t="str">
        <f>IF(OR(ISNUMBER(SEARCH("(",A55483)),ISNUMBER(SEARCH("-",A55483))),"删除","")</f>
        <v/>
      </c>
    </row>
    <row r="55484" spans="2:2">
      <c r="B55484" s="2" t="str">
        <f>IF(OR(ISNUMBER(SEARCH("(",A55484)),ISNUMBER(SEARCH("-",A55484))),"删除","")</f>
        <v/>
      </c>
    </row>
    <row r="55485" spans="2:2">
      <c r="B55485" s="2" t="str">
        <f>IF(OR(ISNUMBER(SEARCH("(",A55485)),ISNUMBER(SEARCH("-",A55485))),"删除","")</f>
        <v/>
      </c>
    </row>
    <row r="55486" spans="2:2">
      <c r="B55486" s="2" t="str">
        <f>IF(OR(ISNUMBER(SEARCH("(",A55486)),ISNUMBER(SEARCH("-",A55486))),"删除","")</f>
        <v/>
      </c>
    </row>
    <row r="55487" spans="2:2">
      <c r="B55487" s="2" t="str">
        <f>IF(OR(ISNUMBER(SEARCH("(",A55487)),ISNUMBER(SEARCH("-",A55487))),"删除","")</f>
        <v/>
      </c>
    </row>
    <row r="55488" spans="2:2">
      <c r="B55488" s="2" t="str">
        <f>IF(OR(ISNUMBER(SEARCH("(",A55488)),ISNUMBER(SEARCH("-",A55488))),"删除","")</f>
        <v/>
      </c>
    </row>
    <row r="55489" spans="2:2">
      <c r="B55489" s="2" t="str">
        <f>IF(OR(ISNUMBER(SEARCH("(",A55489)),ISNUMBER(SEARCH("-",A55489))),"删除","")</f>
        <v/>
      </c>
    </row>
    <row r="55490" spans="2:2">
      <c r="B55490" s="2" t="str">
        <f>IF(OR(ISNUMBER(SEARCH("(",A55490)),ISNUMBER(SEARCH("-",A55490))),"删除","")</f>
        <v/>
      </c>
    </row>
    <row r="55491" spans="2:2">
      <c r="B55491" s="2" t="str">
        <f>IF(OR(ISNUMBER(SEARCH("(",A55491)),ISNUMBER(SEARCH("-",A55491))),"删除","")</f>
        <v/>
      </c>
    </row>
    <row r="55492" spans="2:2">
      <c r="B55492" s="2" t="str">
        <f>IF(OR(ISNUMBER(SEARCH("(",A55492)),ISNUMBER(SEARCH("-",A55492))),"删除","")</f>
        <v/>
      </c>
    </row>
    <row r="55493" spans="2:2">
      <c r="B55493" s="2" t="str">
        <f>IF(OR(ISNUMBER(SEARCH("(",A55493)),ISNUMBER(SEARCH("-",A55493))),"删除","")</f>
        <v/>
      </c>
    </row>
    <row r="55494" spans="2:2">
      <c r="B55494" s="2" t="str">
        <f>IF(OR(ISNUMBER(SEARCH("(",A55494)),ISNUMBER(SEARCH("-",A55494))),"删除","")</f>
        <v/>
      </c>
    </row>
    <row r="55495" spans="2:2">
      <c r="B55495" s="2" t="str">
        <f>IF(OR(ISNUMBER(SEARCH("(",A55495)),ISNUMBER(SEARCH("-",A55495))),"删除","")</f>
        <v/>
      </c>
    </row>
    <row r="55496" spans="2:2">
      <c r="B55496" s="2" t="str">
        <f>IF(OR(ISNUMBER(SEARCH("(",A55496)),ISNUMBER(SEARCH("-",A55496))),"删除","")</f>
        <v/>
      </c>
    </row>
    <row r="55497" spans="2:2">
      <c r="B55497" s="2" t="str">
        <f>IF(OR(ISNUMBER(SEARCH("(",A55497)),ISNUMBER(SEARCH("-",A55497))),"删除","")</f>
        <v/>
      </c>
    </row>
    <row r="55498" spans="2:2">
      <c r="B55498" s="2" t="str">
        <f>IF(OR(ISNUMBER(SEARCH("(",A55498)),ISNUMBER(SEARCH("-",A55498))),"删除","")</f>
        <v/>
      </c>
    </row>
    <row r="55499" spans="2:2">
      <c r="B55499" s="2" t="str">
        <f>IF(OR(ISNUMBER(SEARCH("(",A55499)),ISNUMBER(SEARCH("-",A55499))),"删除","")</f>
        <v/>
      </c>
    </row>
    <row r="55500" spans="2:2">
      <c r="B55500" s="2" t="str">
        <f>IF(OR(ISNUMBER(SEARCH("(",A55500)),ISNUMBER(SEARCH("-",A55500))),"删除","")</f>
        <v/>
      </c>
    </row>
    <row r="55501" spans="2:2">
      <c r="B55501" s="2" t="str">
        <f>IF(OR(ISNUMBER(SEARCH("(",A55501)),ISNUMBER(SEARCH("-",A55501))),"删除","")</f>
        <v/>
      </c>
    </row>
    <row r="55502" spans="2:2">
      <c r="B55502" s="2" t="str">
        <f>IF(OR(ISNUMBER(SEARCH("(",A55502)),ISNUMBER(SEARCH("-",A55502))),"删除","")</f>
        <v/>
      </c>
    </row>
    <row r="55503" spans="2:2">
      <c r="B55503" s="2" t="str">
        <f>IF(OR(ISNUMBER(SEARCH("(",A55503)),ISNUMBER(SEARCH("-",A55503))),"删除","")</f>
        <v/>
      </c>
    </row>
    <row r="55504" spans="2:2">
      <c r="B55504" s="2" t="str">
        <f>IF(OR(ISNUMBER(SEARCH("(",A55504)),ISNUMBER(SEARCH("-",A55504))),"删除","")</f>
        <v/>
      </c>
    </row>
    <row r="55505" spans="2:2">
      <c r="B55505" s="2" t="str">
        <f>IF(OR(ISNUMBER(SEARCH("(",A55505)),ISNUMBER(SEARCH("-",A55505))),"删除","")</f>
        <v/>
      </c>
    </row>
    <row r="55506" spans="2:2">
      <c r="B55506" s="2" t="str">
        <f>IF(OR(ISNUMBER(SEARCH("(",A55506)),ISNUMBER(SEARCH("-",A55506))),"删除","")</f>
        <v/>
      </c>
    </row>
    <row r="55507" spans="2:2">
      <c r="B55507" s="2" t="str">
        <f>IF(OR(ISNUMBER(SEARCH("(",A55507)),ISNUMBER(SEARCH("-",A55507))),"删除","")</f>
        <v/>
      </c>
    </row>
    <row r="55508" spans="2:2">
      <c r="B55508" s="2" t="str">
        <f>IF(OR(ISNUMBER(SEARCH("(",A55508)),ISNUMBER(SEARCH("-",A55508))),"删除","")</f>
        <v/>
      </c>
    </row>
    <row r="55509" spans="2:2">
      <c r="B55509" s="2" t="str">
        <f>IF(OR(ISNUMBER(SEARCH("(",A55509)),ISNUMBER(SEARCH("-",A55509))),"删除","")</f>
        <v/>
      </c>
    </row>
    <row r="55510" spans="2:2">
      <c r="B55510" s="2" t="str">
        <f>IF(OR(ISNUMBER(SEARCH("(",A55510)),ISNUMBER(SEARCH("-",A55510))),"删除","")</f>
        <v/>
      </c>
    </row>
    <row r="55511" spans="2:2">
      <c r="B55511" s="2" t="str">
        <f>IF(OR(ISNUMBER(SEARCH("(",A55511)),ISNUMBER(SEARCH("-",A55511))),"删除","")</f>
        <v/>
      </c>
    </row>
    <row r="55512" spans="2:2">
      <c r="B55512" s="2" t="str">
        <f>IF(OR(ISNUMBER(SEARCH("(",A55512)),ISNUMBER(SEARCH("-",A55512))),"删除","")</f>
        <v/>
      </c>
    </row>
    <row r="55513" spans="2:2">
      <c r="B55513" s="2" t="str">
        <f>IF(OR(ISNUMBER(SEARCH("(",A55513)),ISNUMBER(SEARCH("-",A55513))),"删除","")</f>
        <v/>
      </c>
    </row>
    <row r="55514" spans="2:2">
      <c r="B55514" s="2" t="str">
        <f>IF(OR(ISNUMBER(SEARCH("(",A55514)),ISNUMBER(SEARCH("-",A55514))),"删除","")</f>
        <v/>
      </c>
    </row>
    <row r="55515" spans="2:2">
      <c r="B55515" s="2" t="str">
        <f>IF(OR(ISNUMBER(SEARCH("(",A55515)),ISNUMBER(SEARCH("-",A55515))),"删除","")</f>
        <v/>
      </c>
    </row>
    <row r="55516" spans="2:2">
      <c r="B55516" s="2" t="str">
        <f>IF(OR(ISNUMBER(SEARCH("(",A55516)),ISNUMBER(SEARCH("-",A55516))),"删除","")</f>
        <v/>
      </c>
    </row>
    <row r="55517" spans="2:2">
      <c r="B55517" s="2" t="str">
        <f>IF(OR(ISNUMBER(SEARCH("(",A55517)),ISNUMBER(SEARCH("-",A55517))),"删除","")</f>
        <v/>
      </c>
    </row>
    <row r="55518" spans="2:2">
      <c r="B55518" s="2" t="str">
        <f>IF(OR(ISNUMBER(SEARCH("(",A55518)),ISNUMBER(SEARCH("-",A55518))),"删除","")</f>
        <v/>
      </c>
    </row>
    <row r="55519" spans="2:2">
      <c r="B55519" s="2" t="str">
        <f>IF(OR(ISNUMBER(SEARCH("(",A55519)),ISNUMBER(SEARCH("-",A55519))),"删除","")</f>
        <v/>
      </c>
    </row>
    <row r="55520" spans="2:2">
      <c r="B55520" s="2" t="str">
        <f>IF(OR(ISNUMBER(SEARCH("(",A55520)),ISNUMBER(SEARCH("-",A55520))),"删除","")</f>
        <v/>
      </c>
    </row>
    <row r="55521" spans="2:2">
      <c r="B55521" s="2" t="str">
        <f>IF(OR(ISNUMBER(SEARCH("(",A55521)),ISNUMBER(SEARCH("-",A55521))),"删除","")</f>
        <v/>
      </c>
    </row>
    <row r="55522" spans="2:2">
      <c r="B55522" s="2" t="str">
        <f>IF(OR(ISNUMBER(SEARCH("(",A55522)),ISNUMBER(SEARCH("-",A55522))),"删除","")</f>
        <v/>
      </c>
    </row>
    <row r="55523" spans="2:2">
      <c r="B55523" s="2" t="str">
        <f>IF(OR(ISNUMBER(SEARCH("(",A55523)),ISNUMBER(SEARCH("-",A55523))),"删除","")</f>
        <v/>
      </c>
    </row>
    <row r="55524" spans="2:2">
      <c r="B55524" s="2" t="str">
        <f>IF(OR(ISNUMBER(SEARCH("(",A55524)),ISNUMBER(SEARCH("-",A55524))),"删除","")</f>
        <v/>
      </c>
    </row>
    <row r="55525" spans="2:2">
      <c r="B55525" s="2" t="str">
        <f>IF(OR(ISNUMBER(SEARCH("(",A55525)),ISNUMBER(SEARCH("-",A55525))),"删除","")</f>
        <v/>
      </c>
    </row>
    <row r="55526" spans="2:2">
      <c r="B55526" s="2" t="str">
        <f>IF(OR(ISNUMBER(SEARCH("(",A55526)),ISNUMBER(SEARCH("-",A55526))),"删除","")</f>
        <v/>
      </c>
    </row>
    <row r="55527" spans="2:2">
      <c r="B55527" s="2" t="str">
        <f>IF(OR(ISNUMBER(SEARCH("(",A55527)),ISNUMBER(SEARCH("-",A55527))),"删除","")</f>
        <v/>
      </c>
    </row>
    <row r="55528" spans="2:2">
      <c r="B55528" s="2" t="str">
        <f>IF(OR(ISNUMBER(SEARCH("(",A55528)),ISNUMBER(SEARCH("-",A55528))),"删除","")</f>
        <v/>
      </c>
    </row>
    <row r="55529" spans="2:2">
      <c r="B55529" s="2" t="str">
        <f>IF(OR(ISNUMBER(SEARCH("(",A55529)),ISNUMBER(SEARCH("-",A55529))),"删除","")</f>
        <v/>
      </c>
    </row>
    <row r="55530" spans="2:2">
      <c r="B55530" s="2" t="str">
        <f>IF(OR(ISNUMBER(SEARCH("(",A55530)),ISNUMBER(SEARCH("-",A55530))),"删除","")</f>
        <v/>
      </c>
    </row>
    <row r="55531" spans="2:2">
      <c r="B55531" s="2" t="str">
        <f>IF(OR(ISNUMBER(SEARCH("(",A55531)),ISNUMBER(SEARCH("-",A55531))),"删除","")</f>
        <v/>
      </c>
    </row>
    <row r="55532" spans="2:2">
      <c r="B55532" s="2" t="str">
        <f>IF(OR(ISNUMBER(SEARCH("(",A55532)),ISNUMBER(SEARCH("-",A55532))),"删除","")</f>
        <v/>
      </c>
    </row>
    <row r="55533" spans="2:2">
      <c r="B55533" s="2" t="str">
        <f>IF(OR(ISNUMBER(SEARCH("(",A55533)),ISNUMBER(SEARCH("-",A55533))),"删除","")</f>
        <v/>
      </c>
    </row>
    <row r="55534" spans="2:2">
      <c r="B55534" s="2" t="str">
        <f>IF(OR(ISNUMBER(SEARCH("(",A55534)),ISNUMBER(SEARCH("-",A55534))),"删除","")</f>
        <v/>
      </c>
    </row>
    <row r="55535" spans="2:2">
      <c r="B55535" s="2" t="str">
        <f>IF(OR(ISNUMBER(SEARCH("(",A55535)),ISNUMBER(SEARCH("-",A55535))),"删除","")</f>
        <v/>
      </c>
    </row>
    <row r="55536" spans="2:2">
      <c r="B55536" s="2" t="str">
        <f>IF(OR(ISNUMBER(SEARCH("(",A55536)),ISNUMBER(SEARCH("-",A55536))),"删除","")</f>
        <v/>
      </c>
    </row>
    <row r="55537" spans="2:2">
      <c r="B55537" s="2" t="str">
        <f>IF(OR(ISNUMBER(SEARCH("(",A55537)),ISNUMBER(SEARCH("-",A55537))),"删除","")</f>
        <v/>
      </c>
    </row>
    <row r="55538" spans="2:2">
      <c r="B55538" s="2" t="str">
        <f>IF(OR(ISNUMBER(SEARCH("(",A55538)),ISNUMBER(SEARCH("-",A55538))),"删除","")</f>
        <v/>
      </c>
    </row>
    <row r="55539" spans="2:2">
      <c r="B55539" s="2" t="str">
        <f>IF(OR(ISNUMBER(SEARCH("(",A55539)),ISNUMBER(SEARCH("-",A55539))),"删除","")</f>
        <v/>
      </c>
    </row>
    <row r="55540" spans="2:2">
      <c r="B55540" s="2" t="str">
        <f>IF(OR(ISNUMBER(SEARCH("(",A55540)),ISNUMBER(SEARCH("-",A55540))),"删除","")</f>
        <v/>
      </c>
    </row>
    <row r="55541" spans="2:2">
      <c r="B55541" s="2" t="str">
        <f>IF(OR(ISNUMBER(SEARCH("(",A55541)),ISNUMBER(SEARCH("-",A55541))),"删除","")</f>
        <v/>
      </c>
    </row>
    <row r="55542" spans="2:2">
      <c r="B55542" s="2" t="str">
        <f>IF(OR(ISNUMBER(SEARCH("(",A55542)),ISNUMBER(SEARCH("-",A55542))),"删除","")</f>
        <v/>
      </c>
    </row>
    <row r="55543" spans="2:2">
      <c r="B55543" s="2" t="str">
        <f>IF(OR(ISNUMBER(SEARCH("(",A55543)),ISNUMBER(SEARCH("-",A55543))),"删除","")</f>
        <v/>
      </c>
    </row>
    <row r="55544" spans="2:2">
      <c r="B55544" s="2" t="str">
        <f>IF(OR(ISNUMBER(SEARCH("(",A55544)),ISNUMBER(SEARCH("-",A55544))),"删除","")</f>
        <v/>
      </c>
    </row>
    <row r="55545" spans="2:2">
      <c r="B55545" s="2" t="str">
        <f>IF(OR(ISNUMBER(SEARCH("(",A55545)),ISNUMBER(SEARCH("-",A55545))),"删除","")</f>
        <v/>
      </c>
    </row>
    <row r="55546" spans="2:2">
      <c r="B55546" s="2" t="str">
        <f>IF(OR(ISNUMBER(SEARCH("(",A55546)),ISNUMBER(SEARCH("-",A55546))),"删除","")</f>
        <v/>
      </c>
    </row>
    <row r="55547" spans="2:2">
      <c r="B55547" s="2" t="str">
        <f>IF(OR(ISNUMBER(SEARCH("(",A55547)),ISNUMBER(SEARCH("-",A55547))),"删除","")</f>
        <v/>
      </c>
    </row>
    <row r="55548" spans="2:2">
      <c r="B55548" s="2" t="str">
        <f>IF(OR(ISNUMBER(SEARCH("(",A55548)),ISNUMBER(SEARCH("-",A55548))),"删除","")</f>
        <v/>
      </c>
    </row>
    <row r="55549" spans="2:2">
      <c r="B55549" s="2" t="str">
        <f>IF(OR(ISNUMBER(SEARCH("(",A55549)),ISNUMBER(SEARCH("-",A55549))),"删除","")</f>
        <v/>
      </c>
    </row>
    <row r="55550" spans="2:2">
      <c r="B55550" s="2" t="str">
        <f>IF(OR(ISNUMBER(SEARCH("(",A55550)),ISNUMBER(SEARCH("-",A55550))),"删除","")</f>
        <v/>
      </c>
    </row>
    <row r="55551" spans="2:2">
      <c r="B55551" s="2" t="str">
        <f>IF(OR(ISNUMBER(SEARCH("(",A55551)),ISNUMBER(SEARCH("-",A55551))),"删除","")</f>
        <v/>
      </c>
    </row>
    <row r="55552" spans="2:2">
      <c r="B55552" s="2" t="str">
        <f>IF(OR(ISNUMBER(SEARCH("(",A55552)),ISNUMBER(SEARCH("-",A55552))),"删除","")</f>
        <v/>
      </c>
    </row>
    <row r="55553" spans="2:2">
      <c r="B55553" s="2" t="str">
        <f>IF(OR(ISNUMBER(SEARCH("(",A55553)),ISNUMBER(SEARCH("-",A55553))),"删除","")</f>
        <v/>
      </c>
    </row>
    <row r="55554" spans="2:2">
      <c r="B55554" s="2" t="str">
        <f>IF(OR(ISNUMBER(SEARCH("(",A55554)),ISNUMBER(SEARCH("-",A55554))),"删除","")</f>
        <v/>
      </c>
    </row>
    <row r="55555" spans="2:2">
      <c r="B55555" s="2" t="str">
        <f>IF(OR(ISNUMBER(SEARCH("(",A55555)),ISNUMBER(SEARCH("-",A55555))),"删除","")</f>
        <v/>
      </c>
    </row>
    <row r="55556" spans="2:2">
      <c r="B55556" s="2" t="str">
        <f>IF(OR(ISNUMBER(SEARCH("(",A55556)),ISNUMBER(SEARCH("-",A55556))),"删除","")</f>
        <v/>
      </c>
    </row>
    <row r="55557" spans="2:2">
      <c r="B55557" s="2" t="str">
        <f>IF(OR(ISNUMBER(SEARCH("(",A55557)),ISNUMBER(SEARCH("-",A55557))),"删除","")</f>
        <v/>
      </c>
    </row>
    <row r="55558" spans="2:2">
      <c r="B55558" s="2" t="str">
        <f>IF(OR(ISNUMBER(SEARCH("(",A55558)),ISNUMBER(SEARCH("-",A55558))),"删除","")</f>
        <v/>
      </c>
    </row>
    <row r="55559" spans="2:2">
      <c r="B55559" s="2" t="str">
        <f>IF(OR(ISNUMBER(SEARCH("(",A55559)),ISNUMBER(SEARCH("-",A55559))),"删除","")</f>
        <v/>
      </c>
    </row>
    <row r="55560" spans="2:2">
      <c r="B55560" s="2" t="str">
        <f>IF(OR(ISNUMBER(SEARCH("(",A55560)),ISNUMBER(SEARCH("-",A55560))),"删除","")</f>
        <v/>
      </c>
    </row>
    <row r="55561" spans="2:2">
      <c r="B55561" s="2" t="str">
        <f>IF(OR(ISNUMBER(SEARCH("(",A55561)),ISNUMBER(SEARCH("-",A55561))),"删除","")</f>
        <v/>
      </c>
    </row>
    <row r="55562" spans="2:2">
      <c r="B55562" s="2" t="str">
        <f>IF(OR(ISNUMBER(SEARCH("(",A55562)),ISNUMBER(SEARCH("-",A55562))),"删除","")</f>
        <v/>
      </c>
    </row>
    <row r="55563" spans="2:2">
      <c r="B55563" s="2" t="str">
        <f>IF(OR(ISNUMBER(SEARCH("(",A55563)),ISNUMBER(SEARCH("-",A55563))),"删除","")</f>
        <v/>
      </c>
    </row>
    <row r="55564" spans="2:2">
      <c r="B55564" s="2" t="str">
        <f>IF(OR(ISNUMBER(SEARCH("(",A55564)),ISNUMBER(SEARCH("-",A55564))),"删除","")</f>
        <v/>
      </c>
    </row>
    <row r="55565" spans="2:2">
      <c r="B55565" s="2" t="str">
        <f>IF(OR(ISNUMBER(SEARCH("(",A55565)),ISNUMBER(SEARCH("-",A55565))),"删除","")</f>
        <v/>
      </c>
    </row>
    <row r="55566" spans="2:2">
      <c r="B55566" s="2" t="str">
        <f>IF(OR(ISNUMBER(SEARCH("(",A55566)),ISNUMBER(SEARCH("-",A55566))),"删除","")</f>
        <v/>
      </c>
    </row>
    <row r="55567" spans="2:2">
      <c r="B55567" s="2" t="str">
        <f>IF(OR(ISNUMBER(SEARCH("(",A55567)),ISNUMBER(SEARCH("-",A55567))),"删除","")</f>
        <v/>
      </c>
    </row>
    <row r="55568" spans="2:2">
      <c r="B55568" s="2" t="str">
        <f>IF(OR(ISNUMBER(SEARCH("(",A55568)),ISNUMBER(SEARCH("-",A55568))),"删除","")</f>
        <v/>
      </c>
    </row>
    <row r="55569" spans="2:2">
      <c r="B55569" s="2" t="str">
        <f>IF(OR(ISNUMBER(SEARCH("(",A55569)),ISNUMBER(SEARCH("-",A55569))),"删除","")</f>
        <v/>
      </c>
    </row>
    <row r="55570" spans="2:2">
      <c r="B55570" s="2" t="str">
        <f>IF(OR(ISNUMBER(SEARCH("(",A55570)),ISNUMBER(SEARCH("-",A55570))),"删除","")</f>
        <v/>
      </c>
    </row>
    <row r="55571" spans="2:2">
      <c r="B55571" s="2" t="str">
        <f>IF(OR(ISNUMBER(SEARCH("(",A55571)),ISNUMBER(SEARCH("-",A55571))),"删除","")</f>
        <v/>
      </c>
    </row>
    <row r="55572" spans="2:2">
      <c r="B55572" s="2" t="str">
        <f>IF(OR(ISNUMBER(SEARCH("(",A55572)),ISNUMBER(SEARCH("-",A55572))),"删除","")</f>
        <v/>
      </c>
    </row>
    <row r="55573" spans="2:2">
      <c r="B55573" s="2" t="str">
        <f>IF(OR(ISNUMBER(SEARCH("(",A55573)),ISNUMBER(SEARCH("-",A55573))),"删除","")</f>
        <v/>
      </c>
    </row>
    <row r="55574" spans="2:2">
      <c r="B55574" s="2" t="str">
        <f>IF(OR(ISNUMBER(SEARCH("(",A55574)),ISNUMBER(SEARCH("-",A55574))),"删除","")</f>
        <v/>
      </c>
    </row>
    <row r="55575" spans="2:2">
      <c r="B55575" s="2" t="str">
        <f>IF(OR(ISNUMBER(SEARCH("(",A55575)),ISNUMBER(SEARCH("-",A55575))),"删除","")</f>
        <v/>
      </c>
    </row>
    <row r="55576" spans="2:2">
      <c r="B55576" s="2" t="str">
        <f>IF(OR(ISNUMBER(SEARCH("(",A55576)),ISNUMBER(SEARCH("-",A55576))),"删除","")</f>
        <v/>
      </c>
    </row>
    <row r="55577" spans="2:2">
      <c r="B55577" s="2" t="str">
        <f>IF(OR(ISNUMBER(SEARCH("(",A55577)),ISNUMBER(SEARCH("-",A55577))),"删除","")</f>
        <v/>
      </c>
    </row>
    <row r="55578" spans="2:2">
      <c r="B55578" s="2" t="str">
        <f>IF(OR(ISNUMBER(SEARCH("(",A55578)),ISNUMBER(SEARCH("-",A55578))),"删除","")</f>
        <v/>
      </c>
    </row>
    <row r="55579" spans="2:2">
      <c r="B55579" s="2" t="str">
        <f>IF(OR(ISNUMBER(SEARCH("(",A55579)),ISNUMBER(SEARCH("-",A55579))),"删除","")</f>
        <v/>
      </c>
    </row>
    <row r="55580" spans="2:2">
      <c r="B55580" s="2" t="str">
        <f>IF(OR(ISNUMBER(SEARCH("(",A55580)),ISNUMBER(SEARCH("-",A55580))),"删除","")</f>
        <v/>
      </c>
    </row>
    <row r="55581" spans="2:2">
      <c r="B55581" s="2" t="str">
        <f>IF(OR(ISNUMBER(SEARCH("(",A55581)),ISNUMBER(SEARCH("-",A55581))),"删除","")</f>
        <v/>
      </c>
    </row>
    <row r="55582" spans="2:2">
      <c r="B55582" s="2" t="str">
        <f>IF(OR(ISNUMBER(SEARCH("(",A55582)),ISNUMBER(SEARCH("-",A55582))),"删除","")</f>
        <v/>
      </c>
    </row>
    <row r="55583" spans="2:2">
      <c r="B55583" s="2" t="str">
        <f>IF(OR(ISNUMBER(SEARCH("(",A55583)),ISNUMBER(SEARCH("-",A55583))),"删除","")</f>
        <v/>
      </c>
    </row>
    <row r="55584" spans="2:2">
      <c r="B55584" s="2" t="str">
        <f>IF(OR(ISNUMBER(SEARCH("(",A55584)),ISNUMBER(SEARCH("-",A55584))),"删除","")</f>
        <v/>
      </c>
    </row>
    <row r="55585" spans="2:2">
      <c r="B55585" s="2" t="str">
        <f>IF(OR(ISNUMBER(SEARCH("(",A55585)),ISNUMBER(SEARCH("-",A55585))),"删除","")</f>
        <v/>
      </c>
    </row>
    <row r="55586" spans="2:2">
      <c r="B55586" s="2" t="str">
        <f>IF(OR(ISNUMBER(SEARCH("(",A55586)),ISNUMBER(SEARCH("-",A55586))),"删除","")</f>
        <v/>
      </c>
    </row>
    <row r="55587" spans="2:2">
      <c r="B55587" s="2" t="str">
        <f>IF(OR(ISNUMBER(SEARCH("(",A55587)),ISNUMBER(SEARCH("-",A55587))),"删除","")</f>
        <v/>
      </c>
    </row>
    <row r="55588" spans="2:2">
      <c r="B55588" s="2" t="str">
        <f>IF(OR(ISNUMBER(SEARCH("(",A55588)),ISNUMBER(SEARCH("-",A55588))),"删除","")</f>
        <v/>
      </c>
    </row>
    <row r="55589" spans="2:2">
      <c r="B55589" s="2" t="str">
        <f>IF(OR(ISNUMBER(SEARCH("(",A55589)),ISNUMBER(SEARCH("-",A55589))),"删除","")</f>
        <v/>
      </c>
    </row>
    <row r="55590" spans="2:2">
      <c r="B55590" s="2" t="str">
        <f>IF(OR(ISNUMBER(SEARCH("(",A55590)),ISNUMBER(SEARCH("-",A55590))),"删除","")</f>
        <v/>
      </c>
    </row>
    <row r="55591" spans="2:2">
      <c r="B55591" s="2" t="str">
        <f>IF(OR(ISNUMBER(SEARCH("(",A55591)),ISNUMBER(SEARCH("-",A55591))),"删除","")</f>
        <v/>
      </c>
    </row>
    <row r="55592" spans="2:2">
      <c r="B55592" s="2" t="str">
        <f>IF(OR(ISNUMBER(SEARCH("(",A55592)),ISNUMBER(SEARCH("-",A55592))),"删除","")</f>
        <v/>
      </c>
    </row>
    <row r="55593" spans="2:2">
      <c r="B55593" s="2" t="str">
        <f>IF(OR(ISNUMBER(SEARCH("(",A55593)),ISNUMBER(SEARCH("-",A55593))),"删除","")</f>
        <v/>
      </c>
    </row>
    <row r="55594" spans="2:2">
      <c r="B55594" s="2" t="str">
        <f>IF(OR(ISNUMBER(SEARCH("(",A55594)),ISNUMBER(SEARCH("-",A55594))),"删除","")</f>
        <v/>
      </c>
    </row>
    <row r="55595" spans="2:2">
      <c r="B55595" s="2" t="str">
        <f>IF(OR(ISNUMBER(SEARCH("(",A55595)),ISNUMBER(SEARCH("-",A55595))),"删除","")</f>
        <v/>
      </c>
    </row>
    <row r="55596" spans="2:2">
      <c r="B55596" s="2" t="str">
        <f>IF(OR(ISNUMBER(SEARCH("(",A55596)),ISNUMBER(SEARCH("-",A55596))),"删除","")</f>
        <v/>
      </c>
    </row>
    <row r="55597" spans="2:2">
      <c r="B55597" s="2" t="str">
        <f>IF(OR(ISNUMBER(SEARCH("(",A55597)),ISNUMBER(SEARCH("-",A55597))),"删除","")</f>
        <v/>
      </c>
    </row>
    <row r="55598" spans="2:2">
      <c r="B55598" s="2" t="str">
        <f>IF(OR(ISNUMBER(SEARCH("(",A55598)),ISNUMBER(SEARCH("-",A55598))),"删除","")</f>
        <v/>
      </c>
    </row>
    <row r="55599" spans="2:2">
      <c r="B55599" s="2" t="str">
        <f>IF(OR(ISNUMBER(SEARCH("(",A55599)),ISNUMBER(SEARCH("-",A55599))),"删除","")</f>
        <v/>
      </c>
    </row>
    <row r="55600" spans="2:2">
      <c r="B55600" s="2" t="str">
        <f>IF(OR(ISNUMBER(SEARCH("(",A55600)),ISNUMBER(SEARCH("-",A55600))),"删除","")</f>
        <v/>
      </c>
    </row>
    <row r="55601" spans="2:2">
      <c r="B55601" s="2" t="str">
        <f>IF(OR(ISNUMBER(SEARCH("(",A55601)),ISNUMBER(SEARCH("-",A55601))),"删除","")</f>
        <v/>
      </c>
    </row>
    <row r="55602" spans="2:2">
      <c r="B55602" s="2" t="str">
        <f>IF(OR(ISNUMBER(SEARCH("(",A55602)),ISNUMBER(SEARCH("-",A55602))),"删除","")</f>
        <v/>
      </c>
    </row>
    <row r="55603" spans="2:2">
      <c r="B55603" s="2" t="str">
        <f>IF(OR(ISNUMBER(SEARCH("(",A55603)),ISNUMBER(SEARCH("-",A55603))),"删除","")</f>
        <v/>
      </c>
    </row>
    <row r="55604" spans="2:2">
      <c r="B55604" s="2" t="str">
        <f>IF(OR(ISNUMBER(SEARCH("(",A55604)),ISNUMBER(SEARCH("-",A55604))),"删除","")</f>
        <v/>
      </c>
    </row>
    <row r="55605" spans="2:2">
      <c r="B55605" s="2" t="str">
        <f>IF(OR(ISNUMBER(SEARCH("(",A55605)),ISNUMBER(SEARCH("-",A55605))),"删除","")</f>
        <v/>
      </c>
    </row>
    <row r="55606" spans="2:2">
      <c r="B55606" s="2" t="str">
        <f>IF(OR(ISNUMBER(SEARCH("(",A55606)),ISNUMBER(SEARCH("-",A55606))),"删除","")</f>
        <v/>
      </c>
    </row>
    <row r="55607" spans="2:2">
      <c r="B55607" s="2" t="str">
        <f>IF(OR(ISNUMBER(SEARCH("(",A55607)),ISNUMBER(SEARCH("-",A55607))),"删除","")</f>
        <v/>
      </c>
    </row>
    <row r="55608" spans="2:2">
      <c r="B55608" s="2" t="str">
        <f>IF(OR(ISNUMBER(SEARCH("(",A55608)),ISNUMBER(SEARCH("-",A55608))),"删除","")</f>
        <v/>
      </c>
    </row>
    <row r="55609" spans="2:2">
      <c r="B55609" s="2" t="str">
        <f>IF(OR(ISNUMBER(SEARCH("(",A55609)),ISNUMBER(SEARCH("-",A55609))),"删除","")</f>
        <v/>
      </c>
    </row>
    <row r="55610" spans="2:2">
      <c r="B55610" s="2" t="str">
        <f>IF(OR(ISNUMBER(SEARCH("(",A55610)),ISNUMBER(SEARCH("-",A55610))),"删除","")</f>
        <v/>
      </c>
    </row>
    <row r="55611" spans="2:2">
      <c r="B55611" s="2" t="str">
        <f>IF(OR(ISNUMBER(SEARCH("(",A55611)),ISNUMBER(SEARCH("-",A55611))),"删除","")</f>
        <v/>
      </c>
    </row>
    <row r="55612" spans="2:2">
      <c r="B55612" s="2" t="str">
        <f>IF(OR(ISNUMBER(SEARCH("(",A55612)),ISNUMBER(SEARCH("-",A55612))),"删除","")</f>
        <v/>
      </c>
    </row>
    <row r="55613" spans="2:2">
      <c r="B55613" s="2" t="str">
        <f>IF(OR(ISNUMBER(SEARCH("(",A55613)),ISNUMBER(SEARCH("-",A55613))),"删除","")</f>
        <v/>
      </c>
    </row>
    <row r="55614" spans="2:2">
      <c r="B55614" s="2" t="str">
        <f>IF(OR(ISNUMBER(SEARCH("(",A55614)),ISNUMBER(SEARCH("-",A55614))),"删除","")</f>
        <v/>
      </c>
    </row>
    <row r="55615" spans="2:2">
      <c r="B55615" s="2" t="str">
        <f>IF(OR(ISNUMBER(SEARCH("(",A55615)),ISNUMBER(SEARCH("-",A55615))),"删除","")</f>
        <v/>
      </c>
    </row>
    <row r="55616" spans="2:2">
      <c r="B55616" s="2" t="str">
        <f>IF(OR(ISNUMBER(SEARCH("(",A55616)),ISNUMBER(SEARCH("-",A55616))),"删除","")</f>
        <v/>
      </c>
    </row>
    <row r="55617" spans="2:2">
      <c r="B55617" s="2" t="str">
        <f>IF(OR(ISNUMBER(SEARCH("(",A55617)),ISNUMBER(SEARCH("-",A55617))),"删除","")</f>
        <v/>
      </c>
    </row>
    <row r="55618" spans="2:2">
      <c r="B55618" s="2" t="str">
        <f>IF(OR(ISNUMBER(SEARCH("(",A55618)),ISNUMBER(SEARCH("-",A55618))),"删除","")</f>
        <v/>
      </c>
    </row>
    <row r="55619" spans="2:2">
      <c r="B55619" s="2" t="str">
        <f>IF(OR(ISNUMBER(SEARCH("(",A55619)),ISNUMBER(SEARCH("-",A55619))),"删除","")</f>
        <v/>
      </c>
    </row>
    <row r="55620" spans="2:2">
      <c r="B55620" s="2" t="str">
        <f>IF(OR(ISNUMBER(SEARCH("(",A55620)),ISNUMBER(SEARCH("-",A55620))),"删除","")</f>
        <v/>
      </c>
    </row>
    <row r="55621" spans="2:2">
      <c r="B55621" s="2" t="str">
        <f>IF(OR(ISNUMBER(SEARCH("(",A55621)),ISNUMBER(SEARCH("-",A55621))),"删除","")</f>
        <v/>
      </c>
    </row>
    <row r="55622" spans="2:2">
      <c r="B55622" s="2" t="str">
        <f>IF(OR(ISNUMBER(SEARCH("(",A55622)),ISNUMBER(SEARCH("-",A55622))),"删除","")</f>
        <v/>
      </c>
    </row>
    <row r="55623" spans="2:2">
      <c r="B55623" s="2" t="str">
        <f>IF(OR(ISNUMBER(SEARCH("(",A55623)),ISNUMBER(SEARCH("-",A55623))),"删除","")</f>
        <v/>
      </c>
    </row>
    <row r="55624" spans="2:2">
      <c r="B55624" s="2" t="str">
        <f>IF(OR(ISNUMBER(SEARCH("(",A55624)),ISNUMBER(SEARCH("-",A55624))),"删除","")</f>
        <v/>
      </c>
    </row>
    <row r="55625" spans="2:2">
      <c r="B55625" s="2" t="str">
        <f>IF(OR(ISNUMBER(SEARCH("(",A55625)),ISNUMBER(SEARCH("-",A55625))),"删除","")</f>
        <v/>
      </c>
    </row>
    <row r="55626" spans="2:2">
      <c r="B55626" s="2" t="str">
        <f>IF(OR(ISNUMBER(SEARCH("(",A55626)),ISNUMBER(SEARCH("-",A55626))),"删除","")</f>
        <v/>
      </c>
    </row>
    <row r="55627" spans="2:2">
      <c r="B55627" s="2" t="str">
        <f>IF(OR(ISNUMBER(SEARCH("(",A55627)),ISNUMBER(SEARCH("-",A55627))),"删除","")</f>
        <v/>
      </c>
    </row>
    <row r="55628" spans="2:2">
      <c r="B55628" s="2" t="str">
        <f>IF(OR(ISNUMBER(SEARCH("(",A55628)),ISNUMBER(SEARCH("-",A55628))),"删除","")</f>
        <v/>
      </c>
    </row>
    <row r="55629" spans="2:2">
      <c r="B55629" s="2" t="str">
        <f>IF(OR(ISNUMBER(SEARCH("(",A55629)),ISNUMBER(SEARCH("-",A55629))),"删除","")</f>
        <v/>
      </c>
    </row>
    <row r="55630" spans="2:2">
      <c r="B55630" s="2" t="str">
        <f>IF(OR(ISNUMBER(SEARCH("(",A55630)),ISNUMBER(SEARCH("-",A55630))),"删除","")</f>
        <v/>
      </c>
    </row>
    <row r="55631" spans="2:2">
      <c r="B55631" s="2" t="str">
        <f>IF(OR(ISNUMBER(SEARCH("(",A55631)),ISNUMBER(SEARCH("-",A55631))),"删除","")</f>
        <v/>
      </c>
    </row>
    <row r="55632" spans="2:2">
      <c r="B55632" s="2" t="str">
        <f>IF(OR(ISNUMBER(SEARCH("(",A55632)),ISNUMBER(SEARCH("-",A55632))),"删除","")</f>
        <v/>
      </c>
    </row>
    <row r="55633" spans="2:2">
      <c r="B55633" s="2" t="str">
        <f>IF(OR(ISNUMBER(SEARCH("(",A55633)),ISNUMBER(SEARCH("-",A55633))),"删除","")</f>
        <v/>
      </c>
    </row>
    <row r="55634" spans="2:2">
      <c r="B55634" s="2" t="str">
        <f>IF(OR(ISNUMBER(SEARCH("(",A55634)),ISNUMBER(SEARCH("-",A55634))),"删除","")</f>
        <v/>
      </c>
    </row>
    <row r="55635" spans="2:2">
      <c r="B55635" s="2" t="str">
        <f>IF(OR(ISNUMBER(SEARCH("(",A55635)),ISNUMBER(SEARCH("-",A55635))),"删除","")</f>
        <v/>
      </c>
    </row>
    <row r="55636" spans="2:2">
      <c r="B55636" s="2" t="str">
        <f>IF(OR(ISNUMBER(SEARCH("(",A55636)),ISNUMBER(SEARCH("-",A55636))),"删除","")</f>
        <v/>
      </c>
    </row>
    <row r="55637" spans="2:2">
      <c r="B55637" s="2" t="str">
        <f>IF(OR(ISNUMBER(SEARCH("(",A55637)),ISNUMBER(SEARCH("-",A55637))),"删除","")</f>
        <v/>
      </c>
    </row>
    <row r="55638" spans="2:2">
      <c r="B55638" s="2" t="str">
        <f>IF(OR(ISNUMBER(SEARCH("(",A55638)),ISNUMBER(SEARCH("-",A55638))),"删除","")</f>
        <v/>
      </c>
    </row>
    <row r="55639" spans="2:2">
      <c r="B55639" s="2" t="str">
        <f>IF(OR(ISNUMBER(SEARCH("(",A55639)),ISNUMBER(SEARCH("-",A55639))),"删除","")</f>
        <v/>
      </c>
    </row>
    <row r="55640" spans="2:2">
      <c r="B55640" s="2" t="str">
        <f>IF(OR(ISNUMBER(SEARCH("(",A55640)),ISNUMBER(SEARCH("-",A55640))),"删除","")</f>
        <v/>
      </c>
    </row>
    <row r="55641" spans="2:2">
      <c r="B55641" s="2" t="str">
        <f>IF(OR(ISNUMBER(SEARCH("(",A55641)),ISNUMBER(SEARCH("-",A55641))),"删除","")</f>
        <v/>
      </c>
    </row>
    <row r="55642" spans="2:2">
      <c r="B55642" s="2" t="str">
        <f>IF(OR(ISNUMBER(SEARCH("(",A55642)),ISNUMBER(SEARCH("-",A55642))),"删除","")</f>
        <v/>
      </c>
    </row>
    <row r="55643" spans="2:2">
      <c r="B55643" s="2" t="str">
        <f>IF(OR(ISNUMBER(SEARCH("(",A55643)),ISNUMBER(SEARCH("-",A55643))),"删除","")</f>
        <v/>
      </c>
    </row>
    <row r="55644" spans="2:2">
      <c r="B55644" s="2" t="str">
        <f>IF(OR(ISNUMBER(SEARCH("(",A55644)),ISNUMBER(SEARCH("-",A55644))),"删除","")</f>
        <v/>
      </c>
    </row>
    <row r="55645" spans="2:2">
      <c r="B55645" s="2" t="str">
        <f>IF(OR(ISNUMBER(SEARCH("(",A55645)),ISNUMBER(SEARCH("-",A55645))),"删除","")</f>
        <v/>
      </c>
    </row>
    <row r="55646" spans="2:2">
      <c r="B55646" s="2" t="str">
        <f>IF(OR(ISNUMBER(SEARCH("(",A55646)),ISNUMBER(SEARCH("-",A55646))),"删除","")</f>
        <v/>
      </c>
    </row>
    <row r="55647" spans="2:2">
      <c r="B55647" s="2" t="str">
        <f>IF(OR(ISNUMBER(SEARCH("(",A55647)),ISNUMBER(SEARCH("-",A55647))),"删除","")</f>
        <v/>
      </c>
    </row>
    <row r="55648" spans="2:2">
      <c r="B55648" s="2" t="str">
        <f>IF(OR(ISNUMBER(SEARCH("(",A55648)),ISNUMBER(SEARCH("-",A55648))),"删除","")</f>
        <v/>
      </c>
    </row>
    <row r="55649" spans="2:2">
      <c r="B55649" s="2" t="str">
        <f>IF(OR(ISNUMBER(SEARCH("(",A55649)),ISNUMBER(SEARCH("-",A55649))),"删除","")</f>
        <v/>
      </c>
    </row>
    <row r="55650" spans="2:2">
      <c r="B55650" s="2" t="str">
        <f>IF(OR(ISNUMBER(SEARCH("(",A55650)),ISNUMBER(SEARCH("-",A55650))),"删除","")</f>
        <v/>
      </c>
    </row>
    <row r="55651" spans="2:2">
      <c r="B55651" s="2" t="str">
        <f>IF(OR(ISNUMBER(SEARCH("(",A55651)),ISNUMBER(SEARCH("-",A55651))),"删除","")</f>
        <v/>
      </c>
    </row>
    <row r="55652" spans="2:2">
      <c r="B55652" s="2" t="str">
        <f>IF(OR(ISNUMBER(SEARCH("(",A55652)),ISNUMBER(SEARCH("-",A55652))),"删除","")</f>
        <v/>
      </c>
    </row>
    <row r="55653" spans="2:2">
      <c r="B55653" s="2" t="str">
        <f>IF(OR(ISNUMBER(SEARCH("(",A55653)),ISNUMBER(SEARCH("-",A55653))),"删除","")</f>
        <v/>
      </c>
    </row>
    <row r="55654" spans="2:2">
      <c r="B55654" s="2" t="str">
        <f>IF(OR(ISNUMBER(SEARCH("(",A55654)),ISNUMBER(SEARCH("-",A55654))),"删除","")</f>
        <v/>
      </c>
    </row>
    <row r="55655" spans="2:2">
      <c r="B55655" s="2" t="str">
        <f>IF(OR(ISNUMBER(SEARCH("(",A55655)),ISNUMBER(SEARCH("-",A55655))),"删除","")</f>
        <v/>
      </c>
    </row>
    <row r="55656" spans="2:2">
      <c r="B55656" s="2" t="str">
        <f>IF(OR(ISNUMBER(SEARCH("(",A55656)),ISNUMBER(SEARCH("-",A55656))),"删除","")</f>
        <v/>
      </c>
    </row>
    <row r="55657" spans="2:2">
      <c r="B55657" s="2" t="str">
        <f>IF(OR(ISNUMBER(SEARCH("(",A55657)),ISNUMBER(SEARCH("-",A55657))),"删除","")</f>
        <v/>
      </c>
    </row>
    <row r="55658" spans="2:2">
      <c r="B55658" s="2" t="str">
        <f>IF(OR(ISNUMBER(SEARCH("(",A55658)),ISNUMBER(SEARCH("-",A55658))),"删除","")</f>
        <v/>
      </c>
    </row>
    <row r="55659" spans="2:2">
      <c r="B55659" s="2" t="str">
        <f>IF(OR(ISNUMBER(SEARCH("(",A55659)),ISNUMBER(SEARCH("-",A55659))),"删除","")</f>
        <v/>
      </c>
    </row>
    <row r="55660" spans="2:2">
      <c r="B55660" s="2" t="str">
        <f>IF(OR(ISNUMBER(SEARCH("(",A55660)),ISNUMBER(SEARCH("-",A55660))),"删除","")</f>
        <v/>
      </c>
    </row>
    <row r="55661" spans="2:2">
      <c r="B55661" s="2" t="str">
        <f>IF(OR(ISNUMBER(SEARCH("(",A55661)),ISNUMBER(SEARCH("-",A55661))),"删除","")</f>
        <v/>
      </c>
    </row>
    <row r="55662" spans="2:2">
      <c r="B55662" s="2" t="str">
        <f>IF(OR(ISNUMBER(SEARCH("(",A55662)),ISNUMBER(SEARCH("-",A55662))),"删除","")</f>
        <v/>
      </c>
    </row>
    <row r="55663" spans="2:2">
      <c r="B55663" s="2" t="str">
        <f>IF(OR(ISNUMBER(SEARCH("(",A55663)),ISNUMBER(SEARCH("-",A55663))),"删除","")</f>
        <v/>
      </c>
    </row>
    <row r="55664" spans="2:2">
      <c r="B55664" s="2" t="str">
        <f>IF(OR(ISNUMBER(SEARCH("(",A55664)),ISNUMBER(SEARCH("-",A55664))),"删除","")</f>
        <v/>
      </c>
    </row>
    <row r="55665" spans="2:2">
      <c r="B55665" s="2" t="str">
        <f>IF(OR(ISNUMBER(SEARCH("(",A55665)),ISNUMBER(SEARCH("-",A55665))),"删除","")</f>
        <v/>
      </c>
    </row>
    <row r="55666" spans="2:2">
      <c r="B55666" s="2" t="str">
        <f>IF(OR(ISNUMBER(SEARCH("(",A55666)),ISNUMBER(SEARCH("-",A55666))),"删除","")</f>
        <v/>
      </c>
    </row>
    <row r="55667" spans="2:2">
      <c r="B55667" s="2" t="str">
        <f>IF(OR(ISNUMBER(SEARCH("(",A55667)),ISNUMBER(SEARCH("-",A55667))),"删除","")</f>
        <v/>
      </c>
    </row>
    <row r="55668" spans="2:2">
      <c r="B55668" s="2" t="str">
        <f>IF(OR(ISNUMBER(SEARCH("(",A55668)),ISNUMBER(SEARCH("-",A55668))),"删除","")</f>
        <v/>
      </c>
    </row>
    <row r="55669" spans="2:2">
      <c r="B55669" s="2" t="str">
        <f>IF(OR(ISNUMBER(SEARCH("(",A55669)),ISNUMBER(SEARCH("-",A55669))),"删除","")</f>
        <v/>
      </c>
    </row>
    <row r="55670" spans="2:2">
      <c r="B55670" s="2" t="str">
        <f>IF(OR(ISNUMBER(SEARCH("(",A55670)),ISNUMBER(SEARCH("-",A55670))),"删除","")</f>
        <v/>
      </c>
    </row>
    <row r="55671" spans="2:2">
      <c r="B55671" s="2" t="str">
        <f>IF(OR(ISNUMBER(SEARCH("(",A55671)),ISNUMBER(SEARCH("-",A55671))),"删除","")</f>
        <v/>
      </c>
    </row>
    <row r="55672" spans="2:2">
      <c r="B55672" s="2" t="str">
        <f>IF(OR(ISNUMBER(SEARCH("(",A55672)),ISNUMBER(SEARCH("-",A55672))),"删除","")</f>
        <v/>
      </c>
    </row>
    <row r="55673" spans="2:2">
      <c r="B55673" s="2" t="str">
        <f>IF(OR(ISNUMBER(SEARCH("(",A55673)),ISNUMBER(SEARCH("-",A55673))),"删除","")</f>
        <v/>
      </c>
    </row>
    <row r="55674" spans="2:2">
      <c r="B55674" s="2" t="str">
        <f>IF(OR(ISNUMBER(SEARCH("(",A55674)),ISNUMBER(SEARCH("-",A55674))),"删除","")</f>
        <v/>
      </c>
    </row>
    <row r="55675" spans="2:2">
      <c r="B55675" s="2" t="str">
        <f>IF(OR(ISNUMBER(SEARCH("(",A55675)),ISNUMBER(SEARCH("-",A55675))),"删除","")</f>
        <v/>
      </c>
    </row>
    <row r="55676" spans="2:2">
      <c r="B55676" s="2" t="str">
        <f>IF(OR(ISNUMBER(SEARCH("(",A55676)),ISNUMBER(SEARCH("-",A55676))),"删除","")</f>
        <v/>
      </c>
    </row>
    <row r="55677" spans="2:2">
      <c r="B55677" s="2" t="str">
        <f>IF(OR(ISNUMBER(SEARCH("(",A55677)),ISNUMBER(SEARCH("-",A55677))),"删除","")</f>
        <v/>
      </c>
    </row>
    <row r="55678" spans="2:2">
      <c r="B55678" s="2" t="str">
        <f>IF(OR(ISNUMBER(SEARCH("(",A55678)),ISNUMBER(SEARCH("-",A55678))),"删除","")</f>
        <v/>
      </c>
    </row>
    <row r="55679" spans="2:2">
      <c r="B55679" s="2" t="str">
        <f>IF(OR(ISNUMBER(SEARCH("(",A55679)),ISNUMBER(SEARCH("-",A55679))),"删除","")</f>
        <v/>
      </c>
    </row>
    <row r="55680" spans="2:2">
      <c r="B55680" s="2" t="str">
        <f>IF(OR(ISNUMBER(SEARCH("(",A55680)),ISNUMBER(SEARCH("-",A55680))),"删除","")</f>
        <v/>
      </c>
    </row>
    <row r="55681" spans="2:2">
      <c r="B55681" s="2" t="str">
        <f>IF(OR(ISNUMBER(SEARCH("(",A55681)),ISNUMBER(SEARCH("-",A55681))),"删除","")</f>
        <v/>
      </c>
    </row>
    <row r="55682" spans="2:2">
      <c r="B55682" s="2" t="str">
        <f>IF(OR(ISNUMBER(SEARCH("(",A55682)),ISNUMBER(SEARCH("-",A55682))),"删除","")</f>
        <v/>
      </c>
    </row>
    <row r="55683" spans="2:2">
      <c r="B55683" s="2" t="str">
        <f>IF(OR(ISNUMBER(SEARCH("(",A55683)),ISNUMBER(SEARCH("-",A55683))),"删除","")</f>
        <v/>
      </c>
    </row>
    <row r="55684" spans="2:2">
      <c r="B55684" s="2" t="str">
        <f>IF(OR(ISNUMBER(SEARCH("(",A55684)),ISNUMBER(SEARCH("-",A55684))),"删除","")</f>
        <v/>
      </c>
    </row>
    <row r="55685" spans="2:2">
      <c r="B55685" s="2" t="str">
        <f>IF(OR(ISNUMBER(SEARCH("(",A55685)),ISNUMBER(SEARCH("-",A55685))),"删除","")</f>
        <v/>
      </c>
    </row>
    <row r="55686" spans="2:2">
      <c r="B55686" s="2" t="str">
        <f>IF(OR(ISNUMBER(SEARCH("(",A55686)),ISNUMBER(SEARCH("-",A55686))),"删除","")</f>
        <v/>
      </c>
    </row>
    <row r="55687" spans="2:2">
      <c r="B55687" s="2" t="str">
        <f>IF(OR(ISNUMBER(SEARCH("(",A55687)),ISNUMBER(SEARCH("-",A55687))),"删除","")</f>
        <v/>
      </c>
    </row>
    <row r="55688" spans="2:2">
      <c r="B55688" s="2" t="str">
        <f>IF(OR(ISNUMBER(SEARCH("(",A55688)),ISNUMBER(SEARCH("-",A55688))),"删除","")</f>
        <v/>
      </c>
    </row>
    <row r="55689" spans="2:2">
      <c r="B55689" s="2" t="str">
        <f>IF(OR(ISNUMBER(SEARCH("(",A55689)),ISNUMBER(SEARCH("-",A55689))),"删除","")</f>
        <v/>
      </c>
    </row>
    <row r="55690" spans="2:2">
      <c r="B55690" s="2" t="str">
        <f>IF(OR(ISNUMBER(SEARCH("(",A55690)),ISNUMBER(SEARCH("-",A55690))),"删除","")</f>
        <v/>
      </c>
    </row>
    <row r="55691" spans="2:2">
      <c r="B55691" s="2" t="str">
        <f>IF(OR(ISNUMBER(SEARCH("(",A55691)),ISNUMBER(SEARCH("-",A55691))),"删除","")</f>
        <v/>
      </c>
    </row>
    <row r="55692" spans="2:2">
      <c r="B55692" s="2" t="str">
        <f>IF(OR(ISNUMBER(SEARCH("(",A55692)),ISNUMBER(SEARCH("-",A55692))),"删除","")</f>
        <v/>
      </c>
    </row>
    <row r="55693" spans="2:2">
      <c r="B55693" s="2" t="str">
        <f>IF(OR(ISNUMBER(SEARCH("(",A55693)),ISNUMBER(SEARCH("-",A55693))),"删除","")</f>
        <v/>
      </c>
    </row>
    <row r="55694" spans="2:2">
      <c r="B55694" s="2" t="str">
        <f>IF(OR(ISNUMBER(SEARCH("(",A55694)),ISNUMBER(SEARCH("-",A55694))),"删除","")</f>
        <v/>
      </c>
    </row>
    <row r="55695" spans="2:2">
      <c r="B55695" s="2" t="str">
        <f>IF(OR(ISNUMBER(SEARCH("(",A55695)),ISNUMBER(SEARCH("-",A55695))),"删除","")</f>
        <v/>
      </c>
    </row>
    <row r="55696" spans="2:2">
      <c r="B55696" s="2" t="str">
        <f>IF(OR(ISNUMBER(SEARCH("(",A55696)),ISNUMBER(SEARCH("-",A55696))),"删除","")</f>
        <v/>
      </c>
    </row>
    <row r="55697" spans="2:2">
      <c r="B55697" s="2" t="str">
        <f>IF(OR(ISNUMBER(SEARCH("(",A55697)),ISNUMBER(SEARCH("-",A55697))),"删除","")</f>
        <v/>
      </c>
    </row>
    <row r="55698" spans="2:2">
      <c r="B55698" s="2" t="str">
        <f>IF(OR(ISNUMBER(SEARCH("(",A55698)),ISNUMBER(SEARCH("-",A55698))),"删除","")</f>
        <v/>
      </c>
    </row>
    <row r="55699" spans="2:2">
      <c r="B55699" s="2" t="str">
        <f>IF(OR(ISNUMBER(SEARCH("(",A55699)),ISNUMBER(SEARCH("-",A55699))),"删除","")</f>
        <v/>
      </c>
    </row>
    <row r="55700" spans="2:2">
      <c r="B55700" s="2" t="str">
        <f>IF(OR(ISNUMBER(SEARCH("(",A55700)),ISNUMBER(SEARCH("-",A55700))),"删除","")</f>
        <v/>
      </c>
    </row>
    <row r="55701" spans="2:2">
      <c r="B55701" s="2" t="str">
        <f>IF(OR(ISNUMBER(SEARCH("(",A55701)),ISNUMBER(SEARCH("-",A55701))),"删除","")</f>
        <v/>
      </c>
    </row>
    <row r="55702" spans="2:2">
      <c r="B55702" s="2" t="str">
        <f>IF(OR(ISNUMBER(SEARCH("(",A55702)),ISNUMBER(SEARCH("-",A55702))),"删除","")</f>
        <v/>
      </c>
    </row>
    <row r="55703" spans="2:2">
      <c r="B55703" s="2" t="str">
        <f>IF(OR(ISNUMBER(SEARCH("(",A55703)),ISNUMBER(SEARCH("-",A55703))),"删除","")</f>
        <v/>
      </c>
    </row>
    <row r="55704" spans="2:2">
      <c r="B55704" s="2" t="str">
        <f>IF(OR(ISNUMBER(SEARCH("(",A55704)),ISNUMBER(SEARCH("-",A55704))),"删除","")</f>
        <v/>
      </c>
    </row>
    <row r="55705" spans="2:2">
      <c r="B55705" s="2" t="str">
        <f>IF(OR(ISNUMBER(SEARCH("(",A55705)),ISNUMBER(SEARCH("-",A55705))),"删除","")</f>
        <v/>
      </c>
    </row>
    <row r="55706" spans="2:2">
      <c r="B55706" s="2" t="str">
        <f>IF(OR(ISNUMBER(SEARCH("(",A55706)),ISNUMBER(SEARCH("-",A55706))),"删除","")</f>
        <v/>
      </c>
    </row>
    <row r="55707" spans="2:2">
      <c r="B55707" s="2" t="str">
        <f>IF(OR(ISNUMBER(SEARCH("(",A55707)),ISNUMBER(SEARCH("-",A55707))),"删除","")</f>
        <v/>
      </c>
    </row>
    <row r="55708" spans="2:2">
      <c r="B55708" s="2" t="str">
        <f>IF(OR(ISNUMBER(SEARCH("(",A55708)),ISNUMBER(SEARCH("-",A55708))),"删除","")</f>
        <v/>
      </c>
    </row>
    <row r="55709" spans="2:2">
      <c r="B55709" s="2" t="str">
        <f>IF(OR(ISNUMBER(SEARCH("(",A55709)),ISNUMBER(SEARCH("-",A55709))),"删除","")</f>
        <v/>
      </c>
    </row>
    <row r="55710" spans="2:2">
      <c r="B55710" s="2" t="str">
        <f>IF(OR(ISNUMBER(SEARCH("(",A55710)),ISNUMBER(SEARCH("-",A55710))),"删除","")</f>
        <v/>
      </c>
    </row>
    <row r="55711" spans="2:2">
      <c r="B55711" s="2" t="str">
        <f>IF(OR(ISNUMBER(SEARCH("(",A55711)),ISNUMBER(SEARCH("-",A55711))),"删除","")</f>
        <v/>
      </c>
    </row>
    <row r="55712" spans="2:2">
      <c r="B55712" s="2" t="str">
        <f>IF(OR(ISNUMBER(SEARCH("(",A55712)),ISNUMBER(SEARCH("-",A55712))),"删除","")</f>
        <v/>
      </c>
    </row>
    <row r="55713" spans="2:2">
      <c r="B55713" s="2" t="str">
        <f>IF(OR(ISNUMBER(SEARCH("(",A55713)),ISNUMBER(SEARCH("-",A55713))),"删除","")</f>
        <v/>
      </c>
    </row>
    <row r="55714" spans="2:2">
      <c r="B55714" s="2" t="str">
        <f>IF(OR(ISNUMBER(SEARCH("(",A55714)),ISNUMBER(SEARCH("-",A55714))),"删除","")</f>
        <v/>
      </c>
    </row>
    <row r="55715" spans="2:2">
      <c r="B55715" s="2" t="str">
        <f>IF(OR(ISNUMBER(SEARCH("(",A55715)),ISNUMBER(SEARCH("-",A55715))),"删除","")</f>
        <v/>
      </c>
    </row>
    <row r="55716" spans="2:2">
      <c r="B55716" s="2" t="str">
        <f>IF(OR(ISNUMBER(SEARCH("(",A55716)),ISNUMBER(SEARCH("-",A55716))),"删除","")</f>
        <v/>
      </c>
    </row>
    <row r="55717" spans="2:2">
      <c r="B55717" s="2" t="str">
        <f>IF(OR(ISNUMBER(SEARCH("(",A55717)),ISNUMBER(SEARCH("-",A55717))),"删除","")</f>
        <v/>
      </c>
    </row>
    <row r="55718" spans="2:2">
      <c r="B55718" s="2" t="str">
        <f>IF(OR(ISNUMBER(SEARCH("(",A55718)),ISNUMBER(SEARCH("-",A55718))),"删除","")</f>
        <v/>
      </c>
    </row>
    <row r="55719" spans="2:2">
      <c r="B55719" s="2" t="str">
        <f>IF(OR(ISNUMBER(SEARCH("(",A55719)),ISNUMBER(SEARCH("-",A55719))),"删除","")</f>
        <v/>
      </c>
    </row>
    <row r="55720" spans="2:2">
      <c r="B55720" s="2" t="str">
        <f>IF(OR(ISNUMBER(SEARCH("(",A55720)),ISNUMBER(SEARCH("-",A55720))),"删除","")</f>
        <v/>
      </c>
    </row>
    <row r="55721" spans="2:2">
      <c r="B55721" s="2" t="str">
        <f>IF(OR(ISNUMBER(SEARCH("(",A55721)),ISNUMBER(SEARCH("-",A55721))),"删除","")</f>
        <v/>
      </c>
    </row>
    <row r="55722" spans="2:2">
      <c r="B55722" s="2" t="str">
        <f>IF(OR(ISNUMBER(SEARCH("(",A55722)),ISNUMBER(SEARCH("-",A55722))),"删除","")</f>
        <v/>
      </c>
    </row>
    <row r="55723" spans="2:2">
      <c r="B55723" s="2" t="str">
        <f>IF(OR(ISNUMBER(SEARCH("(",A55723)),ISNUMBER(SEARCH("-",A55723))),"删除","")</f>
        <v/>
      </c>
    </row>
    <row r="55724" spans="2:2">
      <c r="B55724" s="2" t="str">
        <f>IF(OR(ISNUMBER(SEARCH("(",A55724)),ISNUMBER(SEARCH("-",A55724))),"删除","")</f>
        <v/>
      </c>
    </row>
    <row r="55725" spans="2:2">
      <c r="B55725" s="2" t="str">
        <f>IF(OR(ISNUMBER(SEARCH("(",A55725)),ISNUMBER(SEARCH("-",A55725))),"删除","")</f>
        <v/>
      </c>
    </row>
    <row r="55726" spans="2:2">
      <c r="B55726" s="2" t="str">
        <f>IF(OR(ISNUMBER(SEARCH("(",A55726)),ISNUMBER(SEARCH("-",A55726))),"删除","")</f>
        <v/>
      </c>
    </row>
    <row r="55727" spans="2:2">
      <c r="B55727" s="2" t="str">
        <f>IF(OR(ISNUMBER(SEARCH("(",A55727)),ISNUMBER(SEARCH("-",A55727))),"删除","")</f>
        <v/>
      </c>
    </row>
    <row r="55728" spans="2:2">
      <c r="B55728" s="2" t="str">
        <f>IF(OR(ISNUMBER(SEARCH("(",A55728)),ISNUMBER(SEARCH("-",A55728))),"删除","")</f>
        <v/>
      </c>
    </row>
    <row r="55729" spans="2:2">
      <c r="B55729" s="2" t="str">
        <f>IF(OR(ISNUMBER(SEARCH("(",A55729)),ISNUMBER(SEARCH("-",A55729))),"删除","")</f>
        <v/>
      </c>
    </row>
    <row r="55730" spans="2:2">
      <c r="B55730" s="2" t="str">
        <f>IF(OR(ISNUMBER(SEARCH("(",A55730)),ISNUMBER(SEARCH("-",A55730))),"删除","")</f>
        <v/>
      </c>
    </row>
    <row r="55731" spans="2:2">
      <c r="B55731" s="2" t="str">
        <f>IF(OR(ISNUMBER(SEARCH("(",A55731)),ISNUMBER(SEARCH("-",A55731))),"删除","")</f>
        <v/>
      </c>
    </row>
    <row r="55732" spans="2:2">
      <c r="B55732" s="2" t="str">
        <f>IF(OR(ISNUMBER(SEARCH("(",A55732)),ISNUMBER(SEARCH("-",A55732))),"删除","")</f>
        <v/>
      </c>
    </row>
    <row r="55733" spans="2:2">
      <c r="B55733" s="2" t="str">
        <f>IF(OR(ISNUMBER(SEARCH("(",A55733)),ISNUMBER(SEARCH("-",A55733))),"删除","")</f>
        <v/>
      </c>
    </row>
    <row r="55734" spans="2:2">
      <c r="B55734" s="2" t="str">
        <f>IF(OR(ISNUMBER(SEARCH("(",A55734)),ISNUMBER(SEARCH("-",A55734))),"删除","")</f>
        <v/>
      </c>
    </row>
    <row r="55735" spans="2:2">
      <c r="B55735" s="2" t="str">
        <f>IF(OR(ISNUMBER(SEARCH("(",A55735)),ISNUMBER(SEARCH("-",A55735))),"删除","")</f>
        <v/>
      </c>
    </row>
    <row r="55736" spans="2:2">
      <c r="B55736" s="2" t="str">
        <f>IF(OR(ISNUMBER(SEARCH("(",A55736)),ISNUMBER(SEARCH("-",A55736))),"删除","")</f>
        <v/>
      </c>
    </row>
    <row r="55737" spans="2:2">
      <c r="B55737" s="2" t="str">
        <f>IF(OR(ISNUMBER(SEARCH("(",A55737)),ISNUMBER(SEARCH("-",A55737))),"删除","")</f>
        <v/>
      </c>
    </row>
    <row r="55738" spans="2:2">
      <c r="B55738" s="2" t="str">
        <f>IF(OR(ISNUMBER(SEARCH("(",A55738)),ISNUMBER(SEARCH("-",A55738))),"删除","")</f>
        <v/>
      </c>
    </row>
    <row r="55739" spans="2:2">
      <c r="B55739" s="2" t="str">
        <f>IF(OR(ISNUMBER(SEARCH("(",A55739)),ISNUMBER(SEARCH("-",A55739))),"删除","")</f>
        <v/>
      </c>
    </row>
    <row r="55740" spans="2:2">
      <c r="B55740" s="2" t="str">
        <f>IF(OR(ISNUMBER(SEARCH("(",A55740)),ISNUMBER(SEARCH("-",A55740))),"删除","")</f>
        <v/>
      </c>
    </row>
    <row r="55741" spans="2:2">
      <c r="B55741" s="2" t="str">
        <f>IF(OR(ISNUMBER(SEARCH("(",A55741)),ISNUMBER(SEARCH("-",A55741))),"删除","")</f>
        <v/>
      </c>
    </row>
    <row r="55742" spans="2:2">
      <c r="B55742" s="2" t="str">
        <f>IF(OR(ISNUMBER(SEARCH("(",A55742)),ISNUMBER(SEARCH("-",A55742))),"删除","")</f>
        <v/>
      </c>
    </row>
    <row r="55743" spans="2:2">
      <c r="B55743" s="2" t="str">
        <f>IF(OR(ISNUMBER(SEARCH("(",A55743)),ISNUMBER(SEARCH("-",A55743))),"删除","")</f>
        <v/>
      </c>
    </row>
    <row r="55744" spans="2:2">
      <c r="B55744" s="2" t="str">
        <f>IF(OR(ISNUMBER(SEARCH("(",A55744)),ISNUMBER(SEARCH("-",A55744))),"删除","")</f>
        <v/>
      </c>
    </row>
    <row r="55745" spans="2:2">
      <c r="B55745" s="2" t="str">
        <f>IF(OR(ISNUMBER(SEARCH("(",A55745)),ISNUMBER(SEARCH("-",A55745))),"删除","")</f>
        <v/>
      </c>
    </row>
    <row r="55746" spans="2:2">
      <c r="B55746" s="2" t="str">
        <f>IF(OR(ISNUMBER(SEARCH("(",A55746)),ISNUMBER(SEARCH("-",A55746))),"删除","")</f>
        <v/>
      </c>
    </row>
    <row r="55747" spans="2:2">
      <c r="B55747" s="2" t="str">
        <f>IF(OR(ISNUMBER(SEARCH("(",A55747)),ISNUMBER(SEARCH("-",A55747))),"删除","")</f>
        <v/>
      </c>
    </row>
    <row r="55748" spans="2:2">
      <c r="B55748" s="2" t="str">
        <f>IF(OR(ISNUMBER(SEARCH("(",A55748)),ISNUMBER(SEARCH("-",A55748))),"删除","")</f>
        <v/>
      </c>
    </row>
    <row r="55749" spans="2:2">
      <c r="B55749" s="2" t="str">
        <f>IF(OR(ISNUMBER(SEARCH("(",A55749)),ISNUMBER(SEARCH("-",A55749))),"删除","")</f>
        <v/>
      </c>
    </row>
    <row r="55750" spans="2:2">
      <c r="B55750" s="2" t="str">
        <f>IF(OR(ISNUMBER(SEARCH("(",A55750)),ISNUMBER(SEARCH("-",A55750))),"删除","")</f>
        <v/>
      </c>
    </row>
    <row r="55751" spans="2:2">
      <c r="B55751" s="2" t="str">
        <f>IF(OR(ISNUMBER(SEARCH("(",A55751)),ISNUMBER(SEARCH("-",A55751))),"删除","")</f>
        <v/>
      </c>
    </row>
    <row r="55752" spans="2:2">
      <c r="B55752" s="2" t="str">
        <f>IF(OR(ISNUMBER(SEARCH("(",A55752)),ISNUMBER(SEARCH("-",A55752))),"删除","")</f>
        <v/>
      </c>
    </row>
    <row r="55753" spans="2:2">
      <c r="B55753" s="2" t="str">
        <f>IF(OR(ISNUMBER(SEARCH("(",A55753)),ISNUMBER(SEARCH("-",A55753))),"删除","")</f>
        <v/>
      </c>
    </row>
    <row r="55754" spans="2:2">
      <c r="B55754" s="2" t="str">
        <f>IF(OR(ISNUMBER(SEARCH("(",A55754)),ISNUMBER(SEARCH("-",A55754))),"删除","")</f>
        <v/>
      </c>
    </row>
    <row r="55755" spans="2:2">
      <c r="B55755" s="2" t="str">
        <f>IF(OR(ISNUMBER(SEARCH("(",A55755)),ISNUMBER(SEARCH("-",A55755))),"删除","")</f>
        <v/>
      </c>
    </row>
    <row r="55756" spans="2:2">
      <c r="B55756" s="2" t="str">
        <f>IF(OR(ISNUMBER(SEARCH("(",A55756)),ISNUMBER(SEARCH("-",A55756))),"删除","")</f>
        <v/>
      </c>
    </row>
    <row r="55757" spans="2:2">
      <c r="B55757" s="2" t="str">
        <f>IF(OR(ISNUMBER(SEARCH("(",A55757)),ISNUMBER(SEARCH("-",A55757))),"删除","")</f>
        <v/>
      </c>
    </row>
    <row r="55758" spans="2:2">
      <c r="B55758" s="2" t="str">
        <f>IF(OR(ISNUMBER(SEARCH("(",A55758)),ISNUMBER(SEARCH("-",A55758))),"删除","")</f>
        <v/>
      </c>
    </row>
    <row r="55759" spans="2:2">
      <c r="B55759" s="2" t="str">
        <f>IF(OR(ISNUMBER(SEARCH("(",A55759)),ISNUMBER(SEARCH("-",A55759))),"删除","")</f>
        <v/>
      </c>
    </row>
    <row r="55760" spans="2:2">
      <c r="B55760" s="2" t="str">
        <f>IF(OR(ISNUMBER(SEARCH("(",A55760)),ISNUMBER(SEARCH("-",A55760))),"删除","")</f>
        <v/>
      </c>
    </row>
    <row r="55761" spans="2:2">
      <c r="B55761" s="2" t="str">
        <f>IF(OR(ISNUMBER(SEARCH("(",A55761)),ISNUMBER(SEARCH("-",A55761))),"删除","")</f>
        <v/>
      </c>
    </row>
    <row r="55762" spans="2:2">
      <c r="B55762" s="2" t="str">
        <f>IF(OR(ISNUMBER(SEARCH("(",A55762)),ISNUMBER(SEARCH("-",A55762))),"删除","")</f>
        <v/>
      </c>
    </row>
    <row r="55763" spans="2:2">
      <c r="B55763" s="2" t="str">
        <f>IF(OR(ISNUMBER(SEARCH("(",A55763)),ISNUMBER(SEARCH("-",A55763))),"删除","")</f>
        <v/>
      </c>
    </row>
    <row r="55764" spans="2:2">
      <c r="B55764" s="2" t="str">
        <f>IF(OR(ISNUMBER(SEARCH("(",A55764)),ISNUMBER(SEARCH("-",A55764))),"删除","")</f>
        <v/>
      </c>
    </row>
    <row r="55765" spans="2:2">
      <c r="B55765" s="2" t="str">
        <f>IF(OR(ISNUMBER(SEARCH("(",A55765)),ISNUMBER(SEARCH("-",A55765))),"删除","")</f>
        <v/>
      </c>
    </row>
    <row r="55766" spans="2:2">
      <c r="B55766" s="2" t="str">
        <f>IF(OR(ISNUMBER(SEARCH("(",A55766)),ISNUMBER(SEARCH("-",A55766))),"删除","")</f>
        <v/>
      </c>
    </row>
    <row r="55767" spans="2:2">
      <c r="B55767" s="2" t="str">
        <f>IF(OR(ISNUMBER(SEARCH("(",A55767)),ISNUMBER(SEARCH("-",A55767))),"删除","")</f>
        <v/>
      </c>
    </row>
    <row r="55768" spans="2:2">
      <c r="B55768" s="2" t="str">
        <f>IF(OR(ISNUMBER(SEARCH("(",A55768)),ISNUMBER(SEARCH("-",A55768))),"删除","")</f>
        <v/>
      </c>
    </row>
    <row r="55769" spans="2:2">
      <c r="B55769" s="2" t="str">
        <f>IF(OR(ISNUMBER(SEARCH("(",A55769)),ISNUMBER(SEARCH("-",A55769))),"删除","")</f>
        <v/>
      </c>
    </row>
    <row r="55770" spans="2:2">
      <c r="B55770" s="2" t="str">
        <f>IF(OR(ISNUMBER(SEARCH("(",A55770)),ISNUMBER(SEARCH("-",A55770))),"删除","")</f>
        <v/>
      </c>
    </row>
    <row r="55771" spans="2:2">
      <c r="B55771" s="2" t="str">
        <f>IF(OR(ISNUMBER(SEARCH("(",A55771)),ISNUMBER(SEARCH("-",A55771))),"删除","")</f>
        <v/>
      </c>
    </row>
    <row r="55772" spans="2:2">
      <c r="B55772" s="2" t="str">
        <f>IF(OR(ISNUMBER(SEARCH("(",A55772)),ISNUMBER(SEARCH("-",A55772))),"删除","")</f>
        <v/>
      </c>
    </row>
    <row r="55773" spans="2:2">
      <c r="B55773" s="2" t="str">
        <f>IF(OR(ISNUMBER(SEARCH("(",A55773)),ISNUMBER(SEARCH("-",A55773))),"删除","")</f>
        <v/>
      </c>
    </row>
    <row r="55774" spans="2:2">
      <c r="B55774" s="2" t="str">
        <f>IF(OR(ISNUMBER(SEARCH("(",A55774)),ISNUMBER(SEARCH("-",A55774))),"删除","")</f>
        <v/>
      </c>
    </row>
    <row r="55775" spans="2:2">
      <c r="B55775" s="2" t="str">
        <f>IF(OR(ISNUMBER(SEARCH("(",A55775)),ISNUMBER(SEARCH("-",A55775))),"删除","")</f>
        <v/>
      </c>
    </row>
    <row r="55776" spans="2:2">
      <c r="B55776" s="2" t="str">
        <f>IF(OR(ISNUMBER(SEARCH("(",A55776)),ISNUMBER(SEARCH("-",A55776))),"删除","")</f>
        <v/>
      </c>
    </row>
    <row r="55777" spans="2:2">
      <c r="B55777" s="2" t="str">
        <f>IF(OR(ISNUMBER(SEARCH("(",A55777)),ISNUMBER(SEARCH("-",A55777))),"删除","")</f>
        <v/>
      </c>
    </row>
    <row r="55778" spans="2:2">
      <c r="B55778" s="2" t="str">
        <f>IF(OR(ISNUMBER(SEARCH("(",A55778)),ISNUMBER(SEARCH("-",A55778))),"删除","")</f>
        <v/>
      </c>
    </row>
    <row r="55779" spans="2:2">
      <c r="B55779" s="2" t="str">
        <f>IF(OR(ISNUMBER(SEARCH("(",A55779)),ISNUMBER(SEARCH("-",A55779))),"删除","")</f>
        <v/>
      </c>
    </row>
    <row r="55780" spans="2:2">
      <c r="B55780" s="2" t="str">
        <f>IF(OR(ISNUMBER(SEARCH("(",A55780)),ISNUMBER(SEARCH("-",A55780))),"删除","")</f>
        <v/>
      </c>
    </row>
    <row r="55781" spans="2:2">
      <c r="B55781" s="2" t="str">
        <f>IF(OR(ISNUMBER(SEARCH("(",A55781)),ISNUMBER(SEARCH("-",A55781))),"删除","")</f>
        <v/>
      </c>
    </row>
    <row r="55782" spans="2:2">
      <c r="B55782" s="2" t="str">
        <f>IF(OR(ISNUMBER(SEARCH("(",A55782)),ISNUMBER(SEARCH("-",A55782))),"删除","")</f>
        <v/>
      </c>
    </row>
    <row r="55783" spans="2:2">
      <c r="B55783" s="2" t="str">
        <f>IF(OR(ISNUMBER(SEARCH("(",A55783)),ISNUMBER(SEARCH("-",A55783))),"删除","")</f>
        <v/>
      </c>
    </row>
    <row r="55784" spans="2:2">
      <c r="B55784" s="2" t="str">
        <f>IF(OR(ISNUMBER(SEARCH("(",A55784)),ISNUMBER(SEARCH("-",A55784))),"删除","")</f>
        <v/>
      </c>
    </row>
    <row r="55785" spans="2:2">
      <c r="B55785" s="2" t="str">
        <f>IF(OR(ISNUMBER(SEARCH("(",A55785)),ISNUMBER(SEARCH("-",A55785))),"删除","")</f>
        <v/>
      </c>
    </row>
    <row r="55786" spans="2:2">
      <c r="B55786" s="2" t="str">
        <f>IF(OR(ISNUMBER(SEARCH("(",A55786)),ISNUMBER(SEARCH("-",A55786))),"删除","")</f>
        <v/>
      </c>
    </row>
    <row r="55787" spans="2:2">
      <c r="B55787" s="2" t="str">
        <f>IF(OR(ISNUMBER(SEARCH("(",A55787)),ISNUMBER(SEARCH("-",A55787))),"删除","")</f>
        <v/>
      </c>
    </row>
    <row r="55788" spans="2:2">
      <c r="B55788" s="2" t="str">
        <f>IF(OR(ISNUMBER(SEARCH("(",A55788)),ISNUMBER(SEARCH("-",A55788))),"删除","")</f>
        <v/>
      </c>
    </row>
    <row r="55789" spans="2:2">
      <c r="B55789" s="2" t="str">
        <f>IF(OR(ISNUMBER(SEARCH("(",A55789)),ISNUMBER(SEARCH("-",A55789))),"删除","")</f>
        <v/>
      </c>
    </row>
    <row r="55790" spans="2:2">
      <c r="B55790" s="2" t="str">
        <f>IF(OR(ISNUMBER(SEARCH("(",A55790)),ISNUMBER(SEARCH("-",A55790))),"删除","")</f>
        <v/>
      </c>
    </row>
    <row r="55791" spans="2:2">
      <c r="B55791" s="2" t="str">
        <f>IF(OR(ISNUMBER(SEARCH("(",A55791)),ISNUMBER(SEARCH("-",A55791))),"删除","")</f>
        <v/>
      </c>
    </row>
    <row r="55792" spans="2:2">
      <c r="B55792" s="2" t="str">
        <f>IF(OR(ISNUMBER(SEARCH("(",A55792)),ISNUMBER(SEARCH("-",A55792))),"删除","")</f>
        <v/>
      </c>
    </row>
    <row r="55793" spans="2:2">
      <c r="B55793" s="2" t="str">
        <f>IF(OR(ISNUMBER(SEARCH("(",A55793)),ISNUMBER(SEARCH("-",A55793))),"删除","")</f>
        <v/>
      </c>
    </row>
    <row r="55794" spans="2:2">
      <c r="B55794" s="2" t="str">
        <f>IF(OR(ISNUMBER(SEARCH("(",A55794)),ISNUMBER(SEARCH("-",A55794))),"删除","")</f>
        <v/>
      </c>
    </row>
    <row r="55795" spans="2:2">
      <c r="B55795" s="2" t="str">
        <f>IF(OR(ISNUMBER(SEARCH("(",A55795)),ISNUMBER(SEARCH("-",A55795))),"删除","")</f>
        <v/>
      </c>
    </row>
    <row r="55796" spans="2:2">
      <c r="B55796" s="2" t="str">
        <f>IF(OR(ISNUMBER(SEARCH("(",A55796)),ISNUMBER(SEARCH("-",A55796))),"删除","")</f>
        <v/>
      </c>
    </row>
    <row r="55797" spans="2:2">
      <c r="B55797" s="2" t="str">
        <f>IF(OR(ISNUMBER(SEARCH("(",A55797)),ISNUMBER(SEARCH("-",A55797))),"删除","")</f>
        <v/>
      </c>
    </row>
    <row r="55798" spans="2:2">
      <c r="B55798" s="2" t="str">
        <f>IF(OR(ISNUMBER(SEARCH("(",A55798)),ISNUMBER(SEARCH("-",A55798))),"删除","")</f>
        <v/>
      </c>
    </row>
    <row r="55799" spans="2:2">
      <c r="B55799" s="2" t="str">
        <f>IF(OR(ISNUMBER(SEARCH("(",A55799)),ISNUMBER(SEARCH("-",A55799))),"删除","")</f>
        <v/>
      </c>
    </row>
    <row r="55800" spans="2:2">
      <c r="B55800" s="2" t="str">
        <f>IF(OR(ISNUMBER(SEARCH("(",A55800)),ISNUMBER(SEARCH("-",A55800))),"删除","")</f>
        <v/>
      </c>
    </row>
    <row r="55801" spans="2:2">
      <c r="B55801" s="2" t="str">
        <f>IF(OR(ISNUMBER(SEARCH("(",A55801)),ISNUMBER(SEARCH("-",A55801))),"删除","")</f>
        <v/>
      </c>
    </row>
    <row r="55802" spans="2:2">
      <c r="B55802" s="2" t="str">
        <f>IF(OR(ISNUMBER(SEARCH("(",A55802)),ISNUMBER(SEARCH("-",A55802))),"删除","")</f>
        <v/>
      </c>
    </row>
    <row r="55803" spans="2:2">
      <c r="B55803" s="2" t="str">
        <f>IF(OR(ISNUMBER(SEARCH("(",A55803)),ISNUMBER(SEARCH("-",A55803))),"删除","")</f>
        <v/>
      </c>
    </row>
    <row r="55804" spans="2:2">
      <c r="B55804" s="2" t="str">
        <f>IF(OR(ISNUMBER(SEARCH("(",A55804)),ISNUMBER(SEARCH("-",A55804))),"删除","")</f>
        <v/>
      </c>
    </row>
    <row r="55805" spans="2:2">
      <c r="B55805" s="2" t="str">
        <f>IF(OR(ISNUMBER(SEARCH("(",A55805)),ISNUMBER(SEARCH("-",A55805))),"删除","")</f>
        <v/>
      </c>
    </row>
    <row r="55806" spans="2:2">
      <c r="B55806" s="2" t="str">
        <f>IF(OR(ISNUMBER(SEARCH("(",A55806)),ISNUMBER(SEARCH("-",A55806))),"删除","")</f>
        <v/>
      </c>
    </row>
    <row r="55807" spans="2:2">
      <c r="B55807" s="2" t="str">
        <f>IF(OR(ISNUMBER(SEARCH("(",A55807)),ISNUMBER(SEARCH("-",A55807))),"删除","")</f>
        <v/>
      </c>
    </row>
    <row r="55808" spans="2:2">
      <c r="B55808" s="2" t="str">
        <f>IF(OR(ISNUMBER(SEARCH("(",A55808)),ISNUMBER(SEARCH("-",A55808))),"删除","")</f>
        <v/>
      </c>
    </row>
    <row r="55809" spans="2:2">
      <c r="B55809" s="2" t="str">
        <f>IF(OR(ISNUMBER(SEARCH("(",A55809)),ISNUMBER(SEARCH("-",A55809))),"删除","")</f>
        <v/>
      </c>
    </row>
    <row r="55810" spans="2:2">
      <c r="B55810" s="2" t="str">
        <f>IF(OR(ISNUMBER(SEARCH("(",A55810)),ISNUMBER(SEARCH("-",A55810))),"删除","")</f>
        <v/>
      </c>
    </row>
    <row r="55811" spans="2:2">
      <c r="B55811" s="2" t="str">
        <f>IF(OR(ISNUMBER(SEARCH("(",A55811)),ISNUMBER(SEARCH("-",A55811))),"删除","")</f>
        <v/>
      </c>
    </row>
    <row r="55812" spans="2:2">
      <c r="B55812" s="2" t="str">
        <f>IF(OR(ISNUMBER(SEARCH("(",A55812)),ISNUMBER(SEARCH("-",A55812))),"删除","")</f>
        <v/>
      </c>
    </row>
    <row r="55813" spans="2:2">
      <c r="B55813" s="2" t="str">
        <f>IF(OR(ISNUMBER(SEARCH("(",A55813)),ISNUMBER(SEARCH("-",A55813))),"删除","")</f>
        <v/>
      </c>
    </row>
    <row r="55814" spans="2:2">
      <c r="B55814" s="2" t="str">
        <f>IF(OR(ISNUMBER(SEARCH("(",A55814)),ISNUMBER(SEARCH("-",A55814))),"删除","")</f>
        <v/>
      </c>
    </row>
    <row r="55815" spans="2:2">
      <c r="B55815" s="2" t="str">
        <f>IF(OR(ISNUMBER(SEARCH("(",A55815)),ISNUMBER(SEARCH("-",A55815))),"删除","")</f>
        <v/>
      </c>
    </row>
    <row r="55816" spans="2:2">
      <c r="B55816" s="2" t="str">
        <f>IF(OR(ISNUMBER(SEARCH("(",A55816)),ISNUMBER(SEARCH("-",A55816))),"删除","")</f>
        <v/>
      </c>
    </row>
    <row r="55817" spans="2:2">
      <c r="B55817" s="2" t="str">
        <f>IF(OR(ISNUMBER(SEARCH("(",A55817)),ISNUMBER(SEARCH("-",A55817))),"删除","")</f>
        <v/>
      </c>
    </row>
    <row r="55818" spans="2:2">
      <c r="B55818" s="2" t="str">
        <f>IF(OR(ISNUMBER(SEARCH("(",A55818)),ISNUMBER(SEARCH("-",A55818))),"删除","")</f>
        <v/>
      </c>
    </row>
    <row r="55819" spans="2:2">
      <c r="B55819" s="2" t="str">
        <f>IF(OR(ISNUMBER(SEARCH("(",A55819)),ISNUMBER(SEARCH("-",A55819))),"删除","")</f>
        <v/>
      </c>
    </row>
    <row r="55820" spans="2:2">
      <c r="B55820" s="2" t="str">
        <f>IF(OR(ISNUMBER(SEARCH("(",A55820)),ISNUMBER(SEARCH("-",A55820))),"删除","")</f>
        <v/>
      </c>
    </row>
    <row r="55821" spans="2:2">
      <c r="B55821" s="2" t="str">
        <f>IF(OR(ISNUMBER(SEARCH("(",A55821)),ISNUMBER(SEARCH("-",A55821))),"删除","")</f>
        <v/>
      </c>
    </row>
    <row r="55822" spans="2:2">
      <c r="B55822" s="2" t="str">
        <f>IF(OR(ISNUMBER(SEARCH("(",A55822)),ISNUMBER(SEARCH("-",A55822))),"删除","")</f>
        <v/>
      </c>
    </row>
    <row r="55823" spans="2:2">
      <c r="B55823" s="2" t="str">
        <f>IF(OR(ISNUMBER(SEARCH("(",A55823)),ISNUMBER(SEARCH("-",A55823))),"删除","")</f>
        <v/>
      </c>
    </row>
    <row r="55824" spans="2:2">
      <c r="B55824" s="2" t="str">
        <f>IF(OR(ISNUMBER(SEARCH("(",A55824)),ISNUMBER(SEARCH("-",A55824))),"删除","")</f>
        <v/>
      </c>
    </row>
    <row r="55825" spans="2:2">
      <c r="B55825" s="2" t="str">
        <f>IF(OR(ISNUMBER(SEARCH("(",A55825)),ISNUMBER(SEARCH("-",A55825))),"删除","")</f>
        <v/>
      </c>
    </row>
    <row r="55826" spans="2:2">
      <c r="B55826" s="2" t="str">
        <f>IF(OR(ISNUMBER(SEARCH("(",A55826)),ISNUMBER(SEARCH("-",A55826))),"删除","")</f>
        <v/>
      </c>
    </row>
    <row r="55827" spans="2:2">
      <c r="B55827" s="2" t="str">
        <f>IF(OR(ISNUMBER(SEARCH("(",A55827)),ISNUMBER(SEARCH("-",A55827))),"删除","")</f>
        <v/>
      </c>
    </row>
    <row r="55828" spans="2:2">
      <c r="B55828" s="2" t="str">
        <f>IF(OR(ISNUMBER(SEARCH("(",A55828)),ISNUMBER(SEARCH("-",A55828))),"删除","")</f>
        <v/>
      </c>
    </row>
    <row r="55829" spans="2:2">
      <c r="B55829" s="2" t="str">
        <f>IF(OR(ISNUMBER(SEARCH("(",A55829)),ISNUMBER(SEARCH("-",A55829))),"删除","")</f>
        <v/>
      </c>
    </row>
    <row r="55830" spans="2:2">
      <c r="B55830" s="2" t="str">
        <f>IF(OR(ISNUMBER(SEARCH("(",A55830)),ISNUMBER(SEARCH("-",A55830))),"删除","")</f>
        <v/>
      </c>
    </row>
    <row r="55831" spans="2:2">
      <c r="B55831" s="2" t="str">
        <f>IF(OR(ISNUMBER(SEARCH("(",A55831)),ISNUMBER(SEARCH("-",A55831))),"删除","")</f>
        <v/>
      </c>
    </row>
    <row r="55832" spans="2:2">
      <c r="B55832" s="2" t="str">
        <f>IF(OR(ISNUMBER(SEARCH("(",A55832)),ISNUMBER(SEARCH("-",A55832))),"删除","")</f>
        <v/>
      </c>
    </row>
    <row r="55833" spans="2:2">
      <c r="B55833" s="2" t="str">
        <f>IF(OR(ISNUMBER(SEARCH("(",A55833)),ISNUMBER(SEARCH("-",A55833))),"删除","")</f>
        <v/>
      </c>
    </row>
    <row r="55834" spans="2:2">
      <c r="B55834" s="2" t="str">
        <f>IF(OR(ISNUMBER(SEARCH("(",A55834)),ISNUMBER(SEARCH("-",A55834))),"删除","")</f>
        <v/>
      </c>
    </row>
    <row r="55835" spans="2:2">
      <c r="B55835" s="2" t="str">
        <f>IF(OR(ISNUMBER(SEARCH("(",A55835)),ISNUMBER(SEARCH("-",A55835))),"删除","")</f>
        <v/>
      </c>
    </row>
    <row r="55836" spans="2:2">
      <c r="B55836" s="2" t="str">
        <f>IF(OR(ISNUMBER(SEARCH("(",A55836)),ISNUMBER(SEARCH("-",A55836))),"删除","")</f>
        <v/>
      </c>
    </row>
    <row r="55837" spans="2:2">
      <c r="B55837" s="2" t="str">
        <f>IF(OR(ISNUMBER(SEARCH("(",A55837)),ISNUMBER(SEARCH("-",A55837))),"删除","")</f>
        <v/>
      </c>
    </row>
    <row r="55838" spans="2:2">
      <c r="B55838" s="2" t="str">
        <f>IF(OR(ISNUMBER(SEARCH("(",A55838)),ISNUMBER(SEARCH("-",A55838))),"删除","")</f>
        <v/>
      </c>
    </row>
    <row r="55839" spans="2:2">
      <c r="B55839" s="2" t="str">
        <f>IF(OR(ISNUMBER(SEARCH("(",A55839)),ISNUMBER(SEARCH("-",A55839))),"删除","")</f>
        <v/>
      </c>
    </row>
    <row r="55840" spans="2:2">
      <c r="B55840" s="2" t="str">
        <f>IF(OR(ISNUMBER(SEARCH("(",A55840)),ISNUMBER(SEARCH("-",A55840))),"删除","")</f>
        <v/>
      </c>
    </row>
    <row r="55841" spans="2:2">
      <c r="B55841" s="2" t="str">
        <f>IF(OR(ISNUMBER(SEARCH("(",A55841)),ISNUMBER(SEARCH("-",A55841))),"删除","")</f>
        <v/>
      </c>
    </row>
    <row r="55842" spans="2:2">
      <c r="B55842" s="2" t="str">
        <f>IF(OR(ISNUMBER(SEARCH("(",A55842)),ISNUMBER(SEARCH("-",A55842))),"删除","")</f>
        <v/>
      </c>
    </row>
    <row r="55843" spans="2:2">
      <c r="B55843" s="2" t="str">
        <f>IF(OR(ISNUMBER(SEARCH("(",A55843)),ISNUMBER(SEARCH("-",A55843))),"删除","")</f>
        <v/>
      </c>
    </row>
    <row r="55844" spans="2:2">
      <c r="B55844" s="2" t="str">
        <f>IF(OR(ISNUMBER(SEARCH("(",A55844)),ISNUMBER(SEARCH("-",A55844))),"删除","")</f>
        <v/>
      </c>
    </row>
    <row r="55845" spans="2:2">
      <c r="B55845" s="2" t="str">
        <f>IF(OR(ISNUMBER(SEARCH("(",A55845)),ISNUMBER(SEARCH("-",A55845))),"删除","")</f>
        <v/>
      </c>
    </row>
    <row r="55846" spans="2:2">
      <c r="B55846" s="2" t="str">
        <f>IF(OR(ISNUMBER(SEARCH("(",A55846)),ISNUMBER(SEARCH("-",A55846))),"删除","")</f>
        <v/>
      </c>
    </row>
    <row r="55847" spans="2:2">
      <c r="B55847" s="2" t="str">
        <f>IF(OR(ISNUMBER(SEARCH("(",A55847)),ISNUMBER(SEARCH("-",A55847))),"删除","")</f>
        <v/>
      </c>
    </row>
    <row r="55848" spans="2:2">
      <c r="B55848" s="2" t="str">
        <f>IF(OR(ISNUMBER(SEARCH("(",A55848)),ISNUMBER(SEARCH("-",A55848))),"删除","")</f>
        <v/>
      </c>
    </row>
    <row r="55849" spans="2:2">
      <c r="B55849" s="2" t="str">
        <f>IF(OR(ISNUMBER(SEARCH("(",A55849)),ISNUMBER(SEARCH("-",A55849))),"删除","")</f>
        <v/>
      </c>
    </row>
    <row r="55850" spans="2:2">
      <c r="B55850" s="2" t="str">
        <f>IF(OR(ISNUMBER(SEARCH("(",A55850)),ISNUMBER(SEARCH("-",A55850))),"删除","")</f>
        <v/>
      </c>
    </row>
    <row r="55851" spans="2:2">
      <c r="B55851" s="2" t="str">
        <f>IF(OR(ISNUMBER(SEARCH("(",A55851)),ISNUMBER(SEARCH("-",A55851))),"删除","")</f>
        <v/>
      </c>
    </row>
    <row r="55852" spans="2:2">
      <c r="B55852" s="2" t="str">
        <f>IF(OR(ISNUMBER(SEARCH("(",A55852)),ISNUMBER(SEARCH("-",A55852))),"删除","")</f>
        <v/>
      </c>
    </row>
    <row r="55853" spans="2:2">
      <c r="B55853" s="2" t="str">
        <f>IF(OR(ISNUMBER(SEARCH("(",A55853)),ISNUMBER(SEARCH("-",A55853))),"删除","")</f>
        <v/>
      </c>
    </row>
    <row r="55854" spans="2:2">
      <c r="B55854" s="2" t="str">
        <f>IF(OR(ISNUMBER(SEARCH("(",A55854)),ISNUMBER(SEARCH("-",A55854))),"删除","")</f>
        <v/>
      </c>
    </row>
    <row r="55855" spans="2:2">
      <c r="B55855" s="2" t="str">
        <f>IF(OR(ISNUMBER(SEARCH("(",A55855)),ISNUMBER(SEARCH("-",A55855))),"删除","")</f>
        <v/>
      </c>
    </row>
    <row r="55856" spans="2:2">
      <c r="B55856" s="2" t="str">
        <f>IF(OR(ISNUMBER(SEARCH("(",A55856)),ISNUMBER(SEARCH("-",A55856))),"删除","")</f>
        <v/>
      </c>
    </row>
    <row r="55857" spans="2:2">
      <c r="B55857" s="2" t="str">
        <f>IF(OR(ISNUMBER(SEARCH("(",A55857)),ISNUMBER(SEARCH("-",A55857))),"删除","")</f>
        <v/>
      </c>
    </row>
    <row r="55858" spans="2:2">
      <c r="B55858" s="2" t="str">
        <f>IF(OR(ISNUMBER(SEARCH("(",A55858)),ISNUMBER(SEARCH("-",A55858))),"删除","")</f>
        <v/>
      </c>
    </row>
    <row r="55859" spans="2:2">
      <c r="B55859" s="2" t="str">
        <f>IF(OR(ISNUMBER(SEARCH("(",A55859)),ISNUMBER(SEARCH("-",A55859))),"删除","")</f>
        <v/>
      </c>
    </row>
    <row r="55860" spans="2:2">
      <c r="B55860" s="2" t="str">
        <f>IF(OR(ISNUMBER(SEARCH("(",A55860)),ISNUMBER(SEARCH("-",A55860))),"删除","")</f>
        <v/>
      </c>
    </row>
    <row r="55861" spans="2:2">
      <c r="B55861" s="2" t="str">
        <f>IF(OR(ISNUMBER(SEARCH("(",A55861)),ISNUMBER(SEARCH("-",A55861))),"删除","")</f>
        <v/>
      </c>
    </row>
    <row r="55862" spans="2:2">
      <c r="B55862" s="2" t="str">
        <f>IF(OR(ISNUMBER(SEARCH("(",A55862)),ISNUMBER(SEARCH("-",A55862))),"删除","")</f>
        <v/>
      </c>
    </row>
    <row r="55863" spans="2:2">
      <c r="B55863" s="2" t="str">
        <f>IF(OR(ISNUMBER(SEARCH("(",A55863)),ISNUMBER(SEARCH("-",A55863))),"删除","")</f>
        <v/>
      </c>
    </row>
    <row r="55864" spans="2:2">
      <c r="B55864" s="2" t="str">
        <f>IF(OR(ISNUMBER(SEARCH("(",A55864)),ISNUMBER(SEARCH("-",A55864))),"删除","")</f>
        <v/>
      </c>
    </row>
    <row r="55865" spans="2:2">
      <c r="B55865" s="2" t="str">
        <f>IF(OR(ISNUMBER(SEARCH("(",A55865)),ISNUMBER(SEARCH("-",A55865))),"删除","")</f>
        <v/>
      </c>
    </row>
    <row r="55866" spans="2:2">
      <c r="B55866" s="2" t="str">
        <f>IF(OR(ISNUMBER(SEARCH("(",A55866)),ISNUMBER(SEARCH("-",A55866))),"删除","")</f>
        <v/>
      </c>
    </row>
    <row r="55867" spans="2:2">
      <c r="B55867" s="2" t="str">
        <f>IF(OR(ISNUMBER(SEARCH("(",A55867)),ISNUMBER(SEARCH("-",A55867))),"删除","")</f>
        <v/>
      </c>
    </row>
    <row r="55868" spans="2:2">
      <c r="B55868" s="2" t="str">
        <f>IF(OR(ISNUMBER(SEARCH("(",A55868)),ISNUMBER(SEARCH("-",A55868))),"删除","")</f>
        <v/>
      </c>
    </row>
    <row r="55869" spans="2:2">
      <c r="B55869" s="2" t="str">
        <f>IF(OR(ISNUMBER(SEARCH("(",A55869)),ISNUMBER(SEARCH("-",A55869))),"删除","")</f>
        <v/>
      </c>
    </row>
    <row r="55870" spans="2:2">
      <c r="B55870" s="2" t="str">
        <f>IF(OR(ISNUMBER(SEARCH("(",A55870)),ISNUMBER(SEARCH("-",A55870))),"删除","")</f>
        <v/>
      </c>
    </row>
    <row r="55871" spans="2:2">
      <c r="B55871" s="2" t="str">
        <f>IF(OR(ISNUMBER(SEARCH("(",A55871)),ISNUMBER(SEARCH("-",A55871))),"删除","")</f>
        <v/>
      </c>
    </row>
    <row r="55872" spans="2:2">
      <c r="B55872" s="2" t="str">
        <f>IF(OR(ISNUMBER(SEARCH("(",A55872)),ISNUMBER(SEARCH("-",A55872))),"删除","")</f>
        <v/>
      </c>
    </row>
    <row r="55873" spans="2:2">
      <c r="B55873" s="2" t="str">
        <f>IF(OR(ISNUMBER(SEARCH("(",A55873)),ISNUMBER(SEARCH("-",A55873))),"删除","")</f>
        <v/>
      </c>
    </row>
    <row r="55874" spans="2:2">
      <c r="B55874" s="2" t="str">
        <f>IF(OR(ISNUMBER(SEARCH("(",A55874)),ISNUMBER(SEARCH("-",A55874))),"删除","")</f>
        <v/>
      </c>
    </row>
    <row r="55875" spans="2:2">
      <c r="B55875" s="2" t="str">
        <f>IF(OR(ISNUMBER(SEARCH("(",A55875)),ISNUMBER(SEARCH("-",A55875))),"删除","")</f>
        <v/>
      </c>
    </row>
    <row r="55876" spans="2:2">
      <c r="B55876" s="2" t="str">
        <f>IF(OR(ISNUMBER(SEARCH("(",A55876)),ISNUMBER(SEARCH("-",A55876))),"删除","")</f>
        <v/>
      </c>
    </row>
    <row r="55877" spans="2:2">
      <c r="B55877" s="2" t="str">
        <f>IF(OR(ISNUMBER(SEARCH("(",A55877)),ISNUMBER(SEARCH("-",A55877))),"删除","")</f>
        <v/>
      </c>
    </row>
    <row r="55878" spans="2:2">
      <c r="B55878" s="2" t="str">
        <f>IF(OR(ISNUMBER(SEARCH("(",A55878)),ISNUMBER(SEARCH("-",A55878))),"删除","")</f>
        <v/>
      </c>
    </row>
    <row r="55879" spans="2:2">
      <c r="B55879" s="2" t="str">
        <f>IF(OR(ISNUMBER(SEARCH("(",A55879)),ISNUMBER(SEARCH("-",A55879))),"删除","")</f>
        <v/>
      </c>
    </row>
    <row r="56012" spans="2:2">
      <c r="B56012" s="2" t="str">
        <f>IF(OR(ISNUMBER(SEARCH("(",A56012)),ISNUMBER(SEARCH("-",A56012))),"删除","")</f>
        <v/>
      </c>
    </row>
    <row r="56013" spans="2:2">
      <c r="B56013" s="2" t="str">
        <f>IF(OR(ISNUMBER(SEARCH("(",A56013)),ISNUMBER(SEARCH("-",A56013))),"删除","")</f>
        <v/>
      </c>
    </row>
    <row r="56014" spans="2:2">
      <c r="B56014" s="2" t="str">
        <f>IF(OR(ISNUMBER(SEARCH("(",A56014)),ISNUMBER(SEARCH("-",A56014))),"删除","")</f>
        <v/>
      </c>
    </row>
    <row r="56015" spans="2:2">
      <c r="B56015" s="2" t="str">
        <f>IF(OR(ISNUMBER(SEARCH("(",A56015)),ISNUMBER(SEARCH("-",A56015))),"删除","")</f>
        <v/>
      </c>
    </row>
    <row r="56016" spans="2:2">
      <c r="B56016" s="2" t="str">
        <f>IF(OR(ISNUMBER(SEARCH("(",A56016)),ISNUMBER(SEARCH("-",A56016))),"删除","")</f>
        <v/>
      </c>
    </row>
    <row r="56017" spans="2:2">
      <c r="B56017" s="2" t="str">
        <f>IF(OR(ISNUMBER(SEARCH("(",A56017)),ISNUMBER(SEARCH("-",A56017))),"删除","")</f>
        <v/>
      </c>
    </row>
    <row r="56018" spans="2:2">
      <c r="B56018" s="2" t="str">
        <f>IF(OR(ISNUMBER(SEARCH("(",A56018)),ISNUMBER(SEARCH("-",A56018))),"删除","")</f>
        <v/>
      </c>
    </row>
    <row r="56019" spans="2:2">
      <c r="B56019" s="2" t="str">
        <f>IF(OR(ISNUMBER(SEARCH("(",A56019)),ISNUMBER(SEARCH("-",A56019))),"删除","")</f>
        <v/>
      </c>
    </row>
    <row r="56020" spans="2:2">
      <c r="B56020" s="2" t="str">
        <f>IF(OR(ISNUMBER(SEARCH("(",A56020)),ISNUMBER(SEARCH("-",A56020))),"删除","")</f>
        <v/>
      </c>
    </row>
    <row r="56021" spans="2:2">
      <c r="B56021" s="2" t="str">
        <f>IF(OR(ISNUMBER(SEARCH("(",A56021)),ISNUMBER(SEARCH("-",A56021))),"删除","")</f>
        <v/>
      </c>
    </row>
    <row r="56022" spans="2:2">
      <c r="B56022" s="2" t="str">
        <f>IF(OR(ISNUMBER(SEARCH("(",A56022)),ISNUMBER(SEARCH("-",A56022))),"删除","")</f>
        <v/>
      </c>
    </row>
    <row r="56023" spans="2:2">
      <c r="B56023" s="2" t="str">
        <f>IF(OR(ISNUMBER(SEARCH("(",A56023)),ISNUMBER(SEARCH("-",A56023))),"删除","")</f>
        <v/>
      </c>
    </row>
    <row r="56024" spans="2:2">
      <c r="B56024" s="2" t="str">
        <f>IF(OR(ISNUMBER(SEARCH("(",A56024)),ISNUMBER(SEARCH("-",A56024))),"删除","")</f>
        <v/>
      </c>
    </row>
    <row r="56025" spans="2:2">
      <c r="B56025" s="2" t="str">
        <f>IF(OR(ISNUMBER(SEARCH("(",A56025)),ISNUMBER(SEARCH("-",A56025))),"删除","")</f>
        <v/>
      </c>
    </row>
    <row r="56026" spans="2:2">
      <c r="B56026" s="2" t="str">
        <f>IF(OR(ISNUMBER(SEARCH("(",A56026)),ISNUMBER(SEARCH("-",A56026))),"删除","")</f>
        <v/>
      </c>
    </row>
    <row r="56027" spans="2:2">
      <c r="B56027" s="2" t="str">
        <f>IF(OR(ISNUMBER(SEARCH("(",A56027)),ISNUMBER(SEARCH("-",A56027))),"删除","")</f>
        <v/>
      </c>
    </row>
    <row r="56028" spans="2:2">
      <c r="B56028" s="2" t="str">
        <f>IF(OR(ISNUMBER(SEARCH("(",A56028)),ISNUMBER(SEARCH("-",A56028))),"删除","")</f>
        <v/>
      </c>
    </row>
    <row r="56029" spans="2:2">
      <c r="B56029" s="2" t="str">
        <f>IF(OR(ISNUMBER(SEARCH("(",A56029)),ISNUMBER(SEARCH("-",A56029))),"删除","")</f>
        <v/>
      </c>
    </row>
    <row r="56030" spans="2:2">
      <c r="B56030" s="2" t="str">
        <f>IF(OR(ISNUMBER(SEARCH("(",A56030)),ISNUMBER(SEARCH("-",A56030))),"删除","")</f>
        <v/>
      </c>
    </row>
    <row r="56031" spans="2:2">
      <c r="B56031" s="2" t="str">
        <f>IF(OR(ISNUMBER(SEARCH("(",A56031)),ISNUMBER(SEARCH("-",A56031))),"删除","")</f>
        <v/>
      </c>
    </row>
    <row r="56032" spans="2:2">
      <c r="B56032" s="2" t="str">
        <f>IF(OR(ISNUMBER(SEARCH("(",A56032)),ISNUMBER(SEARCH("-",A56032))),"删除","")</f>
        <v/>
      </c>
    </row>
    <row r="56033" spans="2:2">
      <c r="B56033" s="2" t="str">
        <f>IF(OR(ISNUMBER(SEARCH("(",A56033)),ISNUMBER(SEARCH("-",A56033))),"删除","")</f>
        <v/>
      </c>
    </row>
    <row r="56034" spans="2:2">
      <c r="B56034" s="2" t="str">
        <f>IF(OR(ISNUMBER(SEARCH("(",A56034)),ISNUMBER(SEARCH("-",A56034))),"删除","")</f>
        <v/>
      </c>
    </row>
    <row r="56035" spans="2:2">
      <c r="B56035" s="2" t="str">
        <f>IF(OR(ISNUMBER(SEARCH("(",A56035)),ISNUMBER(SEARCH("-",A56035))),"删除","")</f>
        <v/>
      </c>
    </row>
    <row r="56036" spans="2:2">
      <c r="B56036" s="2" t="str">
        <f>IF(OR(ISNUMBER(SEARCH("(",A56036)),ISNUMBER(SEARCH("-",A56036))),"删除","")</f>
        <v/>
      </c>
    </row>
    <row r="56037" spans="2:2">
      <c r="B56037" s="2" t="str">
        <f>IF(OR(ISNUMBER(SEARCH("(",A56037)),ISNUMBER(SEARCH("-",A56037))),"删除","")</f>
        <v/>
      </c>
    </row>
    <row r="56038" spans="2:2">
      <c r="B56038" s="2" t="str">
        <f>IF(OR(ISNUMBER(SEARCH("(",A56038)),ISNUMBER(SEARCH("-",A56038))),"删除","")</f>
        <v/>
      </c>
    </row>
    <row r="56039" spans="2:2">
      <c r="B56039" s="2" t="str">
        <f>IF(OR(ISNUMBER(SEARCH("(",A56039)),ISNUMBER(SEARCH("-",A56039))),"删除","")</f>
        <v/>
      </c>
    </row>
    <row r="56040" spans="2:2">
      <c r="B56040" s="2" t="str">
        <f>IF(OR(ISNUMBER(SEARCH("(",A56040)),ISNUMBER(SEARCH("-",A56040))),"删除","")</f>
        <v/>
      </c>
    </row>
    <row r="56041" spans="2:2">
      <c r="B56041" s="2" t="str">
        <f>IF(OR(ISNUMBER(SEARCH("(",A56041)),ISNUMBER(SEARCH("-",A56041))),"删除","")</f>
        <v/>
      </c>
    </row>
    <row r="56042" spans="2:2">
      <c r="B56042" s="2" t="str">
        <f>IF(OR(ISNUMBER(SEARCH("(",A56042)),ISNUMBER(SEARCH("-",A56042))),"删除","")</f>
        <v/>
      </c>
    </row>
    <row r="56043" spans="2:2">
      <c r="B56043" s="2" t="str">
        <f>IF(OR(ISNUMBER(SEARCH("(",A56043)),ISNUMBER(SEARCH("-",A56043))),"删除","")</f>
        <v/>
      </c>
    </row>
    <row r="56044" spans="2:2">
      <c r="B56044" s="2" t="str">
        <f>IF(OR(ISNUMBER(SEARCH("(",A56044)),ISNUMBER(SEARCH("-",A56044))),"删除","")</f>
        <v/>
      </c>
    </row>
    <row r="56045" spans="2:2">
      <c r="B56045" s="2" t="str">
        <f>IF(OR(ISNUMBER(SEARCH("(",A56045)),ISNUMBER(SEARCH("-",A56045))),"删除","")</f>
        <v/>
      </c>
    </row>
    <row r="56046" spans="2:2">
      <c r="B56046" s="2" t="str">
        <f>IF(OR(ISNUMBER(SEARCH("(",A56046)),ISNUMBER(SEARCH("-",A56046))),"删除","")</f>
        <v/>
      </c>
    </row>
    <row r="56047" spans="2:2">
      <c r="B56047" s="2" t="str">
        <f>IF(OR(ISNUMBER(SEARCH("(",A56047)),ISNUMBER(SEARCH("-",A56047))),"删除","")</f>
        <v/>
      </c>
    </row>
    <row r="56048" spans="2:2">
      <c r="B56048" s="2" t="str">
        <f>IF(OR(ISNUMBER(SEARCH("(",A56048)),ISNUMBER(SEARCH("-",A56048))),"删除","")</f>
        <v/>
      </c>
    </row>
    <row r="56049" spans="2:2">
      <c r="B56049" s="2" t="str">
        <f>IF(OR(ISNUMBER(SEARCH("(",A56049)),ISNUMBER(SEARCH("-",A56049))),"删除","")</f>
        <v/>
      </c>
    </row>
    <row r="56050" spans="2:2">
      <c r="B56050" s="2" t="str">
        <f>IF(OR(ISNUMBER(SEARCH("(",A56050)),ISNUMBER(SEARCH("-",A56050))),"删除","")</f>
        <v/>
      </c>
    </row>
    <row r="56051" spans="2:2">
      <c r="B56051" s="2" t="str">
        <f>IF(OR(ISNUMBER(SEARCH("(",A56051)),ISNUMBER(SEARCH("-",A56051))),"删除","")</f>
        <v/>
      </c>
    </row>
    <row r="56052" spans="2:2">
      <c r="B56052" s="2" t="str">
        <f>IF(OR(ISNUMBER(SEARCH("(",A56052)),ISNUMBER(SEARCH("-",A56052))),"删除","")</f>
        <v/>
      </c>
    </row>
    <row r="56053" spans="2:2">
      <c r="B56053" s="2" t="str">
        <f>IF(OR(ISNUMBER(SEARCH("(",A56053)),ISNUMBER(SEARCH("-",A56053))),"删除","")</f>
        <v/>
      </c>
    </row>
    <row r="56054" spans="2:2">
      <c r="B56054" s="2" t="str">
        <f>IF(OR(ISNUMBER(SEARCH("(",A56054)),ISNUMBER(SEARCH("-",A56054))),"删除","")</f>
        <v/>
      </c>
    </row>
    <row r="56055" spans="2:2">
      <c r="B56055" s="2" t="str">
        <f>IF(OR(ISNUMBER(SEARCH("(",A56055)),ISNUMBER(SEARCH("-",A56055))),"删除","")</f>
        <v/>
      </c>
    </row>
    <row r="56056" spans="2:2">
      <c r="B56056" s="2" t="str">
        <f>IF(OR(ISNUMBER(SEARCH("(",A56056)),ISNUMBER(SEARCH("-",A56056))),"删除","")</f>
        <v/>
      </c>
    </row>
    <row r="56057" spans="2:2">
      <c r="B56057" s="2" t="str">
        <f>IF(OR(ISNUMBER(SEARCH("(",A56057)),ISNUMBER(SEARCH("-",A56057))),"删除","")</f>
        <v/>
      </c>
    </row>
    <row r="56058" spans="2:2">
      <c r="B56058" s="2" t="str">
        <f>IF(OR(ISNUMBER(SEARCH("(",A56058)),ISNUMBER(SEARCH("-",A56058))),"删除","")</f>
        <v/>
      </c>
    </row>
    <row r="56059" spans="2:2">
      <c r="B56059" s="2" t="str">
        <f>IF(OR(ISNUMBER(SEARCH("(",A56059)),ISNUMBER(SEARCH("-",A56059))),"删除","")</f>
        <v/>
      </c>
    </row>
    <row r="56060" spans="2:2">
      <c r="B56060" s="2" t="str">
        <f>IF(OR(ISNUMBER(SEARCH("(",A56060)),ISNUMBER(SEARCH("-",A56060))),"删除","")</f>
        <v/>
      </c>
    </row>
    <row r="56061" spans="2:2">
      <c r="B56061" s="2" t="str">
        <f>IF(OR(ISNUMBER(SEARCH("(",A56061)),ISNUMBER(SEARCH("-",A56061))),"删除","")</f>
        <v/>
      </c>
    </row>
    <row r="56062" spans="2:2">
      <c r="B56062" s="2" t="str">
        <f>IF(OR(ISNUMBER(SEARCH("(",A56062)),ISNUMBER(SEARCH("-",A56062))),"删除","")</f>
        <v/>
      </c>
    </row>
    <row r="56063" spans="2:2">
      <c r="B56063" s="2" t="str">
        <f>IF(OR(ISNUMBER(SEARCH("(",A56063)),ISNUMBER(SEARCH("-",A56063))),"删除","")</f>
        <v/>
      </c>
    </row>
    <row r="56064" spans="2:2">
      <c r="B56064" s="2" t="str">
        <f>IF(OR(ISNUMBER(SEARCH("(",A56064)),ISNUMBER(SEARCH("-",A56064))),"删除","")</f>
        <v/>
      </c>
    </row>
    <row r="56065" spans="2:2">
      <c r="B56065" s="2" t="str">
        <f>IF(OR(ISNUMBER(SEARCH("(",A56065)),ISNUMBER(SEARCH("-",A56065))),"删除","")</f>
        <v/>
      </c>
    </row>
    <row r="56066" spans="2:2">
      <c r="B56066" s="2" t="str">
        <f>IF(OR(ISNUMBER(SEARCH("(",A56066)),ISNUMBER(SEARCH("-",A56066))),"删除","")</f>
        <v/>
      </c>
    </row>
    <row r="56067" spans="2:2">
      <c r="B56067" s="2" t="str">
        <f>IF(OR(ISNUMBER(SEARCH("(",A56067)),ISNUMBER(SEARCH("-",A56067))),"删除","")</f>
        <v/>
      </c>
    </row>
    <row r="56068" spans="2:2">
      <c r="B56068" s="2" t="str">
        <f>IF(OR(ISNUMBER(SEARCH("(",A56068)),ISNUMBER(SEARCH("-",A56068))),"删除","")</f>
        <v/>
      </c>
    </row>
    <row r="56069" spans="2:2">
      <c r="B56069" s="2" t="str">
        <f>IF(OR(ISNUMBER(SEARCH("(",A56069)),ISNUMBER(SEARCH("-",A56069))),"删除","")</f>
        <v/>
      </c>
    </row>
    <row r="56070" spans="2:2">
      <c r="B56070" s="2" t="str">
        <f>IF(OR(ISNUMBER(SEARCH("(",A56070)),ISNUMBER(SEARCH("-",A56070))),"删除","")</f>
        <v/>
      </c>
    </row>
    <row r="56071" spans="2:2">
      <c r="B56071" s="2" t="str">
        <f>IF(OR(ISNUMBER(SEARCH("(",A56071)),ISNUMBER(SEARCH("-",A56071))),"删除","")</f>
        <v/>
      </c>
    </row>
    <row r="56072" spans="2:2">
      <c r="B56072" s="2" t="str">
        <f>IF(OR(ISNUMBER(SEARCH("(",A56072)),ISNUMBER(SEARCH("-",A56072))),"删除","")</f>
        <v/>
      </c>
    </row>
    <row r="56073" spans="2:2">
      <c r="B56073" s="2" t="str">
        <f>IF(OR(ISNUMBER(SEARCH("(",A56073)),ISNUMBER(SEARCH("-",A56073))),"删除","")</f>
        <v/>
      </c>
    </row>
    <row r="56074" spans="2:2">
      <c r="B56074" s="2" t="str">
        <f>IF(OR(ISNUMBER(SEARCH("(",A56074)),ISNUMBER(SEARCH("-",A56074))),"删除","")</f>
        <v/>
      </c>
    </row>
    <row r="56075" spans="2:2">
      <c r="B56075" s="2" t="str">
        <f>IF(OR(ISNUMBER(SEARCH("(",A56075)),ISNUMBER(SEARCH("-",A56075))),"删除","")</f>
        <v/>
      </c>
    </row>
    <row r="56076" spans="2:2">
      <c r="B56076" s="2" t="str">
        <f>IF(OR(ISNUMBER(SEARCH("(",A56076)),ISNUMBER(SEARCH("-",A56076))),"删除","")</f>
        <v/>
      </c>
    </row>
    <row r="56077" spans="2:2">
      <c r="B56077" s="2" t="str">
        <f>IF(OR(ISNUMBER(SEARCH("(",A56077)),ISNUMBER(SEARCH("-",A56077))),"删除","")</f>
        <v/>
      </c>
    </row>
    <row r="56078" spans="2:2">
      <c r="B56078" s="2" t="str">
        <f>IF(OR(ISNUMBER(SEARCH("(",A56078)),ISNUMBER(SEARCH("-",A56078))),"删除","")</f>
        <v/>
      </c>
    </row>
    <row r="56079" spans="2:2">
      <c r="B56079" s="2" t="str">
        <f>IF(OR(ISNUMBER(SEARCH("(",A56079)),ISNUMBER(SEARCH("-",A56079))),"删除","")</f>
        <v/>
      </c>
    </row>
    <row r="56080" spans="2:2">
      <c r="B56080" s="2" t="str">
        <f>IF(OR(ISNUMBER(SEARCH("(",A56080)),ISNUMBER(SEARCH("-",A56080))),"删除","")</f>
        <v/>
      </c>
    </row>
    <row r="56081" spans="2:2">
      <c r="B56081" s="2" t="str">
        <f>IF(OR(ISNUMBER(SEARCH("(",A56081)),ISNUMBER(SEARCH("-",A56081))),"删除","")</f>
        <v/>
      </c>
    </row>
    <row r="56082" spans="2:2">
      <c r="B56082" s="2" t="str">
        <f>IF(OR(ISNUMBER(SEARCH("(",A56082)),ISNUMBER(SEARCH("-",A56082))),"删除","")</f>
        <v/>
      </c>
    </row>
    <row r="56083" spans="2:2">
      <c r="B56083" s="2" t="str">
        <f>IF(OR(ISNUMBER(SEARCH("(",A56083)),ISNUMBER(SEARCH("-",A56083))),"删除","")</f>
        <v/>
      </c>
    </row>
    <row r="56084" spans="2:2">
      <c r="B56084" s="2" t="str">
        <f>IF(OR(ISNUMBER(SEARCH("(",A56084)),ISNUMBER(SEARCH("-",A56084))),"删除","")</f>
        <v/>
      </c>
    </row>
    <row r="56085" spans="2:2">
      <c r="B56085" s="2" t="str">
        <f>IF(OR(ISNUMBER(SEARCH("(",A56085)),ISNUMBER(SEARCH("-",A56085))),"删除","")</f>
        <v/>
      </c>
    </row>
    <row r="56086" spans="2:2">
      <c r="B56086" s="2" t="str">
        <f>IF(OR(ISNUMBER(SEARCH("(",A56086)),ISNUMBER(SEARCH("-",A56086))),"删除","")</f>
        <v/>
      </c>
    </row>
    <row r="56087" spans="2:2">
      <c r="B56087" s="2" t="str">
        <f>IF(OR(ISNUMBER(SEARCH("(",A56087)),ISNUMBER(SEARCH("-",A56087))),"删除","")</f>
        <v/>
      </c>
    </row>
    <row r="56088" spans="2:2">
      <c r="B56088" s="2" t="str">
        <f>IF(OR(ISNUMBER(SEARCH("(",A56088)),ISNUMBER(SEARCH("-",A56088))),"删除","")</f>
        <v/>
      </c>
    </row>
    <row r="56089" spans="2:2">
      <c r="B56089" s="2" t="str">
        <f>IF(OR(ISNUMBER(SEARCH("(",A56089)),ISNUMBER(SEARCH("-",A56089))),"删除","")</f>
        <v/>
      </c>
    </row>
    <row r="56090" spans="2:2">
      <c r="B56090" s="2" t="str">
        <f>IF(OR(ISNUMBER(SEARCH("(",A56090)),ISNUMBER(SEARCH("-",A56090))),"删除","")</f>
        <v/>
      </c>
    </row>
    <row r="56091" spans="2:2">
      <c r="B56091" s="2" t="str">
        <f>IF(OR(ISNUMBER(SEARCH("(",A56091)),ISNUMBER(SEARCH("-",A56091))),"删除","")</f>
        <v/>
      </c>
    </row>
    <row r="56092" spans="2:2">
      <c r="B56092" s="2" t="str">
        <f>IF(OR(ISNUMBER(SEARCH("(",A56092)),ISNUMBER(SEARCH("-",A56092))),"删除","")</f>
        <v/>
      </c>
    </row>
    <row r="56093" spans="2:2">
      <c r="B56093" s="2" t="str">
        <f>IF(OR(ISNUMBER(SEARCH("(",A56093)),ISNUMBER(SEARCH("-",A56093))),"删除","")</f>
        <v/>
      </c>
    </row>
    <row r="56094" spans="2:2">
      <c r="B56094" s="2" t="str">
        <f>IF(OR(ISNUMBER(SEARCH("(",A56094)),ISNUMBER(SEARCH("-",A56094))),"删除","")</f>
        <v/>
      </c>
    </row>
    <row r="56095" spans="2:2">
      <c r="B56095" s="2" t="str">
        <f>IF(OR(ISNUMBER(SEARCH("(",A56095)),ISNUMBER(SEARCH("-",A56095))),"删除","")</f>
        <v/>
      </c>
    </row>
    <row r="56096" spans="2:2">
      <c r="B56096" s="2" t="str">
        <f>IF(OR(ISNUMBER(SEARCH("(",A56096)),ISNUMBER(SEARCH("-",A56096))),"删除","")</f>
        <v/>
      </c>
    </row>
    <row r="56097" spans="2:2">
      <c r="B56097" s="2" t="str">
        <f>IF(OR(ISNUMBER(SEARCH("(",A56097)),ISNUMBER(SEARCH("-",A56097))),"删除","")</f>
        <v/>
      </c>
    </row>
    <row r="56098" spans="2:2">
      <c r="B56098" s="2" t="str">
        <f>IF(OR(ISNUMBER(SEARCH("(",A56098)),ISNUMBER(SEARCH("-",A56098))),"删除","")</f>
        <v/>
      </c>
    </row>
    <row r="56099" spans="2:2">
      <c r="B56099" s="2" t="str">
        <f>IF(OR(ISNUMBER(SEARCH("(",A56099)),ISNUMBER(SEARCH("-",A56099))),"删除","")</f>
        <v/>
      </c>
    </row>
    <row r="56100" spans="2:2">
      <c r="B56100" s="2" t="str">
        <f>IF(OR(ISNUMBER(SEARCH("(",A56100)),ISNUMBER(SEARCH("-",A56100))),"删除","")</f>
        <v/>
      </c>
    </row>
    <row r="56101" spans="2:2">
      <c r="B56101" s="2" t="str">
        <f>IF(OR(ISNUMBER(SEARCH("(",A56101)),ISNUMBER(SEARCH("-",A56101))),"删除","")</f>
        <v/>
      </c>
    </row>
    <row r="56102" spans="2:2">
      <c r="B56102" s="2" t="str">
        <f>IF(OR(ISNUMBER(SEARCH("(",A56102)),ISNUMBER(SEARCH("-",A56102))),"删除","")</f>
        <v/>
      </c>
    </row>
    <row r="56103" spans="2:2">
      <c r="B56103" s="2" t="str">
        <f>IF(OR(ISNUMBER(SEARCH("(",A56103)),ISNUMBER(SEARCH("-",A56103))),"删除","")</f>
        <v/>
      </c>
    </row>
    <row r="56104" spans="2:2">
      <c r="B56104" s="2" t="str">
        <f>IF(OR(ISNUMBER(SEARCH("(",A56104)),ISNUMBER(SEARCH("-",A56104))),"删除","")</f>
        <v/>
      </c>
    </row>
    <row r="56105" spans="2:2">
      <c r="B56105" s="2" t="str">
        <f>IF(OR(ISNUMBER(SEARCH("(",A56105)),ISNUMBER(SEARCH("-",A56105))),"删除","")</f>
        <v/>
      </c>
    </row>
    <row r="56106" spans="2:2">
      <c r="B56106" s="2" t="str">
        <f>IF(OR(ISNUMBER(SEARCH("(",A56106)),ISNUMBER(SEARCH("-",A56106))),"删除","")</f>
        <v/>
      </c>
    </row>
    <row r="56107" spans="2:2">
      <c r="B56107" s="2" t="str">
        <f>IF(OR(ISNUMBER(SEARCH("(",A56107)),ISNUMBER(SEARCH("-",A56107))),"删除","")</f>
        <v/>
      </c>
    </row>
    <row r="56108" spans="2:2">
      <c r="B56108" s="2" t="str">
        <f>IF(OR(ISNUMBER(SEARCH("(",A56108)),ISNUMBER(SEARCH("-",A56108))),"删除","")</f>
        <v/>
      </c>
    </row>
    <row r="56109" spans="2:2">
      <c r="B56109" s="2" t="str">
        <f>IF(OR(ISNUMBER(SEARCH("(",A56109)),ISNUMBER(SEARCH("-",A56109))),"删除","")</f>
        <v/>
      </c>
    </row>
    <row r="56110" spans="2:2">
      <c r="B56110" s="2" t="str">
        <f>IF(OR(ISNUMBER(SEARCH("(",A56110)),ISNUMBER(SEARCH("-",A56110))),"删除","")</f>
        <v/>
      </c>
    </row>
    <row r="56111" spans="2:2">
      <c r="B56111" s="2" t="str">
        <f>IF(OR(ISNUMBER(SEARCH("(",A56111)),ISNUMBER(SEARCH("-",A56111))),"删除","")</f>
        <v/>
      </c>
    </row>
    <row r="56112" spans="2:2">
      <c r="B56112" s="2" t="str">
        <f>IF(OR(ISNUMBER(SEARCH("(",A56112)),ISNUMBER(SEARCH("-",A56112))),"删除","")</f>
        <v/>
      </c>
    </row>
    <row r="56113" spans="2:2">
      <c r="B56113" s="2" t="str">
        <f>IF(OR(ISNUMBER(SEARCH("(",A56113)),ISNUMBER(SEARCH("-",A56113))),"删除","")</f>
        <v/>
      </c>
    </row>
    <row r="56114" spans="2:2">
      <c r="B56114" s="2" t="str">
        <f>IF(OR(ISNUMBER(SEARCH("(",A56114)),ISNUMBER(SEARCH("-",A56114))),"删除","")</f>
        <v/>
      </c>
    </row>
    <row r="56115" spans="2:2">
      <c r="B56115" s="2" t="str">
        <f>IF(OR(ISNUMBER(SEARCH("(",A56115)),ISNUMBER(SEARCH("-",A56115))),"删除","")</f>
        <v/>
      </c>
    </row>
    <row r="56116" spans="2:2">
      <c r="B56116" s="2" t="str">
        <f>IF(OR(ISNUMBER(SEARCH("(",A56116)),ISNUMBER(SEARCH("-",A56116))),"删除","")</f>
        <v/>
      </c>
    </row>
    <row r="56117" spans="2:2">
      <c r="B56117" s="2" t="str">
        <f>IF(OR(ISNUMBER(SEARCH("(",A56117)),ISNUMBER(SEARCH("-",A56117))),"删除","")</f>
        <v/>
      </c>
    </row>
    <row r="56118" spans="2:2">
      <c r="B56118" s="2" t="str">
        <f>IF(OR(ISNUMBER(SEARCH("(",A56118)),ISNUMBER(SEARCH("-",A56118))),"删除","")</f>
        <v/>
      </c>
    </row>
    <row r="56119" spans="2:2">
      <c r="B56119" s="2" t="str">
        <f>IF(OR(ISNUMBER(SEARCH("(",A56119)),ISNUMBER(SEARCH("-",A56119))),"删除","")</f>
        <v/>
      </c>
    </row>
    <row r="56120" spans="2:2">
      <c r="B56120" s="2" t="str">
        <f>IF(OR(ISNUMBER(SEARCH("(",A56120)),ISNUMBER(SEARCH("-",A56120))),"删除","")</f>
        <v/>
      </c>
    </row>
    <row r="56121" spans="2:2">
      <c r="B56121" s="2" t="str">
        <f>IF(OR(ISNUMBER(SEARCH("(",A56121)),ISNUMBER(SEARCH("-",A56121))),"删除","")</f>
        <v/>
      </c>
    </row>
    <row r="56122" spans="2:2">
      <c r="B56122" s="2" t="str">
        <f>IF(OR(ISNUMBER(SEARCH("(",A56122)),ISNUMBER(SEARCH("-",A56122))),"删除","")</f>
        <v/>
      </c>
    </row>
    <row r="56123" spans="2:2">
      <c r="B56123" s="2" t="str">
        <f>IF(OR(ISNUMBER(SEARCH("(",A56123)),ISNUMBER(SEARCH("-",A56123))),"删除","")</f>
        <v/>
      </c>
    </row>
    <row r="56124" spans="2:2">
      <c r="B56124" s="2" t="str">
        <f>IF(OR(ISNUMBER(SEARCH("(",A56124)),ISNUMBER(SEARCH("-",A56124))),"删除","")</f>
        <v/>
      </c>
    </row>
    <row r="56125" spans="2:2">
      <c r="B56125" s="2" t="str">
        <f>IF(OR(ISNUMBER(SEARCH("(",A56125)),ISNUMBER(SEARCH("-",A56125))),"删除","")</f>
        <v/>
      </c>
    </row>
    <row r="56126" spans="2:2">
      <c r="B56126" s="2" t="str">
        <f>IF(OR(ISNUMBER(SEARCH("(",A56126)),ISNUMBER(SEARCH("-",A56126))),"删除","")</f>
        <v/>
      </c>
    </row>
    <row r="56127" spans="2:2">
      <c r="B56127" s="2" t="str">
        <f>IF(OR(ISNUMBER(SEARCH("(",A56127)),ISNUMBER(SEARCH("-",A56127))),"删除","")</f>
        <v/>
      </c>
    </row>
    <row r="56128" spans="2:2">
      <c r="B56128" s="2" t="str">
        <f>IF(OR(ISNUMBER(SEARCH("(",A56128)),ISNUMBER(SEARCH("-",A56128))),"删除","")</f>
        <v/>
      </c>
    </row>
    <row r="56129" spans="2:2">
      <c r="B56129" s="2" t="str">
        <f>IF(OR(ISNUMBER(SEARCH("(",A56129)),ISNUMBER(SEARCH("-",A56129))),"删除","")</f>
        <v/>
      </c>
    </row>
    <row r="56130" spans="2:2">
      <c r="B56130" s="2" t="str">
        <f>IF(OR(ISNUMBER(SEARCH("(",A56130)),ISNUMBER(SEARCH("-",A56130))),"删除","")</f>
        <v/>
      </c>
    </row>
    <row r="56131" spans="2:2">
      <c r="B56131" s="2" t="str">
        <f>IF(OR(ISNUMBER(SEARCH("(",A56131)),ISNUMBER(SEARCH("-",A56131))),"删除","")</f>
        <v/>
      </c>
    </row>
    <row r="56132" spans="2:2">
      <c r="B56132" s="2" t="str">
        <f>IF(OR(ISNUMBER(SEARCH("(",A56132)),ISNUMBER(SEARCH("-",A56132))),"删除","")</f>
        <v/>
      </c>
    </row>
    <row r="56133" spans="2:2">
      <c r="B56133" s="2" t="str">
        <f>IF(OR(ISNUMBER(SEARCH("(",A56133)),ISNUMBER(SEARCH("-",A56133))),"删除","")</f>
        <v/>
      </c>
    </row>
    <row r="56134" spans="2:2">
      <c r="B56134" s="2" t="str">
        <f>IF(OR(ISNUMBER(SEARCH("(",A56134)),ISNUMBER(SEARCH("-",A56134))),"删除","")</f>
        <v/>
      </c>
    </row>
    <row r="56135" spans="2:2">
      <c r="B56135" s="2" t="str">
        <f>IF(OR(ISNUMBER(SEARCH("(",A56135)),ISNUMBER(SEARCH("-",A56135))),"删除","")</f>
        <v/>
      </c>
    </row>
    <row r="56136" spans="2:2">
      <c r="B56136" s="2" t="str">
        <f>IF(OR(ISNUMBER(SEARCH("(",A56136)),ISNUMBER(SEARCH("-",A56136))),"删除","")</f>
        <v/>
      </c>
    </row>
    <row r="56137" spans="2:2">
      <c r="B56137" s="2" t="str">
        <f>IF(OR(ISNUMBER(SEARCH("(",A56137)),ISNUMBER(SEARCH("-",A56137))),"删除","")</f>
        <v/>
      </c>
    </row>
    <row r="56138" spans="2:2">
      <c r="B56138" s="2" t="str">
        <f>IF(OR(ISNUMBER(SEARCH("(",A56138)),ISNUMBER(SEARCH("-",A56138))),"删除","")</f>
        <v/>
      </c>
    </row>
    <row r="56139" spans="2:2">
      <c r="B56139" s="2" t="str">
        <f>IF(OR(ISNUMBER(SEARCH("(",A56139)),ISNUMBER(SEARCH("-",A56139))),"删除","")</f>
        <v/>
      </c>
    </row>
    <row r="56140" spans="2:2">
      <c r="B56140" s="2" t="str">
        <f>IF(OR(ISNUMBER(SEARCH("(",A56140)),ISNUMBER(SEARCH("-",A56140))),"删除","")</f>
        <v/>
      </c>
    </row>
    <row r="56141" spans="2:2">
      <c r="B56141" s="2" t="str">
        <f>IF(OR(ISNUMBER(SEARCH("(",A56141)),ISNUMBER(SEARCH("-",A56141))),"删除","")</f>
        <v/>
      </c>
    </row>
    <row r="56142" spans="2:2">
      <c r="B56142" s="2" t="str">
        <f>IF(OR(ISNUMBER(SEARCH("(",A56142)),ISNUMBER(SEARCH("-",A56142))),"删除","")</f>
        <v/>
      </c>
    </row>
    <row r="56143" spans="2:2">
      <c r="B56143" s="2" t="str">
        <f>IF(OR(ISNUMBER(SEARCH("(",A56143)),ISNUMBER(SEARCH("-",A56143))),"删除","")</f>
        <v/>
      </c>
    </row>
    <row r="56144" spans="2:2">
      <c r="B56144" s="2" t="str">
        <f>IF(OR(ISNUMBER(SEARCH("(",A56144)),ISNUMBER(SEARCH("-",A56144))),"删除","")</f>
        <v/>
      </c>
    </row>
    <row r="56145" spans="2:2">
      <c r="B56145" s="2" t="str">
        <f>IF(OR(ISNUMBER(SEARCH("(",A56145)),ISNUMBER(SEARCH("-",A56145))),"删除","")</f>
        <v/>
      </c>
    </row>
    <row r="56146" spans="2:2">
      <c r="B56146" s="2" t="str">
        <f>IF(OR(ISNUMBER(SEARCH("(",A56146)),ISNUMBER(SEARCH("-",A56146))),"删除","")</f>
        <v/>
      </c>
    </row>
    <row r="56147" spans="2:2">
      <c r="B56147" s="2" t="str">
        <f>IF(OR(ISNUMBER(SEARCH("(",A56147)),ISNUMBER(SEARCH("-",A56147))),"删除","")</f>
        <v/>
      </c>
    </row>
    <row r="56148" spans="2:2">
      <c r="B56148" s="2" t="str">
        <f>IF(OR(ISNUMBER(SEARCH("(",A56148)),ISNUMBER(SEARCH("-",A56148))),"删除","")</f>
        <v/>
      </c>
    </row>
    <row r="56149" spans="2:2">
      <c r="B56149" s="2" t="str">
        <f>IF(OR(ISNUMBER(SEARCH("(",A56149)),ISNUMBER(SEARCH("-",A56149))),"删除","")</f>
        <v/>
      </c>
    </row>
    <row r="56150" spans="2:2">
      <c r="B56150" s="2" t="str">
        <f>IF(OR(ISNUMBER(SEARCH("(",A56150)),ISNUMBER(SEARCH("-",A56150))),"删除","")</f>
        <v/>
      </c>
    </row>
    <row r="56151" spans="2:2">
      <c r="B56151" s="2" t="str">
        <f>IF(OR(ISNUMBER(SEARCH("(",A56151)),ISNUMBER(SEARCH("-",A56151))),"删除","")</f>
        <v/>
      </c>
    </row>
    <row r="56152" spans="2:2">
      <c r="B56152" s="2" t="str">
        <f>IF(OR(ISNUMBER(SEARCH("(",A56152)),ISNUMBER(SEARCH("-",A56152))),"删除","")</f>
        <v/>
      </c>
    </row>
    <row r="56153" spans="2:2">
      <c r="B56153" s="2" t="str">
        <f>IF(OR(ISNUMBER(SEARCH("(",A56153)),ISNUMBER(SEARCH("-",A56153))),"删除","")</f>
        <v/>
      </c>
    </row>
    <row r="56154" spans="2:2">
      <c r="B56154" s="2" t="str">
        <f>IF(OR(ISNUMBER(SEARCH("(",A56154)),ISNUMBER(SEARCH("-",A56154))),"删除","")</f>
        <v/>
      </c>
    </row>
    <row r="56155" spans="2:2">
      <c r="B56155" s="2" t="str">
        <f>IF(OR(ISNUMBER(SEARCH("(",A56155)),ISNUMBER(SEARCH("-",A56155))),"删除","")</f>
        <v/>
      </c>
    </row>
    <row r="56156" spans="2:2">
      <c r="B56156" s="2" t="str">
        <f>IF(OR(ISNUMBER(SEARCH("(",A56156)),ISNUMBER(SEARCH("-",A56156))),"删除","")</f>
        <v/>
      </c>
    </row>
    <row r="56157" spans="2:2">
      <c r="B56157" s="2" t="str">
        <f>IF(OR(ISNUMBER(SEARCH("(",A56157)),ISNUMBER(SEARCH("-",A56157))),"删除","")</f>
        <v/>
      </c>
    </row>
    <row r="56158" spans="2:2">
      <c r="B56158" s="2" t="str">
        <f>IF(OR(ISNUMBER(SEARCH("(",A56158)),ISNUMBER(SEARCH("-",A56158))),"删除","")</f>
        <v/>
      </c>
    </row>
    <row r="56159" spans="2:2">
      <c r="B56159" s="2" t="str">
        <f>IF(OR(ISNUMBER(SEARCH("(",A56159)),ISNUMBER(SEARCH("-",A56159))),"删除","")</f>
        <v/>
      </c>
    </row>
    <row r="56160" spans="2:2">
      <c r="B56160" s="2" t="str">
        <f>IF(OR(ISNUMBER(SEARCH("(",A56160)),ISNUMBER(SEARCH("-",A56160))),"删除","")</f>
        <v/>
      </c>
    </row>
    <row r="56161" spans="2:2">
      <c r="B56161" s="2" t="str">
        <f>IF(OR(ISNUMBER(SEARCH("(",A56161)),ISNUMBER(SEARCH("-",A56161))),"删除","")</f>
        <v/>
      </c>
    </row>
    <row r="56162" spans="2:2">
      <c r="B56162" s="2" t="str">
        <f>IF(OR(ISNUMBER(SEARCH("(",A56162)),ISNUMBER(SEARCH("-",A56162))),"删除","")</f>
        <v/>
      </c>
    </row>
    <row r="56163" spans="2:2">
      <c r="B56163" s="2" t="str">
        <f>IF(OR(ISNUMBER(SEARCH("(",A56163)),ISNUMBER(SEARCH("-",A56163))),"删除","")</f>
        <v/>
      </c>
    </row>
    <row r="56164" spans="2:2">
      <c r="B56164" s="2" t="str">
        <f>IF(OR(ISNUMBER(SEARCH("(",A56164)),ISNUMBER(SEARCH("-",A56164))),"删除","")</f>
        <v/>
      </c>
    </row>
    <row r="56165" spans="2:2">
      <c r="B56165" s="2" t="str">
        <f>IF(OR(ISNUMBER(SEARCH("(",A56165)),ISNUMBER(SEARCH("-",A56165))),"删除","")</f>
        <v/>
      </c>
    </row>
    <row r="56166" spans="2:2">
      <c r="B56166" s="2" t="str">
        <f>IF(OR(ISNUMBER(SEARCH("(",A56166)),ISNUMBER(SEARCH("-",A56166))),"删除","")</f>
        <v/>
      </c>
    </row>
    <row r="56167" spans="2:2">
      <c r="B56167" s="2" t="str">
        <f>IF(OR(ISNUMBER(SEARCH("(",A56167)),ISNUMBER(SEARCH("-",A56167))),"删除","")</f>
        <v/>
      </c>
    </row>
    <row r="56168" spans="2:2">
      <c r="B56168" s="2" t="str">
        <f>IF(OR(ISNUMBER(SEARCH("(",A56168)),ISNUMBER(SEARCH("-",A56168))),"删除","")</f>
        <v/>
      </c>
    </row>
    <row r="56169" spans="2:2">
      <c r="B56169" s="2" t="str">
        <f>IF(OR(ISNUMBER(SEARCH("(",A56169)),ISNUMBER(SEARCH("-",A56169))),"删除","")</f>
        <v/>
      </c>
    </row>
    <row r="56170" spans="2:2">
      <c r="B56170" s="2" t="str">
        <f>IF(OR(ISNUMBER(SEARCH("(",A56170)),ISNUMBER(SEARCH("-",A56170))),"删除","")</f>
        <v/>
      </c>
    </row>
    <row r="56171" spans="2:2">
      <c r="B56171" s="2" t="str">
        <f>IF(OR(ISNUMBER(SEARCH("(",A56171)),ISNUMBER(SEARCH("-",A56171))),"删除","")</f>
        <v/>
      </c>
    </row>
    <row r="56172" spans="2:2">
      <c r="B56172" s="2" t="str">
        <f>IF(OR(ISNUMBER(SEARCH("(",A56172)),ISNUMBER(SEARCH("-",A56172))),"删除","")</f>
        <v/>
      </c>
    </row>
    <row r="56173" spans="2:2">
      <c r="B56173" s="2" t="str">
        <f>IF(OR(ISNUMBER(SEARCH("(",A56173)),ISNUMBER(SEARCH("-",A56173))),"删除","")</f>
        <v/>
      </c>
    </row>
    <row r="56174" spans="2:2">
      <c r="B56174" s="2" t="str">
        <f>IF(OR(ISNUMBER(SEARCH("(",A56174)),ISNUMBER(SEARCH("-",A56174))),"删除","")</f>
        <v/>
      </c>
    </row>
    <row r="56175" spans="2:2">
      <c r="B56175" s="2" t="str">
        <f>IF(OR(ISNUMBER(SEARCH("(",A56175)),ISNUMBER(SEARCH("-",A56175))),"删除","")</f>
        <v/>
      </c>
    </row>
    <row r="56176" spans="2:2">
      <c r="B56176" s="2" t="str">
        <f>IF(OR(ISNUMBER(SEARCH("(",A56176)),ISNUMBER(SEARCH("-",A56176))),"删除","")</f>
        <v/>
      </c>
    </row>
    <row r="56177" spans="2:2">
      <c r="B56177" s="2" t="str">
        <f>IF(OR(ISNUMBER(SEARCH("(",A56177)),ISNUMBER(SEARCH("-",A56177))),"删除","")</f>
        <v/>
      </c>
    </row>
    <row r="56178" spans="2:2">
      <c r="B56178" s="2" t="str">
        <f>IF(OR(ISNUMBER(SEARCH("(",A56178)),ISNUMBER(SEARCH("-",A56178))),"删除","")</f>
        <v/>
      </c>
    </row>
    <row r="56179" spans="2:2">
      <c r="B56179" s="2" t="str">
        <f>IF(OR(ISNUMBER(SEARCH("(",A56179)),ISNUMBER(SEARCH("-",A56179))),"删除","")</f>
        <v/>
      </c>
    </row>
    <row r="56180" spans="2:2">
      <c r="B56180" s="2" t="str">
        <f>IF(OR(ISNUMBER(SEARCH("(",A56180)),ISNUMBER(SEARCH("-",A56180))),"删除","")</f>
        <v/>
      </c>
    </row>
    <row r="56181" spans="2:2">
      <c r="B56181" s="2" t="str">
        <f>IF(OR(ISNUMBER(SEARCH("(",A56181)),ISNUMBER(SEARCH("-",A56181))),"删除","")</f>
        <v/>
      </c>
    </row>
    <row r="56182" spans="2:2">
      <c r="B56182" s="2" t="str">
        <f>IF(OR(ISNUMBER(SEARCH("(",A56182)),ISNUMBER(SEARCH("-",A56182))),"删除","")</f>
        <v/>
      </c>
    </row>
    <row r="56183" spans="2:2">
      <c r="B56183" s="2" t="str">
        <f>IF(OR(ISNUMBER(SEARCH("(",A56183)),ISNUMBER(SEARCH("-",A56183))),"删除","")</f>
        <v/>
      </c>
    </row>
    <row r="56184" spans="2:2">
      <c r="B56184" s="2" t="str">
        <f>IF(OR(ISNUMBER(SEARCH("(",A56184)),ISNUMBER(SEARCH("-",A56184))),"删除","")</f>
        <v/>
      </c>
    </row>
    <row r="56185" spans="2:2">
      <c r="B56185" s="2" t="str">
        <f>IF(OR(ISNUMBER(SEARCH("(",A56185)),ISNUMBER(SEARCH("-",A56185))),"删除","")</f>
        <v/>
      </c>
    </row>
    <row r="56186" spans="2:2">
      <c r="B56186" s="2" t="str">
        <f>IF(OR(ISNUMBER(SEARCH("(",A56186)),ISNUMBER(SEARCH("-",A56186))),"删除","")</f>
        <v/>
      </c>
    </row>
    <row r="56187" spans="2:2">
      <c r="B56187" s="2" t="str">
        <f>IF(OR(ISNUMBER(SEARCH("(",A56187)),ISNUMBER(SEARCH("-",A56187))),"删除","")</f>
        <v/>
      </c>
    </row>
    <row r="56188" spans="2:2">
      <c r="B56188" s="2" t="str">
        <f>IF(OR(ISNUMBER(SEARCH("(",A56188)),ISNUMBER(SEARCH("-",A56188))),"删除","")</f>
        <v/>
      </c>
    </row>
    <row r="56189" spans="2:2">
      <c r="B56189" s="2" t="str">
        <f>IF(OR(ISNUMBER(SEARCH("(",A56189)),ISNUMBER(SEARCH("-",A56189))),"删除","")</f>
        <v/>
      </c>
    </row>
    <row r="56190" spans="2:2">
      <c r="B56190" s="2" t="str">
        <f>IF(OR(ISNUMBER(SEARCH("(",A56190)),ISNUMBER(SEARCH("-",A56190))),"删除","")</f>
        <v/>
      </c>
    </row>
    <row r="56191" spans="2:2">
      <c r="B56191" s="2" t="str">
        <f>IF(OR(ISNUMBER(SEARCH("(",A56191)),ISNUMBER(SEARCH("-",A56191))),"删除","")</f>
        <v/>
      </c>
    </row>
    <row r="56192" spans="2:2">
      <c r="B56192" s="2" t="str">
        <f>IF(OR(ISNUMBER(SEARCH("(",A56192)),ISNUMBER(SEARCH("-",A56192))),"删除","")</f>
        <v/>
      </c>
    </row>
    <row r="56193" spans="2:2">
      <c r="B56193" s="2" t="str">
        <f>IF(OR(ISNUMBER(SEARCH("(",A56193)),ISNUMBER(SEARCH("-",A56193))),"删除","")</f>
        <v/>
      </c>
    </row>
    <row r="56194" spans="2:2">
      <c r="B56194" s="2" t="str">
        <f>IF(OR(ISNUMBER(SEARCH("(",A56194)),ISNUMBER(SEARCH("-",A56194))),"删除","")</f>
        <v/>
      </c>
    </row>
    <row r="56195" spans="2:2">
      <c r="B56195" s="2" t="str">
        <f>IF(OR(ISNUMBER(SEARCH("(",A56195)),ISNUMBER(SEARCH("-",A56195))),"删除","")</f>
        <v/>
      </c>
    </row>
    <row r="56196" spans="2:2">
      <c r="B56196" s="2" t="str">
        <f>IF(OR(ISNUMBER(SEARCH("(",A56196)),ISNUMBER(SEARCH("-",A56196))),"删除","")</f>
        <v/>
      </c>
    </row>
    <row r="56197" spans="2:2">
      <c r="B56197" s="2" t="str">
        <f>IF(OR(ISNUMBER(SEARCH("(",A56197)),ISNUMBER(SEARCH("-",A56197))),"删除","")</f>
        <v/>
      </c>
    </row>
    <row r="56198" spans="2:2">
      <c r="B56198" s="2" t="str">
        <f>IF(OR(ISNUMBER(SEARCH("(",A56198)),ISNUMBER(SEARCH("-",A56198))),"删除","")</f>
        <v/>
      </c>
    </row>
    <row r="56199" spans="2:2">
      <c r="B56199" s="2" t="str">
        <f>IF(OR(ISNUMBER(SEARCH("(",A56199)),ISNUMBER(SEARCH("-",A56199))),"删除","")</f>
        <v/>
      </c>
    </row>
    <row r="56200" spans="2:2">
      <c r="B56200" s="2" t="str">
        <f>IF(OR(ISNUMBER(SEARCH("(",A56200)),ISNUMBER(SEARCH("-",A56200))),"删除","")</f>
        <v/>
      </c>
    </row>
    <row r="56201" spans="2:2">
      <c r="B56201" s="2" t="str">
        <f>IF(OR(ISNUMBER(SEARCH("(",A56201)),ISNUMBER(SEARCH("-",A56201))),"删除","")</f>
        <v/>
      </c>
    </row>
    <row r="56202" spans="2:2">
      <c r="B56202" s="2" t="str">
        <f>IF(OR(ISNUMBER(SEARCH("(",A56202)),ISNUMBER(SEARCH("-",A56202))),"删除","")</f>
        <v/>
      </c>
    </row>
    <row r="56203" spans="2:2">
      <c r="B56203" s="2" t="str">
        <f>IF(OR(ISNUMBER(SEARCH("(",A56203)),ISNUMBER(SEARCH("-",A56203))),"删除","")</f>
        <v/>
      </c>
    </row>
    <row r="56204" spans="2:2">
      <c r="B56204" s="2" t="str">
        <f>IF(OR(ISNUMBER(SEARCH("(",A56204)),ISNUMBER(SEARCH("-",A56204))),"删除","")</f>
        <v/>
      </c>
    </row>
    <row r="56205" spans="2:2">
      <c r="B56205" s="2" t="str">
        <f>IF(OR(ISNUMBER(SEARCH("(",A56205)),ISNUMBER(SEARCH("-",A56205))),"删除","")</f>
        <v/>
      </c>
    </row>
    <row r="56206" spans="2:2">
      <c r="B56206" s="2" t="str">
        <f>IF(OR(ISNUMBER(SEARCH("(",A56206)),ISNUMBER(SEARCH("-",A56206))),"删除","")</f>
        <v/>
      </c>
    </row>
    <row r="56207" spans="2:2">
      <c r="B56207" s="2" t="str">
        <f>IF(OR(ISNUMBER(SEARCH("(",A56207)),ISNUMBER(SEARCH("-",A56207))),"删除","")</f>
        <v/>
      </c>
    </row>
    <row r="56208" spans="2:2">
      <c r="B56208" s="2" t="str">
        <f>IF(OR(ISNUMBER(SEARCH("(",A56208)),ISNUMBER(SEARCH("-",A56208))),"删除","")</f>
        <v/>
      </c>
    </row>
    <row r="56209" spans="2:2">
      <c r="B56209" s="2" t="str">
        <f>IF(OR(ISNUMBER(SEARCH("(",A56209)),ISNUMBER(SEARCH("-",A56209))),"删除","")</f>
        <v/>
      </c>
    </row>
    <row r="56210" spans="2:2">
      <c r="B56210" s="2" t="str">
        <f>IF(OR(ISNUMBER(SEARCH("(",A56210)),ISNUMBER(SEARCH("-",A56210))),"删除","")</f>
        <v/>
      </c>
    </row>
    <row r="56211" spans="2:2">
      <c r="B56211" s="2" t="str">
        <f>IF(OR(ISNUMBER(SEARCH("(",A56211)),ISNUMBER(SEARCH("-",A56211))),"删除","")</f>
        <v/>
      </c>
    </row>
    <row r="56212" spans="2:2">
      <c r="B56212" s="2" t="str">
        <f>IF(OR(ISNUMBER(SEARCH("(",A56212)),ISNUMBER(SEARCH("-",A56212))),"删除","")</f>
        <v/>
      </c>
    </row>
    <row r="56213" spans="2:2">
      <c r="B56213" s="2" t="str">
        <f>IF(OR(ISNUMBER(SEARCH("(",A56213)),ISNUMBER(SEARCH("-",A56213))),"删除","")</f>
        <v/>
      </c>
    </row>
    <row r="56214" spans="2:2">
      <c r="B56214" s="2" t="str">
        <f>IF(OR(ISNUMBER(SEARCH("(",A56214)),ISNUMBER(SEARCH("-",A56214))),"删除","")</f>
        <v/>
      </c>
    </row>
    <row r="56215" spans="2:2">
      <c r="B56215" s="2" t="str">
        <f>IF(OR(ISNUMBER(SEARCH("(",A56215)),ISNUMBER(SEARCH("-",A56215))),"删除","")</f>
        <v/>
      </c>
    </row>
    <row r="56216" spans="2:2">
      <c r="B56216" s="2" t="str">
        <f>IF(OR(ISNUMBER(SEARCH("(",A56216)),ISNUMBER(SEARCH("-",A56216))),"删除","")</f>
        <v/>
      </c>
    </row>
    <row r="56217" spans="2:2">
      <c r="B56217" s="2" t="str">
        <f>IF(OR(ISNUMBER(SEARCH("(",A56217)),ISNUMBER(SEARCH("-",A56217))),"删除","")</f>
        <v/>
      </c>
    </row>
    <row r="56218" spans="2:2">
      <c r="B56218" s="2" t="str">
        <f>IF(OR(ISNUMBER(SEARCH("(",A56218)),ISNUMBER(SEARCH("-",A56218))),"删除","")</f>
        <v/>
      </c>
    </row>
    <row r="56219" spans="2:2">
      <c r="B56219" s="2" t="str">
        <f>IF(OR(ISNUMBER(SEARCH("(",A56219)),ISNUMBER(SEARCH("-",A56219))),"删除","")</f>
        <v/>
      </c>
    </row>
    <row r="56220" spans="2:2">
      <c r="B56220" s="2" t="str">
        <f>IF(OR(ISNUMBER(SEARCH("(",A56220)),ISNUMBER(SEARCH("-",A56220))),"删除","")</f>
        <v/>
      </c>
    </row>
    <row r="56221" spans="2:2">
      <c r="B56221" s="2" t="str">
        <f>IF(OR(ISNUMBER(SEARCH("(",A56221)),ISNUMBER(SEARCH("-",A56221))),"删除","")</f>
        <v/>
      </c>
    </row>
    <row r="56222" spans="2:2">
      <c r="B56222" s="2" t="str">
        <f>IF(OR(ISNUMBER(SEARCH("(",A56222)),ISNUMBER(SEARCH("-",A56222))),"删除","")</f>
        <v/>
      </c>
    </row>
    <row r="56223" spans="2:2">
      <c r="B56223" s="2" t="str">
        <f>IF(OR(ISNUMBER(SEARCH("(",A56223)),ISNUMBER(SEARCH("-",A56223))),"删除","")</f>
        <v/>
      </c>
    </row>
    <row r="56224" spans="2:2">
      <c r="B56224" s="2" t="str">
        <f>IF(OR(ISNUMBER(SEARCH("(",A56224)),ISNUMBER(SEARCH("-",A56224))),"删除","")</f>
        <v/>
      </c>
    </row>
    <row r="56225" spans="2:2">
      <c r="B56225" s="2" t="str">
        <f>IF(OR(ISNUMBER(SEARCH("(",A56225)),ISNUMBER(SEARCH("-",A56225))),"删除","")</f>
        <v/>
      </c>
    </row>
    <row r="56226" spans="2:2">
      <c r="B56226" s="2" t="str">
        <f>IF(OR(ISNUMBER(SEARCH("(",A56226)),ISNUMBER(SEARCH("-",A56226))),"删除","")</f>
        <v/>
      </c>
    </row>
    <row r="56227" spans="2:2">
      <c r="B56227" s="2" t="str">
        <f>IF(OR(ISNUMBER(SEARCH("(",A56227)),ISNUMBER(SEARCH("-",A56227))),"删除","")</f>
        <v/>
      </c>
    </row>
    <row r="56228" spans="2:2">
      <c r="B56228" s="2" t="str">
        <f>IF(OR(ISNUMBER(SEARCH("(",A56228)),ISNUMBER(SEARCH("-",A56228))),"删除","")</f>
        <v/>
      </c>
    </row>
    <row r="56229" spans="2:2">
      <c r="B56229" s="2" t="str">
        <f>IF(OR(ISNUMBER(SEARCH("(",A56229)),ISNUMBER(SEARCH("-",A56229))),"删除","")</f>
        <v/>
      </c>
    </row>
    <row r="56230" spans="2:2">
      <c r="B56230" s="2" t="str">
        <f>IF(OR(ISNUMBER(SEARCH("(",A56230)),ISNUMBER(SEARCH("-",A56230))),"删除","")</f>
        <v/>
      </c>
    </row>
    <row r="56231" spans="2:2">
      <c r="B56231" s="2" t="str">
        <f>IF(OR(ISNUMBER(SEARCH("(",A56231)),ISNUMBER(SEARCH("-",A56231))),"删除","")</f>
        <v/>
      </c>
    </row>
    <row r="56232" spans="2:2">
      <c r="B56232" s="2" t="str">
        <f>IF(OR(ISNUMBER(SEARCH("(",A56232)),ISNUMBER(SEARCH("-",A56232))),"删除","")</f>
        <v/>
      </c>
    </row>
    <row r="56233" spans="2:2">
      <c r="B56233" s="2" t="str">
        <f>IF(OR(ISNUMBER(SEARCH("(",A56233)),ISNUMBER(SEARCH("-",A56233))),"删除","")</f>
        <v/>
      </c>
    </row>
    <row r="56234" spans="2:2">
      <c r="B56234" s="2" t="str">
        <f>IF(OR(ISNUMBER(SEARCH("(",A56234)),ISNUMBER(SEARCH("-",A56234))),"删除","")</f>
        <v/>
      </c>
    </row>
    <row r="56235" spans="2:2">
      <c r="B56235" s="2" t="str">
        <f>IF(OR(ISNUMBER(SEARCH("(",A56235)),ISNUMBER(SEARCH("-",A56235))),"删除","")</f>
        <v/>
      </c>
    </row>
    <row r="56236" spans="2:2">
      <c r="B56236" s="2" t="str">
        <f>IF(OR(ISNUMBER(SEARCH("(",A56236)),ISNUMBER(SEARCH("-",A56236))),"删除","")</f>
        <v/>
      </c>
    </row>
    <row r="56237" spans="2:2">
      <c r="B56237" s="2" t="str">
        <f>IF(OR(ISNUMBER(SEARCH("(",A56237)),ISNUMBER(SEARCH("-",A56237))),"删除","")</f>
        <v/>
      </c>
    </row>
    <row r="56238" spans="2:2">
      <c r="B56238" s="2" t="str">
        <f>IF(OR(ISNUMBER(SEARCH("(",A56238)),ISNUMBER(SEARCH("-",A56238))),"删除","")</f>
        <v/>
      </c>
    </row>
    <row r="56239" spans="2:2">
      <c r="B56239" s="2" t="str">
        <f>IF(OR(ISNUMBER(SEARCH("(",A56239)),ISNUMBER(SEARCH("-",A56239))),"删除","")</f>
        <v/>
      </c>
    </row>
    <row r="56240" spans="2:2">
      <c r="B56240" s="2" t="str">
        <f>IF(OR(ISNUMBER(SEARCH("(",A56240)),ISNUMBER(SEARCH("-",A56240))),"删除","")</f>
        <v/>
      </c>
    </row>
    <row r="56241" spans="2:2">
      <c r="B56241" s="2" t="str">
        <f>IF(OR(ISNUMBER(SEARCH("(",A56241)),ISNUMBER(SEARCH("-",A56241))),"删除","")</f>
        <v/>
      </c>
    </row>
    <row r="56242" spans="2:2">
      <c r="B56242" s="2" t="str">
        <f>IF(OR(ISNUMBER(SEARCH("(",A56242)),ISNUMBER(SEARCH("-",A56242))),"删除","")</f>
        <v/>
      </c>
    </row>
    <row r="56243" spans="2:2">
      <c r="B56243" s="2" t="str">
        <f>IF(OR(ISNUMBER(SEARCH("(",A56243)),ISNUMBER(SEARCH("-",A56243))),"删除","")</f>
        <v/>
      </c>
    </row>
    <row r="56244" spans="2:2">
      <c r="B56244" s="2" t="str">
        <f>IF(OR(ISNUMBER(SEARCH("(",A56244)),ISNUMBER(SEARCH("-",A56244))),"删除","")</f>
        <v/>
      </c>
    </row>
    <row r="56245" spans="2:2">
      <c r="B56245" s="2" t="str">
        <f>IF(OR(ISNUMBER(SEARCH("(",A56245)),ISNUMBER(SEARCH("-",A56245))),"删除","")</f>
        <v/>
      </c>
    </row>
    <row r="56246" spans="2:2">
      <c r="B56246" s="2" t="str">
        <f>IF(OR(ISNUMBER(SEARCH("(",A56246)),ISNUMBER(SEARCH("-",A56246))),"删除","")</f>
        <v/>
      </c>
    </row>
    <row r="56247" spans="2:2">
      <c r="B56247" s="2" t="str">
        <f>IF(OR(ISNUMBER(SEARCH("(",A56247)),ISNUMBER(SEARCH("-",A56247))),"删除","")</f>
        <v/>
      </c>
    </row>
    <row r="56248" spans="2:2">
      <c r="B56248" s="2" t="str">
        <f>IF(OR(ISNUMBER(SEARCH("(",A56248)),ISNUMBER(SEARCH("-",A56248))),"删除","")</f>
        <v/>
      </c>
    </row>
    <row r="56249" spans="2:2">
      <c r="B56249" s="2" t="str">
        <f>IF(OR(ISNUMBER(SEARCH("(",A56249)),ISNUMBER(SEARCH("-",A56249))),"删除","")</f>
        <v/>
      </c>
    </row>
    <row r="56250" spans="2:2">
      <c r="B56250" s="2" t="str">
        <f>IF(OR(ISNUMBER(SEARCH("(",A56250)),ISNUMBER(SEARCH("-",A56250))),"删除","")</f>
        <v/>
      </c>
    </row>
    <row r="56251" spans="2:2">
      <c r="B56251" s="2" t="str">
        <f>IF(OR(ISNUMBER(SEARCH("(",A56251)),ISNUMBER(SEARCH("-",A56251))),"删除","")</f>
        <v/>
      </c>
    </row>
    <row r="56252" spans="2:2">
      <c r="B56252" s="2" t="str">
        <f>IF(OR(ISNUMBER(SEARCH("(",A56252)),ISNUMBER(SEARCH("-",A56252))),"删除","")</f>
        <v/>
      </c>
    </row>
    <row r="56253" spans="2:2">
      <c r="B56253" s="2" t="str">
        <f>IF(OR(ISNUMBER(SEARCH("(",A56253)),ISNUMBER(SEARCH("-",A56253))),"删除","")</f>
        <v/>
      </c>
    </row>
    <row r="56254" spans="2:2">
      <c r="B56254" s="2" t="str">
        <f>IF(OR(ISNUMBER(SEARCH("(",A56254)),ISNUMBER(SEARCH("-",A56254))),"删除","")</f>
        <v/>
      </c>
    </row>
    <row r="56255" spans="2:2">
      <c r="B56255" s="2" t="str">
        <f>IF(OR(ISNUMBER(SEARCH("(",A56255)),ISNUMBER(SEARCH("-",A56255))),"删除","")</f>
        <v/>
      </c>
    </row>
    <row r="56256" spans="2:2">
      <c r="B56256" s="2" t="str">
        <f>IF(OR(ISNUMBER(SEARCH("(",A56256)),ISNUMBER(SEARCH("-",A56256))),"删除","")</f>
        <v/>
      </c>
    </row>
    <row r="56257" spans="2:2">
      <c r="B56257" s="2" t="str">
        <f>IF(OR(ISNUMBER(SEARCH("(",A56257)),ISNUMBER(SEARCH("-",A56257))),"删除","")</f>
        <v/>
      </c>
    </row>
    <row r="56258" spans="2:2">
      <c r="B56258" s="2" t="str">
        <f>IF(OR(ISNUMBER(SEARCH("(",A56258)),ISNUMBER(SEARCH("-",A56258))),"删除","")</f>
        <v/>
      </c>
    </row>
    <row r="56259" spans="2:2">
      <c r="B56259" s="2" t="str">
        <f>IF(OR(ISNUMBER(SEARCH("(",A56259)),ISNUMBER(SEARCH("-",A56259))),"删除","")</f>
        <v/>
      </c>
    </row>
    <row r="56260" spans="2:2">
      <c r="B56260" s="2" t="str">
        <f>IF(OR(ISNUMBER(SEARCH("(",A56260)),ISNUMBER(SEARCH("-",A56260))),"删除","")</f>
        <v/>
      </c>
    </row>
    <row r="56261" spans="2:2">
      <c r="B56261" s="2" t="str">
        <f>IF(OR(ISNUMBER(SEARCH("(",A56261)),ISNUMBER(SEARCH("-",A56261))),"删除","")</f>
        <v/>
      </c>
    </row>
    <row r="56262" spans="2:2">
      <c r="B56262" s="2" t="str">
        <f>IF(OR(ISNUMBER(SEARCH("(",A56262)),ISNUMBER(SEARCH("-",A56262))),"删除","")</f>
        <v/>
      </c>
    </row>
    <row r="56263" spans="2:2">
      <c r="B56263" s="2" t="str">
        <f>IF(OR(ISNUMBER(SEARCH("(",A56263)),ISNUMBER(SEARCH("-",A56263))),"删除","")</f>
        <v/>
      </c>
    </row>
    <row r="56264" spans="2:2">
      <c r="B56264" s="2" t="str">
        <f>IF(OR(ISNUMBER(SEARCH("(",A56264)),ISNUMBER(SEARCH("-",A56264))),"删除","")</f>
        <v/>
      </c>
    </row>
    <row r="56265" spans="2:2">
      <c r="B56265" s="2" t="str">
        <f>IF(OR(ISNUMBER(SEARCH("(",A56265)),ISNUMBER(SEARCH("-",A56265))),"删除","")</f>
        <v/>
      </c>
    </row>
    <row r="56266" spans="2:2">
      <c r="B56266" s="2" t="str">
        <f>IF(OR(ISNUMBER(SEARCH("(",A56266)),ISNUMBER(SEARCH("-",A56266))),"删除","")</f>
        <v/>
      </c>
    </row>
    <row r="56267" spans="2:2">
      <c r="B56267" s="2" t="str">
        <f>IF(OR(ISNUMBER(SEARCH("(",A56267)),ISNUMBER(SEARCH("-",A56267))),"删除","")</f>
        <v/>
      </c>
    </row>
    <row r="56268" spans="2:2">
      <c r="B56268" s="2" t="str">
        <f>IF(OR(ISNUMBER(SEARCH("(",A56268)),ISNUMBER(SEARCH("-",A56268))),"删除","")</f>
        <v/>
      </c>
    </row>
    <row r="56269" spans="2:2">
      <c r="B56269" s="2" t="str">
        <f>IF(OR(ISNUMBER(SEARCH("(",A56269)),ISNUMBER(SEARCH("-",A56269))),"删除","")</f>
        <v/>
      </c>
    </row>
    <row r="56270" spans="2:2">
      <c r="B56270" s="2" t="str">
        <f>IF(OR(ISNUMBER(SEARCH("(",A56270)),ISNUMBER(SEARCH("-",A56270))),"删除","")</f>
        <v/>
      </c>
    </row>
    <row r="56271" spans="2:2">
      <c r="B56271" s="2" t="str">
        <f>IF(OR(ISNUMBER(SEARCH("(",A56271)),ISNUMBER(SEARCH("-",A56271))),"删除","")</f>
        <v/>
      </c>
    </row>
    <row r="56272" spans="2:2">
      <c r="B56272" s="2" t="str">
        <f>IF(OR(ISNUMBER(SEARCH("(",A56272)),ISNUMBER(SEARCH("-",A56272))),"删除","")</f>
        <v/>
      </c>
    </row>
    <row r="56273" spans="2:2">
      <c r="B56273" s="2" t="str">
        <f>IF(OR(ISNUMBER(SEARCH("(",A56273)),ISNUMBER(SEARCH("-",A56273))),"删除","")</f>
        <v/>
      </c>
    </row>
    <row r="56274" spans="2:2">
      <c r="B56274" s="2" t="str">
        <f>IF(OR(ISNUMBER(SEARCH("(",A56274)),ISNUMBER(SEARCH("-",A56274))),"删除","")</f>
        <v/>
      </c>
    </row>
    <row r="56275" spans="2:2">
      <c r="B56275" s="2" t="str">
        <f>IF(OR(ISNUMBER(SEARCH("(",A56275)),ISNUMBER(SEARCH("-",A56275))),"删除","")</f>
        <v/>
      </c>
    </row>
    <row r="56276" spans="2:2">
      <c r="B56276" s="2" t="str">
        <f>IF(OR(ISNUMBER(SEARCH("(",A56276)),ISNUMBER(SEARCH("-",A56276))),"删除","")</f>
        <v/>
      </c>
    </row>
    <row r="56277" spans="2:2">
      <c r="B56277" s="2" t="str">
        <f>IF(OR(ISNUMBER(SEARCH("(",A56277)),ISNUMBER(SEARCH("-",A56277))),"删除","")</f>
        <v/>
      </c>
    </row>
    <row r="56278" spans="2:2">
      <c r="B56278" s="2" t="str">
        <f>IF(OR(ISNUMBER(SEARCH("(",A56278)),ISNUMBER(SEARCH("-",A56278))),"删除","")</f>
        <v/>
      </c>
    </row>
    <row r="56279" spans="2:2">
      <c r="B56279" s="2" t="str">
        <f>IF(OR(ISNUMBER(SEARCH("(",A56279)),ISNUMBER(SEARCH("-",A56279))),"删除","")</f>
        <v/>
      </c>
    </row>
    <row r="56280" spans="2:2">
      <c r="B56280" s="2" t="str">
        <f>IF(OR(ISNUMBER(SEARCH("(",A56280)),ISNUMBER(SEARCH("-",A56280))),"删除","")</f>
        <v/>
      </c>
    </row>
    <row r="56281" spans="2:2">
      <c r="B56281" s="2" t="str">
        <f>IF(OR(ISNUMBER(SEARCH("(",A56281)),ISNUMBER(SEARCH("-",A56281))),"删除","")</f>
        <v/>
      </c>
    </row>
    <row r="56282" spans="2:2">
      <c r="B56282" s="2" t="str">
        <f>IF(OR(ISNUMBER(SEARCH("(",A56282)),ISNUMBER(SEARCH("-",A56282))),"删除","")</f>
        <v/>
      </c>
    </row>
    <row r="56283" spans="2:2">
      <c r="B56283" s="2" t="str">
        <f>IF(OR(ISNUMBER(SEARCH("(",A56283)),ISNUMBER(SEARCH("-",A56283))),"删除","")</f>
        <v/>
      </c>
    </row>
    <row r="56284" spans="2:2">
      <c r="B56284" s="2" t="str">
        <f>IF(OR(ISNUMBER(SEARCH("(",A56284)),ISNUMBER(SEARCH("-",A56284))),"删除","")</f>
        <v/>
      </c>
    </row>
    <row r="56285" spans="2:2">
      <c r="B56285" s="2" t="str">
        <f>IF(OR(ISNUMBER(SEARCH("(",A56285)),ISNUMBER(SEARCH("-",A56285))),"删除","")</f>
        <v/>
      </c>
    </row>
    <row r="56286" spans="2:2">
      <c r="B56286" s="2" t="str">
        <f>IF(OR(ISNUMBER(SEARCH("(",A56286)),ISNUMBER(SEARCH("-",A56286))),"删除","")</f>
        <v/>
      </c>
    </row>
    <row r="56287" spans="2:2">
      <c r="B56287" s="2" t="str">
        <f>IF(OR(ISNUMBER(SEARCH("(",A56287)),ISNUMBER(SEARCH("-",A56287))),"删除","")</f>
        <v/>
      </c>
    </row>
    <row r="56288" spans="2:2">
      <c r="B56288" s="2" t="str">
        <f>IF(OR(ISNUMBER(SEARCH("(",A56288)),ISNUMBER(SEARCH("-",A56288))),"删除","")</f>
        <v/>
      </c>
    </row>
    <row r="56289" spans="2:2">
      <c r="B56289" s="2" t="str">
        <f>IF(OR(ISNUMBER(SEARCH("(",A56289)),ISNUMBER(SEARCH("-",A56289))),"删除","")</f>
        <v/>
      </c>
    </row>
    <row r="56290" spans="2:2">
      <c r="B56290" s="2" t="str">
        <f>IF(OR(ISNUMBER(SEARCH("(",A56290)),ISNUMBER(SEARCH("-",A56290))),"删除","")</f>
        <v/>
      </c>
    </row>
    <row r="56291" spans="2:2">
      <c r="B56291" s="2" t="str">
        <f>IF(OR(ISNUMBER(SEARCH("(",A56291)),ISNUMBER(SEARCH("-",A56291))),"删除","")</f>
        <v/>
      </c>
    </row>
    <row r="56292" spans="2:2">
      <c r="B56292" s="2" t="str">
        <f>IF(OR(ISNUMBER(SEARCH("(",A56292)),ISNUMBER(SEARCH("-",A56292))),"删除","")</f>
        <v/>
      </c>
    </row>
    <row r="56293" spans="2:2">
      <c r="B56293" s="2" t="str">
        <f>IF(OR(ISNUMBER(SEARCH("(",A56293)),ISNUMBER(SEARCH("-",A56293))),"删除","")</f>
        <v/>
      </c>
    </row>
    <row r="56294" spans="2:2">
      <c r="B56294" s="2" t="str">
        <f>IF(OR(ISNUMBER(SEARCH("(",A56294)),ISNUMBER(SEARCH("-",A56294))),"删除","")</f>
        <v/>
      </c>
    </row>
    <row r="56295" spans="2:2">
      <c r="B56295" s="2" t="str">
        <f>IF(OR(ISNUMBER(SEARCH("(",A56295)),ISNUMBER(SEARCH("-",A56295))),"删除","")</f>
        <v/>
      </c>
    </row>
    <row r="56296" spans="2:2">
      <c r="B56296" s="2" t="str">
        <f>IF(OR(ISNUMBER(SEARCH("(",A56296)),ISNUMBER(SEARCH("-",A56296))),"删除","")</f>
        <v/>
      </c>
    </row>
    <row r="56297" spans="2:2">
      <c r="B56297" s="2" t="str">
        <f>IF(OR(ISNUMBER(SEARCH("(",A56297)),ISNUMBER(SEARCH("-",A56297))),"删除","")</f>
        <v/>
      </c>
    </row>
    <row r="56298" spans="2:2">
      <c r="B56298" s="2" t="str">
        <f>IF(OR(ISNUMBER(SEARCH("(",A56298)),ISNUMBER(SEARCH("-",A56298))),"删除","")</f>
        <v/>
      </c>
    </row>
    <row r="56299" spans="2:2">
      <c r="B56299" s="2" t="str">
        <f>IF(OR(ISNUMBER(SEARCH("(",A56299)),ISNUMBER(SEARCH("-",A56299))),"删除","")</f>
        <v/>
      </c>
    </row>
    <row r="56300" spans="2:2">
      <c r="B56300" s="2" t="str">
        <f>IF(OR(ISNUMBER(SEARCH("(",A56300)),ISNUMBER(SEARCH("-",A56300))),"删除","")</f>
        <v/>
      </c>
    </row>
    <row r="56301" spans="2:2">
      <c r="B56301" s="2" t="str">
        <f>IF(OR(ISNUMBER(SEARCH("(",A56301)),ISNUMBER(SEARCH("-",A56301))),"删除","")</f>
        <v/>
      </c>
    </row>
    <row r="56302" spans="2:2">
      <c r="B56302" s="2" t="str">
        <f>IF(OR(ISNUMBER(SEARCH("(",A56302)),ISNUMBER(SEARCH("-",A56302))),"删除","")</f>
        <v/>
      </c>
    </row>
    <row r="56303" spans="2:2">
      <c r="B56303" s="2" t="str">
        <f>IF(OR(ISNUMBER(SEARCH("(",A56303)),ISNUMBER(SEARCH("-",A56303))),"删除","")</f>
        <v/>
      </c>
    </row>
    <row r="56304" spans="2:2">
      <c r="B56304" s="2" t="str">
        <f>IF(OR(ISNUMBER(SEARCH("(",A56304)),ISNUMBER(SEARCH("-",A56304))),"删除","")</f>
        <v/>
      </c>
    </row>
    <row r="56305" spans="2:2">
      <c r="B56305" s="2" t="str">
        <f>IF(OR(ISNUMBER(SEARCH("(",A56305)),ISNUMBER(SEARCH("-",A56305))),"删除","")</f>
        <v/>
      </c>
    </row>
    <row r="56306" spans="2:2">
      <c r="B56306" s="2" t="str">
        <f>IF(OR(ISNUMBER(SEARCH("(",A56306)),ISNUMBER(SEARCH("-",A56306))),"删除","")</f>
        <v/>
      </c>
    </row>
    <row r="56307" spans="2:2">
      <c r="B56307" s="2" t="str">
        <f>IF(OR(ISNUMBER(SEARCH("(",A56307)),ISNUMBER(SEARCH("-",A56307))),"删除","")</f>
        <v/>
      </c>
    </row>
    <row r="56308" spans="2:2">
      <c r="B56308" s="2" t="str">
        <f>IF(OR(ISNUMBER(SEARCH("(",A56308)),ISNUMBER(SEARCH("-",A56308))),"删除","")</f>
        <v/>
      </c>
    </row>
    <row r="56309" spans="2:2">
      <c r="B56309" s="2" t="str">
        <f>IF(OR(ISNUMBER(SEARCH("(",A56309)),ISNUMBER(SEARCH("-",A56309))),"删除","")</f>
        <v/>
      </c>
    </row>
    <row r="56310" spans="2:2">
      <c r="B56310" s="2" t="str">
        <f>IF(OR(ISNUMBER(SEARCH("(",A56310)),ISNUMBER(SEARCH("-",A56310))),"删除","")</f>
        <v/>
      </c>
    </row>
    <row r="56311" spans="2:2">
      <c r="B56311" s="2" t="str">
        <f>IF(OR(ISNUMBER(SEARCH("(",A56311)),ISNUMBER(SEARCH("-",A56311))),"删除","")</f>
        <v/>
      </c>
    </row>
    <row r="56312" spans="2:2">
      <c r="B56312" s="2" t="str">
        <f>IF(OR(ISNUMBER(SEARCH("(",A56312)),ISNUMBER(SEARCH("-",A56312))),"删除","")</f>
        <v/>
      </c>
    </row>
    <row r="56313" spans="2:2">
      <c r="B56313" s="2" t="str">
        <f>IF(OR(ISNUMBER(SEARCH("(",A56313)),ISNUMBER(SEARCH("-",A56313))),"删除","")</f>
        <v/>
      </c>
    </row>
    <row r="56314" spans="2:2">
      <c r="B56314" s="2" t="str">
        <f>IF(OR(ISNUMBER(SEARCH("(",A56314)),ISNUMBER(SEARCH("-",A56314))),"删除","")</f>
        <v/>
      </c>
    </row>
    <row r="56315" spans="2:2">
      <c r="B56315" s="2" t="str">
        <f>IF(OR(ISNUMBER(SEARCH("(",A56315)),ISNUMBER(SEARCH("-",A56315))),"删除","")</f>
        <v/>
      </c>
    </row>
    <row r="56316" spans="2:2">
      <c r="B56316" s="2" t="str">
        <f>IF(OR(ISNUMBER(SEARCH("(",A56316)),ISNUMBER(SEARCH("-",A56316))),"删除","")</f>
        <v/>
      </c>
    </row>
    <row r="56317" spans="2:2">
      <c r="B56317" s="2" t="str">
        <f>IF(OR(ISNUMBER(SEARCH("(",A56317)),ISNUMBER(SEARCH("-",A56317))),"删除","")</f>
        <v/>
      </c>
    </row>
    <row r="56318" spans="2:2">
      <c r="B56318" s="2" t="str">
        <f>IF(OR(ISNUMBER(SEARCH("(",A56318)),ISNUMBER(SEARCH("-",A56318))),"删除","")</f>
        <v/>
      </c>
    </row>
    <row r="56319" spans="2:2">
      <c r="B56319" s="2" t="str">
        <f>IF(OR(ISNUMBER(SEARCH("(",A56319)),ISNUMBER(SEARCH("-",A56319))),"删除","")</f>
        <v/>
      </c>
    </row>
    <row r="56320" spans="2:2">
      <c r="B56320" s="2" t="str">
        <f>IF(OR(ISNUMBER(SEARCH("(",A56320)),ISNUMBER(SEARCH("-",A56320))),"删除","")</f>
        <v/>
      </c>
    </row>
    <row r="56321" spans="2:2">
      <c r="B56321" s="2" t="str">
        <f>IF(OR(ISNUMBER(SEARCH("(",A56321)),ISNUMBER(SEARCH("-",A56321))),"删除","")</f>
        <v/>
      </c>
    </row>
    <row r="56322" spans="2:2">
      <c r="B56322" s="2" t="str">
        <f>IF(OR(ISNUMBER(SEARCH("(",A56322)),ISNUMBER(SEARCH("-",A56322))),"删除","")</f>
        <v/>
      </c>
    </row>
    <row r="56323" spans="2:2">
      <c r="B56323" s="2" t="str">
        <f>IF(OR(ISNUMBER(SEARCH("(",A56323)),ISNUMBER(SEARCH("-",A56323))),"删除","")</f>
        <v/>
      </c>
    </row>
    <row r="56324" spans="2:2">
      <c r="B56324" s="2" t="str">
        <f>IF(OR(ISNUMBER(SEARCH("(",A56324)),ISNUMBER(SEARCH("-",A56324))),"删除","")</f>
        <v/>
      </c>
    </row>
    <row r="56325" spans="2:2">
      <c r="B56325" s="2" t="str">
        <f>IF(OR(ISNUMBER(SEARCH("(",A56325)),ISNUMBER(SEARCH("-",A56325))),"删除","")</f>
        <v/>
      </c>
    </row>
    <row r="56326" spans="2:2">
      <c r="B56326" s="2" t="str">
        <f>IF(OR(ISNUMBER(SEARCH("(",A56326)),ISNUMBER(SEARCH("-",A56326))),"删除","")</f>
        <v/>
      </c>
    </row>
    <row r="56327" spans="2:2">
      <c r="B56327" s="2" t="str">
        <f>IF(OR(ISNUMBER(SEARCH("(",A56327)),ISNUMBER(SEARCH("-",A56327))),"删除","")</f>
        <v/>
      </c>
    </row>
    <row r="56328" spans="2:2">
      <c r="B56328" s="2" t="str">
        <f>IF(OR(ISNUMBER(SEARCH("(",A56328)),ISNUMBER(SEARCH("-",A56328))),"删除","")</f>
        <v/>
      </c>
    </row>
    <row r="56329" spans="2:2">
      <c r="B56329" s="2" t="str">
        <f>IF(OR(ISNUMBER(SEARCH("(",A56329)),ISNUMBER(SEARCH("-",A56329))),"删除","")</f>
        <v/>
      </c>
    </row>
    <row r="56330" spans="2:2">
      <c r="B56330" s="2" t="str">
        <f>IF(OR(ISNUMBER(SEARCH("(",A56330)),ISNUMBER(SEARCH("-",A56330))),"删除","")</f>
        <v/>
      </c>
    </row>
    <row r="56331" spans="2:2">
      <c r="B56331" s="2" t="str">
        <f>IF(OR(ISNUMBER(SEARCH("(",A56331)),ISNUMBER(SEARCH("-",A56331))),"删除","")</f>
        <v/>
      </c>
    </row>
    <row r="56332" spans="2:2">
      <c r="B56332" s="2" t="str">
        <f>IF(OR(ISNUMBER(SEARCH("(",A56332)),ISNUMBER(SEARCH("-",A56332))),"删除","")</f>
        <v/>
      </c>
    </row>
    <row r="56333" spans="2:2">
      <c r="B56333" s="2" t="str">
        <f>IF(OR(ISNUMBER(SEARCH("(",A56333)),ISNUMBER(SEARCH("-",A56333))),"删除","")</f>
        <v/>
      </c>
    </row>
    <row r="56334" spans="2:2">
      <c r="B56334" s="2" t="str">
        <f>IF(OR(ISNUMBER(SEARCH("(",A56334)),ISNUMBER(SEARCH("-",A56334))),"删除","")</f>
        <v/>
      </c>
    </row>
    <row r="56335" spans="2:2">
      <c r="B56335" s="2" t="str">
        <f>IF(OR(ISNUMBER(SEARCH("(",A56335)),ISNUMBER(SEARCH("-",A56335))),"删除","")</f>
        <v/>
      </c>
    </row>
    <row r="56336" spans="2:2">
      <c r="B56336" s="2" t="str">
        <f>IF(OR(ISNUMBER(SEARCH("(",A56336)),ISNUMBER(SEARCH("-",A56336))),"删除","")</f>
        <v/>
      </c>
    </row>
    <row r="56337" spans="2:2">
      <c r="B56337" s="2" t="str">
        <f>IF(OR(ISNUMBER(SEARCH("(",A56337)),ISNUMBER(SEARCH("-",A56337))),"删除","")</f>
        <v/>
      </c>
    </row>
    <row r="56338" spans="2:2">
      <c r="B56338" s="2" t="str">
        <f>IF(OR(ISNUMBER(SEARCH("(",A56338)),ISNUMBER(SEARCH("-",A56338))),"删除","")</f>
        <v/>
      </c>
    </row>
    <row r="56339" spans="2:2">
      <c r="B56339" s="2" t="str">
        <f>IF(OR(ISNUMBER(SEARCH("(",A56339)),ISNUMBER(SEARCH("-",A56339))),"删除","")</f>
        <v/>
      </c>
    </row>
    <row r="56340" spans="2:2">
      <c r="B56340" s="2" t="str">
        <f>IF(OR(ISNUMBER(SEARCH("(",A56340)),ISNUMBER(SEARCH("-",A56340))),"删除","")</f>
        <v/>
      </c>
    </row>
    <row r="56341" spans="2:2">
      <c r="B56341" s="2" t="str">
        <f>IF(OR(ISNUMBER(SEARCH("(",A56341)),ISNUMBER(SEARCH("-",A56341))),"删除","")</f>
        <v/>
      </c>
    </row>
    <row r="56342" spans="2:2">
      <c r="B56342" s="2" t="str">
        <f>IF(OR(ISNUMBER(SEARCH("(",A56342)),ISNUMBER(SEARCH("-",A56342))),"删除","")</f>
        <v/>
      </c>
    </row>
    <row r="56343" spans="2:2">
      <c r="B56343" s="2" t="str">
        <f>IF(OR(ISNUMBER(SEARCH("(",A56343)),ISNUMBER(SEARCH("-",A56343))),"删除","")</f>
        <v/>
      </c>
    </row>
    <row r="56344" spans="2:2">
      <c r="B56344" s="2" t="str">
        <f>IF(OR(ISNUMBER(SEARCH("(",A56344)),ISNUMBER(SEARCH("-",A56344))),"删除","")</f>
        <v/>
      </c>
    </row>
    <row r="56345" spans="2:2">
      <c r="B56345" s="2" t="str">
        <f>IF(OR(ISNUMBER(SEARCH("(",A56345)),ISNUMBER(SEARCH("-",A56345))),"删除","")</f>
        <v/>
      </c>
    </row>
    <row r="56346" spans="2:2">
      <c r="B56346" s="2" t="str">
        <f>IF(OR(ISNUMBER(SEARCH("(",A56346)),ISNUMBER(SEARCH("-",A56346))),"删除","")</f>
        <v/>
      </c>
    </row>
    <row r="56347" spans="2:2">
      <c r="B56347" s="2" t="str">
        <f>IF(OR(ISNUMBER(SEARCH("(",A56347)),ISNUMBER(SEARCH("-",A56347))),"删除","")</f>
        <v/>
      </c>
    </row>
    <row r="56348" spans="2:2">
      <c r="B56348" s="2" t="str">
        <f>IF(OR(ISNUMBER(SEARCH("(",A56348)),ISNUMBER(SEARCH("-",A56348))),"删除","")</f>
        <v/>
      </c>
    </row>
    <row r="56349" spans="2:2">
      <c r="B56349" s="2" t="str">
        <f>IF(OR(ISNUMBER(SEARCH("(",A56349)),ISNUMBER(SEARCH("-",A56349))),"删除","")</f>
        <v/>
      </c>
    </row>
    <row r="56350" spans="2:2">
      <c r="B56350" s="2" t="str">
        <f>IF(OR(ISNUMBER(SEARCH("(",A56350)),ISNUMBER(SEARCH("-",A56350))),"删除","")</f>
        <v/>
      </c>
    </row>
    <row r="56351" spans="2:2">
      <c r="B56351" s="2" t="str">
        <f>IF(OR(ISNUMBER(SEARCH("(",A56351)),ISNUMBER(SEARCH("-",A56351))),"删除","")</f>
        <v/>
      </c>
    </row>
    <row r="56352" spans="2:2">
      <c r="B56352" s="2" t="str">
        <f>IF(OR(ISNUMBER(SEARCH("(",A56352)),ISNUMBER(SEARCH("-",A56352))),"删除","")</f>
        <v/>
      </c>
    </row>
    <row r="56353" spans="2:2">
      <c r="B56353" s="2" t="str">
        <f>IF(OR(ISNUMBER(SEARCH("(",A56353)),ISNUMBER(SEARCH("-",A56353))),"删除","")</f>
        <v/>
      </c>
    </row>
    <row r="56354" spans="2:2">
      <c r="B56354" s="2" t="str">
        <f>IF(OR(ISNUMBER(SEARCH("(",A56354)),ISNUMBER(SEARCH("-",A56354))),"删除","")</f>
        <v/>
      </c>
    </row>
    <row r="56355" spans="2:2">
      <c r="B56355" s="2" t="str">
        <f>IF(OR(ISNUMBER(SEARCH("(",A56355)),ISNUMBER(SEARCH("-",A56355))),"删除","")</f>
        <v/>
      </c>
    </row>
    <row r="56356" spans="2:2">
      <c r="B56356" s="2" t="str">
        <f>IF(OR(ISNUMBER(SEARCH("(",A56356)),ISNUMBER(SEARCH("-",A56356))),"删除","")</f>
        <v/>
      </c>
    </row>
    <row r="56357" spans="2:2">
      <c r="B56357" s="2" t="str">
        <f>IF(OR(ISNUMBER(SEARCH("(",A56357)),ISNUMBER(SEARCH("-",A56357))),"删除","")</f>
        <v/>
      </c>
    </row>
    <row r="56358" spans="2:2">
      <c r="B56358" s="2" t="str">
        <f>IF(OR(ISNUMBER(SEARCH("(",A56358)),ISNUMBER(SEARCH("-",A56358))),"删除","")</f>
        <v/>
      </c>
    </row>
    <row r="56359" spans="2:2">
      <c r="B56359" s="2" t="str">
        <f>IF(OR(ISNUMBER(SEARCH("(",A56359)),ISNUMBER(SEARCH("-",A56359))),"删除","")</f>
        <v/>
      </c>
    </row>
    <row r="56360" spans="2:2">
      <c r="B56360" s="2" t="str">
        <f>IF(OR(ISNUMBER(SEARCH("(",A56360)),ISNUMBER(SEARCH("-",A56360))),"删除","")</f>
        <v/>
      </c>
    </row>
    <row r="56361" spans="2:2">
      <c r="B56361" s="2" t="str">
        <f>IF(OR(ISNUMBER(SEARCH("(",A56361)),ISNUMBER(SEARCH("-",A56361))),"删除","")</f>
        <v/>
      </c>
    </row>
    <row r="56362" spans="2:2">
      <c r="B56362" s="2" t="str">
        <f>IF(OR(ISNUMBER(SEARCH("(",A56362)),ISNUMBER(SEARCH("-",A56362))),"删除","")</f>
        <v/>
      </c>
    </row>
    <row r="56363" spans="2:2">
      <c r="B56363" s="2" t="str">
        <f>IF(OR(ISNUMBER(SEARCH("(",A56363)),ISNUMBER(SEARCH("-",A56363))),"删除","")</f>
        <v/>
      </c>
    </row>
    <row r="56364" spans="2:2">
      <c r="B56364" s="2" t="str">
        <f>IF(OR(ISNUMBER(SEARCH("(",A56364)),ISNUMBER(SEARCH("-",A56364))),"删除","")</f>
        <v/>
      </c>
    </row>
    <row r="56365" spans="2:2">
      <c r="B56365" s="2" t="str">
        <f>IF(OR(ISNUMBER(SEARCH("(",A56365)),ISNUMBER(SEARCH("-",A56365))),"删除","")</f>
        <v/>
      </c>
    </row>
    <row r="56366" spans="2:2">
      <c r="B56366" s="2" t="str">
        <f>IF(OR(ISNUMBER(SEARCH("(",A56366)),ISNUMBER(SEARCH("-",A56366))),"删除","")</f>
        <v/>
      </c>
    </row>
    <row r="56367" spans="2:2">
      <c r="B56367" s="2" t="str">
        <f>IF(OR(ISNUMBER(SEARCH("(",A56367)),ISNUMBER(SEARCH("-",A56367))),"删除","")</f>
        <v/>
      </c>
    </row>
    <row r="56368" spans="2:2">
      <c r="B56368" s="2" t="str">
        <f>IF(OR(ISNUMBER(SEARCH("(",A56368)),ISNUMBER(SEARCH("-",A56368))),"删除","")</f>
        <v/>
      </c>
    </row>
    <row r="56369" spans="2:2">
      <c r="B56369" s="2" t="str">
        <f>IF(OR(ISNUMBER(SEARCH("(",A56369)),ISNUMBER(SEARCH("-",A56369))),"删除","")</f>
        <v/>
      </c>
    </row>
    <row r="56370" spans="2:2">
      <c r="B56370" s="2" t="str">
        <f>IF(OR(ISNUMBER(SEARCH("(",A56370)),ISNUMBER(SEARCH("-",A56370))),"删除","")</f>
        <v/>
      </c>
    </row>
    <row r="56371" spans="2:2">
      <c r="B56371" s="2" t="str">
        <f>IF(OR(ISNUMBER(SEARCH("(",A56371)),ISNUMBER(SEARCH("-",A56371))),"删除","")</f>
        <v/>
      </c>
    </row>
    <row r="56372" spans="2:2">
      <c r="B56372" s="2" t="str">
        <f>IF(OR(ISNUMBER(SEARCH("(",A56372)),ISNUMBER(SEARCH("-",A56372))),"删除","")</f>
        <v/>
      </c>
    </row>
    <row r="56373" spans="2:2">
      <c r="B56373" s="2" t="str">
        <f>IF(OR(ISNUMBER(SEARCH("(",A56373)),ISNUMBER(SEARCH("-",A56373))),"删除","")</f>
        <v/>
      </c>
    </row>
    <row r="56374" spans="2:2">
      <c r="B56374" s="2" t="str">
        <f>IF(OR(ISNUMBER(SEARCH("(",A56374)),ISNUMBER(SEARCH("-",A56374))),"删除","")</f>
        <v/>
      </c>
    </row>
    <row r="56375" spans="2:2">
      <c r="B56375" s="2" t="str">
        <f>IF(OR(ISNUMBER(SEARCH("(",A56375)),ISNUMBER(SEARCH("-",A56375))),"删除","")</f>
        <v/>
      </c>
    </row>
    <row r="56376" spans="2:2">
      <c r="B56376" s="2" t="str">
        <f>IF(OR(ISNUMBER(SEARCH("(",A56376)),ISNUMBER(SEARCH("-",A56376))),"删除","")</f>
        <v/>
      </c>
    </row>
    <row r="56377" spans="2:2">
      <c r="B56377" s="2" t="str">
        <f>IF(OR(ISNUMBER(SEARCH("(",A56377)),ISNUMBER(SEARCH("-",A56377))),"删除","")</f>
        <v/>
      </c>
    </row>
    <row r="56378" spans="2:2">
      <c r="B56378" s="2" t="str">
        <f>IF(OR(ISNUMBER(SEARCH("(",A56378)),ISNUMBER(SEARCH("-",A56378))),"删除","")</f>
        <v/>
      </c>
    </row>
    <row r="56379" spans="2:2">
      <c r="B56379" s="2" t="str">
        <f>IF(OR(ISNUMBER(SEARCH("(",A56379)),ISNUMBER(SEARCH("-",A56379))),"删除","")</f>
        <v/>
      </c>
    </row>
    <row r="56380" spans="2:2">
      <c r="B56380" s="2" t="str">
        <f>IF(OR(ISNUMBER(SEARCH("(",A56380)),ISNUMBER(SEARCH("-",A56380))),"删除","")</f>
        <v/>
      </c>
    </row>
    <row r="56381" spans="2:2">
      <c r="B56381" s="2" t="str">
        <f>IF(OR(ISNUMBER(SEARCH("(",A56381)),ISNUMBER(SEARCH("-",A56381))),"删除","")</f>
        <v/>
      </c>
    </row>
    <row r="56382" spans="2:2">
      <c r="B56382" s="2" t="str">
        <f>IF(OR(ISNUMBER(SEARCH("(",A56382)),ISNUMBER(SEARCH("-",A56382))),"删除","")</f>
        <v/>
      </c>
    </row>
    <row r="56383" spans="2:2">
      <c r="B56383" s="2" t="str">
        <f>IF(OR(ISNUMBER(SEARCH("(",A56383)),ISNUMBER(SEARCH("-",A56383))),"删除","")</f>
        <v/>
      </c>
    </row>
    <row r="56384" spans="2:2">
      <c r="B56384" s="2" t="str">
        <f>IF(OR(ISNUMBER(SEARCH("(",A56384)),ISNUMBER(SEARCH("-",A56384))),"删除","")</f>
        <v/>
      </c>
    </row>
    <row r="56385" spans="2:2">
      <c r="B56385" s="2" t="str">
        <f>IF(OR(ISNUMBER(SEARCH("(",A56385)),ISNUMBER(SEARCH("-",A56385))),"删除","")</f>
        <v/>
      </c>
    </row>
    <row r="56386" spans="2:2">
      <c r="B56386" s="2" t="str">
        <f>IF(OR(ISNUMBER(SEARCH("(",A56386)),ISNUMBER(SEARCH("-",A56386))),"删除","")</f>
        <v/>
      </c>
    </row>
    <row r="56387" spans="2:2">
      <c r="B56387" s="2" t="str">
        <f>IF(OR(ISNUMBER(SEARCH("(",A56387)),ISNUMBER(SEARCH("-",A56387))),"删除","")</f>
        <v/>
      </c>
    </row>
    <row r="56388" spans="2:2">
      <c r="B56388" s="2" t="str">
        <f>IF(OR(ISNUMBER(SEARCH("(",A56388)),ISNUMBER(SEARCH("-",A56388))),"删除","")</f>
        <v/>
      </c>
    </row>
    <row r="56389" spans="2:2">
      <c r="B56389" s="2" t="str">
        <f>IF(OR(ISNUMBER(SEARCH("(",A56389)),ISNUMBER(SEARCH("-",A56389))),"删除","")</f>
        <v/>
      </c>
    </row>
    <row r="56390" spans="2:2">
      <c r="B56390" s="2" t="str">
        <f>IF(OR(ISNUMBER(SEARCH("(",A56390)),ISNUMBER(SEARCH("-",A56390))),"删除","")</f>
        <v/>
      </c>
    </row>
    <row r="56391" spans="2:2">
      <c r="B56391" s="2" t="str">
        <f>IF(OR(ISNUMBER(SEARCH("(",A56391)),ISNUMBER(SEARCH("-",A56391))),"删除","")</f>
        <v/>
      </c>
    </row>
    <row r="56392" spans="2:2">
      <c r="B56392" s="2" t="str">
        <f>IF(OR(ISNUMBER(SEARCH("(",A56392)),ISNUMBER(SEARCH("-",A56392))),"删除","")</f>
        <v/>
      </c>
    </row>
    <row r="56393" spans="2:2">
      <c r="B56393" s="2" t="str">
        <f>IF(OR(ISNUMBER(SEARCH("(",A56393)),ISNUMBER(SEARCH("-",A56393))),"删除","")</f>
        <v/>
      </c>
    </row>
    <row r="56394" spans="2:2">
      <c r="B56394" s="2" t="str">
        <f>IF(OR(ISNUMBER(SEARCH("(",A56394)),ISNUMBER(SEARCH("-",A56394))),"删除","")</f>
        <v/>
      </c>
    </row>
    <row r="56395" spans="2:2">
      <c r="B56395" s="2" t="str">
        <f>IF(OR(ISNUMBER(SEARCH("(",A56395)),ISNUMBER(SEARCH("-",A56395))),"删除","")</f>
        <v/>
      </c>
    </row>
    <row r="56396" spans="2:2">
      <c r="B56396" s="2" t="str">
        <f>IF(OR(ISNUMBER(SEARCH("(",A56396)),ISNUMBER(SEARCH("-",A56396))),"删除","")</f>
        <v/>
      </c>
    </row>
    <row r="56397" spans="2:2">
      <c r="B56397" s="2" t="str">
        <f>IF(OR(ISNUMBER(SEARCH("(",A56397)),ISNUMBER(SEARCH("-",A56397))),"删除","")</f>
        <v/>
      </c>
    </row>
    <row r="56398" spans="2:2">
      <c r="B56398" s="2" t="str">
        <f>IF(OR(ISNUMBER(SEARCH("(",A56398)),ISNUMBER(SEARCH("-",A56398))),"删除","")</f>
        <v/>
      </c>
    </row>
    <row r="56399" spans="2:2">
      <c r="B56399" s="2" t="str">
        <f>IF(OR(ISNUMBER(SEARCH("(",A56399)),ISNUMBER(SEARCH("-",A56399))),"删除","")</f>
        <v/>
      </c>
    </row>
    <row r="56400" spans="2:2">
      <c r="B56400" s="2" t="str">
        <f>IF(OR(ISNUMBER(SEARCH("(",A56400)),ISNUMBER(SEARCH("-",A56400))),"删除","")</f>
        <v/>
      </c>
    </row>
    <row r="56401" spans="2:2">
      <c r="B56401" s="2" t="str">
        <f>IF(OR(ISNUMBER(SEARCH("(",A56401)),ISNUMBER(SEARCH("-",A56401))),"删除","")</f>
        <v/>
      </c>
    </row>
    <row r="56402" spans="2:2">
      <c r="B56402" s="2" t="str">
        <f>IF(OR(ISNUMBER(SEARCH("(",A56402)),ISNUMBER(SEARCH("-",A56402))),"删除","")</f>
        <v/>
      </c>
    </row>
    <row r="56403" spans="2:2">
      <c r="B56403" s="2" t="str">
        <f>IF(OR(ISNUMBER(SEARCH("(",A56403)),ISNUMBER(SEARCH("-",A56403))),"删除","")</f>
        <v/>
      </c>
    </row>
    <row r="56404" spans="2:2">
      <c r="B56404" s="2" t="str">
        <f>IF(OR(ISNUMBER(SEARCH("(",A56404)),ISNUMBER(SEARCH("-",A56404))),"删除","")</f>
        <v/>
      </c>
    </row>
    <row r="56405" spans="2:2">
      <c r="B56405" s="2" t="str">
        <f>IF(OR(ISNUMBER(SEARCH("(",A56405)),ISNUMBER(SEARCH("-",A56405))),"删除","")</f>
        <v/>
      </c>
    </row>
    <row r="56406" spans="2:2">
      <c r="B56406" s="2" t="str">
        <f>IF(OR(ISNUMBER(SEARCH("(",A56406)),ISNUMBER(SEARCH("-",A56406))),"删除","")</f>
        <v/>
      </c>
    </row>
    <row r="56407" spans="2:2">
      <c r="B56407" s="2" t="str">
        <f>IF(OR(ISNUMBER(SEARCH("(",A56407)),ISNUMBER(SEARCH("-",A56407))),"删除","")</f>
        <v/>
      </c>
    </row>
    <row r="56408" spans="2:2">
      <c r="B56408" s="2" t="str">
        <f>IF(OR(ISNUMBER(SEARCH("(",A56408)),ISNUMBER(SEARCH("-",A56408))),"删除","")</f>
        <v/>
      </c>
    </row>
    <row r="56409" spans="2:2">
      <c r="B56409" s="2" t="str">
        <f>IF(OR(ISNUMBER(SEARCH("(",A56409)),ISNUMBER(SEARCH("-",A56409))),"删除","")</f>
        <v/>
      </c>
    </row>
    <row r="56410" spans="2:2">
      <c r="B56410" s="2" t="str">
        <f>IF(OR(ISNUMBER(SEARCH("(",A56410)),ISNUMBER(SEARCH("-",A56410))),"删除","")</f>
        <v/>
      </c>
    </row>
    <row r="56411" spans="2:2">
      <c r="B56411" s="2" t="str">
        <f>IF(OR(ISNUMBER(SEARCH("(",A56411)),ISNUMBER(SEARCH("-",A56411))),"删除","")</f>
        <v/>
      </c>
    </row>
    <row r="56412" spans="2:2">
      <c r="B56412" s="2" t="str">
        <f>IF(OR(ISNUMBER(SEARCH("(",A56412)),ISNUMBER(SEARCH("-",A56412))),"删除","")</f>
        <v/>
      </c>
    </row>
    <row r="56413" spans="2:2">
      <c r="B56413" s="2" t="str">
        <f>IF(OR(ISNUMBER(SEARCH("(",A56413)),ISNUMBER(SEARCH("-",A56413))),"删除","")</f>
        <v/>
      </c>
    </row>
    <row r="56414" spans="2:2">
      <c r="B56414" s="2" t="str">
        <f>IF(OR(ISNUMBER(SEARCH("(",A56414)),ISNUMBER(SEARCH("-",A56414))),"删除","")</f>
        <v/>
      </c>
    </row>
    <row r="56415" spans="2:2">
      <c r="B56415" s="2" t="str">
        <f>IF(OR(ISNUMBER(SEARCH("(",A56415)),ISNUMBER(SEARCH("-",A56415))),"删除","")</f>
        <v/>
      </c>
    </row>
    <row r="56416" spans="2:2">
      <c r="B56416" s="2" t="str">
        <f>IF(OR(ISNUMBER(SEARCH("(",A56416)),ISNUMBER(SEARCH("-",A56416))),"删除","")</f>
        <v/>
      </c>
    </row>
    <row r="56417" spans="2:2">
      <c r="B56417" s="2" t="str">
        <f>IF(OR(ISNUMBER(SEARCH("(",A56417)),ISNUMBER(SEARCH("-",A56417))),"删除","")</f>
        <v/>
      </c>
    </row>
    <row r="56418" spans="2:2">
      <c r="B56418" s="2" t="str">
        <f>IF(OR(ISNUMBER(SEARCH("(",A56418)),ISNUMBER(SEARCH("-",A56418))),"删除","")</f>
        <v/>
      </c>
    </row>
    <row r="56419" spans="2:2">
      <c r="B56419" s="2" t="str">
        <f>IF(OR(ISNUMBER(SEARCH("(",A56419)),ISNUMBER(SEARCH("-",A56419))),"删除","")</f>
        <v/>
      </c>
    </row>
    <row r="56420" spans="2:2">
      <c r="B56420" s="2" t="str">
        <f>IF(OR(ISNUMBER(SEARCH("(",A56420)),ISNUMBER(SEARCH("-",A56420))),"删除","")</f>
        <v/>
      </c>
    </row>
    <row r="56421" spans="2:2">
      <c r="B56421" s="2" t="str">
        <f>IF(OR(ISNUMBER(SEARCH("(",A56421)),ISNUMBER(SEARCH("-",A56421))),"删除","")</f>
        <v/>
      </c>
    </row>
    <row r="56422" spans="2:2">
      <c r="B56422" s="2" t="str">
        <f>IF(OR(ISNUMBER(SEARCH("(",A56422)),ISNUMBER(SEARCH("-",A56422))),"删除","")</f>
        <v/>
      </c>
    </row>
    <row r="56423" spans="2:2">
      <c r="B56423" s="2" t="str">
        <f>IF(OR(ISNUMBER(SEARCH("(",A56423)),ISNUMBER(SEARCH("-",A56423))),"删除","")</f>
        <v/>
      </c>
    </row>
    <row r="56424" spans="2:2">
      <c r="B56424" s="2" t="str">
        <f>IF(OR(ISNUMBER(SEARCH("(",A56424)),ISNUMBER(SEARCH("-",A56424))),"删除","")</f>
        <v/>
      </c>
    </row>
    <row r="56425" spans="2:2">
      <c r="B56425" s="2" t="str">
        <f>IF(OR(ISNUMBER(SEARCH("(",A56425)),ISNUMBER(SEARCH("-",A56425))),"删除","")</f>
        <v/>
      </c>
    </row>
    <row r="56426" spans="2:2">
      <c r="B56426" s="2" t="str">
        <f>IF(OR(ISNUMBER(SEARCH("(",A56426)),ISNUMBER(SEARCH("-",A56426))),"删除","")</f>
        <v/>
      </c>
    </row>
    <row r="56427" spans="2:2">
      <c r="B56427" s="2" t="str">
        <f>IF(OR(ISNUMBER(SEARCH("(",A56427)),ISNUMBER(SEARCH("-",A56427))),"删除","")</f>
        <v/>
      </c>
    </row>
    <row r="56428" spans="2:2">
      <c r="B56428" s="2" t="str">
        <f>IF(OR(ISNUMBER(SEARCH("(",A56428)),ISNUMBER(SEARCH("-",A56428))),"删除","")</f>
        <v/>
      </c>
    </row>
    <row r="56429" spans="2:2">
      <c r="B56429" s="2" t="str">
        <f>IF(OR(ISNUMBER(SEARCH("(",A56429)),ISNUMBER(SEARCH("-",A56429))),"删除","")</f>
        <v/>
      </c>
    </row>
    <row r="56430" spans="2:2">
      <c r="B56430" s="2" t="str">
        <f>IF(OR(ISNUMBER(SEARCH("(",A56430)),ISNUMBER(SEARCH("-",A56430))),"删除","")</f>
        <v/>
      </c>
    </row>
    <row r="56431" spans="2:2">
      <c r="B56431" s="2" t="str">
        <f>IF(OR(ISNUMBER(SEARCH("(",A56431)),ISNUMBER(SEARCH("-",A56431))),"删除","")</f>
        <v/>
      </c>
    </row>
    <row r="56432" spans="2:2">
      <c r="B56432" s="2" t="str">
        <f>IF(OR(ISNUMBER(SEARCH("(",A56432)),ISNUMBER(SEARCH("-",A56432))),"删除","")</f>
        <v/>
      </c>
    </row>
    <row r="56433" spans="2:2">
      <c r="B56433" s="2" t="str">
        <f>IF(OR(ISNUMBER(SEARCH("(",A56433)),ISNUMBER(SEARCH("-",A56433))),"删除","")</f>
        <v/>
      </c>
    </row>
    <row r="56434" spans="2:2">
      <c r="B56434" s="2" t="str">
        <f>IF(OR(ISNUMBER(SEARCH("(",A56434)),ISNUMBER(SEARCH("-",A56434))),"删除","")</f>
        <v/>
      </c>
    </row>
    <row r="56435" spans="2:2">
      <c r="B56435" s="2" t="str">
        <f>IF(OR(ISNUMBER(SEARCH("(",A56435)),ISNUMBER(SEARCH("-",A56435))),"删除","")</f>
        <v/>
      </c>
    </row>
    <row r="56436" spans="2:2">
      <c r="B56436" s="2" t="str">
        <f>IF(OR(ISNUMBER(SEARCH("(",A56436)),ISNUMBER(SEARCH("-",A56436))),"删除","")</f>
        <v/>
      </c>
    </row>
    <row r="56437" spans="2:2">
      <c r="B56437" s="2" t="str">
        <f>IF(OR(ISNUMBER(SEARCH("(",A56437)),ISNUMBER(SEARCH("-",A56437))),"删除","")</f>
        <v/>
      </c>
    </row>
    <row r="56438" spans="2:2">
      <c r="B56438" s="2" t="str">
        <f>IF(OR(ISNUMBER(SEARCH("(",A56438)),ISNUMBER(SEARCH("-",A56438))),"删除","")</f>
        <v/>
      </c>
    </row>
    <row r="56439" spans="2:2">
      <c r="B56439" s="2" t="str">
        <f>IF(OR(ISNUMBER(SEARCH("(",A56439)),ISNUMBER(SEARCH("-",A56439))),"删除","")</f>
        <v/>
      </c>
    </row>
    <row r="56440" spans="2:2">
      <c r="B56440" s="2" t="str">
        <f>IF(OR(ISNUMBER(SEARCH("(",A56440)),ISNUMBER(SEARCH("-",A56440))),"删除","")</f>
        <v/>
      </c>
    </row>
    <row r="56441" spans="2:2">
      <c r="B56441" s="2" t="str">
        <f>IF(OR(ISNUMBER(SEARCH("(",A56441)),ISNUMBER(SEARCH("-",A56441))),"删除","")</f>
        <v/>
      </c>
    </row>
    <row r="56442" spans="2:2">
      <c r="B56442" s="2" t="str">
        <f>IF(OR(ISNUMBER(SEARCH("(",A56442)),ISNUMBER(SEARCH("-",A56442))),"删除","")</f>
        <v/>
      </c>
    </row>
    <row r="56443" spans="2:2">
      <c r="B56443" s="2" t="str">
        <f>IF(OR(ISNUMBER(SEARCH("(",A56443)),ISNUMBER(SEARCH("-",A56443))),"删除","")</f>
        <v/>
      </c>
    </row>
    <row r="56444" spans="2:2">
      <c r="B56444" s="2" t="str">
        <f>IF(OR(ISNUMBER(SEARCH("(",A56444)),ISNUMBER(SEARCH("-",A56444))),"删除","")</f>
        <v/>
      </c>
    </row>
    <row r="56445" spans="2:2">
      <c r="B56445" s="2" t="str">
        <f>IF(OR(ISNUMBER(SEARCH("(",A56445)),ISNUMBER(SEARCH("-",A56445))),"删除","")</f>
        <v/>
      </c>
    </row>
    <row r="56446" spans="2:2">
      <c r="B56446" s="2" t="str">
        <f>IF(OR(ISNUMBER(SEARCH("(",A56446)),ISNUMBER(SEARCH("-",A56446))),"删除","")</f>
        <v/>
      </c>
    </row>
    <row r="56447" spans="2:2">
      <c r="B56447" s="2" t="str">
        <f>IF(OR(ISNUMBER(SEARCH("(",A56447)),ISNUMBER(SEARCH("-",A56447))),"删除","")</f>
        <v/>
      </c>
    </row>
    <row r="56448" spans="2:2">
      <c r="B56448" s="2" t="str">
        <f>IF(OR(ISNUMBER(SEARCH("(",A56448)),ISNUMBER(SEARCH("-",A56448))),"删除","")</f>
        <v/>
      </c>
    </row>
    <row r="56449" spans="2:2">
      <c r="B56449" s="2" t="str">
        <f>IF(OR(ISNUMBER(SEARCH("(",A56449)),ISNUMBER(SEARCH("-",A56449))),"删除","")</f>
        <v/>
      </c>
    </row>
    <row r="56450" spans="2:2">
      <c r="B56450" s="2" t="str">
        <f>IF(OR(ISNUMBER(SEARCH("(",A56450)),ISNUMBER(SEARCH("-",A56450))),"删除","")</f>
        <v/>
      </c>
    </row>
    <row r="56451" spans="2:2">
      <c r="B56451" s="2" t="str">
        <f>IF(OR(ISNUMBER(SEARCH("(",A56451)),ISNUMBER(SEARCH("-",A56451))),"删除","")</f>
        <v/>
      </c>
    </row>
    <row r="56452" spans="2:2">
      <c r="B56452" s="2" t="str">
        <f>IF(OR(ISNUMBER(SEARCH("(",A56452)),ISNUMBER(SEARCH("-",A56452))),"删除","")</f>
        <v/>
      </c>
    </row>
    <row r="56453" spans="2:2">
      <c r="B56453" s="2" t="str">
        <f>IF(OR(ISNUMBER(SEARCH("(",A56453)),ISNUMBER(SEARCH("-",A56453))),"删除","")</f>
        <v/>
      </c>
    </row>
    <row r="56454" spans="2:2">
      <c r="B56454" s="2" t="str">
        <f>IF(OR(ISNUMBER(SEARCH("(",A56454)),ISNUMBER(SEARCH("-",A56454))),"删除","")</f>
        <v/>
      </c>
    </row>
    <row r="56455" spans="2:2">
      <c r="B56455" s="2" t="str">
        <f>IF(OR(ISNUMBER(SEARCH("(",A56455)),ISNUMBER(SEARCH("-",A56455))),"删除","")</f>
        <v/>
      </c>
    </row>
    <row r="56456" spans="2:2">
      <c r="B56456" s="2" t="str">
        <f>IF(OR(ISNUMBER(SEARCH("(",A56456)),ISNUMBER(SEARCH("-",A56456))),"删除","")</f>
        <v/>
      </c>
    </row>
    <row r="56457" spans="2:2">
      <c r="B56457" s="2" t="str">
        <f>IF(OR(ISNUMBER(SEARCH("(",A56457)),ISNUMBER(SEARCH("-",A56457))),"删除","")</f>
        <v/>
      </c>
    </row>
    <row r="56458" spans="2:2">
      <c r="B56458" s="2" t="str">
        <f>IF(OR(ISNUMBER(SEARCH("(",A56458)),ISNUMBER(SEARCH("-",A56458))),"删除","")</f>
        <v/>
      </c>
    </row>
    <row r="56459" spans="2:2">
      <c r="B56459" s="2" t="str">
        <f>IF(OR(ISNUMBER(SEARCH("(",A56459)),ISNUMBER(SEARCH("-",A56459))),"删除","")</f>
        <v/>
      </c>
    </row>
    <row r="56460" spans="2:2">
      <c r="B56460" s="2" t="str">
        <f>IF(OR(ISNUMBER(SEARCH("(",A56460)),ISNUMBER(SEARCH("-",A56460))),"删除","")</f>
        <v/>
      </c>
    </row>
    <row r="56461" spans="2:2">
      <c r="B56461" s="2" t="str">
        <f>IF(OR(ISNUMBER(SEARCH("(",A56461)),ISNUMBER(SEARCH("-",A56461))),"删除","")</f>
        <v/>
      </c>
    </row>
    <row r="56462" spans="2:2">
      <c r="B56462" s="2" t="str">
        <f>IF(OR(ISNUMBER(SEARCH("(",A56462)),ISNUMBER(SEARCH("-",A56462))),"删除","")</f>
        <v/>
      </c>
    </row>
    <row r="56463" spans="2:2">
      <c r="B56463" s="2" t="str">
        <f>IF(OR(ISNUMBER(SEARCH("(",A56463)),ISNUMBER(SEARCH("-",A56463))),"删除","")</f>
        <v/>
      </c>
    </row>
    <row r="56464" spans="2:2">
      <c r="B56464" s="2" t="str">
        <f>IF(OR(ISNUMBER(SEARCH("(",A56464)),ISNUMBER(SEARCH("-",A56464))),"删除","")</f>
        <v/>
      </c>
    </row>
    <row r="56465" spans="2:2">
      <c r="B56465" s="2" t="str">
        <f>IF(OR(ISNUMBER(SEARCH("(",A56465)),ISNUMBER(SEARCH("-",A56465))),"删除","")</f>
        <v/>
      </c>
    </row>
    <row r="56466" spans="2:2">
      <c r="B56466" s="2" t="str">
        <f>IF(OR(ISNUMBER(SEARCH("(",A56466)),ISNUMBER(SEARCH("-",A56466))),"删除","")</f>
        <v/>
      </c>
    </row>
    <row r="56467" spans="2:2">
      <c r="B56467" s="2" t="str">
        <f>IF(OR(ISNUMBER(SEARCH("(",A56467)),ISNUMBER(SEARCH("-",A56467))),"删除","")</f>
        <v/>
      </c>
    </row>
    <row r="56468" spans="2:2">
      <c r="B56468" s="2" t="str">
        <f>IF(OR(ISNUMBER(SEARCH("(",A56468)),ISNUMBER(SEARCH("-",A56468))),"删除","")</f>
        <v/>
      </c>
    </row>
    <row r="56469" spans="2:2">
      <c r="B56469" s="2" t="str">
        <f>IF(OR(ISNUMBER(SEARCH("(",A56469)),ISNUMBER(SEARCH("-",A56469))),"删除","")</f>
        <v/>
      </c>
    </row>
    <row r="56470" spans="2:2">
      <c r="B56470" s="2" t="str">
        <f>IF(OR(ISNUMBER(SEARCH("(",A56470)),ISNUMBER(SEARCH("-",A56470))),"删除","")</f>
        <v/>
      </c>
    </row>
    <row r="56471" spans="2:2">
      <c r="B56471" s="2" t="str">
        <f>IF(OR(ISNUMBER(SEARCH("(",A56471)),ISNUMBER(SEARCH("-",A56471))),"删除","")</f>
        <v/>
      </c>
    </row>
    <row r="56472" spans="2:2">
      <c r="B56472" s="2" t="str">
        <f>IF(OR(ISNUMBER(SEARCH("(",A56472)),ISNUMBER(SEARCH("-",A56472))),"删除","")</f>
        <v/>
      </c>
    </row>
    <row r="56473" spans="2:2">
      <c r="B56473" s="2" t="str">
        <f>IF(OR(ISNUMBER(SEARCH("(",A56473)),ISNUMBER(SEARCH("-",A56473))),"删除","")</f>
        <v/>
      </c>
    </row>
    <row r="56474" spans="2:2">
      <c r="B56474" s="2" t="str">
        <f>IF(OR(ISNUMBER(SEARCH("(",A56474)),ISNUMBER(SEARCH("-",A56474))),"删除","")</f>
        <v/>
      </c>
    </row>
    <row r="56475" spans="2:2">
      <c r="B56475" s="2" t="str">
        <f>IF(OR(ISNUMBER(SEARCH("(",A56475)),ISNUMBER(SEARCH("-",A56475))),"删除","")</f>
        <v/>
      </c>
    </row>
    <row r="56476" spans="2:2">
      <c r="B56476" s="2" t="str">
        <f>IF(OR(ISNUMBER(SEARCH("(",A56476)),ISNUMBER(SEARCH("-",A56476))),"删除","")</f>
        <v/>
      </c>
    </row>
    <row r="56477" spans="2:2">
      <c r="B56477" s="2" t="str">
        <f>IF(OR(ISNUMBER(SEARCH("(",A56477)),ISNUMBER(SEARCH("-",A56477))),"删除","")</f>
        <v/>
      </c>
    </row>
    <row r="56478" spans="2:2">
      <c r="B56478" s="2" t="str">
        <f>IF(OR(ISNUMBER(SEARCH("(",A56478)),ISNUMBER(SEARCH("-",A56478))),"删除","")</f>
        <v/>
      </c>
    </row>
    <row r="56479" spans="2:2">
      <c r="B56479" s="2" t="str">
        <f>IF(OR(ISNUMBER(SEARCH("(",A56479)),ISNUMBER(SEARCH("-",A56479))),"删除","")</f>
        <v/>
      </c>
    </row>
    <row r="56480" spans="2:2">
      <c r="B56480" s="2" t="str">
        <f>IF(OR(ISNUMBER(SEARCH("(",A56480)),ISNUMBER(SEARCH("-",A56480))),"删除","")</f>
        <v/>
      </c>
    </row>
    <row r="56481" spans="2:2">
      <c r="B56481" s="2" t="str">
        <f>IF(OR(ISNUMBER(SEARCH("(",A56481)),ISNUMBER(SEARCH("-",A56481))),"删除","")</f>
        <v/>
      </c>
    </row>
    <row r="56482" spans="2:2">
      <c r="B56482" s="2" t="str">
        <f>IF(OR(ISNUMBER(SEARCH("(",A56482)),ISNUMBER(SEARCH("-",A56482))),"删除","")</f>
        <v/>
      </c>
    </row>
    <row r="56483" spans="2:2">
      <c r="B56483" s="2" t="str">
        <f>IF(OR(ISNUMBER(SEARCH("(",A56483)),ISNUMBER(SEARCH("-",A56483))),"删除","")</f>
        <v/>
      </c>
    </row>
    <row r="56484" spans="2:2">
      <c r="B56484" s="2" t="str">
        <f>IF(OR(ISNUMBER(SEARCH("(",A56484)),ISNUMBER(SEARCH("-",A56484))),"删除","")</f>
        <v/>
      </c>
    </row>
    <row r="56485" spans="2:2">
      <c r="B56485" s="2" t="str">
        <f>IF(OR(ISNUMBER(SEARCH("(",A56485)),ISNUMBER(SEARCH("-",A56485))),"删除","")</f>
        <v/>
      </c>
    </row>
    <row r="56486" spans="2:2">
      <c r="B56486" s="2" t="str">
        <f>IF(OR(ISNUMBER(SEARCH("(",A56486)),ISNUMBER(SEARCH("-",A56486))),"删除","")</f>
        <v/>
      </c>
    </row>
    <row r="56487" spans="2:2">
      <c r="B56487" s="2" t="str">
        <f>IF(OR(ISNUMBER(SEARCH("(",A56487)),ISNUMBER(SEARCH("-",A56487))),"删除","")</f>
        <v/>
      </c>
    </row>
    <row r="56488" spans="2:2">
      <c r="B56488" s="2" t="str">
        <f>IF(OR(ISNUMBER(SEARCH("(",A56488)),ISNUMBER(SEARCH("-",A56488))),"删除","")</f>
        <v/>
      </c>
    </row>
    <row r="56489" spans="2:2">
      <c r="B56489" s="2" t="str">
        <f>IF(OR(ISNUMBER(SEARCH("(",A56489)),ISNUMBER(SEARCH("-",A56489))),"删除","")</f>
        <v/>
      </c>
    </row>
    <row r="56490" spans="2:2">
      <c r="B56490" s="2" t="str">
        <f>IF(OR(ISNUMBER(SEARCH("(",A56490)),ISNUMBER(SEARCH("-",A56490))),"删除","")</f>
        <v/>
      </c>
    </row>
    <row r="56491" spans="2:2">
      <c r="B56491" s="2" t="str">
        <f>IF(OR(ISNUMBER(SEARCH("(",A56491)),ISNUMBER(SEARCH("-",A56491))),"删除","")</f>
        <v/>
      </c>
    </row>
    <row r="56492" spans="2:2">
      <c r="B56492" s="2" t="str">
        <f>IF(OR(ISNUMBER(SEARCH("(",A56492)),ISNUMBER(SEARCH("-",A56492))),"删除","")</f>
        <v/>
      </c>
    </row>
    <row r="56493" spans="2:2">
      <c r="B56493" s="2" t="str">
        <f>IF(OR(ISNUMBER(SEARCH("(",A56493)),ISNUMBER(SEARCH("-",A56493))),"删除","")</f>
        <v/>
      </c>
    </row>
    <row r="56494" spans="2:2">
      <c r="B56494" s="2" t="str">
        <f>IF(OR(ISNUMBER(SEARCH("(",A56494)),ISNUMBER(SEARCH("-",A56494))),"删除","")</f>
        <v/>
      </c>
    </row>
    <row r="56495" spans="2:2">
      <c r="B56495" s="2" t="str">
        <f>IF(OR(ISNUMBER(SEARCH("(",A56495)),ISNUMBER(SEARCH("-",A56495))),"删除","")</f>
        <v/>
      </c>
    </row>
    <row r="56496" spans="2:2">
      <c r="B56496" s="2" t="str">
        <f>IF(OR(ISNUMBER(SEARCH("(",A56496)),ISNUMBER(SEARCH("-",A56496))),"删除","")</f>
        <v/>
      </c>
    </row>
    <row r="56497" spans="2:2">
      <c r="B56497" s="2" t="str">
        <f>IF(OR(ISNUMBER(SEARCH("(",A56497)),ISNUMBER(SEARCH("-",A56497))),"删除","")</f>
        <v/>
      </c>
    </row>
    <row r="56498" spans="2:2">
      <c r="B56498" s="2" t="str">
        <f>IF(OR(ISNUMBER(SEARCH("(",A56498)),ISNUMBER(SEARCH("-",A56498))),"删除","")</f>
        <v/>
      </c>
    </row>
    <row r="56499" spans="2:2">
      <c r="B56499" s="2" t="str">
        <f>IF(OR(ISNUMBER(SEARCH("(",A56499)),ISNUMBER(SEARCH("-",A56499))),"删除","")</f>
        <v/>
      </c>
    </row>
    <row r="56500" spans="2:2">
      <c r="B56500" s="2" t="str">
        <f>IF(OR(ISNUMBER(SEARCH("(",A56500)),ISNUMBER(SEARCH("-",A56500))),"删除","")</f>
        <v/>
      </c>
    </row>
    <row r="56501" spans="2:2">
      <c r="B56501" s="2" t="str">
        <f>IF(OR(ISNUMBER(SEARCH("(",A56501)),ISNUMBER(SEARCH("-",A56501))),"删除","")</f>
        <v/>
      </c>
    </row>
    <row r="56502" spans="2:2">
      <c r="B56502" s="2" t="str">
        <f>IF(OR(ISNUMBER(SEARCH("(",A56502)),ISNUMBER(SEARCH("-",A56502))),"删除","")</f>
        <v/>
      </c>
    </row>
    <row r="56503" spans="2:2">
      <c r="B56503" s="2" t="str">
        <f>IF(OR(ISNUMBER(SEARCH("(",A56503)),ISNUMBER(SEARCH("-",A56503))),"删除","")</f>
        <v/>
      </c>
    </row>
    <row r="56504" spans="2:2">
      <c r="B56504" s="2" t="str">
        <f>IF(OR(ISNUMBER(SEARCH("(",A56504)),ISNUMBER(SEARCH("-",A56504))),"删除","")</f>
        <v/>
      </c>
    </row>
    <row r="56505" spans="2:2">
      <c r="B56505" s="2" t="str">
        <f>IF(OR(ISNUMBER(SEARCH("(",A56505)),ISNUMBER(SEARCH("-",A56505))),"删除","")</f>
        <v/>
      </c>
    </row>
    <row r="56506" spans="2:2">
      <c r="B56506" s="2" t="str">
        <f>IF(OR(ISNUMBER(SEARCH("(",A56506)),ISNUMBER(SEARCH("-",A56506))),"删除","")</f>
        <v/>
      </c>
    </row>
    <row r="56507" spans="2:2">
      <c r="B56507" s="2" t="str">
        <f>IF(OR(ISNUMBER(SEARCH("(",A56507)),ISNUMBER(SEARCH("-",A56507))),"删除","")</f>
        <v/>
      </c>
    </row>
    <row r="56508" spans="2:2">
      <c r="B56508" s="2" t="str">
        <f>IF(OR(ISNUMBER(SEARCH("(",A56508)),ISNUMBER(SEARCH("-",A56508))),"删除","")</f>
        <v/>
      </c>
    </row>
    <row r="56509" spans="2:2">
      <c r="B56509" s="2" t="str">
        <f>IF(OR(ISNUMBER(SEARCH("(",A56509)),ISNUMBER(SEARCH("-",A56509))),"删除","")</f>
        <v/>
      </c>
    </row>
    <row r="56510" spans="2:2">
      <c r="B56510" s="2" t="str">
        <f>IF(OR(ISNUMBER(SEARCH("(",A56510)),ISNUMBER(SEARCH("-",A56510))),"删除","")</f>
        <v/>
      </c>
    </row>
    <row r="56511" spans="2:2">
      <c r="B56511" s="2" t="str">
        <f>IF(OR(ISNUMBER(SEARCH("(",A56511)),ISNUMBER(SEARCH("-",A56511))),"删除","")</f>
        <v/>
      </c>
    </row>
    <row r="56512" spans="2:2">
      <c r="B56512" s="2" t="str">
        <f>IF(OR(ISNUMBER(SEARCH("(",A56512)),ISNUMBER(SEARCH("-",A56512))),"删除","")</f>
        <v/>
      </c>
    </row>
    <row r="56513" spans="2:2">
      <c r="B56513" s="2" t="str">
        <f>IF(OR(ISNUMBER(SEARCH("(",A56513)),ISNUMBER(SEARCH("-",A56513))),"删除","")</f>
        <v/>
      </c>
    </row>
    <row r="56514" spans="2:2">
      <c r="B56514" s="2" t="str">
        <f>IF(OR(ISNUMBER(SEARCH("(",A56514)),ISNUMBER(SEARCH("-",A56514))),"删除","")</f>
        <v/>
      </c>
    </row>
    <row r="56515" spans="2:2">
      <c r="B56515" s="2" t="str">
        <f>IF(OR(ISNUMBER(SEARCH("(",A56515)),ISNUMBER(SEARCH("-",A56515))),"删除","")</f>
        <v/>
      </c>
    </row>
    <row r="56516" spans="2:2">
      <c r="B56516" s="2" t="str">
        <f>IF(OR(ISNUMBER(SEARCH("(",A56516)),ISNUMBER(SEARCH("-",A56516))),"删除","")</f>
        <v/>
      </c>
    </row>
    <row r="56517" spans="2:2">
      <c r="B56517" s="2" t="str">
        <f>IF(OR(ISNUMBER(SEARCH("(",A56517)),ISNUMBER(SEARCH("-",A56517))),"删除","")</f>
        <v/>
      </c>
    </row>
    <row r="56518" spans="2:2">
      <c r="B56518" s="2" t="str">
        <f>IF(OR(ISNUMBER(SEARCH("(",A56518)),ISNUMBER(SEARCH("-",A56518))),"删除","")</f>
        <v/>
      </c>
    </row>
    <row r="56519" spans="2:2">
      <c r="B56519" s="2" t="str">
        <f>IF(OR(ISNUMBER(SEARCH("(",A56519)),ISNUMBER(SEARCH("-",A56519))),"删除","")</f>
        <v/>
      </c>
    </row>
    <row r="56520" spans="2:2">
      <c r="B56520" s="2" t="str">
        <f>IF(OR(ISNUMBER(SEARCH("(",A56520)),ISNUMBER(SEARCH("-",A56520))),"删除","")</f>
        <v/>
      </c>
    </row>
    <row r="56521" spans="2:2">
      <c r="B56521" s="2" t="str">
        <f>IF(OR(ISNUMBER(SEARCH("(",A56521)),ISNUMBER(SEARCH("-",A56521))),"删除","")</f>
        <v/>
      </c>
    </row>
    <row r="56522" spans="2:2">
      <c r="B56522" s="2" t="str">
        <f>IF(OR(ISNUMBER(SEARCH("(",A56522)),ISNUMBER(SEARCH("-",A56522))),"删除","")</f>
        <v/>
      </c>
    </row>
    <row r="56523" spans="2:2">
      <c r="B56523" s="2" t="str">
        <f>IF(OR(ISNUMBER(SEARCH("(",A56523)),ISNUMBER(SEARCH("-",A56523))),"删除","")</f>
        <v/>
      </c>
    </row>
    <row r="56524" spans="2:2">
      <c r="B56524" s="2" t="str">
        <f>IF(OR(ISNUMBER(SEARCH("(",A56524)),ISNUMBER(SEARCH("-",A56524))),"删除","")</f>
        <v/>
      </c>
    </row>
    <row r="56525" spans="2:2">
      <c r="B56525" s="2" t="str">
        <f>IF(OR(ISNUMBER(SEARCH("(",A56525)),ISNUMBER(SEARCH("-",A56525))),"删除","")</f>
        <v/>
      </c>
    </row>
    <row r="56526" spans="2:2">
      <c r="B56526" s="2" t="str">
        <f>IF(OR(ISNUMBER(SEARCH("(",A56526)),ISNUMBER(SEARCH("-",A56526))),"删除","")</f>
        <v/>
      </c>
    </row>
    <row r="56527" spans="2:2">
      <c r="B56527" s="2" t="str">
        <f>IF(OR(ISNUMBER(SEARCH("(",A56527)),ISNUMBER(SEARCH("-",A56527))),"删除","")</f>
        <v/>
      </c>
    </row>
    <row r="56528" spans="2:2">
      <c r="B56528" s="2" t="str">
        <f>IF(OR(ISNUMBER(SEARCH("(",A56528)),ISNUMBER(SEARCH("-",A56528))),"删除","")</f>
        <v/>
      </c>
    </row>
    <row r="56529" spans="2:2">
      <c r="B56529" s="2" t="str">
        <f>IF(OR(ISNUMBER(SEARCH("(",A56529)),ISNUMBER(SEARCH("-",A56529))),"删除","")</f>
        <v/>
      </c>
    </row>
    <row r="56530" spans="2:2">
      <c r="B56530" s="2" t="str">
        <f>IF(OR(ISNUMBER(SEARCH("(",A56530)),ISNUMBER(SEARCH("-",A56530))),"删除","")</f>
        <v/>
      </c>
    </row>
    <row r="56531" spans="2:2">
      <c r="B56531" s="2" t="str">
        <f>IF(OR(ISNUMBER(SEARCH("(",A56531)),ISNUMBER(SEARCH("-",A56531))),"删除","")</f>
        <v/>
      </c>
    </row>
    <row r="56532" spans="2:2">
      <c r="B56532" s="2" t="str">
        <f>IF(OR(ISNUMBER(SEARCH("(",A56532)),ISNUMBER(SEARCH("-",A56532))),"删除","")</f>
        <v/>
      </c>
    </row>
    <row r="56533" spans="2:2">
      <c r="B56533" s="2" t="str">
        <f>IF(OR(ISNUMBER(SEARCH("(",A56533)),ISNUMBER(SEARCH("-",A56533))),"删除","")</f>
        <v/>
      </c>
    </row>
    <row r="56534" spans="2:2">
      <c r="B56534" s="2" t="str">
        <f>IF(OR(ISNUMBER(SEARCH("(",A56534)),ISNUMBER(SEARCH("-",A56534))),"删除","")</f>
        <v/>
      </c>
    </row>
    <row r="56535" spans="2:2">
      <c r="B56535" s="2" t="str">
        <f>IF(OR(ISNUMBER(SEARCH("(",A56535)),ISNUMBER(SEARCH("-",A56535))),"删除","")</f>
        <v/>
      </c>
    </row>
    <row r="56536" spans="2:2">
      <c r="B56536" s="2" t="str">
        <f>IF(OR(ISNUMBER(SEARCH("(",A56536)),ISNUMBER(SEARCH("-",A56536))),"删除","")</f>
        <v/>
      </c>
    </row>
    <row r="56537" spans="2:2">
      <c r="B56537" s="2" t="str">
        <f>IF(OR(ISNUMBER(SEARCH("(",A56537)),ISNUMBER(SEARCH("-",A56537))),"删除","")</f>
        <v/>
      </c>
    </row>
    <row r="56538" spans="2:2">
      <c r="B56538" s="2" t="str">
        <f>IF(OR(ISNUMBER(SEARCH("(",A56538)),ISNUMBER(SEARCH("-",A56538))),"删除","")</f>
        <v/>
      </c>
    </row>
    <row r="56539" spans="2:2">
      <c r="B56539" s="2" t="str">
        <f>IF(OR(ISNUMBER(SEARCH("(",A56539)),ISNUMBER(SEARCH("-",A56539))),"删除","")</f>
        <v/>
      </c>
    </row>
    <row r="56540" spans="2:2">
      <c r="B56540" s="2" t="str">
        <f>IF(OR(ISNUMBER(SEARCH("(",A56540)),ISNUMBER(SEARCH("-",A56540))),"删除","")</f>
        <v/>
      </c>
    </row>
    <row r="56541" spans="2:2">
      <c r="B56541" s="2" t="str">
        <f>IF(OR(ISNUMBER(SEARCH("(",A56541)),ISNUMBER(SEARCH("-",A56541))),"删除","")</f>
        <v/>
      </c>
    </row>
    <row r="56542" spans="2:2">
      <c r="B56542" s="2" t="str">
        <f>IF(OR(ISNUMBER(SEARCH("(",A56542)),ISNUMBER(SEARCH("-",A56542))),"删除","")</f>
        <v/>
      </c>
    </row>
    <row r="56543" spans="2:2">
      <c r="B56543" s="2" t="str">
        <f>IF(OR(ISNUMBER(SEARCH("(",A56543)),ISNUMBER(SEARCH("-",A56543))),"删除","")</f>
        <v/>
      </c>
    </row>
    <row r="56544" spans="2:2">
      <c r="B56544" s="2" t="str">
        <f>IF(OR(ISNUMBER(SEARCH("(",A56544)),ISNUMBER(SEARCH("-",A56544))),"删除","")</f>
        <v/>
      </c>
    </row>
    <row r="56545" spans="2:2">
      <c r="B56545" s="2" t="str">
        <f>IF(OR(ISNUMBER(SEARCH("(",A56545)),ISNUMBER(SEARCH("-",A56545))),"删除","")</f>
        <v/>
      </c>
    </row>
    <row r="56546" spans="2:2">
      <c r="B56546" s="2" t="str">
        <f>IF(OR(ISNUMBER(SEARCH("(",A56546)),ISNUMBER(SEARCH("-",A56546))),"删除","")</f>
        <v/>
      </c>
    </row>
    <row r="56547" spans="2:2">
      <c r="B56547" s="2" t="str">
        <f>IF(OR(ISNUMBER(SEARCH("(",A56547)),ISNUMBER(SEARCH("-",A56547))),"删除","")</f>
        <v/>
      </c>
    </row>
    <row r="56548" spans="2:2">
      <c r="B56548" s="2" t="str">
        <f>IF(OR(ISNUMBER(SEARCH("(",A56548)),ISNUMBER(SEARCH("-",A56548))),"删除","")</f>
        <v/>
      </c>
    </row>
    <row r="56549" spans="2:2">
      <c r="B56549" s="2" t="str">
        <f>IF(OR(ISNUMBER(SEARCH("(",A56549)),ISNUMBER(SEARCH("-",A56549))),"删除","")</f>
        <v/>
      </c>
    </row>
    <row r="56550" spans="2:2">
      <c r="B56550" s="2" t="str">
        <f>IF(OR(ISNUMBER(SEARCH("(",A56550)),ISNUMBER(SEARCH("-",A56550))),"删除","")</f>
        <v/>
      </c>
    </row>
    <row r="56551" spans="2:2">
      <c r="B56551" s="2" t="str">
        <f>IF(OR(ISNUMBER(SEARCH("(",A56551)),ISNUMBER(SEARCH("-",A56551))),"删除","")</f>
        <v/>
      </c>
    </row>
    <row r="56552" spans="2:2">
      <c r="B56552" s="2" t="str">
        <f>IF(OR(ISNUMBER(SEARCH("(",A56552)),ISNUMBER(SEARCH("-",A56552))),"删除","")</f>
        <v/>
      </c>
    </row>
    <row r="56553" spans="2:2">
      <c r="B56553" s="2" t="str">
        <f>IF(OR(ISNUMBER(SEARCH("(",A56553)),ISNUMBER(SEARCH("-",A56553))),"删除","")</f>
        <v/>
      </c>
    </row>
    <row r="56554" spans="2:2">
      <c r="B56554" s="2" t="str">
        <f>IF(OR(ISNUMBER(SEARCH("(",A56554)),ISNUMBER(SEARCH("-",A56554))),"删除","")</f>
        <v/>
      </c>
    </row>
    <row r="56555" spans="2:2">
      <c r="B56555" s="2" t="str">
        <f>IF(OR(ISNUMBER(SEARCH("(",A56555)),ISNUMBER(SEARCH("-",A56555))),"删除","")</f>
        <v/>
      </c>
    </row>
    <row r="56556" spans="2:2">
      <c r="B56556" s="2" t="str">
        <f>IF(OR(ISNUMBER(SEARCH("(",A56556)),ISNUMBER(SEARCH("-",A56556))),"删除","")</f>
        <v/>
      </c>
    </row>
    <row r="56557" spans="2:2">
      <c r="B56557" s="2" t="str">
        <f>IF(OR(ISNUMBER(SEARCH("(",A56557)),ISNUMBER(SEARCH("-",A56557))),"删除","")</f>
        <v/>
      </c>
    </row>
    <row r="56558" spans="2:2">
      <c r="B56558" s="2" t="str">
        <f>IF(OR(ISNUMBER(SEARCH("(",A56558)),ISNUMBER(SEARCH("-",A56558))),"删除","")</f>
        <v/>
      </c>
    </row>
    <row r="56559" spans="2:2">
      <c r="B56559" s="2" t="str">
        <f>IF(OR(ISNUMBER(SEARCH("(",A56559)),ISNUMBER(SEARCH("-",A56559))),"删除","")</f>
        <v/>
      </c>
    </row>
    <row r="56560" spans="2:2">
      <c r="B56560" s="2" t="str">
        <f>IF(OR(ISNUMBER(SEARCH("(",A56560)),ISNUMBER(SEARCH("-",A56560))),"删除","")</f>
        <v/>
      </c>
    </row>
    <row r="56561" spans="2:2">
      <c r="B56561" s="2" t="str">
        <f>IF(OR(ISNUMBER(SEARCH("(",A56561)),ISNUMBER(SEARCH("-",A56561))),"删除","")</f>
        <v/>
      </c>
    </row>
    <row r="56562" spans="2:2">
      <c r="B56562" s="2" t="str">
        <f>IF(OR(ISNUMBER(SEARCH("(",A56562)),ISNUMBER(SEARCH("-",A56562))),"删除","")</f>
        <v/>
      </c>
    </row>
    <row r="56563" spans="2:2">
      <c r="B56563" s="2" t="str">
        <f>IF(OR(ISNUMBER(SEARCH("(",A56563)),ISNUMBER(SEARCH("-",A56563))),"删除","")</f>
        <v/>
      </c>
    </row>
    <row r="56564" spans="2:2">
      <c r="B56564" s="2" t="str">
        <f>IF(OR(ISNUMBER(SEARCH("(",A56564)),ISNUMBER(SEARCH("-",A56564))),"删除","")</f>
        <v/>
      </c>
    </row>
    <row r="56565" spans="2:2">
      <c r="B56565" s="2" t="str">
        <f>IF(OR(ISNUMBER(SEARCH("(",A56565)),ISNUMBER(SEARCH("-",A56565))),"删除","")</f>
        <v/>
      </c>
    </row>
    <row r="56566" spans="2:2">
      <c r="B56566" s="2" t="str">
        <f>IF(OR(ISNUMBER(SEARCH("(",A56566)),ISNUMBER(SEARCH("-",A56566))),"删除","")</f>
        <v/>
      </c>
    </row>
    <row r="56567" spans="2:2">
      <c r="B56567" s="2" t="str">
        <f>IF(OR(ISNUMBER(SEARCH("(",A56567)),ISNUMBER(SEARCH("-",A56567))),"删除","")</f>
        <v/>
      </c>
    </row>
    <row r="56568" spans="2:2">
      <c r="B56568" s="2" t="str">
        <f>IF(OR(ISNUMBER(SEARCH("(",A56568)),ISNUMBER(SEARCH("-",A56568))),"删除","")</f>
        <v/>
      </c>
    </row>
    <row r="56569" spans="2:2">
      <c r="B56569" s="2" t="str">
        <f>IF(OR(ISNUMBER(SEARCH("(",A56569)),ISNUMBER(SEARCH("-",A56569))),"删除","")</f>
        <v/>
      </c>
    </row>
    <row r="56570" spans="2:2">
      <c r="B56570" s="2" t="str">
        <f>IF(OR(ISNUMBER(SEARCH("(",A56570)),ISNUMBER(SEARCH("-",A56570))),"删除","")</f>
        <v/>
      </c>
    </row>
    <row r="56571" spans="2:2">
      <c r="B56571" s="2" t="str">
        <f>IF(OR(ISNUMBER(SEARCH("(",A56571)),ISNUMBER(SEARCH("-",A56571))),"删除","")</f>
        <v/>
      </c>
    </row>
    <row r="56572" spans="2:2">
      <c r="B56572" s="2" t="str">
        <f>IF(OR(ISNUMBER(SEARCH("(",A56572)),ISNUMBER(SEARCH("-",A56572))),"删除","")</f>
        <v/>
      </c>
    </row>
    <row r="56573" spans="2:2">
      <c r="B56573" s="2" t="str">
        <f>IF(OR(ISNUMBER(SEARCH("(",A56573)),ISNUMBER(SEARCH("-",A56573))),"删除","")</f>
        <v/>
      </c>
    </row>
    <row r="56574" spans="2:2">
      <c r="B56574" s="2" t="str">
        <f>IF(OR(ISNUMBER(SEARCH("(",A56574)),ISNUMBER(SEARCH("-",A56574))),"删除","")</f>
        <v/>
      </c>
    </row>
    <row r="56575" spans="2:2">
      <c r="B56575" s="2" t="str">
        <f>IF(OR(ISNUMBER(SEARCH("(",A56575)),ISNUMBER(SEARCH("-",A56575))),"删除","")</f>
        <v/>
      </c>
    </row>
    <row r="56576" spans="2:2">
      <c r="B56576" s="2" t="str">
        <f>IF(OR(ISNUMBER(SEARCH("(",A56576)),ISNUMBER(SEARCH("-",A56576))),"删除","")</f>
        <v/>
      </c>
    </row>
    <row r="56577" spans="2:2">
      <c r="B56577" s="2" t="str">
        <f>IF(OR(ISNUMBER(SEARCH("(",A56577)),ISNUMBER(SEARCH("-",A56577))),"删除","")</f>
        <v/>
      </c>
    </row>
    <row r="56578" spans="2:2">
      <c r="B56578" s="2" t="str">
        <f>IF(OR(ISNUMBER(SEARCH("(",A56578)),ISNUMBER(SEARCH("-",A56578))),"删除","")</f>
        <v/>
      </c>
    </row>
    <row r="56579" spans="2:2">
      <c r="B56579" s="2" t="str">
        <f>IF(OR(ISNUMBER(SEARCH("(",A56579)),ISNUMBER(SEARCH("-",A56579))),"删除","")</f>
        <v/>
      </c>
    </row>
    <row r="56580" spans="2:2">
      <c r="B56580" s="2" t="str">
        <f>IF(OR(ISNUMBER(SEARCH("(",A56580)),ISNUMBER(SEARCH("-",A56580))),"删除","")</f>
        <v/>
      </c>
    </row>
    <row r="56581" spans="2:2">
      <c r="B56581" s="2" t="str">
        <f>IF(OR(ISNUMBER(SEARCH("(",A56581)),ISNUMBER(SEARCH("-",A56581))),"删除","")</f>
        <v/>
      </c>
    </row>
    <row r="56582" spans="2:2">
      <c r="B56582" s="2" t="str">
        <f>IF(OR(ISNUMBER(SEARCH("(",A56582)),ISNUMBER(SEARCH("-",A56582))),"删除","")</f>
        <v/>
      </c>
    </row>
    <row r="56583" spans="2:2">
      <c r="B56583" s="2" t="str">
        <f>IF(OR(ISNUMBER(SEARCH("(",A56583)),ISNUMBER(SEARCH("-",A56583))),"删除","")</f>
        <v/>
      </c>
    </row>
    <row r="56584" spans="2:2">
      <c r="B56584" s="2" t="str">
        <f>IF(OR(ISNUMBER(SEARCH("(",A56584)),ISNUMBER(SEARCH("-",A56584))),"删除","")</f>
        <v/>
      </c>
    </row>
    <row r="56585" spans="2:2">
      <c r="B56585" s="2" t="str">
        <f>IF(OR(ISNUMBER(SEARCH("(",A56585)),ISNUMBER(SEARCH("-",A56585))),"删除","")</f>
        <v/>
      </c>
    </row>
    <row r="56586" spans="2:2">
      <c r="B56586" s="2" t="str">
        <f>IF(OR(ISNUMBER(SEARCH("(",A56586)),ISNUMBER(SEARCH("-",A56586))),"删除","")</f>
        <v/>
      </c>
    </row>
    <row r="56587" spans="2:2">
      <c r="B56587" s="2" t="str">
        <f>IF(OR(ISNUMBER(SEARCH("(",A56587)),ISNUMBER(SEARCH("-",A56587))),"删除","")</f>
        <v/>
      </c>
    </row>
    <row r="56588" spans="2:2">
      <c r="B56588" s="2" t="str">
        <f>IF(OR(ISNUMBER(SEARCH("(",A56588)),ISNUMBER(SEARCH("-",A56588))),"删除","")</f>
        <v/>
      </c>
    </row>
    <row r="56589" spans="2:2">
      <c r="B56589" s="2" t="str">
        <f>IF(OR(ISNUMBER(SEARCH("(",A56589)),ISNUMBER(SEARCH("-",A56589))),"删除","")</f>
        <v/>
      </c>
    </row>
    <row r="56590" spans="2:2">
      <c r="B56590" s="2" t="str">
        <f>IF(OR(ISNUMBER(SEARCH("(",A56590)),ISNUMBER(SEARCH("-",A56590))),"删除","")</f>
        <v/>
      </c>
    </row>
    <row r="56591" spans="2:2">
      <c r="B56591" s="2" t="str">
        <f>IF(OR(ISNUMBER(SEARCH("(",A56591)),ISNUMBER(SEARCH("-",A56591))),"删除","")</f>
        <v/>
      </c>
    </row>
    <row r="56592" spans="2:2">
      <c r="B56592" s="2" t="str">
        <f>IF(OR(ISNUMBER(SEARCH("(",A56592)),ISNUMBER(SEARCH("-",A56592))),"删除","")</f>
        <v/>
      </c>
    </row>
    <row r="56593" spans="2:2">
      <c r="B56593" s="2" t="str">
        <f>IF(OR(ISNUMBER(SEARCH("(",A56593)),ISNUMBER(SEARCH("-",A56593))),"删除","")</f>
        <v/>
      </c>
    </row>
    <row r="56594" spans="2:2">
      <c r="B56594" s="2" t="str">
        <f>IF(OR(ISNUMBER(SEARCH("(",A56594)),ISNUMBER(SEARCH("-",A56594))),"删除","")</f>
        <v/>
      </c>
    </row>
    <row r="56595" spans="2:2">
      <c r="B56595" s="2" t="str">
        <f>IF(OR(ISNUMBER(SEARCH("(",A56595)),ISNUMBER(SEARCH("-",A56595))),"删除","")</f>
        <v/>
      </c>
    </row>
    <row r="56596" spans="2:2">
      <c r="B56596" s="2" t="str">
        <f>IF(OR(ISNUMBER(SEARCH("(",A56596)),ISNUMBER(SEARCH("-",A56596))),"删除","")</f>
        <v/>
      </c>
    </row>
    <row r="56597" spans="2:2">
      <c r="B56597" s="2" t="str">
        <f>IF(OR(ISNUMBER(SEARCH("(",A56597)),ISNUMBER(SEARCH("-",A56597))),"删除","")</f>
        <v/>
      </c>
    </row>
    <row r="56598" spans="2:2">
      <c r="B56598" s="2" t="str">
        <f>IF(OR(ISNUMBER(SEARCH("(",A56598)),ISNUMBER(SEARCH("-",A56598))),"删除","")</f>
        <v/>
      </c>
    </row>
    <row r="56599" spans="2:2">
      <c r="B56599" s="2" t="str">
        <f>IF(OR(ISNUMBER(SEARCH("(",A56599)),ISNUMBER(SEARCH("-",A56599))),"删除","")</f>
        <v/>
      </c>
    </row>
    <row r="56600" spans="2:2">
      <c r="B56600" s="2" t="str">
        <f>IF(OR(ISNUMBER(SEARCH("(",A56600)),ISNUMBER(SEARCH("-",A56600))),"删除","")</f>
        <v/>
      </c>
    </row>
    <row r="56601" spans="2:2">
      <c r="B56601" s="2" t="str">
        <f>IF(OR(ISNUMBER(SEARCH("(",A56601)),ISNUMBER(SEARCH("-",A56601))),"删除","")</f>
        <v/>
      </c>
    </row>
    <row r="56602" spans="2:2">
      <c r="B56602" s="2" t="str">
        <f>IF(OR(ISNUMBER(SEARCH("(",A56602)),ISNUMBER(SEARCH("-",A56602))),"删除","")</f>
        <v/>
      </c>
    </row>
    <row r="56603" spans="2:2">
      <c r="B56603" s="2" t="str">
        <f>IF(OR(ISNUMBER(SEARCH("(",A56603)),ISNUMBER(SEARCH("-",A56603))),"删除","")</f>
        <v/>
      </c>
    </row>
    <row r="56604" spans="2:2">
      <c r="B56604" s="2" t="str">
        <f>IF(OR(ISNUMBER(SEARCH("(",A56604)),ISNUMBER(SEARCH("-",A56604))),"删除","")</f>
        <v/>
      </c>
    </row>
    <row r="56605" spans="2:2">
      <c r="B56605" s="2" t="str">
        <f>IF(OR(ISNUMBER(SEARCH("(",A56605)),ISNUMBER(SEARCH("-",A56605))),"删除","")</f>
        <v/>
      </c>
    </row>
    <row r="56606" spans="2:2">
      <c r="B56606" s="2" t="str">
        <f>IF(OR(ISNUMBER(SEARCH("(",A56606)),ISNUMBER(SEARCH("-",A56606))),"删除","")</f>
        <v/>
      </c>
    </row>
    <row r="56607" spans="2:2">
      <c r="B56607" s="2" t="str">
        <f>IF(OR(ISNUMBER(SEARCH("(",A56607)),ISNUMBER(SEARCH("-",A56607))),"删除","")</f>
        <v/>
      </c>
    </row>
    <row r="56608" spans="2:2">
      <c r="B56608" s="2" t="str">
        <f>IF(OR(ISNUMBER(SEARCH("(",A56608)),ISNUMBER(SEARCH("-",A56608))),"删除","")</f>
        <v/>
      </c>
    </row>
    <row r="56609" spans="2:2">
      <c r="B56609" s="2" t="str">
        <f>IF(OR(ISNUMBER(SEARCH("(",A56609)),ISNUMBER(SEARCH("-",A56609))),"删除","")</f>
        <v/>
      </c>
    </row>
    <row r="56610" spans="2:2">
      <c r="B56610" s="2" t="str">
        <f>IF(OR(ISNUMBER(SEARCH("(",A56610)),ISNUMBER(SEARCH("-",A56610))),"删除","")</f>
        <v/>
      </c>
    </row>
    <row r="56611" spans="2:2">
      <c r="B56611" s="2" t="str">
        <f>IF(OR(ISNUMBER(SEARCH("(",A56611)),ISNUMBER(SEARCH("-",A56611))),"删除","")</f>
        <v/>
      </c>
    </row>
    <row r="56612" spans="2:2">
      <c r="B56612" s="2" t="str">
        <f>IF(OR(ISNUMBER(SEARCH("(",A56612)),ISNUMBER(SEARCH("-",A56612))),"删除","")</f>
        <v/>
      </c>
    </row>
    <row r="56613" spans="2:2">
      <c r="B56613" s="2" t="str">
        <f>IF(OR(ISNUMBER(SEARCH("(",A56613)),ISNUMBER(SEARCH("-",A56613))),"删除","")</f>
        <v/>
      </c>
    </row>
    <row r="56614" spans="2:2">
      <c r="B56614" s="2" t="str">
        <f>IF(OR(ISNUMBER(SEARCH("(",A56614)),ISNUMBER(SEARCH("-",A56614))),"删除","")</f>
        <v/>
      </c>
    </row>
    <row r="56615" spans="2:2">
      <c r="B56615" s="2" t="str">
        <f>IF(OR(ISNUMBER(SEARCH("(",A56615)),ISNUMBER(SEARCH("-",A56615))),"删除","")</f>
        <v/>
      </c>
    </row>
    <row r="56616" spans="2:2">
      <c r="B56616" s="2" t="str">
        <f>IF(OR(ISNUMBER(SEARCH("(",A56616)),ISNUMBER(SEARCH("-",A56616))),"删除","")</f>
        <v/>
      </c>
    </row>
    <row r="56617" spans="2:2">
      <c r="B56617" s="2" t="str">
        <f>IF(OR(ISNUMBER(SEARCH("(",A56617)),ISNUMBER(SEARCH("-",A56617))),"删除","")</f>
        <v/>
      </c>
    </row>
    <row r="56618" spans="2:2">
      <c r="B56618" s="2" t="str">
        <f>IF(OR(ISNUMBER(SEARCH("(",A56618)),ISNUMBER(SEARCH("-",A56618))),"删除","")</f>
        <v/>
      </c>
    </row>
    <row r="56619" spans="2:2">
      <c r="B56619" s="2" t="str">
        <f>IF(OR(ISNUMBER(SEARCH("(",A56619)),ISNUMBER(SEARCH("-",A56619))),"删除","")</f>
        <v/>
      </c>
    </row>
    <row r="56620" spans="2:2">
      <c r="B56620" s="2" t="str">
        <f>IF(OR(ISNUMBER(SEARCH("(",A56620)),ISNUMBER(SEARCH("-",A56620))),"删除","")</f>
        <v/>
      </c>
    </row>
    <row r="56621" spans="2:2">
      <c r="B56621" s="2" t="str">
        <f>IF(OR(ISNUMBER(SEARCH("(",A56621)),ISNUMBER(SEARCH("-",A56621))),"删除","")</f>
        <v/>
      </c>
    </row>
    <row r="56622" spans="2:2">
      <c r="B56622" s="2" t="str">
        <f>IF(OR(ISNUMBER(SEARCH("(",A56622)),ISNUMBER(SEARCH("-",A56622))),"删除","")</f>
        <v/>
      </c>
    </row>
    <row r="56623" spans="2:2">
      <c r="B56623" s="2" t="str">
        <f>IF(OR(ISNUMBER(SEARCH("(",A56623)),ISNUMBER(SEARCH("-",A56623))),"删除","")</f>
        <v/>
      </c>
    </row>
    <row r="56624" spans="2:2">
      <c r="B56624" s="2" t="str">
        <f>IF(OR(ISNUMBER(SEARCH("(",A56624)),ISNUMBER(SEARCH("-",A56624))),"删除","")</f>
        <v/>
      </c>
    </row>
    <row r="56625" spans="2:2">
      <c r="B56625" s="2" t="str">
        <f>IF(OR(ISNUMBER(SEARCH("(",A56625)),ISNUMBER(SEARCH("-",A56625))),"删除","")</f>
        <v/>
      </c>
    </row>
    <row r="56626" spans="2:2">
      <c r="B56626" s="2" t="str">
        <f>IF(OR(ISNUMBER(SEARCH("(",A56626)),ISNUMBER(SEARCH("-",A56626))),"删除","")</f>
        <v/>
      </c>
    </row>
    <row r="56627" spans="2:2">
      <c r="B56627" s="2" t="str">
        <f>IF(OR(ISNUMBER(SEARCH("(",A56627)),ISNUMBER(SEARCH("-",A56627))),"删除","")</f>
        <v/>
      </c>
    </row>
    <row r="56628" spans="2:2">
      <c r="B56628" s="2" t="str">
        <f>IF(OR(ISNUMBER(SEARCH("(",A56628)),ISNUMBER(SEARCH("-",A56628))),"删除","")</f>
        <v/>
      </c>
    </row>
    <row r="56629" spans="2:2">
      <c r="B56629" s="2" t="str">
        <f>IF(OR(ISNUMBER(SEARCH("(",A56629)),ISNUMBER(SEARCH("-",A56629))),"删除","")</f>
        <v/>
      </c>
    </row>
    <row r="56630" spans="2:2">
      <c r="B56630" s="2" t="str">
        <f>IF(OR(ISNUMBER(SEARCH("(",A56630)),ISNUMBER(SEARCH("-",A56630))),"删除","")</f>
        <v/>
      </c>
    </row>
    <row r="56631" spans="2:2">
      <c r="B56631" s="2" t="str">
        <f>IF(OR(ISNUMBER(SEARCH("(",A56631)),ISNUMBER(SEARCH("-",A56631))),"删除","")</f>
        <v/>
      </c>
    </row>
    <row r="56632" spans="2:2">
      <c r="B56632" s="2" t="str">
        <f>IF(OR(ISNUMBER(SEARCH("(",A56632)),ISNUMBER(SEARCH("-",A56632))),"删除","")</f>
        <v/>
      </c>
    </row>
    <row r="56633" spans="2:2">
      <c r="B56633" s="2" t="str">
        <f>IF(OR(ISNUMBER(SEARCH("(",A56633)),ISNUMBER(SEARCH("-",A56633))),"删除","")</f>
        <v/>
      </c>
    </row>
    <row r="56634" spans="2:2">
      <c r="B56634" s="2" t="str">
        <f>IF(OR(ISNUMBER(SEARCH("(",A56634)),ISNUMBER(SEARCH("-",A56634))),"删除","")</f>
        <v/>
      </c>
    </row>
    <row r="56635" spans="2:2">
      <c r="B56635" s="2" t="str">
        <f>IF(OR(ISNUMBER(SEARCH("(",A56635)),ISNUMBER(SEARCH("-",A56635))),"删除","")</f>
        <v/>
      </c>
    </row>
    <row r="56636" spans="2:2">
      <c r="B56636" s="2" t="str">
        <f>IF(OR(ISNUMBER(SEARCH("(",A56636)),ISNUMBER(SEARCH("-",A56636))),"删除","")</f>
        <v/>
      </c>
    </row>
    <row r="56637" spans="2:2">
      <c r="B56637" s="2" t="str">
        <f>IF(OR(ISNUMBER(SEARCH("(",A56637)),ISNUMBER(SEARCH("-",A56637))),"删除","")</f>
        <v/>
      </c>
    </row>
    <row r="56638" spans="2:2">
      <c r="B56638" s="2" t="str">
        <f>IF(OR(ISNUMBER(SEARCH("(",A56638)),ISNUMBER(SEARCH("-",A56638))),"删除","")</f>
        <v/>
      </c>
    </row>
    <row r="56639" spans="2:2">
      <c r="B56639" s="2" t="str">
        <f>IF(OR(ISNUMBER(SEARCH("(",A56639)),ISNUMBER(SEARCH("-",A56639))),"删除","")</f>
        <v/>
      </c>
    </row>
    <row r="56640" spans="2:2">
      <c r="B56640" s="2" t="str">
        <f>IF(OR(ISNUMBER(SEARCH("(",A56640)),ISNUMBER(SEARCH("-",A56640))),"删除","")</f>
        <v/>
      </c>
    </row>
    <row r="56641" spans="2:2">
      <c r="B56641" s="2" t="str">
        <f>IF(OR(ISNUMBER(SEARCH("(",A56641)),ISNUMBER(SEARCH("-",A56641))),"删除","")</f>
        <v/>
      </c>
    </row>
    <row r="56642" spans="2:2">
      <c r="B56642" s="2" t="str">
        <f>IF(OR(ISNUMBER(SEARCH("(",A56642)),ISNUMBER(SEARCH("-",A56642))),"删除","")</f>
        <v/>
      </c>
    </row>
    <row r="56643" spans="2:2">
      <c r="B56643" s="2" t="str">
        <f>IF(OR(ISNUMBER(SEARCH("(",A56643)),ISNUMBER(SEARCH("-",A56643))),"删除","")</f>
        <v/>
      </c>
    </row>
    <row r="56644" spans="2:2">
      <c r="B56644" s="2" t="str">
        <f>IF(OR(ISNUMBER(SEARCH("(",A56644)),ISNUMBER(SEARCH("-",A56644))),"删除","")</f>
        <v/>
      </c>
    </row>
    <row r="56645" spans="2:2">
      <c r="B56645" s="2" t="str">
        <f>IF(OR(ISNUMBER(SEARCH("(",A56645)),ISNUMBER(SEARCH("-",A56645))),"删除","")</f>
        <v/>
      </c>
    </row>
    <row r="56646" spans="2:2">
      <c r="B56646" s="2" t="str">
        <f>IF(OR(ISNUMBER(SEARCH("(",A56646)),ISNUMBER(SEARCH("-",A56646))),"删除","")</f>
        <v/>
      </c>
    </row>
    <row r="56647" spans="2:2">
      <c r="B56647" s="2" t="str">
        <f>IF(OR(ISNUMBER(SEARCH("(",A56647)),ISNUMBER(SEARCH("-",A56647))),"删除","")</f>
        <v/>
      </c>
    </row>
    <row r="56648" spans="2:2">
      <c r="B56648" s="2" t="str">
        <f>IF(OR(ISNUMBER(SEARCH("(",A56648)),ISNUMBER(SEARCH("-",A56648))),"删除","")</f>
        <v/>
      </c>
    </row>
    <row r="56649" spans="2:2">
      <c r="B56649" s="2" t="str">
        <f>IF(OR(ISNUMBER(SEARCH("(",A56649)),ISNUMBER(SEARCH("-",A56649))),"删除","")</f>
        <v/>
      </c>
    </row>
    <row r="56650" spans="2:2">
      <c r="B56650" s="2" t="str">
        <f>IF(OR(ISNUMBER(SEARCH("(",A56650)),ISNUMBER(SEARCH("-",A56650))),"删除","")</f>
        <v/>
      </c>
    </row>
    <row r="56651" spans="2:2">
      <c r="B56651" s="2" t="str">
        <f>IF(OR(ISNUMBER(SEARCH("(",A56651)),ISNUMBER(SEARCH("-",A56651))),"删除","")</f>
        <v/>
      </c>
    </row>
    <row r="56652" spans="2:2">
      <c r="B56652" s="2" t="str">
        <f>IF(OR(ISNUMBER(SEARCH("(",A56652)),ISNUMBER(SEARCH("-",A56652))),"删除","")</f>
        <v/>
      </c>
    </row>
    <row r="56653" spans="2:2">
      <c r="B56653" s="2" t="str">
        <f>IF(OR(ISNUMBER(SEARCH("(",A56653)),ISNUMBER(SEARCH("-",A56653))),"删除","")</f>
        <v/>
      </c>
    </row>
    <row r="56654" spans="2:2">
      <c r="B56654" s="2" t="str">
        <f>IF(OR(ISNUMBER(SEARCH("(",A56654)),ISNUMBER(SEARCH("-",A56654))),"删除","")</f>
        <v/>
      </c>
    </row>
    <row r="56655" spans="2:2">
      <c r="B56655" s="2" t="str">
        <f>IF(OR(ISNUMBER(SEARCH("(",A56655)),ISNUMBER(SEARCH("-",A56655))),"删除","")</f>
        <v/>
      </c>
    </row>
    <row r="56656" spans="2:2">
      <c r="B56656" s="2" t="str">
        <f>IF(OR(ISNUMBER(SEARCH("(",A56656)),ISNUMBER(SEARCH("-",A56656))),"删除","")</f>
        <v/>
      </c>
    </row>
    <row r="56657" spans="2:2">
      <c r="B56657" s="2" t="str">
        <f>IF(OR(ISNUMBER(SEARCH("(",A56657)),ISNUMBER(SEARCH("-",A56657))),"删除","")</f>
        <v/>
      </c>
    </row>
    <row r="56658" spans="2:2">
      <c r="B56658" s="2" t="str">
        <f>IF(OR(ISNUMBER(SEARCH("(",A56658)),ISNUMBER(SEARCH("-",A56658))),"删除","")</f>
        <v/>
      </c>
    </row>
    <row r="56659" spans="2:2">
      <c r="B56659" s="2" t="str">
        <f>IF(OR(ISNUMBER(SEARCH("(",A56659)),ISNUMBER(SEARCH("-",A56659))),"删除","")</f>
        <v/>
      </c>
    </row>
    <row r="56660" spans="2:2">
      <c r="B56660" s="2" t="str">
        <f>IF(OR(ISNUMBER(SEARCH("(",A56660)),ISNUMBER(SEARCH("-",A56660))),"删除","")</f>
        <v/>
      </c>
    </row>
    <row r="56661" spans="2:2">
      <c r="B56661" s="2" t="str">
        <f>IF(OR(ISNUMBER(SEARCH("(",A56661)),ISNUMBER(SEARCH("-",A56661))),"删除","")</f>
        <v/>
      </c>
    </row>
    <row r="56662" spans="2:2">
      <c r="B56662" s="2" t="str">
        <f>IF(OR(ISNUMBER(SEARCH("(",A56662)),ISNUMBER(SEARCH("-",A56662))),"删除","")</f>
        <v/>
      </c>
    </row>
    <row r="56663" spans="2:2">
      <c r="B56663" s="2" t="str">
        <f>IF(OR(ISNUMBER(SEARCH("(",A56663)),ISNUMBER(SEARCH("-",A56663))),"删除","")</f>
        <v/>
      </c>
    </row>
    <row r="56664" spans="2:2">
      <c r="B56664" s="2" t="str">
        <f>IF(OR(ISNUMBER(SEARCH("(",A56664)),ISNUMBER(SEARCH("-",A56664))),"删除","")</f>
        <v/>
      </c>
    </row>
    <row r="56665" spans="2:2">
      <c r="B56665" s="2" t="str">
        <f>IF(OR(ISNUMBER(SEARCH("(",A56665)),ISNUMBER(SEARCH("-",A56665))),"删除","")</f>
        <v/>
      </c>
    </row>
    <row r="56666" spans="2:2">
      <c r="B56666" s="2" t="str">
        <f>IF(OR(ISNUMBER(SEARCH("(",A56666)),ISNUMBER(SEARCH("-",A56666))),"删除","")</f>
        <v/>
      </c>
    </row>
    <row r="56667" spans="2:2">
      <c r="B56667" s="2" t="str">
        <f>IF(OR(ISNUMBER(SEARCH("(",A56667)),ISNUMBER(SEARCH("-",A56667))),"删除","")</f>
        <v/>
      </c>
    </row>
    <row r="56668" spans="2:2">
      <c r="B56668" s="2" t="str">
        <f>IF(OR(ISNUMBER(SEARCH("(",A56668)),ISNUMBER(SEARCH("-",A56668))),"删除","")</f>
        <v/>
      </c>
    </row>
    <row r="56669" spans="2:2">
      <c r="B56669" s="2" t="str">
        <f>IF(OR(ISNUMBER(SEARCH("(",A56669)),ISNUMBER(SEARCH("-",A56669))),"删除","")</f>
        <v/>
      </c>
    </row>
    <row r="56670" spans="2:2">
      <c r="B56670" s="2" t="str">
        <f>IF(OR(ISNUMBER(SEARCH("(",A56670)),ISNUMBER(SEARCH("-",A56670))),"删除","")</f>
        <v/>
      </c>
    </row>
    <row r="56671" spans="2:2">
      <c r="B56671" s="2" t="str">
        <f>IF(OR(ISNUMBER(SEARCH("(",A56671)),ISNUMBER(SEARCH("-",A56671))),"删除","")</f>
        <v/>
      </c>
    </row>
    <row r="56672" spans="2:2">
      <c r="B56672" s="2" t="str">
        <f>IF(OR(ISNUMBER(SEARCH("(",A56672)),ISNUMBER(SEARCH("-",A56672))),"删除","")</f>
        <v/>
      </c>
    </row>
    <row r="56673" spans="2:2">
      <c r="B56673" s="2" t="str">
        <f>IF(OR(ISNUMBER(SEARCH("(",A56673)),ISNUMBER(SEARCH("-",A56673))),"删除","")</f>
        <v/>
      </c>
    </row>
    <row r="56674" spans="2:2">
      <c r="B56674" s="2" t="str">
        <f>IF(OR(ISNUMBER(SEARCH("(",A56674)),ISNUMBER(SEARCH("-",A56674))),"删除","")</f>
        <v/>
      </c>
    </row>
    <row r="56675" spans="2:2">
      <c r="B56675" s="2" t="str">
        <f>IF(OR(ISNUMBER(SEARCH("(",A56675)),ISNUMBER(SEARCH("-",A56675))),"删除","")</f>
        <v/>
      </c>
    </row>
    <row r="56676" spans="2:2">
      <c r="B56676" s="2" t="str">
        <f>IF(OR(ISNUMBER(SEARCH("(",A56676)),ISNUMBER(SEARCH("-",A56676))),"删除","")</f>
        <v/>
      </c>
    </row>
    <row r="56677" spans="2:2">
      <c r="B56677" s="2" t="str">
        <f>IF(OR(ISNUMBER(SEARCH("(",A56677)),ISNUMBER(SEARCH("-",A56677))),"删除","")</f>
        <v/>
      </c>
    </row>
    <row r="56678" spans="2:2">
      <c r="B56678" s="2" t="str">
        <f>IF(OR(ISNUMBER(SEARCH("(",A56678)),ISNUMBER(SEARCH("-",A56678))),"删除","")</f>
        <v/>
      </c>
    </row>
    <row r="56679" spans="2:2">
      <c r="B56679" s="2" t="str">
        <f>IF(OR(ISNUMBER(SEARCH("(",A56679)),ISNUMBER(SEARCH("-",A56679))),"删除","")</f>
        <v/>
      </c>
    </row>
    <row r="56680" spans="2:2">
      <c r="B56680" s="2" t="str">
        <f>IF(OR(ISNUMBER(SEARCH("(",A56680)),ISNUMBER(SEARCH("-",A56680))),"删除","")</f>
        <v/>
      </c>
    </row>
    <row r="56681" spans="2:2">
      <c r="B56681" s="2" t="str">
        <f>IF(OR(ISNUMBER(SEARCH("(",A56681)),ISNUMBER(SEARCH("-",A56681))),"删除","")</f>
        <v/>
      </c>
    </row>
    <row r="56682" spans="2:2">
      <c r="B56682" s="2" t="str">
        <f>IF(OR(ISNUMBER(SEARCH("(",A56682)),ISNUMBER(SEARCH("-",A56682))),"删除","")</f>
        <v/>
      </c>
    </row>
    <row r="56683" spans="2:2">
      <c r="B56683" s="2" t="str">
        <f>IF(OR(ISNUMBER(SEARCH("(",A56683)),ISNUMBER(SEARCH("-",A56683))),"删除","")</f>
        <v/>
      </c>
    </row>
    <row r="56684" spans="2:2">
      <c r="B56684" s="2" t="str">
        <f>IF(OR(ISNUMBER(SEARCH("(",A56684)),ISNUMBER(SEARCH("-",A56684))),"删除","")</f>
        <v/>
      </c>
    </row>
    <row r="56685" spans="2:2">
      <c r="B56685" s="2" t="str">
        <f>IF(OR(ISNUMBER(SEARCH("(",A56685)),ISNUMBER(SEARCH("-",A56685))),"删除","")</f>
        <v/>
      </c>
    </row>
    <row r="56686" spans="2:2">
      <c r="B56686" s="2" t="str">
        <f>IF(OR(ISNUMBER(SEARCH("(",A56686)),ISNUMBER(SEARCH("-",A56686))),"删除","")</f>
        <v/>
      </c>
    </row>
    <row r="56687" spans="2:2">
      <c r="B56687" s="2" t="str">
        <f>IF(OR(ISNUMBER(SEARCH("(",A56687)),ISNUMBER(SEARCH("-",A56687))),"删除","")</f>
        <v/>
      </c>
    </row>
    <row r="56688" spans="2:2">
      <c r="B56688" s="2" t="str">
        <f>IF(OR(ISNUMBER(SEARCH("(",A56688)),ISNUMBER(SEARCH("-",A56688))),"删除","")</f>
        <v/>
      </c>
    </row>
    <row r="56689" spans="2:2">
      <c r="B56689" s="2" t="str">
        <f>IF(OR(ISNUMBER(SEARCH("(",A56689)),ISNUMBER(SEARCH("-",A56689))),"删除","")</f>
        <v/>
      </c>
    </row>
    <row r="56690" spans="2:2">
      <c r="B56690" s="2" t="str">
        <f>IF(OR(ISNUMBER(SEARCH("(",A56690)),ISNUMBER(SEARCH("-",A56690))),"删除","")</f>
        <v/>
      </c>
    </row>
    <row r="56691" spans="2:2">
      <c r="B56691" s="2" t="str">
        <f>IF(OR(ISNUMBER(SEARCH("(",A56691)),ISNUMBER(SEARCH("-",A56691))),"删除","")</f>
        <v/>
      </c>
    </row>
    <row r="56692" spans="2:2">
      <c r="B56692" s="2" t="str">
        <f>IF(OR(ISNUMBER(SEARCH("(",A56692)),ISNUMBER(SEARCH("-",A56692))),"删除","")</f>
        <v/>
      </c>
    </row>
    <row r="56693" spans="2:2">
      <c r="B56693" s="2" t="str">
        <f>IF(OR(ISNUMBER(SEARCH("(",A56693)),ISNUMBER(SEARCH("-",A56693))),"删除","")</f>
        <v/>
      </c>
    </row>
    <row r="56694" spans="2:2">
      <c r="B56694" s="2" t="str">
        <f>IF(OR(ISNUMBER(SEARCH("(",A56694)),ISNUMBER(SEARCH("-",A56694))),"删除","")</f>
        <v/>
      </c>
    </row>
    <row r="56695" spans="2:2">
      <c r="B56695" s="2" t="str">
        <f>IF(OR(ISNUMBER(SEARCH("(",A56695)),ISNUMBER(SEARCH("-",A56695))),"删除","")</f>
        <v/>
      </c>
    </row>
    <row r="56696" spans="2:2">
      <c r="B56696" s="2" t="str">
        <f>IF(OR(ISNUMBER(SEARCH("(",A56696)),ISNUMBER(SEARCH("-",A56696))),"删除","")</f>
        <v/>
      </c>
    </row>
    <row r="56697" spans="2:2">
      <c r="B56697" s="2" t="str">
        <f>IF(OR(ISNUMBER(SEARCH("(",A56697)),ISNUMBER(SEARCH("-",A56697))),"删除","")</f>
        <v/>
      </c>
    </row>
    <row r="56698" spans="2:2">
      <c r="B56698" s="2" t="str">
        <f>IF(OR(ISNUMBER(SEARCH("(",A56698)),ISNUMBER(SEARCH("-",A56698))),"删除","")</f>
        <v/>
      </c>
    </row>
    <row r="56699" spans="2:2">
      <c r="B56699" s="2" t="str">
        <f>IF(OR(ISNUMBER(SEARCH("(",A56699)),ISNUMBER(SEARCH("-",A56699))),"删除","")</f>
        <v/>
      </c>
    </row>
    <row r="56700" spans="2:2">
      <c r="B56700" s="2" t="str">
        <f>IF(OR(ISNUMBER(SEARCH("(",A56700)),ISNUMBER(SEARCH("-",A56700))),"删除","")</f>
        <v/>
      </c>
    </row>
    <row r="56701" spans="2:2">
      <c r="B56701" s="2" t="str">
        <f>IF(OR(ISNUMBER(SEARCH("(",A56701)),ISNUMBER(SEARCH("-",A56701))),"删除","")</f>
        <v/>
      </c>
    </row>
    <row r="56702" spans="2:2">
      <c r="B56702" s="2" t="str">
        <f>IF(OR(ISNUMBER(SEARCH("(",A56702)),ISNUMBER(SEARCH("-",A56702))),"删除","")</f>
        <v/>
      </c>
    </row>
    <row r="56703" spans="2:2">
      <c r="B56703" s="2" t="str">
        <f>IF(OR(ISNUMBER(SEARCH("(",A56703)),ISNUMBER(SEARCH("-",A56703))),"删除","")</f>
        <v/>
      </c>
    </row>
    <row r="56704" spans="2:2">
      <c r="B56704" s="2" t="str">
        <f>IF(OR(ISNUMBER(SEARCH("(",A56704)),ISNUMBER(SEARCH("-",A56704))),"删除","")</f>
        <v/>
      </c>
    </row>
    <row r="56705" spans="2:2">
      <c r="B56705" s="2" t="str">
        <f>IF(OR(ISNUMBER(SEARCH("(",A56705)),ISNUMBER(SEARCH("-",A56705))),"删除","")</f>
        <v/>
      </c>
    </row>
    <row r="56706" spans="2:2">
      <c r="B56706" s="2" t="str">
        <f>IF(OR(ISNUMBER(SEARCH("(",A56706)),ISNUMBER(SEARCH("-",A56706))),"删除","")</f>
        <v/>
      </c>
    </row>
    <row r="56707" spans="2:2">
      <c r="B56707" s="2" t="str">
        <f>IF(OR(ISNUMBER(SEARCH("(",A56707)),ISNUMBER(SEARCH("-",A56707))),"删除","")</f>
        <v/>
      </c>
    </row>
    <row r="56708" spans="2:2">
      <c r="B56708" s="2" t="str">
        <f>IF(OR(ISNUMBER(SEARCH("(",A56708)),ISNUMBER(SEARCH("-",A56708))),"删除","")</f>
        <v/>
      </c>
    </row>
    <row r="56709" spans="2:2">
      <c r="B56709" s="2" t="str">
        <f>IF(OR(ISNUMBER(SEARCH("(",A56709)),ISNUMBER(SEARCH("-",A56709))),"删除","")</f>
        <v/>
      </c>
    </row>
    <row r="56710" spans="2:2">
      <c r="B56710" s="2" t="str">
        <f>IF(OR(ISNUMBER(SEARCH("(",A56710)),ISNUMBER(SEARCH("-",A56710))),"删除","")</f>
        <v/>
      </c>
    </row>
    <row r="56711" spans="2:2">
      <c r="B56711" s="2" t="str">
        <f>IF(OR(ISNUMBER(SEARCH("(",A56711)),ISNUMBER(SEARCH("-",A56711))),"删除","")</f>
        <v/>
      </c>
    </row>
    <row r="56712" spans="2:2">
      <c r="B56712" s="2" t="str">
        <f>IF(OR(ISNUMBER(SEARCH("(",A56712)),ISNUMBER(SEARCH("-",A56712))),"删除","")</f>
        <v/>
      </c>
    </row>
    <row r="56713" spans="2:2">
      <c r="B56713" s="2" t="str">
        <f>IF(OR(ISNUMBER(SEARCH("(",A56713)),ISNUMBER(SEARCH("-",A56713))),"删除","")</f>
        <v/>
      </c>
    </row>
    <row r="56714" spans="2:2">
      <c r="B56714" s="2" t="str">
        <f>IF(OR(ISNUMBER(SEARCH("(",A56714)),ISNUMBER(SEARCH("-",A56714))),"删除","")</f>
        <v/>
      </c>
    </row>
    <row r="56715" spans="2:2">
      <c r="B56715" s="2" t="str">
        <f>IF(OR(ISNUMBER(SEARCH("(",A56715)),ISNUMBER(SEARCH("-",A56715))),"删除","")</f>
        <v/>
      </c>
    </row>
    <row r="56716" spans="2:2">
      <c r="B56716" s="2" t="str">
        <f>IF(OR(ISNUMBER(SEARCH("(",A56716)),ISNUMBER(SEARCH("-",A56716))),"删除","")</f>
        <v/>
      </c>
    </row>
    <row r="56717" spans="2:2">
      <c r="B56717" s="2" t="str">
        <f>IF(OR(ISNUMBER(SEARCH("(",A56717)),ISNUMBER(SEARCH("-",A56717))),"删除","")</f>
        <v/>
      </c>
    </row>
    <row r="56718" spans="2:2">
      <c r="B56718" s="2" t="str">
        <f>IF(OR(ISNUMBER(SEARCH("(",A56718)),ISNUMBER(SEARCH("-",A56718))),"删除","")</f>
        <v/>
      </c>
    </row>
    <row r="56719" spans="2:2">
      <c r="B56719" s="2" t="str">
        <f>IF(OR(ISNUMBER(SEARCH("(",A56719)),ISNUMBER(SEARCH("-",A56719))),"删除","")</f>
        <v/>
      </c>
    </row>
    <row r="56720" spans="2:2">
      <c r="B56720" s="2" t="str">
        <f>IF(OR(ISNUMBER(SEARCH("(",A56720)),ISNUMBER(SEARCH("-",A56720))),"删除","")</f>
        <v/>
      </c>
    </row>
    <row r="56721" spans="2:2">
      <c r="B56721" s="2" t="str">
        <f>IF(OR(ISNUMBER(SEARCH("(",A56721)),ISNUMBER(SEARCH("-",A56721))),"删除","")</f>
        <v/>
      </c>
    </row>
    <row r="56722" spans="2:2">
      <c r="B56722" s="2" t="str">
        <f>IF(OR(ISNUMBER(SEARCH("(",A56722)),ISNUMBER(SEARCH("-",A56722))),"删除","")</f>
        <v/>
      </c>
    </row>
    <row r="56723" spans="2:2">
      <c r="B56723" s="2" t="str">
        <f>IF(OR(ISNUMBER(SEARCH("(",A56723)),ISNUMBER(SEARCH("-",A56723))),"删除","")</f>
        <v/>
      </c>
    </row>
    <row r="56724" spans="2:2">
      <c r="B56724" s="2" t="str">
        <f>IF(OR(ISNUMBER(SEARCH("(",A56724)),ISNUMBER(SEARCH("-",A56724))),"删除","")</f>
        <v/>
      </c>
    </row>
    <row r="56725" spans="2:2">
      <c r="B56725" s="2" t="str">
        <f>IF(OR(ISNUMBER(SEARCH("(",A56725)),ISNUMBER(SEARCH("-",A56725))),"删除","")</f>
        <v/>
      </c>
    </row>
    <row r="56726" spans="2:2">
      <c r="B56726" s="2" t="str">
        <f>IF(OR(ISNUMBER(SEARCH("(",A56726)),ISNUMBER(SEARCH("-",A56726))),"删除","")</f>
        <v/>
      </c>
    </row>
    <row r="56727" spans="2:2">
      <c r="B56727" s="2" t="str">
        <f>IF(OR(ISNUMBER(SEARCH("(",A56727)),ISNUMBER(SEARCH("-",A56727))),"删除","")</f>
        <v/>
      </c>
    </row>
    <row r="56728" spans="2:2">
      <c r="B56728" s="2" t="str">
        <f>IF(OR(ISNUMBER(SEARCH("(",A56728)),ISNUMBER(SEARCH("-",A56728))),"删除","")</f>
        <v/>
      </c>
    </row>
    <row r="56729" spans="2:2">
      <c r="B56729" s="2" t="str">
        <f>IF(OR(ISNUMBER(SEARCH("(",A56729)),ISNUMBER(SEARCH("-",A56729))),"删除","")</f>
        <v/>
      </c>
    </row>
    <row r="56730" spans="2:2">
      <c r="B56730" s="2" t="str">
        <f>IF(OR(ISNUMBER(SEARCH("(",A56730)),ISNUMBER(SEARCH("-",A56730))),"删除","")</f>
        <v/>
      </c>
    </row>
    <row r="56731" spans="2:2">
      <c r="B56731" s="2" t="str">
        <f>IF(OR(ISNUMBER(SEARCH("(",A56731)),ISNUMBER(SEARCH("-",A56731))),"删除","")</f>
        <v/>
      </c>
    </row>
    <row r="56732" spans="2:2">
      <c r="B56732" s="2" t="str">
        <f>IF(OR(ISNUMBER(SEARCH("(",A56732)),ISNUMBER(SEARCH("-",A56732))),"删除","")</f>
        <v/>
      </c>
    </row>
    <row r="56733" spans="2:2">
      <c r="B56733" s="2" t="str">
        <f>IF(OR(ISNUMBER(SEARCH("(",A56733)),ISNUMBER(SEARCH("-",A56733))),"删除","")</f>
        <v/>
      </c>
    </row>
    <row r="56734" spans="2:2">
      <c r="B56734" s="2" t="str">
        <f>IF(OR(ISNUMBER(SEARCH("(",A56734)),ISNUMBER(SEARCH("-",A56734))),"删除","")</f>
        <v/>
      </c>
    </row>
    <row r="56735" spans="2:2">
      <c r="B56735" s="2" t="str">
        <f>IF(OR(ISNUMBER(SEARCH("(",A56735)),ISNUMBER(SEARCH("-",A56735))),"删除","")</f>
        <v/>
      </c>
    </row>
    <row r="56736" spans="2:2">
      <c r="B56736" s="2" t="str">
        <f>IF(OR(ISNUMBER(SEARCH("(",A56736)),ISNUMBER(SEARCH("-",A56736))),"删除","")</f>
        <v/>
      </c>
    </row>
    <row r="56737" spans="2:2">
      <c r="B56737" s="2" t="str">
        <f>IF(OR(ISNUMBER(SEARCH("(",A56737)),ISNUMBER(SEARCH("-",A56737))),"删除","")</f>
        <v/>
      </c>
    </row>
    <row r="56738" spans="2:2">
      <c r="B56738" s="2" t="str">
        <f>IF(OR(ISNUMBER(SEARCH("(",A56738)),ISNUMBER(SEARCH("-",A56738))),"删除","")</f>
        <v/>
      </c>
    </row>
    <row r="56739" spans="2:2">
      <c r="B56739" s="2" t="str">
        <f>IF(OR(ISNUMBER(SEARCH("(",A56739)),ISNUMBER(SEARCH("-",A56739))),"删除","")</f>
        <v/>
      </c>
    </row>
    <row r="56740" spans="2:2">
      <c r="B56740" s="2" t="str">
        <f>IF(OR(ISNUMBER(SEARCH("(",A56740)),ISNUMBER(SEARCH("-",A56740))),"删除","")</f>
        <v/>
      </c>
    </row>
    <row r="56741" spans="2:2">
      <c r="B56741" s="2" t="str">
        <f>IF(OR(ISNUMBER(SEARCH("(",A56741)),ISNUMBER(SEARCH("-",A56741))),"删除","")</f>
        <v/>
      </c>
    </row>
    <row r="56742" spans="2:2">
      <c r="B56742" s="2" t="str">
        <f>IF(OR(ISNUMBER(SEARCH("(",A56742)),ISNUMBER(SEARCH("-",A56742))),"删除","")</f>
        <v/>
      </c>
    </row>
    <row r="56743" spans="2:2">
      <c r="B56743" s="2" t="str">
        <f>IF(OR(ISNUMBER(SEARCH("(",A56743)),ISNUMBER(SEARCH("-",A56743))),"删除","")</f>
        <v/>
      </c>
    </row>
    <row r="56744" spans="2:2">
      <c r="B56744" s="2" t="str">
        <f>IF(OR(ISNUMBER(SEARCH("(",A56744)),ISNUMBER(SEARCH("-",A56744))),"删除","")</f>
        <v/>
      </c>
    </row>
    <row r="56745" spans="2:2">
      <c r="B56745" s="2" t="str">
        <f>IF(OR(ISNUMBER(SEARCH("(",A56745)),ISNUMBER(SEARCH("-",A56745))),"删除","")</f>
        <v/>
      </c>
    </row>
    <row r="56746" spans="2:2">
      <c r="B56746" s="2" t="str">
        <f>IF(OR(ISNUMBER(SEARCH("(",A56746)),ISNUMBER(SEARCH("-",A56746))),"删除","")</f>
        <v/>
      </c>
    </row>
    <row r="56747" spans="2:2">
      <c r="B56747" s="2" t="str">
        <f>IF(OR(ISNUMBER(SEARCH("(",A56747)),ISNUMBER(SEARCH("-",A56747))),"删除","")</f>
        <v/>
      </c>
    </row>
    <row r="56748" spans="2:2">
      <c r="B56748" s="2" t="str">
        <f>IF(OR(ISNUMBER(SEARCH("(",A56748)),ISNUMBER(SEARCH("-",A56748))),"删除","")</f>
        <v/>
      </c>
    </row>
    <row r="56749" spans="2:2">
      <c r="B56749" s="2" t="str">
        <f>IF(OR(ISNUMBER(SEARCH("(",A56749)),ISNUMBER(SEARCH("-",A56749))),"删除","")</f>
        <v/>
      </c>
    </row>
    <row r="56750" spans="2:2">
      <c r="B56750" s="2" t="str">
        <f>IF(OR(ISNUMBER(SEARCH("(",A56750)),ISNUMBER(SEARCH("-",A56750))),"删除","")</f>
        <v/>
      </c>
    </row>
    <row r="56751" spans="2:2">
      <c r="B56751" s="2" t="str">
        <f>IF(OR(ISNUMBER(SEARCH("(",A56751)),ISNUMBER(SEARCH("-",A56751))),"删除","")</f>
        <v/>
      </c>
    </row>
    <row r="56752" spans="2:2">
      <c r="B56752" s="2" t="str">
        <f>IF(OR(ISNUMBER(SEARCH("(",A56752)),ISNUMBER(SEARCH("-",A56752))),"删除","")</f>
        <v/>
      </c>
    </row>
    <row r="56753" spans="2:2">
      <c r="B56753" s="2" t="str">
        <f>IF(OR(ISNUMBER(SEARCH("(",A56753)),ISNUMBER(SEARCH("-",A56753))),"删除","")</f>
        <v/>
      </c>
    </row>
    <row r="56754" spans="2:2">
      <c r="B56754" s="2" t="str">
        <f>IF(OR(ISNUMBER(SEARCH("(",A56754)),ISNUMBER(SEARCH("-",A56754))),"删除","")</f>
        <v/>
      </c>
    </row>
    <row r="56755" spans="2:2">
      <c r="B56755" s="2" t="str">
        <f>IF(OR(ISNUMBER(SEARCH("(",A56755)),ISNUMBER(SEARCH("-",A56755))),"删除","")</f>
        <v/>
      </c>
    </row>
    <row r="56756" spans="2:2">
      <c r="B56756" s="2" t="str">
        <f>IF(OR(ISNUMBER(SEARCH("(",A56756)),ISNUMBER(SEARCH("-",A56756))),"删除","")</f>
        <v/>
      </c>
    </row>
    <row r="56757" spans="2:2">
      <c r="B56757" s="2" t="str">
        <f>IF(OR(ISNUMBER(SEARCH("(",A56757)),ISNUMBER(SEARCH("-",A56757))),"删除","")</f>
        <v/>
      </c>
    </row>
    <row r="56758" spans="2:2">
      <c r="B56758" s="2" t="str">
        <f>IF(OR(ISNUMBER(SEARCH("(",A56758)),ISNUMBER(SEARCH("-",A56758))),"删除","")</f>
        <v/>
      </c>
    </row>
    <row r="56759" spans="2:2">
      <c r="B56759" s="2" t="str">
        <f>IF(OR(ISNUMBER(SEARCH("(",A56759)),ISNUMBER(SEARCH("-",A56759))),"删除","")</f>
        <v/>
      </c>
    </row>
    <row r="56760" spans="2:2">
      <c r="B56760" s="2" t="str">
        <f>IF(OR(ISNUMBER(SEARCH("(",A56760)),ISNUMBER(SEARCH("-",A56760))),"删除","")</f>
        <v/>
      </c>
    </row>
    <row r="56761" spans="2:2">
      <c r="B56761" s="2" t="str">
        <f>IF(OR(ISNUMBER(SEARCH("(",A56761)),ISNUMBER(SEARCH("-",A56761))),"删除","")</f>
        <v/>
      </c>
    </row>
    <row r="56762" spans="2:2">
      <c r="B56762" s="2" t="str">
        <f>IF(OR(ISNUMBER(SEARCH("(",A56762)),ISNUMBER(SEARCH("-",A56762))),"删除","")</f>
        <v/>
      </c>
    </row>
    <row r="56763" spans="2:2">
      <c r="B56763" s="2" t="str">
        <f>IF(OR(ISNUMBER(SEARCH("(",A56763)),ISNUMBER(SEARCH("-",A56763))),"删除","")</f>
        <v/>
      </c>
    </row>
    <row r="56764" spans="2:2">
      <c r="B56764" s="2" t="str">
        <f>IF(OR(ISNUMBER(SEARCH("(",A56764)),ISNUMBER(SEARCH("-",A56764))),"删除","")</f>
        <v/>
      </c>
    </row>
    <row r="56765" spans="2:2">
      <c r="B56765" s="2" t="str">
        <f>IF(OR(ISNUMBER(SEARCH("(",A56765)),ISNUMBER(SEARCH("-",A56765))),"删除","")</f>
        <v/>
      </c>
    </row>
    <row r="56766" spans="2:2">
      <c r="B56766" s="2" t="str">
        <f>IF(OR(ISNUMBER(SEARCH("(",A56766)),ISNUMBER(SEARCH("-",A56766))),"删除","")</f>
        <v/>
      </c>
    </row>
    <row r="56767" spans="2:2">
      <c r="B56767" s="2" t="str">
        <f>IF(OR(ISNUMBER(SEARCH("(",A56767)),ISNUMBER(SEARCH("-",A56767))),"删除","")</f>
        <v/>
      </c>
    </row>
    <row r="56768" spans="2:2">
      <c r="B56768" s="2" t="str">
        <f>IF(OR(ISNUMBER(SEARCH("(",A56768)),ISNUMBER(SEARCH("-",A56768))),"删除","")</f>
        <v/>
      </c>
    </row>
    <row r="56769" spans="2:2">
      <c r="B56769" s="2" t="str">
        <f>IF(OR(ISNUMBER(SEARCH("(",A56769)),ISNUMBER(SEARCH("-",A56769))),"删除","")</f>
        <v/>
      </c>
    </row>
    <row r="56770" spans="2:2">
      <c r="B56770" s="2" t="str">
        <f>IF(OR(ISNUMBER(SEARCH("(",A56770)),ISNUMBER(SEARCH("-",A56770))),"删除","")</f>
        <v/>
      </c>
    </row>
    <row r="56771" spans="2:2">
      <c r="B56771" s="2" t="str">
        <f>IF(OR(ISNUMBER(SEARCH("(",A56771)),ISNUMBER(SEARCH("-",A56771))),"删除","")</f>
        <v/>
      </c>
    </row>
    <row r="56772" spans="2:2">
      <c r="B56772" s="2" t="str">
        <f>IF(OR(ISNUMBER(SEARCH("(",A56772)),ISNUMBER(SEARCH("-",A56772))),"删除","")</f>
        <v/>
      </c>
    </row>
    <row r="56773" spans="2:2">
      <c r="B56773" s="2" t="str">
        <f>IF(OR(ISNUMBER(SEARCH("(",A56773)),ISNUMBER(SEARCH("-",A56773))),"删除","")</f>
        <v/>
      </c>
    </row>
    <row r="56774" spans="2:2">
      <c r="B56774" s="2" t="str">
        <f>IF(OR(ISNUMBER(SEARCH("(",A56774)),ISNUMBER(SEARCH("-",A56774))),"删除","")</f>
        <v/>
      </c>
    </row>
    <row r="56775" spans="2:2">
      <c r="B56775" s="2" t="str">
        <f>IF(OR(ISNUMBER(SEARCH("(",A56775)),ISNUMBER(SEARCH("-",A56775))),"删除","")</f>
        <v/>
      </c>
    </row>
    <row r="56776" spans="2:2">
      <c r="B56776" s="2" t="str">
        <f>IF(OR(ISNUMBER(SEARCH("(",A56776)),ISNUMBER(SEARCH("-",A56776))),"删除","")</f>
        <v/>
      </c>
    </row>
    <row r="56777" spans="2:2">
      <c r="B56777" s="2" t="str">
        <f>IF(OR(ISNUMBER(SEARCH("(",A56777)),ISNUMBER(SEARCH("-",A56777))),"删除","")</f>
        <v/>
      </c>
    </row>
    <row r="56778" spans="2:2">
      <c r="B56778" s="2" t="str">
        <f>IF(OR(ISNUMBER(SEARCH("(",A56778)),ISNUMBER(SEARCH("-",A56778))),"删除","")</f>
        <v/>
      </c>
    </row>
    <row r="56779" spans="2:2">
      <c r="B56779" s="2" t="str">
        <f>IF(OR(ISNUMBER(SEARCH("(",A56779)),ISNUMBER(SEARCH("-",A56779))),"删除","")</f>
        <v/>
      </c>
    </row>
    <row r="56780" spans="2:2">
      <c r="B56780" s="2" t="str">
        <f>IF(OR(ISNUMBER(SEARCH("(",A56780)),ISNUMBER(SEARCH("-",A56780))),"删除","")</f>
        <v/>
      </c>
    </row>
    <row r="56781" spans="2:2">
      <c r="B56781" s="2" t="str">
        <f>IF(OR(ISNUMBER(SEARCH("(",A56781)),ISNUMBER(SEARCH("-",A56781))),"删除","")</f>
        <v/>
      </c>
    </row>
    <row r="56782" spans="2:2">
      <c r="B56782" s="2" t="str">
        <f>IF(OR(ISNUMBER(SEARCH("(",A56782)),ISNUMBER(SEARCH("-",A56782))),"删除","")</f>
        <v/>
      </c>
    </row>
    <row r="56783" spans="2:2">
      <c r="B56783" s="2" t="str">
        <f>IF(OR(ISNUMBER(SEARCH("(",A56783)),ISNUMBER(SEARCH("-",A56783))),"删除","")</f>
        <v/>
      </c>
    </row>
    <row r="56784" spans="2:2">
      <c r="B56784" s="2" t="str">
        <f>IF(OR(ISNUMBER(SEARCH("(",A56784)),ISNUMBER(SEARCH("-",A56784))),"删除","")</f>
        <v/>
      </c>
    </row>
    <row r="56785" spans="2:2">
      <c r="B56785" s="2" t="str">
        <f>IF(OR(ISNUMBER(SEARCH("(",A56785)),ISNUMBER(SEARCH("-",A56785))),"删除","")</f>
        <v/>
      </c>
    </row>
    <row r="56786" spans="2:2">
      <c r="B56786" s="2" t="str">
        <f>IF(OR(ISNUMBER(SEARCH("(",A56786)),ISNUMBER(SEARCH("-",A56786))),"删除","")</f>
        <v/>
      </c>
    </row>
    <row r="56787" spans="2:2">
      <c r="B56787" s="2" t="str">
        <f>IF(OR(ISNUMBER(SEARCH("(",A56787)),ISNUMBER(SEARCH("-",A56787))),"删除","")</f>
        <v/>
      </c>
    </row>
    <row r="56788" spans="2:2">
      <c r="B56788" s="2" t="str">
        <f>IF(OR(ISNUMBER(SEARCH("(",A56788)),ISNUMBER(SEARCH("-",A56788))),"删除","")</f>
        <v/>
      </c>
    </row>
    <row r="56789" spans="2:2">
      <c r="B56789" s="2" t="str">
        <f>IF(OR(ISNUMBER(SEARCH("(",A56789)),ISNUMBER(SEARCH("-",A56789))),"删除","")</f>
        <v/>
      </c>
    </row>
    <row r="56790" spans="2:2">
      <c r="B56790" s="2" t="str">
        <f>IF(OR(ISNUMBER(SEARCH("(",A56790)),ISNUMBER(SEARCH("-",A56790))),"删除","")</f>
        <v/>
      </c>
    </row>
    <row r="56791" spans="2:2">
      <c r="B56791" s="2" t="str">
        <f>IF(OR(ISNUMBER(SEARCH("(",A56791)),ISNUMBER(SEARCH("-",A56791))),"删除","")</f>
        <v/>
      </c>
    </row>
    <row r="56792" spans="2:2">
      <c r="B56792" s="2" t="str">
        <f>IF(OR(ISNUMBER(SEARCH("(",A56792)),ISNUMBER(SEARCH("-",A56792))),"删除","")</f>
        <v/>
      </c>
    </row>
    <row r="56793" spans="2:2">
      <c r="B56793" s="2" t="str">
        <f>IF(OR(ISNUMBER(SEARCH("(",A56793)),ISNUMBER(SEARCH("-",A56793))),"删除","")</f>
        <v/>
      </c>
    </row>
    <row r="56794" spans="2:2">
      <c r="B56794" s="2" t="str">
        <f>IF(OR(ISNUMBER(SEARCH("(",A56794)),ISNUMBER(SEARCH("-",A56794))),"删除","")</f>
        <v/>
      </c>
    </row>
    <row r="56795" spans="2:2">
      <c r="B56795" s="2" t="str">
        <f>IF(OR(ISNUMBER(SEARCH("(",A56795)),ISNUMBER(SEARCH("-",A56795))),"删除","")</f>
        <v/>
      </c>
    </row>
    <row r="56796" spans="2:2">
      <c r="B56796" s="2" t="str">
        <f>IF(OR(ISNUMBER(SEARCH("(",A56796)),ISNUMBER(SEARCH("-",A56796))),"删除","")</f>
        <v/>
      </c>
    </row>
    <row r="56797" spans="2:2">
      <c r="B56797" s="2" t="str">
        <f>IF(OR(ISNUMBER(SEARCH("(",A56797)),ISNUMBER(SEARCH("-",A56797))),"删除","")</f>
        <v/>
      </c>
    </row>
    <row r="56798" spans="2:2">
      <c r="B56798" s="2" t="str">
        <f>IF(OR(ISNUMBER(SEARCH("(",A56798)),ISNUMBER(SEARCH("-",A56798))),"删除","")</f>
        <v/>
      </c>
    </row>
    <row r="56799" spans="2:2">
      <c r="B56799" s="2" t="str">
        <f>IF(OR(ISNUMBER(SEARCH("(",A56799)),ISNUMBER(SEARCH("-",A56799))),"删除","")</f>
        <v/>
      </c>
    </row>
    <row r="56800" spans="2:2">
      <c r="B56800" s="2" t="str">
        <f>IF(OR(ISNUMBER(SEARCH("(",A56800)),ISNUMBER(SEARCH("-",A56800))),"删除","")</f>
        <v/>
      </c>
    </row>
    <row r="56801" spans="2:2">
      <c r="B56801" s="2" t="str">
        <f>IF(OR(ISNUMBER(SEARCH("(",A56801)),ISNUMBER(SEARCH("-",A56801))),"删除","")</f>
        <v/>
      </c>
    </row>
    <row r="56802" spans="2:2">
      <c r="B56802" s="2" t="str">
        <f>IF(OR(ISNUMBER(SEARCH("(",A56802)),ISNUMBER(SEARCH("-",A56802))),"删除","")</f>
        <v/>
      </c>
    </row>
    <row r="56803" spans="2:2">
      <c r="B56803" s="2" t="str">
        <f>IF(OR(ISNUMBER(SEARCH("(",A56803)),ISNUMBER(SEARCH("-",A56803))),"删除","")</f>
        <v/>
      </c>
    </row>
    <row r="56804" spans="2:2">
      <c r="B56804" s="2" t="str">
        <f>IF(OR(ISNUMBER(SEARCH("(",A56804)),ISNUMBER(SEARCH("-",A56804))),"删除","")</f>
        <v/>
      </c>
    </row>
    <row r="56805" spans="2:2">
      <c r="B56805" s="2" t="str">
        <f>IF(OR(ISNUMBER(SEARCH("(",A56805)),ISNUMBER(SEARCH("-",A56805))),"删除","")</f>
        <v/>
      </c>
    </row>
    <row r="56806" spans="2:2">
      <c r="B56806" s="2" t="str">
        <f>IF(OR(ISNUMBER(SEARCH("(",A56806)),ISNUMBER(SEARCH("-",A56806))),"删除","")</f>
        <v/>
      </c>
    </row>
    <row r="56807" spans="2:2">
      <c r="B56807" s="2" t="str">
        <f>IF(OR(ISNUMBER(SEARCH("(",A56807)),ISNUMBER(SEARCH("-",A56807))),"删除","")</f>
        <v/>
      </c>
    </row>
    <row r="56808" spans="2:2">
      <c r="B56808" s="2" t="str">
        <f>IF(OR(ISNUMBER(SEARCH("(",A56808)),ISNUMBER(SEARCH("-",A56808))),"删除","")</f>
        <v/>
      </c>
    </row>
    <row r="56809" spans="2:2">
      <c r="B56809" s="2" t="str">
        <f>IF(OR(ISNUMBER(SEARCH("(",A56809)),ISNUMBER(SEARCH("-",A56809))),"删除","")</f>
        <v/>
      </c>
    </row>
    <row r="56810" spans="2:2">
      <c r="B56810" s="2" t="str">
        <f>IF(OR(ISNUMBER(SEARCH("(",A56810)),ISNUMBER(SEARCH("-",A56810))),"删除","")</f>
        <v/>
      </c>
    </row>
    <row r="56811" spans="2:2">
      <c r="B56811" s="2" t="str">
        <f>IF(OR(ISNUMBER(SEARCH("(",A56811)),ISNUMBER(SEARCH("-",A56811))),"删除","")</f>
        <v/>
      </c>
    </row>
    <row r="56812" spans="2:2">
      <c r="B56812" s="2" t="str">
        <f>IF(OR(ISNUMBER(SEARCH("(",A56812)),ISNUMBER(SEARCH("-",A56812))),"删除","")</f>
        <v/>
      </c>
    </row>
    <row r="56813" spans="2:2">
      <c r="B56813" s="2" t="str">
        <f>IF(OR(ISNUMBER(SEARCH("(",A56813)),ISNUMBER(SEARCH("-",A56813))),"删除","")</f>
        <v/>
      </c>
    </row>
    <row r="56814" spans="2:2">
      <c r="B56814" s="2" t="str">
        <f>IF(OR(ISNUMBER(SEARCH("(",A56814)),ISNUMBER(SEARCH("-",A56814))),"删除","")</f>
        <v/>
      </c>
    </row>
    <row r="56815" spans="2:2">
      <c r="B56815" s="2" t="str">
        <f>IF(OR(ISNUMBER(SEARCH("(",A56815)),ISNUMBER(SEARCH("-",A56815))),"删除","")</f>
        <v/>
      </c>
    </row>
    <row r="56816" spans="2:2">
      <c r="B56816" s="2" t="str">
        <f>IF(OR(ISNUMBER(SEARCH("(",A56816)),ISNUMBER(SEARCH("-",A56816))),"删除","")</f>
        <v/>
      </c>
    </row>
    <row r="56817" spans="2:2">
      <c r="B56817" s="2" t="str">
        <f>IF(OR(ISNUMBER(SEARCH("(",A56817)),ISNUMBER(SEARCH("-",A56817))),"删除","")</f>
        <v/>
      </c>
    </row>
    <row r="56818" spans="2:2">
      <c r="B56818" s="2" t="str">
        <f>IF(OR(ISNUMBER(SEARCH("(",A56818)),ISNUMBER(SEARCH("-",A56818))),"删除","")</f>
        <v/>
      </c>
    </row>
    <row r="56819" spans="2:2">
      <c r="B56819" s="2" t="str">
        <f>IF(OR(ISNUMBER(SEARCH("(",A56819)),ISNUMBER(SEARCH("-",A56819))),"删除","")</f>
        <v/>
      </c>
    </row>
    <row r="56820" spans="2:2">
      <c r="B56820" s="2" t="str">
        <f>IF(OR(ISNUMBER(SEARCH("(",A56820)),ISNUMBER(SEARCH("-",A56820))),"删除","")</f>
        <v/>
      </c>
    </row>
    <row r="56821" spans="2:2">
      <c r="B56821" s="2" t="str">
        <f>IF(OR(ISNUMBER(SEARCH("(",A56821)),ISNUMBER(SEARCH("-",A56821))),"删除","")</f>
        <v/>
      </c>
    </row>
    <row r="56822" spans="2:2">
      <c r="B56822" s="2" t="str">
        <f>IF(OR(ISNUMBER(SEARCH("(",A56822)),ISNUMBER(SEARCH("-",A56822))),"删除","")</f>
        <v/>
      </c>
    </row>
    <row r="56823" spans="2:2">
      <c r="B56823" s="2" t="str">
        <f>IF(OR(ISNUMBER(SEARCH("(",A56823)),ISNUMBER(SEARCH("-",A56823))),"删除","")</f>
        <v/>
      </c>
    </row>
    <row r="56824" spans="2:2">
      <c r="B56824" s="2" t="str">
        <f>IF(OR(ISNUMBER(SEARCH("(",A56824)),ISNUMBER(SEARCH("-",A56824))),"删除","")</f>
        <v/>
      </c>
    </row>
    <row r="56825" spans="2:2">
      <c r="B56825" s="2" t="str">
        <f>IF(OR(ISNUMBER(SEARCH("(",A56825)),ISNUMBER(SEARCH("-",A56825))),"删除","")</f>
        <v/>
      </c>
    </row>
    <row r="56826" spans="2:2">
      <c r="B56826" s="2" t="str">
        <f>IF(OR(ISNUMBER(SEARCH("(",A56826)),ISNUMBER(SEARCH("-",A56826))),"删除","")</f>
        <v/>
      </c>
    </row>
    <row r="56827" spans="2:2">
      <c r="B56827" s="2" t="str">
        <f>IF(OR(ISNUMBER(SEARCH("(",A56827)),ISNUMBER(SEARCH("-",A56827))),"删除","")</f>
        <v/>
      </c>
    </row>
    <row r="56828" spans="2:2">
      <c r="B56828" s="2" t="str">
        <f>IF(OR(ISNUMBER(SEARCH("(",A56828)),ISNUMBER(SEARCH("-",A56828))),"删除","")</f>
        <v/>
      </c>
    </row>
    <row r="56829" spans="2:2">
      <c r="B56829" s="2" t="str">
        <f>IF(OR(ISNUMBER(SEARCH("(",A56829)),ISNUMBER(SEARCH("-",A56829))),"删除","")</f>
        <v/>
      </c>
    </row>
    <row r="56830" spans="2:2">
      <c r="B56830" s="2" t="str">
        <f>IF(OR(ISNUMBER(SEARCH("(",A56830)),ISNUMBER(SEARCH("-",A56830))),"删除","")</f>
        <v/>
      </c>
    </row>
    <row r="56831" spans="2:2">
      <c r="B56831" s="2" t="str">
        <f>IF(OR(ISNUMBER(SEARCH("(",A56831)),ISNUMBER(SEARCH("-",A56831))),"删除","")</f>
        <v/>
      </c>
    </row>
    <row r="56832" spans="2:2">
      <c r="B56832" s="2" t="str">
        <f>IF(OR(ISNUMBER(SEARCH("(",A56832)),ISNUMBER(SEARCH("-",A56832))),"删除","")</f>
        <v/>
      </c>
    </row>
    <row r="56833" spans="2:2">
      <c r="B56833" s="2" t="str">
        <f>IF(OR(ISNUMBER(SEARCH("(",A56833)),ISNUMBER(SEARCH("-",A56833))),"删除","")</f>
        <v/>
      </c>
    </row>
    <row r="56834" spans="2:2">
      <c r="B56834" s="2" t="str">
        <f>IF(OR(ISNUMBER(SEARCH("(",A56834)),ISNUMBER(SEARCH("-",A56834))),"删除","")</f>
        <v/>
      </c>
    </row>
    <row r="56835" spans="2:2">
      <c r="B56835" s="2" t="str">
        <f>IF(OR(ISNUMBER(SEARCH("(",A56835)),ISNUMBER(SEARCH("-",A56835))),"删除","")</f>
        <v/>
      </c>
    </row>
    <row r="56836" spans="2:2">
      <c r="B56836" s="2" t="str">
        <f>IF(OR(ISNUMBER(SEARCH("(",A56836)),ISNUMBER(SEARCH("-",A56836))),"删除","")</f>
        <v/>
      </c>
    </row>
    <row r="56837" spans="2:2">
      <c r="B56837" s="2" t="str">
        <f>IF(OR(ISNUMBER(SEARCH("(",A56837)),ISNUMBER(SEARCH("-",A56837))),"删除","")</f>
        <v/>
      </c>
    </row>
    <row r="56838" spans="2:2">
      <c r="B56838" s="2" t="str">
        <f>IF(OR(ISNUMBER(SEARCH("(",A56838)),ISNUMBER(SEARCH("-",A56838))),"删除","")</f>
        <v/>
      </c>
    </row>
    <row r="56839" spans="2:2">
      <c r="B56839" s="2" t="str">
        <f>IF(OR(ISNUMBER(SEARCH("(",A56839)),ISNUMBER(SEARCH("-",A56839))),"删除","")</f>
        <v/>
      </c>
    </row>
    <row r="56840" spans="2:2">
      <c r="B56840" s="2" t="str">
        <f>IF(OR(ISNUMBER(SEARCH("(",A56840)),ISNUMBER(SEARCH("-",A56840))),"删除","")</f>
        <v/>
      </c>
    </row>
    <row r="56841" spans="2:2">
      <c r="B56841" s="2" t="str">
        <f>IF(OR(ISNUMBER(SEARCH("(",A56841)),ISNUMBER(SEARCH("-",A56841))),"删除","")</f>
        <v/>
      </c>
    </row>
    <row r="56842" spans="2:2">
      <c r="B56842" s="2" t="str">
        <f>IF(OR(ISNUMBER(SEARCH("(",A56842)),ISNUMBER(SEARCH("-",A56842))),"删除","")</f>
        <v/>
      </c>
    </row>
    <row r="56843" spans="2:2">
      <c r="B56843" s="2" t="str">
        <f>IF(OR(ISNUMBER(SEARCH("(",A56843)),ISNUMBER(SEARCH("-",A56843))),"删除","")</f>
        <v/>
      </c>
    </row>
    <row r="56844" spans="2:2">
      <c r="B56844" s="2" t="str">
        <f>IF(OR(ISNUMBER(SEARCH("(",A56844)),ISNUMBER(SEARCH("-",A56844))),"删除","")</f>
        <v/>
      </c>
    </row>
    <row r="56845" spans="2:2">
      <c r="B56845" s="2" t="str">
        <f>IF(OR(ISNUMBER(SEARCH("(",A56845)),ISNUMBER(SEARCH("-",A56845))),"删除","")</f>
        <v/>
      </c>
    </row>
    <row r="56846" spans="2:2">
      <c r="B56846" s="2" t="str">
        <f>IF(OR(ISNUMBER(SEARCH("(",A56846)),ISNUMBER(SEARCH("-",A56846))),"删除","")</f>
        <v/>
      </c>
    </row>
    <row r="56847" spans="2:2">
      <c r="B56847" s="2" t="str">
        <f>IF(OR(ISNUMBER(SEARCH("(",A56847)),ISNUMBER(SEARCH("-",A56847))),"删除","")</f>
        <v/>
      </c>
    </row>
    <row r="56848" spans="2:2">
      <c r="B56848" s="2" t="str">
        <f>IF(OR(ISNUMBER(SEARCH("(",A56848)),ISNUMBER(SEARCH("-",A56848))),"删除","")</f>
        <v/>
      </c>
    </row>
    <row r="56849" spans="2:2">
      <c r="B56849" s="2" t="str">
        <f>IF(OR(ISNUMBER(SEARCH("(",A56849)),ISNUMBER(SEARCH("-",A56849))),"删除","")</f>
        <v/>
      </c>
    </row>
    <row r="56850" spans="2:2">
      <c r="B56850" s="2" t="str">
        <f>IF(OR(ISNUMBER(SEARCH("(",A56850)),ISNUMBER(SEARCH("-",A56850))),"删除","")</f>
        <v/>
      </c>
    </row>
    <row r="56851" spans="2:2">
      <c r="B56851" s="2" t="str">
        <f>IF(OR(ISNUMBER(SEARCH("(",A56851)),ISNUMBER(SEARCH("-",A56851))),"删除","")</f>
        <v/>
      </c>
    </row>
    <row r="56852" spans="2:2">
      <c r="B56852" s="2" t="str">
        <f>IF(OR(ISNUMBER(SEARCH("(",A56852)),ISNUMBER(SEARCH("-",A56852))),"删除","")</f>
        <v/>
      </c>
    </row>
    <row r="56853" spans="2:2">
      <c r="B56853" s="2" t="str">
        <f>IF(OR(ISNUMBER(SEARCH("(",A56853)),ISNUMBER(SEARCH("-",A56853))),"删除","")</f>
        <v/>
      </c>
    </row>
    <row r="56854" spans="2:2">
      <c r="B56854" s="2" t="str">
        <f>IF(OR(ISNUMBER(SEARCH("(",A56854)),ISNUMBER(SEARCH("-",A56854))),"删除","")</f>
        <v/>
      </c>
    </row>
    <row r="56855" spans="2:2">
      <c r="B56855" s="2" t="str">
        <f>IF(OR(ISNUMBER(SEARCH("(",A56855)),ISNUMBER(SEARCH("-",A56855))),"删除","")</f>
        <v/>
      </c>
    </row>
    <row r="56856" spans="2:2">
      <c r="B56856" s="2" t="str">
        <f>IF(OR(ISNUMBER(SEARCH("(",A56856)),ISNUMBER(SEARCH("-",A56856))),"删除","")</f>
        <v/>
      </c>
    </row>
    <row r="56857" spans="2:2">
      <c r="B56857" s="2" t="str">
        <f>IF(OR(ISNUMBER(SEARCH("(",A56857)),ISNUMBER(SEARCH("-",A56857))),"删除","")</f>
        <v/>
      </c>
    </row>
    <row r="56858" spans="2:2">
      <c r="B56858" s="2" t="str">
        <f>IF(OR(ISNUMBER(SEARCH("(",A56858)),ISNUMBER(SEARCH("-",A56858))),"删除","")</f>
        <v/>
      </c>
    </row>
    <row r="56859" spans="2:2">
      <c r="B56859" s="2" t="str">
        <f>IF(OR(ISNUMBER(SEARCH("(",A56859)),ISNUMBER(SEARCH("-",A56859))),"删除","")</f>
        <v/>
      </c>
    </row>
    <row r="56860" spans="2:2">
      <c r="B56860" s="2" t="str">
        <f>IF(OR(ISNUMBER(SEARCH("(",A56860)),ISNUMBER(SEARCH("-",A56860))),"删除","")</f>
        <v/>
      </c>
    </row>
    <row r="56861" spans="2:2">
      <c r="B56861" s="2" t="str">
        <f>IF(OR(ISNUMBER(SEARCH("(",A56861)),ISNUMBER(SEARCH("-",A56861))),"删除","")</f>
        <v/>
      </c>
    </row>
    <row r="56862" spans="2:2">
      <c r="B56862" s="2" t="str">
        <f>IF(OR(ISNUMBER(SEARCH("(",A56862)),ISNUMBER(SEARCH("-",A56862))),"删除","")</f>
        <v/>
      </c>
    </row>
    <row r="56863" spans="2:2">
      <c r="B56863" s="2" t="str">
        <f>IF(OR(ISNUMBER(SEARCH("(",A56863)),ISNUMBER(SEARCH("-",A56863))),"删除","")</f>
        <v/>
      </c>
    </row>
    <row r="56864" spans="2:2">
      <c r="B56864" s="2" t="str">
        <f>IF(OR(ISNUMBER(SEARCH("(",A56864)),ISNUMBER(SEARCH("-",A56864))),"删除","")</f>
        <v/>
      </c>
    </row>
    <row r="56865" spans="2:2">
      <c r="B56865" s="2" t="str">
        <f>IF(OR(ISNUMBER(SEARCH("(",A56865)),ISNUMBER(SEARCH("-",A56865))),"删除","")</f>
        <v/>
      </c>
    </row>
    <row r="56866" spans="2:2">
      <c r="B56866" s="2" t="str">
        <f>IF(OR(ISNUMBER(SEARCH("(",A56866)),ISNUMBER(SEARCH("-",A56866))),"删除","")</f>
        <v/>
      </c>
    </row>
    <row r="56867" spans="2:2">
      <c r="B56867" s="2" t="str">
        <f>IF(OR(ISNUMBER(SEARCH("(",A56867)),ISNUMBER(SEARCH("-",A56867))),"删除","")</f>
        <v/>
      </c>
    </row>
    <row r="56868" spans="2:2">
      <c r="B56868" s="2" t="str">
        <f>IF(OR(ISNUMBER(SEARCH("(",A56868)),ISNUMBER(SEARCH("-",A56868))),"删除","")</f>
        <v/>
      </c>
    </row>
    <row r="56869" spans="2:2">
      <c r="B56869" s="2" t="str">
        <f>IF(OR(ISNUMBER(SEARCH("(",A56869)),ISNUMBER(SEARCH("-",A56869))),"删除","")</f>
        <v/>
      </c>
    </row>
    <row r="56870" spans="2:2">
      <c r="B56870" s="2" t="str">
        <f>IF(OR(ISNUMBER(SEARCH("(",A56870)),ISNUMBER(SEARCH("-",A56870))),"删除","")</f>
        <v/>
      </c>
    </row>
    <row r="56871" spans="2:2">
      <c r="B56871" s="2" t="str">
        <f>IF(OR(ISNUMBER(SEARCH("(",A56871)),ISNUMBER(SEARCH("-",A56871))),"删除","")</f>
        <v/>
      </c>
    </row>
    <row r="56872" spans="2:2">
      <c r="B56872" s="2" t="str">
        <f>IF(OR(ISNUMBER(SEARCH("(",A56872)),ISNUMBER(SEARCH("-",A56872))),"删除","")</f>
        <v/>
      </c>
    </row>
    <row r="56873" spans="2:2">
      <c r="B56873" s="2" t="str">
        <f>IF(OR(ISNUMBER(SEARCH("(",A56873)),ISNUMBER(SEARCH("-",A56873))),"删除","")</f>
        <v/>
      </c>
    </row>
    <row r="56874" spans="2:2">
      <c r="B56874" s="2" t="str">
        <f>IF(OR(ISNUMBER(SEARCH("(",A56874)),ISNUMBER(SEARCH("-",A56874))),"删除","")</f>
        <v/>
      </c>
    </row>
    <row r="56875" spans="2:2">
      <c r="B56875" s="2" t="str">
        <f>IF(OR(ISNUMBER(SEARCH("(",A56875)),ISNUMBER(SEARCH("-",A56875))),"删除","")</f>
        <v/>
      </c>
    </row>
    <row r="56876" spans="2:2">
      <c r="B56876" s="2" t="str">
        <f>IF(OR(ISNUMBER(SEARCH("(",A56876)),ISNUMBER(SEARCH("-",A56876))),"删除","")</f>
        <v/>
      </c>
    </row>
    <row r="56877" spans="2:2">
      <c r="B56877" s="2" t="str">
        <f>IF(OR(ISNUMBER(SEARCH("(",A56877)),ISNUMBER(SEARCH("-",A56877))),"删除","")</f>
        <v/>
      </c>
    </row>
    <row r="56878" spans="2:2">
      <c r="B56878" s="2" t="str">
        <f>IF(OR(ISNUMBER(SEARCH("(",A56878)),ISNUMBER(SEARCH("-",A56878))),"删除","")</f>
        <v/>
      </c>
    </row>
    <row r="56879" spans="2:2">
      <c r="B56879" s="2" t="str">
        <f>IF(OR(ISNUMBER(SEARCH("(",A56879)),ISNUMBER(SEARCH("-",A56879))),"删除","")</f>
        <v/>
      </c>
    </row>
    <row r="56880" spans="2:2">
      <c r="B56880" s="2" t="str">
        <f>IF(OR(ISNUMBER(SEARCH("(",A56880)),ISNUMBER(SEARCH("-",A56880))),"删除","")</f>
        <v/>
      </c>
    </row>
    <row r="56881" spans="2:2">
      <c r="B56881" s="2" t="str">
        <f>IF(OR(ISNUMBER(SEARCH("(",A56881)),ISNUMBER(SEARCH("-",A56881))),"删除","")</f>
        <v/>
      </c>
    </row>
    <row r="56882" spans="2:2">
      <c r="B56882" s="2" t="str">
        <f>IF(OR(ISNUMBER(SEARCH("(",A56882)),ISNUMBER(SEARCH("-",A56882))),"删除","")</f>
        <v/>
      </c>
    </row>
    <row r="56883" spans="2:2">
      <c r="B56883" s="2" t="str">
        <f>IF(OR(ISNUMBER(SEARCH("(",A56883)),ISNUMBER(SEARCH("-",A56883))),"删除","")</f>
        <v/>
      </c>
    </row>
    <row r="56884" spans="2:2">
      <c r="B56884" s="2" t="str">
        <f>IF(OR(ISNUMBER(SEARCH("(",A56884)),ISNUMBER(SEARCH("-",A56884))),"删除","")</f>
        <v/>
      </c>
    </row>
    <row r="56885" spans="2:2">
      <c r="B56885" s="2" t="str">
        <f>IF(OR(ISNUMBER(SEARCH("(",A56885)),ISNUMBER(SEARCH("-",A56885))),"删除","")</f>
        <v/>
      </c>
    </row>
    <row r="56886" spans="2:2">
      <c r="B56886" s="2" t="str">
        <f>IF(OR(ISNUMBER(SEARCH("(",A56886)),ISNUMBER(SEARCH("-",A56886))),"删除","")</f>
        <v/>
      </c>
    </row>
    <row r="56887" spans="2:2">
      <c r="B56887" s="2" t="str">
        <f>IF(OR(ISNUMBER(SEARCH("(",A56887)),ISNUMBER(SEARCH("-",A56887))),"删除","")</f>
        <v/>
      </c>
    </row>
    <row r="56888" spans="2:2">
      <c r="B56888" s="2" t="str">
        <f>IF(OR(ISNUMBER(SEARCH("(",A56888)),ISNUMBER(SEARCH("-",A56888))),"删除","")</f>
        <v/>
      </c>
    </row>
    <row r="56889" spans="2:2">
      <c r="B56889" s="2" t="str">
        <f>IF(OR(ISNUMBER(SEARCH("(",A56889)),ISNUMBER(SEARCH("-",A56889))),"删除","")</f>
        <v/>
      </c>
    </row>
    <row r="56890" spans="2:2">
      <c r="B56890" s="2" t="str">
        <f>IF(OR(ISNUMBER(SEARCH("(",A56890)),ISNUMBER(SEARCH("-",A56890))),"删除","")</f>
        <v/>
      </c>
    </row>
    <row r="56891" spans="2:2">
      <c r="B56891" s="2" t="str">
        <f>IF(OR(ISNUMBER(SEARCH("(",A56891)),ISNUMBER(SEARCH("-",A56891))),"删除","")</f>
        <v/>
      </c>
    </row>
    <row r="56892" spans="2:2">
      <c r="B56892" s="2" t="str">
        <f>IF(OR(ISNUMBER(SEARCH("(",A56892)),ISNUMBER(SEARCH("-",A56892))),"删除","")</f>
        <v/>
      </c>
    </row>
    <row r="56893" spans="2:2">
      <c r="B56893" s="2" t="str">
        <f>IF(OR(ISNUMBER(SEARCH("(",A56893)),ISNUMBER(SEARCH("-",A56893))),"删除","")</f>
        <v/>
      </c>
    </row>
    <row r="56894" spans="2:2">
      <c r="B56894" s="2" t="str">
        <f>IF(OR(ISNUMBER(SEARCH("(",A56894)),ISNUMBER(SEARCH("-",A56894))),"删除","")</f>
        <v/>
      </c>
    </row>
    <row r="56895" spans="2:2">
      <c r="B56895" s="2" t="str">
        <f>IF(OR(ISNUMBER(SEARCH("(",A56895)),ISNUMBER(SEARCH("-",A56895))),"删除","")</f>
        <v/>
      </c>
    </row>
    <row r="56896" spans="2:2">
      <c r="B56896" s="2" t="str">
        <f>IF(OR(ISNUMBER(SEARCH("(",A56896)),ISNUMBER(SEARCH("-",A56896))),"删除","")</f>
        <v/>
      </c>
    </row>
    <row r="56897" spans="2:2">
      <c r="B56897" s="2" t="str">
        <f>IF(OR(ISNUMBER(SEARCH("(",A56897)),ISNUMBER(SEARCH("-",A56897))),"删除","")</f>
        <v/>
      </c>
    </row>
    <row r="56898" spans="2:2">
      <c r="B56898" s="2" t="str">
        <f>IF(OR(ISNUMBER(SEARCH("(",A56898)),ISNUMBER(SEARCH("-",A56898))),"删除","")</f>
        <v/>
      </c>
    </row>
    <row r="56899" spans="2:2">
      <c r="B56899" s="2" t="str">
        <f>IF(OR(ISNUMBER(SEARCH("(",A56899)),ISNUMBER(SEARCH("-",A56899))),"删除","")</f>
        <v/>
      </c>
    </row>
    <row r="56900" spans="2:2">
      <c r="B56900" s="2" t="str">
        <f>IF(OR(ISNUMBER(SEARCH("(",A56900)),ISNUMBER(SEARCH("-",A56900))),"删除","")</f>
        <v/>
      </c>
    </row>
    <row r="56901" spans="2:2">
      <c r="B56901" s="2" t="str">
        <f>IF(OR(ISNUMBER(SEARCH("(",A56901)),ISNUMBER(SEARCH("-",A56901))),"删除","")</f>
        <v/>
      </c>
    </row>
    <row r="56902" spans="2:2">
      <c r="B56902" s="2" t="str">
        <f>IF(OR(ISNUMBER(SEARCH("(",A56902)),ISNUMBER(SEARCH("-",A56902))),"删除","")</f>
        <v/>
      </c>
    </row>
    <row r="56903" spans="2:2">
      <c r="B56903" s="2" t="str">
        <f>IF(OR(ISNUMBER(SEARCH("(",A56903)),ISNUMBER(SEARCH("-",A56903))),"删除","")</f>
        <v/>
      </c>
    </row>
    <row r="56904" spans="2:2">
      <c r="B56904" s="2" t="str">
        <f>IF(OR(ISNUMBER(SEARCH("(",A56904)),ISNUMBER(SEARCH("-",A56904))),"删除","")</f>
        <v/>
      </c>
    </row>
    <row r="56905" spans="2:2">
      <c r="B56905" s="2" t="str">
        <f>IF(OR(ISNUMBER(SEARCH("(",A56905)),ISNUMBER(SEARCH("-",A56905))),"删除","")</f>
        <v/>
      </c>
    </row>
    <row r="56906" spans="2:2">
      <c r="B56906" s="2" t="str">
        <f>IF(OR(ISNUMBER(SEARCH("(",A56906)),ISNUMBER(SEARCH("-",A56906))),"删除","")</f>
        <v/>
      </c>
    </row>
    <row r="56907" spans="2:2">
      <c r="B56907" s="2" t="str">
        <f>IF(OR(ISNUMBER(SEARCH("(",A56907)),ISNUMBER(SEARCH("-",A56907))),"删除","")</f>
        <v/>
      </c>
    </row>
    <row r="56908" spans="2:2">
      <c r="B56908" s="2" t="str">
        <f>IF(OR(ISNUMBER(SEARCH("(",A56908)),ISNUMBER(SEARCH("-",A56908))),"删除","")</f>
        <v/>
      </c>
    </row>
    <row r="56909" spans="2:2">
      <c r="B56909" s="2" t="str">
        <f>IF(OR(ISNUMBER(SEARCH("(",A56909)),ISNUMBER(SEARCH("-",A56909))),"删除","")</f>
        <v/>
      </c>
    </row>
    <row r="56910" spans="2:2">
      <c r="B56910" s="2" t="str">
        <f>IF(OR(ISNUMBER(SEARCH("(",A56910)),ISNUMBER(SEARCH("-",A56910))),"删除","")</f>
        <v/>
      </c>
    </row>
    <row r="56911" spans="2:2">
      <c r="B56911" s="2" t="str">
        <f>IF(OR(ISNUMBER(SEARCH("(",A56911)),ISNUMBER(SEARCH("-",A56911))),"删除","")</f>
        <v/>
      </c>
    </row>
    <row r="56912" spans="2:2">
      <c r="B56912" s="2" t="str">
        <f>IF(OR(ISNUMBER(SEARCH("(",A56912)),ISNUMBER(SEARCH("-",A56912))),"删除","")</f>
        <v/>
      </c>
    </row>
    <row r="56913" spans="2:2">
      <c r="B56913" s="2" t="str">
        <f>IF(OR(ISNUMBER(SEARCH("(",A56913)),ISNUMBER(SEARCH("-",A56913))),"删除","")</f>
        <v/>
      </c>
    </row>
    <row r="56914" spans="2:2">
      <c r="B56914" s="2" t="str">
        <f>IF(OR(ISNUMBER(SEARCH("(",A56914)),ISNUMBER(SEARCH("-",A56914))),"删除","")</f>
        <v/>
      </c>
    </row>
    <row r="56915" spans="2:2">
      <c r="B56915" s="2" t="str">
        <f>IF(OR(ISNUMBER(SEARCH("(",A56915)),ISNUMBER(SEARCH("-",A56915))),"删除","")</f>
        <v/>
      </c>
    </row>
    <row r="56916" spans="2:2">
      <c r="B56916" s="2" t="str">
        <f>IF(OR(ISNUMBER(SEARCH("(",A56916)),ISNUMBER(SEARCH("-",A56916))),"删除","")</f>
        <v/>
      </c>
    </row>
    <row r="56917" spans="2:2">
      <c r="B56917" s="2" t="str">
        <f>IF(OR(ISNUMBER(SEARCH("(",A56917)),ISNUMBER(SEARCH("-",A56917))),"删除","")</f>
        <v/>
      </c>
    </row>
    <row r="56918" spans="2:2">
      <c r="B56918" s="2" t="str">
        <f>IF(OR(ISNUMBER(SEARCH("(",A56918)),ISNUMBER(SEARCH("-",A56918))),"删除","")</f>
        <v/>
      </c>
    </row>
    <row r="56919" spans="2:2">
      <c r="B56919" s="2" t="str">
        <f>IF(OR(ISNUMBER(SEARCH("(",A56919)),ISNUMBER(SEARCH("-",A56919))),"删除","")</f>
        <v/>
      </c>
    </row>
    <row r="56920" spans="2:2">
      <c r="B56920" s="2" t="str">
        <f>IF(OR(ISNUMBER(SEARCH("(",A56920)),ISNUMBER(SEARCH("-",A56920))),"删除","")</f>
        <v/>
      </c>
    </row>
    <row r="56921" spans="2:2">
      <c r="B56921" s="2" t="str">
        <f>IF(OR(ISNUMBER(SEARCH("(",A56921)),ISNUMBER(SEARCH("-",A56921))),"删除","")</f>
        <v/>
      </c>
    </row>
    <row r="56922" spans="2:2">
      <c r="B56922" s="2" t="str">
        <f>IF(OR(ISNUMBER(SEARCH("(",A56922)),ISNUMBER(SEARCH("-",A56922))),"删除","")</f>
        <v/>
      </c>
    </row>
    <row r="56923" spans="2:2">
      <c r="B56923" s="2" t="str">
        <f>IF(OR(ISNUMBER(SEARCH("(",A56923)),ISNUMBER(SEARCH("-",A56923))),"删除","")</f>
        <v/>
      </c>
    </row>
    <row r="56924" spans="2:2">
      <c r="B56924" s="2" t="str">
        <f>IF(OR(ISNUMBER(SEARCH("(",A56924)),ISNUMBER(SEARCH("-",A56924))),"删除","")</f>
        <v/>
      </c>
    </row>
    <row r="56925" spans="2:2">
      <c r="B56925" s="2" t="str">
        <f>IF(OR(ISNUMBER(SEARCH("(",A56925)),ISNUMBER(SEARCH("-",A56925))),"删除","")</f>
        <v/>
      </c>
    </row>
    <row r="56926" spans="2:2">
      <c r="B56926" s="2" t="str">
        <f>IF(OR(ISNUMBER(SEARCH("(",A56926)),ISNUMBER(SEARCH("-",A56926))),"删除","")</f>
        <v/>
      </c>
    </row>
    <row r="56927" spans="2:2">
      <c r="B56927" s="2" t="str">
        <f>IF(OR(ISNUMBER(SEARCH("(",A56927)),ISNUMBER(SEARCH("-",A56927))),"删除","")</f>
        <v/>
      </c>
    </row>
    <row r="56928" spans="2:2">
      <c r="B56928" s="2" t="str">
        <f>IF(OR(ISNUMBER(SEARCH("(",A56928)),ISNUMBER(SEARCH("-",A56928))),"删除","")</f>
        <v/>
      </c>
    </row>
    <row r="56929" spans="2:2">
      <c r="B56929" s="2" t="str">
        <f>IF(OR(ISNUMBER(SEARCH("(",A56929)),ISNUMBER(SEARCH("-",A56929))),"删除","")</f>
        <v/>
      </c>
    </row>
    <row r="56930" spans="2:2">
      <c r="B56930" s="2" t="str">
        <f>IF(OR(ISNUMBER(SEARCH("(",A56930)),ISNUMBER(SEARCH("-",A56930))),"删除","")</f>
        <v/>
      </c>
    </row>
    <row r="56931" spans="2:2">
      <c r="B56931" s="2" t="str">
        <f>IF(OR(ISNUMBER(SEARCH("(",A56931)),ISNUMBER(SEARCH("-",A56931))),"删除","")</f>
        <v/>
      </c>
    </row>
    <row r="56932" spans="2:2">
      <c r="B56932" s="2" t="str">
        <f>IF(OR(ISNUMBER(SEARCH("(",A56932)),ISNUMBER(SEARCH("-",A56932))),"删除","")</f>
        <v/>
      </c>
    </row>
    <row r="56933" spans="2:2">
      <c r="B56933" s="2" t="str">
        <f>IF(OR(ISNUMBER(SEARCH("(",A56933)),ISNUMBER(SEARCH("-",A56933))),"删除","")</f>
        <v/>
      </c>
    </row>
    <row r="56934" spans="2:2">
      <c r="B56934" s="2" t="str">
        <f>IF(OR(ISNUMBER(SEARCH("(",A56934)),ISNUMBER(SEARCH("-",A56934))),"删除","")</f>
        <v/>
      </c>
    </row>
    <row r="56935" spans="2:2">
      <c r="B56935" s="2" t="str">
        <f>IF(OR(ISNUMBER(SEARCH("(",A56935)),ISNUMBER(SEARCH("-",A56935))),"删除","")</f>
        <v/>
      </c>
    </row>
    <row r="56936" spans="2:2">
      <c r="B56936" s="2" t="str">
        <f>IF(OR(ISNUMBER(SEARCH("(",A56936)),ISNUMBER(SEARCH("-",A56936))),"删除","")</f>
        <v/>
      </c>
    </row>
    <row r="56937" spans="2:2">
      <c r="B56937" s="2" t="str">
        <f>IF(OR(ISNUMBER(SEARCH("(",A56937)),ISNUMBER(SEARCH("-",A56937))),"删除","")</f>
        <v/>
      </c>
    </row>
    <row r="56938" spans="2:2">
      <c r="B56938" s="2" t="str">
        <f>IF(OR(ISNUMBER(SEARCH("(",A56938)),ISNUMBER(SEARCH("-",A56938))),"删除","")</f>
        <v/>
      </c>
    </row>
    <row r="56939" spans="2:2">
      <c r="B56939" s="2" t="str">
        <f>IF(OR(ISNUMBER(SEARCH("(",A56939)),ISNUMBER(SEARCH("-",A56939))),"删除","")</f>
        <v/>
      </c>
    </row>
    <row r="56940" spans="2:2">
      <c r="B56940" s="2" t="str">
        <f>IF(OR(ISNUMBER(SEARCH("(",A56940)),ISNUMBER(SEARCH("-",A56940))),"删除","")</f>
        <v/>
      </c>
    </row>
    <row r="56941" spans="2:2">
      <c r="B56941" s="2" t="str">
        <f>IF(OR(ISNUMBER(SEARCH("(",A56941)),ISNUMBER(SEARCH("-",A56941))),"删除","")</f>
        <v/>
      </c>
    </row>
    <row r="56942" spans="2:2">
      <c r="B56942" s="2" t="str">
        <f>IF(OR(ISNUMBER(SEARCH("(",A56942)),ISNUMBER(SEARCH("-",A56942))),"删除","")</f>
        <v/>
      </c>
    </row>
    <row r="56943" spans="2:2">
      <c r="B56943" s="2" t="str">
        <f>IF(OR(ISNUMBER(SEARCH("(",A56943)),ISNUMBER(SEARCH("-",A56943))),"删除","")</f>
        <v/>
      </c>
    </row>
    <row r="56944" spans="2:2">
      <c r="B56944" s="2" t="str">
        <f>IF(OR(ISNUMBER(SEARCH("(",A56944)),ISNUMBER(SEARCH("-",A56944))),"删除","")</f>
        <v/>
      </c>
    </row>
    <row r="56945" spans="2:2">
      <c r="B56945" s="2" t="str">
        <f>IF(OR(ISNUMBER(SEARCH("(",A56945)),ISNUMBER(SEARCH("-",A56945))),"删除","")</f>
        <v/>
      </c>
    </row>
    <row r="56946" spans="2:2">
      <c r="B56946" s="2" t="str">
        <f>IF(OR(ISNUMBER(SEARCH("(",A56946)),ISNUMBER(SEARCH("-",A56946))),"删除","")</f>
        <v/>
      </c>
    </row>
    <row r="56947" spans="2:2">
      <c r="B56947" s="2" t="str">
        <f>IF(OR(ISNUMBER(SEARCH("(",A56947)),ISNUMBER(SEARCH("-",A56947))),"删除","")</f>
        <v/>
      </c>
    </row>
    <row r="56948" spans="2:2">
      <c r="B56948" s="2" t="str">
        <f>IF(OR(ISNUMBER(SEARCH("(",A56948)),ISNUMBER(SEARCH("-",A56948))),"删除","")</f>
        <v/>
      </c>
    </row>
    <row r="56949" spans="2:2">
      <c r="B56949" s="2" t="str">
        <f>IF(OR(ISNUMBER(SEARCH("(",A56949)),ISNUMBER(SEARCH("-",A56949))),"删除","")</f>
        <v/>
      </c>
    </row>
    <row r="56950" spans="2:2">
      <c r="B56950" s="2" t="str">
        <f>IF(OR(ISNUMBER(SEARCH("(",A56950)),ISNUMBER(SEARCH("-",A56950))),"删除","")</f>
        <v/>
      </c>
    </row>
    <row r="56951" spans="2:2">
      <c r="B56951" s="2" t="str">
        <f>IF(OR(ISNUMBER(SEARCH("(",A56951)),ISNUMBER(SEARCH("-",A56951))),"删除","")</f>
        <v/>
      </c>
    </row>
    <row r="56952" spans="2:2">
      <c r="B56952" s="2" t="str">
        <f>IF(OR(ISNUMBER(SEARCH("(",A56952)),ISNUMBER(SEARCH("-",A56952))),"删除","")</f>
        <v/>
      </c>
    </row>
    <row r="56953" spans="2:2">
      <c r="B56953" s="2" t="str">
        <f>IF(OR(ISNUMBER(SEARCH("(",A56953)),ISNUMBER(SEARCH("-",A56953))),"删除","")</f>
        <v/>
      </c>
    </row>
    <row r="56954" spans="2:2">
      <c r="B56954" s="2" t="str">
        <f>IF(OR(ISNUMBER(SEARCH("(",A56954)),ISNUMBER(SEARCH("-",A56954))),"删除","")</f>
        <v/>
      </c>
    </row>
    <row r="56955" spans="2:2">
      <c r="B56955" s="2" t="str">
        <f>IF(OR(ISNUMBER(SEARCH("(",A56955)),ISNUMBER(SEARCH("-",A56955))),"删除","")</f>
        <v/>
      </c>
    </row>
    <row r="56956" spans="2:2">
      <c r="B56956" s="2" t="str">
        <f>IF(OR(ISNUMBER(SEARCH("(",A56956)),ISNUMBER(SEARCH("-",A56956))),"删除","")</f>
        <v/>
      </c>
    </row>
    <row r="56957" spans="2:2">
      <c r="B56957" s="2" t="str">
        <f>IF(OR(ISNUMBER(SEARCH("(",A56957)),ISNUMBER(SEARCH("-",A56957))),"删除","")</f>
        <v/>
      </c>
    </row>
    <row r="56958" spans="2:2">
      <c r="B56958" s="2" t="str">
        <f>IF(OR(ISNUMBER(SEARCH("(",A56958)),ISNUMBER(SEARCH("-",A56958))),"删除","")</f>
        <v/>
      </c>
    </row>
    <row r="56959" spans="2:2">
      <c r="B56959" s="2" t="str">
        <f>IF(OR(ISNUMBER(SEARCH("(",A56959)),ISNUMBER(SEARCH("-",A56959))),"删除","")</f>
        <v/>
      </c>
    </row>
    <row r="56960" spans="2:2">
      <c r="B56960" s="2" t="str">
        <f>IF(OR(ISNUMBER(SEARCH("(",A56960)),ISNUMBER(SEARCH("-",A56960))),"删除","")</f>
        <v/>
      </c>
    </row>
    <row r="56961" spans="2:2">
      <c r="B56961" s="2" t="str">
        <f>IF(OR(ISNUMBER(SEARCH("(",A56961)),ISNUMBER(SEARCH("-",A56961))),"删除","")</f>
        <v/>
      </c>
    </row>
    <row r="56962" spans="2:2">
      <c r="B56962" s="2" t="str">
        <f>IF(OR(ISNUMBER(SEARCH("(",A56962)),ISNUMBER(SEARCH("-",A56962))),"删除","")</f>
        <v/>
      </c>
    </row>
    <row r="56963" spans="2:2">
      <c r="B56963" s="2" t="str">
        <f>IF(OR(ISNUMBER(SEARCH("(",A56963)),ISNUMBER(SEARCH("-",A56963))),"删除","")</f>
        <v/>
      </c>
    </row>
    <row r="56964" spans="2:2">
      <c r="B56964" s="2" t="str">
        <f>IF(OR(ISNUMBER(SEARCH("(",A56964)),ISNUMBER(SEARCH("-",A56964))),"删除","")</f>
        <v/>
      </c>
    </row>
    <row r="56965" spans="2:2">
      <c r="B56965" s="2" t="str">
        <f>IF(OR(ISNUMBER(SEARCH("(",A56965)),ISNUMBER(SEARCH("-",A56965))),"删除","")</f>
        <v/>
      </c>
    </row>
    <row r="56966" spans="2:2">
      <c r="B56966" s="2" t="str">
        <f>IF(OR(ISNUMBER(SEARCH("(",A56966)),ISNUMBER(SEARCH("-",A56966))),"删除","")</f>
        <v/>
      </c>
    </row>
    <row r="56967" spans="2:2">
      <c r="B56967" s="2" t="str">
        <f>IF(OR(ISNUMBER(SEARCH("(",A56967)),ISNUMBER(SEARCH("-",A56967))),"删除","")</f>
        <v/>
      </c>
    </row>
    <row r="56968" spans="2:2">
      <c r="B56968" s="2" t="str">
        <f>IF(OR(ISNUMBER(SEARCH("(",A56968)),ISNUMBER(SEARCH("-",A56968))),"删除","")</f>
        <v/>
      </c>
    </row>
    <row r="56969" spans="2:2">
      <c r="B56969" s="2" t="str">
        <f>IF(OR(ISNUMBER(SEARCH("(",A56969)),ISNUMBER(SEARCH("-",A56969))),"删除","")</f>
        <v/>
      </c>
    </row>
    <row r="56970" spans="2:2">
      <c r="B56970" s="2" t="str">
        <f>IF(OR(ISNUMBER(SEARCH("(",A56970)),ISNUMBER(SEARCH("-",A56970))),"删除","")</f>
        <v/>
      </c>
    </row>
    <row r="56971" spans="2:2">
      <c r="B56971" s="2" t="str">
        <f>IF(OR(ISNUMBER(SEARCH("(",A56971)),ISNUMBER(SEARCH("-",A56971))),"删除","")</f>
        <v/>
      </c>
    </row>
    <row r="56972" spans="2:2">
      <c r="B56972" s="2" t="str">
        <f>IF(OR(ISNUMBER(SEARCH("(",A56972)),ISNUMBER(SEARCH("-",A56972))),"删除","")</f>
        <v/>
      </c>
    </row>
    <row r="56973" spans="2:2">
      <c r="B56973" s="2" t="str">
        <f>IF(OR(ISNUMBER(SEARCH("(",A56973)),ISNUMBER(SEARCH("-",A56973))),"删除","")</f>
        <v/>
      </c>
    </row>
    <row r="56974" spans="2:2">
      <c r="B56974" s="2" t="str">
        <f>IF(OR(ISNUMBER(SEARCH("(",A56974)),ISNUMBER(SEARCH("-",A56974))),"删除","")</f>
        <v/>
      </c>
    </row>
    <row r="56975" spans="2:2">
      <c r="B56975" s="2" t="str">
        <f>IF(OR(ISNUMBER(SEARCH("(",A56975)),ISNUMBER(SEARCH("-",A56975))),"删除","")</f>
        <v/>
      </c>
    </row>
    <row r="56976" spans="2:2">
      <c r="B56976" s="2" t="str">
        <f>IF(OR(ISNUMBER(SEARCH("(",A56976)),ISNUMBER(SEARCH("-",A56976))),"删除","")</f>
        <v/>
      </c>
    </row>
    <row r="56977" spans="2:2">
      <c r="B56977" s="2" t="str">
        <f>IF(OR(ISNUMBER(SEARCH("(",A56977)),ISNUMBER(SEARCH("-",A56977))),"删除","")</f>
        <v/>
      </c>
    </row>
    <row r="56978" spans="2:2">
      <c r="B56978" s="2" t="str">
        <f>IF(OR(ISNUMBER(SEARCH("(",A56978)),ISNUMBER(SEARCH("-",A56978))),"删除","")</f>
        <v/>
      </c>
    </row>
    <row r="56979" spans="2:2">
      <c r="B56979" s="2" t="str">
        <f>IF(OR(ISNUMBER(SEARCH("(",A56979)),ISNUMBER(SEARCH("-",A56979))),"删除","")</f>
        <v/>
      </c>
    </row>
    <row r="56980" spans="2:2">
      <c r="B56980" s="2" t="str">
        <f>IF(OR(ISNUMBER(SEARCH("(",A56980)),ISNUMBER(SEARCH("-",A56980))),"删除","")</f>
        <v/>
      </c>
    </row>
    <row r="56981" spans="2:2">
      <c r="B56981" s="2" t="str">
        <f>IF(OR(ISNUMBER(SEARCH("(",A56981)),ISNUMBER(SEARCH("-",A56981))),"删除","")</f>
        <v/>
      </c>
    </row>
    <row r="56982" spans="2:2">
      <c r="B56982" s="2" t="str">
        <f>IF(OR(ISNUMBER(SEARCH("(",A56982)),ISNUMBER(SEARCH("-",A56982))),"删除","")</f>
        <v/>
      </c>
    </row>
    <row r="56983" spans="2:2">
      <c r="B56983" s="2" t="str">
        <f>IF(OR(ISNUMBER(SEARCH("(",A56983)),ISNUMBER(SEARCH("-",A56983))),"删除","")</f>
        <v/>
      </c>
    </row>
    <row r="56984" spans="2:2">
      <c r="B56984" s="2" t="str">
        <f>IF(OR(ISNUMBER(SEARCH("(",A56984)),ISNUMBER(SEARCH("-",A56984))),"删除","")</f>
        <v/>
      </c>
    </row>
    <row r="56985" spans="2:2">
      <c r="B56985" s="2" t="str">
        <f>IF(OR(ISNUMBER(SEARCH("(",A56985)),ISNUMBER(SEARCH("-",A56985))),"删除","")</f>
        <v/>
      </c>
    </row>
    <row r="56986" spans="2:2">
      <c r="B56986" s="2" t="str">
        <f>IF(OR(ISNUMBER(SEARCH("(",A56986)),ISNUMBER(SEARCH("-",A56986))),"删除","")</f>
        <v/>
      </c>
    </row>
    <row r="56987" spans="2:2">
      <c r="B56987" s="2" t="str">
        <f>IF(OR(ISNUMBER(SEARCH("(",A56987)),ISNUMBER(SEARCH("-",A56987))),"删除","")</f>
        <v/>
      </c>
    </row>
    <row r="56988" spans="2:2">
      <c r="B56988" s="2" t="str">
        <f>IF(OR(ISNUMBER(SEARCH("(",A56988)),ISNUMBER(SEARCH("-",A56988))),"删除","")</f>
        <v/>
      </c>
    </row>
    <row r="56989" spans="2:2">
      <c r="B56989" s="2" t="str">
        <f>IF(OR(ISNUMBER(SEARCH("(",A56989)),ISNUMBER(SEARCH("-",A56989))),"删除","")</f>
        <v/>
      </c>
    </row>
    <row r="56990" spans="2:2">
      <c r="B56990" s="2" t="str">
        <f>IF(OR(ISNUMBER(SEARCH("(",A56990)),ISNUMBER(SEARCH("-",A56990))),"删除","")</f>
        <v/>
      </c>
    </row>
    <row r="56991" spans="2:2">
      <c r="B56991" s="2" t="str">
        <f>IF(OR(ISNUMBER(SEARCH("(",A56991)),ISNUMBER(SEARCH("-",A56991))),"删除","")</f>
        <v/>
      </c>
    </row>
    <row r="56992" spans="2:2">
      <c r="B56992" s="2" t="str">
        <f>IF(OR(ISNUMBER(SEARCH("(",A56992)),ISNUMBER(SEARCH("-",A56992))),"删除","")</f>
        <v/>
      </c>
    </row>
    <row r="56993" spans="2:2">
      <c r="B56993" s="2" t="str">
        <f>IF(OR(ISNUMBER(SEARCH("(",A56993)),ISNUMBER(SEARCH("-",A56993))),"删除","")</f>
        <v/>
      </c>
    </row>
    <row r="56994" spans="2:2">
      <c r="B56994" s="2" t="str">
        <f>IF(OR(ISNUMBER(SEARCH("(",A56994)),ISNUMBER(SEARCH("-",A56994))),"删除","")</f>
        <v/>
      </c>
    </row>
    <row r="56995" spans="2:2">
      <c r="B56995" s="2" t="str">
        <f>IF(OR(ISNUMBER(SEARCH("(",A56995)),ISNUMBER(SEARCH("-",A56995))),"删除","")</f>
        <v/>
      </c>
    </row>
    <row r="56996" spans="2:2">
      <c r="B56996" s="2" t="str">
        <f>IF(OR(ISNUMBER(SEARCH("(",A56996)),ISNUMBER(SEARCH("-",A56996))),"删除","")</f>
        <v/>
      </c>
    </row>
    <row r="56997" spans="2:2">
      <c r="B56997" s="2" t="str">
        <f>IF(OR(ISNUMBER(SEARCH("(",A56997)),ISNUMBER(SEARCH("-",A56997))),"删除","")</f>
        <v/>
      </c>
    </row>
    <row r="56998" spans="2:2">
      <c r="B56998" s="2" t="str">
        <f>IF(OR(ISNUMBER(SEARCH("(",A56998)),ISNUMBER(SEARCH("-",A56998))),"删除","")</f>
        <v/>
      </c>
    </row>
    <row r="56999" spans="2:2">
      <c r="B56999" s="2" t="str">
        <f>IF(OR(ISNUMBER(SEARCH("(",A56999)),ISNUMBER(SEARCH("-",A56999))),"删除","")</f>
        <v/>
      </c>
    </row>
    <row r="57000" spans="2:2">
      <c r="B57000" s="2" t="str">
        <f>IF(OR(ISNUMBER(SEARCH("(",A57000)),ISNUMBER(SEARCH("-",A57000))),"删除","")</f>
        <v/>
      </c>
    </row>
    <row r="57001" spans="2:2">
      <c r="B57001" s="2" t="str">
        <f>IF(OR(ISNUMBER(SEARCH("(",A57001)),ISNUMBER(SEARCH("-",A57001))),"删除","")</f>
        <v/>
      </c>
    </row>
    <row r="57002" spans="2:2">
      <c r="B57002" s="2" t="str">
        <f>IF(OR(ISNUMBER(SEARCH("(",A57002)),ISNUMBER(SEARCH("-",A57002))),"删除","")</f>
        <v/>
      </c>
    </row>
    <row r="57003" spans="2:2">
      <c r="B57003" s="2" t="str">
        <f>IF(OR(ISNUMBER(SEARCH("(",A57003)),ISNUMBER(SEARCH("-",A57003))),"删除","")</f>
        <v/>
      </c>
    </row>
    <row r="57004" spans="2:2">
      <c r="B57004" s="2" t="str">
        <f>IF(OR(ISNUMBER(SEARCH("(",A57004)),ISNUMBER(SEARCH("-",A57004))),"删除","")</f>
        <v/>
      </c>
    </row>
    <row r="57005" spans="2:2">
      <c r="B57005" s="2" t="str">
        <f>IF(OR(ISNUMBER(SEARCH("(",A57005)),ISNUMBER(SEARCH("-",A57005))),"删除","")</f>
        <v/>
      </c>
    </row>
    <row r="57006" spans="2:2">
      <c r="B57006" s="2" t="str">
        <f>IF(OR(ISNUMBER(SEARCH("(",A57006)),ISNUMBER(SEARCH("-",A57006))),"删除","")</f>
        <v/>
      </c>
    </row>
    <row r="57007" spans="2:2">
      <c r="B57007" s="2" t="str">
        <f>IF(OR(ISNUMBER(SEARCH("(",A57007)),ISNUMBER(SEARCH("-",A57007))),"删除","")</f>
        <v/>
      </c>
    </row>
    <row r="57008" spans="2:2">
      <c r="B57008" s="2" t="str">
        <f>IF(OR(ISNUMBER(SEARCH("(",A57008)),ISNUMBER(SEARCH("-",A57008))),"删除","")</f>
        <v/>
      </c>
    </row>
    <row r="57009" spans="2:2">
      <c r="B57009" s="2" t="str">
        <f>IF(OR(ISNUMBER(SEARCH("(",A57009)),ISNUMBER(SEARCH("-",A57009))),"删除","")</f>
        <v/>
      </c>
    </row>
    <row r="57010" spans="2:2">
      <c r="B57010" s="2" t="str">
        <f>IF(OR(ISNUMBER(SEARCH("(",A57010)),ISNUMBER(SEARCH("-",A57010))),"删除","")</f>
        <v/>
      </c>
    </row>
    <row r="57011" spans="2:2">
      <c r="B57011" s="2" t="str">
        <f>IF(OR(ISNUMBER(SEARCH("(",A57011)),ISNUMBER(SEARCH("-",A57011))),"删除","")</f>
        <v/>
      </c>
    </row>
    <row r="57012" spans="2:2">
      <c r="B57012" s="2" t="str">
        <f>IF(OR(ISNUMBER(SEARCH("(",A57012)),ISNUMBER(SEARCH("-",A57012))),"删除","")</f>
        <v/>
      </c>
    </row>
    <row r="57013" spans="2:2">
      <c r="B57013" s="2" t="str">
        <f>IF(OR(ISNUMBER(SEARCH("(",A57013)),ISNUMBER(SEARCH("-",A57013))),"删除","")</f>
        <v/>
      </c>
    </row>
    <row r="57014" spans="2:2">
      <c r="B57014" s="2" t="str">
        <f>IF(OR(ISNUMBER(SEARCH("(",A57014)),ISNUMBER(SEARCH("-",A57014))),"删除","")</f>
        <v/>
      </c>
    </row>
    <row r="57015" spans="2:2">
      <c r="B57015" s="2" t="str">
        <f>IF(OR(ISNUMBER(SEARCH("(",A57015)),ISNUMBER(SEARCH("-",A57015))),"删除","")</f>
        <v/>
      </c>
    </row>
    <row r="57016" spans="2:2">
      <c r="B57016" s="2" t="str">
        <f>IF(OR(ISNUMBER(SEARCH("(",A57016)),ISNUMBER(SEARCH("-",A57016))),"删除","")</f>
        <v/>
      </c>
    </row>
    <row r="57017" spans="2:2">
      <c r="B57017" s="2" t="str">
        <f>IF(OR(ISNUMBER(SEARCH("(",A57017)),ISNUMBER(SEARCH("-",A57017))),"删除","")</f>
        <v/>
      </c>
    </row>
    <row r="57018" spans="2:2">
      <c r="B57018" s="2" t="str">
        <f>IF(OR(ISNUMBER(SEARCH("(",A57018)),ISNUMBER(SEARCH("-",A57018))),"删除","")</f>
        <v/>
      </c>
    </row>
    <row r="57019" spans="2:2">
      <c r="B57019" s="2" t="str">
        <f>IF(OR(ISNUMBER(SEARCH("(",A57019)),ISNUMBER(SEARCH("-",A57019))),"删除","")</f>
        <v/>
      </c>
    </row>
    <row r="57020" spans="2:2">
      <c r="B57020" s="2" t="str">
        <f>IF(OR(ISNUMBER(SEARCH("(",A57020)),ISNUMBER(SEARCH("-",A57020))),"删除","")</f>
        <v/>
      </c>
    </row>
    <row r="57021" spans="2:2">
      <c r="B57021" s="2" t="str">
        <f>IF(OR(ISNUMBER(SEARCH("(",A57021)),ISNUMBER(SEARCH("-",A57021))),"删除","")</f>
        <v/>
      </c>
    </row>
    <row r="57022" spans="2:2">
      <c r="B57022" s="2" t="str">
        <f>IF(OR(ISNUMBER(SEARCH("(",A57022)),ISNUMBER(SEARCH("-",A57022))),"删除","")</f>
        <v/>
      </c>
    </row>
    <row r="57023" spans="2:2">
      <c r="B57023" s="2" t="str">
        <f>IF(OR(ISNUMBER(SEARCH("(",A57023)),ISNUMBER(SEARCH("-",A57023))),"删除","")</f>
        <v/>
      </c>
    </row>
    <row r="57024" spans="2:2">
      <c r="B57024" s="2" t="str">
        <f>IF(OR(ISNUMBER(SEARCH("(",A57024)),ISNUMBER(SEARCH("-",A57024))),"删除","")</f>
        <v/>
      </c>
    </row>
    <row r="57025" spans="2:2">
      <c r="B57025" s="2" t="str">
        <f>IF(OR(ISNUMBER(SEARCH("(",A57025)),ISNUMBER(SEARCH("-",A57025))),"删除","")</f>
        <v/>
      </c>
    </row>
    <row r="57026" spans="2:2">
      <c r="B57026" s="2" t="str">
        <f>IF(OR(ISNUMBER(SEARCH("(",A57026)),ISNUMBER(SEARCH("-",A57026))),"删除","")</f>
        <v/>
      </c>
    </row>
    <row r="57027" spans="2:2">
      <c r="B57027" s="2" t="str">
        <f>IF(OR(ISNUMBER(SEARCH("(",A57027)),ISNUMBER(SEARCH("-",A57027))),"删除","")</f>
        <v/>
      </c>
    </row>
    <row r="57028" spans="2:2">
      <c r="B57028" s="2" t="str">
        <f>IF(OR(ISNUMBER(SEARCH("(",A57028)),ISNUMBER(SEARCH("-",A57028))),"删除","")</f>
        <v/>
      </c>
    </row>
    <row r="57029" spans="2:2">
      <c r="B57029" s="2" t="str">
        <f>IF(OR(ISNUMBER(SEARCH("(",A57029)),ISNUMBER(SEARCH("-",A57029))),"删除","")</f>
        <v/>
      </c>
    </row>
    <row r="57030" spans="2:2">
      <c r="B57030" s="2" t="str">
        <f>IF(OR(ISNUMBER(SEARCH("(",A57030)),ISNUMBER(SEARCH("-",A57030))),"删除","")</f>
        <v/>
      </c>
    </row>
    <row r="57031" spans="2:2">
      <c r="B57031" s="2" t="str">
        <f>IF(OR(ISNUMBER(SEARCH("(",A57031)),ISNUMBER(SEARCH("-",A57031))),"删除","")</f>
        <v/>
      </c>
    </row>
    <row r="57032" spans="2:2">
      <c r="B57032" s="2" t="str">
        <f>IF(OR(ISNUMBER(SEARCH("(",A57032)),ISNUMBER(SEARCH("-",A57032))),"删除","")</f>
        <v/>
      </c>
    </row>
    <row r="57033" spans="2:2">
      <c r="B57033" s="2" t="str">
        <f>IF(OR(ISNUMBER(SEARCH("(",A57033)),ISNUMBER(SEARCH("-",A57033))),"删除","")</f>
        <v/>
      </c>
    </row>
    <row r="57034" spans="2:2">
      <c r="B57034" s="2" t="str">
        <f>IF(OR(ISNUMBER(SEARCH("(",A57034)),ISNUMBER(SEARCH("-",A57034))),"删除","")</f>
        <v/>
      </c>
    </row>
    <row r="57035" spans="2:2">
      <c r="B57035" s="2" t="str">
        <f>IF(OR(ISNUMBER(SEARCH("(",A57035)),ISNUMBER(SEARCH("-",A57035))),"删除","")</f>
        <v/>
      </c>
    </row>
    <row r="57036" spans="2:2">
      <c r="B57036" s="2" t="str">
        <f>IF(OR(ISNUMBER(SEARCH("(",A57036)),ISNUMBER(SEARCH("-",A57036))),"删除","")</f>
        <v/>
      </c>
    </row>
    <row r="57037" spans="2:2">
      <c r="B57037" s="2" t="str">
        <f>IF(OR(ISNUMBER(SEARCH("(",A57037)),ISNUMBER(SEARCH("-",A57037))),"删除","")</f>
        <v/>
      </c>
    </row>
    <row r="57038" spans="2:2">
      <c r="B57038" s="2" t="str">
        <f>IF(OR(ISNUMBER(SEARCH("(",A57038)),ISNUMBER(SEARCH("-",A57038))),"删除","")</f>
        <v/>
      </c>
    </row>
    <row r="57039" spans="2:2">
      <c r="B57039" s="2" t="str">
        <f>IF(OR(ISNUMBER(SEARCH("(",A57039)),ISNUMBER(SEARCH("-",A57039))),"删除","")</f>
        <v/>
      </c>
    </row>
    <row r="57040" spans="2:2">
      <c r="B57040" s="2" t="str">
        <f>IF(OR(ISNUMBER(SEARCH("(",A57040)),ISNUMBER(SEARCH("-",A57040))),"删除","")</f>
        <v/>
      </c>
    </row>
    <row r="57041" spans="2:2">
      <c r="B57041" s="2" t="str">
        <f>IF(OR(ISNUMBER(SEARCH("(",A57041)),ISNUMBER(SEARCH("-",A57041))),"删除","")</f>
        <v/>
      </c>
    </row>
    <row r="57042" spans="2:2">
      <c r="B57042" s="2" t="str">
        <f>IF(OR(ISNUMBER(SEARCH("(",A57042)),ISNUMBER(SEARCH("-",A57042))),"删除","")</f>
        <v/>
      </c>
    </row>
    <row r="57043" spans="2:2">
      <c r="B57043" s="2" t="str">
        <f>IF(OR(ISNUMBER(SEARCH("(",A57043)),ISNUMBER(SEARCH("-",A57043))),"删除","")</f>
        <v/>
      </c>
    </row>
    <row r="57044" spans="2:2">
      <c r="B57044" s="2" t="str">
        <f>IF(OR(ISNUMBER(SEARCH("(",A57044)),ISNUMBER(SEARCH("-",A57044))),"删除","")</f>
        <v/>
      </c>
    </row>
    <row r="57045" spans="2:2">
      <c r="B57045" s="2" t="str">
        <f>IF(OR(ISNUMBER(SEARCH("(",A57045)),ISNUMBER(SEARCH("-",A57045))),"删除","")</f>
        <v/>
      </c>
    </row>
    <row r="57046" spans="2:2">
      <c r="B57046" s="2" t="str">
        <f>IF(OR(ISNUMBER(SEARCH("(",A57046)),ISNUMBER(SEARCH("-",A57046))),"删除","")</f>
        <v/>
      </c>
    </row>
    <row r="57047" spans="2:2">
      <c r="B57047" s="2" t="str">
        <f>IF(OR(ISNUMBER(SEARCH("(",A57047)),ISNUMBER(SEARCH("-",A57047))),"删除","")</f>
        <v/>
      </c>
    </row>
    <row r="57048" spans="2:2">
      <c r="B57048" s="2" t="str">
        <f>IF(OR(ISNUMBER(SEARCH("(",A57048)),ISNUMBER(SEARCH("-",A57048))),"删除","")</f>
        <v/>
      </c>
    </row>
    <row r="57049" spans="2:2">
      <c r="B57049" s="2" t="str">
        <f>IF(OR(ISNUMBER(SEARCH("(",A57049)),ISNUMBER(SEARCH("-",A57049))),"删除","")</f>
        <v/>
      </c>
    </row>
    <row r="57050" spans="2:2">
      <c r="B57050" s="2" t="str">
        <f>IF(OR(ISNUMBER(SEARCH("(",A57050)),ISNUMBER(SEARCH("-",A57050))),"删除","")</f>
        <v/>
      </c>
    </row>
    <row r="57051" spans="2:2">
      <c r="B57051" s="2" t="str">
        <f>IF(OR(ISNUMBER(SEARCH("(",A57051)),ISNUMBER(SEARCH("-",A57051))),"删除","")</f>
        <v/>
      </c>
    </row>
    <row r="57052" spans="2:2">
      <c r="B57052" s="2" t="str">
        <f>IF(OR(ISNUMBER(SEARCH("(",A57052)),ISNUMBER(SEARCH("-",A57052))),"删除","")</f>
        <v/>
      </c>
    </row>
    <row r="57053" spans="2:2">
      <c r="B57053" s="2" t="str">
        <f>IF(OR(ISNUMBER(SEARCH("(",A57053)),ISNUMBER(SEARCH("-",A57053))),"删除","")</f>
        <v/>
      </c>
    </row>
    <row r="57054" spans="2:2">
      <c r="B57054" s="2" t="str">
        <f>IF(OR(ISNUMBER(SEARCH("(",A57054)),ISNUMBER(SEARCH("-",A57054))),"删除","")</f>
        <v/>
      </c>
    </row>
    <row r="57055" spans="2:2">
      <c r="B57055" s="2" t="str">
        <f>IF(OR(ISNUMBER(SEARCH("(",A57055)),ISNUMBER(SEARCH("-",A57055))),"删除","")</f>
        <v/>
      </c>
    </row>
    <row r="57056" spans="2:2">
      <c r="B57056" s="2" t="str">
        <f>IF(OR(ISNUMBER(SEARCH("(",A57056)),ISNUMBER(SEARCH("-",A57056))),"删除","")</f>
        <v/>
      </c>
    </row>
    <row r="57057" spans="2:2">
      <c r="B57057" s="2" t="str">
        <f>IF(OR(ISNUMBER(SEARCH("(",A57057)),ISNUMBER(SEARCH("-",A57057))),"删除","")</f>
        <v/>
      </c>
    </row>
    <row r="57058" spans="2:2">
      <c r="B57058" s="2" t="str">
        <f>IF(OR(ISNUMBER(SEARCH("(",A57058)),ISNUMBER(SEARCH("-",A57058))),"删除","")</f>
        <v/>
      </c>
    </row>
    <row r="57059" spans="2:2">
      <c r="B57059" s="2" t="str">
        <f>IF(OR(ISNUMBER(SEARCH("(",A57059)),ISNUMBER(SEARCH("-",A57059))),"删除","")</f>
        <v/>
      </c>
    </row>
    <row r="57060" spans="2:2">
      <c r="B57060" s="2" t="str">
        <f>IF(OR(ISNUMBER(SEARCH("(",A57060)),ISNUMBER(SEARCH("-",A57060))),"删除","")</f>
        <v/>
      </c>
    </row>
    <row r="57061" spans="2:2">
      <c r="B57061" s="2" t="str">
        <f>IF(OR(ISNUMBER(SEARCH("(",A57061)),ISNUMBER(SEARCH("-",A57061))),"删除","")</f>
        <v/>
      </c>
    </row>
    <row r="57062" spans="2:2">
      <c r="B57062" s="2" t="str">
        <f>IF(OR(ISNUMBER(SEARCH("(",A57062)),ISNUMBER(SEARCH("-",A57062))),"删除","")</f>
        <v/>
      </c>
    </row>
    <row r="57063" spans="2:2">
      <c r="B57063" s="2" t="str">
        <f>IF(OR(ISNUMBER(SEARCH("(",A57063)),ISNUMBER(SEARCH("-",A57063))),"删除","")</f>
        <v/>
      </c>
    </row>
    <row r="57064" spans="2:2">
      <c r="B57064" s="2" t="str">
        <f>IF(OR(ISNUMBER(SEARCH("(",A57064)),ISNUMBER(SEARCH("-",A57064))),"删除","")</f>
        <v/>
      </c>
    </row>
    <row r="57065" spans="2:2">
      <c r="B57065" s="2" t="str">
        <f>IF(OR(ISNUMBER(SEARCH("(",A57065)),ISNUMBER(SEARCH("-",A57065))),"删除","")</f>
        <v/>
      </c>
    </row>
    <row r="57066" spans="2:2">
      <c r="B57066" s="2" t="str">
        <f>IF(OR(ISNUMBER(SEARCH("(",A57066)),ISNUMBER(SEARCH("-",A57066))),"删除","")</f>
        <v/>
      </c>
    </row>
    <row r="57067" spans="2:2">
      <c r="B57067" s="2" t="str">
        <f>IF(OR(ISNUMBER(SEARCH("(",A57067)),ISNUMBER(SEARCH("-",A57067))),"删除","")</f>
        <v/>
      </c>
    </row>
    <row r="57068" spans="2:2">
      <c r="B57068" s="2" t="str">
        <f>IF(OR(ISNUMBER(SEARCH("(",A57068)),ISNUMBER(SEARCH("-",A57068))),"删除","")</f>
        <v/>
      </c>
    </row>
    <row r="57069" spans="2:2">
      <c r="B57069" s="2" t="str">
        <f>IF(OR(ISNUMBER(SEARCH("(",A57069)),ISNUMBER(SEARCH("-",A57069))),"删除","")</f>
        <v/>
      </c>
    </row>
    <row r="57070" spans="2:2">
      <c r="B57070" s="2" t="str">
        <f>IF(OR(ISNUMBER(SEARCH("(",A57070)),ISNUMBER(SEARCH("-",A57070))),"删除","")</f>
        <v/>
      </c>
    </row>
    <row r="57071" spans="2:2">
      <c r="B57071" s="2" t="str">
        <f>IF(OR(ISNUMBER(SEARCH("(",A57071)),ISNUMBER(SEARCH("-",A57071))),"删除","")</f>
        <v/>
      </c>
    </row>
    <row r="57072" spans="2:2">
      <c r="B57072" s="2" t="str">
        <f>IF(OR(ISNUMBER(SEARCH("(",A57072)),ISNUMBER(SEARCH("-",A57072))),"删除","")</f>
        <v/>
      </c>
    </row>
    <row r="57073" spans="2:2">
      <c r="B57073" s="2" t="str">
        <f>IF(OR(ISNUMBER(SEARCH("(",A57073)),ISNUMBER(SEARCH("-",A57073))),"删除","")</f>
        <v/>
      </c>
    </row>
    <row r="57074" spans="2:2">
      <c r="B57074" s="2" t="str">
        <f>IF(OR(ISNUMBER(SEARCH("(",A57074)),ISNUMBER(SEARCH("-",A57074))),"删除","")</f>
        <v/>
      </c>
    </row>
    <row r="57075" spans="2:2">
      <c r="B57075" s="2" t="str">
        <f>IF(OR(ISNUMBER(SEARCH("(",A57075)),ISNUMBER(SEARCH("-",A57075))),"删除","")</f>
        <v/>
      </c>
    </row>
    <row r="57076" spans="2:2">
      <c r="B57076" s="2" t="str">
        <f>IF(OR(ISNUMBER(SEARCH("(",A57076)),ISNUMBER(SEARCH("-",A57076))),"删除","")</f>
        <v/>
      </c>
    </row>
    <row r="57077" spans="2:2">
      <c r="B57077" s="2" t="str">
        <f>IF(OR(ISNUMBER(SEARCH("(",A57077)),ISNUMBER(SEARCH("-",A57077))),"删除","")</f>
        <v/>
      </c>
    </row>
    <row r="57078" spans="2:2">
      <c r="B57078" s="2" t="str">
        <f>IF(OR(ISNUMBER(SEARCH("(",A57078)),ISNUMBER(SEARCH("-",A57078))),"删除","")</f>
        <v/>
      </c>
    </row>
    <row r="57079" spans="2:2">
      <c r="B57079" s="2" t="str">
        <f>IF(OR(ISNUMBER(SEARCH("(",A57079)),ISNUMBER(SEARCH("-",A57079))),"删除","")</f>
        <v/>
      </c>
    </row>
    <row r="57080" spans="2:2">
      <c r="B57080" s="2" t="str">
        <f>IF(OR(ISNUMBER(SEARCH("(",A57080)),ISNUMBER(SEARCH("-",A57080))),"删除","")</f>
        <v/>
      </c>
    </row>
    <row r="57081" spans="2:2">
      <c r="B57081" s="2" t="str">
        <f>IF(OR(ISNUMBER(SEARCH("(",A57081)),ISNUMBER(SEARCH("-",A57081))),"删除","")</f>
        <v/>
      </c>
    </row>
    <row r="57082" spans="2:2">
      <c r="B57082" s="2" t="str">
        <f>IF(OR(ISNUMBER(SEARCH("(",A57082)),ISNUMBER(SEARCH("-",A57082))),"删除","")</f>
        <v/>
      </c>
    </row>
    <row r="57083" spans="2:2">
      <c r="B57083" s="2" t="str">
        <f>IF(OR(ISNUMBER(SEARCH("(",A57083)),ISNUMBER(SEARCH("-",A57083))),"删除","")</f>
        <v/>
      </c>
    </row>
    <row r="57084" spans="2:2">
      <c r="B57084" s="2" t="str">
        <f>IF(OR(ISNUMBER(SEARCH("(",A57084)),ISNUMBER(SEARCH("-",A57084))),"删除","")</f>
        <v/>
      </c>
    </row>
    <row r="57085" spans="2:2">
      <c r="B57085" s="2" t="str">
        <f>IF(OR(ISNUMBER(SEARCH("(",A57085)),ISNUMBER(SEARCH("-",A57085))),"删除","")</f>
        <v/>
      </c>
    </row>
    <row r="57086" spans="2:2">
      <c r="B57086" s="2" t="str">
        <f>IF(OR(ISNUMBER(SEARCH("(",A57086)),ISNUMBER(SEARCH("-",A57086))),"删除","")</f>
        <v/>
      </c>
    </row>
    <row r="57087" spans="2:2">
      <c r="B57087" s="2" t="str">
        <f>IF(OR(ISNUMBER(SEARCH("(",A57087)),ISNUMBER(SEARCH("-",A57087))),"删除","")</f>
        <v/>
      </c>
    </row>
    <row r="57088" spans="2:2">
      <c r="B57088" s="2" t="str">
        <f>IF(OR(ISNUMBER(SEARCH("(",A57088)),ISNUMBER(SEARCH("-",A57088))),"删除","")</f>
        <v/>
      </c>
    </row>
    <row r="57089" spans="2:2">
      <c r="B57089" s="2" t="str">
        <f>IF(OR(ISNUMBER(SEARCH("(",A57089)),ISNUMBER(SEARCH("-",A57089))),"删除","")</f>
        <v/>
      </c>
    </row>
    <row r="57090" spans="2:2">
      <c r="B57090" s="2" t="str">
        <f>IF(OR(ISNUMBER(SEARCH("(",A57090)),ISNUMBER(SEARCH("-",A57090))),"删除","")</f>
        <v/>
      </c>
    </row>
    <row r="57091" spans="2:2">
      <c r="B57091" s="2" t="str">
        <f>IF(OR(ISNUMBER(SEARCH("(",A57091)),ISNUMBER(SEARCH("-",A57091))),"删除","")</f>
        <v/>
      </c>
    </row>
    <row r="57092" spans="2:2">
      <c r="B57092" s="2" t="str">
        <f>IF(OR(ISNUMBER(SEARCH("(",A57092)),ISNUMBER(SEARCH("-",A57092))),"删除","")</f>
        <v/>
      </c>
    </row>
    <row r="57093" spans="2:2">
      <c r="B57093" s="2" t="str">
        <f>IF(OR(ISNUMBER(SEARCH("(",A57093)),ISNUMBER(SEARCH("-",A57093))),"删除","")</f>
        <v/>
      </c>
    </row>
    <row r="57094" spans="2:2">
      <c r="B57094" s="2" t="str">
        <f>IF(OR(ISNUMBER(SEARCH("(",A57094)),ISNUMBER(SEARCH("-",A57094))),"删除","")</f>
        <v/>
      </c>
    </row>
    <row r="57095" spans="2:2">
      <c r="B57095" s="2" t="str">
        <f>IF(OR(ISNUMBER(SEARCH("(",A57095)),ISNUMBER(SEARCH("-",A57095))),"删除","")</f>
        <v/>
      </c>
    </row>
    <row r="57096" spans="2:2">
      <c r="B57096" s="2" t="str">
        <f>IF(OR(ISNUMBER(SEARCH("(",A57096)),ISNUMBER(SEARCH("-",A57096))),"删除","")</f>
        <v/>
      </c>
    </row>
    <row r="57097" spans="2:2">
      <c r="B57097" s="2" t="str">
        <f>IF(OR(ISNUMBER(SEARCH("(",A57097)),ISNUMBER(SEARCH("-",A57097))),"删除","")</f>
        <v/>
      </c>
    </row>
    <row r="57098" spans="2:2">
      <c r="B57098" s="2" t="str">
        <f>IF(OR(ISNUMBER(SEARCH("(",A57098)),ISNUMBER(SEARCH("-",A57098))),"删除","")</f>
        <v/>
      </c>
    </row>
    <row r="57099" spans="2:2">
      <c r="B57099" s="2" t="str">
        <f>IF(OR(ISNUMBER(SEARCH("(",A57099)),ISNUMBER(SEARCH("-",A57099))),"删除","")</f>
        <v/>
      </c>
    </row>
    <row r="57100" spans="2:2">
      <c r="B57100" s="2" t="str">
        <f>IF(OR(ISNUMBER(SEARCH("(",A57100)),ISNUMBER(SEARCH("-",A57100))),"删除","")</f>
        <v/>
      </c>
    </row>
    <row r="57101" spans="2:2">
      <c r="B57101" s="2" t="str">
        <f>IF(OR(ISNUMBER(SEARCH("(",A57101)),ISNUMBER(SEARCH("-",A57101))),"删除","")</f>
        <v/>
      </c>
    </row>
    <row r="57102" spans="2:2">
      <c r="B57102" s="2" t="str">
        <f>IF(OR(ISNUMBER(SEARCH("(",A57102)),ISNUMBER(SEARCH("-",A57102))),"删除","")</f>
        <v/>
      </c>
    </row>
    <row r="57103" spans="2:2">
      <c r="B57103" s="2" t="str">
        <f>IF(OR(ISNUMBER(SEARCH("(",A57103)),ISNUMBER(SEARCH("-",A57103))),"删除","")</f>
        <v/>
      </c>
    </row>
    <row r="57104" spans="2:2">
      <c r="B57104" s="2" t="str">
        <f>IF(OR(ISNUMBER(SEARCH("(",A57104)),ISNUMBER(SEARCH("-",A57104))),"删除","")</f>
        <v/>
      </c>
    </row>
    <row r="57105" spans="2:2">
      <c r="B57105" s="2" t="str">
        <f>IF(OR(ISNUMBER(SEARCH("(",A57105)),ISNUMBER(SEARCH("-",A57105))),"删除","")</f>
        <v/>
      </c>
    </row>
    <row r="57106" spans="2:2">
      <c r="B57106" s="2" t="str">
        <f>IF(OR(ISNUMBER(SEARCH("(",A57106)),ISNUMBER(SEARCH("-",A57106))),"删除","")</f>
        <v/>
      </c>
    </row>
    <row r="57107" spans="2:2">
      <c r="B57107" s="2" t="str">
        <f>IF(OR(ISNUMBER(SEARCH("(",A57107)),ISNUMBER(SEARCH("-",A57107))),"删除","")</f>
        <v/>
      </c>
    </row>
    <row r="57108" spans="2:2">
      <c r="B57108" s="2" t="str">
        <f>IF(OR(ISNUMBER(SEARCH("(",A57108)),ISNUMBER(SEARCH("-",A57108))),"删除","")</f>
        <v/>
      </c>
    </row>
    <row r="57109" spans="2:2">
      <c r="B57109" s="2" t="str">
        <f>IF(OR(ISNUMBER(SEARCH("(",A57109)),ISNUMBER(SEARCH("-",A57109))),"删除","")</f>
        <v/>
      </c>
    </row>
    <row r="57110" spans="2:2">
      <c r="B57110" s="2" t="str">
        <f>IF(OR(ISNUMBER(SEARCH("(",A57110)),ISNUMBER(SEARCH("-",A57110))),"删除","")</f>
        <v/>
      </c>
    </row>
    <row r="57111" spans="2:2">
      <c r="B57111" s="2" t="str">
        <f>IF(OR(ISNUMBER(SEARCH("(",A57111)),ISNUMBER(SEARCH("-",A57111))),"删除","")</f>
        <v/>
      </c>
    </row>
    <row r="57112" spans="2:2">
      <c r="B57112" s="2" t="str">
        <f>IF(OR(ISNUMBER(SEARCH("(",A57112)),ISNUMBER(SEARCH("-",A57112))),"删除","")</f>
        <v/>
      </c>
    </row>
    <row r="57113" spans="2:2">
      <c r="B57113" s="2" t="str">
        <f>IF(OR(ISNUMBER(SEARCH("(",A57113)),ISNUMBER(SEARCH("-",A57113))),"删除","")</f>
        <v/>
      </c>
    </row>
    <row r="57114" spans="2:2">
      <c r="B57114" s="2" t="str">
        <f>IF(OR(ISNUMBER(SEARCH("(",A57114)),ISNUMBER(SEARCH("-",A57114))),"删除","")</f>
        <v/>
      </c>
    </row>
    <row r="57115" spans="2:2">
      <c r="B57115" s="2" t="str">
        <f>IF(OR(ISNUMBER(SEARCH("(",A57115)),ISNUMBER(SEARCH("-",A57115))),"删除","")</f>
        <v/>
      </c>
    </row>
    <row r="57116" spans="2:2">
      <c r="B57116" s="2" t="str">
        <f>IF(OR(ISNUMBER(SEARCH("(",A57116)),ISNUMBER(SEARCH("-",A57116))),"删除","")</f>
        <v/>
      </c>
    </row>
    <row r="57117" spans="2:2">
      <c r="B57117" s="2" t="str">
        <f>IF(OR(ISNUMBER(SEARCH("(",A57117)),ISNUMBER(SEARCH("-",A57117))),"删除","")</f>
        <v/>
      </c>
    </row>
    <row r="57118" spans="2:2">
      <c r="B57118" s="2" t="str">
        <f>IF(OR(ISNUMBER(SEARCH("(",A57118)),ISNUMBER(SEARCH("-",A57118))),"删除","")</f>
        <v/>
      </c>
    </row>
    <row r="57119" spans="2:2">
      <c r="B57119" s="2" t="str">
        <f>IF(OR(ISNUMBER(SEARCH("(",A57119)),ISNUMBER(SEARCH("-",A57119))),"删除","")</f>
        <v/>
      </c>
    </row>
    <row r="57120" spans="2:2">
      <c r="B57120" s="2" t="str">
        <f>IF(OR(ISNUMBER(SEARCH("(",A57120)),ISNUMBER(SEARCH("-",A57120))),"删除","")</f>
        <v/>
      </c>
    </row>
    <row r="57121" spans="2:2">
      <c r="B57121" s="2" t="str">
        <f>IF(OR(ISNUMBER(SEARCH("(",A57121)),ISNUMBER(SEARCH("-",A57121))),"删除","")</f>
        <v/>
      </c>
    </row>
    <row r="57122" spans="2:2">
      <c r="B57122" s="2" t="str">
        <f>IF(OR(ISNUMBER(SEARCH("(",A57122)),ISNUMBER(SEARCH("-",A57122))),"删除","")</f>
        <v/>
      </c>
    </row>
    <row r="57123" spans="2:2">
      <c r="B57123" s="2" t="str">
        <f>IF(OR(ISNUMBER(SEARCH("(",A57123)),ISNUMBER(SEARCH("-",A57123))),"删除","")</f>
        <v/>
      </c>
    </row>
    <row r="57124" spans="2:2">
      <c r="B57124" s="2" t="str">
        <f>IF(OR(ISNUMBER(SEARCH("(",A57124)),ISNUMBER(SEARCH("-",A57124))),"删除","")</f>
        <v/>
      </c>
    </row>
    <row r="57125" spans="2:2">
      <c r="B57125" s="2" t="str">
        <f>IF(OR(ISNUMBER(SEARCH("(",A57125)),ISNUMBER(SEARCH("-",A57125))),"删除","")</f>
        <v/>
      </c>
    </row>
    <row r="57126" spans="2:2">
      <c r="B57126" s="2" t="str">
        <f>IF(OR(ISNUMBER(SEARCH("(",A57126)),ISNUMBER(SEARCH("-",A57126))),"删除","")</f>
        <v/>
      </c>
    </row>
    <row r="57127" spans="2:2">
      <c r="B57127" s="2" t="str">
        <f>IF(OR(ISNUMBER(SEARCH("(",A57127)),ISNUMBER(SEARCH("-",A57127))),"删除","")</f>
        <v/>
      </c>
    </row>
    <row r="57128" spans="2:2">
      <c r="B57128" s="2" t="str">
        <f>IF(OR(ISNUMBER(SEARCH("(",A57128)),ISNUMBER(SEARCH("-",A57128))),"删除","")</f>
        <v/>
      </c>
    </row>
    <row r="57129" spans="2:2">
      <c r="B57129" s="2" t="str">
        <f>IF(OR(ISNUMBER(SEARCH("(",A57129)),ISNUMBER(SEARCH("-",A57129))),"删除","")</f>
        <v/>
      </c>
    </row>
    <row r="57130" spans="2:2">
      <c r="B57130" s="2" t="str">
        <f>IF(OR(ISNUMBER(SEARCH("(",A57130)),ISNUMBER(SEARCH("-",A57130))),"删除","")</f>
        <v/>
      </c>
    </row>
    <row r="57131" spans="2:2">
      <c r="B57131" s="2" t="str">
        <f>IF(OR(ISNUMBER(SEARCH("(",A57131)),ISNUMBER(SEARCH("-",A57131))),"删除","")</f>
        <v/>
      </c>
    </row>
    <row r="57132" spans="2:2">
      <c r="B57132" s="2" t="str">
        <f>IF(OR(ISNUMBER(SEARCH("(",A57132)),ISNUMBER(SEARCH("-",A57132))),"删除","")</f>
        <v/>
      </c>
    </row>
    <row r="57133" spans="2:2">
      <c r="B57133" s="2" t="str">
        <f>IF(OR(ISNUMBER(SEARCH("(",A57133)),ISNUMBER(SEARCH("-",A57133))),"删除","")</f>
        <v/>
      </c>
    </row>
    <row r="57134" spans="2:2">
      <c r="B57134" s="2" t="str">
        <f>IF(OR(ISNUMBER(SEARCH("(",A57134)),ISNUMBER(SEARCH("-",A57134))),"删除","")</f>
        <v/>
      </c>
    </row>
    <row r="57135" spans="2:2">
      <c r="B57135" s="2" t="str">
        <f>IF(OR(ISNUMBER(SEARCH("(",A57135)),ISNUMBER(SEARCH("-",A57135))),"删除","")</f>
        <v/>
      </c>
    </row>
    <row r="57136" spans="2:2">
      <c r="B57136" s="2" t="str">
        <f>IF(OR(ISNUMBER(SEARCH("(",A57136)),ISNUMBER(SEARCH("-",A57136))),"删除","")</f>
        <v/>
      </c>
    </row>
    <row r="57137" spans="2:2">
      <c r="B57137" s="2" t="str">
        <f>IF(OR(ISNUMBER(SEARCH("(",A57137)),ISNUMBER(SEARCH("-",A57137))),"删除","")</f>
        <v/>
      </c>
    </row>
    <row r="57138" spans="2:2">
      <c r="B57138" s="2" t="str">
        <f>IF(OR(ISNUMBER(SEARCH("(",A57138)),ISNUMBER(SEARCH("-",A57138))),"删除","")</f>
        <v/>
      </c>
    </row>
    <row r="57139" spans="2:2">
      <c r="B57139" s="2" t="str">
        <f>IF(OR(ISNUMBER(SEARCH("(",A57139)),ISNUMBER(SEARCH("-",A57139))),"删除","")</f>
        <v/>
      </c>
    </row>
    <row r="57140" spans="2:2">
      <c r="B57140" s="2" t="str">
        <f>IF(OR(ISNUMBER(SEARCH("(",A57140)),ISNUMBER(SEARCH("-",A57140))),"删除","")</f>
        <v/>
      </c>
    </row>
    <row r="57141" spans="2:2">
      <c r="B57141" s="2" t="str">
        <f>IF(OR(ISNUMBER(SEARCH("(",A57141)),ISNUMBER(SEARCH("-",A57141))),"删除","")</f>
        <v/>
      </c>
    </row>
    <row r="57142" spans="2:2">
      <c r="B57142" s="2" t="str">
        <f>IF(OR(ISNUMBER(SEARCH("(",A57142)),ISNUMBER(SEARCH("-",A57142))),"删除","")</f>
        <v/>
      </c>
    </row>
    <row r="57143" spans="2:2">
      <c r="B57143" s="2" t="str">
        <f>IF(OR(ISNUMBER(SEARCH("(",A57143)),ISNUMBER(SEARCH("-",A57143))),"删除","")</f>
        <v/>
      </c>
    </row>
    <row r="57144" spans="2:2">
      <c r="B57144" s="2" t="str">
        <f>IF(OR(ISNUMBER(SEARCH("(",A57144)),ISNUMBER(SEARCH("-",A57144))),"删除","")</f>
        <v/>
      </c>
    </row>
    <row r="57145" spans="2:2">
      <c r="B57145" s="2" t="str">
        <f>IF(OR(ISNUMBER(SEARCH("(",A57145)),ISNUMBER(SEARCH("-",A57145))),"删除","")</f>
        <v/>
      </c>
    </row>
    <row r="57146" spans="2:2">
      <c r="B57146" s="2" t="str">
        <f>IF(OR(ISNUMBER(SEARCH("(",A57146)),ISNUMBER(SEARCH("-",A57146))),"删除","")</f>
        <v/>
      </c>
    </row>
    <row r="57147" spans="2:2">
      <c r="B57147" s="2" t="str">
        <f>IF(OR(ISNUMBER(SEARCH("(",A57147)),ISNUMBER(SEARCH("-",A57147))),"删除","")</f>
        <v/>
      </c>
    </row>
    <row r="57148" spans="2:2">
      <c r="B57148" s="2" t="str">
        <f>IF(OR(ISNUMBER(SEARCH("(",A57148)),ISNUMBER(SEARCH("-",A57148))),"删除","")</f>
        <v/>
      </c>
    </row>
    <row r="57149" spans="2:2">
      <c r="B57149" s="2" t="str">
        <f>IF(OR(ISNUMBER(SEARCH("(",A57149)),ISNUMBER(SEARCH("-",A57149))),"删除","")</f>
        <v/>
      </c>
    </row>
    <row r="57150" spans="2:2">
      <c r="B57150" s="2" t="str">
        <f>IF(OR(ISNUMBER(SEARCH("(",A57150)),ISNUMBER(SEARCH("-",A57150))),"删除","")</f>
        <v/>
      </c>
    </row>
    <row r="57151" spans="2:2">
      <c r="B57151" s="2" t="str">
        <f>IF(OR(ISNUMBER(SEARCH("(",A57151)),ISNUMBER(SEARCH("-",A57151))),"删除","")</f>
        <v/>
      </c>
    </row>
    <row r="57152" spans="2:2">
      <c r="B57152" s="2" t="str">
        <f>IF(OR(ISNUMBER(SEARCH("(",A57152)),ISNUMBER(SEARCH("-",A57152))),"删除","")</f>
        <v/>
      </c>
    </row>
    <row r="57153" spans="2:2">
      <c r="B57153" s="2" t="str">
        <f>IF(OR(ISNUMBER(SEARCH("(",A57153)),ISNUMBER(SEARCH("-",A57153))),"删除","")</f>
        <v/>
      </c>
    </row>
    <row r="57154" spans="2:2">
      <c r="B57154" s="2" t="str">
        <f>IF(OR(ISNUMBER(SEARCH("(",A57154)),ISNUMBER(SEARCH("-",A57154))),"删除","")</f>
        <v/>
      </c>
    </row>
    <row r="57155" spans="2:2">
      <c r="B57155" s="2" t="str">
        <f>IF(OR(ISNUMBER(SEARCH("(",A57155)),ISNUMBER(SEARCH("-",A57155))),"删除","")</f>
        <v/>
      </c>
    </row>
    <row r="57156" spans="2:2">
      <c r="B57156" s="2" t="str">
        <f>IF(OR(ISNUMBER(SEARCH("(",A57156)),ISNUMBER(SEARCH("-",A57156))),"删除","")</f>
        <v/>
      </c>
    </row>
    <row r="57157" spans="2:2">
      <c r="B57157" s="2" t="str">
        <f>IF(OR(ISNUMBER(SEARCH("(",A57157)),ISNUMBER(SEARCH("-",A57157))),"删除","")</f>
        <v/>
      </c>
    </row>
    <row r="57158" spans="2:2">
      <c r="B57158" s="2" t="str">
        <f>IF(OR(ISNUMBER(SEARCH("(",A57158)),ISNUMBER(SEARCH("-",A57158))),"删除","")</f>
        <v/>
      </c>
    </row>
    <row r="57159" spans="2:2">
      <c r="B57159" s="2" t="str">
        <f>IF(OR(ISNUMBER(SEARCH("(",A57159)),ISNUMBER(SEARCH("-",A57159))),"删除","")</f>
        <v/>
      </c>
    </row>
    <row r="57160" spans="2:2">
      <c r="B57160" s="2" t="str">
        <f>IF(OR(ISNUMBER(SEARCH("(",A57160)),ISNUMBER(SEARCH("-",A57160))),"删除","")</f>
        <v/>
      </c>
    </row>
    <row r="57161" spans="2:2">
      <c r="B57161" s="2" t="str">
        <f>IF(OR(ISNUMBER(SEARCH("(",A57161)),ISNUMBER(SEARCH("-",A57161))),"删除","")</f>
        <v/>
      </c>
    </row>
    <row r="57162" spans="2:2">
      <c r="B57162" s="2" t="str">
        <f>IF(OR(ISNUMBER(SEARCH("(",A57162)),ISNUMBER(SEARCH("-",A57162))),"删除","")</f>
        <v/>
      </c>
    </row>
    <row r="57163" spans="2:2">
      <c r="B57163" s="2" t="str">
        <f>IF(OR(ISNUMBER(SEARCH("(",A57163)),ISNUMBER(SEARCH("-",A57163))),"删除","")</f>
        <v/>
      </c>
    </row>
    <row r="57164" spans="2:2">
      <c r="B57164" s="2" t="str">
        <f>IF(OR(ISNUMBER(SEARCH("(",A57164)),ISNUMBER(SEARCH("-",A57164))),"删除","")</f>
        <v/>
      </c>
    </row>
    <row r="57165" spans="2:2">
      <c r="B57165" s="2" t="str">
        <f>IF(OR(ISNUMBER(SEARCH("(",A57165)),ISNUMBER(SEARCH("-",A57165))),"删除","")</f>
        <v/>
      </c>
    </row>
    <row r="57166" spans="2:2">
      <c r="B57166" s="2" t="str">
        <f>IF(OR(ISNUMBER(SEARCH("(",A57166)),ISNUMBER(SEARCH("-",A57166))),"删除","")</f>
        <v/>
      </c>
    </row>
    <row r="57167" spans="2:2">
      <c r="B57167" s="2" t="str">
        <f>IF(OR(ISNUMBER(SEARCH("(",A57167)),ISNUMBER(SEARCH("-",A57167))),"删除","")</f>
        <v/>
      </c>
    </row>
    <row r="57168" spans="2:2">
      <c r="B57168" s="2" t="str">
        <f>IF(OR(ISNUMBER(SEARCH("(",A57168)),ISNUMBER(SEARCH("-",A57168))),"删除","")</f>
        <v/>
      </c>
    </row>
    <row r="57169" spans="2:2">
      <c r="B57169" s="2" t="str">
        <f>IF(OR(ISNUMBER(SEARCH("(",A57169)),ISNUMBER(SEARCH("-",A57169))),"删除","")</f>
        <v/>
      </c>
    </row>
    <row r="57170" spans="2:2">
      <c r="B57170" s="2" t="str">
        <f>IF(OR(ISNUMBER(SEARCH("(",A57170)),ISNUMBER(SEARCH("-",A57170))),"删除","")</f>
        <v/>
      </c>
    </row>
    <row r="57171" spans="2:2">
      <c r="B57171" s="2" t="str">
        <f>IF(OR(ISNUMBER(SEARCH("(",A57171)),ISNUMBER(SEARCH("-",A57171))),"删除","")</f>
        <v/>
      </c>
    </row>
    <row r="57172" spans="2:2">
      <c r="B57172" s="2" t="str">
        <f>IF(OR(ISNUMBER(SEARCH("(",A57172)),ISNUMBER(SEARCH("-",A57172))),"删除","")</f>
        <v/>
      </c>
    </row>
    <row r="57173" spans="2:2">
      <c r="B57173" s="2" t="str">
        <f>IF(OR(ISNUMBER(SEARCH("(",A57173)),ISNUMBER(SEARCH("-",A57173))),"删除","")</f>
        <v/>
      </c>
    </row>
    <row r="57174" spans="2:2">
      <c r="B57174" s="2" t="str">
        <f>IF(OR(ISNUMBER(SEARCH("(",A57174)),ISNUMBER(SEARCH("-",A57174))),"删除","")</f>
        <v/>
      </c>
    </row>
    <row r="57175" spans="2:2">
      <c r="B57175" s="2" t="str">
        <f>IF(OR(ISNUMBER(SEARCH("(",A57175)),ISNUMBER(SEARCH("-",A57175))),"删除","")</f>
        <v/>
      </c>
    </row>
    <row r="57176" spans="2:2">
      <c r="B57176" s="2" t="str">
        <f>IF(OR(ISNUMBER(SEARCH("(",A57176)),ISNUMBER(SEARCH("-",A57176))),"删除","")</f>
        <v/>
      </c>
    </row>
    <row r="57177" spans="2:2">
      <c r="B57177" s="2" t="str">
        <f>IF(OR(ISNUMBER(SEARCH("(",A57177)),ISNUMBER(SEARCH("-",A57177))),"删除","")</f>
        <v/>
      </c>
    </row>
    <row r="57178" spans="2:2">
      <c r="B57178" s="2" t="str">
        <f>IF(OR(ISNUMBER(SEARCH("(",A57178)),ISNUMBER(SEARCH("-",A57178))),"删除","")</f>
        <v/>
      </c>
    </row>
    <row r="57179" spans="2:2">
      <c r="B57179" s="2" t="str">
        <f>IF(OR(ISNUMBER(SEARCH("(",A57179)),ISNUMBER(SEARCH("-",A57179))),"删除","")</f>
        <v/>
      </c>
    </row>
    <row r="57180" spans="2:2">
      <c r="B57180" s="2" t="str">
        <f>IF(OR(ISNUMBER(SEARCH("(",A57180)),ISNUMBER(SEARCH("-",A57180))),"删除","")</f>
        <v/>
      </c>
    </row>
    <row r="57181" spans="2:2">
      <c r="B57181" s="2" t="str">
        <f>IF(OR(ISNUMBER(SEARCH("(",A57181)),ISNUMBER(SEARCH("-",A57181))),"删除","")</f>
        <v/>
      </c>
    </row>
    <row r="57182" spans="2:2">
      <c r="B57182" s="2" t="str">
        <f>IF(OR(ISNUMBER(SEARCH("(",A57182)),ISNUMBER(SEARCH("-",A57182))),"删除","")</f>
        <v/>
      </c>
    </row>
    <row r="57183" spans="2:2">
      <c r="B57183" s="2" t="str">
        <f>IF(OR(ISNUMBER(SEARCH("(",A57183)),ISNUMBER(SEARCH("-",A57183))),"删除","")</f>
        <v/>
      </c>
    </row>
    <row r="57184" spans="2:2">
      <c r="B57184" s="2" t="str">
        <f>IF(OR(ISNUMBER(SEARCH("(",A57184)),ISNUMBER(SEARCH("-",A57184))),"删除","")</f>
        <v/>
      </c>
    </row>
    <row r="57185" spans="2:2">
      <c r="B57185" s="2" t="str">
        <f>IF(OR(ISNUMBER(SEARCH("(",A57185)),ISNUMBER(SEARCH("-",A57185))),"删除","")</f>
        <v/>
      </c>
    </row>
    <row r="57186" spans="2:2">
      <c r="B57186" s="2" t="str">
        <f>IF(OR(ISNUMBER(SEARCH("(",A57186)),ISNUMBER(SEARCH("-",A57186))),"删除","")</f>
        <v/>
      </c>
    </row>
    <row r="57187" spans="2:2">
      <c r="B57187" s="2" t="str">
        <f>IF(OR(ISNUMBER(SEARCH("(",A57187)),ISNUMBER(SEARCH("-",A57187))),"删除","")</f>
        <v/>
      </c>
    </row>
    <row r="57188" spans="2:2">
      <c r="B57188" s="2" t="str">
        <f>IF(OR(ISNUMBER(SEARCH("(",A57188)),ISNUMBER(SEARCH("-",A57188))),"删除","")</f>
        <v/>
      </c>
    </row>
    <row r="57189" spans="2:2">
      <c r="B57189" s="2" t="str">
        <f>IF(OR(ISNUMBER(SEARCH("(",A57189)),ISNUMBER(SEARCH("-",A57189))),"删除","")</f>
        <v/>
      </c>
    </row>
    <row r="57190" spans="2:2">
      <c r="B57190" s="2" t="str">
        <f>IF(OR(ISNUMBER(SEARCH("(",A57190)),ISNUMBER(SEARCH("-",A57190))),"删除","")</f>
        <v/>
      </c>
    </row>
    <row r="57191" spans="2:2">
      <c r="B57191" s="2" t="str">
        <f>IF(OR(ISNUMBER(SEARCH("(",A57191)),ISNUMBER(SEARCH("-",A57191))),"删除","")</f>
        <v/>
      </c>
    </row>
    <row r="57192" spans="2:2">
      <c r="B57192" s="2" t="str">
        <f>IF(OR(ISNUMBER(SEARCH("(",A57192)),ISNUMBER(SEARCH("-",A57192))),"删除","")</f>
        <v/>
      </c>
    </row>
    <row r="57193" spans="2:2">
      <c r="B57193" s="2" t="str">
        <f>IF(OR(ISNUMBER(SEARCH("(",A57193)),ISNUMBER(SEARCH("-",A57193))),"删除","")</f>
        <v/>
      </c>
    </row>
    <row r="57194" spans="2:2">
      <c r="B57194" s="2" t="str">
        <f>IF(OR(ISNUMBER(SEARCH("(",A57194)),ISNUMBER(SEARCH("-",A57194))),"删除","")</f>
        <v/>
      </c>
    </row>
    <row r="57195" spans="2:2">
      <c r="B57195" s="2" t="str">
        <f>IF(OR(ISNUMBER(SEARCH("(",A57195)),ISNUMBER(SEARCH("-",A57195))),"删除","")</f>
        <v/>
      </c>
    </row>
    <row r="57196" spans="2:2">
      <c r="B57196" s="2" t="str">
        <f>IF(OR(ISNUMBER(SEARCH("(",A57196)),ISNUMBER(SEARCH("-",A57196))),"删除","")</f>
        <v/>
      </c>
    </row>
    <row r="57197" spans="2:2">
      <c r="B57197" s="2" t="str">
        <f>IF(OR(ISNUMBER(SEARCH("(",A57197)),ISNUMBER(SEARCH("-",A57197))),"删除","")</f>
        <v/>
      </c>
    </row>
    <row r="57198" spans="2:2">
      <c r="B57198" s="2" t="str">
        <f>IF(OR(ISNUMBER(SEARCH("(",A57198)),ISNUMBER(SEARCH("-",A57198))),"删除","")</f>
        <v/>
      </c>
    </row>
    <row r="57199" spans="2:2">
      <c r="B57199" s="2" t="str">
        <f>IF(OR(ISNUMBER(SEARCH("(",A57199)),ISNUMBER(SEARCH("-",A57199))),"删除","")</f>
        <v/>
      </c>
    </row>
    <row r="57200" spans="2:2">
      <c r="B57200" s="2" t="str">
        <f>IF(OR(ISNUMBER(SEARCH("(",A57200)),ISNUMBER(SEARCH("-",A57200))),"删除","")</f>
        <v/>
      </c>
    </row>
    <row r="57201" spans="2:2">
      <c r="B57201" s="2" t="str">
        <f>IF(OR(ISNUMBER(SEARCH("(",A57201)),ISNUMBER(SEARCH("-",A57201))),"删除","")</f>
        <v/>
      </c>
    </row>
    <row r="57202" spans="2:2">
      <c r="B57202" s="2" t="str">
        <f>IF(OR(ISNUMBER(SEARCH("(",A57202)),ISNUMBER(SEARCH("-",A57202))),"删除","")</f>
        <v/>
      </c>
    </row>
    <row r="57203" spans="2:2">
      <c r="B57203" s="2" t="str">
        <f>IF(OR(ISNUMBER(SEARCH("(",A57203)),ISNUMBER(SEARCH("-",A57203))),"删除","")</f>
        <v/>
      </c>
    </row>
    <row r="57204" spans="2:2">
      <c r="B57204" s="2" t="str">
        <f>IF(OR(ISNUMBER(SEARCH("(",A57204)),ISNUMBER(SEARCH("-",A57204))),"删除","")</f>
        <v/>
      </c>
    </row>
    <row r="57205" spans="2:2">
      <c r="B57205" s="2" t="str">
        <f>IF(OR(ISNUMBER(SEARCH("(",A57205)),ISNUMBER(SEARCH("-",A57205))),"删除","")</f>
        <v/>
      </c>
    </row>
    <row r="57206" spans="2:2">
      <c r="B57206" s="2" t="str">
        <f>IF(OR(ISNUMBER(SEARCH("(",A57206)),ISNUMBER(SEARCH("-",A57206))),"删除","")</f>
        <v/>
      </c>
    </row>
    <row r="57207" spans="2:2">
      <c r="B57207" s="2" t="str">
        <f>IF(OR(ISNUMBER(SEARCH("(",A57207)),ISNUMBER(SEARCH("-",A57207))),"删除","")</f>
        <v/>
      </c>
    </row>
    <row r="57208" spans="2:2">
      <c r="B57208" s="2" t="str">
        <f>IF(OR(ISNUMBER(SEARCH("(",A57208)),ISNUMBER(SEARCH("-",A57208))),"删除","")</f>
        <v/>
      </c>
    </row>
    <row r="57209" spans="2:2">
      <c r="B57209" s="2" t="str">
        <f>IF(OR(ISNUMBER(SEARCH("(",A57209)),ISNUMBER(SEARCH("-",A57209))),"删除","")</f>
        <v/>
      </c>
    </row>
    <row r="57210" spans="2:2">
      <c r="B57210" s="2" t="str">
        <f>IF(OR(ISNUMBER(SEARCH("(",A57210)),ISNUMBER(SEARCH("-",A57210))),"删除","")</f>
        <v/>
      </c>
    </row>
    <row r="57211" spans="2:2">
      <c r="B57211" s="2" t="str">
        <f>IF(OR(ISNUMBER(SEARCH("(",A57211)),ISNUMBER(SEARCH("-",A57211))),"删除","")</f>
        <v/>
      </c>
    </row>
    <row r="57212" spans="2:2">
      <c r="B57212" s="2" t="str">
        <f>IF(OR(ISNUMBER(SEARCH("(",A57212)),ISNUMBER(SEARCH("-",A57212))),"删除","")</f>
        <v/>
      </c>
    </row>
    <row r="57213" spans="2:2">
      <c r="B57213" s="2" t="str">
        <f>IF(OR(ISNUMBER(SEARCH("(",A57213)),ISNUMBER(SEARCH("-",A57213))),"删除","")</f>
        <v/>
      </c>
    </row>
    <row r="57214" spans="2:2">
      <c r="B57214" s="2" t="str">
        <f>IF(OR(ISNUMBER(SEARCH("(",A57214)),ISNUMBER(SEARCH("-",A57214))),"删除","")</f>
        <v/>
      </c>
    </row>
    <row r="57215" spans="2:2">
      <c r="B57215" s="2" t="str">
        <f>IF(OR(ISNUMBER(SEARCH("(",A57215)),ISNUMBER(SEARCH("-",A57215))),"删除","")</f>
        <v/>
      </c>
    </row>
    <row r="57216" spans="2:2">
      <c r="B57216" s="2" t="str">
        <f>IF(OR(ISNUMBER(SEARCH("(",A57216)),ISNUMBER(SEARCH("-",A57216))),"删除","")</f>
        <v/>
      </c>
    </row>
    <row r="57217" spans="2:2">
      <c r="B57217" s="2" t="str">
        <f>IF(OR(ISNUMBER(SEARCH("(",A57217)),ISNUMBER(SEARCH("-",A57217))),"删除","")</f>
        <v/>
      </c>
    </row>
    <row r="57218" spans="2:2">
      <c r="B57218" s="2" t="str">
        <f>IF(OR(ISNUMBER(SEARCH("(",A57218)),ISNUMBER(SEARCH("-",A57218))),"删除","")</f>
        <v/>
      </c>
    </row>
    <row r="57219" spans="2:2">
      <c r="B57219" s="2" t="str">
        <f>IF(OR(ISNUMBER(SEARCH("(",A57219)),ISNUMBER(SEARCH("-",A57219))),"删除","")</f>
        <v/>
      </c>
    </row>
    <row r="57220" spans="2:2">
      <c r="B57220" s="2" t="str">
        <f>IF(OR(ISNUMBER(SEARCH("(",A57220)),ISNUMBER(SEARCH("-",A57220))),"删除","")</f>
        <v/>
      </c>
    </row>
    <row r="57221" spans="2:2">
      <c r="B57221" s="2" t="str">
        <f>IF(OR(ISNUMBER(SEARCH("(",A57221)),ISNUMBER(SEARCH("-",A57221))),"删除","")</f>
        <v/>
      </c>
    </row>
    <row r="57222" spans="2:2">
      <c r="B57222" s="2" t="str">
        <f>IF(OR(ISNUMBER(SEARCH("(",A57222)),ISNUMBER(SEARCH("-",A57222))),"删除","")</f>
        <v/>
      </c>
    </row>
    <row r="57223" spans="2:2">
      <c r="B57223" s="2" t="str">
        <f>IF(OR(ISNUMBER(SEARCH("(",A57223)),ISNUMBER(SEARCH("-",A57223))),"删除","")</f>
        <v/>
      </c>
    </row>
    <row r="57224" spans="2:2">
      <c r="B57224" s="2" t="str">
        <f>IF(OR(ISNUMBER(SEARCH("(",A57224)),ISNUMBER(SEARCH("-",A57224))),"删除","")</f>
        <v/>
      </c>
    </row>
    <row r="57225" spans="2:2">
      <c r="B57225" s="2" t="str">
        <f>IF(OR(ISNUMBER(SEARCH("(",A57225)),ISNUMBER(SEARCH("-",A57225))),"删除","")</f>
        <v/>
      </c>
    </row>
    <row r="57226" spans="2:2">
      <c r="B57226" s="2" t="str">
        <f>IF(OR(ISNUMBER(SEARCH("(",A57226)),ISNUMBER(SEARCH("-",A57226))),"删除","")</f>
        <v/>
      </c>
    </row>
    <row r="57227" spans="2:2">
      <c r="B57227" s="2" t="str">
        <f>IF(OR(ISNUMBER(SEARCH("(",A57227)),ISNUMBER(SEARCH("-",A57227))),"删除","")</f>
        <v/>
      </c>
    </row>
    <row r="57228" spans="2:2">
      <c r="B57228" s="2" t="str">
        <f>IF(OR(ISNUMBER(SEARCH("(",A57228)),ISNUMBER(SEARCH("-",A57228))),"删除","")</f>
        <v/>
      </c>
    </row>
    <row r="57229" spans="2:2">
      <c r="B57229" s="2" t="str">
        <f>IF(OR(ISNUMBER(SEARCH("(",A57229)),ISNUMBER(SEARCH("-",A57229))),"删除","")</f>
        <v/>
      </c>
    </row>
    <row r="57230" spans="2:2">
      <c r="B57230" s="2" t="str">
        <f>IF(OR(ISNUMBER(SEARCH("(",A57230)),ISNUMBER(SEARCH("-",A57230))),"删除","")</f>
        <v/>
      </c>
    </row>
    <row r="57231" spans="2:2">
      <c r="B57231" s="2" t="str">
        <f>IF(OR(ISNUMBER(SEARCH("(",A57231)),ISNUMBER(SEARCH("-",A57231))),"删除","")</f>
        <v/>
      </c>
    </row>
    <row r="57232" spans="2:2">
      <c r="B57232" s="2" t="str">
        <f>IF(OR(ISNUMBER(SEARCH("(",A57232)),ISNUMBER(SEARCH("-",A57232))),"删除","")</f>
        <v/>
      </c>
    </row>
    <row r="57233" spans="2:2">
      <c r="B57233" s="2" t="str">
        <f>IF(OR(ISNUMBER(SEARCH("(",A57233)),ISNUMBER(SEARCH("-",A57233))),"删除","")</f>
        <v/>
      </c>
    </row>
    <row r="57234" spans="2:2">
      <c r="B57234" s="2" t="str">
        <f>IF(OR(ISNUMBER(SEARCH("(",A57234)),ISNUMBER(SEARCH("-",A57234))),"删除","")</f>
        <v/>
      </c>
    </row>
    <row r="57235" spans="2:2">
      <c r="B57235" s="2" t="str">
        <f>IF(OR(ISNUMBER(SEARCH("(",A57235)),ISNUMBER(SEARCH("-",A57235))),"删除","")</f>
        <v/>
      </c>
    </row>
    <row r="57236" spans="2:2">
      <c r="B57236" s="2" t="str">
        <f>IF(OR(ISNUMBER(SEARCH("(",A57236)),ISNUMBER(SEARCH("-",A57236))),"删除","")</f>
        <v/>
      </c>
    </row>
    <row r="57237" spans="2:2">
      <c r="B57237" s="2" t="str">
        <f>IF(OR(ISNUMBER(SEARCH("(",A57237)),ISNUMBER(SEARCH("-",A57237))),"删除","")</f>
        <v/>
      </c>
    </row>
    <row r="57238" spans="2:2">
      <c r="B57238" s="2" t="str">
        <f>IF(OR(ISNUMBER(SEARCH("(",A57238)),ISNUMBER(SEARCH("-",A57238))),"删除","")</f>
        <v/>
      </c>
    </row>
    <row r="57239" spans="2:2">
      <c r="B57239" s="2" t="str">
        <f>IF(OR(ISNUMBER(SEARCH("(",A57239)),ISNUMBER(SEARCH("-",A57239))),"删除","")</f>
        <v/>
      </c>
    </row>
    <row r="57240" spans="2:2">
      <c r="B57240" s="2" t="str">
        <f>IF(OR(ISNUMBER(SEARCH("(",A57240)),ISNUMBER(SEARCH("-",A57240))),"删除","")</f>
        <v/>
      </c>
    </row>
    <row r="57241" spans="2:2">
      <c r="B57241" s="2" t="str">
        <f>IF(OR(ISNUMBER(SEARCH("(",A57241)),ISNUMBER(SEARCH("-",A57241))),"删除","")</f>
        <v/>
      </c>
    </row>
    <row r="57242" spans="2:2">
      <c r="B57242" s="2" t="str">
        <f>IF(OR(ISNUMBER(SEARCH("(",A57242)),ISNUMBER(SEARCH("-",A57242))),"删除","")</f>
        <v/>
      </c>
    </row>
    <row r="57243" spans="2:2">
      <c r="B57243" s="2" t="str">
        <f>IF(OR(ISNUMBER(SEARCH("(",A57243)),ISNUMBER(SEARCH("-",A57243))),"删除","")</f>
        <v/>
      </c>
    </row>
    <row r="57244" spans="2:2">
      <c r="B57244" s="2" t="str">
        <f>IF(OR(ISNUMBER(SEARCH("(",A57244)),ISNUMBER(SEARCH("-",A57244))),"删除","")</f>
        <v/>
      </c>
    </row>
    <row r="57245" spans="2:2">
      <c r="B57245" s="2" t="str">
        <f>IF(OR(ISNUMBER(SEARCH("(",A57245)),ISNUMBER(SEARCH("-",A57245))),"删除","")</f>
        <v/>
      </c>
    </row>
    <row r="57246" spans="2:2">
      <c r="B57246" s="2" t="str">
        <f>IF(OR(ISNUMBER(SEARCH("(",A57246)),ISNUMBER(SEARCH("-",A57246))),"删除","")</f>
        <v/>
      </c>
    </row>
    <row r="57247" spans="2:2">
      <c r="B57247" s="2" t="str">
        <f>IF(OR(ISNUMBER(SEARCH("(",A57247)),ISNUMBER(SEARCH("-",A57247))),"删除","")</f>
        <v/>
      </c>
    </row>
    <row r="57248" spans="2:2">
      <c r="B57248" s="2" t="str">
        <f>IF(OR(ISNUMBER(SEARCH("(",A57248)),ISNUMBER(SEARCH("-",A57248))),"删除","")</f>
        <v/>
      </c>
    </row>
    <row r="57249" spans="2:2">
      <c r="B57249" s="2" t="str">
        <f>IF(OR(ISNUMBER(SEARCH("(",A57249)),ISNUMBER(SEARCH("-",A57249))),"删除","")</f>
        <v/>
      </c>
    </row>
    <row r="57250" spans="2:2">
      <c r="B57250" s="2" t="str">
        <f>IF(OR(ISNUMBER(SEARCH("(",A57250)),ISNUMBER(SEARCH("-",A57250))),"删除","")</f>
        <v/>
      </c>
    </row>
    <row r="57251" spans="2:2">
      <c r="B57251" s="2" t="str">
        <f>IF(OR(ISNUMBER(SEARCH("(",A57251)),ISNUMBER(SEARCH("-",A57251))),"删除","")</f>
        <v/>
      </c>
    </row>
    <row r="57252" spans="2:2">
      <c r="B57252" s="2" t="str">
        <f>IF(OR(ISNUMBER(SEARCH("(",A57252)),ISNUMBER(SEARCH("-",A57252))),"删除","")</f>
        <v/>
      </c>
    </row>
    <row r="57253" spans="2:2">
      <c r="B57253" s="2" t="str">
        <f>IF(OR(ISNUMBER(SEARCH("(",A57253)),ISNUMBER(SEARCH("-",A57253))),"删除","")</f>
        <v/>
      </c>
    </row>
    <row r="57254" spans="2:2">
      <c r="B57254" s="2" t="str">
        <f>IF(OR(ISNUMBER(SEARCH("(",A57254)),ISNUMBER(SEARCH("-",A57254))),"删除","")</f>
        <v/>
      </c>
    </row>
    <row r="57255" spans="2:2">
      <c r="B57255" s="2" t="str">
        <f>IF(OR(ISNUMBER(SEARCH("(",A57255)),ISNUMBER(SEARCH("-",A57255))),"删除","")</f>
        <v/>
      </c>
    </row>
    <row r="57256" spans="2:2">
      <c r="B57256" s="2" t="str">
        <f>IF(OR(ISNUMBER(SEARCH("(",A57256)),ISNUMBER(SEARCH("-",A57256))),"删除","")</f>
        <v/>
      </c>
    </row>
    <row r="57257" spans="2:2">
      <c r="B57257" s="2" t="str">
        <f>IF(OR(ISNUMBER(SEARCH("(",A57257)),ISNUMBER(SEARCH("-",A57257))),"删除","")</f>
        <v/>
      </c>
    </row>
    <row r="57258" spans="2:2">
      <c r="B57258" s="2" t="str">
        <f>IF(OR(ISNUMBER(SEARCH("(",A57258)),ISNUMBER(SEARCH("-",A57258))),"删除","")</f>
        <v/>
      </c>
    </row>
    <row r="57259" spans="2:2">
      <c r="B57259" s="2" t="str">
        <f>IF(OR(ISNUMBER(SEARCH("(",A57259)),ISNUMBER(SEARCH("-",A57259))),"删除","")</f>
        <v/>
      </c>
    </row>
    <row r="57260" spans="2:2">
      <c r="B57260" s="2" t="str">
        <f>IF(OR(ISNUMBER(SEARCH("(",A57260)),ISNUMBER(SEARCH("-",A57260))),"删除","")</f>
        <v/>
      </c>
    </row>
    <row r="57261" spans="2:2">
      <c r="B57261" s="2" t="str">
        <f>IF(OR(ISNUMBER(SEARCH("(",A57261)),ISNUMBER(SEARCH("-",A57261))),"删除","")</f>
        <v/>
      </c>
    </row>
    <row r="57262" spans="2:2">
      <c r="B57262" s="2" t="str">
        <f>IF(OR(ISNUMBER(SEARCH("(",A57262)),ISNUMBER(SEARCH("-",A57262))),"删除","")</f>
        <v/>
      </c>
    </row>
    <row r="57263" spans="2:2">
      <c r="B57263" s="2" t="str">
        <f>IF(OR(ISNUMBER(SEARCH("(",A57263)),ISNUMBER(SEARCH("-",A57263))),"删除","")</f>
        <v/>
      </c>
    </row>
    <row r="57264" spans="2:2">
      <c r="B57264" s="2" t="str">
        <f>IF(OR(ISNUMBER(SEARCH("(",A57264)),ISNUMBER(SEARCH("-",A57264))),"删除","")</f>
        <v/>
      </c>
    </row>
    <row r="57265" spans="2:2">
      <c r="B57265" s="2" t="str">
        <f>IF(OR(ISNUMBER(SEARCH("(",A57265)),ISNUMBER(SEARCH("-",A57265))),"删除","")</f>
        <v/>
      </c>
    </row>
    <row r="57266" spans="2:2">
      <c r="B57266" s="2" t="str">
        <f>IF(OR(ISNUMBER(SEARCH("(",A57266)),ISNUMBER(SEARCH("-",A57266))),"删除","")</f>
        <v/>
      </c>
    </row>
    <row r="57267" spans="2:2">
      <c r="B57267" s="2" t="str">
        <f>IF(OR(ISNUMBER(SEARCH("(",A57267)),ISNUMBER(SEARCH("-",A57267))),"删除","")</f>
        <v/>
      </c>
    </row>
    <row r="57268" spans="2:2">
      <c r="B57268" s="2" t="str">
        <f>IF(OR(ISNUMBER(SEARCH("(",A57268)),ISNUMBER(SEARCH("-",A57268))),"删除","")</f>
        <v/>
      </c>
    </row>
    <row r="57269" spans="2:2">
      <c r="B57269" s="2" t="str">
        <f>IF(OR(ISNUMBER(SEARCH("(",A57269)),ISNUMBER(SEARCH("-",A57269))),"删除","")</f>
        <v/>
      </c>
    </row>
    <row r="57270" spans="2:2">
      <c r="B57270" s="2" t="str">
        <f>IF(OR(ISNUMBER(SEARCH("(",A57270)),ISNUMBER(SEARCH("-",A57270))),"删除","")</f>
        <v/>
      </c>
    </row>
    <row r="57271" spans="2:2">
      <c r="B57271" s="2" t="str">
        <f>IF(OR(ISNUMBER(SEARCH("(",A57271)),ISNUMBER(SEARCH("-",A57271))),"删除","")</f>
        <v/>
      </c>
    </row>
    <row r="57272" spans="2:2">
      <c r="B57272" s="2" t="str">
        <f>IF(OR(ISNUMBER(SEARCH("(",A57272)),ISNUMBER(SEARCH("-",A57272))),"删除","")</f>
        <v/>
      </c>
    </row>
    <row r="57273" spans="2:2">
      <c r="B57273" s="2" t="str">
        <f>IF(OR(ISNUMBER(SEARCH("(",A57273)),ISNUMBER(SEARCH("-",A57273))),"删除","")</f>
        <v/>
      </c>
    </row>
    <row r="57274" spans="2:2">
      <c r="B57274" s="2" t="str">
        <f>IF(OR(ISNUMBER(SEARCH("(",A57274)),ISNUMBER(SEARCH("-",A57274))),"删除","")</f>
        <v/>
      </c>
    </row>
    <row r="57275" spans="2:2">
      <c r="B57275" s="2" t="str">
        <f>IF(OR(ISNUMBER(SEARCH("(",A57275)),ISNUMBER(SEARCH("-",A57275))),"删除","")</f>
        <v/>
      </c>
    </row>
    <row r="57276" spans="2:2">
      <c r="B57276" s="2" t="str">
        <f>IF(OR(ISNUMBER(SEARCH("(",A57276)),ISNUMBER(SEARCH("-",A57276))),"删除","")</f>
        <v/>
      </c>
    </row>
    <row r="57277" spans="2:2">
      <c r="B57277" s="2" t="str">
        <f>IF(OR(ISNUMBER(SEARCH("(",A57277)),ISNUMBER(SEARCH("-",A57277))),"删除","")</f>
        <v/>
      </c>
    </row>
    <row r="57278" spans="2:2">
      <c r="B57278" s="2" t="str">
        <f>IF(OR(ISNUMBER(SEARCH("(",A57278)),ISNUMBER(SEARCH("-",A57278))),"删除","")</f>
        <v/>
      </c>
    </row>
    <row r="57279" spans="2:2">
      <c r="B57279" s="2" t="str">
        <f>IF(OR(ISNUMBER(SEARCH("(",A57279)),ISNUMBER(SEARCH("-",A57279))),"删除","")</f>
        <v/>
      </c>
    </row>
    <row r="57280" spans="2:2">
      <c r="B57280" s="2" t="str">
        <f>IF(OR(ISNUMBER(SEARCH("(",A57280)),ISNUMBER(SEARCH("-",A57280))),"删除","")</f>
        <v/>
      </c>
    </row>
    <row r="57281" spans="2:2">
      <c r="B57281" s="2" t="str">
        <f>IF(OR(ISNUMBER(SEARCH("(",A57281)),ISNUMBER(SEARCH("-",A57281))),"删除","")</f>
        <v/>
      </c>
    </row>
    <row r="57282" spans="2:2">
      <c r="B57282" s="2" t="str">
        <f>IF(OR(ISNUMBER(SEARCH("(",A57282)),ISNUMBER(SEARCH("-",A57282))),"删除","")</f>
        <v/>
      </c>
    </row>
    <row r="57283" spans="2:2">
      <c r="B57283" s="2" t="str">
        <f>IF(OR(ISNUMBER(SEARCH("(",A57283)),ISNUMBER(SEARCH("-",A57283))),"删除","")</f>
        <v/>
      </c>
    </row>
    <row r="57284" spans="2:2">
      <c r="B57284" s="2" t="str">
        <f>IF(OR(ISNUMBER(SEARCH("(",A57284)),ISNUMBER(SEARCH("-",A57284))),"删除","")</f>
        <v/>
      </c>
    </row>
    <row r="57285" spans="2:2">
      <c r="B57285" s="2" t="str">
        <f>IF(OR(ISNUMBER(SEARCH("(",A57285)),ISNUMBER(SEARCH("-",A57285))),"删除","")</f>
        <v/>
      </c>
    </row>
    <row r="57286" spans="2:2">
      <c r="B57286" s="2" t="str">
        <f>IF(OR(ISNUMBER(SEARCH("(",A57286)),ISNUMBER(SEARCH("-",A57286))),"删除","")</f>
        <v/>
      </c>
    </row>
    <row r="57287" spans="2:2">
      <c r="B57287" s="2" t="str">
        <f>IF(OR(ISNUMBER(SEARCH("(",A57287)),ISNUMBER(SEARCH("-",A57287))),"删除","")</f>
        <v/>
      </c>
    </row>
    <row r="57288" spans="2:2">
      <c r="B57288" s="2" t="str">
        <f>IF(OR(ISNUMBER(SEARCH("(",A57288)),ISNUMBER(SEARCH("-",A57288))),"删除","")</f>
        <v/>
      </c>
    </row>
    <row r="57289" spans="2:2">
      <c r="B57289" s="2" t="str">
        <f>IF(OR(ISNUMBER(SEARCH("(",A57289)),ISNUMBER(SEARCH("-",A57289))),"删除","")</f>
        <v/>
      </c>
    </row>
    <row r="57290" spans="2:2">
      <c r="B57290" s="2" t="str">
        <f>IF(OR(ISNUMBER(SEARCH("(",A57290)),ISNUMBER(SEARCH("-",A57290))),"删除","")</f>
        <v/>
      </c>
    </row>
    <row r="57291" spans="2:2">
      <c r="B57291" s="2" t="str">
        <f>IF(OR(ISNUMBER(SEARCH("(",A57291)),ISNUMBER(SEARCH("-",A57291))),"删除","")</f>
        <v/>
      </c>
    </row>
    <row r="57292" spans="2:2">
      <c r="B57292" s="2" t="str">
        <f>IF(OR(ISNUMBER(SEARCH("(",A57292)),ISNUMBER(SEARCH("-",A57292))),"删除","")</f>
        <v/>
      </c>
    </row>
    <row r="57293" spans="2:2">
      <c r="B57293" s="2" t="str">
        <f>IF(OR(ISNUMBER(SEARCH("(",A57293)),ISNUMBER(SEARCH("-",A57293))),"删除","")</f>
        <v/>
      </c>
    </row>
    <row r="57294" spans="2:2">
      <c r="B57294" s="2" t="str">
        <f>IF(OR(ISNUMBER(SEARCH("(",A57294)),ISNUMBER(SEARCH("-",A57294))),"删除","")</f>
        <v/>
      </c>
    </row>
    <row r="57295" spans="2:2">
      <c r="B57295" s="2" t="str">
        <f>IF(OR(ISNUMBER(SEARCH("(",A57295)),ISNUMBER(SEARCH("-",A57295))),"删除","")</f>
        <v/>
      </c>
    </row>
    <row r="57296" spans="2:2">
      <c r="B57296" s="2" t="str">
        <f>IF(OR(ISNUMBER(SEARCH("(",A57296)),ISNUMBER(SEARCH("-",A57296))),"删除","")</f>
        <v/>
      </c>
    </row>
    <row r="57297" spans="2:2">
      <c r="B57297" s="2" t="str">
        <f>IF(OR(ISNUMBER(SEARCH("(",A57297)),ISNUMBER(SEARCH("-",A57297))),"删除","")</f>
        <v/>
      </c>
    </row>
    <row r="57298" spans="2:2">
      <c r="B57298" s="2" t="str">
        <f>IF(OR(ISNUMBER(SEARCH("(",A57298)),ISNUMBER(SEARCH("-",A57298))),"删除","")</f>
        <v/>
      </c>
    </row>
    <row r="57299" spans="2:2">
      <c r="B57299" s="2" t="str">
        <f>IF(OR(ISNUMBER(SEARCH("(",A57299)),ISNUMBER(SEARCH("-",A57299))),"删除","")</f>
        <v/>
      </c>
    </row>
    <row r="57300" spans="2:2">
      <c r="B57300" s="2" t="str">
        <f>IF(OR(ISNUMBER(SEARCH("(",A57300)),ISNUMBER(SEARCH("-",A57300))),"删除","")</f>
        <v/>
      </c>
    </row>
    <row r="57301" spans="2:2">
      <c r="B57301" s="2" t="str">
        <f>IF(OR(ISNUMBER(SEARCH("(",A57301)),ISNUMBER(SEARCH("-",A57301))),"删除","")</f>
        <v/>
      </c>
    </row>
    <row r="57302" spans="2:2">
      <c r="B57302" s="2" t="str">
        <f>IF(OR(ISNUMBER(SEARCH("(",A57302)),ISNUMBER(SEARCH("-",A57302))),"删除","")</f>
        <v/>
      </c>
    </row>
    <row r="57303" spans="2:2">
      <c r="B57303" s="2" t="str">
        <f>IF(OR(ISNUMBER(SEARCH("(",A57303)),ISNUMBER(SEARCH("-",A57303))),"删除","")</f>
        <v/>
      </c>
    </row>
    <row r="57304" spans="2:2">
      <c r="B57304" s="2" t="str">
        <f>IF(OR(ISNUMBER(SEARCH("(",A57304)),ISNUMBER(SEARCH("-",A57304))),"删除","")</f>
        <v/>
      </c>
    </row>
    <row r="57305" spans="2:2">
      <c r="B57305" s="2" t="str">
        <f>IF(OR(ISNUMBER(SEARCH("(",A57305)),ISNUMBER(SEARCH("-",A57305))),"删除","")</f>
        <v/>
      </c>
    </row>
    <row r="57306" spans="2:2">
      <c r="B57306" s="2" t="str">
        <f>IF(OR(ISNUMBER(SEARCH("(",A57306)),ISNUMBER(SEARCH("-",A57306))),"删除","")</f>
        <v/>
      </c>
    </row>
    <row r="57307" spans="2:2">
      <c r="B57307" s="2" t="str">
        <f>IF(OR(ISNUMBER(SEARCH("(",A57307)),ISNUMBER(SEARCH("-",A57307))),"删除","")</f>
        <v/>
      </c>
    </row>
    <row r="57308" spans="2:2">
      <c r="B57308" s="2" t="str">
        <f>IF(OR(ISNUMBER(SEARCH("(",A57308)),ISNUMBER(SEARCH("-",A57308))),"删除","")</f>
        <v/>
      </c>
    </row>
    <row r="57309" spans="2:2">
      <c r="B57309" s="2" t="str">
        <f>IF(OR(ISNUMBER(SEARCH("(",A57309)),ISNUMBER(SEARCH("-",A57309))),"删除","")</f>
        <v/>
      </c>
    </row>
    <row r="57310" spans="2:2">
      <c r="B57310" s="2" t="str">
        <f>IF(OR(ISNUMBER(SEARCH("(",A57310)),ISNUMBER(SEARCH("-",A57310))),"删除","")</f>
        <v/>
      </c>
    </row>
    <row r="57311" spans="2:2">
      <c r="B57311" s="2" t="str">
        <f>IF(OR(ISNUMBER(SEARCH("(",A57311)),ISNUMBER(SEARCH("-",A57311))),"删除","")</f>
        <v/>
      </c>
    </row>
    <row r="57312" spans="2:2">
      <c r="B57312" s="2" t="str">
        <f>IF(OR(ISNUMBER(SEARCH("(",A57312)),ISNUMBER(SEARCH("-",A57312))),"删除","")</f>
        <v/>
      </c>
    </row>
    <row r="57313" spans="2:2">
      <c r="B57313" s="2" t="str">
        <f>IF(OR(ISNUMBER(SEARCH("(",A57313)),ISNUMBER(SEARCH("-",A57313))),"删除","")</f>
        <v/>
      </c>
    </row>
    <row r="57314" spans="2:2">
      <c r="B57314" s="2" t="str">
        <f>IF(OR(ISNUMBER(SEARCH("(",A57314)),ISNUMBER(SEARCH("-",A57314))),"删除","")</f>
        <v/>
      </c>
    </row>
    <row r="57315" spans="2:2">
      <c r="B57315" s="2" t="str">
        <f>IF(OR(ISNUMBER(SEARCH("(",A57315)),ISNUMBER(SEARCH("-",A57315))),"删除","")</f>
        <v/>
      </c>
    </row>
    <row r="57316" spans="2:2">
      <c r="B57316" s="2" t="str">
        <f>IF(OR(ISNUMBER(SEARCH("(",A57316)),ISNUMBER(SEARCH("-",A57316))),"删除","")</f>
        <v/>
      </c>
    </row>
    <row r="57317" spans="2:2">
      <c r="B57317" s="2" t="str">
        <f>IF(OR(ISNUMBER(SEARCH("(",A57317)),ISNUMBER(SEARCH("-",A57317))),"删除","")</f>
        <v/>
      </c>
    </row>
    <row r="57318" spans="2:2">
      <c r="B57318" s="2" t="str">
        <f>IF(OR(ISNUMBER(SEARCH("(",A57318)),ISNUMBER(SEARCH("-",A57318))),"删除","")</f>
        <v/>
      </c>
    </row>
    <row r="57319" spans="2:2">
      <c r="B57319" s="2" t="str">
        <f>IF(OR(ISNUMBER(SEARCH("(",A57319)),ISNUMBER(SEARCH("-",A57319))),"删除","")</f>
        <v/>
      </c>
    </row>
    <row r="57320" spans="2:2">
      <c r="B57320" s="2" t="str">
        <f>IF(OR(ISNUMBER(SEARCH("(",A57320)),ISNUMBER(SEARCH("-",A57320))),"删除","")</f>
        <v/>
      </c>
    </row>
    <row r="57321" spans="2:2">
      <c r="B57321" s="2" t="str">
        <f>IF(OR(ISNUMBER(SEARCH("(",A57321)),ISNUMBER(SEARCH("-",A57321))),"删除","")</f>
        <v/>
      </c>
    </row>
    <row r="57322" spans="2:2">
      <c r="B57322" s="2" t="str">
        <f>IF(OR(ISNUMBER(SEARCH("(",A57322)),ISNUMBER(SEARCH("-",A57322))),"删除","")</f>
        <v/>
      </c>
    </row>
    <row r="57323" spans="2:2">
      <c r="B57323" s="2" t="str">
        <f>IF(OR(ISNUMBER(SEARCH("(",A57323)),ISNUMBER(SEARCH("-",A57323))),"删除","")</f>
        <v/>
      </c>
    </row>
    <row r="57324" spans="2:2">
      <c r="B57324" s="2" t="str">
        <f>IF(OR(ISNUMBER(SEARCH("(",A57324)),ISNUMBER(SEARCH("-",A57324))),"删除","")</f>
        <v/>
      </c>
    </row>
    <row r="57325" spans="2:2">
      <c r="B57325" s="2" t="str">
        <f>IF(OR(ISNUMBER(SEARCH("(",A57325)),ISNUMBER(SEARCH("-",A57325))),"删除","")</f>
        <v/>
      </c>
    </row>
    <row r="57326" spans="2:2">
      <c r="B57326" s="2" t="str">
        <f>IF(OR(ISNUMBER(SEARCH("(",A57326)),ISNUMBER(SEARCH("-",A57326))),"删除","")</f>
        <v/>
      </c>
    </row>
    <row r="57327" spans="2:2">
      <c r="B57327" s="2" t="str">
        <f>IF(OR(ISNUMBER(SEARCH("(",A57327)),ISNUMBER(SEARCH("-",A57327))),"删除","")</f>
        <v/>
      </c>
    </row>
    <row r="57328" spans="2:2">
      <c r="B57328" s="2" t="str">
        <f>IF(OR(ISNUMBER(SEARCH("(",A57328)),ISNUMBER(SEARCH("-",A57328))),"删除","")</f>
        <v/>
      </c>
    </row>
    <row r="57329" spans="2:2">
      <c r="B57329" s="2" t="str">
        <f>IF(OR(ISNUMBER(SEARCH("(",A57329)),ISNUMBER(SEARCH("-",A57329))),"删除","")</f>
        <v/>
      </c>
    </row>
    <row r="57330" spans="2:2">
      <c r="B57330" s="2" t="str">
        <f>IF(OR(ISNUMBER(SEARCH("(",A57330)),ISNUMBER(SEARCH("-",A57330))),"删除","")</f>
        <v/>
      </c>
    </row>
    <row r="57331" spans="2:2">
      <c r="B57331" s="2" t="str">
        <f>IF(OR(ISNUMBER(SEARCH("(",A57331)),ISNUMBER(SEARCH("-",A57331))),"删除","")</f>
        <v/>
      </c>
    </row>
    <row r="57332" spans="2:2">
      <c r="B57332" s="2" t="str">
        <f>IF(OR(ISNUMBER(SEARCH("(",A57332)),ISNUMBER(SEARCH("-",A57332))),"删除","")</f>
        <v/>
      </c>
    </row>
    <row r="57333" spans="2:2">
      <c r="B57333" s="2" t="str">
        <f>IF(OR(ISNUMBER(SEARCH("(",A57333)),ISNUMBER(SEARCH("-",A57333))),"删除","")</f>
        <v/>
      </c>
    </row>
    <row r="57334" spans="2:2">
      <c r="B57334" s="2" t="str">
        <f>IF(OR(ISNUMBER(SEARCH("(",A57334)),ISNUMBER(SEARCH("-",A57334))),"删除","")</f>
        <v/>
      </c>
    </row>
    <row r="57335" spans="2:2">
      <c r="B57335" s="2" t="str">
        <f>IF(OR(ISNUMBER(SEARCH("(",A57335)),ISNUMBER(SEARCH("-",A57335))),"删除","")</f>
        <v/>
      </c>
    </row>
    <row r="57336" spans="2:2">
      <c r="B57336" s="2" t="str">
        <f>IF(OR(ISNUMBER(SEARCH("(",A57336)),ISNUMBER(SEARCH("-",A57336))),"删除","")</f>
        <v/>
      </c>
    </row>
    <row r="57337" spans="2:2">
      <c r="B57337" s="2" t="str">
        <f>IF(OR(ISNUMBER(SEARCH("(",A57337)),ISNUMBER(SEARCH("-",A57337))),"删除","")</f>
        <v/>
      </c>
    </row>
    <row r="57338" spans="2:2">
      <c r="B57338" s="2" t="str">
        <f>IF(OR(ISNUMBER(SEARCH("(",A57338)),ISNUMBER(SEARCH("-",A57338))),"删除","")</f>
        <v/>
      </c>
    </row>
    <row r="57339" spans="2:2">
      <c r="B57339" s="2" t="str">
        <f>IF(OR(ISNUMBER(SEARCH("(",A57339)),ISNUMBER(SEARCH("-",A57339))),"删除","")</f>
        <v/>
      </c>
    </row>
    <row r="57340" spans="2:2">
      <c r="B57340" s="2" t="str">
        <f>IF(OR(ISNUMBER(SEARCH("(",A57340)),ISNUMBER(SEARCH("-",A57340))),"删除","")</f>
        <v/>
      </c>
    </row>
    <row r="57341" spans="2:2">
      <c r="B57341" s="2" t="str">
        <f>IF(OR(ISNUMBER(SEARCH("(",A57341)),ISNUMBER(SEARCH("-",A57341))),"删除","")</f>
        <v/>
      </c>
    </row>
    <row r="57342" spans="2:2">
      <c r="B57342" s="2" t="str">
        <f>IF(OR(ISNUMBER(SEARCH("(",A57342)),ISNUMBER(SEARCH("-",A57342))),"删除","")</f>
        <v/>
      </c>
    </row>
    <row r="57343" spans="2:2">
      <c r="B57343" s="2" t="str">
        <f>IF(OR(ISNUMBER(SEARCH("(",A57343)),ISNUMBER(SEARCH("-",A57343))),"删除","")</f>
        <v/>
      </c>
    </row>
    <row r="57344" spans="2:2">
      <c r="B57344" s="2" t="str">
        <f>IF(OR(ISNUMBER(SEARCH("(",A57344)),ISNUMBER(SEARCH("-",A57344))),"删除","")</f>
        <v/>
      </c>
    </row>
    <row r="57345" spans="2:2">
      <c r="B57345" s="2" t="str">
        <f>IF(OR(ISNUMBER(SEARCH("(",A57345)),ISNUMBER(SEARCH("-",A57345))),"删除","")</f>
        <v/>
      </c>
    </row>
    <row r="57346" spans="2:2">
      <c r="B57346" s="2" t="str">
        <f>IF(OR(ISNUMBER(SEARCH("(",A57346)),ISNUMBER(SEARCH("-",A57346))),"删除","")</f>
        <v/>
      </c>
    </row>
    <row r="57347" spans="2:2">
      <c r="B57347" s="2" t="str">
        <f>IF(OR(ISNUMBER(SEARCH("(",A57347)),ISNUMBER(SEARCH("-",A57347))),"删除","")</f>
        <v/>
      </c>
    </row>
    <row r="57348" spans="2:2">
      <c r="B57348" s="2" t="str">
        <f>IF(OR(ISNUMBER(SEARCH("(",A57348)),ISNUMBER(SEARCH("-",A57348))),"删除","")</f>
        <v/>
      </c>
    </row>
    <row r="57349" spans="2:2">
      <c r="B57349" s="2" t="str">
        <f>IF(OR(ISNUMBER(SEARCH("(",A57349)),ISNUMBER(SEARCH("-",A57349))),"删除","")</f>
        <v/>
      </c>
    </row>
    <row r="57350" spans="2:2">
      <c r="B57350" s="2" t="str">
        <f>IF(OR(ISNUMBER(SEARCH("(",A57350)),ISNUMBER(SEARCH("-",A57350))),"删除","")</f>
        <v/>
      </c>
    </row>
    <row r="57351" spans="2:2">
      <c r="B57351" s="2" t="str">
        <f>IF(OR(ISNUMBER(SEARCH("(",A57351)),ISNUMBER(SEARCH("-",A57351))),"删除","")</f>
        <v/>
      </c>
    </row>
    <row r="57352" spans="2:2">
      <c r="B57352" s="2" t="str">
        <f>IF(OR(ISNUMBER(SEARCH("(",A57352)),ISNUMBER(SEARCH("-",A57352))),"删除","")</f>
        <v/>
      </c>
    </row>
    <row r="57353" spans="2:2">
      <c r="B57353" s="2" t="str">
        <f>IF(OR(ISNUMBER(SEARCH("(",A57353)),ISNUMBER(SEARCH("-",A57353))),"删除","")</f>
        <v/>
      </c>
    </row>
    <row r="57354" spans="2:2">
      <c r="B57354" s="2" t="str">
        <f>IF(OR(ISNUMBER(SEARCH("(",A57354)),ISNUMBER(SEARCH("-",A57354))),"删除","")</f>
        <v/>
      </c>
    </row>
    <row r="57355" spans="2:2">
      <c r="B57355" s="2" t="str">
        <f>IF(OR(ISNUMBER(SEARCH("(",A57355)),ISNUMBER(SEARCH("-",A57355))),"删除","")</f>
        <v/>
      </c>
    </row>
    <row r="57356" spans="2:2">
      <c r="B57356" s="2" t="str">
        <f>IF(OR(ISNUMBER(SEARCH("(",A57356)),ISNUMBER(SEARCH("-",A57356))),"删除","")</f>
        <v/>
      </c>
    </row>
    <row r="57357" spans="2:2">
      <c r="B57357" s="2" t="str">
        <f>IF(OR(ISNUMBER(SEARCH("(",A57357)),ISNUMBER(SEARCH("-",A57357))),"删除","")</f>
        <v/>
      </c>
    </row>
    <row r="57358" spans="2:2">
      <c r="B57358" s="2" t="str">
        <f>IF(OR(ISNUMBER(SEARCH("(",A57358)),ISNUMBER(SEARCH("-",A57358))),"删除","")</f>
        <v/>
      </c>
    </row>
    <row r="57359" spans="2:2">
      <c r="B57359" s="2" t="str">
        <f>IF(OR(ISNUMBER(SEARCH("(",A57359)),ISNUMBER(SEARCH("-",A57359))),"删除","")</f>
        <v/>
      </c>
    </row>
    <row r="57360" spans="2:2">
      <c r="B57360" s="2" t="str">
        <f>IF(OR(ISNUMBER(SEARCH("(",A57360)),ISNUMBER(SEARCH("-",A57360))),"删除","")</f>
        <v/>
      </c>
    </row>
    <row r="57361" spans="2:2">
      <c r="B57361" s="2" t="str">
        <f>IF(OR(ISNUMBER(SEARCH("(",A57361)),ISNUMBER(SEARCH("-",A57361))),"删除","")</f>
        <v/>
      </c>
    </row>
    <row r="57362" spans="2:2">
      <c r="B57362" s="2" t="str">
        <f>IF(OR(ISNUMBER(SEARCH("(",A57362)),ISNUMBER(SEARCH("-",A57362))),"删除","")</f>
        <v/>
      </c>
    </row>
    <row r="57363" spans="2:2">
      <c r="B57363" s="2" t="str">
        <f>IF(OR(ISNUMBER(SEARCH("(",A57363)),ISNUMBER(SEARCH("-",A57363))),"删除","")</f>
        <v/>
      </c>
    </row>
    <row r="57364" spans="2:2">
      <c r="B57364" s="2" t="str">
        <f>IF(OR(ISNUMBER(SEARCH("(",A57364)),ISNUMBER(SEARCH("-",A57364))),"删除","")</f>
        <v/>
      </c>
    </row>
    <row r="57365" spans="2:2">
      <c r="B57365" s="2" t="str">
        <f>IF(OR(ISNUMBER(SEARCH("(",A57365)),ISNUMBER(SEARCH("-",A57365))),"删除","")</f>
        <v/>
      </c>
    </row>
    <row r="57366" spans="2:2">
      <c r="B57366" s="2" t="str">
        <f>IF(OR(ISNUMBER(SEARCH("(",A57366)),ISNUMBER(SEARCH("-",A57366))),"删除","")</f>
        <v/>
      </c>
    </row>
    <row r="57367" spans="2:2">
      <c r="B57367" s="2" t="str">
        <f>IF(OR(ISNUMBER(SEARCH("(",A57367)),ISNUMBER(SEARCH("-",A57367))),"删除","")</f>
        <v/>
      </c>
    </row>
    <row r="57368" spans="2:2">
      <c r="B57368" s="2" t="str">
        <f>IF(OR(ISNUMBER(SEARCH("(",A57368)),ISNUMBER(SEARCH("-",A57368))),"删除","")</f>
        <v/>
      </c>
    </row>
    <row r="57369" spans="2:2">
      <c r="B57369" s="2" t="str">
        <f>IF(OR(ISNUMBER(SEARCH("(",A57369)),ISNUMBER(SEARCH("-",A57369))),"删除","")</f>
        <v/>
      </c>
    </row>
    <row r="57370" spans="2:2">
      <c r="B57370" s="2" t="str">
        <f>IF(OR(ISNUMBER(SEARCH("(",A57370)),ISNUMBER(SEARCH("-",A57370))),"删除","")</f>
        <v/>
      </c>
    </row>
    <row r="57371" spans="2:2">
      <c r="B57371" s="2" t="str">
        <f>IF(OR(ISNUMBER(SEARCH("(",A57371)),ISNUMBER(SEARCH("-",A57371))),"删除","")</f>
        <v/>
      </c>
    </row>
    <row r="57372" spans="2:2">
      <c r="B57372" s="2" t="str">
        <f>IF(OR(ISNUMBER(SEARCH("(",A57372)),ISNUMBER(SEARCH("-",A57372))),"删除","")</f>
        <v/>
      </c>
    </row>
    <row r="57373" spans="2:2">
      <c r="B57373" s="2" t="str">
        <f>IF(OR(ISNUMBER(SEARCH("(",A57373)),ISNUMBER(SEARCH("-",A57373))),"删除","")</f>
        <v/>
      </c>
    </row>
    <row r="57374" spans="2:2">
      <c r="B57374" s="2" t="str">
        <f>IF(OR(ISNUMBER(SEARCH("(",A57374)),ISNUMBER(SEARCH("-",A57374))),"删除","")</f>
        <v/>
      </c>
    </row>
    <row r="57375" spans="2:2">
      <c r="B57375" s="2" t="str">
        <f>IF(OR(ISNUMBER(SEARCH("(",A57375)),ISNUMBER(SEARCH("-",A57375))),"删除","")</f>
        <v/>
      </c>
    </row>
    <row r="57376" spans="2:2">
      <c r="B57376" s="2" t="str">
        <f>IF(OR(ISNUMBER(SEARCH("(",A57376)),ISNUMBER(SEARCH("-",A57376))),"删除","")</f>
        <v/>
      </c>
    </row>
    <row r="57377" spans="2:2">
      <c r="B57377" s="2" t="str">
        <f>IF(OR(ISNUMBER(SEARCH("(",A57377)),ISNUMBER(SEARCH("-",A57377))),"删除","")</f>
        <v/>
      </c>
    </row>
    <row r="57378" spans="2:2">
      <c r="B57378" s="2" t="str">
        <f>IF(OR(ISNUMBER(SEARCH("(",A57378)),ISNUMBER(SEARCH("-",A57378))),"删除","")</f>
        <v/>
      </c>
    </row>
    <row r="57379" spans="2:2">
      <c r="B57379" s="2" t="str">
        <f>IF(OR(ISNUMBER(SEARCH("(",A57379)),ISNUMBER(SEARCH("-",A57379))),"删除","")</f>
        <v/>
      </c>
    </row>
    <row r="57380" spans="2:2">
      <c r="B57380" s="2" t="str">
        <f>IF(OR(ISNUMBER(SEARCH("(",A57380)),ISNUMBER(SEARCH("-",A57380))),"删除","")</f>
        <v/>
      </c>
    </row>
    <row r="57381" spans="2:2">
      <c r="B57381" s="2" t="str">
        <f>IF(OR(ISNUMBER(SEARCH("(",A57381)),ISNUMBER(SEARCH("-",A57381))),"删除","")</f>
        <v/>
      </c>
    </row>
    <row r="57382" spans="2:2">
      <c r="B57382" s="2" t="str">
        <f>IF(OR(ISNUMBER(SEARCH("(",A57382)),ISNUMBER(SEARCH("-",A57382))),"删除","")</f>
        <v/>
      </c>
    </row>
    <row r="57383" spans="2:2">
      <c r="B57383" s="2" t="str">
        <f>IF(OR(ISNUMBER(SEARCH("(",A57383)),ISNUMBER(SEARCH("-",A57383))),"删除","")</f>
        <v/>
      </c>
    </row>
    <row r="57384" spans="2:2">
      <c r="B57384" s="2" t="str">
        <f>IF(OR(ISNUMBER(SEARCH("(",A57384)),ISNUMBER(SEARCH("-",A57384))),"删除","")</f>
        <v/>
      </c>
    </row>
    <row r="57385" spans="2:2">
      <c r="B57385" s="2" t="str">
        <f>IF(OR(ISNUMBER(SEARCH("(",A57385)),ISNUMBER(SEARCH("-",A57385))),"删除","")</f>
        <v/>
      </c>
    </row>
    <row r="57386" spans="2:2">
      <c r="B57386" s="2" t="str">
        <f>IF(OR(ISNUMBER(SEARCH("(",A57386)),ISNUMBER(SEARCH("-",A57386))),"删除","")</f>
        <v/>
      </c>
    </row>
    <row r="57387" spans="2:2">
      <c r="B57387" s="2" t="str">
        <f>IF(OR(ISNUMBER(SEARCH("(",A57387)),ISNUMBER(SEARCH("-",A57387))),"删除","")</f>
        <v/>
      </c>
    </row>
    <row r="57388" spans="2:2">
      <c r="B57388" s="2" t="str">
        <f>IF(OR(ISNUMBER(SEARCH("(",A57388)),ISNUMBER(SEARCH("-",A57388))),"删除","")</f>
        <v/>
      </c>
    </row>
    <row r="57389" spans="2:2">
      <c r="B57389" s="2" t="str">
        <f>IF(OR(ISNUMBER(SEARCH("(",A57389)),ISNUMBER(SEARCH("-",A57389))),"删除","")</f>
        <v/>
      </c>
    </row>
    <row r="57390" spans="2:2">
      <c r="B57390" s="2" t="str">
        <f>IF(OR(ISNUMBER(SEARCH("(",A57390)),ISNUMBER(SEARCH("-",A57390))),"删除","")</f>
        <v/>
      </c>
    </row>
    <row r="57391" spans="2:2">
      <c r="B57391" s="2" t="str">
        <f>IF(OR(ISNUMBER(SEARCH("(",A57391)),ISNUMBER(SEARCH("-",A57391))),"删除","")</f>
        <v/>
      </c>
    </row>
    <row r="57392" spans="2:2">
      <c r="B57392" s="2" t="str">
        <f>IF(OR(ISNUMBER(SEARCH("(",A57392)),ISNUMBER(SEARCH("-",A57392))),"删除","")</f>
        <v/>
      </c>
    </row>
    <row r="57393" spans="2:2">
      <c r="B57393" s="2" t="str">
        <f>IF(OR(ISNUMBER(SEARCH("(",A57393)),ISNUMBER(SEARCH("-",A57393))),"删除","")</f>
        <v/>
      </c>
    </row>
    <row r="57394" spans="2:2">
      <c r="B57394" s="2" t="str">
        <f>IF(OR(ISNUMBER(SEARCH("(",A57394)),ISNUMBER(SEARCH("-",A57394))),"删除","")</f>
        <v/>
      </c>
    </row>
    <row r="57395" spans="2:2">
      <c r="B57395" s="2" t="str">
        <f>IF(OR(ISNUMBER(SEARCH("(",A57395)),ISNUMBER(SEARCH("-",A57395))),"删除","")</f>
        <v/>
      </c>
    </row>
    <row r="57396" spans="2:2">
      <c r="B57396" s="2" t="str">
        <f>IF(OR(ISNUMBER(SEARCH("(",A57396)),ISNUMBER(SEARCH("-",A57396))),"删除","")</f>
        <v/>
      </c>
    </row>
    <row r="57397" spans="2:2">
      <c r="B57397" s="2" t="str">
        <f>IF(OR(ISNUMBER(SEARCH("(",A57397)),ISNUMBER(SEARCH("-",A57397))),"删除","")</f>
        <v/>
      </c>
    </row>
    <row r="57398" spans="2:2">
      <c r="B57398" s="2" t="str">
        <f>IF(OR(ISNUMBER(SEARCH("(",A57398)),ISNUMBER(SEARCH("-",A57398))),"删除","")</f>
        <v/>
      </c>
    </row>
    <row r="57399" spans="2:2">
      <c r="B57399" s="2" t="str">
        <f>IF(OR(ISNUMBER(SEARCH("(",A57399)),ISNUMBER(SEARCH("-",A57399))),"删除","")</f>
        <v/>
      </c>
    </row>
    <row r="57400" spans="2:2">
      <c r="B57400" s="2" t="str">
        <f>IF(OR(ISNUMBER(SEARCH("(",A57400)),ISNUMBER(SEARCH("-",A57400))),"删除","")</f>
        <v/>
      </c>
    </row>
    <row r="57401" spans="2:2">
      <c r="B57401" s="2" t="str">
        <f>IF(OR(ISNUMBER(SEARCH("(",A57401)),ISNUMBER(SEARCH("-",A57401))),"删除","")</f>
        <v/>
      </c>
    </row>
    <row r="57402" spans="2:2">
      <c r="B57402" s="2" t="str">
        <f>IF(OR(ISNUMBER(SEARCH("(",A57402)),ISNUMBER(SEARCH("-",A57402))),"删除","")</f>
        <v/>
      </c>
    </row>
    <row r="57403" spans="2:2">
      <c r="B57403" s="2" t="str">
        <f>IF(OR(ISNUMBER(SEARCH("(",A57403)),ISNUMBER(SEARCH("-",A57403))),"删除","")</f>
        <v/>
      </c>
    </row>
    <row r="57404" spans="2:2">
      <c r="B57404" s="2" t="str">
        <f>IF(OR(ISNUMBER(SEARCH("(",A57404)),ISNUMBER(SEARCH("-",A57404))),"删除","")</f>
        <v/>
      </c>
    </row>
    <row r="57405" spans="2:2">
      <c r="B57405" s="2" t="str">
        <f>IF(OR(ISNUMBER(SEARCH("(",A57405)),ISNUMBER(SEARCH("-",A57405))),"删除","")</f>
        <v/>
      </c>
    </row>
    <row r="57406" spans="2:2">
      <c r="B57406" s="2" t="str">
        <f>IF(OR(ISNUMBER(SEARCH("(",A57406)),ISNUMBER(SEARCH("-",A57406))),"删除","")</f>
        <v/>
      </c>
    </row>
    <row r="57407" spans="2:2">
      <c r="B57407" s="2" t="str">
        <f>IF(OR(ISNUMBER(SEARCH("(",A57407)),ISNUMBER(SEARCH("-",A57407))),"删除","")</f>
        <v/>
      </c>
    </row>
    <row r="57408" spans="2:2">
      <c r="B57408" s="2" t="str">
        <f>IF(OR(ISNUMBER(SEARCH("(",A57408)),ISNUMBER(SEARCH("-",A57408))),"删除","")</f>
        <v/>
      </c>
    </row>
    <row r="57409" spans="2:2">
      <c r="B57409" s="2" t="str">
        <f>IF(OR(ISNUMBER(SEARCH("(",A57409)),ISNUMBER(SEARCH("-",A57409))),"删除","")</f>
        <v/>
      </c>
    </row>
    <row r="57410" spans="2:2">
      <c r="B57410" s="2" t="str">
        <f>IF(OR(ISNUMBER(SEARCH("(",A57410)),ISNUMBER(SEARCH("-",A57410))),"删除","")</f>
        <v/>
      </c>
    </row>
    <row r="57411" spans="2:2">
      <c r="B57411" s="2" t="str">
        <f>IF(OR(ISNUMBER(SEARCH("(",A57411)),ISNUMBER(SEARCH("-",A57411))),"删除","")</f>
        <v/>
      </c>
    </row>
    <row r="57412" spans="2:2">
      <c r="B57412" s="2" t="str">
        <f>IF(OR(ISNUMBER(SEARCH("(",A57412)),ISNUMBER(SEARCH("-",A57412))),"删除","")</f>
        <v/>
      </c>
    </row>
    <row r="57413" spans="2:2">
      <c r="B57413" s="2" t="str">
        <f>IF(OR(ISNUMBER(SEARCH("(",A57413)),ISNUMBER(SEARCH("-",A57413))),"删除","")</f>
        <v/>
      </c>
    </row>
    <row r="57414" spans="2:2">
      <c r="B57414" s="2" t="str">
        <f>IF(OR(ISNUMBER(SEARCH("(",A57414)),ISNUMBER(SEARCH("-",A57414))),"删除","")</f>
        <v/>
      </c>
    </row>
    <row r="57415" spans="2:2">
      <c r="B57415" s="2" t="str">
        <f>IF(OR(ISNUMBER(SEARCH("(",A57415)),ISNUMBER(SEARCH("-",A57415))),"删除","")</f>
        <v/>
      </c>
    </row>
    <row r="57416" spans="2:2">
      <c r="B57416" s="2" t="str">
        <f>IF(OR(ISNUMBER(SEARCH("(",A57416)),ISNUMBER(SEARCH("-",A57416))),"删除","")</f>
        <v/>
      </c>
    </row>
    <row r="57417" spans="2:2">
      <c r="B57417" s="2" t="str">
        <f>IF(OR(ISNUMBER(SEARCH("(",A57417)),ISNUMBER(SEARCH("-",A57417))),"删除","")</f>
        <v/>
      </c>
    </row>
    <row r="57418" spans="2:2">
      <c r="B57418" s="2" t="str">
        <f>IF(OR(ISNUMBER(SEARCH("(",A57418)),ISNUMBER(SEARCH("-",A57418))),"删除","")</f>
        <v/>
      </c>
    </row>
    <row r="57419" spans="2:2">
      <c r="B57419" s="2" t="str">
        <f>IF(OR(ISNUMBER(SEARCH("(",A57419)),ISNUMBER(SEARCH("-",A57419))),"删除","")</f>
        <v/>
      </c>
    </row>
    <row r="57420" spans="2:2">
      <c r="B57420" s="2" t="str">
        <f>IF(OR(ISNUMBER(SEARCH("(",A57420)),ISNUMBER(SEARCH("-",A57420))),"删除","")</f>
        <v/>
      </c>
    </row>
    <row r="57421" spans="2:2">
      <c r="B57421" s="2" t="str">
        <f>IF(OR(ISNUMBER(SEARCH("(",A57421)),ISNUMBER(SEARCH("-",A57421))),"删除","")</f>
        <v/>
      </c>
    </row>
    <row r="57422" spans="2:2">
      <c r="B57422" s="2" t="str">
        <f>IF(OR(ISNUMBER(SEARCH("(",A57422)),ISNUMBER(SEARCH("-",A57422))),"删除","")</f>
        <v/>
      </c>
    </row>
    <row r="57423" spans="2:2">
      <c r="B57423" s="2" t="str">
        <f>IF(OR(ISNUMBER(SEARCH("(",A57423)),ISNUMBER(SEARCH("-",A57423))),"删除","")</f>
        <v/>
      </c>
    </row>
    <row r="57424" spans="2:2">
      <c r="B57424" s="2" t="str">
        <f>IF(OR(ISNUMBER(SEARCH("(",A57424)),ISNUMBER(SEARCH("-",A57424))),"删除","")</f>
        <v/>
      </c>
    </row>
    <row r="57425" spans="2:2">
      <c r="B57425" s="2" t="str">
        <f>IF(OR(ISNUMBER(SEARCH("(",A57425)),ISNUMBER(SEARCH("-",A57425))),"删除","")</f>
        <v/>
      </c>
    </row>
    <row r="57426" spans="2:2">
      <c r="B57426" s="2" t="str">
        <f>IF(OR(ISNUMBER(SEARCH("(",A57426)),ISNUMBER(SEARCH("-",A57426))),"删除","")</f>
        <v/>
      </c>
    </row>
    <row r="57427" spans="2:2">
      <c r="B57427" s="2" t="str">
        <f>IF(OR(ISNUMBER(SEARCH("(",A57427)),ISNUMBER(SEARCH("-",A57427))),"删除","")</f>
        <v/>
      </c>
    </row>
    <row r="57428" spans="2:2">
      <c r="B57428" s="2" t="str">
        <f>IF(OR(ISNUMBER(SEARCH("(",A57428)),ISNUMBER(SEARCH("-",A57428))),"删除","")</f>
        <v/>
      </c>
    </row>
    <row r="57429" spans="2:2">
      <c r="B57429" s="2" t="str">
        <f>IF(OR(ISNUMBER(SEARCH("(",A57429)),ISNUMBER(SEARCH("-",A57429))),"删除","")</f>
        <v/>
      </c>
    </row>
    <row r="57430" spans="2:2">
      <c r="B57430" s="2" t="str">
        <f>IF(OR(ISNUMBER(SEARCH("(",A57430)),ISNUMBER(SEARCH("-",A57430))),"删除","")</f>
        <v/>
      </c>
    </row>
    <row r="57431" spans="2:2">
      <c r="B57431" s="2" t="str">
        <f>IF(OR(ISNUMBER(SEARCH("(",A57431)),ISNUMBER(SEARCH("-",A57431))),"删除","")</f>
        <v/>
      </c>
    </row>
    <row r="57432" spans="2:2">
      <c r="B57432" s="2" t="str">
        <f>IF(OR(ISNUMBER(SEARCH("(",A57432)),ISNUMBER(SEARCH("-",A57432))),"删除","")</f>
        <v/>
      </c>
    </row>
    <row r="57433" spans="2:2">
      <c r="B57433" s="2" t="str">
        <f>IF(OR(ISNUMBER(SEARCH("(",A57433)),ISNUMBER(SEARCH("-",A57433))),"删除","")</f>
        <v/>
      </c>
    </row>
    <row r="57434" spans="2:2">
      <c r="B57434" s="2" t="str">
        <f>IF(OR(ISNUMBER(SEARCH("(",A57434)),ISNUMBER(SEARCH("-",A57434))),"删除","")</f>
        <v/>
      </c>
    </row>
    <row r="57435" spans="2:2">
      <c r="B57435" s="2" t="str">
        <f>IF(OR(ISNUMBER(SEARCH("(",A57435)),ISNUMBER(SEARCH("-",A57435))),"删除","")</f>
        <v/>
      </c>
    </row>
    <row r="57436" spans="2:2">
      <c r="B57436" s="2" t="str">
        <f>IF(OR(ISNUMBER(SEARCH("(",A57436)),ISNUMBER(SEARCH("-",A57436))),"删除","")</f>
        <v/>
      </c>
    </row>
    <row r="57437" spans="2:2">
      <c r="B57437" s="2" t="str">
        <f>IF(OR(ISNUMBER(SEARCH("(",A57437)),ISNUMBER(SEARCH("-",A57437))),"删除","")</f>
        <v/>
      </c>
    </row>
    <row r="57438" spans="2:2">
      <c r="B57438" s="2" t="str">
        <f>IF(OR(ISNUMBER(SEARCH("(",A57438)),ISNUMBER(SEARCH("-",A57438))),"删除","")</f>
        <v/>
      </c>
    </row>
    <row r="57439" spans="2:2">
      <c r="B57439" s="2" t="str">
        <f>IF(OR(ISNUMBER(SEARCH("(",A57439)),ISNUMBER(SEARCH("-",A57439))),"删除","")</f>
        <v/>
      </c>
    </row>
    <row r="57440" spans="2:2">
      <c r="B57440" s="2" t="str">
        <f>IF(OR(ISNUMBER(SEARCH("(",A57440)),ISNUMBER(SEARCH("-",A57440))),"删除","")</f>
        <v/>
      </c>
    </row>
    <row r="57441" spans="2:2">
      <c r="B57441" s="2" t="str">
        <f>IF(OR(ISNUMBER(SEARCH("(",A57441)),ISNUMBER(SEARCH("-",A57441))),"删除","")</f>
        <v/>
      </c>
    </row>
    <row r="57442" spans="2:2">
      <c r="B57442" s="2" t="str">
        <f>IF(OR(ISNUMBER(SEARCH("(",A57442)),ISNUMBER(SEARCH("-",A57442))),"删除","")</f>
        <v/>
      </c>
    </row>
    <row r="57443" spans="2:2">
      <c r="B57443" s="2" t="str">
        <f>IF(OR(ISNUMBER(SEARCH("(",A57443)),ISNUMBER(SEARCH("-",A57443))),"删除","")</f>
        <v/>
      </c>
    </row>
    <row r="57444" spans="2:2">
      <c r="B57444" s="2" t="str">
        <f>IF(OR(ISNUMBER(SEARCH("(",A57444)),ISNUMBER(SEARCH("-",A57444))),"删除","")</f>
        <v/>
      </c>
    </row>
    <row r="57445" spans="2:2">
      <c r="B57445" s="2" t="str">
        <f>IF(OR(ISNUMBER(SEARCH("(",A57445)),ISNUMBER(SEARCH("-",A57445))),"删除","")</f>
        <v/>
      </c>
    </row>
    <row r="57446" spans="2:2">
      <c r="B57446" s="2" t="str">
        <f>IF(OR(ISNUMBER(SEARCH("(",A57446)),ISNUMBER(SEARCH("-",A57446))),"删除","")</f>
        <v/>
      </c>
    </row>
    <row r="57447" spans="2:2">
      <c r="B57447" s="2" t="str">
        <f>IF(OR(ISNUMBER(SEARCH("(",A57447)),ISNUMBER(SEARCH("-",A57447))),"删除","")</f>
        <v/>
      </c>
    </row>
    <row r="57448" spans="2:2">
      <c r="B57448" s="2" t="str">
        <f>IF(OR(ISNUMBER(SEARCH("(",A57448)),ISNUMBER(SEARCH("-",A57448))),"删除","")</f>
        <v/>
      </c>
    </row>
    <row r="57449" spans="2:2">
      <c r="B57449" s="2" t="str">
        <f>IF(OR(ISNUMBER(SEARCH("(",A57449)),ISNUMBER(SEARCH("-",A57449))),"删除","")</f>
        <v/>
      </c>
    </row>
    <row r="57450" spans="2:2">
      <c r="B57450" s="2" t="str">
        <f>IF(OR(ISNUMBER(SEARCH("(",A57450)),ISNUMBER(SEARCH("-",A57450))),"删除","")</f>
        <v/>
      </c>
    </row>
    <row r="57451" spans="2:2">
      <c r="B57451" s="2" t="str">
        <f>IF(OR(ISNUMBER(SEARCH("(",A57451)),ISNUMBER(SEARCH("-",A57451))),"删除","")</f>
        <v/>
      </c>
    </row>
    <row r="57452" spans="2:2">
      <c r="B57452" s="2" t="str">
        <f>IF(OR(ISNUMBER(SEARCH("(",A57452)),ISNUMBER(SEARCH("-",A57452))),"删除","")</f>
        <v/>
      </c>
    </row>
    <row r="57453" spans="2:2">
      <c r="B57453" s="2" t="str">
        <f>IF(OR(ISNUMBER(SEARCH("(",A57453)),ISNUMBER(SEARCH("-",A57453))),"删除","")</f>
        <v/>
      </c>
    </row>
    <row r="57454" spans="2:2">
      <c r="B57454" s="2" t="str">
        <f>IF(OR(ISNUMBER(SEARCH("(",A57454)),ISNUMBER(SEARCH("-",A57454))),"删除","")</f>
        <v/>
      </c>
    </row>
    <row r="57455" spans="2:2">
      <c r="B57455" s="2" t="str">
        <f>IF(OR(ISNUMBER(SEARCH("(",A57455)),ISNUMBER(SEARCH("-",A57455))),"删除","")</f>
        <v/>
      </c>
    </row>
    <row r="57456" spans="2:2">
      <c r="B57456" s="2" t="str">
        <f>IF(OR(ISNUMBER(SEARCH("(",A57456)),ISNUMBER(SEARCH("-",A57456))),"删除","")</f>
        <v/>
      </c>
    </row>
    <row r="57457" spans="2:2">
      <c r="B57457" s="2" t="str">
        <f>IF(OR(ISNUMBER(SEARCH("(",A57457)),ISNUMBER(SEARCH("-",A57457))),"删除","")</f>
        <v/>
      </c>
    </row>
    <row r="57458" spans="2:2">
      <c r="B57458" s="2" t="str">
        <f>IF(OR(ISNUMBER(SEARCH("(",A57458)),ISNUMBER(SEARCH("-",A57458))),"删除","")</f>
        <v/>
      </c>
    </row>
    <row r="57459" spans="2:2">
      <c r="B57459" s="2" t="str">
        <f>IF(OR(ISNUMBER(SEARCH("(",A57459)),ISNUMBER(SEARCH("-",A57459))),"删除","")</f>
        <v/>
      </c>
    </row>
    <row r="57460" spans="2:2">
      <c r="B57460" s="2" t="str">
        <f>IF(OR(ISNUMBER(SEARCH("(",A57460)),ISNUMBER(SEARCH("-",A57460))),"删除","")</f>
        <v/>
      </c>
    </row>
    <row r="57461" spans="2:2">
      <c r="B57461" s="2" t="str">
        <f>IF(OR(ISNUMBER(SEARCH("(",A57461)),ISNUMBER(SEARCH("-",A57461))),"删除","")</f>
        <v/>
      </c>
    </row>
    <row r="57462" spans="2:2">
      <c r="B57462" s="2" t="str">
        <f>IF(OR(ISNUMBER(SEARCH("(",A57462)),ISNUMBER(SEARCH("-",A57462))),"删除","")</f>
        <v/>
      </c>
    </row>
    <row r="57463" spans="2:2">
      <c r="B57463" s="2" t="str">
        <f>IF(OR(ISNUMBER(SEARCH("(",A57463)),ISNUMBER(SEARCH("-",A57463))),"删除","")</f>
        <v/>
      </c>
    </row>
    <row r="57464" spans="2:2">
      <c r="B57464" s="2" t="str">
        <f>IF(OR(ISNUMBER(SEARCH("(",A57464)),ISNUMBER(SEARCH("-",A57464))),"删除","")</f>
        <v/>
      </c>
    </row>
    <row r="57465" spans="2:2">
      <c r="B57465" s="2" t="str">
        <f>IF(OR(ISNUMBER(SEARCH("(",A57465)),ISNUMBER(SEARCH("-",A57465))),"删除","")</f>
        <v/>
      </c>
    </row>
    <row r="57466" spans="2:2">
      <c r="B57466" s="2" t="str">
        <f>IF(OR(ISNUMBER(SEARCH("(",A57466)),ISNUMBER(SEARCH("-",A57466))),"删除","")</f>
        <v/>
      </c>
    </row>
    <row r="57467" spans="2:2">
      <c r="B57467" s="2" t="str">
        <f>IF(OR(ISNUMBER(SEARCH("(",A57467)),ISNUMBER(SEARCH("-",A57467))),"删除","")</f>
        <v/>
      </c>
    </row>
    <row r="57468" spans="2:2">
      <c r="B57468" s="2" t="str">
        <f>IF(OR(ISNUMBER(SEARCH("(",A57468)),ISNUMBER(SEARCH("-",A57468))),"删除","")</f>
        <v/>
      </c>
    </row>
    <row r="57469" spans="2:2">
      <c r="B57469" s="2" t="str">
        <f>IF(OR(ISNUMBER(SEARCH("(",A57469)),ISNUMBER(SEARCH("-",A57469))),"删除","")</f>
        <v/>
      </c>
    </row>
    <row r="57470" spans="2:2">
      <c r="B57470" s="2" t="str">
        <f>IF(OR(ISNUMBER(SEARCH("(",A57470)),ISNUMBER(SEARCH("-",A57470))),"删除","")</f>
        <v/>
      </c>
    </row>
    <row r="57471" spans="2:2">
      <c r="B57471" s="2" t="str">
        <f>IF(OR(ISNUMBER(SEARCH("(",A57471)),ISNUMBER(SEARCH("-",A57471))),"删除","")</f>
        <v/>
      </c>
    </row>
    <row r="57472" spans="2:2">
      <c r="B57472" s="2" t="str">
        <f>IF(OR(ISNUMBER(SEARCH("(",A57472)),ISNUMBER(SEARCH("-",A57472))),"删除","")</f>
        <v/>
      </c>
    </row>
    <row r="57473" spans="2:2">
      <c r="B57473" s="2" t="str">
        <f>IF(OR(ISNUMBER(SEARCH("(",A57473)),ISNUMBER(SEARCH("-",A57473))),"删除","")</f>
        <v/>
      </c>
    </row>
    <row r="57474" spans="2:2">
      <c r="B57474" s="2" t="str">
        <f>IF(OR(ISNUMBER(SEARCH("(",A57474)),ISNUMBER(SEARCH("-",A57474))),"删除","")</f>
        <v/>
      </c>
    </row>
    <row r="57475" spans="2:2">
      <c r="B57475" s="2" t="str">
        <f>IF(OR(ISNUMBER(SEARCH("(",A57475)),ISNUMBER(SEARCH("-",A57475))),"删除","")</f>
        <v/>
      </c>
    </row>
    <row r="57476" spans="2:2">
      <c r="B57476" s="2" t="str">
        <f>IF(OR(ISNUMBER(SEARCH("(",A57476)),ISNUMBER(SEARCH("-",A57476))),"删除","")</f>
        <v/>
      </c>
    </row>
    <row r="57477" spans="2:2">
      <c r="B57477" s="2" t="str">
        <f>IF(OR(ISNUMBER(SEARCH("(",A57477)),ISNUMBER(SEARCH("-",A57477))),"删除","")</f>
        <v/>
      </c>
    </row>
    <row r="57478" spans="2:2">
      <c r="B57478" s="2" t="str">
        <f>IF(OR(ISNUMBER(SEARCH("(",A57478)),ISNUMBER(SEARCH("-",A57478))),"删除","")</f>
        <v/>
      </c>
    </row>
    <row r="57479" spans="2:2">
      <c r="B57479" s="2" t="str">
        <f>IF(OR(ISNUMBER(SEARCH("(",A57479)),ISNUMBER(SEARCH("-",A57479))),"删除","")</f>
        <v/>
      </c>
    </row>
    <row r="57480" spans="2:2">
      <c r="B57480" s="2" t="str">
        <f>IF(OR(ISNUMBER(SEARCH("(",A57480)),ISNUMBER(SEARCH("-",A57480))),"删除","")</f>
        <v/>
      </c>
    </row>
    <row r="57481" spans="2:2">
      <c r="B57481" s="2" t="str">
        <f>IF(OR(ISNUMBER(SEARCH("(",A57481)),ISNUMBER(SEARCH("-",A57481))),"删除","")</f>
        <v/>
      </c>
    </row>
    <row r="57482" spans="2:2">
      <c r="B57482" s="2" t="str">
        <f>IF(OR(ISNUMBER(SEARCH("(",A57482)),ISNUMBER(SEARCH("-",A57482))),"删除","")</f>
        <v/>
      </c>
    </row>
    <row r="57483" spans="2:2">
      <c r="B57483" s="2" t="str">
        <f>IF(OR(ISNUMBER(SEARCH("(",A57483)),ISNUMBER(SEARCH("-",A57483))),"删除","")</f>
        <v/>
      </c>
    </row>
    <row r="57484" spans="2:2">
      <c r="B57484" s="2" t="str">
        <f>IF(OR(ISNUMBER(SEARCH("(",A57484)),ISNUMBER(SEARCH("-",A57484))),"删除","")</f>
        <v/>
      </c>
    </row>
    <row r="57485" spans="2:2">
      <c r="B57485" s="2" t="str">
        <f>IF(OR(ISNUMBER(SEARCH("(",A57485)),ISNUMBER(SEARCH("-",A57485))),"删除","")</f>
        <v/>
      </c>
    </row>
    <row r="57486" spans="2:2">
      <c r="B57486" s="2" t="str">
        <f>IF(OR(ISNUMBER(SEARCH("(",A57486)),ISNUMBER(SEARCH("-",A57486))),"删除","")</f>
        <v/>
      </c>
    </row>
    <row r="57487" spans="2:2">
      <c r="B57487" s="2" t="str">
        <f>IF(OR(ISNUMBER(SEARCH("(",A57487)),ISNUMBER(SEARCH("-",A57487))),"删除","")</f>
        <v/>
      </c>
    </row>
    <row r="57488" spans="2:2">
      <c r="B57488" s="2" t="str">
        <f>IF(OR(ISNUMBER(SEARCH("(",A57488)),ISNUMBER(SEARCH("-",A57488))),"删除","")</f>
        <v/>
      </c>
    </row>
    <row r="57489" spans="2:2">
      <c r="B57489" s="2" t="str">
        <f>IF(OR(ISNUMBER(SEARCH("(",A57489)),ISNUMBER(SEARCH("-",A57489))),"删除","")</f>
        <v/>
      </c>
    </row>
    <row r="57490" spans="2:2">
      <c r="B57490" s="2" t="str">
        <f>IF(OR(ISNUMBER(SEARCH("(",A57490)),ISNUMBER(SEARCH("-",A57490))),"删除","")</f>
        <v/>
      </c>
    </row>
    <row r="57491" spans="2:2">
      <c r="B57491" s="2" t="str">
        <f>IF(OR(ISNUMBER(SEARCH("(",A57491)),ISNUMBER(SEARCH("-",A57491))),"删除","")</f>
        <v/>
      </c>
    </row>
    <row r="57492" spans="2:2">
      <c r="B57492" s="2" t="str">
        <f>IF(OR(ISNUMBER(SEARCH("(",A57492)),ISNUMBER(SEARCH("-",A57492))),"删除","")</f>
        <v/>
      </c>
    </row>
    <row r="57493" spans="2:2">
      <c r="B57493" s="2" t="str">
        <f>IF(OR(ISNUMBER(SEARCH("(",A57493)),ISNUMBER(SEARCH("-",A57493))),"删除","")</f>
        <v/>
      </c>
    </row>
    <row r="57494" spans="2:2">
      <c r="B57494" s="2" t="str">
        <f>IF(OR(ISNUMBER(SEARCH("(",A57494)),ISNUMBER(SEARCH("-",A57494))),"删除","")</f>
        <v/>
      </c>
    </row>
    <row r="57495" spans="2:2">
      <c r="B57495" s="2" t="str">
        <f>IF(OR(ISNUMBER(SEARCH("(",A57495)),ISNUMBER(SEARCH("-",A57495))),"删除","")</f>
        <v/>
      </c>
    </row>
    <row r="57496" spans="2:2">
      <c r="B57496" s="2" t="str">
        <f>IF(OR(ISNUMBER(SEARCH("(",A57496)),ISNUMBER(SEARCH("-",A57496))),"删除","")</f>
        <v/>
      </c>
    </row>
    <row r="57497" spans="2:2">
      <c r="B57497" s="2" t="str">
        <f>IF(OR(ISNUMBER(SEARCH("(",A57497)),ISNUMBER(SEARCH("-",A57497))),"删除","")</f>
        <v/>
      </c>
    </row>
    <row r="57498" spans="2:2">
      <c r="B57498" s="2" t="str">
        <f>IF(OR(ISNUMBER(SEARCH("(",A57498)),ISNUMBER(SEARCH("-",A57498))),"删除","")</f>
        <v/>
      </c>
    </row>
    <row r="57499" spans="2:2">
      <c r="B57499" s="2" t="str">
        <f>IF(OR(ISNUMBER(SEARCH("(",A57499)),ISNUMBER(SEARCH("-",A57499))),"删除","")</f>
        <v/>
      </c>
    </row>
    <row r="57500" spans="2:2">
      <c r="B57500" s="2" t="str">
        <f>IF(OR(ISNUMBER(SEARCH("(",A57500)),ISNUMBER(SEARCH("-",A57500))),"删除","")</f>
        <v/>
      </c>
    </row>
    <row r="57501" spans="2:2">
      <c r="B57501" s="2" t="str">
        <f>IF(OR(ISNUMBER(SEARCH("(",A57501)),ISNUMBER(SEARCH("-",A57501))),"删除","")</f>
        <v/>
      </c>
    </row>
    <row r="57502" spans="2:2">
      <c r="B57502" s="2" t="str">
        <f>IF(OR(ISNUMBER(SEARCH("(",A57502)),ISNUMBER(SEARCH("-",A57502))),"删除","")</f>
        <v/>
      </c>
    </row>
    <row r="57503" spans="2:2">
      <c r="B57503" s="2" t="str">
        <f>IF(OR(ISNUMBER(SEARCH("(",A57503)),ISNUMBER(SEARCH("-",A57503))),"删除","")</f>
        <v/>
      </c>
    </row>
    <row r="57504" spans="2:2">
      <c r="B57504" s="2" t="str">
        <f>IF(OR(ISNUMBER(SEARCH("(",A57504)),ISNUMBER(SEARCH("-",A57504))),"删除","")</f>
        <v/>
      </c>
    </row>
    <row r="57505" spans="2:2">
      <c r="B57505" s="2" t="str">
        <f>IF(OR(ISNUMBER(SEARCH("(",A57505)),ISNUMBER(SEARCH("-",A57505))),"删除","")</f>
        <v/>
      </c>
    </row>
    <row r="57506" spans="2:2">
      <c r="B57506" s="2" t="str">
        <f>IF(OR(ISNUMBER(SEARCH("(",A57506)),ISNUMBER(SEARCH("-",A57506))),"删除","")</f>
        <v/>
      </c>
    </row>
    <row r="57507" spans="2:2">
      <c r="B57507" s="2" t="str">
        <f>IF(OR(ISNUMBER(SEARCH("(",A57507)),ISNUMBER(SEARCH("-",A57507))),"删除","")</f>
        <v/>
      </c>
    </row>
    <row r="57508" spans="2:2">
      <c r="B57508" s="2" t="str">
        <f>IF(OR(ISNUMBER(SEARCH("(",A57508)),ISNUMBER(SEARCH("-",A57508))),"删除","")</f>
        <v/>
      </c>
    </row>
    <row r="57509" spans="2:2">
      <c r="B57509" s="2" t="str">
        <f>IF(OR(ISNUMBER(SEARCH("(",A57509)),ISNUMBER(SEARCH("-",A57509))),"删除","")</f>
        <v/>
      </c>
    </row>
    <row r="57510" spans="2:2">
      <c r="B57510" s="2" t="str">
        <f>IF(OR(ISNUMBER(SEARCH("(",A57510)),ISNUMBER(SEARCH("-",A57510))),"删除","")</f>
        <v/>
      </c>
    </row>
    <row r="57511" spans="2:2">
      <c r="B57511" s="2" t="str">
        <f>IF(OR(ISNUMBER(SEARCH("(",A57511)),ISNUMBER(SEARCH("-",A57511))),"删除","")</f>
        <v/>
      </c>
    </row>
    <row r="57512" spans="2:2">
      <c r="B57512" s="2" t="str">
        <f>IF(OR(ISNUMBER(SEARCH("(",A57512)),ISNUMBER(SEARCH("-",A57512))),"删除","")</f>
        <v/>
      </c>
    </row>
    <row r="57513" spans="2:2">
      <c r="B57513" s="2" t="str">
        <f>IF(OR(ISNUMBER(SEARCH("(",A57513)),ISNUMBER(SEARCH("-",A57513))),"删除","")</f>
        <v/>
      </c>
    </row>
    <row r="57514" spans="2:2">
      <c r="B57514" s="2" t="str">
        <f>IF(OR(ISNUMBER(SEARCH("(",A57514)),ISNUMBER(SEARCH("-",A57514))),"删除","")</f>
        <v/>
      </c>
    </row>
    <row r="57515" spans="2:2">
      <c r="B57515" s="2" t="str">
        <f>IF(OR(ISNUMBER(SEARCH("(",A57515)),ISNUMBER(SEARCH("-",A57515))),"删除","")</f>
        <v/>
      </c>
    </row>
    <row r="57516" spans="2:2">
      <c r="B57516" s="2" t="str">
        <f>IF(OR(ISNUMBER(SEARCH("(",A57516)),ISNUMBER(SEARCH("-",A57516))),"删除","")</f>
        <v/>
      </c>
    </row>
    <row r="57517" spans="2:2">
      <c r="B57517" s="2" t="str">
        <f>IF(OR(ISNUMBER(SEARCH("(",A57517)),ISNUMBER(SEARCH("-",A57517))),"删除","")</f>
        <v/>
      </c>
    </row>
    <row r="57518" spans="2:2">
      <c r="B57518" s="2" t="str">
        <f>IF(OR(ISNUMBER(SEARCH("(",A57518)),ISNUMBER(SEARCH("-",A57518))),"删除","")</f>
        <v/>
      </c>
    </row>
    <row r="57519" spans="2:2">
      <c r="B57519" s="2" t="str">
        <f>IF(OR(ISNUMBER(SEARCH("(",A57519)),ISNUMBER(SEARCH("-",A57519))),"删除","")</f>
        <v/>
      </c>
    </row>
    <row r="57520" spans="2:2">
      <c r="B57520" s="2" t="str">
        <f>IF(OR(ISNUMBER(SEARCH("(",A57520)),ISNUMBER(SEARCH("-",A57520))),"删除","")</f>
        <v/>
      </c>
    </row>
    <row r="57521" spans="2:2">
      <c r="B57521" s="2" t="str">
        <f>IF(OR(ISNUMBER(SEARCH("(",A57521)),ISNUMBER(SEARCH("-",A57521))),"删除","")</f>
        <v/>
      </c>
    </row>
    <row r="57522" spans="2:2">
      <c r="B57522" s="2" t="str">
        <f>IF(OR(ISNUMBER(SEARCH("(",A57522)),ISNUMBER(SEARCH("-",A57522))),"删除","")</f>
        <v/>
      </c>
    </row>
    <row r="57523" spans="2:2">
      <c r="B57523" s="2" t="str">
        <f>IF(OR(ISNUMBER(SEARCH("(",A57523)),ISNUMBER(SEARCH("-",A57523))),"删除","")</f>
        <v/>
      </c>
    </row>
    <row r="57524" spans="2:2">
      <c r="B57524" s="2" t="str">
        <f>IF(OR(ISNUMBER(SEARCH("(",A57524)),ISNUMBER(SEARCH("-",A57524))),"删除","")</f>
        <v/>
      </c>
    </row>
    <row r="57525" spans="2:2">
      <c r="B57525" s="2" t="str">
        <f>IF(OR(ISNUMBER(SEARCH("(",A57525)),ISNUMBER(SEARCH("-",A57525))),"删除","")</f>
        <v/>
      </c>
    </row>
    <row r="57526" spans="2:2">
      <c r="B57526" s="2" t="str">
        <f>IF(OR(ISNUMBER(SEARCH("(",A57526)),ISNUMBER(SEARCH("-",A57526))),"删除","")</f>
        <v/>
      </c>
    </row>
    <row r="57527" spans="2:2">
      <c r="B57527" s="2" t="str">
        <f>IF(OR(ISNUMBER(SEARCH("(",A57527)),ISNUMBER(SEARCH("-",A57527))),"删除","")</f>
        <v/>
      </c>
    </row>
    <row r="57528" spans="2:2">
      <c r="B57528" s="2" t="str">
        <f>IF(OR(ISNUMBER(SEARCH("(",A57528)),ISNUMBER(SEARCH("-",A57528))),"删除","")</f>
        <v/>
      </c>
    </row>
    <row r="57529" spans="2:2">
      <c r="B57529" s="2" t="str">
        <f>IF(OR(ISNUMBER(SEARCH("(",A57529)),ISNUMBER(SEARCH("-",A57529))),"删除","")</f>
        <v/>
      </c>
    </row>
    <row r="57530" spans="2:2">
      <c r="B57530" s="2" t="str">
        <f>IF(OR(ISNUMBER(SEARCH("(",A57530)),ISNUMBER(SEARCH("-",A57530))),"删除","")</f>
        <v/>
      </c>
    </row>
    <row r="57531" spans="2:2">
      <c r="B57531" s="2" t="str">
        <f>IF(OR(ISNUMBER(SEARCH("(",A57531)),ISNUMBER(SEARCH("-",A57531))),"删除","")</f>
        <v/>
      </c>
    </row>
    <row r="57532" spans="2:2">
      <c r="B57532" s="2" t="str">
        <f>IF(OR(ISNUMBER(SEARCH("(",A57532)),ISNUMBER(SEARCH("-",A57532))),"删除","")</f>
        <v/>
      </c>
    </row>
    <row r="57533" spans="2:2">
      <c r="B57533" s="2" t="str">
        <f>IF(OR(ISNUMBER(SEARCH("(",A57533)),ISNUMBER(SEARCH("-",A57533))),"删除","")</f>
        <v/>
      </c>
    </row>
    <row r="57534" spans="2:2">
      <c r="B57534" s="2" t="str">
        <f>IF(OR(ISNUMBER(SEARCH("(",A57534)),ISNUMBER(SEARCH("-",A57534))),"删除","")</f>
        <v/>
      </c>
    </row>
    <row r="57535" spans="2:2">
      <c r="B57535" s="2" t="str">
        <f>IF(OR(ISNUMBER(SEARCH("(",A57535)),ISNUMBER(SEARCH("-",A57535))),"删除","")</f>
        <v/>
      </c>
    </row>
    <row r="57536" spans="2:2">
      <c r="B57536" s="2" t="str">
        <f>IF(OR(ISNUMBER(SEARCH("(",A57536)),ISNUMBER(SEARCH("-",A57536))),"删除","")</f>
        <v/>
      </c>
    </row>
    <row r="57537" spans="2:2">
      <c r="B57537" s="2" t="str">
        <f>IF(OR(ISNUMBER(SEARCH("(",A57537)),ISNUMBER(SEARCH("-",A57537))),"删除","")</f>
        <v/>
      </c>
    </row>
    <row r="57538" spans="2:2">
      <c r="B57538" s="2" t="str">
        <f>IF(OR(ISNUMBER(SEARCH("(",A57538)),ISNUMBER(SEARCH("-",A57538))),"删除","")</f>
        <v/>
      </c>
    </row>
    <row r="57539" spans="2:2">
      <c r="B57539" s="2" t="str">
        <f>IF(OR(ISNUMBER(SEARCH("(",A57539)),ISNUMBER(SEARCH("-",A57539))),"删除","")</f>
        <v/>
      </c>
    </row>
    <row r="57540" spans="2:2">
      <c r="B57540" s="2" t="str">
        <f>IF(OR(ISNUMBER(SEARCH("(",A57540)),ISNUMBER(SEARCH("-",A57540))),"删除","")</f>
        <v/>
      </c>
    </row>
    <row r="57541" spans="2:2">
      <c r="B57541" s="2" t="str">
        <f>IF(OR(ISNUMBER(SEARCH("(",A57541)),ISNUMBER(SEARCH("-",A57541))),"删除","")</f>
        <v/>
      </c>
    </row>
    <row r="57542" spans="2:2">
      <c r="B57542" s="2" t="str">
        <f>IF(OR(ISNUMBER(SEARCH("(",A57542)),ISNUMBER(SEARCH("-",A57542))),"删除","")</f>
        <v/>
      </c>
    </row>
    <row r="57543" spans="2:2">
      <c r="B57543" s="2" t="str">
        <f>IF(OR(ISNUMBER(SEARCH("(",A57543)),ISNUMBER(SEARCH("-",A57543))),"删除","")</f>
        <v/>
      </c>
    </row>
    <row r="57544" spans="2:2">
      <c r="B57544" s="2" t="str">
        <f>IF(OR(ISNUMBER(SEARCH("(",A57544)),ISNUMBER(SEARCH("-",A57544))),"删除","")</f>
        <v/>
      </c>
    </row>
    <row r="57545" spans="2:2">
      <c r="B57545" s="2" t="str">
        <f>IF(OR(ISNUMBER(SEARCH("(",A57545)),ISNUMBER(SEARCH("-",A57545))),"删除","")</f>
        <v/>
      </c>
    </row>
    <row r="57546" spans="2:2">
      <c r="B57546" s="2" t="str">
        <f>IF(OR(ISNUMBER(SEARCH("(",A57546)),ISNUMBER(SEARCH("-",A57546))),"删除","")</f>
        <v/>
      </c>
    </row>
    <row r="57547" spans="2:2">
      <c r="B57547" s="2" t="str">
        <f>IF(OR(ISNUMBER(SEARCH("(",A57547)),ISNUMBER(SEARCH("-",A57547))),"删除","")</f>
        <v/>
      </c>
    </row>
    <row r="57548" spans="2:2">
      <c r="B57548" s="2" t="str">
        <f>IF(OR(ISNUMBER(SEARCH("(",A57548)),ISNUMBER(SEARCH("-",A57548))),"删除","")</f>
        <v/>
      </c>
    </row>
    <row r="57549" spans="2:2">
      <c r="B57549" s="2" t="str">
        <f>IF(OR(ISNUMBER(SEARCH("(",A57549)),ISNUMBER(SEARCH("-",A57549))),"删除","")</f>
        <v/>
      </c>
    </row>
    <row r="57550" spans="2:2">
      <c r="B57550" s="2" t="str">
        <f>IF(OR(ISNUMBER(SEARCH("(",A57550)),ISNUMBER(SEARCH("-",A57550))),"删除","")</f>
        <v/>
      </c>
    </row>
    <row r="57551" spans="2:2">
      <c r="B57551" s="2" t="str">
        <f>IF(OR(ISNUMBER(SEARCH("(",A57551)),ISNUMBER(SEARCH("-",A57551))),"删除","")</f>
        <v/>
      </c>
    </row>
    <row r="57552" spans="2:2">
      <c r="B57552" s="2" t="str">
        <f>IF(OR(ISNUMBER(SEARCH("(",A57552)),ISNUMBER(SEARCH("-",A57552))),"删除","")</f>
        <v/>
      </c>
    </row>
    <row r="57553" spans="2:2">
      <c r="B57553" s="2" t="str">
        <f>IF(OR(ISNUMBER(SEARCH("(",A57553)),ISNUMBER(SEARCH("-",A57553))),"删除","")</f>
        <v/>
      </c>
    </row>
    <row r="57554" spans="2:2">
      <c r="B57554" s="2" t="str">
        <f>IF(OR(ISNUMBER(SEARCH("(",A57554)),ISNUMBER(SEARCH("-",A57554))),"删除","")</f>
        <v/>
      </c>
    </row>
    <row r="57555" spans="2:2">
      <c r="B57555" s="2" t="str">
        <f>IF(OR(ISNUMBER(SEARCH("(",A57555)),ISNUMBER(SEARCH("-",A57555))),"删除","")</f>
        <v/>
      </c>
    </row>
    <row r="57556" spans="2:2">
      <c r="B57556" s="2" t="str">
        <f>IF(OR(ISNUMBER(SEARCH("(",A57556)),ISNUMBER(SEARCH("-",A57556))),"删除","")</f>
        <v/>
      </c>
    </row>
    <row r="57557" spans="2:2">
      <c r="B57557" s="2" t="str">
        <f>IF(OR(ISNUMBER(SEARCH("(",A57557)),ISNUMBER(SEARCH("-",A57557))),"删除","")</f>
        <v/>
      </c>
    </row>
    <row r="57558" spans="2:2">
      <c r="B57558" s="2" t="str">
        <f>IF(OR(ISNUMBER(SEARCH("(",A57558)),ISNUMBER(SEARCH("-",A57558))),"删除","")</f>
        <v/>
      </c>
    </row>
    <row r="57559" spans="2:2">
      <c r="B57559" s="2" t="str">
        <f>IF(OR(ISNUMBER(SEARCH("(",A57559)),ISNUMBER(SEARCH("-",A57559))),"删除","")</f>
        <v/>
      </c>
    </row>
    <row r="57560" spans="2:2">
      <c r="B57560" s="2" t="str">
        <f>IF(OR(ISNUMBER(SEARCH("(",A57560)),ISNUMBER(SEARCH("-",A57560))),"删除","")</f>
        <v/>
      </c>
    </row>
    <row r="57561" spans="2:2">
      <c r="B57561" s="2" t="str">
        <f>IF(OR(ISNUMBER(SEARCH("(",A57561)),ISNUMBER(SEARCH("-",A57561))),"删除","")</f>
        <v/>
      </c>
    </row>
    <row r="57562" spans="2:2">
      <c r="B57562" s="2" t="str">
        <f>IF(OR(ISNUMBER(SEARCH("(",A57562)),ISNUMBER(SEARCH("-",A57562))),"删除","")</f>
        <v/>
      </c>
    </row>
    <row r="57563" spans="2:2">
      <c r="B57563" s="2" t="str">
        <f>IF(OR(ISNUMBER(SEARCH("(",A57563)),ISNUMBER(SEARCH("-",A57563))),"删除","")</f>
        <v/>
      </c>
    </row>
    <row r="57564" spans="2:2">
      <c r="B57564" s="2" t="str">
        <f>IF(OR(ISNUMBER(SEARCH("(",A57564)),ISNUMBER(SEARCH("-",A57564))),"删除","")</f>
        <v/>
      </c>
    </row>
    <row r="57565" spans="2:2">
      <c r="B57565" s="2" t="str">
        <f>IF(OR(ISNUMBER(SEARCH("(",A57565)),ISNUMBER(SEARCH("-",A57565))),"删除","")</f>
        <v/>
      </c>
    </row>
    <row r="57566" spans="2:2">
      <c r="B57566" s="2" t="str">
        <f>IF(OR(ISNUMBER(SEARCH("(",A57566)),ISNUMBER(SEARCH("-",A57566))),"删除","")</f>
        <v/>
      </c>
    </row>
    <row r="57567" spans="2:2">
      <c r="B57567" s="2" t="str">
        <f>IF(OR(ISNUMBER(SEARCH("(",A57567)),ISNUMBER(SEARCH("-",A57567))),"删除","")</f>
        <v/>
      </c>
    </row>
    <row r="57568" spans="2:2">
      <c r="B57568" s="2" t="str">
        <f>IF(OR(ISNUMBER(SEARCH("(",A57568)),ISNUMBER(SEARCH("-",A57568))),"删除","")</f>
        <v/>
      </c>
    </row>
    <row r="57569" spans="2:2">
      <c r="B57569" s="2" t="str">
        <f>IF(OR(ISNUMBER(SEARCH("(",A57569)),ISNUMBER(SEARCH("-",A57569))),"删除","")</f>
        <v/>
      </c>
    </row>
    <row r="57570" spans="2:2">
      <c r="B57570" s="2" t="str">
        <f>IF(OR(ISNUMBER(SEARCH("(",A57570)),ISNUMBER(SEARCH("-",A57570))),"删除","")</f>
        <v/>
      </c>
    </row>
    <row r="57571" spans="2:2">
      <c r="B57571" s="2" t="str">
        <f>IF(OR(ISNUMBER(SEARCH("(",A57571)),ISNUMBER(SEARCH("-",A57571))),"删除","")</f>
        <v/>
      </c>
    </row>
    <row r="57572" spans="2:2">
      <c r="B57572" s="2" t="str">
        <f>IF(OR(ISNUMBER(SEARCH("(",A57572)),ISNUMBER(SEARCH("-",A57572))),"删除","")</f>
        <v/>
      </c>
    </row>
    <row r="57573" spans="2:2">
      <c r="B57573" s="2" t="str">
        <f>IF(OR(ISNUMBER(SEARCH("(",A57573)),ISNUMBER(SEARCH("-",A57573))),"删除","")</f>
        <v/>
      </c>
    </row>
    <row r="57574" spans="2:2">
      <c r="B57574" s="2" t="str">
        <f>IF(OR(ISNUMBER(SEARCH("(",A57574)),ISNUMBER(SEARCH("-",A57574))),"删除","")</f>
        <v/>
      </c>
    </row>
    <row r="57575" spans="2:2">
      <c r="B57575" s="2" t="str">
        <f>IF(OR(ISNUMBER(SEARCH("(",A57575)),ISNUMBER(SEARCH("-",A57575))),"删除","")</f>
        <v/>
      </c>
    </row>
    <row r="57576" spans="2:2">
      <c r="B57576" s="2" t="str">
        <f>IF(OR(ISNUMBER(SEARCH("(",A57576)),ISNUMBER(SEARCH("-",A57576))),"删除","")</f>
        <v/>
      </c>
    </row>
    <row r="57577" spans="2:2">
      <c r="B57577" s="2" t="str">
        <f>IF(OR(ISNUMBER(SEARCH("(",A57577)),ISNUMBER(SEARCH("-",A57577))),"删除","")</f>
        <v/>
      </c>
    </row>
    <row r="57578" spans="2:2">
      <c r="B57578" s="2" t="str">
        <f>IF(OR(ISNUMBER(SEARCH("(",A57578)),ISNUMBER(SEARCH("-",A57578))),"删除","")</f>
        <v/>
      </c>
    </row>
    <row r="57579" spans="2:2">
      <c r="B57579" s="2" t="str">
        <f>IF(OR(ISNUMBER(SEARCH("(",A57579)),ISNUMBER(SEARCH("-",A57579))),"删除","")</f>
        <v/>
      </c>
    </row>
    <row r="57580" spans="2:2">
      <c r="B57580" s="2" t="str">
        <f>IF(OR(ISNUMBER(SEARCH("(",A57580)),ISNUMBER(SEARCH("-",A57580))),"删除","")</f>
        <v/>
      </c>
    </row>
    <row r="57581" spans="2:2">
      <c r="B57581" s="2" t="str">
        <f>IF(OR(ISNUMBER(SEARCH("(",A57581)),ISNUMBER(SEARCH("-",A57581))),"删除","")</f>
        <v/>
      </c>
    </row>
    <row r="57582" spans="2:2">
      <c r="B57582" s="2" t="str">
        <f>IF(OR(ISNUMBER(SEARCH("(",A57582)),ISNUMBER(SEARCH("-",A57582))),"删除","")</f>
        <v/>
      </c>
    </row>
    <row r="57583" spans="2:2">
      <c r="B57583" s="2" t="str">
        <f>IF(OR(ISNUMBER(SEARCH("(",A57583)),ISNUMBER(SEARCH("-",A57583))),"删除","")</f>
        <v/>
      </c>
    </row>
    <row r="57584" spans="2:2">
      <c r="B57584" s="2" t="str">
        <f>IF(OR(ISNUMBER(SEARCH("(",A57584)),ISNUMBER(SEARCH("-",A57584))),"删除","")</f>
        <v/>
      </c>
    </row>
    <row r="57585" spans="2:2">
      <c r="B57585" s="2" t="str">
        <f>IF(OR(ISNUMBER(SEARCH("(",A57585)),ISNUMBER(SEARCH("-",A57585))),"删除","")</f>
        <v/>
      </c>
    </row>
    <row r="57586" spans="2:2">
      <c r="B57586" s="2" t="str">
        <f>IF(OR(ISNUMBER(SEARCH("(",A57586)),ISNUMBER(SEARCH("-",A57586))),"删除","")</f>
        <v/>
      </c>
    </row>
    <row r="57587" spans="2:2">
      <c r="B57587" s="2" t="str">
        <f>IF(OR(ISNUMBER(SEARCH("(",A57587)),ISNUMBER(SEARCH("-",A57587))),"删除","")</f>
        <v/>
      </c>
    </row>
    <row r="57588" spans="2:2">
      <c r="B57588" s="2" t="str">
        <f>IF(OR(ISNUMBER(SEARCH("(",A57588)),ISNUMBER(SEARCH("-",A57588))),"删除","")</f>
        <v/>
      </c>
    </row>
    <row r="57589" spans="2:2">
      <c r="B57589" s="2" t="str">
        <f>IF(OR(ISNUMBER(SEARCH("(",A57589)),ISNUMBER(SEARCH("-",A57589))),"删除","")</f>
        <v/>
      </c>
    </row>
    <row r="57590" spans="2:2">
      <c r="B57590" s="2" t="str">
        <f>IF(OR(ISNUMBER(SEARCH("(",A57590)),ISNUMBER(SEARCH("-",A57590))),"删除","")</f>
        <v/>
      </c>
    </row>
    <row r="57591" spans="2:2">
      <c r="B57591" s="2" t="str">
        <f>IF(OR(ISNUMBER(SEARCH("(",A57591)),ISNUMBER(SEARCH("-",A57591))),"删除","")</f>
        <v/>
      </c>
    </row>
    <row r="57592" spans="2:2">
      <c r="B57592" s="2" t="str">
        <f>IF(OR(ISNUMBER(SEARCH("(",A57592)),ISNUMBER(SEARCH("-",A57592))),"删除","")</f>
        <v/>
      </c>
    </row>
    <row r="57593" spans="2:2">
      <c r="B57593" s="2" t="str">
        <f>IF(OR(ISNUMBER(SEARCH("(",A57593)),ISNUMBER(SEARCH("-",A57593))),"删除","")</f>
        <v/>
      </c>
    </row>
    <row r="57594" spans="2:2">
      <c r="B57594" s="2" t="str">
        <f>IF(OR(ISNUMBER(SEARCH("(",A57594)),ISNUMBER(SEARCH("-",A57594))),"删除","")</f>
        <v/>
      </c>
    </row>
    <row r="57595" spans="2:2">
      <c r="B57595" s="2" t="str">
        <f>IF(OR(ISNUMBER(SEARCH("(",A57595)),ISNUMBER(SEARCH("-",A57595))),"删除","")</f>
        <v/>
      </c>
    </row>
    <row r="57596" spans="2:2">
      <c r="B57596" s="2" t="str">
        <f>IF(OR(ISNUMBER(SEARCH("(",A57596)),ISNUMBER(SEARCH("-",A57596))),"删除","")</f>
        <v/>
      </c>
    </row>
    <row r="57597" spans="2:2">
      <c r="B57597" s="2" t="str">
        <f>IF(OR(ISNUMBER(SEARCH("(",A57597)),ISNUMBER(SEARCH("-",A57597))),"删除","")</f>
        <v/>
      </c>
    </row>
    <row r="57598" spans="2:2">
      <c r="B57598" s="2" t="str">
        <f>IF(OR(ISNUMBER(SEARCH("(",A57598)),ISNUMBER(SEARCH("-",A57598))),"删除","")</f>
        <v/>
      </c>
    </row>
    <row r="57599" spans="2:2">
      <c r="B57599" s="2" t="str">
        <f>IF(OR(ISNUMBER(SEARCH("(",A57599)),ISNUMBER(SEARCH("-",A57599))),"删除","")</f>
        <v/>
      </c>
    </row>
    <row r="57600" spans="2:2">
      <c r="B57600" s="2" t="str">
        <f>IF(OR(ISNUMBER(SEARCH("(",A57600)),ISNUMBER(SEARCH("-",A57600))),"删除","")</f>
        <v/>
      </c>
    </row>
    <row r="57601" spans="2:2">
      <c r="B57601" s="2" t="str">
        <f>IF(OR(ISNUMBER(SEARCH("(",A57601)),ISNUMBER(SEARCH("-",A57601))),"删除","")</f>
        <v/>
      </c>
    </row>
    <row r="57602" spans="2:2">
      <c r="B57602" s="2" t="str">
        <f>IF(OR(ISNUMBER(SEARCH("(",A57602)),ISNUMBER(SEARCH("-",A57602))),"删除","")</f>
        <v/>
      </c>
    </row>
    <row r="57603" spans="2:2">
      <c r="B57603" s="2" t="str">
        <f>IF(OR(ISNUMBER(SEARCH("(",A57603)),ISNUMBER(SEARCH("-",A57603))),"删除","")</f>
        <v/>
      </c>
    </row>
    <row r="57604" spans="2:2">
      <c r="B57604" s="2" t="str">
        <f>IF(OR(ISNUMBER(SEARCH("(",A57604)),ISNUMBER(SEARCH("-",A57604))),"删除","")</f>
        <v/>
      </c>
    </row>
    <row r="57605" spans="2:2">
      <c r="B57605" s="2" t="str">
        <f>IF(OR(ISNUMBER(SEARCH("(",A57605)),ISNUMBER(SEARCH("-",A57605))),"删除","")</f>
        <v/>
      </c>
    </row>
    <row r="57606" spans="2:2">
      <c r="B57606" s="2" t="str">
        <f>IF(OR(ISNUMBER(SEARCH("(",A57606)),ISNUMBER(SEARCH("-",A57606))),"删除","")</f>
        <v/>
      </c>
    </row>
    <row r="57607" spans="2:2">
      <c r="B57607" s="2" t="str">
        <f>IF(OR(ISNUMBER(SEARCH("(",A57607)),ISNUMBER(SEARCH("-",A57607))),"删除","")</f>
        <v/>
      </c>
    </row>
    <row r="57608" spans="2:2">
      <c r="B57608" s="2" t="str">
        <f>IF(OR(ISNUMBER(SEARCH("(",A57608)),ISNUMBER(SEARCH("-",A57608))),"删除","")</f>
        <v/>
      </c>
    </row>
    <row r="57609" spans="2:2">
      <c r="B57609" s="2" t="str">
        <f>IF(OR(ISNUMBER(SEARCH("(",A57609)),ISNUMBER(SEARCH("-",A57609))),"删除","")</f>
        <v/>
      </c>
    </row>
    <row r="57610" spans="2:2">
      <c r="B57610" s="2" t="str">
        <f>IF(OR(ISNUMBER(SEARCH("(",A57610)),ISNUMBER(SEARCH("-",A57610))),"删除","")</f>
        <v/>
      </c>
    </row>
    <row r="57611" spans="2:2">
      <c r="B57611" s="2" t="str">
        <f>IF(OR(ISNUMBER(SEARCH("(",A57611)),ISNUMBER(SEARCH("-",A57611))),"删除","")</f>
        <v/>
      </c>
    </row>
    <row r="57612" spans="2:2">
      <c r="B57612" s="2" t="str">
        <f>IF(OR(ISNUMBER(SEARCH("(",A57612)),ISNUMBER(SEARCH("-",A57612))),"删除","")</f>
        <v/>
      </c>
    </row>
    <row r="57613" spans="2:2">
      <c r="B57613" s="2" t="str">
        <f>IF(OR(ISNUMBER(SEARCH("(",A57613)),ISNUMBER(SEARCH("-",A57613))),"删除","")</f>
        <v/>
      </c>
    </row>
    <row r="57614" spans="2:2">
      <c r="B57614" s="2" t="str">
        <f>IF(OR(ISNUMBER(SEARCH("(",A57614)),ISNUMBER(SEARCH("-",A57614))),"删除","")</f>
        <v/>
      </c>
    </row>
    <row r="57615" spans="2:2">
      <c r="B57615" s="2" t="str">
        <f>IF(OR(ISNUMBER(SEARCH("(",A57615)),ISNUMBER(SEARCH("-",A57615))),"删除","")</f>
        <v/>
      </c>
    </row>
    <row r="57616" spans="2:2">
      <c r="B57616" s="2" t="str">
        <f>IF(OR(ISNUMBER(SEARCH("(",A57616)),ISNUMBER(SEARCH("-",A57616))),"删除","")</f>
        <v/>
      </c>
    </row>
    <row r="57617" spans="2:2">
      <c r="B57617" s="2" t="str">
        <f>IF(OR(ISNUMBER(SEARCH("(",A57617)),ISNUMBER(SEARCH("-",A57617))),"删除","")</f>
        <v/>
      </c>
    </row>
    <row r="57618" spans="2:2">
      <c r="B57618" s="2" t="str">
        <f>IF(OR(ISNUMBER(SEARCH("(",A57618)),ISNUMBER(SEARCH("-",A57618))),"删除","")</f>
        <v/>
      </c>
    </row>
    <row r="57619" spans="2:2">
      <c r="B57619" s="2" t="str">
        <f>IF(OR(ISNUMBER(SEARCH("(",A57619)),ISNUMBER(SEARCH("-",A57619))),"删除","")</f>
        <v/>
      </c>
    </row>
    <row r="57620" spans="2:2">
      <c r="B57620" s="2" t="str">
        <f>IF(OR(ISNUMBER(SEARCH("(",A57620)),ISNUMBER(SEARCH("-",A57620))),"删除","")</f>
        <v/>
      </c>
    </row>
    <row r="57621" spans="2:2">
      <c r="B57621" s="2" t="str">
        <f>IF(OR(ISNUMBER(SEARCH("(",A57621)),ISNUMBER(SEARCH("-",A57621))),"删除","")</f>
        <v/>
      </c>
    </row>
    <row r="57622" spans="2:2">
      <c r="B57622" s="2" t="str">
        <f>IF(OR(ISNUMBER(SEARCH("(",A57622)),ISNUMBER(SEARCH("-",A57622))),"删除","")</f>
        <v/>
      </c>
    </row>
    <row r="57623" spans="2:2">
      <c r="B57623" s="2" t="str">
        <f>IF(OR(ISNUMBER(SEARCH("(",A57623)),ISNUMBER(SEARCH("-",A57623))),"删除","")</f>
        <v/>
      </c>
    </row>
    <row r="57624" spans="2:2">
      <c r="B57624" s="2" t="str">
        <f>IF(OR(ISNUMBER(SEARCH("(",A57624)),ISNUMBER(SEARCH("-",A57624))),"删除","")</f>
        <v/>
      </c>
    </row>
    <row r="57625" spans="2:2">
      <c r="B57625" s="2" t="str">
        <f>IF(OR(ISNUMBER(SEARCH("(",A57625)),ISNUMBER(SEARCH("-",A57625))),"删除","")</f>
        <v/>
      </c>
    </row>
    <row r="57626" spans="2:2">
      <c r="B57626" s="2" t="str">
        <f>IF(OR(ISNUMBER(SEARCH("(",A57626)),ISNUMBER(SEARCH("-",A57626))),"删除","")</f>
        <v/>
      </c>
    </row>
    <row r="57627" spans="2:2">
      <c r="B57627" s="2" t="str">
        <f>IF(OR(ISNUMBER(SEARCH("(",A57627)),ISNUMBER(SEARCH("-",A57627))),"删除","")</f>
        <v/>
      </c>
    </row>
    <row r="57628" spans="2:2">
      <c r="B57628" s="2" t="str">
        <f>IF(OR(ISNUMBER(SEARCH("(",A57628)),ISNUMBER(SEARCH("-",A57628))),"删除","")</f>
        <v/>
      </c>
    </row>
    <row r="57629" spans="2:2">
      <c r="B57629" s="2" t="str">
        <f>IF(OR(ISNUMBER(SEARCH("(",A57629)),ISNUMBER(SEARCH("-",A57629))),"删除","")</f>
        <v/>
      </c>
    </row>
    <row r="57630" spans="2:2">
      <c r="B57630" s="2" t="str">
        <f>IF(OR(ISNUMBER(SEARCH("(",A57630)),ISNUMBER(SEARCH("-",A57630))),"删除","")</f>
        <v/>
      </c>
    </row>
    <row r="57631" spans="2:2">
      <c r="B57631" s="2" t="str">
        <f>IF(OR(ISNUMBER(SEARCH("(",A57631)),ISNUMBER(SEARCH("-",A57631))),"删除","")</f>
        <v/>
      </c>
    </row>
    <row r="57632" spans="2:2">
      <c r="B57632" s="2" t="str">
        <f>IF(OR(ISNUMBER(SEARCH("(",A57632)),ISNUMBER(SEARCH("-",A57632))),"删除","")</f>
        <v/>
      </c>
    </row>
    <row r="57633" spans="2:2">
      <c r="B57633" s="2" t="str">
        <f>IF(OR(ISNUMBER(SEARCH("(",A57633)),ISNUMBER(SEARCH("-",A57633))),"删除","")</f>
        <v/>
      </c>
    </row>
    <row r="57634" spans="2:2">
      <c r="B57634" s="2" t="str">
        <f>IF(OR(ISNUMBER(SEARCH("(",A57634)),ISNUMBER(SEARCH("-",A57634))),"删除","")</f>
        <v/>
      </c>
    </row>
    <row r="57635" spans="2:2">
      <c r="B57635" s="2" t="str">
        <f>IF(OR(ISNUMBER(SEARCH("(",A57635)),ISNUMBER(SEARCH("-",A57635))),"删除","")</f>
        <v/>
      </c>
    </row>
    <row r="57636" spans="2:2">
      <c r="B57636" s="2" t="str">
        <f>IF(OR(ISNUMBER(SEARCH("(",A57636)),ISNUMBER(SEARCH("-",A57636))),"删除","")</f>
        <v/>
      </c>
    </row>
    <row r="57637" spans="2:2">
      <c r="B57637" s="2" t="str">
        <f>IF(OR(ISNUMBER(SEARCH("(",A57637)),ISNUMBER(SEARCH("-",A57637))),"删除","")</f>
        <v/>
      </c>
    </row>
    <row r="57638" spans="2:2">
      <c r="B57638" s="2" t="str">
        <f>IF(OR(ISNUMBER(SEARCH("(",A57638)),ISNUMBER(SEARCH("-",A57638))),"删除","")</f>
        <v/>
      </c>
    </row>
    <row r="57639" spans="2:2">
      <c r="B57639" s="2" t="str">
        <f>IF(OR(ISNUMBER(SEARCH("(",A57639)),ISNUMBER(SEARCH("-",A57639))),"删除","")</f>
        <v/>
      </c>
    </row>
    <row r="57640" spans="2:2">
      <c r="B57640" s="2" t="str">
        <f>IF(OR(ISNUMBER(SEARCH("(",A57640)),ISNUMBER(SEARCH("-",A57640))),"删除","")</f>
        <v/>
      </c>
    </row>
    <row r="57641" spans="2:2">
      <c r="B57641" s="2" t="str">
        <f>IF(OR(ISNUMBER(SEARCH("(",A57641)),ISNUMBER(SEARCH("-",A57641))),"删除","")</f>
        <v/>
      </c>
    </row>
    <row r="57642" spans="2:2">
      <c r="B57642" s="2" t="str">
        <f>IF(OR(ISNUMBER(SEARCH("(",A57642)),ISNUMBER(SEARCH("-",A57642))),"删除","")</f>
        <v/>
      </c>
    </row>
    <row r="57643" spans="2:2">
      <c r="B57643" s="2" t="str">
        <f>IF(OR(ISNUMBER(SEARCH("(",A57643)),ISNUMBER(SEARCH("-",A57643))),"删除","")</f>
        <v/>
      </c>
    </row>
    <row r="57644" spans="2:2">
      <c r="B57644" s="2" t="str">
        <f>IF(OR(ISNUMBER(SEARCH("(",A57644)),ISNUMBER(SEARCH("-",A57644))),"删除","")</f>
        <v/>
      </c>
    </row>
    <row r="57645" spans="2:2">
      <c r="B57645" s="2" t="str">
        <f>IF(OR(ISNUMBER(SEARCH("(",A57645)),ISNUMBER(SEARCH("-",A57645))),"删除","")</f>
        <v/>
      </c>
    </row>
    <row r="57646" spans="2:2">
      <c r="B57646" s="2" t="str">
        <f>IF(OR(ISNUMBER(SEARCH("(",A57646)),ISNUMBER(SEARCH("-",A57646))),"删除","")</f>
        <v/>
      </c>
    </row>
    <row r="57647" spans="2:2">
      <c r="B57647" s="2" t="str">
        <f>IF(OR(ISNUMBER(SEARCH("(",A57647)),ISNUMBER(SEARCH("-",A57647))),"删除","")</f>
        <v/>
      </c>
    </row>
    <row r="57648" spans="2:2">
      <c r="B57648" s="2" t="str">
        <f>IF(OR(ISNUMBER(SEARCH("(",A57648)),ISNUMBER(SEARCH("-",A57648))),"删除","")</f>
        <v/>
      </c>
    </row>
    <row r="57649" spans="2:2">
      <c r="B57649" s="2" t="str">
        <f>IF(OR(ISNUMBER(SEARCH("(",A57649)),ISNUMBER(SEARCH("-",A57649))),"删除","")</f>
        <v/>
      </c>
    </row>
    <row r="57650" spans="2:2">
      <c r="B57650" s="2" t="str">
        <f>IF(OR(ISNUMBER(SEARCH("(",A57650)),ISNUMBER(SEARCH("-",A57650))),"删除","")</f>
        <v/>
      </c>
    </row>
    <row r="57651" spans="2:2">
      <c r="B57651" s="2" t="str">
        <f>IF(OR(ISNUMBER(SEARCH("(",A57651)),ISNUMBER(SEARCH("-",A57651))),"删除","")</f>
        <v/>
      </c>
    </row>
    <row r="57652" spans="2:2">
      <c r="B57652" s="2" t="str">
        <f>IF(OR(ISNUMBER(SEARCH("(",A57652)),ISNUMBER(SEARCH("-",A57652))),"删除","")</f>
        <v/>
      </c>
    </row>
    <row r="57653" spans="2:2">
      <c r="B57653" s="2" t="str">
        <f>IF(OR(ISNUMBER(SEARCH("(",A57653)),ISNUMBER(SEARCH("-",A57653))),"删除","")</f>
        <v/>
      </c>
    </row>
    <row r="57654" spans="2:2">
      <c r="B57654" s="2" t="str">
        <f>IF(OR(ISNUMBER(SEARCH("(",A57654)),ISNUMBER(SEARCH("-",A57654))),"删除","")</f>
        <v/>
      </c>
    </row>
    <row r="57655" spans="2:2">
      <c r="B57655" s="2" t="str">
        <f>IF(OR(ISNUMBER(SEARCH("(",A57655)),ISNUMBER(SEARCH("-",A57655))),"删除","")</f>
        <v/>
      </c>
    </row>
    <row r="57656" spans="2:2">
      <c r="B57656" s="2" t="str">
        <f>IF(OR(ISNUMBER(SEARCH("(",A57656)),ISNUMBER(SEARCH("-",A57656))),"删除","")</f>
        <v/>
      </c>
    </row>
    <row r="57657" spans="2:2">
      <c r="B57657" s="2" t="str">
        <f>IF(OR(ISNUMBER(SEARCH("(",A57657)),ISNUMBER(SEARCH("-",A57657))),"删除","")</f>
        <v/>
      </c>
    </row>
    <row r="57658" spans="2:2">
      <c r="B57658" s="2" t="str">
        <f>IF(OR(ISNUMBER(SEARCH("(",A57658)),ISNUMBER(SEARCH("-",A57658))),"删除","")</f>
        <v/>
      </c>
    </row>
    <row r="57659" spans="2:2">
      <c r="B57659" s="2" t="str">
        <f>IF(OR(ISNUMBER(SEARCH("(",A57659)),ISNUMBER(SEARCH("-",A57659))),"删除","")</f>
        <v/>
      </c>
    </row>
    <row r="57660" spans="2:2">
      <c r="B57660" s="2" t="str">
        <f>IF(OR(ISNUMBER(SEARCH("(",A57660)),ISNUMBER(SEARCH("-",A57660))),"删除","")</f>
        <v/>
      </c>
    </row>
    <row r="57661" spans="2:2">
      <c r="B57661" s="2" t="str">
        <f>IF(OR(ISNUMBER(SEARCH("(",A57661)),ISNUMBER(SEARCH("-",A57661))),"删除","")</f>
        <v/>
      </c>
    </row>
    <row r="57662" spans="2:2">
      <c r="B57662" s="2" t="str">
        <f>IF(OR(ISNUMBER(SEARCH("(",A57662)),ISNUMBER(SEARCH("-",A57662))),"删除","")</f>
        <v/>
      </c>
    </row>
    <row r="57663" spans="2:2">
      <c r="B57663" s="2" t="str">
        <f>IF(OR(ISNUMBER(SEARCH("(",A57663)),ISNUMBER(SEARCH("-",A57663))),"删除","")</f>
        <v/>
      </c>
    </row>
    <row r="57664" spans="2:2">
      <c r="B57664" s="2" t="str">
        <f>IF(OR(ISNUMBER(SEARCH("(",A57664)),ISNUMBER(SEARCH("-",A57664))),"删除","")</f>
        <v/>
      </c>
    </row>
    <row r="57665" spans="2:2">
      <c r="B57665" s="2" t="str">
        <f>IF(OR(ISNUMBER(SEARCH("(",A57665)),ISNUMBER(SEARCH("-",A57665))),"删除","")</f>
        <v/>
      </c>
    </row>
    <row r="57666" spans="2:2">
      <c r="B57666" s="2" t="str">
        <f>IF(OR(ISNUMBER(SEARCH("(",A57666)),ISNUMBER(SEARCH("-",A57666))),"删除","")</f>
        <v/>
      </c>
    </row>
    <row r="57667" spans="2:2">
      <c r="B57667" s="2" t="str">
        <f>IF(OR(ISNUMBER(SEARCH("(",A57667)),ISNUMBER(SEARCH("-",A57667))),"删除","")</f>
        <v/>
      </c>
    </row>
    <row r="57668" spans="2:2">
      <c r="B57668" s="2" t="str">
        <f>IF(OR(ISNUMBER(SEARCH("(",A57668)),ISNUMBER(SEARCH("-",A57668))),"删除","")</f>
        <v/>
      </c>
    </row>
    <row r="57669" spans="2:2">
      <c r="B57669" s="2" t="str">
        <f>IF(OR(ISNUMBER(SEARCH("(",A57669)),ISNUMBER(SEARCH("-",A57669))),"删除","")</f>
        <v/>
      </c>
    </row>
    <row r="57670" spans="2:2">
      <c r="B57670" s="2" t="str">
        <f>IF(OR(ISNUMBER(SEARCH("(",A57670)),ISNUMBER(SEARCH("-",A57670))),"删除","")</f>
        <v/>
      </c>
    </row>
    <row r="57671" spans="2:2">
      <c r="B57671" s="2" t="str">
        <f>IF(OR(ISNUMBER(SEARCH("(",A57671)),ISNUMBER(SEARCH("-",A57671))),"删除","")</f>
        <v/>
      </c>
    </row>
    <row r="57672" spans="2:2">
      <c r="B57672" s="2" t="str">
        <f>IF(OR(ISNUMBER(SEARCH("(",A57672)),ISNUMBER(SEARCH("-",A57672))),"删除","")</f>
        <v/>
      </c>
    </row>
    <row r="57673" spans="2:2">
      <c r="B57673" s="2" t="str">
        <f>IF(OR(ISNUMBER(SEARCH("(",A57673)),ISNUMBER(SEARCH("-",A57673))),"删除","")</f>
        <v/>
      </c>
    </row>
    <row r="57674" spans="2:2">
      <c r="B57674" s="2" t="str">
        <f>IF(OR(ISNUMBER(SEARCH("(",A57674)),ISNUMBER(SEARCH("-",A57674))),"删除","")</f>
        <v/>
      </c>
    </row>
    <row r="57675" spans="2:2">
      <c r="B57675" s="2" t="str">
        <f>IF(OR(ISNUMBER(SEARCH("(",A57675)),ISNUMBER(SEARCH("-",A57675))),"删除","")</f>
        <v/>
      </c>
    </row>
    <row r="57676" spans="2:2">
      <c r="B57676" s="2" t="str">
        <f>IF(OR(ISNUMBER(SEARCH("(",A57676)),ISNUMBER(SEARCH("-",A57676))),"删除","")</f>
        <v/>
      </c>
    </row>
    <row r="57677" spans="2:2">
      <c r="B57677" s="2" t="str">
        <f>IF(OR(ISNUMBER(SEARCH("(",A57677)),ISNUMBER(SEARCH("-",A57677))),"删除","")</f>
        <v/>
      </c>
    </row>
    <row r="57678" spans="2:2">
      <c r="B57678" s="2" t="str">
        <f>IF(OR(ISNUMBER(SEARCH("(",A57678)),ISNUMBER(SEARCH("-",A57678))),"删除","")</f>
        <v/>
      </c>
    </row>
    <row r="57679" spans="2:2">
      <c r="B57679" s="2" t="str">
        <f>IF(OR(ISNUMBER(SEARCH("(",A57679)),ISNUMBER(SEARCH("-",A57679))),"删除","")</f>
        <v/>
      </c>
    </row>
    <row r="57680" spans="2:2">
      <c r="B57680" s="2" t="str">
        <f>IF(OR(ISNUMBER(SEARCH("(",A57680)),ISNUMBER(SEARCH("-",A57680))),"删除","")</f>
        <v/>
      </c>
    </row>
    <row r="57681" spans="2:2">
      <c r="B57681" s="2" t="str">
        <f>IF(OR(ISNUMBER(SEARCH("(",A57681)),ISNUMBER(SEARCH("-",A57681))),"删除","")</f>
        <v/>
      </c>
    </row>
    <row r="57682" spans="2:2">
      <c r="B57682" s="2" t="str">
        <f>IF(OR(ISNUMBER(SEARCH("(",A57682)),ISNUMBER(SEARCH("-",A57682))),"删除","")</f>
        <v/>
      </c>
    </row>
    <row r="57683" spans="2:2">
      <c r="B57683" s="2" t="str">
        <f>IF(OR(ISNUMBER(SEARCH("(",A57683)),ISNUMBER(SEARCH("-",A57683))),"删除","")</f>
        <v/>
      </c>
    </row>
    <row r="57684" spans="2:2">
      <c r="B57684" s="2" t="str">
        <f>IF(OR(ISNUMBER(SEARCH("(",A57684)),ISNUMBER(SEARCH("-",A57684))),"删除","")</f>
        <v/>
      </c>
    </row>
    <row r="57685" spans="2:2">
      <c r="B57685" s="2" t="str">
        <f>IF(OR(ISNUMBER(SEARCH("(",A57685)),ISNUMBER(SEARCH("-",A57685))),"删除","")</f>
        <v/>
      </c>
    </row>
    <row r="57686" spans="2:2">
      <c r="B57686" s="2" t="str">
        <f>IF(OR(ISNUMBER(SEARCH("(",A57686)),ISNUMBER(SEARCH("-",A57686))),"删除","")</f>
        <v/>
      </c>
    </row>
    <row r="57687" spans="2:2">
      <c r="B57687" s="2" t="str">
        <f>IF(OR(ISNUMBER(SEARCH("(",A57687)),ISNUMBER(SEARCH("-",A57687))),"删除","")</f>
        <v/>
      </c>
    </row>
    <row r="57688" spans="2:2">
      <c r="B57688" s="2" t="str">
        <f>IF(OR(ISNUMBER(SEARCH("(",A57688)),ISNUMBER(SEARCH("-",A57688))),"删除","")</f>
        <v/>
      </c>
    </row>
    <row r="57689" spans="2:2">
      <c r="B57689" s="2" t="str">
        <f>IF(OR(ISNUMBER(SEARCH("(",A57689)),ISNUMBER(SEARCH("-",A57689))),"删除","")</f>
        <v/>
      </c>
    </row>
    <row r="57690" spans="2:2">
      <c r="B57690" s="2" t="str">
        <f>IF(OR(ISNUMBER(SEARCH("(",A57690)),ISNUMBER(SEARCH("-",A57690))),"删除","")</f>
        <v/>
      </c>
    </row>
    <row r="57691" spans="2:2">
      <c r="B57691" s="2" t="str">
        <f>IF(OR(ISNUMBER(SEARCH("(",A57691)),ISNUMBER(SEARCH("-",A57691))),"删除","")</f>
        <v/>
      </c>
    </row>
    <row r="57692" spans="2:2">
      <c r="B57692" s="2" t="str">
        <f>IF(OR(ISNUMBER(SEARCH("(",A57692)),ISNUMBER(SEARCH("-",A57692))),"删除","")</f>
        <v/>
      </c>
    </row>
    <row r="57693" spans="2:2">
      <c r="B57693" s="2" t="str">
        <f>IF(OR(ISNUMBER(SEARCH("(",A57693)),ISNUMBER(SEARCH("-",A57693))),"删除","")</f>
        <v/>
      </c>
    </row>
    <row r="57694" spans="2:2">
      <c r="B57694" s="2" t="str">
        <f>IF(OR(ISNUMBER(SEARCH("(",A57694)),ISNUMBER(SEARCH("-",A57694))),"删除","")</f>
        <v/>
      </c>
    </row>
    <row r="57695" spans="2:2">
      <c r="B57695" s="2" t="str">
        <f>IF(OR(ISNUMBER(SEARCH("(",A57695)),ISNUMBER(SEARCH("-",A57695))),"删除","")</f>
        <v/>
      </c>
    </row>
    <row r="57696" spans="2:2">
      <c r="B57696" s="2" t="str">
        <f>IF(OR(ISNUMBER(SEARCH("(",A57696)),ISNUMBER(SEARCH("-",A57696))),"删除","")</f>
        <v/>
      </c>
    </row>
    <row r="57697" spans="2:2">
      <c r="B57697" s="2" t="str">
        <f>IF(OR(ISNUMBER(SEARCH("(",A57697)),ISNUMBER(SEARCH("-",A57697))),"删除","")</f>
        <v/>
      </c>
    </row>
    <row r="57698" spans="2:2">
      <c r="B57698" s="2" t="str">
        <f>IF(OR(ISNUMBER(SEARCH("(",A57698)),ISNUMBER(SEARCH("-",A57698))),"删除","")</f>
        <v/>
      </c>
    </row>
    <row r="57699" spans="2:2">
      <c r="B57699" s="2" t="str">
        <f>IF(OR(ISNUMBER(SEARCH("(",A57699)),ISNUMBER(SEARCH("-",A57699))),"删除","")</f>
        <v/>
      </c>
    </row>
    <row r="57700" spans="2:2">
      <c r="B57700" s="2" t="str">
        <f>IF(OR(ISNUMBER(SEARCH("(",A57700)),ISNUMBER(SEARCH("-",A57700))),"删除","")</f>
        <v/>
      </c>
    </row>
    <row r="57701" spans="2:2">
      <c r="B57701" s="2" t="str">
        <f>IF(OR(ISNUMBER(SEARCH("(",A57701)),ISNUMBER(SEARCH("-",A57701))),"删除","")</f>
        <v/>
      </c>
    </row>
    <row r="57702" spans="2:2">
      <c r="B57702" s="2" t="str">
        <f>IF(OR(ISNUMBER(SEARCH("(",A57702)),ISNUMBER(SEARCH("-",A57702))),"删除","")</f>
        <v/>
      </c>
    </row>
    <row r="57703" spans="2:2">
      <c r="B57703" s="2" t="str">
        <f>IF(OR(ISNUMBER(SEARCH("(",A57703)),ISNUMBER(SEARCH("-",A57703))),"删除","")</f>
        <v/>
      </c>
    </row>
    <row r="57704" spans="2:2">
      <c r="B57704" s="2" t="str">
        <f>IF(OR(ISNUMBER(SEARCH("(",A57704)),ISNUMBER(SEARCH("-",A57704))),"删除","")</f>
        <v/>
      </c>
    </row>
    <row r="57705" spans="2:2">
      <c r="B57705" s="2" t="str">
        <f>IF(OR(ISNUMBER(SEARCH("(",A57705)),ISNUMBER(SEARCH("-",A57705))),"删除","")</f>
        <v/>
      </c>
    </row>
    <row r="57706" spans="2:2">
      <c r="B57706" s="2" t="str">
        <f>IF(OR(ISNUMBER(SEARCH("(",A57706)),ISNUMBER(SEARCH("-",A57706))),"删除","")</f>
        <v/>
      </c>
    </row>
    <row r="57707" spans="2:2">
      <c r="B57707" s="2" t="str">
        <f>IF(OR(ISNUMBER(SEARCH("(",A57707)),ISNUMBER(SEARCH("-",A57707))),"删除","")</f>
        <v/>
      </c>
    </row>
    <row r="57708" spans="2:2">
      <c r="B57708" s="2" t="str">
        <f>IF(OR(ISNUMBER(SEARCH("(",A57708)),ISNUMBER(SEARCH("-",A57708))),"删除","")</f>
        <v/>
      </c>
    </row>
    <row r="57709" spans="2:2">
      <c r="B57709" s="2" t="str">
        <f>IF(OR(ISNUMBER(SEARCH("(",A57709)),ISNUMBER(SEARCH("-",A57709))),"删除","")</f>
        <v/>
      </c>
    </row>
    <row r="57710" spans="2:2">
      <c r="B57710" s="2" t="str">
        <f>IF(OR(ISNUMBER(SEARCH("(",A57710)),ISNUMBER(SEARCH("-",A57710))),"删除","")</f>
        <v/>
      </c>
    </row>
    <row r="57711" spans="2:2">
      <c r="B57711" s="2" t="str">
        <f>IF(OR(ISNUMBER(SEARCH("(",A57711)),ISNUMBER(SEARCH("-",A57711))),"删除","")</f>
        <v/>
      </c>
    </row>
    <row r="57712" spans="2:2">
      <c r="B57712" s="2" t="str">
        <f>IF(OR(ISNUMBER(SEARCH("(",A57712)),ISNUMBER(SEARCH("-",A57712))),"删除","")</f>
        <v/>
      </c>
    </row>
    <row r="57713" spans="2:2">
      <c r="B57713" s="2" t="str">
        <f>IF(OR(ISNUMBER(SEARCH("(",A57713)),ISNUMBER(SEARCH("-",A57713))),"删除","")</f>
        <v/>
      </c>
    </row>
    <row r="57714" spans="2:2">
      <c r="B57714" s="2" t="str">
        <f>IF(OR(ISNUMBER(SEARCH("(",A57714)),ISNUMBER(SEARCH("-",A57714))),"删除","")</f>
        <v/>
      </c>
    </row>
    <row r="57715" spans="2:2">
      <c r="B57715" s="2" t="str">
        <f>IF(OR(ISNUMBER(SEARCH("(",A57715)),ISNUMBER(SEARCH("-",A57715))),"删除","")</f>
        <v/>
      </c>
    </row>
    <row r="57716" spans="2:2">
      <c r="B57716" s="2" t="str">
        <f>IF(OR(ISNUMBER(SEARCH("(",A57716)),ISNUMBER(SEARCH("-",A57716))),"删除","")</f>
        <v/>
      </c>
    </row>
    <row r="57717" spans="2:2">
      <c r="B57717" s="2" t="str">
        <f>IF(OR(ISNUMBER(SEARCH("(",A57717)),ISNUMBER(SEARCH("-",A57717))),"删除","")</f>
        <v/>
      </c>
    </row>
    <row r="57718" spans="2:2">
      <c r="B57718" s="2" t="str">
        <f>IF(OR(ISNUMBER(SEARCH("(",A57718)),ISNUMBER(SEARCH("-",A57718))),"删除","")</f>
        <v/>
      </c>
    </row>
    <row r="57719" spans="2:2">
      <c r="B57719" s="2" t="str">
        <f>IF(OR(ISNUMBER(SEARCH("(",A57719)),ISNUMBER(SEARCH("-",A57719))),"删除","")</f>
        <v/>
      </c>
    </row>
    <row r="57720" spans="2:2">
      <c r="B57720" s="2" t="str">
        <f>IF(OR(ISNUMBER(SEARCH("(",A57720)),ISNUMBER(SEARCH("-",A57720))),"删除","")</f>
        <v/>
      </c>
    </row>
    <row r="57721" spans="2:2">
      <c r="B57721" s="2" t="str">
        <f>IF(OR(ISNUMBER(SEARCH("(",A57721)),ISNUMBER(SEARCH("-",A57721))),"删除","")</f>
        <v/>
      </c>
    </row>
    <row r="57722" spans="2:2">
      <c r="B57722" s="2" t="str">
        <f>IF(OR(ISNUMBER(SEARCH("(",A57722)),ISNUMBER(SEARCH("-",A57722))),"删除","")</f>
        <v/>
      </c>
    </row>
    <row r="57723" spans="2:2">
      <c r="B57723" s="2" t="str">
        <f>IF(OR(ISNUMBER(SEARCH("(",A57723)),ISNUMBER(SEARCH("-",A57723))),"删除","")</f>
        <v/>
      </c>
    </row>
    <row r="57724" spans="2:2">
      <c r="B57724" s="2" t="str">
        <f>IF(OR(ISNUMBER(SEARCH("(",A57724)),ISNUMBER(SEARCH("-",A57724))),"删除","")</f>
        <v/>
      </c>
    </row>
    <row r="57725" spans="2:2">
      <c r="B57725" s="2" t="str">
        <f>IF(OR(ISNUMBER(SEARCH("(",A57725)),ISNUMBER(SEARCH("-",A57725))),"删除","")</f>
        <v/>
      </c>
    </row>
    <row r="57726" spans="2:2">
      <c r="B57726" s="2" t="str">
        <f>IF(OR(ISNUMBER(SEARCH("(",A57726)),ISNUMBER(SEARCH("-",A57726))),"删除","")</f>
        <v/>
      </c>
    </row>
    <row r="57727" spans="2:2">
      <c r="B57727" s="2" t="str">
        <f>IF(OR(ISNUMBER(SEARCH("(",A57727)),ISNUMBER(SEARCH("-",A57727))),"删除","")</f>
        <v/>
      </c>
    </row>
    <row r="57728" spans="2:2">
      <c r="B57728" s="2" t="str">
        <f>IF(OR(ISNUMBER(SEARCH("(",A57728)),ISNUMBER(SEARCH("-",A57728))),"删除","")</f>
        <v/>
      </c>
    </row>
    <row r="57729" spans="2:2">
      <c r="B57729" s="2" t="str">
        <f>IF(OR(ISNUMBER(SEARCH("(",A57729)),ISNUMBER(SEARCH("-",A57729))),"删除","")</f>
        <v/>
      </c>
    </row>
    <row r="57730" spans="2:2">
      <c r="B57730" s="2" t="str">
        <f>IF(OR(ISNUMBER(SEARCH("(",A57730)),ISNUMBER(SEARCH("-",A57730))),"删除","")</f>
        <v/>
      </c>
    </row>
    <row r="57731" spans="2:2">
      <c r="B57731" s="2" t="str">
        <f>IF(OR(ISNUMBER(SEARCH("(",A57731)),ISNUMBER(SEARCH("-",A57731))),"删除","")</f>
        <v/>
      </c>
    </row>
    <row r="57732" spans="2:2">
      <c r="B57732" s="2" t="str">
        <f>IF(OR(ISNUMBER(SEARCH("(",A57732)),ISNUMBER(SEARCH("-",A57732))),"删除","")</f>
        <v/>
      </c>
    </row>
    <row r="57733" spans="2:2">
      <c r="B57733" s="2" t="str">
        <f>IF(OR(ISNUMBER(SEARCH("(",A57733)),ISNUMBER(SEARCH("-",A57733))),"删除","")</f>
        <v/>
      </c>
    </row>
    <row r="57734" spans="2:2">
      <c r="B57734" s="2" t="str">
        <f>IF(OR(ISNUMBER(SEARCH("(",A57734)),ISNUMBER(SEARCH("-",A57734))),"删除","")</f>
        <v/>
      </c>
    </row>
    <row r="57735" spans="2:2">
      <c r="B57735" s="2" t="str">
        <f>IF(OR(ISNUMBER(SEARCH("(",A57735)),ISNUMBER(SEARCH("-",A57735))),"删除","")</f>
        <v/>
      </c>
    </row>
    <row r="57736" spans="2:2">
      <c r="B57736" s="2" t="str">
        <f>IF(OR(ISNUMBER(SEARCH("(",A57736)),ISNUMBER(SEARCH("-",A57736))),"删除","")</f>
        <v/>
      </c>
    </row>
    <row r="57737" spans="2:2">
      <c r="B57737" s="2" t="str">
        <f>IF(OR(ISNUMBER(SEARCH("(",A57737)),ISNUMBER(SEARCH("-",A57737))),"删除","")</f>
        <v/>
      </c>
    </row>
    <row r="57738" spans="2:2">
      <c r="B57738" s="2" t="str">
        <f>IF(OR(ISNUMBER(SEARCH("(",A57738)),ISNUMBER(SEARCH("-",A57738))),"删除","")</f>
        <v/>
      </c>
    </row>
    <row r="57739" spans="2:2">
      <c r="B57739" s="2" t="str">
        <f>IF(OR(ISNUMBER(SEARCH("(",A57739)),ISNUMBER(SEARCH("-",A57739))),"删除","")</f>
        <v/>
      </c>
    </row>
    <row r="57740" spans="2:2">
      <c r="B57740" s="2" t="str">
        <f>IF(OR(ISNUMBER(SEARCH("(",A57740)),ISNUMBER(SEARCH("-",A57740))),"删除","")</f>
        <v/>
      </c>
    </row>
    <row r="57741" spans="2:2">
      <c r="B57741" s="2" t="str">
        <f>IF(OR(ISNUMBER(SEARCH("(",A57741)),ISNUMBER(SEARCH("-",A57741))),"删除","")</f>
        <v/>
      </c>
    </row>
    <row r="57742" spans="2:2">
      <c r="B57742" s="2" t="str">
        <f>IF(OR(ISNUMBER(SEARCH("(",A57742)),ISNUMBER(SEARCH("-",A57742))),"删除","")</f>
        <v/>
      </c>
    </row>
    <row r="57743" spans="2:2">
      <c r="B57743" s="2" t="str">
        <f>IF(OR(ISNUMBER(SEARCH("(",A57743)),ISNUMBER(SEARCH("-",A57743))),"删除","")</f>
        <v/>
      </c>
    </row>
    <row r="57744" spans="2:2">
      <c r="B57744" s="2" t="str">
        <f>IF(OR(ISNUMBER(SEARCH("(",A57744)),ISNUMBER(SEARCH("-",A57744))),"删除","")</f>
        <v/>
      </c>
    </row>
    <row r="57745" spans="2:2">
      <c r="B57745" s="2" t="str">
        <f>IF(OR(ISNUMBER(SEARCH("(",A57745)),ISNUMBER(SEARCH("-",A57745))),"删除","")</f>
        <v/>
      </c>
    </row>
    <row r="57746" spans="2:2">
      <c r="B57746" s="2" t="str">
        <f>IF(OR(ISNUMBER(SEARCH("(",A57746)),ISNUMBER(SEARCH("-",A57746))),"删除","")</f>
        <v/>
      </c>
    </row>
    <row r="57747" spans="2:2">
      <c r="B57747" s="2" t="str">
        <f>IF(OR(ISNUMBER(SEARCH("(",A57747)),ISNUMBER(SEARCH("-",A57747))),"删除","")</f>
        <v/>
      </c>
    </row>
    <row r="57748" spans="2:2">
      <c r="B57748" s="2" t="str">
        <f>IF(OR(ISNUMBER(SEARCH("(",A57748)),ISNUMBER(SEARCH("-",A57748))),"删除","")</f>
        <v/>
      </c>
    </row>
    <row r="57749" spans="2:2">
      <c r="B57749" s="2" t="str">
        <f>IF(OR(ISNUMBER(SEARCH("(",A57749)),ISNUMBER(SEARCH("-",A57749))),"删除","")</f>
        <v/>
      </c>
    </row>
    <row r="57750" spans="2:2">
      <c r="B57750" s="2" t="str">
        <f>IF(OR(ISNUMBER(SEARCH("(",A57750)),ISNUMBER(SEARCH("-",A57750))),"删除","")</f>
        <v/>
      </c>
    </row>
    <row r="57751" spans="2:2">
      <c r="B57751" s="2" t="str">
        <f>IF(OR(ISNUMBER(SEARCH("(",A57751)),ISNUMBER(SEARCH("-",A57751))),"删除","")</f>
        <v/>
      </c>
    </row>
    <row r="57752" spans="2:2">
      <c r="B57752" s="2" t="str">
        <f>IF(OR(ISNUMBER(SEARCH("(",A57752)),ISNUMBER(SEARCH("-",A57752))),"删除","")</f>
        <v/>
      </c>
    </row>
    <row r="57753" spans="2:2">
      <c r="B57753" s="2" t="str">
        <f>IF(OR(ISNUMBER(SEARCH("(",A57753)),ISNUMBER(SEARCH("-",A57753))),"删除","")</f>
        <v/>
      </c>
    </row>
    <row r="57754" spans="2:2">
      <c r="B57754" s="2" t="str">
        <f>IF(OR(ISNUMBER(SEARCH("(",A57754)),ISNUMBER(SEARCH("-",A57754))),"删除","")</f>
        <v/>
      </c>
    </row>
    <row r="57755" spans="2:2">
      <c r="B57755" s="2" t="str">
        <f>IF(OR(ISNUMBER(SEARCH("(",A57755)),ISNUMBER(SEARCH("-",A57755))),"删除","")</f>
        <v/>
      </c>
    </row>
    <row r="57756" spans="2:2">
      <c r="B57756" s="2" t="str">
        <f>IF(OR(ISNUMBER(SEARCH("(",A57756)),ISNUMBER(SEARCH("-",A57756))),"删除","")</f>
        <v/>
      </c>
    </row>
    <row r="57757" spans="2:2">
      <c r="B57757" s="2" t="str">
        <f>IF(OR(ISNUMBER(SEARCH("(",A57757)),ISNUMBER(SEARCH("-",A57757))),"删除","")</f>
        <v/>
      </c>
    </row>
    <row r="57758" spans="2:2">
      <c r="B57758" s="2" t="str">
        <f>IF(OR(ISNUMBER(SEARCH("(",A57758)),ISNUMBER(SEARCH("-",A57758))),"删除","")</f>
        <v/>
      </c>
    </row>
    <row r="57759" spans="2:2">
      <c r="B57759" s="2" t="str">
        <f>IF(OR(ISNUMBER(SEARCH("(",A57759)),ISNUMBER(SEARCH("-",A57759))),"删除","")</f>
        <v/>
      </c>
    </row>
    <row r="57760" spans="2:2">
      <c r="B57760" s="2" t="str">
        <f>IF(OR(ISNUMBER(SEARCH("(",A57760)),ISNUMBER(SEARCH("-",A57760))),"删除","")</f>
        <v/>
      </c>
    </row>
    <row r="57761" spans="2:2">
      <c r="B57761" s="2" t="str">
        <f>IF(OR(ISNUMBER(SEARCH("(",A57761)),ISNUMBER(SEARCH("-",A57761))),"删除","")</f>
        <v/>
      </c>
    </row>
    <row r="57762" spans="2:2">
      <c r="B57762" s="2" t="str">
        <f>IF(OR(ISNUMBER(SEARCH("(",A57762)),ISNUMBER(SEARCH("-",A57762))),"删除","")</f>
        <v/>
      </c>
    </row>
    <row r="57763" spans="2:2">
      <c r="B57763" s="2" t="str">
        <f>IF(OR(ISNUMBER(SEARCH("(",A57763)),ISNUMBER(SEARCH("-",A57763))),"删除","")</f>
        <v/>
      </c>
    </row>
    <row r="57764" spans="2:2">
      <c r="B57764" s="2" t="str">
        <f>IF(OR(ISNUMBER(SEARCH("(",A57764)),ISNUMBER(SEARCH("-",A57764))),"删除","")</f>
        <v/>
      </c>
    </row>
    <row r="57765" spans="2:2">
      <c r="B57765" s="2" t="str">
        <f>IF(OR(ISNUMBER(SEARCH("(",A57765)),ISNUMBER(SEARCH("-",A57765))),"删除","")</f>
        <v/>
      </c>
    </row>
    <row r="57766" spans="2:2">
      <c r="B57766" s="2" t="str">
        <f>IF(OR(ISNUMBER(SEARCH("(",A57766)),ISNUMBER(SEARCH("-",A57766))),"删除","")</f>
        <v/>
      </c>
    </row>
    <row r="57767" spans="2:2">
      <c r="B57767" s="2" t="str">
        <f>IF(OR(ISNUMBER(SEARCH("(",A57767)),ISNUMBER(SEARCH("-",A57767))),"删除","")</f>
        <v/>
      </c>
    </row>
    <row r="57768" spans="2:2">
      <c r="B57768" s="2" t="str">
        <f>IF(OR(ISNUMBER(SEARCH("(",A57768)),ISNUMBER(SEARCH("-",A57768))),"删除","")</f>
        <v/>
      </c>
    </row>
    <row r="57769" spans="2:2">
      <c r="B57769" s="2" t="str">
        <f>IF(OR(ISNUMBER(SEARCH("(",A57769)),ISNUMBER(SEARCH("-",A57769))),"删除","")</f>
        <v/>
      </c>
    </row>
    <row r="57770" spans="2:2">
      <c r="B57770" s="2" t="str">
        <f>IF(OR(ISNUMBER(SEARCH("(",A57770)),ISNUMBER(SEARCH("-",A57770))),"删除","")</f>
        <v/>
      </c>
    </row>
    <row r="57771" spans="2:2">
      <c r="B57771" s="2" t="str">
        <f>IF(OR(ISNUMBER(SEARCH("(",A57771)),ISNUMBER(SEARCH("-",A57771))),"删除","")</f>
        <v/>
      </c>
    </row>
    <row r="57772" spans="2:2">
      <c r="B57772" s="2" t="str">
        <f>IF(OR(ISNUMBER(SEARCH("(",A57772)),ISNUMBER(SEARCH("-",A57772))),"删除","")</f>
        <v/>
      </c>
    </row>
    <row r="57773" spans="2:2">
      <c r="B57773" s="2" t="str">
        <f>IF(OR(ISNUMBER(SEARCH("(",A57773)),ISNUMBER(SEARCH("-",A57773))),"删除","")</f>
        <v/>
      </c>
    </row>
    <row r="57774" spans="2:2">
      <c r="B57774" s="2" t="str">
        <f>IF(OR(ISNUMBER(SEARCH("(",A57774)),ISNUMBER(SEARCH("-",A57774))),"删除","")</f>
        <v/>
      </c>
    </row>
    <row r="57775" spans="2:2">
      <c r="B57775" s="2" t="str">
        <f>IF(OR(ISNUMBER(SEARCH("(",A57775)),ISNUMBER(SEARCH("-",A57775))),"删除","")</f>
        <v/>
      </c>
    </row>
    <row r="57776" spans="2:2">
      <c r="B57776" s="2" t="str">
        <f>IF(OR(ISNUMBER(SEARCH("(",A57776)),ISNUMBER(SEARCH("-",A57776))),"删除","")</f>
        <v/>
      </c>
    </row>
    <row r="57777" spans="2:2">
      <c r="B57777" s="2" t="str">
        <f>IF(OR(ISNUMBER(SEARCH("(",A57777)),ISNUMBER(SEARCH("-",A57777))),"删除","")</f>
        <v/>
      </c>
    </row>
    <row r="57778" spans="2:2">
      <c r="B57778" s="2" t="str">
        <f>IF(OR(ISNUMBER(SEARCH("(",A57778)),ISNUMBER(SEARCH("-",A57778))),"删除","")</f>
        <v/>
      </c>
    </row>
    <row r="57779" spans="2:2">
      <c r="B57779" s="2" t="str">
        <f>IF(OR(ISNUMBER(SEARCH("(",A57779)),ISNUMBER(SEARCH("-",A57779))),"删除","")</f>
        <v/>
      </c>
    </row>
    <row r="57780" spans="2:2">
      <c r="B57780" s="2" t="str">
        <f>IF(OR(ISNUMBER(SEARCH("(",A57780)),ISNUMBER(SEARCH("-",A57780))),"删除","")</f>
        <v/>
      </c>
    </row>
    <row r="57781" spans="2:2">
      <c r="B57781" s="2" t="str">
        <f>IF(OR(ISNUMBER(SEARCH("(",A57781)),ISNUMBER(SEARCH("-",A57781))),"删除","")</f>
        <v/>
      </c>
    </row>
    <row r="57782" spans="2:2">
      <c r="B57782" s="2" t="str">
        <f>IF(OR(ISNUMBER(SEARCH("(",A57782)),ISNUMBER(SEARCH("-",A57782))),"删除","")</f>
        <v/>
      </c>
    </row>
    <row r="57783" spans="2:2">
      <c r="B57783" s="2" t="str">
        <f>IF(OR(ISNUMBER(SEARCH("(",A57783)),ISNUMBER(SEARCH("-",A57783))),"删除","")</f>
        <v/>
      </c>
    </row>
    <row r="57784" spans="2:2">
      <c r="B57784" s="2" t="str">
        <f>IF(OR(ISNUMBER(SEARCH("(",A57784)),ISNUMBER(SEARCH("-",A57784))),"删除","")</f>
        <v/>
      </c>
    </row>
    <row r="57785" spans="2:2">
      <c r="B57785" s="2" t="str">
        <f>IF(OR(ISNUMBER(SEARCH("(",A57785)),ISNUMBER(SEARCH("-",A57785))),"删除","")</f>
        <v/>
      </c>
    </row>
    <row r="57786" spans="2:2">
      <c r="B57786" s="2" t="str">
        <f>IF(OR(ISNUMBER(SEARCH("(",A57786)),ISNUMBER(SEARCH("-",A57786))),"删除","")</f>
        <v/>
      </c>
    </row>
    <row r="57787" spans="2:2">
      <c r="B57787" s="2" t="str">
        <f>IF(OR(ISNUMBER(SEARCH("(",A57787)),ISNUMBER(SEARCH("-",A57787))),"删除","")</f>
        <v/>
      </c>
    </row>
    <row r="57788" spans="2:2">
      <c r="B57788" s="2" t="str">
        <f>IF(OR(ISNUMBER(SEARCH("(",A57788)),ISNUMBER(SEARCH("-",A57788))),"删除","")</f>
        <v/>
      </c>
    </row>
    <row r="57789" spans="2:2">
      <c r="B57789" s="2" t="str">
        <f>IF(OR(ISNUMBER(SEARCH("(",A57789)),ISNUMBER(SEARCH("-",A57789))),"删除","")</f>
        <v/>
      </c>
    </row>
    <row r="57790" spans="2:2">
      <c r="B57790" s="2" t="str">
        <f>IF(OR(ISNUMBER(SEARCH("(",A57790)),ISNUMBER(SEARCH("-",A57790))),"删除","")</f>
        <v/>
      </c>
    </row>
    <row r="57791" spans="2:2">
      <c r="B57791" s="2" t="str">
        <f>IF(OR(ISNUMBER(SEARCH("(",A57791)),ISNUMBER(SEARCH("-",A57791))),"删除","")</f>
        <v/>
      </c>
    </row>
    <row r="57792" spans="2:2">
      <c r="B57792" s="2" t="str">
        <f>IF(OR(ISNUMBER(SEARCH("(",A57792)),ISNUMBER(SEARCH("-",A57792))),"删除","")</f>
        <v/>
      </c>
    </row>
    <row r="57793" spans="2:2">
      <c r="B57793" s="2" t="str">
        <f>IF(OR(ISNUMBER(SEARCH("(",A57793)),ISNUMBER(SEARCH("-",A57793))),"删除","")</f>
        <v/>
      </c>
    </row>
    <row r="57794" spans="2:2">
      <c r="B57794" s="2" t="str">
        <f>IF(OR(ISNUMBER(SEARCH("(",A57794)),ISNUMBER(SEARCH("-",A57794))),"删除","")</f>
        <v/>
      </c>
    </row>
    <row r="57795" spans="2:2">
      <c r="B57795" s="2" t="str">
        <f>IF(OR(ISNUMBER(SEARCH("(",A57795)),ISNUMBER(SEARCH("-",A57795))),"删除","")</f>
        <v/>
      </c>
    </row>
    <row r="57796" spans="2:2">
      <c r="B57796" s="2" t="str">
        <f>IF(OR(ISNUMBER(SEARCH("(",A57796)),ISNUMBER(SEARCH("-",A57796))),"删除","")</f>
        <v/>
      </c>
    </row>
    <row r="57797" spans="2:2">
      <c r="B57797" s="2" t="str">
        <f>IF(OR(ISNUMBER(SEARCH("(",A57797)),ISNUMBER(SEARCH("-",A57797))),"删除","")</f>
        <v/>
      </c>
    </row>
    <row r="57798" spans="2:2">
      <c r="B57798" s="2" t="str">
        <f>IF(OR(ISNUMBER(SEARCH("(",A57798)),ISNUMBER(SEARCH("-",A57798))),"删除","")</f>
        <v/>
      </c>
    </row>
    <row r="57799" spans="2:2">
      <c r="B57799" s="2" t="str">
        <f>IF(OR(ISNUMBER(SEARCH("(",A57799)),ISNUMBER(SEARCH("-",A57799))),"删除","")</f>
        <v/>
      </c>
    </row>
    <row r="57800" spans="2:2">
      <c r="B57800" s="2" t="str">
        <f>IF(OR(ISNUMBER(SEARCH("(",A57800)),ISNUMBER(SEARCH("-",A57800))),"删除","")</f>
        <v/>
      </c>
    </row>
    <row r="57801" spans="2:2">
      <c r="B57801" s="2" t="str">
        <f>IF(OR(ISNUMBER(SEARCH("(",A57801)),ISNUMBER(SEARCH("-",A57801))),"删除","")</f>
        <v/>
      </c>
    </row>
    <row r="57802" spans="2:2">
      <c r="B57802" s="2" t="str">
        <f>IF(OR(ISNUMBER(SEARCH("(",A57802)),ISNUMBER(SEARCH("-",A57802))),"删除","")</f>
        <v/>
      </c>
    </row>
    <row r="57803" spans="2:2">
      <c r="B57803" s="2" t="str">
        <f>IF(OR(ISNUMBER(SEARCH("(",A57803)),ISNUMBER(SEARCH("-",A57803))),"删除","")</f>
        <v/>
      </c>
    </row>
    <row r="57804" spans="2:2">
      <c r="B57804" s="2" t="str">
        <f>IF(OR(ISNUMBER(SEARCH("(",A57804)),ISNUMBER(SEARCH("-",A57804))),"删除","")</f>
        <v/>
      </c>
    </row>
    <row r="57805" spans="2:2">
      <c r="B57805" s="2" t="str">
        <f>IF(OR(ISNUMBER(SEARCH("(",A57805)),ISNUMBER(SEARCH("-",A57805))),"删除","")</f>
        <v/>
      </c>
    </row>
    <row r="57806" spans="2:2">
      <c r="B57806" s="2" t="str">
        <f>IF(OR(ISNUMBER(SEARCH("(",A57806)),ISNUMBER(SEARCH("-",A57806))),"删除","")</f>
        <v/>
      </c>
    </row>
    <row r="57807" spans="2:2">
      <c r="B57807" s="2" t="str">
        <f>IF(OR(ISNUMBER(SEARCH("(",A57807)),ISNUMBER(SEARCH("-",A57807))),"删除","")</f>
        <v/>
      </c>
    </row>
    <row r="57808" spans="2:2">
      <c r="B57808" s="2" t="str">
        <f>IF(OR(ISNUMBER(SEARCH("(",A57808)),ISNUMBER(SEARCH("-",A57808))),"删除","")</f>
        <v/>
      </c>
    </row>
    <row r="57809" spans="2:2">
      <c r="B57809" s="2" t="str">
        <f>IF(OR(ISNUMBER(SEARCH("(",A57809)),ISNUMBER(SEARCH("-",A57809))),"删除","")</f>
        <v/>
      </c>
    </row>
    <row r="57810" spans="2:2">
      <c r="B57810" s="2" t="str">
        <f>IF(OR(ISNUMBER(SEARCH("(",A57810)),ISNUMBER(SEARCH("-",A57810))),"删除","")</f>
        <v/>
      </c>
    </row>
    <row r="57811" spans="2:2">
      <c r="B57811" s="2" t="str">
        <f>IF(OR(ISNUMBER(SEARCH("(",A57811)),ISNUMBER(SEARCH("-",A57811))),"删除","")</f>
        <v/>
      </c>
    </row>
    <row r="57812" spans="2:2">
      <c r="B57812" s="2" t="str">
        <f>IF(OR(ISNUMBER(SEARCH("(",A57812)),ISNUMBER(SEARCH("-",A57812))),"删除","")</f>
        <v/>
      </c>
    </row>
    <row r="57813" spans="2:2">
      <c r="B57813" s="2" t="str">
        <f>IF(OR(ISNUMBER(SEARCH("(",A57813)),ISNUMBER(SEARCH("-",A57813))),"删除","")</f>
        <v/>
      </c>
    </row>
    <row r="57814" spans="2:2">
      <c r="B57814" s="2" t="str">
        <f>IF(OR(ISNUMBER(SEARCH("(",A57814)),ISNUMBER(SEARCH("-",A57814))),"删除","")</f>
        <v/>
      </c>
    </row>
    <row r="57815" spans="2:2">
      <c r="B57815" s="2" t="str">
        <f>IF(OR(ISNUMBER(SEARCH("(",A57815)),ISNUMBER(SEARCH("-",A57815))),"删除","")</f>
        <v/>
      </c>
    </row>
    <row r="57816" spans="2:2">
      <c r="B57816" s="2" t="str">
        <f>IF(OR(ISNUMBER(SEARCH("(",A57816)),ISNUMBER(SEARCH("-",A57816))),"删除","")</f>
        <v/>
      </c>
    </row>
    <row r="57817" spans="2:2">
      <c r="B57817" s="2" t="str">
        <f>IF(OR(ISNUMBER(SEARCH("(",A57817)),ISNUMBER(SEARCH("-",A57817))),"删除","")</f>
        <v/>
      </c>
    </row>
    <row r="57818" spans="2:2">
      <c r="B57818" s="2" t="str">
        <f>IF(OR(ISNUMBER(SEARCH("(",A57818)),ISNUMBER(SEARCH("-",A57818))),"删除","")</f>
        <v/>
      </c>
    </row>
    <row r="57819" spans="2:2">
      <c r="B57819" s="2" t="str">
        <f>IF(OR(ISNUMBER(SEARCH("(",A57819)),ISNUMBER(SEARCH("-",A57819))),"删除","")</f>
        <v/>
      </c>
    </row>
    <row r="57820" spans="2:2">
      <c r="B57820" s="2" t="str">
        <f>IF(OR(ISNUMBER(SEARCH("(",A57820)),ISNUMBER(SEARCH("-",A57820))),"删除","")</f>
        <v/>
      </c>
    </row>
    <row r="57821" spans="2:2">
      <c r="B57821" s="2" t="str">
        <f>IF(OR(ISNUMBER(SEARCH("(",A57821)),ISNUMBER(SEARCH("-",A57821))),"删除","")</f>
        <v/>
      </c>
    </row>
    <row r="57822" spans="2:2">
      <c r="B57822" s="2" t="str">
        <f>IF(OR(ISNUMBER(SEARCH("(",A57822)),ISNUMBER(SEARCH("-",A57822))),"删除","")</f>
        <v/>
      </c>
    </row>
    <row r="57823" spans="2:2">
      <c r="B57823" s="2" t="str">
        <f>IF(OR(ISNUMBER(SEARCH("(",A57823)),ISNUMBER(SEARCH("-",A57823))),"删除","")</f>
        <v/>
      </c>
    </row>
    <row r="57824" spans="2:2">
      <c r="B57824" s="2" t="str">
        <f>IF(OR(ISNUMBER(SEARCH("(",A57824)),ISNUMBER(SEARCH("-",A57824))),"删除","")</f>
        <v/>
      </c>
    </row>
    <row r="57825" spans="2:2">
      <c r="B57825" s="2" t="str">
        <f>IF(OR(ISNUMBER(SEARCH("(",A57825)),ISNUMBER(SEARCH("-",A57825))),"删除","")</f>
        <v/>
      </c>
    </row>
    <row r="57826" spans="2:2">
      <c r="B57826" s="2" t="str">
        <f>IF(OR(ISNUMBER(SEARCH("(",A57826)),ISNUMBER(SEARCH("-",A57826))),"删除","")</f>
        <v/>
      </c>
    </row>
    <row r="57827" spans="2:2">
      <c r="B57827" s="2" t="str">
        <f>IF(OR(ISNUMBER(SEARCH("(",A57827)),ISNUMBER(SEARCH("-",A57827))),"删除","")</f>
        <v/>
      </c>
    </row>
    <row r="57828" spans="2:2">
      <c r="B57828" s="2" t="str">
        <f>IF(OR(ISNUMBER(SEARCH("(",A57828)),ISNUMBER(SEARCH("-",A57828))),"删除","")</f>
        <v/>
      </c>
    </row>
    <row r="57829" spans="2:2">
      <c r="B57829" s="2" t="str">
        <f>IF(OR(ISNUMBER(SEARCH("(",A57829)),ISNUMBER(SEARCH("-",A57829))),"删除","")</f>
        <v/>
      </c>
    </row>
    <row r="57830" spans="2:2">
      <c r="B57830" s="2" t="str">
        <f>IF(OR(ISNUMBER(SEARCH("(",A57830)),ISNUMBER(SEARCH("-",A57830))),"删除","")</f>
        <v/>
      </c>
    </row>
    <row r="57831" spans="2:2">
      <c r="B57831" s="2" t="str">
        <f>IF(OR(ISNUMBER(SEARCH("(",A57831)),ISNUMBER(SEARCH("-",A57831))),"删除","")</f>
        <v/>
      </c>
    </row>
    <row r="57832" spans="2:2">
      <c r="B57832" s="2" t="str">
        <f>IF(OR(ISNUMBER(SEARCH("(",A57832)),ISNUMBER(SEARCH("-",A57832))),"删除","")</f>
        <v/>
      </c>
    </row>
    <row r="57833" spans="2:2">
      <c r="B57833" s="2" t="str">
        <f>IF(OR(ISNUMBER(SEARCH("(",A57833)),ISNUMBER(SEARCH("-",A57833))),"删除","")</f>
        <v/>
      </c>
    </row>
    <row r="57834" spans="2:2">
      <c r="B57834" s="2" t="str">
        <f>IF(OR(ISNUMBER(SEARCH("(",A57834)),ISNUMBER(SEARCH("-",A57834))),"删除","")</f>
        <v/>
      </c>
    </row>
    <row r="57835" spans="2:2">
      <c r="B57835" s="2" t="str">
        <f>IF(OR(ISNUMBER(SEARCH("(",A57835)),ISNUMBER(SEARCH("-",A57835))),"删除","")</f>
        <v/>
      </c>
    </row>
    <row r="57836" spans="2:2">
      <c r="B57836" s="2" t="str">
        <f>IF(OR(ISNUMBER(SEARCH("(",A57836)),ISNUMBER(SEARCH("-",A57836))),"删除","")</f>
        <v/>
      </c>
    </row>
    <row r="57837" spans="2:2">
      <c r="B57837" s="2" t="str">
        <f>IF(OR(ISNUMBER(SEARCH("(",A57837)),ISNUMBER(SEARCH("-",A57837))),"删除","")</f>
        <v/>
      </c>
    </row>
    <row r="57838" spans="2:2">
      <c r="B57838" s="2" t="str">
        <f>IF(OR(ISNUMBER(SEARCH("(",A57838)),ISNUMBER(SEARCH("-",A57838))),"删除","")</f>
        <v/>
      </c>
    </row>
    <row r="57839" spans="2:2">
      <c r="B57839" s="2" t="str">
        <f>IF(OR(ISNUMBER(SEARCH("(",A57839)),ISNUMBER(SEARCH("-",A57839))),"删除","")</f>
        <v/>
      </c>
    </row>
    <row r="57840" spans="2:2">
      <c r="B57840" s="2" t="str">
        <f>IF(OR(ISNUMBER(SEARCH("(",A57840)),ISNUMBER(SEARCH("-",A57840))),"删除","")</f>
        <v/>
      </c>
    </row>
    <row r="57841" spans="2:2">
      <c r="B57841" s="2" t="str">
        <f>IF(OR(ISNUMBER(SEARCH("(",A57841)),ISNUMBER(SEARCH("-",A57841))),"删除","")</f>
        <v/>
      </c>
    </row>
    <row r="57842" spans="2:2">
      <c r="B57842" s="2" t="str">
        <f>IF(OR(ISNUMBER(SEARCH("(",A57842)),ISNUMBER(SEARCH("-",A57842))),"删除","")</f>
        <v/>
      </c>
    </row>
    <row r="57843" spans="2:2">
      <c r="B57843" s="2" t="str">
        <f>IF(OR(ISNUMBER(SEARCH("(",A57843)),ISNUMBER(SEARCH("-",A57843))),"删除","")</f>
        <v/>
      </c>
    </row>
    <row r="57844" spans="2:2">
      <c r="B57844" s="2" t="str">
        <f>IF(OR(ISNUMBER(SEARCH("(",A57844)),ISNUMBER(SEARCH("-",A57844))),"删除","")</f>
        <v/>
      </c>
    </row>
    <row r="57845" spans="2:2">
      <c r="B57845" s="2" t="str">
        <f>IF(OR(ISNUMBER(SEARCH("(",A57845)),ISNUMBER(SEARCH("-",A57845))),"删除","")</f>
        <v/>
      </c>
    </row>
    <row r="57846" spans="2:2">
      <c r="B57846" s="2" t="str">
        <f>IF(OR(ISNUMBER(SEARCH("(",A57846)),ISNUMBER(SEARCH("-",A57846))),"删除","")</f>
        <v/>
      </c>
    </row>
    <row r="57847" spans="2:2">
      <c r="B57847" s="2" t="str">
        <f>IF(OR(ISNUMBER(SEARCH("(",A57847)),ISNUMBER(SEARCH("-",A57847))),"删除","")</f>
        <v/>
      </c>
    </row>
    <row r="57848" spans="2:2">
      <c r="B57848" s="2" t="str">
        <f>IF(OR(ISNUMBER(SEARCH("(",A57848)),ISNUMBER(SEARCH("-",A57848))),"删除","")</f>
        <v/>
      </c>
    </row>
    <row r="57849" spans="2:2">
      <c r="B57849" s="2" t="str">
        <f>IF(OR(ISNUMBER(SEARCH("(",A57849)),ISNUMBER(SEARCH("-",A57849))),"删除","")</f>
        <v/>
      </c>
    </row>
    <row r="57850" spans="2:2">
      <c r="B57850" s="2" t="str">
        <f>IF(OR(ISNUMBER(SEARCH("(",A57850)),ISNUMBER(SEARCH("-",A57850))),"删除","")</f>
        <v/>
      </c>
    </row>
    <row r="57851" spans="2:2">
      <c r="B57851" s="2" t="str">
        <f>IF(OR(ISNUMBER(SEARCH("(",A57851)),ISNUMBER(SEARCH("-",A57851))),"删除","")</f>
        <v/>
      </c>
    </row>
    <row r="57852" spans="2:2">
      <c r="B57852" s="2" t="str">
        <f>IF(OR(ISNUMBER(SEARCH("(",A57852)),ISNUMBER(SEARCH("-",A57852))),"删除","")</f>
        <v/>
      </c>
    </row>
    <row r="57853" spans="2:2">
      <c r="B57853" s="2" t="str">
        <f>IF(OR(ISNUMBER(SEARCH("(",A57853)),ISNUMBER(SEARCH("-",A57853))),"删除","")</f>
        <v/>
      </c>
    </row>
    <row r="57854" spans="2:2">
      <c r="B57854" s="2" t="str">
        <f>IF(OR(ISNUMBER(SEARCH("(",A57854)),ISNUMBER(SEARCH("-",A57854))),"删除","")</f>
        <v/>
      </c>
    </row>
    <row r="57855" spans="2:2">
      <c r="B57855" s="2" t="str">
        <f>IF(OR(ISNUMBER(SEARCH("(",A57855)),ISNUMBER(SEARCH("-",A57855))),"删除","")</f>
        <v/>
      </c>
    </row>
    <row r="57856" spans="2:2">
      <c r="B57856" s="2" t="str">
        <f>IF(OR(ISNUMBER(SEARCH("(",A57856)),ISNUMBER(SEARCH("-",A57856))),"删除","")</f>
        <v/>
      </c>
    </row>
    <row r="57857" spans="2:2">
      <c r="B57857" s="2" t="str">
        <f>IF(OR(ISNUMBER(SEARCH("(",A57857)),ISNUMBER(SEARCH("-",A57857))),"删除","")</f>
        <v/>
      </c>
    </row>
    <row r="57858" spans="2:2">
      <c r="B57858" s="2" t="str">
        <f>IF(OR(ISNUMBER(SEARCH("(",A57858)),ISNUMBER(SEARCH("-",A57858))),"删除","")</f>
        <v/>
      </c>
    </row>
    <row r="57859" spans="2:2">
      <c r="B57859" s="2" t="str">
        <f>IF(OR(ISNUMBER(SEARCH("(",A57859)),ISNUMBER(SEARCH("-",A57859))),"删除","")</f>
        <v/>
      </c>
    </row>
    <row r="57860" spans="2:2">
      <c r="B57860" s="2" t="str">
        <f>IF(OR(ISNUMBER(SEARCH("(",A57860)),ISNUMBER(SEARCH("-",A57860))),"删除","")</f>
        <v/>
      </c>
    </row>
    <row r="57861" spans="2:2">
      <c r="B57861" s="2" t="str">
        <f>IF(OR(ISNUMBER(SEARCH("(",A57861)),ISNUMBER(SEARCH("-",A57861))),"删除","")</f>
        <v/>
      </c>
    </row>
    <row r="57862" spans="2:2">
      <c r="B57862" s="2" t="str">
        <f>IF(OR(ISNUMBER(SEARCH("(",A57862)),ISNUMBER(SEARCH("-",A57862))),"删除","")</f>
        <v/>
      </c>
    </row>
    <row r="57863" spans="2:2">
      <c r="B57863" s="2" t="str">
        <f>IF(OR(ISNUMBER(SEARCH("(",A57863)),ISNUMBER(SEARCH("-",A57863))),"删除","")</f>
        <v/>
      </c>
    </row>
    <row r="57864" spans="2:2">
      <c r="B57864" s="2" t="str">
        <f>IF(OR(ISNUMBER(SEARCH("(",A57864)),ISNUMBER(SEARCH("-",A57864))),"删除","")</f>
        <v/>
      </c>
    </row>
    <row r="57865" spans="2:2">
      <c r="B57865" s="2" t="str">
        <f>IF(OR(ISNUMBER(SEARCH("(",A57865)),ISNUMBER(SEARCH("-",A57865))),"删除","")</f>
        <v/>
      </c>
    </row>
    <row r="57866" spans="2:2">
      <c r="B57866" s="2" t="str">
        <f>IF(OR(ISNUMBER(SEARCH("(",A57866)),ISNUMBER(SEARCH("-",A57866))),"删除","")</f>
        <v/>
      </c>
    </row>
    <row r="57867" spans="2:2">
      <c r="B57867" s="2" t="str">
        <f>IF(OR(ISNUMBER(SEARCH("(",A57867)),ISNUMBER(SEARCH("-",A57867))),"删除","")</f>
        <v/>
      </c>
    </row>
    <row r="57868" spans="2:2">
      <c r="B57868" s="2" t="str">
        <f>IF(OR(ISNUMBER(SEARCH("(",A57868)),ISNUMBER(SEARCH("-",A57868))),"删除","")</f>
        <v/>
      </c>
    </row>
    <row r="57869" spans="2:2">
      <c r="B57869" s="2" t="str">
        <f>IF(OR(ISNUMBER(SEARCH("(",A57869)),ISNUMBER(SEARCH("-",A57869))),"删除","")</f>
        <v/>
      </c>
    </row>
    <row r="57870" spans="2:2">
      <c r="B57870" s="2" t="str">
        <f>IF(OR(ISNUMBER(SEARCH("(",A57870)),ISNUMBER(SEARCH("-",A57870))),"删除","")</f>
        <v/>
      </c>
    </row>
    <row r="57871" spans="2:2">
      <c r="B57871" s="2" t="str">
        <f>IF(OR(ISNUMBER(SEARCH("(",A57871)),ISNUMBER(SEARCH("-",A57871))),"删除","")</f>
        <v/>
      </c>
    </row>
    <row r="57872" spans="2:2">
      <c r="B57872" s="2" t="str">
        <f>IF(OR(ISNUMBER(SEARCH("(",A57872)),ISNUMBER(SEARCH("-",A57872))),"删除","")</f>
        <v/>
      </c>
    </row>
    <row r="57873" spans="2:2">
      <c r="B57873" s="2" t="str">
        <f>IF(OR(ISNUMBER(SEARCH("(",A57873)),ISNUMBER(SEARCH("-",A57873))),"删除","")</f>
        <v/>
      </c>
    </row>
    <row r="57874" spans="2:2">
      <c r="B57874" s="2" t="str">
        <f>IF(OR(ISNUMBER(SEARCH("(",A57874)),ISNUMBER(SEARCH("-",A57874))),"删除","")</f>
        <v/>
      </c>
    </row>
    <row r="57875" spans="2:2">
      <c r="B57875" s="2" t="str">
        <f>IF(OR(ISNUMBER(SEARCH("(",A57875)),ISNUMBER(SEARCH("-",A57875))),"删除","")</f>
        <v/>
      </c>
    </row>
    <row r="57876" spans="2:2">
      <c r="B57876" s="2" t="str">
        <f>IF(OR(ISNUMBER(SEARCH("(",A57876)),ISNUMBER(SEARCH("-",A57876))),"删除","")</f>
        <v/>
      </c>
    </row>
    <row r="57877" spans="2:2">
      <c r="B57877" s="2" t="str">
        <f>IF(OR(ISNUMBER(SEARCH("(",A57877)),ISNUMBER(SEARCH("-",A57877))),"删除","")</f>
        <v/>
      </c>
    </row>
    <row r="57878" spans="2:2">
      <c r="B57878" s="2" t="str">
        <f>IF(OR(ISNUMBER(SEARCH("(",A57878)),ISNUMBER(SEARCH("-",A57878))),"删除","")</f>
        <v/>
      </c>
    </row>
    <row r="57879" spans="2:2">
      <c r="B57879" s="2" t="str">
        <f>IF(OR(ISNUMBER(SEARCH("(",A57879)),ISNUMBER(SEARCH("-",A57879))),"删除","")</f>
        <v/>
      </c>
    </row>
    <row r="57880" spans="2:2">
      <c r="B57880" s="2" t="str">
        <f>IF(OR(ISNUMBER(SEARCH("(",A57880)),ISNUMBER(SEARCH("-",A57880))),"删除","")</f>
        <v/>
      </c>
    </row>
    <row r="57881" spans="2:2">
      <c r="B57881" s="2" t="str">
        <f>IF(OR(ISNUMBER(SEARCH("(",A57881)),ISNUMBER(SEARCH("-",A57881))),"删除","")</f>
        <v/>
      </c>
    </row>
    <row r="57882" spans="2:2">
      <c r="B57882" s="2" t="str">
        <f>IF(OR(ISNUMBER(SEARCH("(",A57882)),ISNUMBER(SEARCH("-",A57882))),"删除","")</f>
        <v/>
      </c>
    </row>
    <row r="57883" spans="2:2">
      <c r="B57883" s="2" t="str">
        <f>IF(OR(ISNUMBER(SEARCH("(",A57883)),ISNUMBER(SEARCH("-",A57883))),"删除","")</f>
        <v/>
      </c>
    </row>
    <row r="57884" spans="2:2">
      <c r="B57884" s="2" t="str">
        <f>IF(OR(ISNUMBER(SEARCH("(",A57884)),ISNUMBER(SEARCH("-",A57884))),"删除","")</f>
        <v/>
      </c>
    </row>
    <row r="57885" spans="2:2">
      <c r="B57885" s="2" t="str">
        <f>IF(OR(ISNUMBER(SEARCH("(",A57885)),ISNUMBER(SEARCH("-",A57885))),"删除","")</f>
        <v/>
      </c>
    </row>
    <row r="57886" spans="2:2">
      <c r="B57886" s="2" t="str">
        <f>IF(OR(ISNUMBER(SEARCH("(",A57886)),ISNUMBER(SEARCH("-",A57886))),"删除","")</f>
        <v/>
      </c>
    </row>
    <row r="57887" spans="2:2">
      <c r="B57887" s="2" t="str">
        <f>IF(OR(ISNUMBER(SEARCH("(",A57887)),ISNUMBER(SEARCH("-",A57887))),"删除","")</f>
        <v/>
      </c>
    </row>
    <row r="57888" spans="2:2">
      <c r="B57888" s="2" t="str">
        <f>IF(OR(ISNUMBER(SEARCH("(",A57888)),ISNUMBER(SEARCH("-",A57888))),"删除","")</f>
        <v/>
      </c>
    </row>
    <row r="57889" spans="2:2">
      <c r="B57889" s="2" t="str">
        <f>IF(OR(ISNUMBER(SEARCH("(",A57889)),ISNUMBER(SEARCH("-",A57889))),"删除","")</f>
        <v/>
      </c>
    </row>
    <row r="57890" spans="2:2">
      <c r="B57890" s="2" t="str">
        <f>IF(OR(ISNUMBER(SEARCH("(",A57890)),ISNUMBER(SEARCH("-",A57890))),"删除","")</f>
        <v/>
      </c>
    </row>
    <row r="57891" spans="2:2">
      <c r="B57891" s="2" t="str">
        <f>IF(OR(ISNUMBER(SEARCH("(",A57891)),ISNUMBER(SEARCH("-",A57891))),"删除","")</f>
        <v/>
      </c>
    </row>
    <row r="57892" spans="2:2">
      <c r="B57892" s="2" t="str">
        <f>IF(OR(ISNUMBER(SEARCH("(",A57892)),ISNUMBER(SEARCH("-",A57892))),"删除","")</f>
        <v/>
      </c>
    </row>
    <row r="57893" spans="2:2">
      <c r="B57893" s="2" t="str">
        <f>IF(OR(ISNUMBER(SEARCH("(",A57893)),ISNUMBER(SEARCH("-",A57893))),"删除","")</f>
        <v/>
      </c>
    </row>
    <row r="57894" spans="2:2">
      <c r="B57894" s="2" t="str">
        <f>IF(OR(ISNUMBER(SEARCH("(",A57894)),ISNUMBER(SEARCH("-",A57894))),"删除","")</f>
        <v/>
      </c>
    </row>
    <row r="57895" spans="2:2">
      <c r="B57895" s="2" t="str">
        <f>IF(OR(ISNUMBER(SEARCH("(",A57895)),ISNUMBER(SEARCH("-",A57895))),"删除","")</f>
        <v/>
      </c>
    </row>
    <row r="57896" spans="2:2">
      <c r="B57896" s="2" t="str">
        <f>IF(OR(ISNUMBER(SEARCH("(",A57896)),ISNUMBER(SEARCH("-",A57896))),"删除","")</f>
        <v/>
      </c>
    </row>
    <row r="57897" spans="2:2">
      <c r="B57897" s="2" t="str">
        <f>IF(OR(ISNUMBER(SEARCH("(",A57897)),ISNUMBER(SEARCH("-",A57897))),"删除","")</f>
        <v/>
      </c>
    </row>
    <row r="57898" spans="2:2">
      <c r="B57898" s="2" t="str">
        <f>IF(OR(ISNUMBER(SEARCH("(",A57898)),ISNUMBER(SEARCH("-",A57898))),"删除","")</f>
        <v/>
      </c>
    </row>
    <row r="57899" spans="2:2">
      <c r="B57899" s="2" t="str">
        <f>IF(OR(ISNUMBER(SEARCH("(",A57899)),ISNUMBER(SEARCH("-",A57899))),"删除","")</f>
        <v/>
      </c>
    </row>
    <row r="57900" spans="2:2">
      <c r="B57900" s="2" t="str">
        <f>IF(OR(ISNUMBER(SEARCH("(",A57900)),ISNUMBER(SEARCH("-",A57900))),"删除","")</f>
        <v/>
      </c>
    </row>
    <row r="57901" spans="2:2">
      <c r="B57901" s="2" t="str">
        <f>IF(OR(ISNUMBER(SEARCH("(",A57901)),ISNUMBER(SEARCH("-",A57901))),"删除","")</f>
        <v/>
      </c>
    </row>
    <row r="57902" spans="2:2">
      <c r="B57902" s="2" t="str">
        <f>IF(OR(ISNUMBER(SEARCH("(",A57902)),ISNUMBER(SEARCH("-",A57902))),"删除","")</f>
        <v/>
      </c>
    </row>
    <row r="57903" spans="2:2">
      <c r="B57903" s="2" t="str">
        <f>IF(OR(ISNUMBER(SEARCH("(",A57903)),ISNUMBER(SEARCH("-",A57903))),"删除","")</f>
        <v/>
      </c>
    </row>
    <row r="57904" spans="2:2">
      <c r="B57904" s="2" t="str">
        <f>IF(OR(ISNUMBER(SEARCH("(",A57904)),ISNUMBER(SEARCH("-",A57904))),"删除","")</f>
        <v/>
      </c>
    </row>
    <row r="57905" spans="2:2">
      <c r="B57905" s="2" t="str">
        <f>IF(OR(ISNUMBER(SEARCH("(",A57905)),ISNUMBER(SEARCH("-",A57905))),"删除","")</f>
        <v/>
      </c>
    </row>
    <row r="57906" spans="2:2">
      <c r="B57906" s="2" t="str">
        <f>IF(OR(ISNUMBER(SEARCH("(",A57906)),ISNUMBER(SEARCH("-",A57906))),"删除","")</f>
        <v/>
      </c>
    </row>
    <row r="57907" spans="2:2">
      <c r="B57907" s="2" t="str">
        <f>IF(OR(ISNUMBER(SEARCH("(",A57907)),ISNUMBER(SEARCH("-",A57907))),"删除","")</f>
        <v/>
      </c>
    </row>
    <row r="57908" spans="2:2">
      <c r="B57908" s="2" t="str">
        <f>IF(OR(ISNUMBER(SEARCH("(",A57908)),ISNUMBER(SEARCH("-",A57908))),"删除","")</f>
        <v/>
      </c>
    </row>
    <row r="57909" spans="2:2">
      <c r="B57909" s="2" t="str">
        <f>IF(OR(ISNUMBER(SEARCH("(",A57909)),ISNUMBER(SEARCH("-",A57909))),"删除","")</f>
        <v/>
      </c>
    </row>
    <row r="57910" spans="2:2">
      <c r="B57910" s="2" t="str">
        <f>IF(OR(ISNUMBER(SEARCH("(",A57910)),ISNUMBER(SEARCH("-",A57910))),"删除","")</f>
        <v/>
      </c>
    </row>
    <row r="57911" spans="2:2">
      <c r="B57911" s="2" t="str">
        <f>IF(OR(ISNUMBER(SEARCH("(",A57911)),ISNUMBER(SEARCH("-",A57911))),"删除","")</f>
        <v/>
      </c>
    </row>
    <row r="57912" spans="2:2">
      <c r="B57912" s="2" t="str">
        <f>IF(OR(ISNUMBER(SEARCH("(",A57912)),ISNUMBER(SEARCH("-",A57912))),"删除","")</f>
        <v/>
      </c>
    </row>
    <row r="57913" spans="2:2">
      <c r="B57913" s="2" t="str">
        <f>IF(OR(ISNUMBER(SEARCH("(",A57913)),ISNUMBER(SEARCH("-",A57913))),"删除","")</f>
        <v/>
      </c>
    </row>
    <row r="57914" spans="2:2">
      <c r="B57914" s="2" t="str">
        <f>IF(OR(ISNUMBER(SEARCH("(",A57914)),ISNUMBER(SEARCH("-",A57914))),"删除","")</f>
        <v/>
      </c>
    </row>
    <row r="57915" spans="2:2">
      <c r="B57915" s="2" t="str">
        <f>IF(OR(ISNUMBER(SEARCH("(",A57915)),ISNUMBER(SEARCH("-",A57915))),"删除","")</f>
        <v/>
      </c>
    </row>
    <row r="57916" spans="2:2">
      <c r="B57916" s="2" t="str">
        <f>IF(OR(ISNUMBER(SEARCH("(",A57916)),ISNUMBER(SEARCH("-",A57916))),"删除","")</f>
        <v/>
      </c>
    </row>
    <row r="57917" spans="2:2">
      <c r="B57917" s="2" t="str">
        <f>IF(OR(ISNUMBER(SEARCH("(",A57917)),ISNUMBER(SEARCH("-",A57917))),"删除","")</f>
        <v/>
      </c>
    </row>
    <row r="57918" spans="2:2">
      <c r="B57918" s="2" t="str">
        <f>IF(OR(ISNUMBER(SEARCH("(",A57918)),ISNUMBER(SEARCH("-",A57918))),"删除","")</f>
        <v/>
      </c>
    </row>
    <row r="57919" spans="2:2">
      <c r="B57919" s="2" t="str">
        <f>IF(OR(ISNUMBER(SEARCH("(",A57919)),ISNUMBER(SEARCH("-",A57919))),"删除","")</f>
        <v/>
      </c>
    </row>
    <row r="57920" spans="2:2">
      <c r="B57920" s="2" t="str">
        <f>IF(OR(ISNUMBER(SEARCH("(",A57920)),ISNUMBER(SEARCH("-",A57920))),"删除","")</f>
        <v/>
      </c>
    </row>
    <row r="57921" spans="2:2">
      <c r="B57921" s="2" t="str">
        <f>IF(OR(ISNUMBER(SEARCH("(",A57921)),ISNUMBER(SEARCH("-",A57921))),"删除","")</f>
        <v/>
      </c>
    </row>
    <row r="57922" spans="2:2">
      <c r="B57922" s="2" t="str">
        <f>IF(OR(ISNUMBER(SEARCH("(",A57922)),ISNUMBER(SEARCH("-",A57922))),"删除","")</f>
        <v/>
      </c>
    </row>
    <row r="57923" spans="2:2">
      <c r="B57923" s="2" t="str">
        <f>IF(OR(ISNUMBER(SEARCH("(",A57923)),ISNUMBER(SEARCH("-",A57923))),"删除","")</f>
        <v/>
      </c>
    </row>
    <row r="57924" spans="2:2">
      <c r="B57924" s="2" t="str">
        <f>IF(OR(ISNUMBER(SEARCH("(",A57924)),ISNUMBER(SEARCH("-",A57924))),"删除","")</f>
        <v/>
      </c>
    </row>
    <row r="57925" spans="2:2">
      <c r="B57925" s="2" t="str">
        <f>IF(OR(ISNUMBER(SEARCH("(",A57925)),ISNUMBER(SEARCH("-",A57925))),"删除","")</f>
        <v/>
      </c>
    </row>
    <row r="57926" spans="2:2">
      <c r="B57926" s="2" t="str">
        <f>IF(OR(ISNUMBER(SEARCH("(",A57926)),ISNUMBER(SEARCH("-",A57926))),"删除","")</f>
        <v/>
      </c>
    </row>
    <row r="57927" spans="2:2">
      <c r="B57927" s="2" t="str">
        <f>IF(OR(ISNUMBER(SEARCH("(",A57927)),ISNUMBER(SEARCH("-",A57927))),"删除","")</f>
        <v/>
      </c>
    </row>
    <row r="57928" spans="2:2">
      <c r="B57928" s="2" t="str">
        <f>IF(OR(ISNUMBER(SEARCH("(",A57928)),ISNUMBER(SEARCH("-",A57928))),"删除","")</f>
        <v/>
      </c>
    </row>
    <row r="57929" spans="2:2">
      <c r="B57929" s="2" t="str">
        <f>IF(OR(ISNUMBER(SEARCH("(",A57929)),ISNUMBER(SEARCH("-",A57929))),"删除","")</f>
        <v/>
      </c>
    </row>
    <row r="57930" spans="2:2">
      <c r="B57930" s="2" t="str">
        <f>IF(OR(ISNUMBER(SEARCH("(",A57930)),ISNUMBER(SEARCH("-",A57930))),"删除","")</f>
        <v/>
      </c>
    </row>
    <row r="57931" spans="2:2">
      <c r="B57931" s="2" t="str">
        <f>IF(OR(ISNUMBER(SEARCH("(",A57931)),ISNUMBER(SEARCH("-",A57931))),"删除","")</f>
        <v/>
      </c>
    </row>
    <row r="57932" spans="2:2">
      <c r="B57932" s="2" t="str">
        <f>IF(OR(ISNUMBER(SEARCH("(",A57932)),ISNUMBER(SEARCH("-",A57932))),"删除","")</f>
        <v/>
      </c>
    </row>
    <row r="57933" spans="2:2">
      <c r="B57933" s="2" t="str">
        <f>IF(OR(ISNUMBER(SEARCH("(",A57933)),ISNUMBER(SEARCH("-",A57933))),"删除","")</f>
        <v/>
      </c>
    </row>
    <row r="57934" spans="2:2">
      <c r="B57934" s="2" t="str">
        <f>IF(OR(ISNUMBER(SEARCH("(",A57934)),ISNUMBER(SEARCH("-",A57934))),"删除","")</f>
        <v/>
      </c>
    </row>
    <row r="57935" spans="2:2">
      <c r="B57935" s="2" t="str">
        <f>IF(OR(ISNUMBER(SEARCH("(",A57935)),ISNUMBER(SEARCH("-",A57935))),"删除","")</f>
        <v/>
      </c>
    </row>
    <row r="57936" spans="2:2">
      <c r="B57936" s="2" t="str">
        <f>IF(OR(ISNUMBER(SEARCH("(",A57936)),ISNUMBER(SEARCH("-",A57936))),"删除","")</f>
        <v/>
      </c>
    </row>
    <row r="57937" spans="2:2">
      <c r="B57937" s="2" t="str">
        <f>IF(OR(ISNUMBER(SEARCH("(",A57937)),ISNUMBER(SEARCH("-",A57937))),"删除","")</f>
        <v/>
      </c>
    </row>
    <row r="57938" spans="2:2">
      <c r="B57938" s="2" t="str">
        <f>IF(OR(ISNUMBER(SEARCH("(",A57938)),ISNUMBER(SEARCH("-",A57938))),"删除","")</f>
        <v/>
      </c>
    </row>
    <row r="57939" spans="2:2">
      <c r="B57939" s="2" t="str">
        <f>IF(OR(ISNUMBER(SEARCH("(",A57939)),ISNUMBER(SEARCH("-",A57939))),"删除","")</f>
        <v/>
      </c>
    </row>
    <row r="57940" spans="2:2">
      <c r="B57940" s="2" t="str">
        <f>IF(OR(ISNUMBER(SEARCH("(",A57940)),ISNUMBER(SEARCH("-",A57940))),"删除","")</f>
        <v/>
      </c>
    </row>
    <row r="57941" spans="2:2">
      <c r="B57941" s="2" t="str">
        <f>IF(OR(ISNUMBER(SEARCH("(",A57941)),ISNUMBER(SEARCH("-",A57941))),"删除","")</f>
        <v/>
      </c>
    </row>
    <row r="57942" spans="2:2">
      <c r="B57942" s="2" t="str">
        <f>IF(OR(ISNUMBER(SEARCH("(",A57942)),ISNUMBER(SEARCH("-",A57942))),"删除","")</f>
        <v/>
      </c>
    </row>
    <row r="57943" spans="2:2">
      <c r="B57943" s="2" t="str">
        <f>IF(OR(ISNUMBER(SEARCH("(",A57943)),ISNUMBER(SEARCH("-",A57943))),"删除","")</f>
        <v/>
      </c>
    </row>
    <row r="57944" spans="2:2">
      <c r="B57944" s="2" t="str">
        <f>IF(OR(ISNUMBER(SEARCH("(",A57944)),ISNUMBER(SEARCH("-",A57944))),"删除","")</f>
        <v/>
      </c>
    </row>
    <row r="57945" spans="2:2">
      <c r="B57945" s="2" t="str">
        <f>IF(OR(ISNUMBER(SEARCH("(",A57945)),ISNUMBER(SEARCH("-",A57945))),"删除","")</f>
        <v/>
      </c>
    </row>
    <row r="57946" spans="2:2">
      <c r="B57946" s="2" t="str">
        <f>IF(OR(ISNUMBER(SEARCH("(",A57946)),ISNUMBER(SEARCH("-",A57946))),"删除","")</f>
        <v/>
      </c>
    </row>
    <row r="57947" spans="2:2">
      <c r="B57947" s="2" t="str">
        <f>IF(OR(ISNUMBER(SEARCH("(",A57947)),ISNUMBER(SEARCH("-",A57947))),"删除","")</f>
        <v/>
      </c>
    </row>
    <row r="57948" spans="2:2">
      <c r="B57948" s="2" t="str">
        <f>IF(OR(ISNUMBER(SEARCH("(",A57948)),ISNUMBER(SEARCH("-",A57948))),"删除","")</f>
        <v/>
      </c>
    </row>
    <row r="57949" spans="2:2">
      <c r="B57949" s="2" t="str">
        <f>IF(OR(ISNUMBER(SEARCH("(",A57949)),ISNUMBER(SEARCH("-",A57949))),"删除","")</f>
        <v/>
      </c>
    </row>
    <row r="57950" spans="2:2">
      <c r="B57950" s="2" t="str">
        <f>IF(OR(ISNUMBER(SEARCH("(",A57950)),ISNUMBER(SEARCH("-",A57950))),"删除","")</f>
        <v/>
      </c>
    </row>
    <row r="57951" spans="2:2">
      <c r="B57951" s="2" t="str">
        <f>IF(OR(ISNUMBER(SEARCH("(",A57951)),ISNUMBER(SEARCH("-",A57951))),"删除","")</f>
        <v/>
      </c>
    </row>
    <row r="57952" spans="2:2">
      <c r="B57952" s="2" t="str">
        <f>IF(OR(ISNUMBER(SEARCH("(",A57952)),ISNUMBER(SEARCH("-",A57952))),"删除","")</f>
        <v/>
      </c>
    </row>
    <row r="57953" spans="2:2">
      <c r="B57953" s="2" t="str">
        <f>IF(OR(ISNUMBER(SEARCH("(",A57953)),ISNUMBER(SEARCH("-",A57953))),"删除","")</f>
        <v/>
      </c>
    </row>
    <row r="57954" spans="2:2">
      <c r="B57954" s="2" t="str">
        <f>IF(OR(ISNUMBER(SEARCH("(",A57954)),ISNUMBER(SEARCH("-",A57954))),"删除","")</f>
        <v/>
      </c>
    </row>
    <row r="57955" spans="2:2">
      <c r="B57955" s="2" t="str">
        <f>IF(OR(ISNUMBER(SEARCH("(",A57955)),ISNUMBER(SEARCH("-",A57955))),"删除","")</f>
        <v/>
      </c>
    </row>
    <row r="57956" spans="2:2">
      <c r="B57956" s="2" t="str">
        <f>IF(OR(ISNUMBER(SEARCH("(",A57956)),ISNUMBER(SEARCH("-",A57956))),"删除","")</f>
        <v/>
      </c>
    </row>
    <row r="57957" spans="2:2">
      <c r="B57957" s="2" t="str">
        <f>IF(OR(ISNUMBER(SEARCH("(",A57957)),ISNUMBER(SEARCH("-",A57957))),"删除","")</f>
        <v/>
      </c>
    </row>
    <row r="57958" spans="2:2">
      <c r="B57958" s="2" t="str">
        <f>IF(OR(ISNUMBER(SEARCH("(",A57958)),ISNUMBER(SEARCH("-",A57958))),"删除","")</f>
        <v/>
      </c>
    </row>
    <row r="57959" spans="2:2">
      <c r="B57959" s="2" t="str">
        <f>IF(OR(ISNUMBER(SEARCH("(",A57959)),ISNUMBER(SEARCH("-",A57959))),"删除","")</f>
        <v/>
      </c>
    </row>
    <row r="57960" spans="2:2">
      <c r="B57960" s="2" t="str">
        <f>IF(OR(ISNUMBER(SEARCH("(",A57960)),ISNUMBER(SEARCH("-",A57960))),"删除","")</f>
        <v/>
      </c>
    </row>
    <row r="57961" spans="2:2">
      <c r="B57961" s="2" t="str">
        <f>IF(OR(ISNUMBER(SEARCH("(",A57961)),ISNUMBER(SEARCH("-",A57961))),"删除","")</f>
        <v/>
      </c>
    </row>
    <row r="57962" spans="2:2">
      <c r="B57962" s="2" t="str">
        <f>IF(OR(ISNUMBER(SEARCH("(",A57962)),ISNUMBER(SEARCH("-",A57962))),"删除","")</f>
        <v/>
      </c>
    </row>
    <row r="57963" spans="2:2">
      <c r="B57963" s="2" t="str">
        <f>IF(OR(ISNUMBER(SEARCH("(",A57963)),ISNUMBER(SEARCH("-",A57963))),"删除","")</f>
        <v/>
      </c>
    </row>
    <row r="57964" spans="2:2">
      <c r="B57964" s="2" t="str">
        <f>IF(OR(ISNUMBER(SEARCH("(",A57964)),ISNUMBER(SEARCH("-",A57964))),"删除","")</f>
        <v/>
      </c>
    </row>
    <row r="57965" spans="2:2">
      <c r="B57965" s="2" t="str">
        <f>IF(OR(ISNUMBER(SEARCH("(",A57965)),ISNUMBER(SEARCH("-",A57965))),"删除","")</f>
        <v/>
      </c>
    </row>
    <row r="57966" spans="2:2">
      <c r="B57966" s="2" t="str">
        <f>IF(OR(ISNUMBER(SEARCH("(",A57966)),ISNUMBER(SEARCH("-",A57966))),"删除","")</f>
        <v/>
      </c>
    </row>
    <row r="57967" spans="2:2">
      <c r="B57967" s="2" t="str">
        <f>IF(OR(ISNUMBER(SEARCH("(",A57967)),ISNUMBER(SEARCH("-",A57967))),"删除","")</f>
        <v/>
      </c>
    </row>
    <row r="57968" spans="2:2">
      <c r="B57968" s="2" t="str">
        <f>IF(OR(ISNUMBER(SEARCH("(",A57968)),ISNUMBER(SEARCH("-",A57968))),"删除","")</f>
        <v/>
      </c>
    </row>
    <row r="57969" spans="2:2">
      <c r="B57969" s="2" t="str">
        <f>IF(OR(ISNUMBER(SEARCH("(",A57969)),ISNUMBER(SEARCH("-",A57969))),"删除","")</f>
        <v/>
      </c>
    </row>
    <row r="57970" spans="2:2">
      <c r="B57970" s="2" t="str">
        <f>IF(OR(ISNUMBER(SEARCH("(",A57970)),ISNUMBER(SEARCH("-",A57970))),"删除","")</f>
        <v/>
      </c>
    </row>
    <row r="57971" spans="2:2">
      <c r="B57971" s="2" t="str">
        <f>IF(OR(ISNUMBER(SEARCH("(",A57971)),ISNUMBER(SEARCH("-",A57971))),"删除","")</f>
        <v/>
      </c>
    </row>
    <row r="57972" spans="2:2">
      <c r="B57972" s="2" t="str">
        <f>IF(OR(ISNUMBER(SEARCH("(",A57972)),ISNUMBER(SEARCH("-",A57972))),"删除","")</f>
        <v/>
      </c>
    </row>
    <row r="57973" spans="2:2">
      <c r="B57973" s="2" t="str">
        <f>IF(OR(ISNUMBER(SEARCH("(",A57973)),ISNUMBER(SEARCH("-",A57973))),"删除","")</f>
        <v/>
      </c>
    </row>
    <row r="57974" spans="2:2">
      <c r="B57974" s="2" t="str">
        <f>IF(OR(ISNUMBER(SEARCH("(",A57974)),ISNUMBER(SEARCH("-",A57974))),"删除","")</f>
        <v/>
      </c>
    </row>
    <row r="57975" spans="2:2">
      <c r="B57975" s="2" t="str">
        <f>IF(OR(ISNUMBER(SEARCH("(",A57975)),ISNUMBER(SEARCH("-",A57975))),"删除","")</f>
        <v/>
      </c>
    </row>
    <row r="57976" spans="2:2">
      <c r="B57976" s="2" t="str">
        <f>IF(OR(ISNUMBER(SEARCH("(",A57976)),ISNUMBER(SEARCH("-",A57976))),"删除","")</f>
        <v/>
      </c>
    </row>
    <row r="57977" spans="2:2">
      <c r="B57977" s="2" t="str">
        <f>IF(OR(ISNUMBER(SEARCH("(",A57977)),ISNUMBER(SEARCH("-",A57977))),"删除","")</f>
        <v/>
      </c>
    </row>
    <row r="57978" spans="2:2">
      <c r="B57978" s="2" t="str">
        <f>IF(OR(ISNUMBER(SEARCH("(",A57978)),ISNUMBER(SEARCH("-",A57978))),"删除","")</f>
        <v/>
      </c>
    </row>
    <row r="57979" spans="2:2">
      <c r="B57979" s="2" t="str">
        <f>IF(OR(ISNUMBER(SEARCH("(",A57979)),ISNUMBER(SEARCH("-",A57979))),"删除","")</f>
        <v/>
      </c>
    </row>
    <row r="57980" spans="2:2">
      <c r="B57980" s="2" t="str">
        <f>IF(OR(ISNUMBER(SEARCH("(",A57980)),ISNUMBER(SEARCH("-",A57980))),"删除","")</f>
        <v/>
      </c>
    </row>
    <row r="57981" spans="2:2">
      <c r="B57981" s="2" t="str">
        <f>IF(OR(ISNUMBER(SEARCH("(",A57981)),ISNUMBER(SEARCH("-",A57981))),"删除","")</f>
        <v/>
      </c>
    </row>
    <row r="57982" spans="2:2">
      <c r="B57982" s="2" t="str">
        <f>IF(OR(ISNUMBER(SEARCH("(",A57982)),ISNUMBER(SEARCH("-",A57982))),"删除","")</f>
        <v/>
      </c>
    </row>
    <row r="57983" spans="2:2">
      <c r="B57983" s="2" t="str">
        <f>IF(OR(ISNUMBER(SEARCH("(",A57983)),ISNUMBER(SEARCH("-",A57983))),"删除","")</f>
        <v/>
      </c>
    </row>
    <row r="57984" spans="2:2">
      <c r="B57984" s="2" t="str">
        <f>IF(OR(ISNUMBER(SEARCH("(",A57984)),ISNUMBER(SEARCH("-",A57984))),"删除","")</f>
        <v/>
      </c>
    </row>
    <row r="57985" spans="2:2">
      <c r="B57985" s="2" t="str">
        <f>IF(OR(ISNUMBER(SEARCH("(",A57985)),ISNUMBER(SEARCH("-",A57985))),"删除","")</f>
        <v/>
      </c>
    </row>
    <row r="57986" spans="2:2">
      <c r="B57986" s="2" t="str">
        <f>IF(OR(ISNUMBER(SEARCH("(",A57986)),ISNUMBER(SEARCH("-",A57986))),"删除","")</f>
        <v/>
      </c>
    </row>
    <row r="57987" spans="2:2">
      <c r="B57987" s="2" t="str">
        <f>IF(OR(ISNUMBER(SEARCH("(",A57987)),ISNUMBER(SEARCH("-",A57987))),"删除","")</f>
        <v/>
      </c>
    </row>
    <row r="57988" spans="2:2">
      <c r="B57988" s="2" t="str">
        <f>IF(OR(ISNUMBER(SEARCH("(",A57988)),ISNUMBER(SEARCH("-",A57988))),"删除","")</f>
        <v/>
      </c>
    </row>
    <row r="57989" spans="2:2">
      <c r="B57989" s="2" t="str">
        <f>IF(OR(ISNUMBER(SEARCH("(",A57989)),ISNUMBER(SEARCH("-",A57989))),"删除","")</f>
        <v/>
      </c>
    </row>
    <row r="57990" spans="2:2">
      <c r="B57990" s="2" t="str">
        <f>IF(OR(ISNUMBER(SEARCH("(",A57990)),ISNUMBER(SEARCH("-",A57990))),"删除","")</f>
        <v/>
      </c>
    </row>
    <row r="57991" spans="2:2">
      <c r="B57991" s="2" t="str">
        <f>IF(OR(ISNUMBER(SEARCH("(",A57991)),ISNUMBER(SEARCH("-",A57991))),"删除","")</f>
        <v/>
      </c>
    </row>
    <row r="57992" spans="2:2">
      <c r="B57992" s="2" t="str">
        <f>IF(OR(ISNUMBER(SEARCH("(",A57992)),ISNUMBER(SEARCH("-",A57992))),"删除","")</f>
        <v/>
      </c>
    </row>
    <row r="57993" spans="2:2">
      <c r="B57993" s="2" t="str">
        <f>IF(OR(ISNUMBER(SEARCH("(",A57993)),ISNUMBER(SEARCH("-",A57993))),"删除","")</f>
        <v/>
      </c>
    </row>
    <row r="57994" spans="2:2">
      <c r="B57994" s="2" t="str">
        <f>IF(OR(ISNUMBER(SEARCH("(",A57994)),ISNUMBER(SEARCH("-",A57994))),"删除","")</f>
        <v/>
      </c>
    </row>
    <row r="57995" spans="2:2">
      <c r="B57995" s="2" t="str">
        <f>IF(OR(ISNUMBER(SEARCH("(",A57995)),ISNUMBER(SEARCH("-",A57995))),"删除","")</f>
        <v/>
      </c>
    </row>
    <row r="57996" spans="2:2">
      <c r="B57996" s="2" t="str">
        <f>IF(OR(ISNUMBER(SEARCH("(",A57996)),ISNUMBER(SEARCH("-",A57996))),"删除","")</f>
        <v/>
      </c>
    </row>
    <row r="57997" spans="2:2">
      <c r="B57997" s="2" t="str">
        <f>IF(OR(ISNUMBER(SEARCH("(",A57997)),ISNUMBER(SEARCH("-",A57997))),"删除","")</f>
        <v/>
      </c>
    </row>
    <row r="57998" spans="2:2">
      <c r="B57998" s="2" t="str">
        <f>IF(OR(ISNUMBER(SEARCH("(",A57998)),ISNUMBER(SEARCH("-",A57998))),"删除","")</f>
        <v/>
      </c>
    </row>
    <row r="57999" spans="2:2">
      <c r="B57999" s="2" t="str">
        <f>IF(OR(ISNUMBER(SEARCH("(",A57999)),ISNUMBER(SEARCH("-",A57999))),"删除","")</f>
        <v/>
      </c>
    </row>
    <row r="58000" spans="2:2">
      <c r="B58000" s="2" t="str">
        <f>IF(OR(ISNUMBER(SEARCH("(",A58000)),ISNUMBER(SEARCH("-",A58000))),"删除","")</f>
        <v/>
      </c>
    </row>
    <row r="58001" spans="2:2">
      <c r="B58001" s="2" t="str">
        <f>IF(OR(ISNUMBER(SEARCH("(",A58001)),ISNUMBER(SEARCH("-",A58001))),"删除","")</f>
        <v/>
      </c>
    </row>
    <row r="58002" spans="2:2">
      <c r="B58002" s="2" t="str">
        <f>IF(OR(ISNUMBER(SEARCH("(",A58002)),ISNUMBER(SEARCH("-",A58002))),"删除","")</f>
        <v/>
      </c>
    </row>
    <row r="58003" spans="2:2">
      <c r="B58003" s="2" t="str">
        <f>IF(OR(ISNUMBER(SEARCH("(",A58003)),ISNUMBER(SEARCH("-",A58003))),"删除","")</f>
        <v/>
      </c>
    </row>
    <row r="58004" spans="2:2">
      <c r="B58004" s="2" t="str">
        <f>IF(OR(ISNUMBER(SEARCH("(",A58004)),ISNUMBER(SEARCH("-",A58004))),"删除","")</f>
        <v/>
      </c>
    </row>
    <row r="58005" spans="2:2">
      <c r="B58005" s="2" t="str">
        <f>IF(OR(ISNUMBER(SEARCH("(",A58005)),ISNUMBER(SEARCH("-",A58005))),"删除","")</f>
        <v/>
      </c>
    </row>
    <row r="58006" spans="2:2">
      <c r="B58006" s="2" t="str">
        <f>IF(OR(ISNUMBER(SEARCH("(",A58006)),ISNUMBER(SEARCH("-",A58006))),"删除","")</f>
        <v/>
      </c>
    </row>
    <row r="58007" spans="2:2">
      <c r="B58007" s="2" t="str">
        <f>IF(OR(ISNUMBER(SEARCH("(",A58007)),ISNUMBER(SEARCH("-",A58007))),"删除","")</f>
        <v/>
      </c>
    </row>
    <row r="58008" spans="2:2">
      <c r="B58008" s="2" t="str">
        <f>IF(OR(ISNUMBER(SEARCH("(",A58008)),ISNUMBER(SEARCH("-",A58008))),"删除","")</f>
        <v/>
      </c>
    </row>
    <row r="58009" spans="2:2">
      <c r="B58009" s="2" t="str">
        <f>IF(OR(ISNUMBER(SEARCH("(",A58009)),ISNUMBER(SEARCH("-",A58009))),"删除","")</f>
        <v/>
      </c>
    </row>
    <row r="58010" spans="2:2">
      <c r="B58010" s="2" t="str">
        <f>IF(OR(ISNUMBER(SEARCH("(",A58010)),ISNUMBER(SEARCH("-",A58010))),"删除","")</f>
        <v/>
      </c>
    </row>
    <row r="58011" spans="2:2">
      <c r="B58011" s="2" t="str">
        <f>IF(OR(ISNUMBER(SEARCH("(",A58011)),ISNUMBER(SEARCH("-",A58011))),"删除","")</f>
        <v/>
      </c>
    </row>
    <row r="58012" spans="2:2">
      <c r="B58012" s="2" t="str">
        <f>IF(OR(ISNUMBER(SEARCH("(",A58012)),ISNUMBER(SEARCH("-",A58012))),"删除","")</f>
        <v/>
      </c>
    </row>
    <row r="58013" spans="2:2">
      <c r="B58013" s="2" t="str">
        <f>IF(OR(ISNUMBER(SEARCH("(",A58013)),ISNUMBER(SEARCH("-",A58013))),"删除","")</f>
        <v/>
      </c>
    </row>
    <row r="58014" spans="2:2">
      <c r="B58014" s="2" t="str">
        <f>IF(OR(ISNUMBER(SEARCH("(",A58014)),ISNUMBER(SEARCH("-",A58014))),"删除","")</f>
        <v/>
      </c>
    </row>
    <row r="58015" spans="2:2">
      <c r="B58015" s="2" t="str">
        <f>IF(OR(ISNUMBER(SEARCH("(",A58015)),ISNUMBER(SEARCH("-",A58015))),"删除","")</f>
        <v/>
      </c>
    </row>
    <row r="58016" spans="2:2">
      <c r="B58016" s="2" t="str">
        <f>IF(OR(ISNUMBER(SEARCH("(",A58016)),ISNUMBER(SEARCH("-",A58016))),"删除","")</f>
        <v/>
      </c>
    </row>
    <row r="58017" spans="2:2">
      <c r="B58017" s="2" t="str">
        <f>IF(OR(ISNUMBER(SEARCH("(",A58017)),ISNUMBER(SEARCH("-",A58017))),"删除","")</f>
        <v/>
      </c>
    </row>
    <row r="58018" spans="2:2">
      <c r="B58018" s="2" t="str">
        <f>IF(OR(ISNUMBER(SEARCH("(",A58018)),ISNUMBER(SEARCH("-",A58018))),"删除","")</f>
        <v/>
      </c>
    </row>
    <row r="58019" spans="2:2">
      <c r="B58019" s="2" t="str">
        <f>IF(OR(ISNUMBER(SEARCH("(",A58019)),ISNUMBER(SEARCH("-",A58019))),"删除","")</f>
        <v/>
      </c>
    </row>
    <row r="58020" spans="2:2">
      <c r="B58020" s="2" t="str">
        <f>IF(OR(ISNUMBER(SEARCH("(",A58020)),ISNUMBER(SEARCH("-",A58020))),"删除","")</f>
        <v/>
      </c>
    </row>
    <row r="58021" spans="2:2">
      <c r="B58021" s="2" t="str">
        <f>IF(OR(ISNUMBER(SEARCH("(",A58021)),ISNUMBER(SEARCH("-",A58021))),"删除","")</f>
        <v/>
      </c>
    </row>
    <row r="58022" spans="2:2">
      <c r="B58022" s="2" t="str">
        <f>IF(OR(ISNUMBER(SEARCH("(",A58022)),ISNUMBER(SEARCH("-",A58022))),"删除","")</f>
        <v/>
      </c>
    </row>
    <row r="58023" spans="2:2">
      <c r="B58023" s="2" t="str">
        <f>IF(OR(ISNUMBER(SEARCH("(",A58023)),ISNUMBER(SEARCH("-",A58023))),"删除","")</f>
        <v/>
      </c>
    </row>
    <row r="58024" spans="2:2">
      <c r="B58024" s="2" t="str">
        <f>IF(OR(ISNUMBER(SEARCH("(",A58024)),ISNUMBER(SEARCH("-",A58024))),"删除","")</f>
        <v/>
      </c>
    </row>
    <row r="58025" spans="2:2">
      <c r="B58025" s="2" t="str">
        <f>IF(OR(ISNUMBER(SEARCH("(",A58025)),ISNUMBER(SEARCH("-",A58025))),"删除","")</f>
        <v/>
      </c>
    </row>
    <row r="58026" spans="2:2">
      <c r="B58026" s="2" t="str">
        <f>IF(OR(ISNUMBER(SEARCH("(",A58026)),ISNUMBER(SEARCH("-",A58026))),"删除","")</f>
        <v/>
      </c>
    </row>
    <row r="58027" spans="2:2">
      <c r="B58027" s="2" t="str">
        <f>IF(OR(ISNUMBER(SEARCH("(",A58027)),ISNUMBER(SEARCH("-",A58027))),"删除","")</f>
        <v/>
      </c>
    </row>
    <row r="58028" spans="2:2">
      <c r="B58028" s="2" t="str">
        <f>IF(OR(ISNUMBER(SEARCH("(",A58028)),ISNUMBER(SEARCH("-",A58028))),"删除","")</f>
        <v/>
      </c>
    </row>
    <row r="58029" spans="2:2">
      <c r="B58029" s="2" t="str">
        <f>IF(OR(ISNUMBER(SEARCH("(",A58029)),ISNUMBER(SEARCH("-",A58029))),"删除","")</f>
        <v/>
      </c>
    </row>
    <row r="58030" spans="2:2">
      <c r="B58030" s="2" t="str">
        <f>IF(OR(ISNUMBER(SEARCH("(",A58030)),ISNUMBER(SEARCH("-",A58030))),"删除","")</f>
        <v/>
      </c>
    </row>
    <row r="58031" spans="2:2">
      <c r="B58031" s="2" t="str">
        <f>IF(OR(ISNUMBER(SEARCH("(",A58031)),ISNUMBER(SEARCH("-",A58031))),"删除","")</f>
        <v/>
      </c>
    </row>
    <row r="58032" spans="2:2">
      <c r="B58032" s="2" t="str">
        <f>IF(OR(ISNUMBER(SEARCH("(",A58032)),ISNUMBER(SEARCH("-",A58032))),"删除","")</f>
        <v/>
      </c>
    </row>
    <row r="58033" spans="2:2">
      <c r="B58033" s="2" t="str">
        <f>IF(OR(ISNUMBER(SEARCH("(",A58033)),ISNUMBER(SEARCH("-",A58033))),"删除","")</f>
        <v/>
      </c>
    </row>
    <row r="58034" spans="2:2">
      <c r="B58034" s="2" t="str">
        <f>IF(OR(ISNUMBER(SEARCH("(",A58034)),ISNUMBER(SEARCH("-",A58034))),"删除","")</f>
        <v/>
      </c>
    </row>
    <row r="58035" spans="2:2">
      <c r="B58035" s="2" t="str">
        <f>IF(OR(ISNUMBER(SEARCH("(",A58035)),ISNUMBER(SEARCH("-",A58035))),"删除","")</f>
        <v/>
      </c>
    </row>
    <row r="58036" spans="2:2">
      <c r="B58036" s="2" t="str">
        <f>IF(OR(ISNUMBER(SEARCH("(",A58036)),ISNUMBER(SEARCH("-",A58036))),"删除","")</f>
        <v/>
      </c>
    </row>
    <row r="58037" spans="2:2">
      <c r="B58037" s="2" t="str">
        <f>IF(OR(ISNUMBER(SEARCH("(",A58037)),ISNUMBER(SEARCH("-",A58037))),"删除","")</f>
        <v/>
      </c>
    </row>
    <row r="58038" spans="2:2">
      <c r="B58038" s="2" t="str">
        <f>IF(OR(ISNUMBER(SEARCH("(",A58038)),ISNUMBER(SEARCH("-",A58038))),"删除","")</f>
        <v/>
      </c>
    </row>
    <row r="58039" spans="2:2">
      <c r="B58039" s="2" t="str">
        <f>IF(OR(ISNUMBER(SEARCH("(",A58039)),ISNUMBER(SEARCH("-",A58039))),"删除","")</f>
        <v/>
      </c>
    </row>
    <row r="58040" spans="2:2">
      <c r="B58040" s="2" t="str">
        <f>IF(OR(ISNUMBER(SEARCH("(",A58040)),ISNUMBER(SEARCH("-",A58040))),"删除","")</f>
        <v/>
      </c>
    </row>
    <row r="58041" spans="2:2">
      <c r="B58041" s="2" t="str">
        <f>IF(OR(ISNUMBER(SEARCH("(",A58041)),ISNUMBER(SEARCH("-",A58041))),"删除","")</f>
        <v/>
      </c>
    </row>
    <row r="58042" spans="2:2">
      <c r="B58042" s="2" t="str">
        <f>IF(OR(ISNUMBER(SEARCH("(",A58042)),ISNUMBER(SEARCH("-",A58042))),"删除","")</f>
        <v/>
      </c>
    </row>
    <row r="58043" spans="2:2">
      <c r="B58043" s="2" t="str">
        <f>IF(OR(ISNUMBER(SEARCH("(",A58043)),ISNUMBER(SEARCH("-",A58043))),"删除","")</f>
        <v/>
      </c>
    </row>
    <row r="58044" spans="2:2">
      <c r="B58044" s="2" t="str">
        <f>IF(OR(ISNUMBER(SEARCH("(",A58044)),ISNUMBER(SEARCH("-",A58044))),"删除","")</f>
        <v/>
      </c>
    </row>
    <row r="58045" spans="2:2">
      <c r="B58045" s="2" t="str">
        <f>IF(OR(ISNUMBER(SEARCH("(",A58045)),ISNUMBER(SEARCH("-",A58045))),"删除","")</f>
        <v/>
      </c>
    </row>
    <row r="58046" spans="2:2">
      <c r="B58046" s="2" t="str">
        <f>IF(OR(ISNUMBER(SEARCH("(",A58046)),ISNUMBER(SEARCH("-",A58046))),"删除","")</f>
        <v/>
      </c>
    </row>
    <row r="58047" spans="2:2">
      <c r="B58047" s="2" t="str">
        <f>IF(OR(ISNUMBER(SEARCH("(",A58047)),ISNUMBER(SEARCH("-",A58047))),"删除","")</f>
        <v/>
      </c>
    </row>
    <row r="58048" spans="2:2">
      <c r="B58048" s="2" t="str">
        <f>IF(OR(ISNUMBER(SEARCH("(",A58048)),ISNUMBER(SEARCH("-",A58048))),"删除","")</f>
        <v/>
      </c>
    </row>
    <row r="58049" spans="2:2">
      <c r="B58049" s="2" t="str">
        <f>IF(OR(ISNUMBER(SEARCH("(",A58049)),ISNUMBER(SEARCH("-",A58049))),"删除","")</f>
        <v/>
      </c>
    </row>
    <row r="58050" spans="2:2">
      <c r="B58050" s="2" t="str">
        <f>IF(OR(ISNUMBER(SEARCH("(",A58050)),ISNUMBER(SEARCH("-",A58050))),"删除","")</f>
        <v/>
      </c>
    </row>
    <row r="58051" spans="2:2">
      <c r="B58051" s="2" t="str">
        <f>IF(OR(ISNUMBER(SEARCH("(",A58051)),ISNUMBER(SEARCH("-",A58051))),"删除","")</f>
        <v/>
      </c>
    </row>
    <row r="58052" spans="2:2">
      <c r="B58052" s="2" t="str">
        <f>IF(OR(ISNUMBER(SEARCH("(",A58052)),ISNUMBER(SEARCH("-",A58052))),"删除","")</f>
        <v/>
      </c>
    </row>
    <row r="58053" spans="2:2">
      <c r="B58053" s="2" t="str">
        <f>IF(OR(ISNUMBER(SEARCH("(",A58053)),ISNUMBER(SEARCH("-",A58053))),"删除","")</f>
        <v/>
      </c>
    </row>
    <row r="58054" spans="2:2">
      <c r="B58054" s="2" t="str">
        <f>IF(OR(ISNUMBER(SEARCH("(",A58054)),ISNUMBER(SEARCH("-",A58054))),"删除","")</f>
        <v/>
      </c>
    </row>
    <row r="58055" spans="2:2">
      <c r="B58055" s="2" t="str">
        <f>IF(OR(ISNUMBER(SEARCH("(",A58055)),ISNUMBER(SEARCH("-",A58055))),"删除","")</f>
        <v/>
      </c>
    </row>
    <row r="58056" spans="2:2">
      <c r="B58056" s="2" t="str">
        <f>IF(OR(ISNUMBER(SEARCH("(",A58056)),ISNUMBER(SEARCH("-",A58056))),"删除","")</f>
        <v/>
      </c>
    </row>
    <row r="58057" spans="2:2">
      <c r="B58057" s="2" t="str">
        <f>IF(OR(ISNUMBER(SEARCH("(",A58057)),ISNUMBER(SEARCH("-",A58057))),"删除","")</f>
        <v/>
      </c>
    </row>
    <row r="58058" spans="2:2">
      <c r="B58058" s="2" t="str">
        <f>IF(OR(ISNUMBER(SEARCH("(",A58058)),ISNUMBER(SEARCH("-",A58058))),"删除","")</f>
        <v/>
      </c>
    </row>
    <row r="58059" spans="2:2">
      <c r="B58059" s="2" t="str">
        <f>IF(OR(ISNUMBER(SEARCH("(",A58059)),ISNUMBER(SEARCH("-",A58059))),"删除","")</f>
        <v/>
      </c>
    </row>
    <row r="58060" spans="2:2">
      <c r="B58060" s="2" t="str">
        <f>IF(OR(ISNUMBER(SEARCH("(",A58060)),ISNUMBER(SEARCH("-",A58060))),"删除","")</f>
        <v/>
      </c>
    </row>
    <row r="58061" spans="2:2">
      <c r="B58061" s="2" t="str">
        <f>IF(OR(ISNUMBER(SEARCH("(",A58061)),ISNUMBER(SEARCH("-",A58061))),"删除","")</f>
        <v/>
      </c>
    </row>
    <row r="58062" spans="2:2">
      <c r="B58062" s="2" t="str">
        <f>IF(OR(ISNUMBER(SEARCH("(",A58062)),ISNUMBER(SEARCH("-",A58062))),"删除","")</f>
        <v/>
      </c>
    </row>
    <row r="58063" spans="2:2">
      <c r="B58063" s="2" t="str">
        <f>IF(OR(ISNUMBER(SEARCH("(",A58063)),ISNUMBER(SEARCH("-",A58063))),"删除","")</f>
        <v/>
      </c>
    </row>
    <row r="58064" spans="2:2">
      <c r="B58064" s="2" t="str">
        <f>IF(OR(ISNUMBER(SEARCH("(",A58064)),ISNUMBER(SEARCH("-",A58064))),"删除","")</f>
        <v/>
      </c>
    </row>
    <row r="58065" spans="2:2">
      <c r="B58065" s="2" t="str">
        <f>IF(OR(ISNUMBER(SEARCH("(",A58065)),ISNUMBER(SEARCH("-",A58065))),"删除","")</f>
        <v/>
      </c>
    </row>
    <row r="58066" spans="2:2">
      <c r="B58066" s="2" t="str">
        <f>IF(OR(ISNUMBER(SEARCH("(",A58066)),ISNUMBER(SEARCH("-",A58066))),"删除","")</f>
        <v/>
      </c>
    </row>
    <row r="58067" spans="2:2">
      <c r="B58067" s="2" t="str">
        <f>IF(OR(ISNUMBER(SEARCH("(",A58067)),ISNUMBER(SEARCH("-",A58067))),"删除","")</f>
        <v/>
      </c>
    </row>
    <row r="58068" spans="2:2">
      <c r="B58068" s="2" t="str">
        <f>IF(OR(ISNUMBER(SEARCH("(",A58068)),ISNUMBER(SEARCH("-",A58068))),"删除","")</f>
        <v/>
      </c>
    </row>
    <row r="58069" spans="2:2">
      <c r="B58069" s="2" t="str">
        <f>IF(OR(ISNUMBER(SEARCH("(",A58069)),ISNUMBER(SEARCH("-",A58069))),"删除","")</f>
        <v/>
      </c>
    </row>
    <row r="58070" spans="2:2">
      <c r="B58070" s="2" t="str">
        <f>IF(OR(ISNUMBER(SEARCH("(",A58070)),ISNUMBER(SEARCH("-",A58070))),"删除","")</f>
        <v/>
      </c>
    </row>
    <row r="58071" spans="2:2">
      <c r="B58071" s="2" t="str">
        <f>IF(OR(ISNUMBER(SEARCH("(",A58071)),ISNUMBER(SEARCH("-",A58071))),"删除","")</f>
        <v/>
      </c>
    </row>
    <row r="58072" spans="2:2">
      <c r="B58072" s="2" t="str">
        <f>IF(OR(ISNUMBER(SEARCH("(",A58072)),ISNUMBER(SEARCH("-",A58072))),"删除","")</f>
        <v/>
      </c>
    </row>
    <row r="58073" spans="2:2">
      <c r="B58073" s="2" t="str">
        <f>IF(OR(ISNUMBER(SEARCH("(",A58073)),ISNUMBER(SEARCH("-",A58073))),"删除","")</f>
        <v/>
      </c>
    </row>
    <row r="58074" spans="2:2">
      <c r="B58074" s="2" t="str">
        <f>IF(OR(ISNUMBER(SEARCH("(",A58074)),ISNUMBER(SEARCH("-",A58074))),"删除","")</f>
        <v/>
      </c>
    </row>
    <row r="58075" spans="2:2">
      <c r="B58075" s="2" t="str">
        <f>IF(OR(ISNUMBER(SEARCH("(",A58075)),ISNUMBER(SEARCH("-",A58075))),"删除","")</f>
        <v/>
      </c>
    </row>
    <row r="58076" spans="2:2">
      <c r="B58076" s="2" t="str">
        <f>IF(OR(ISNUMBER(SEARCH("(",A58076)),ISNUMBER(SEARCH("-",A58076))),"删除","")</f>
        <v/>
      </c>
    </row>
    <row r="58077" spans="2:2">
      <c r="B58077" s="2" t="str">
        <f>IF(OR(ISNUMBER(SEARCH("(",A58077)),ISNUMBER(SEARCH("-",A58077))),"删除","")</f>
        <v/>
      </c>
    </row>
    <row r="58078" spans="2:2">
      <c r="B58078" s="2" t="str">
        <f>IF(OR(ISNUMBER(SEARCH("(",A58078)),ISNUMBER(SEARCH("-",A58078))),"删除","")</f>
        <v/>
      </c>
    </row>
    <row r="58079" spans="2:2">
      <c r="B58079" s="2" t="str">
        <f>IF(OR(ISNUMBER(SEARCH("(",A58079)),ISNUMBER(SEARCH("-",A58079))),"删除","")</f>
        <v/>
      </c>
    </row>
    <row r="58080" spans="2:2">
      <c r="B58080" s="2" t="str">
        <f>IF(OR(ISNUMBER(SEARCH("(",A58080)),ISNUMBER(SEARCH("-",A58080))),"删除","")</f>
        <v/>
      </c>
    </row>
    <row r="58081" spans="2:2">
      <c r="B58081" s="2" t="str">
        <f>IF(OR(ISNUMBER(SEARCH("(",A58081)),ISNUMBER(SEARCH("-",A58081))),"删除","")</f>
        <v/>
      </c>
    </row>
    <row r="58082" spans="2:2">
      <c r="B58082" s="2" t="str">
        <f>IF(OR(ISNUMBER(SEARCH("(",A58082)),ISNUMBER(SEARCH("-",A58082))),"删除","")</f>
        <v/>
      </c>
    </row>
    <row r="58083" spans="2:2">
      <c r="B58083" s="2" t="str">
        <f>IF(OR(ISNUMBER(SEARCH("(",A58083)),ISNUMBER(SEARCH("-",A58083))),"删除","")</f>
        <v/>
      </c>
    </row>
    <row r="58084" spans="2:2">
      <c r="B58084" s="2" t="str">
        <f>IF(OR(ISNUMBER(SEARCH("(",A58084)),ISNUMBER(SEARCH("-",A58084))),"删除","")</f>
        <v/>
      </c>
    </row>
    <row r="58085" spans="2:2">
      <c r="B58085" s="2" t="str">
        <f>IF(OR(ISNUMBER(SEARCH("(",A58085)),ISNUMBER(SEARCH("-",A58085))),"删除","")</f>
        <v/>
      </c>
    </row>
    <row r="58086" spans="2:2">
      <c r="B58086" s="2" t="str">
        <f>IF(OR(ISNUMBER(SEARCH("(",A58086)),ISNUMBER(SEARCH("-",A58086))),"删除","")</f>
        <v/>
      </c>
    </row>
    <row r="58087" spans="2:2">
      <c r="B58087" s="2" t="str">
        <f>IF(OR(ISNUMBER(SEARCH("(",A58087)),ISNUMBER(SEARCH("-",A58087))),"删除","")</f>
        <v/>
      </c>
    </row>
    <row r="58088" spans="2:2">
      <c r="B58088" s="2" t="str">
        <f>IF(OR(ISNUMBER(SEARCH("(",A58088)),ISNUMBER(SEARCH("-",A58088))),"删除","")</f>
        <v/>
      </c>
    </row>
    <row r="58089" spans="2:2">
      <c r="B58089" s="2" t="str">
        <f>IF(OR(ISNUMBER(SEARCH("(",A58089)),ISNUMBER(SEARCH("-",A58089))),"删除","")</f>
        <v/>
      </c>
    </row>
    <row r="58090" spans="2:2">
      <c r="B58090" s="2" t="str">
        <f>IF(OR(ISNUMBER(SEARCH("(",A58090)),ISNUMBER(SEARCH("-",A58090))),"删除","")</f>
        <v/>
      </c>
    </row>
    <row r="58091" spans="2:2">
      <c r="B58091" s="2" t="str">
        <f>IF(OR(ISNUMBER(SEARCH("(",A58091)),ISNUMBER(SEARCH("-",A58091))),"删除","")</f>
        <v/>
      </c>
    </row>
    <row r="58092" spans="2:2">
      <c r="B58092" s="2" t="str">
        <f>IF(OR(ISNUMBER(SEARCH("(",A58092)),ISNUMBER(SEARCH("-",A58092))),"删除","")</f>
        <v/>
      </c>
    </row>
    <row r="58093" spans="2:2">
      <c r="B58093" s="2" t="str">
        <f>IF(OR(ISNUMBER(SEARCH("(",A58093)),ISNUMBER(SEARCH("-",A58093))),"删除","")</f>
        <v/>
      </c>
    </row>
    <row r="58094" spans="2:2">
      <c r="B58094" s="2" t="str">
        <f>IF(OR(ISNUMBER(SEARCH("(",A58094)),ISNUMBER(SEARCH("-",A58094))),"删除","")</f>
        <v/>
      </c>
    </row>
    <row r="58095" spans="2:2">
      <c r="B58095" s="2" t="str">
        <f>IF(OR(ISNUMBER(SEARCH("(",A58095)),ISNUMBER(SEARCH("-",A58095))),"删除","")</f>
        <v/>
      </c>
    </row>
    <row r="58096" spans="2:2">
      <c r="B58096" s="2" t="str">
        <f>IF(OR(ISNUMBER(SEARCH("(",A58096)),ISNUMBER(SEARCH("-",A58096))),"删除","")</f>
        <v/>
      </c>
    </row>
    <row r="58097" spans="2:2">
      <c r="B58097" s="2" t="str">
        <f>IF(OR(ISNUMBER(SEARCH("(",A58097)),ISNUMBER(SEARCH("-",A58097))),"删除","")</f>
        <v/>
      </c>
    </row>
    <row r="58098" spans="2:2">
      <c r="B58098" s="2" t="str">
        <f>IF(OR(ISNUMBER(SEARCH("(",A58098)),ISNUMBER(SEARCH("-",A58098))),"删除","")</f>
        <v/>
      </c>
    </row>
    <row r="58099" spans="2:2">
      <c r="B58099" s="2" t="str">
        <f>IF(OR(ISNUMBER(SEARCH("(",A58099)),ISNUMBER(SEARCH("-",A58099))),"删除","")</f>
        <v/>
      </c>
    </row>
    <row r="58100" spans="2:2">
      <c r="B58100" s="2" t="str">
        <f>IF(OR(ISNUMBER(SEARCH("(",A58100)),ISNUMBER(SEARCH("-",A58100))),"删除","")</f>
        <v/>
      </c>
    </row>
    <row r="58101" spans="2:2">
      <c r="B58101" s="2" t="str">
        <f>IF(OR(ISNUMBER(SEARCH("(",A58101)),ISNUMBER(SEARCH("-",A58101))),"删除","")</f>
        <v/>
      </c>
    </row>
    <row r="58102" spans="2:2">
      <c r="B58102" s="2" t="str">
        <f>IF(OR(ISNUMBER(SEARCH("(",A58102)),ISNUMBER(SEARCH("-",A58102))),"删除","")</f>
        <v/>
      </c>
    </row>
    <row r="58103" spans="2:2">
      <c r="B58103" s="2" t="str">
        <f>IF(OR(ISNUMBER(SEARCH("(",A58103)),ISNUMBER(SEARCH("-",A58103))),"删除","")</f>
        <v/>
      </c>
    </row>
    <row r="58104" spans="2:2">
      <c r="B58104" s="2" t="str">
        <f>IF(OR(ISNUMBER(SEARCH("(",A58104)),ISNUMBER(SEARCH("-",A58104))),"删除","")</f>
        <v/>
      </c>
    </row>
    <row r="58105" spans="2:2">
      <c r="B58105" s="2" t="str">
        <f>IF(OR(ISNUMBER(SEARCH("(",A58105)),ISNUMBER(SEARCH("-",A58105))),"删除","")</f>
        <v/>
      </c>
    </row>
    <row r="58106" spans="2:2">
      <c r="B58106" s="2" t="str">
        <f>IF(OR(ISNUMBER(SEARCH("(",A58106)),ISNUMBER(SEARCH("-",A58106))),"删除","")</f>
        <v/>
      </c>
    </row>
    <row r="58107" spans="2:2">
      <c r="B58107" s="2" t="str">
        <f>IF(OR(ISNUMBER(SEARCH("(",A58107)),ISNUMBER(SEARCH("-",A58107))),"删除","")</f>
        <v/>
      </c>
    </row>
    <row r="58108" spans="2:2">
      <c r="B58108" s="2" t="str">
        <f>IF(OR(ISNUMBER(SEARCH("(",A58108)),ISNUMBER(SEARCH("-",A58108))),"删除","")</f>
        <v/>
      </c>
    </row>
    <row r="58109" spans="2:2">
      <c r="B58109" s="2" t="str">
        <f>IF(OR(ISNUMBER(SEARCH("(",A58109)),ISNUMBER(SEARCH("-",A58109))),"删除","")</f>
        <v/>
      </c>
    </row>
    <row r="58110" spans="2:2">
      <c r="B58110" s="2" t="str">
        <f>IF(OR(ISNUMBER(SEARCH("(",A58110)),ISNUMBER(SEARCH("-",A58110))),"删除","")</f>
        <v/>
      </c>
    </row>
    <row r="58111" spans="2:2">
      <c r="B58111" s="2" t="str">
        <f>IF(OR(ISNUMBER(SEARCH("(",A58111)),ISNUMBER(SEARCH("-",A58111))),"删除","")</f>
        <v/>
      </c>
    </row>
    <row r="58112" spans="2:2">
      <c r="B58112" s="2" t="str">
        <f>IF(OR(ISNUMBER(SEARCH("(",A58112)),ISNUMBER(SEARCH("-",A58112))),"删除","")</f>
        <v/>
      </c>
    </row>
    <row r="58113" spans="2:2">
      <c r="B58113" s="2" t="str">
        <f>IF(OR(ISNUMBER(SEARCH("(",A58113)),ISNUMBER(SEARCH("-",A58113))),"删除","")</f>
        <v/>
      </c>
    </row>
    <row r="58114" spans="2:2">
      <c r="B58114" s="2" t="str">
        <f>IF(OR(ISNUMBER(SEARCH("(",A58114)),ISNUMBER(SEARCH("-",A58114))),"删除","")</f>
        <v/>
      </c>
    </row>
    <row r="58115" spans="2:2">
      <c r="B58115" s="2" t="str">
        <f>IF(OR(ISNUMBER(SEARCH("(",A58115)),ISNUMBER(SEARCH("-",A58115))),"删除","")</f>
        <v/>
      </c>
    </row>
    <row r="58116" spans="2:2">
      <c r="B58116" s="2" t="str">
        <f>IF(OR(ISNUMBER(SEARCH("(",A58116)),ISNUMBER(SEARCH("-",A58116))),"删除","")</f>
        <v/>
      </c>
    </row>
    <row r="58117" spans="2:2">
      <c r="B58117" s="2" t="str">
        <f>IF(OR(ISNUMBER(SEARCH("(",A58117)),ISNUMBER(SEARCH("-",A58117))),"删除","")</f>
        <v/>
      </c>
    </row>
    <row r="58118" spans="2:2">
      <c r="B58118" s="2" t="str">
        <f>IF(OR(ISNUMBER(SEARCH("(",A58118)),ISNUMBER(SEARCH("-",A58118))),"删除","")</f>
        <v/>
      </c>
    </row>
    <row r="58119" spans="2:2">
      <c r="B58119" s="2" t="str">
        <f>IF(OR(ISNUMBER(SEARCH("(",A58119)),ISNUMBER(SEARCH("-",A58119))),"删除","")</f>
        <v/>
      </c>
    </row>
    <row r="58120" spans="2:2">
      <c r="B58120" s="2" t="str">
        <f>IF(OR(ISNUMBER(SEARCH("(",A58120)),ISNUMBER(SEARCH("-",A58120))),"删除","")</f>
        <v/>
      </c>
    </row>
    <row r="58121" spans="2:2">
      <c r="B58121" s="2" t="str">
        <f>IF(OR(ISNUMBER(SEARCH("(",A58121)),ISNUMBER(SEARCH("-",A58121))),"删除","")</f>
        <v/>
      </c>
    </row>
    <row r="58122" spans="2:2">
      <c r="B58122" s="2" t="str">
        <f>IF(OR(ISNUMBER(SEARCH("(",A58122)),ISNUMBER(SEARCH("-",A58122))),"删除","")</f>
        <v/>
      </c>
    </row>
    <row r="58123" spans="2:2">
      <c r="B58123" s="2" t="str">
        <f>IF(OR(ISNUMBER(SEARCH("(",A58123)),ISNUMBER(SEARCH("-",A58123))),"删除","")</f>
        <v/>
      </c>
    </row>
    <row r="58124" spans="2:2">
      <c r="B58124" s="2" t="str">
        <f>IF(OR(ISNUMBER(SEARCH("(",A58124)),ISNUMBER(SEARCH("-",A58124))),"删除","")</f>
        <v/>
      </c>
    </row>
    <row r="58125" spans="2:2">
      <c r="B58125" s="2" t="str">
        <f>IF(OR(ISNUMBER(SEARCH("(",A58125)),ISNUMBER(SEARCH("-",A58125))),"删除","")</f>
        <v/>
      </c>
    </row>
    <row r="58126" spans="2:2">
      <c r="B58126" s="2" t="str">
        <f>IF(OR(ISNUMBER(SEARCH("(",A58126)),ISNUMBER(SEARCH("-",A58126))),"删除","")</f>
        <v/>
      </c>
    </row>
    <row r="58127" spans="2:2">
      <c r="B58127" s="2" t="str">
        <f>IF(OR(ISNUMBER(SEARCH("(",A58127)),ISNUMBER(SEARCH("-",A58127))),"删除","")</f>
        <v/>
      </c>
    </row>
    <row r="58128" spans="2:2">
      <c r="B58128" s="2" t="str">
        <f>IF(OR(ISNUMBER(SEARCH("(",A58128)),ISNUMBER(SEARCH("-",A58128))),"删除","")</f>
        <v/>
      </c>
    </row>
    <row r="58129" spans="2:2">
      <c r="B58129" s="2" t="str">
        <f>IF(OR(ISNUMBER(SEARCH("(",A58129)),ISNUMBER(SEARCH("-",A58129))),"删除","")</f>
        <v/>
      </c>
    </row>
    <row r="58130" spans="2:2">
      <c r="B58130" s="2" t="str">
        <f>IF(OR(ISNUMBER(SEARCH("(",A58130)),ISNUMBER(SEARCH("-",A58130))),"删除","")</f>
        <v/>
      </c>
    </row>
    <row r="58131" spans="2:2">
      <c r="B58131" s="2" t="str">
        <f>IF(OR(ISNUMBER(SEARCH("(",A58131)),ISNUMBER(SEARCH("-",A58131))),"删除","")</f>
        <v/>
      </c>
    </row>
    <row r="58132" spans="2:2">
      <c r="B58132" s="2" t="str">
        <f>IF(OR(ISNUMBER(SEARCH("(",A58132)),ISNUMBER(SEARCH("-",A58132))),"删除","")</f>
        <v/>
      </c>
    </row>
    <row r="58133" spans="2:2">
      <c r="B58133" s="2" t="str">
        <f>IF(OR(ISNUMBER(SEARCH("(",A58133)),ISNUMBER(SEARCH("-",A58133))),"删除","")</f>
        <v/>
      </c>
    </row>
    <row r="58134" spans="2:2">
      <c r="B58134" s="2" t="str">
        <f>IF(OR(ISNUMBER(SEARCH("(",A58134)),ISNUMBER(SEARCH("-",A58134))),"删除","")</f>
        <v/>
      </c>
    </row>
    <row r="58135" spans="2:2">
      <c r="B58135" s="2" t="str">
        <f>IF(OR(ISNUMBER(SEARCH("(",A58135)),ISNUMBER(SEARCH("-",A58135))),"删除","")</f>
        <v/>
      </c>
    </row>
    <row r="58136" spans="2:2">
      <c r="B58136" s="2" t="str">
        <f>IF(OR(ISNUMBER(SEARCH("(",A58136)),ISNUMBER(SEARCH("-",A58136))),"删除","")</f>
        <v/>
      </c>
    </row>
    <row r="58137" spans="2:2">
      <c r="B58137" s="2" t="str">
        <f>IF(OR(ISNUMBER(SEARCH("(",A58137)),ISNUMBER(SEARCH("-",A58137))),"删除","")</f>
        <v/>
      </c>
    </row>
    <row r="58138" spans="2:2">
      <c r="B58138" s="2" t="str">
        <f>IF(OR(ISNUMBER(SEARCH("(",A58138)),ISNUMBER(SEARCH("-",A58138))),"删除","")</f>
        <v/>
      </c>
    </row>
    <row r="58139" spans="2:2">
      <c r="B58139" s="2" t="str">
        <f>IF(OR(ISNUMBER(SEARCH("(",A58139)),ISNUMBER(SEARCH("-",A58139))),"删除","")</f>
        <v/>
      </c>
    </row>
    <row r="58140" spans="2:2">
      <c r="B58140" s="2" t="str">
        <f>IF(OR(ISNUMBER(SEARCH("(",A58140)),ISNUMBER(SEARCH("-",A58140))),"删除","")</f>
        <v/>
      </c>
    </row>
    <row r="58141" spans="2:2">
      <c r="B58141" s="2" t="str">
        <f>IF(OR(ISNUMBER(SEARCH("(",A58141)),ISNUMBER(SEARCH("-",A58141))),"删除","")</f>
        <v/>
      </c>
    </row>
    <row r="58142" spans="2:2">
      <c r="B58142" s="2" t="str">
        <f>IF(OR(ISNUMBER(SEARCH("(",A58142)),ISNUMBER(SEARCH("-",A58142))),"删除","")</f>
        <v/>
      </c>
    </row>
    <row r="58143" spans="2:2">
      <c r="B58143" s="2" t="str">
        <f>IF(OR(ISNUMBER(SEARCH("(",A58143)),ISNUMBER(SEARCH("-",A58143))),"删除","")</f>
        <v/>
      </c>
    </row>
    <row r="58144" spans="2:2">
      <c r="B58144" s="2" t="str">
        <f>IF(OR(ISNUMBER(SEARCH("(",A58144)),ISNUMBER(SEARCH("-",A58144))),"删除","")</f>
        <v/>
      </c>
    </row>
    <row r="58145" spans="2:2">
      <c r="B58145" s="2" t="str">
        <f>IF(OR(ISNUMBER(SEARCH("(",A58145)),ISNUMBER(SEARCH("-",A58145))),"删除","")</f>
        <v/>
      </c>
    </row>
    <row r="58146" spans="2:2">
      <c r="B58146" s="2" t="str">
        <f>IF(OR(ISNUMBER(SEARCH("(",A58146)),ISNUMBER(SEARCH("-",A58146))),"删除","")</f>
        <v/>
      </c>
    </row>
    <row r="58147" spans="2:2">
      <c r="B58147" s="2" t="str">
        <f>IF(OR(ISNUMBER(SEARCH("(",A58147)),ISNUMBER(SEARCH("-",A58147))),"删除","")</f>
        <v/>
      </c>
    </row>
    <row r="58148" spans="2:2">
      <c r="B58148" s="2" t="str">
        <f>IF(OR(ISNUMBER(SEARCH("(",A58148)),ISNUMBER(SEARCH("-",A58148))),"删除","")</f>
        <v/>
      </c>
    </row>
    <row r="58149" spans="2:2">
      <c r="B58149" s="2" t="str">
        <f>IF(OR(ISNUMBER(SEARCH("(",A58149)),ISNUMBER(SEARCH("-",A58149))),"删除","")</f>
        <v/>
      </c>
    </row>
    <row r="58150" spans="2:2">
      <c r="B58150" s="2" t="str">
        <f>IF(OR(ISNUMBER(SEARCH("(",A58150)),ISNUMBER(SEARCH("-",A58150))),"删除","")</f>
        <v/>
      </c>
    </row>
    <row r="58151" spans="2:2">
      <c r="B58151" s="2" t="str">
        <f>IF(OR(ISNUMBER(SEARCH("(",A58151)),ISNUMBER(SEARCH("-",A58151))),"删除","")</f>
        <v/>
      </c>
    </row>
    <row r="58152" spans="2:2">
      <c r="B58152" s="2" t="str">
        <f>IF(OR(ISNUMBER(SEARCH("(",A58152)),ISNUMBER(SEARCH("-",A58152))),"删除","")</f>
        <v/>
      </c>
    </row>
    <row r="58153" spans="2:2">
      <c r="B58153" s="2" t="str">
        <f>IF(OR(ISNUMBER(SEARCH("(",A58153)),ISNUMBER(SEARCH("-",A58153))),"删除","")</f>
        <v/>
      </c>
    </row>
    <row r="58154" spans="2:2">
      <c r="B58154" s="2" t="str">
        <f>IF(OR(ISNUMBER(SEARCH("(",A58154)),ISNUMBER(SEARCH("-",A58154))),"删除","")</f>
        <v/>
      </c>
    </row>
    <row r="58155" spans="2:2">
      <c r="B58155" s="2" t="str">
        <f>IF(OR(ISNUMBER(SEARCH("(",A58155)),ISNUMBER(SEARCH("-",A58155))),"删除","")</f>
        <v/>
      </c>
    </row>
    <row r="58156" spans="2:2">
      <c r="B58156" s="2" t="str">
        <f>IF(OR(ISNUMBER(SEARCH("(",A58156)),ISNUMBER(SEARCH("-",A58156))),"删除","")</f>
        <v/>
      </c>
    </row>
    <row r="58157" spans="2:2">
      <c r="B58157" s="2" t="str">
        <f>IF(OR(ISNUMBER(SEARCH("(",A58157)),ISNUMBER(SEARCH("-",A58157))),"删除","")</f>
        <v/>
      </c>
    </row>
    <row r="58158" spans="2:2">
      <c r="B58158" s="2" t="str">
        <f>IF(OR(ISNUMBER(SEARCH("(",A58158)),ISNUMBER(SEARCH("-",A58158))),"删除","")</f>
        <v/>
      </c>
    </row>
    <row r="58159" spans="2:2">
      <c r="B58159" s="2" t="str">
        <f>IF(OR(ISNUMBER(SEARCH("(",A58159)),ISNUMBER(SEARCH("-",A58159))),"删除","")</f>
        <v/>
      </c>
    </row>
    <row r="58160" spans="2:2">
      <c r="B58160" s="2" t="str">
        <f>IF(OR(ISNUMBER(SEARCH("(",A58160)),ISNUMBER(SEARCH("-",A58160))),"删除","")</f>
        <v/>
      </c>
    </row>
    <row r="58161" spans="2:2">
      <c r="B58161" s="2" t="str">
        <f>IF(OR(ISNUMBER(SEARCH("(",A58161)),ISNUMBER(SEARCH("-",A58161))),"删除","")</f>
        <v/>
      </c>
    </row>
    <row r="58162" spans="2:2">
      <c r="B58162" s="2" t="str">
        <f>IF(OR(ISNUMBER(SEARCH("(",A58162)),ISNUMBER(SEARCH("-",A58162))),"删除","")</f>
        <v/>
      </c>
    </row>
    <row r="58163" spans="2:2">
      <c r="B58163" s="2" t="str">
        <f>IF(OR(ISNUMBER(SEARCH("(",A58163)),ISNUMBER(SEARCH("-",A58163))),"删除","")</f>
        <v/>
      </c>
    </row>
    <row r="58164" spans="2:2">
      <c r="B58164" s="2" t="str">
        <f>IF(OR(ISNUMBER(SEARCH("(",A58164)),ISNUMBER(SEARCH("-",A58164))),"删除","")</f>
        <v/>
      </c>
    </row>
    <row r="58165" spans="2:2">
      <c r="B58165" s="2" t="str">
        <f>IF(OR(ISNUMBER(SEARCH("(",A58165)),ISNUMBER(SEARCH("-",A58165))),"删除","")</f>
        <v/>
      </c>
    </row>
    <row r="58166" spans="2:2">
      <c r="B58166" s="2" t="str">
        <f>IF(OR(ISNUMBER(SEARCH("(",A58166)),ISNUMBER(SEARCH("-",A58166))),"删除","")</f>
        <v/>
      </c>
    </row>
    <row r="58167" spans="2:2">
      <c r="B58167" s="2" t="str">
        <f>IF(OR(ISNUMBER(SEARCH("(",A58167)),ISNUMBER(SEARCH("-",A58167))),"删除","")</f>
        <v/>
      </c>
    </row>
    <row r="58168" spans="2:2">
      <c r="B58168" s="2" t="str">
        <f>IF(OR(ISNUMBER(SEARCH("(",A58168)),ISNUMBER(SEARCH("-",A58168))),"删除","")</f>
        <v/>
      </c>
    </row>
    <row r="58169" spans="2:2">
      <c r="B58169" s="2" t="str">
        <f>IF(OR(ISNUMBER(SEARCH("(",A58169)),ISNUMBER(SEARCH("-",A58169))),"删除","")</f>
        <v/>
      </c>
    </row>
    <row r="58170" spans="2:2">
      <c r="B58170" s="2" t="str">
        <f>IF(OR(ISNUMBER(SEARCH("(",A58170)),ISNUMBER(SEARCH("-",A58170))),"删除","")</f>
        <v/>
      </c>
    </row>
    <row r="58171" spans="2:2">
      <c r="B58171" s="2" t="str">
        <f>IF(OR(ISNUMBER(SEARCH("(",A58171)),ISNUMBER(SEARCH("-",A58171))),"删除","")</f>
        <v/>
      </c>
    </row>
    <row r="58172" spans="2:2">
      <c r="B58172" s="2" t="str">
        <f>IF(OR(ISNUMBER(SEARCH("(",A58172)),ISNUMBER(SEARCH("-",A58172))),"删除","")</f>
        <v/>
      </c>
    </row>
    <row r="58173" spans="2:2">
      <c r="B58173" s="2" t="str">
        <f>IF(OR(ISNUMBER(SEARCH("(",A58173)),ISNUMBER(SEARCH("-",A58173))),"删除","")</f>
        <v/>
      </c>
    </row>
    <row r="58174" spans="2:2">
      <c r="B58174" s="2" t="str">
        <f>IF(OR(ISNUMBER(SEARCH("(",A58174)),ISNUMBER(SEARCH("-",A58174))),"删除","")</f>
        <v/>
      </c>
    </row>
    <row r="58175" spans="2:2">
      <c r="B58175" s="2" t="str">
        <f>IF(OR(ISNUMBER(SEARCH("(",A58175)),ISNUMBER(SEARCH("-",A58175))),"删除","")</f>
        <v/>
      </c>
    </row>
    <row r="58176" spans="2:2">
      <c r="B58176" s="2" t="str">
        <f>IF(OR(ISNUMBER(SEARCH("(",A58176)),ISNUMBER(SEARCH("-",A58176))),"删除","")</f>
        <v/>
      </c>
    </row>
    <row r="58177" spans="2:2">
      <c r="B58177" s="2" t="str">
        <f>IF(OR(ISNUMBER(SEARCH("(",A58177)),ISNUMBER(SEARCH("-",A58177))),"删除","")</f>
        <v/>
      </c>
    </row>
    <row r="58178" spans="2:2">
      <c r="B58178" s="2" t="str">
        <f>IF(OR(ISNUMBER(SEARCH("(",A58178)),ISNUMBER(SEARCH("-",A58178))),"删除","")</f>
        <v/>
      </c>
    </row>
    <row r="58179" spans="2:2">
      <c r="B58179" s="2" t="str">
        <f>IF(OR(ISNUMBER(SEARCH("(",A58179)),ISNUMBER(SEARCH("-",A58179))),"删除","")</f>
        <v/>
      </c>
    </row>
    <row r="58180" spans="2:2">
      <c r="B58180" s="2" t="str">
        <f>IF(OR(ISNUMBER(SEARCH("(",A58180)),ISNUMBER(SEARCH("-",A58180))),"删除","")</f>
        <v/>
      </c>
    </row>
    <row r="58181" spans="2:2">
      <c r="B58181" s="2" t="str">
        <f>IF(OR(ISNUMBER(SEARCH("(",A58181)),ISNUMBER(SEARCH("-",A58181))),"删除","")</f>
        <v/>
      </c>
    </row>
    <row r="58182" spans="2:2">
      <c r="B58182" s="2" t="str">
        <f>IF(OR(ISNUMBER(SEARCH("(",A58182)),ISNUMBER(SEARCH("-",A58182))),"删除","")</f>
        <v/>
      </c>
    </row>
    <row r="58183" spans="2:2">
      <c r="B58183" s="2" t="str">
        <f>IF(OR(ISNUMBER(SEARCH("(",A58183)),ISNUMBER(SEARCH("-",A58183))),"删除","")</f>
        <v/>
      </c>
    </row>
    <row r="58184" spans="2:2">
      <c r="B58184" s="2" t="str">
        <f>IF(OR(ISNUMBER(SEARCH("(",A58184)),ISNUMBER(SEARCH("-",A58184))),"删除","")</f>
        <v/>
      </c>
    </row>
    <row r="58185" spans="2:2">
      <c r="B58185" s="2" t="str">
        <f>IF(OR(ISNUMBER(SEARCH("(",A58185)),ISNUMBER(SEARCH("-",A58185))),"删除","")</f>
        <v/>
      </c>
    </row>
    <row r="58186" spans="2:2">
      <c r="B58186" s="2" t="str">
        <f>IF(OR(ISNUMBER(SEARCH("(",A58186)),ISNUMBER(SEARCH("-",A58186))),"删除","")</f>
        <v/>
      </c>
    </row>
    <row r="58187" spans="2:2">
      <c r="B58187" s="2" t="str">
        <f>IF(OR(ISNUMBER(SEARCH("(",A58187)),ISNUMBER(SEARCH("-",A58187))),"删除","")</f>
        <v/>
      </c>
    </row>
    <row r="58188" spans="2:2">
      <c r="B58188" s="2" t="str">
        <f>IF(OR(ISNUMBER(SEARCH("(",A58188)),ISNUMBER(SEARCH("-",A58188))),"删除","")</f>
        <v/>
      </c>
    </row>
    <row r="58189" spans="2:2">
      <c r="B58189" s="2" t="str">
        <f>IF(OR(ISNUMBER(SEARCH("(",A58189)),ISNUMBER(SEARCH("-",A58189))),"删除","")</f>
        <v/>
      </c>
    </row>
    <row r="58190" spans="2:2">
      <c r="B58190" s="2" t="str">
        <f>IF(OR(ISNUMBER(SEARCH("(",A58190)),ISNUMBER(SEARCH("-",A58190))),"删除","")</f>
        <v/>
      </c>
    </row>
    <row r="58191" spans="2:2">
      <c r="B58191" s="2" t="str">
        <f>IF(OR(ISNUMBER(SEARCH("(",A58191)),ISNUMBER(SEARCH("-",A58191))),"删除","")</f>
        <v/>
      </c>
    </row>
    <row r="58192" spans="2:2">
      <c r="B58192" s="2" t="str">
        <f>IF(OR(ISNUMBER(SEARCH("(",A58192)),ISNUMBER(SEARCH("-",A58192))),"删除","")</f>
        <v/>
      </c>
    </row>
    <row r="58193" spans="2:2">
      <c r="B58193" s="2" t="str">
        <f>IF(OR(ISNUMBER(SEARCH("(",A58193)),ISNUMBER(SEARCH("-",A58193))),"删除","")</f>
        <v/>
      </c>
    </row>
    <row r="58194" spans="2:2">
      <c r="B58194" s="2" t="str">
        <f>IF(OR(ISNUMBER(SEARCH("(",A58194)),ISNUMBER(SEARCH("-",A58194))),"删除","")</f>
        <v/>
      </c>
    </row>
    <row r="58195" spans="2:2">
      <c r="B58195" s="2" t="str">
        <f>IF(OR(ISNUMBER(SEARCH("(",A58195)),ISNUMBER(SEARCH("-",A58195))),"删除","")</f>
        <v/>
      </c>
    </row>
    <row r="58196" spans="2:2">
      <c r="B58196" s="2" t="str">
        <f>IF(OR(ISNUMBER(SEARCH("(",A58196)),ISNUMBER(SEARCH("-",A58196))),"删除","")</f>
        <v/>
      </c>
    </row>
    <row r="58197" spans="2:2">
      <c r="B58197" s="2" t="str">
        <f>IF(OR(ISNUMBER(SEARCH("(",A58197)),ISNUMBER(SEARCH("-",A58197))),"删除","")</f>
        <v/>
      </c>
    </row>
    <row r="58198" spans="2:2">
      <c r="B58198" s="2" t="str">
        <f>IF(OR(ISNUMBER(SEARCH("(",A58198)),ISNUMBER(SEARCH("-",A58198))),"删除","")</f>
        <v/>
      </c>
    </row>
    <row r="58199" spans="2:2">
      <c r="B58199" s="2" t="str">
        <f>IF(OR(ISNUMBER(SEARCH("(",A58199)),ISNUMBER(SEARCH("-",A58199))),"删除","")</f>
        <v/>
      </c>
    </row>
    <row r="58200" spans="2:2">
      <c r="B58200" s="2" t="str">
        <f>IF(OR(ISNUMBER(SEARCH("(",A58200)),ISNUMBER(SEARCH("-",A58200))),"删除","")</f>
        <v/>
      </c>
    </row>
    <row r="58201" spans="2:2">
      <c r="B58201" s="2" t="str">
        <f>IF(OR(ISNUMBER(SEARCH("(",A58201)),ISNUMBER(SEARCH("-",A58201))),"删除","")</f>
        <v/>
      </c>
    </row>
    <row r="58202" spans="2:2">
      <c r="B58202" s="2" t="str">
        <f>IF(OR(ISNUMBER(SEARCH("(",A58202)),ISNUMBER(SEARCH("-",A58202))),"删除","")</f>
        <v/>
      </c>
    </row>
    <row r="58203" spans="2:2">
      <c r="B58203" s="2" t="str">
        <f>IF(OR(ISNUMBER(SEARCH("(",A58203)),ISNUMBER(SEARCH("-",A58203))),"删除","")</f>
        <v/>
      </c>
    </row>
    <row r="58204" spans="2:2">
      <c r="B58204" s="2" t="str">
        <f>IF(OR(ISNUMBER(SEARCH("(",A58204)),ISNUMBER(SEARCH("-",A58204))),"删除","")</f>
        <v/>
      </c>
    </row>
    <row r="58205" spans="2:2">
      <c r="B58205" s="2" t="str">
        <f>IF(OR(ISNUMBER(SEARCH("(",A58205)),ISNUMBER(SEARCH("-",A58205))),"删除","")</f>
        <v/>
      </c>
    </row>
    <row r="58206" spans="2:2">
      <c r="B58206" s="2" t="str">
        <f>IF(OR(ISNUMBER(SEARCH("(",A58206)),ISNUMBER(SEARCH("-",A58206))),"删除","")</f>
        <v/>
      </c>
    </row>
    <row r="58207" spans="2:2">
      <c r="B58207" s="2" t="str">
        <f>IF(OR(ISNUMBER(SEARCH("(",A58207)),ISNUMBER(SEARCH("-",A58207))),"删除","")</f>
        <v/>
      </c>
    </row>
    <row r="58208" spans="2:2">
      <c r="B58208" s="2" t="str">
        <f>IF(OR(ISNUMBER(SEARCH("(",A58208)),ISNUMBER(SEARCH("-",A58208))),"删除","")</f>
        <v/>
      </c>
    </row>
    <row r="58209" spans="2:2">
      <c r="B58209" s="2" t="str">
        <f>IF(OR(ISNUMBER(SEARCH("(",A58209)),ISNUMBER(SEARCH("-",A58209))),"删除","")</f>
        <v/>
      </c>
    </row>
    <row r="58210" spans="2:2">
      <c r="B58210" s="2" t="str">
        <f>IF(OR(ISNUMBER(SEARCH("(",A58210)),ISNUMBER(SEARCH("-",A58210))),"删除","")</f>
        <v/>
      </c>
    </row>
    <row r="58211" spans="2:2">
      <c r="B58211" s="2" t="str">
        <f>IF(OR(ISNUMBER(SEARCH("(",A58211)),ISNUMBER(SEARCH("-",A58211))),"删除","")</f>
        <v/>
      </c>
    </row>
    <row r="58212" spans="2:2">
      <c r="B58212" s="2" t="str">
        <f>IF(OR(ISNUMBER(SEARCH("(",A58212)),ISNUMBER(SEARCH("-",A58212))),"删除","")</f>
        <v/>
      </c>
    </row>
    <row r="58213" spans="2:2">
      <c r="B58213" s="2" t="str">
        <f>IF(OR(ISNUMBER(SEARCH("(",A58213)),ISNUMBER(SEARCH("-",A58213))),"删除","")</f>
        <v/>
      </c>
    </row>
    <row r="58214" spans="2:2">
      <c r="B58214" s="2" t="str">
        <f>IF(OR(ISNUMBER(SEARCH("(",A58214)),ISNUMBER(SEARCH("-",A58214))),"删除","")</f>
        <v/>
      </c>
    </row>
    <row r="58215" spans="2:2">
      <c r="B58215" s="2" t="str">
        <f>IF(OR(ISNUMBER(SEARCH("(",A58215)),ISNUMBER(SEARCH("-",A58215))),"删除","")</f>
        <v/>
      </c>
    </row>
    <row r="58216" spans="2:2">
      <c r="B58216" s="2" t="str">
        <f>IF(OR(ISNUMBER(SEARCH("(",A58216)),ISNUMBER(SEARCH("-",A58216))),"删除","")</f>
        <v/>
      </c>
    </row>
    <row r="58217" spans="2:2">
      <c r="B58217" s="2" t="str">
        <f>IF(OR(ISNUMBER(SEARCH("(",A58217)),ISNUMBER(SEARCH("-",A58217))),"删除","")</f>
        <v/>
      </c>
    </row>
    <row r="58218" spans="2:2">
      <c r="B58218" s="2" t="str">
        <f>IF(OR(ISNUMBER(SEARCH("(",A58218)),ISNUMBER(SEARCH("-",A58218))),"删除","")</f>
        <v/>
      </c>
    </row>
    <row r="58219" spans="2:2">
      <c r="B58219" s="2" t="str">
        <f>IF(OR(ISNUMBER(SEARCH("(",A58219)),ISNUMBER(SEARCH("-",A58219))),"删除","")</f>
        <v/>
      </c>
    </row>
    <row r="58220" spans="2:2">
      <c r="B58220" s="2" t="str">
        <f>IF(OR(ISNUMBER(SEARCH("(",A58220)),ISNUMBER(SEARCH("-",A58220))),"删除","")</f>
        <v/>
      </c>
    </row>
    <row r="58221" spans="2:2">
      <c r="B58221" s="2" t="str">
        <f>IF(OR(ISNUMBER(SEARCH("(",A58221)),ISNUMBER(SEARCH("-",A58221))),"删除","")</f>
        <v/>
      </c>
    </row>
    <row r="58222" spans="2:2">
      <c r="B58222" s="2" t="str">
        <f>IF(OR(ISNUMBER(SEARCH("(",A58222)),ISNUMBER(SEARCH("-",A58222))),"删除","")</f>
        <v/>
      </c>
    </row>
    <row r="58223" spans="2:2">
      <c r="B58223" s="2" t="str">
        <f>IF(OR(ISNUMBER(SEARCH("(",A58223)),ISNUMBER(SEARCH("-",A58223))),"删除","")</f>
        <v/>
      </c>
    </row>
    <row r="58224" spans="2:2">
      <c r="B58224" s="2" t="str">
        <f>IF(OR(ISNUMBER(SEARCH("(",A58224)),ISNUMBER(SEARCH("-",A58224))),"删除","")</f>
        <v/>
      </c>
    </row>
    <row r="58225" spans="2:2">
      <c r="B58225" s="2" t="str">
        <f>IF(OR(ISNUMBER(SEARCH("(",A58225)),ISNUMBER(SEARCH("-",A58225))),"删除","")</f>
        <v/>
      </c>
    </row>
    <row r="58226" spans="2:2">
      <c r="B58226" s="2" t="str">
        <f>IF(OR(ISNUMBER(SEARCH("(",A58226)),ISNUMBER(SEARCH("-",A58226))),"删除","")</f>
        <v/>
      </c>
    </row>
    <row r="58227" spans="2:2">
      <c r="B58227" s="2" t="str">
        <f>IF(OR(ISNUMBER(SEARCH("(",A58227)),ISNUMBER(SEARCH("-",A58227))),"删除","")</f>
        <v/>
      </c>
    </row>
    <row r="58228" spans="2:2">
      <c r="B58228" s="2" t="str">
        <f>IF(OR(ISNUMBER(SEARCH("(",A58228)),ISNUMBER(SEARCH("-",A58228))),"删除","")</f>
        <v/>
      </c>
    </row>
    <row r="58229" spans="2:2">
      <c r="B58229" s="2" t="str">
        <f>IF(OR(ISNUMBER(SEARCH("(",A58229)),ISNUMBER(SEARCH("-",A58229))),"删除","")</f>
        <v/>
      </c>
    </row>
    <row r="58230" spans="2:2">
      <c r="B58230" s="2" t="str">
        <f>IF(OR(ISNUMBER(SEARCH("(",A58230)),ISNUMBER(SEARCH("-",A58230))),"删除","")</f>
        <v/>
      </c>
    </row>
    <row r="58231" spans="2:2">
      <c r="B58231" s="2" t="str">
        <f>IF(OR(ISNUMBER(SEARCH("(",A58231)),ISNUMBER(SEARCH("-",A58231))),"删除","")</f>
        <v/>
      </c>
    </row>
    <row r="58232" spans="2:2">
      <c r="B58232" s="2" t="str">
        <f>IF(OR(ISNUMBER(SEARCH("(",A58232)),ISNUMBER(SEARCH("-",A58232))),"删除","")</f>
        <v/>
      </c>
    </row>
    <row r="58233" spans="2:2">
      <c r="B58233" s="2" t="str">
        <f>IF(OR(ISNUMBER(SEARCH("(",A58233)),ISNUMBER(SEARCH("-",A58233))),"删除","")</f>
        <v/>
      </c>
    </row>
    <row r="58234" spans="2:2">
      <c r="B58234" s="2" t="str">
        <f>IF(OR(ISNUMBER(SEARCH("(",A58234)),ISNUMBER(SEARCH("-",A58234))),"删除","")</f>
        <v/>
      </c>
    </row>
    <row r="58235" spans="2:2">
      <c r="B58235" s="2" t="str">
        <f>IF(OR(ISNUMBER(SEARCH("(",A58235)),ISNUMBER(SEARCH("-",A58235))),"删除","")</f>
        <v/>
      </c>
    </row>
    <row r="58236" spans="2:2">
      <c r="B58236" s="2" t="str">
        <f>IF(OR(ISNUMBER(SEARCH("(",A58236)),ISNUMBER(SEARCH("-",A58236))),"删除","")</f>
        <v/>
      </c>
    </row>
    <row r="58237" spans="2:2">
      <c r="B58237" s="2" t="str">
        <f>IF(OR(ISNUMBER(SEARCH("(",A58237)),ISNUMBER(SEARCH("-",A58237))),"删除","")</f>
        <v/>
      </c>
    </row>
    <row r="58238" spans="2:2">
      <c r="B58238" s="2" t="str">
        <f>IF(OR(ISNUMBER(SEARCH("(",A58238)),ISNUMBER(SEARCH("-",A58238))),"删除","")</f>
        <v/>
      </c>
    </row>
    <row r="58239" spans="2:2">
      <c r="B58239" s="2" t="str">
        <f>IF(OR(ISNUMBER(SEARCH("(",A58239)),ISNUMBER(SEARCH("-",A58239))),"删除","")</f>
        <v/>
      </c>
    </row>
    <row r="58240" spans="2:2">
      <c r="B58240" s="2" t="str">
        <f>IF(OR(ISNUMBER(SEARCH("(",A58240)),ISNUMBER(SEARCH("-",A58240))),"删除","")</f>
        <v/>
      </c>
    </row>
    <row r="58241" spans="2:2">
      <c r="B58241" s="2" t="str">
        <f>IF(OR(ISNUMBER(SEARCH("(",A58241)),ISNUMBER(SEARCH("-",A58241))),"删除","")</f>
        <v/>
      </c>
    </row>
    <row r="58242" spans="2:2">
      <c r="B58242" s="2" t="str">
        <f>IF(OR(ISNUMBER(SEARCH("(",A58242)),ISNUMBER(SEARCH("-",A58242))),"删除","")</f>
        <v/>
      </c>
    </row>
    <row r="58243" spans="2:2">
      <c r="B58243" s="2" t="str">
        <f>IF(OR(ISNUMBER(SEARCH("(",A58243)),ISNUMBER(SEARCH("-",A58243))),"删除","")</f>
        <v/>
      </c>
    </row>
    <row r="58244" spans="2:2">
      <c r="B58244" s="2" t="str">
        <f>IF(OR(ISNUMBER(SEARCH("(",A58244)),ISNUMBER(SEARCH("-",A58244))),"删除","")</f>
        <v/>
      </c>
    </row>
    <row r="58245" spans="2:2">
      <c r="B58245" s="2" t="str">
        <f>IF(OR(ISNUMBER(SEARCH("(",A58245)),ISNUMBER(SEARCH("-",A58245))),"删除","")</f>
        <v/>
      </c>
    </row>
    <row r="58246" spans="2:2">
      <c r="B58246" s="2" t="str">
        <f>IF(OR(ISNUMBER(SEARCH("(",A58246)),ISNUMBER(SEARCH("-",A58246))),"删除","")</f>
        <v/>
      </c>
    </row>
    <row r="58247" spans="2:2">
      <c r="B58247" s="2" t="str">
        <f>IF(OR(ISNUMBER(SEARCH("(",A58247)),ISNUMBER(SEARCH("-",A58247))),"删除","")</f>
        <v/>
      </c>
    </row>
    <row r="58248" spans="2:2">
      <c r="B58248" s="2" t="str">
        <f>IF(OR(ISNUMBER(SEARCH("(",A58248)),ISNUMBER(SEARCH("-",A58248))),"删除","")</f>
        <v/>
      </c>
    </row>
    <row r="58249" spans="2:2">
      <c r="B58249" s="2" t="str">
        <f>IF(OR(ISNUMBER(SEARCH("(",A58249)),ISNUMBER(SEARCH("-",A58249))),"删除","")</f>
        <v/>
      </c>
    </row>
    <row r="58250" spans="2:2">
      <c r="B58250" s="2" t="str">
        <f>IF(OR(ISNUMBER(SEARCH("(",A58250)),ISNUMBER(SEARCH("-",A58250))),"删除","")</f>
        <v/>
      </c>
    </row>
    <row r="58251" spans="2:2">
      <c r="B58251" s="2" t="str">
        <f>IF(OR(ISNUMBER(SEARCH("(",A58251)),ISNUMBER(SEARCH("-",A58251))),"删除","")</f>
        <v/>
      </c>
    </row>
    <row r="58252" spans="2:2">
      <c r="B58252" s="2" t="str">
        <f>IF(OR(ISNUMBER(SEARCH("(",A58252)),ISNUMBER(SEARCH("-",A58252))),"删除","")</f>
        <v/>
      </c>
    </row>
    <row r="58253" spans="2:2">
      <c r="B58253" s="2" t="str">
        <f>IF(OR(ISNUMBER(SEARCH("(",A58253)),ISNUMBER(SEARCH("-",A58253))),"删除","")</f>
        <v/>
      </c>
    </row>
    <row r="58254" spans="2:2">
      <c r="B58254" s="2" t="str">
        <f>IF(OR(ISNUMBER(SEARCH("(",A58254)),ISNUMBER(SEARCH("-",A58254))),"删除","")</f>
        <v/>
      </c>
    </row>
    <row r="58255" spans="2:2">
      <c r="B58255" s="2" t="str">
        <f>IF(OR(ISNUMBER(SEARCH("(",A58255)),ISNUMBER(SEARCH("-",A58255))),"删除","")</f>
        <v/>
      </c>
    </row>
    <row r="58256" spans="2:2">
      <c r="B58256" s="2" t="str">
        <f>IF(OR(ISNUMBER(SEARCH("(",A58256)),ISNUMBER(SEARCH("-",A58256))),"删除","")</f>
        <v/>
      </c>
    </row>
    <row r="58257" spans="2:2">
      <c r="B58257" s="2" t="str">
        <f>IF(OR(ISNUMBER(SEARCH("(",A58257)),ISNUMBER(SEARCH("-",A58257))),"删除","")</f>
        <v/>
      </c>
    </row>
    <row r="58258" spans="2:2">
      <c r="B58258" s="2" t="str">
        <f>IF(OR(ISNUMBER(SEARCH("(",A58258)),ISNUMBER(SEARCH("-",A58258))),"删除","")</f>
        <v/>
      </c>
    </row>
    <row r="58259" spans="2:2">
      <c r="B58259" s="2" t="str">
        <f>IF(OR(ISNUMBER(SEARCH("(",A58259)),ISNUMBER(SEARCH("-",A58259))),"删除","")</f>
        <v/>
      </c>
    </row>
    <row r="58260" spans="2:2">
      <c r="B58260" s="2" t="str">
        <f>IF(OR(ISNUMBER(SEARCH("(",A58260)),ISNUMBER(SEARCH("-",A58260))),"删除","")</f>
        <v/>
      </c>
    </row>
    <row r="58261" spans="2:2">
      <c r="B58261" s="2" t="str">
        <f>IF(OR(ISNUMBER(SEARCH("(",A58261)),ISNUMBER(SEARCH("-",A58261))),"删除","")</f>
        <v/>
      </c>
    </row>
    <row r="58262" spans="2:2">
      <c r="B58262" s="2" t="str">
        <f>IF(OR(ISNUMBER(SEARCH("(",A58262)),ISNUMBER(SEARCH("-",A58262))),"删除","")</f>
        <v/>
      </c>
    </row>
    <row r="58263" spans="2:2">
      <c r="B58263" s="2" t="str">
        <f>IF(OR(ISNUMBER(SEARCH("(",A58263)),ISNUMBER(SEARCH("-",A58263))),"删除","")</f>
        <v/>
      </c>
    </row>
    <row r="58264" spans="2:2">
      <c r="B58264" s="2" t="str">
        <f>IF(OR(ISNUMBER(SEARCH("(",A58264)),ISNUMBER(SEARCH("-",A58264))),"删除","")</f>
        <v/>
      </c>
    </row>
    <row r="58265" spans="2:2">
      <c r="B58265" s="2" t="str">
        <f>IF(OR(ISNUMBER(SEARCH("(",A58265)),ISNUMBER(SEARCH("-",A58265))),"删除","")</f>
        <v/>
      </c>
    </row>
    <row r="58266" spans="2:2">
      <c r="B58266" s="2" t="str">
        <f>IF(OR(ISNUMBER(SEARCH("(",A58266)),ISNUMBER(SEARCH("-",A58266))),"删除","")</f>
        <v/>
      </c>
    </row>
    <row r="58267" spans="2:2">
      <c r="B58267" s="2" t="str">
        <f>IF(OR(ISNUMBER(SEARCH("(",A58267)),ISNUMBER(SEARCH("-",A58267))),"删除","")</f>
        <v/>
      </c>
    </row>
    <row r="58268" spans="2:2">
      <c r="B58268" s="2" t="str">
        <f>IF(OR(ISNUMBER(SEARCH("(",A58268)),ISNUMBER(SEARCH("-",A58268))),"删除","")</f>
        <v/>
      </c>
    </row>
    <row r="58269" spans="2:2">
      <c r="B58269" s="2" t="str">
        <f>IF(OR(ISNUMBER(SEARCH("(",A58269)),ISNUMBER(SEARCH("-",A58269))),"删除","")</f>
        <v/>
      </c>
    </row>
    <row r="58270" spans="2:2">
      <c r="B58270" s="2" t="str">
        <f>IF(OR(ISNUMBER(SEARCH("(",A58270)),ISNUMBER(SEARCH("-",A58270))),"删除","")</f>
        <v/>
      </c>
    </row>
    <row r="58271" spans="2:2">
      <c r="B58271" s="2" t="str">
        <f>IF(OR(ISNUMBER(SEARCH("(",A58271)),ISNUMBER(SEARCH("-",A58271))),"删除","")</f>
        <v/>
      </c>
    </row>
    <row r="58272" spans="2:2">
      <c r="B58272" s="2" t="str">
        <f>IF(OR(ISNUMBER(SEARCH("(",A58272)),ISNUMBER(SEARCH("-",A58272))),"删除","")</f>
        <v/>
      </c>
    </row>
    <row r="58273" spans="2:2">
      <c r="B58273" s="2" t="str">
        <f>IF(OR(ISNUMBER(SEARCH("(",A58273)),ISNUMBER(SEARCH("-",A58273))),"删除","")</f>
        <v/>
      </c>
    </row>
    <row r="58274" spans="2:2">
      <c r="B58274" s="2" t="str">
        <f>IF(OR(ISNUMBER(SEARCH("(",A58274)),ISNUMBER(SEARCH("-",A58274))),"删除","")</f>
        <v/>
      </c>
    </row>
    <row r="58275" spans="2:2">
      <c r="B58275" s="2" t="str">
        <f>IF(OR(ISNUMBER(SEARCH("(",A58275)),ISNUMBER(SEARCH("-",A58275))),"删除","")</f>
        <v/>
      </c>
    </row>
    <row r="58276" spans="2:2">
      <c r="B58276" s="2" t="str">
        <f>IF(OR(ISNUMBER(SEARCH("(",A58276)),ISNUMBER(SEARCH("-",A58276))),"删除","")</f>
        <v/>
      </c>
    </row>
    <row r="58277" spans="2:2">
      <c r="B58277" s="2" t="str">
        <f>IF(OR(ISNUMBER(SEARCH("(",A58277)),ISNUMBER(SEARCH("-",A58277))),"删除","")</f>
        <v/>
      </c>
    </row>
    <row r="58278" spans="2:2">
      <c r="B58278" s="2" t="str">
        <f>IF(OR(ISNUMBER(SEARCH("(",A58278)),ISNUMBER(SEARCH("-",A58278))),"删除","")</f>
        <v/>
      </c>
    </row>
    <row r="58279" spans="2:2">
      <c r="B58279" s="2" t="str">
        <f>IF(OR(ISNUMBER(SEARCH("(",A58279)),ISNUMBER(SEARCH("-",A58279))),"删除","")</f>
        <v/>
      </c>
    </row>
    <row r="58280" spans="2:2">
      <c r="B58280" s="2" t="str">
        <f>IF(OR(ISNUMBER(SEARCH("(",A58280)),ISNUMBER(SEARCH("-",A58280))),"删除","")</f>
        <v/>
      </c>
    </row>
    <row r="58281" spans="2:2">
      <c r="B58281" s="2" t="str">
        <f>IF(OR(ISNUMBER(SEARCH("(",A58281)),ISNUMBER(SEARCH("-",A58281))),"删除","")</f>
        <v/>
      </c>
    </row>
    <row r="58282" spans="2:2">
      <c r="B58282" s="2" t="str">
        <f>IF(OR(ISNUMBER(SEARCH("(",A58282)),ISNUMBER(SEARCH("-",A58282))),"删除","")</f>
        <v/>
      </c>
    </row>
    <row r="58283" spans="2:2">
      <c r="B58283" s="2" t="str">
        <f>IF(OR(ISNUMBER(SEARCH("(",A58283)),ISNUMBER(SEARCH("-",A58283))),"删除","")</f>
        <v/>
      </c>
    </row>
    <row r="58284" spans="2:2">
      <c r="B58284" s="2" t="str">
        <f>IF(OR(ISNUMBER(SEARCH("(",A58284)),ISNUMBER(SEARCH("-",A58284))),"删除","")</f>
        <v/>
      </c>
    </row>
    <row r="58285" spans="2:2">
      <c r="B58285" s="2" t="str">
        <f>IF(OR(ISNUMBER(SEARCH("(",A58285)),ISNUMBER(SEARCH("-",A58285))),"删除","")</f>
        <v/>
      </c>
    </row>
    <row r="58286" spans="2:2">
      <c r="B58286" s="2" t="str">
        <f>IF(OR(ISNUMBER(SEARCH("(",A58286)),ISNUMBER(SEARCH("-",A58286))),"删除","")</f>
        <v/>
      </c>
    </row>
    <row r="58287" spans="2:2">
      <c r="B58287" s="2" t="str">
        <f>IF(OR(ISNUMBER(SEARCH("(",A58287)),ISNUMBER(SEARCH("-",A58287))),"删除","")</f>
        <v/>
      </c>
    </row>
    <row r="58288" spans="2:2">
      <c r="B58288" s="2" t="str">
        <f>IF(OR(ISNUMBER(SEARCH("(",A58288)),ISNUMBER(SEARCH("-",A58288))),"删除","")</f>
        <v/>
      </c>
    </row>
    <row r="58289" spans="2:2">
      <c r="B58289" s="2" t="str">
        <f>IF(OR(ISNUMBER(SEARCH("(",A58289)),ISNUMBER(SEARCH("-",A58289))),"删除","")</f>
        <v/>
      </c>
    </row>
    <row r="58290" spans="2:2">
      <c r="B58290" s="2" t="str">
        <f>IF(OR(ISNUMBER(SEARCH("(",A58290)),ISNUMBER(SEARCH("-",A58290))),"删除","")</f>
        <v/>
      </c>
    </row>
    <row r="58291" spans="2:2">
      <c r="B58291" s="2" t="str">
        <f>IF(OR(ISNUMBER(SEARCH("(",A58291)),ISNUMBER(SEARCH("-",A58291))),"删除","")</f>
        <v/>
      </c>
    </row>
    <row r="58292" spans="2:2">
      <c r="B58292" s="2" t="str">
        <f>IF(OR(ISNUMBER(SEARCH("(",A58292)),ISNUMBER(SEARCH("-",A58292))),"删除","")</f>
        <v/>
      </c>
    </row>
    <row r="58293" spans="2:2">
      <c r="B58293" s="2" t="str">
        <f>IF(OR(ISNUMBER(SEARCH("(",A58293)),ISNUMBER(SEARCH("-",A58293))),"删除","")</f>
        <v/>
      </c>
    </row>
    <row r="58294" spans="2:2">
      <c r="B58294" s="2" t="str">
        <f>IF(OR(ISNUMBER(SEARCH("(",A58294)),ISNUMBER(SEARCH("-",A58294))),"删除","")</f>
        <v/>
      </c>
    </row>
    <row r="58295" spans="2:2">
      <c r="B58295" s="2" t="str">
        <f>IF(OR(ISNUMBER(SEARCH("(",A58295)),ISNUMBER(SEARCH("-",A58295))),"删除","")</f>
        <v/>
      </c>
    </row>
    <row r="58296" spans="2:2">
      <c r="B58296" s="2" t="str">
        <f>IF(OR(ISNUMBER(SEARCH("(",A58296)),ISNUMBER(SEARCH("-",A58296))),"删除","")</f>
        <v/>
      </c>
    </row>
    <row r="58297" spans="2:2">
      <c r="B58297" s="2" t="str">
        <f>IF(OR(ISNUMBER(SEARCH("(",A58297)),ISNUMBER(SEARCH("-",A58297))),"删除","")</f>
        <v/>
      </c>
    </row>
    <row r="58298" spans="2:2">
      <c r="B58298" s="2" t="str">
        <f>IF(OR(ISNUMBER(SEARCH("(",A58298)),ISNUMBER(SEARCH("-",A58298))),"删除","")</f>
        <v/>
      </c>
    </row>
    <row r="58299" spans="2:2">
      <c r="B58299" s="2" t="str">
        <f>IF(OR(ISNUMBER(SEARCH("(",A58299)),ISNUMBER(SEARCH("-",A58299))),"删除","")</f>
        <v/>
      </c>
    </row>
    <row r="58300" spans="2:2">
      <c r="B58300" s="2" t="str">
        <f>IF(OR(ISNUMBER(SEARCH("(",A58300)),ISNUMBER(SEARCH("-",A58300))),"删除","")</f>
        <v/>
      </c>
    </row>
    <row r="58301" spans="2:2">
      <c r="B58301" s="2" t="str">
        <f>IF(OR(ISNUMBER(SEARCH("(",A58301)),ISNUMBER(SEARCH("-",A58301))),"删除","")</f>
        <v/>
      </c>
    </row>
    <row r="58302" spans="2:2">
      <c r="B58302" s="2" t="str">
        <f>IF(OR(ISNUMBER(SEARCH("(",A58302)),ISNUMBER(SEARCH("-",A58302))),"删除","")</f>
        <v/>
      </c>
    </row>
    <row r="58303" spans="2:2">
      <c r="B58303" s="2" t="str">
        <f>IF(OR(ISNUMBER(SEARCH("(",A58303)),ISNUMBER(SEARCH("-",A58303))),"删除","")</f>
        <v/>
      </c>
    </row>
    <row r="58304" spans="2:2">
      <c r="B58304" s="2" t="str">
        <f>IF(OR(ISNUMBER(SEARCH("(",A58304)),ISNUMBER(SEARCH("-",A58304))),"删除","")</f>
        <v/>
      </c>
    </row>
    <row r="58305" spans="2:2">
      <c r="B58305" s="2" t="str">
        <f>IF(OR(ISNUMBER(SEARCH("(",A58305)),ISNUMBER(SEARCH("-",A58305))),"删除","")</f>
        <v/>
      </c>
    </row>
    <row r="58306" spans="2:2">
      <c r="B58306" s="2" t="str">
        <f>IF(OR(ISNUMBER(SEARCH("(",A58306)),ISNUMBER(SEARCH("-",A58306))),"删除","")</f>
        <v/>
      </c>
    </row>
    <row r="58307" spans="2:2">
      <c r="B58307" s="2" t="str">
        <f>IF(OR(ISNUMBER(SEARCH("(",A58307)),ISNUMBER(SEARCH("-",A58307))),"删除","")</f>
        <v/>
      </c>
    </row>
    <row r="58308" spans="2:2">
      <c r="B58308" s="2" t="str">
        <f>IF(OR(ISNUMBER(SEARCH("(",A58308)),ISNUMBER(SEARCH("-",A58308))),"删除","")</f>
        <v/>
      </c>
    </row>
    <row r="58309" spans="2:2">
      <c r="B58309" s="2" t="str">
        <f>IF(OR(ISNUMBER(SEARCH("(",A58309)),ISNUMBER(SEARCH("-",A58309))),"删除","")</f>
        <v/>
      </c>
    </row>
    <row r="58310" spans="2:2">
      <c r="B58310" s="2" t="str">
        <f>IF(OR(ISNUMBER(SEARCH("(",A58310)),ISNUMBER(SEARCH("-",A58310))),"删除","")</f>
        <v/>
      </c>
    </row>
    <row r="58311" spans="2:2">
      <c r="B58311" s="2" t="str">
        <f>IF(OR(ISNUMBER(SEARCH("(",A58311)),ISNUMBER(SEARCH("-",A58311))),"删除","")</f>
        <v/>
      </c>
    </row>
    <row r="58312" spans="2:2">
      <c r="B58312" s="2" t="str">
        <f>IF(OR(ISNUMBER(SEARCH("(",A58312)),ISNUMBER(SEARCH("-",A58312))),"删除","")</f>
        <v/>
      </c>
    </row>
    <row r="58313" spans="2:2">
      <c r="B58313" s="2" t="str">
        <f>IF(OR(ISNUMBER(SEARCH("(",A58313)),ISNUMBER(SEARCH("-",A58313))),"删除","")</f>
        <v/>
      </c>
    </row>
    <row r="58314" spans="2:2">
      <c r="B58314" s="2" t="str">
        <f>IF(OR(ISNUMBER(SEARCH("(",A58314)),ISNUMBER(SEARCH("-",A58314))),"删除","")</f>
        <v/>
      </c>
    </row>
    <row r="58315" spans="2:2">
      <c r="B58315" s="2" t="str">
        <f>IF(OR(ISNUMBER(SEARCH("(",A58315)),ISNUMBER(SEARCH("-",A58315))),"删除","")</f>
        <v/>
      </c>
    </row>
    <row r="58316" spans="2:2">
      <c r="B58316" s="2" t="str">
        <f>IF(OR(ISNUMBER(SEARCH("(",A58316)),ISNUMBER(SEARCH("-",A58316))),"删除","")</f>
        <v/>
      </c>
    </row>
    <row r="58317" spans="2:2">
      <c r="B58317" s="2" t="str">
        <f>IF(OR(ISNUMBER(SEARCH("(",A58317)),ISNUMBER(SEARCH("-",A58317))),"删除","")</f>
        <v/>
      </c>
    </row>
    <row r="58318" spans="2:2">
      <c r="B58318" s="2" t="str">
        <f>IF(OR(ISNUMBER(SEARCH("(",A58318)),ISNUMBER(SEARCH("-",A58318))),"删除","")</f>
        <v/>
      </c>
    </row>
    <row r="58319" spans="2:2">
      <c r="B58319" s="2" t="str">
        <f>IF(OR(ISNUMBER(SEARCH("(",A58319)),ISNUMBER(SEARCH("-",A58319))),"删除","")</f>
        <v/>
      </c>
    </row>
    <row r="58320" spans="2:2">
      <c r="B58320" s="2" t="str">
        <f>IF(OR(ISNUMBER(SEARCH("(",A58320)),ISNUMBER(SEARCH("-",A58320))),"删除","")</f>
        <v/>
      </c>
    </row>
    <row r="58321" spans="2:2">
      <c r="B58321" s="2" t="str">
        <f>IF(OR(ISNUMBER(SEARCH("(",A58321)),ISNUMBER(SEARCH("-",A58321))),"删除","")</f>
        <v/>
      </c>
    </row>
    <row r="58322" spans="2:2">
      <c r="B58322" s="2" t="str">
        <f>IF(OR(ISNUMBER(SEARCH("(",A58322)),ISNUMBER(SEARCH("-",A58322))),"删除","")</f>
        <v/>
      </c>
    </row>
    <row r="58323" spans="2:2">
      <c r="B58323" s="2" t="str">
        <f>IF(OR(ISNUMBER(SEARCH("(",A58323)),ISNUMBER(SEARCH("-",A58323))),"删除","")</f>
        <v/>
      </c>
    </row>
    <row r="58324" spans="2:2">
      <c r="B58324" s="2" t="str">
        <f>IF(OR(ISNUMBER(SEARCH("(",A58324)),ISNUMBER(SEARCH("-",A58324))),"删除","")</f>
        <v/>
      </c>
    </row>
    <row r="58325" spans="2:2">
      <c r="B58325" s="2" t="str">
        <f>IF(OR(ISNUMBER(SEARCH("(",A58325)),ISNUMBER(SEARCH("-",A58325))),"删除","")</f>
        <v/>
      </c>
    </row>
    <row r="58326" spans="2:2">
      <c r="B58326" s="2" t="str">
        <f>IF(OR(ISNUMBER(SEARCH("(",A58326)),ISNUMBER(SEARCH("-",A58326))),"删除","")</f>
        <v/>
      </c>
    </row>
    <row r="58327" spans="2:2">
      <c r="B58327" s="2" t="str">
        <f>IF(OR(ISNUMBER(SEARCH("(",A58327)),ISNUMBER(SEARCH("-",A58327))),"删除","")</f>
        <v/>
      </c>
    </row>
    <row r="58328" spans="2:2">
      <c r="B58328" s="2" t="str">
        <f>IF(OR(ISNUMBER(SEARCH("(",A58328)),ISNUMBER(SEARCH("-",A58328))),"删除","")</f>
        <v/>
      </c>
    </row>
    <row r="58329" spans="2:2">
      <c r="B58329" s="2" t="str">
        <f>IF(OR(ISNUMBER(SEARCH("(",A58329)),ISNUMBER(SEARCH("-",A58329))),"删除","")</f>
        <v/>
      </c>
    </row>
    <row r="58330" spans="2:2">
      <c r="B58330" s="2" t="str">
        <f>IF(OR(ISNUMBER(SEARCH("(",A58330)),ISNUMBER(SEARCH("-",A58330))),"删除","")</f>
        <v/>
      </c>
    </row>
    <row r="58331" spans="2:2">
      <c r="B58331" s="2" t="str">
        <f>IF(OR(ISNUMBER(SEARCH("(",A58331)),ISNUMBER(SEARCH("-",A58331))),"删除","")</f>
        <v/>
      </c>
    </row>
    <row r="58332" spans="2:2">
      <c r="B58332" s="2" t="str">
        <f>IF(OR(ISNUMBER(SEARCH("(",A58332)),ISNUMBER(SEARCH("-",A58332))),"删除","")</f>
        <v/>
      </c>
    </row>
    <row r="58333" spans="2:2">
      <c r="B58333" s="2" t="str">
        <f>IF(OR(ISNUMBER(SEARCH("(",A58333)),ISNUMBER(SEARCH("-",A58333))),"删除","")</f>
        <v/>
      </c>
    </row>
    <row r="58334" spans="2:2">
      <c r="B58334" s="2" t="str">
        <f>IF(OR(ISNUMBER(SEARCH("(",A58334)),ISNUMBER(SEARCH("-",A58334))),"删除","")</f>
        <v/>
      </c>
    </row>
    <row r="58335" spans="2:2">
      <c r="B58335" s="2" t="str">
        <f>IF(OR(ISNUMBER(SEARCH("(",A58335)),ISNUMBER(SEARCH("-",A58335))),"删除","")</f>
        <v/>
      </c>
    </row>
    <row r="58336" spans="2:2">
      <c r="B58336" s="2" t="str">
        <f>IF(OR(ISNUMBER(SEARCH("(",A58336)),ISNUMBER(SEARCH("-",A58336))),"删除","")</f>
        <v/>
      </c>
    </row>
    <row r="58337" spans="2:2">
      <c r="B58337" s="2" t="str">
        <f>IF(OR(ISNUMBER(SEARCH("(",A58337)),ISNUMBER(SEARCH("-",A58337))),"删除","")</f>
        <v/>
      </c>
    </row>
    <row r="58338" spans="2:2">
      <c r="B58338" s="2" t="str">
        <f>IF(OR(ISNUMBER(SEARCH("(",A58338)),ISNUMBER(SEARCH("-",A58338))),"删除","")</f>
        <v/>
      </c>
    </row>
    <row r="58339" spans="2:2">
      <c r="B58339" s="2" t="str">
        <f>IF(OR(ISNUMBER(SEARCH("(",A58339)),ISNUMBER(SEARCH("-",A58339))),"删除","")</f>
        <v/>
      </c>
    </row>
    <row r="58340" spans="2:2">
      <c r="B58340" s="2" t="str">
        <f>IF(OR(ISNUMBER(SEARCH("(",A58340)),ISNUMBER(SEARCH("-",A58340))),"删除","")</f>
        <v/>
      </c>
    </row>
    <row r="58341" spans="2:2">
      <c r="B58341" s="2" t="str">
        <f>IF(OR(ISNUMBER(SEARCH("(",A58341)),ISNUMBER(SEARCH("-",A58341))),"删除","")</f>
        <v/>
      </c>
    </row>
    <row r="58342" spans="2:2">
      <c r="B58342" s="2" t="str">
        <f>IF(OR(ISNUMBER(SEARCH("(",A58342)),ISNUMBER(SEARCH("-",A58342))),"删除","")</f>
        <v/>
      </c>
    </row>
    <row r="58343" spans="2:2">
      <c r="B58343" s="2" t="str">
        <f>IF(OR(ISNUMBER(SEARCH("(",A58343)),ISNUMBER(SEARCH("-",A58343))),"删除","")</f>
        <v/>
      </c>
    </row>
    <row r="58344" spans="2:2">
      <c r="B58344" s="2" t="str">
        <f>IF(OR(ISNUMBER(SEARCH("(",A58344)),ISNUMBER(SEARCH("-",A58344))),"删除","")</f>
        <v/>
      </c>
    </row>
    <row r="58345" spans="2:2">
      <c r="B58345" s="2" t="str">
        <f>IF(OR(ISNUMBER(SEARCH("(",A58345)),ISNUMBER(SEARCH("-",A58345))),"删除","")</f>
        <v/>
      </c>
    </row>
    <row r="58346" spans="2:2">
      <c r="B58346" s="2" t="str">
        <f>IF(OR(ISNUMBER(SEARCH("(",A58346)),ISNUMBER(SEARCH("-",A58346))),"删除","")</f>
        <v/>
      </c>
    </row>
    <row r="58347" spans="2:2">
      <c r="B58347" s="2" t="str">
        <f>IF(OR(ISNUMBER(SEARCH("(",A58347)),ISNUMBER(SEARCH("-",A58347))),"删除","")</f>
        <v/>
      </c>
    </row>
    <row r="58348" spans="2:2">
      <c r="B58348" s="2" t="str">
        <f>IF(OR(ISNUMBER(SEARCH("(",A58348)),ISNUMBER(SEARCH("-",A58348))),"删除","")</f>
        <v/>
      </c>
    </row>
    <row r="58349" spans="2:2">
      <c r="B58349" s="2" t="str">
        <f>IF(OR(ISNUMBER(SEARCH("(",A58349)),ISNUMBER(SEARCH("-",A58349))),"删除","")</f>
        <v/>
      </c>
    </row>
    <row r="58350" spans="2:2">
      <c r="B58350" s="2" t="str">
        <f>IF(OR(ISNUMBER(SEARCH("(",A58350)),ISNUMBER(SEARCH("-",A58350))),"删除","")</f>
        <v/>
      </c>
    </row>
    <row r="58351" spans="2:2">
      <c r="B58351" s="2" t="str">
        <f>IF(OR(ISNUMBER(SEARCH("(",A58351)),ISNUMBER(SEARCH("-",A58351))),"删除","")</f>
        <v/>
      </c>
    </row>
    <row r="58352" spans="2:2">
      <c r="B58352" s="2" t="str">
        <f>IF(OR(ISNUMBER(SEARCH("(",A58352)),ISNUMBER(SEARCH("-",A58352))),"删除","")</f>
        <v/>
      </c>
    </row>
    <row r="58353" spans="2:2">
      <c r="B58353" s="2" t="str">
        <f>IF(OR(ISNUMBER(SEARCH("(",A58353)),ISNUMBER(SEARCH("-",A58353))),"删除","")</f>
        <v/>
      </c>
    </row>
    <row r="58354" spans="2:2">
      <c r="B58354" s="2" t="str">
        <f>IF(OR(ISNUMBER(SEARCH("(",A58354)),ISNUMBER(SEARCH("-",A58354))),"删除","")</f>
        <v/>
      </c>
    </row>
    <row r="58355" spans="2:2">
      <c r="B58355" s="2" t="str">
        <f>IF(OR(ISNUMBER(SEARCH("(",A58355)),ISNUMBER(SEARCH("-",A58355))),"删除","")</f>
        <v/>
      </c>
    </row>
    <row r="58356" spans="2:2">
      <c r="B58356" s="2" t="str">
        <f>IF(OR(ISNUMBER(SEARCH("(",A58356)),ISNUMBER(SEARCH("-",A58356))),"删除","")</f>
        <v/>
      </c>
    </row>
    <row r="58357" spans="2:2">
      <c r="B58357" s="2" t="str">
        <f>IF(OR(ISNUMBER(SEARCH("(",A58357)),ISNUMBER(SEARCH("-",A58357))),"删除","")</f>
        <v/>
      </c>
    </row>
    <row r="58358" spans="2:2">
      <c r="B58358" s="2" t="str">
        <f>IF(OR(ISNUMBER(SEARCH("(",A58358)),ISNUMBER(SEARCH("-",A58358))),"删除","")</f>
        <v/>
      </c>
    </row>
    <row r="58359" spans="2:2">
      <c r="B58359" s="2" t="str">
        <f>IF(OR(ISNUMBER(SEARCH("(",A58359)),ISNUMBER(SEARCH("-",A58359))),"删除","")</f>
        <v/>
      </c>
    </row>
    <row r="58360" spans="2:2">
      <c r="B58360" s="2" t="str">
        <f>IF(OR(ISNUMBER(SEARCH("(",A58360)),ISNUMBER(SEARCH("-",A58360))),"删除","")</f>
        <v/>
      </c>
    </row>
    <row r="58361" spans="2:2">
      <c r="B58361" s="2" t="str">
        <f>IF(OR(ISNUMBER(SEARCH("(",A58361)),ISNUMBER(SEARCH("-",A58361))),"删除","")</f>
        <v/>
      </c>
    </row>
    <row r="58362" spans="2:2">
      <c r="B58362" s="2" t="str">
        <f>IF(OR(ISNUMBER(SEARCH("(",A58362)),ISNUMBER(SEARCH("-",A58362))),"删除","")</f>
        <v/>
      </c>
    </row>
    <row r="58363" spans="2:2">
      <c r="B58363" s="2" t="str">
        <f>IF(OR(ISNUMBER(SEARCH("(",A58363)),ISNUMBER(SEARCH("-",A58363))),"删除","")</f>
        <v/>
      </c>
    </row>
    <row r="58364" spans="2:2">
      <c r="B58364" s="2" t="str">
        <f>IF(OR(ISNUMBER(SEARCH("(",A58364)),ISNUMBER(SEARCH("-",A58364))),"删除","")</f>
        <v/>
      </c>
    </row>
    <row r="58365" spans="2:2">
      <c r="B58365" s="2" t="str">
        <f>IF(OR(ISNUMBER(SEARCH("(",A58365)),ISNUMBER(SEARCH("-",A58365))),"删除","")</f>
        <v/>
      </c>
    </row>
    <row r="58366" spans="2:2">
      <c r="B58366" s="2" t="str">
        <f>IF(OR(ISNUMBER(SEARCH("(",A58366)),ISNUMBER(SEARCH("-",A58366))),"删除","")</f>
        <v/>
      </c>
    </row>
    <row r="58367" spans="2:2">
      <c r="B58367" s="2" t="str">
        <f>IF(OR(ISNUMBER(SEARCH("(",A58367)),ISNUMBER(SEARCH("-",A58367))),"删除","")</f>
        <v/>
      </c>
    </row>
    <row r="58368" spans="2:2">
      <c r="B58368" s="2" t="str">
        <f>IF(OR(ISNUMBER(SEARCH("(",A58368)),ISNUMBER(SEARCH("-",A58368))),"删除","")</f>
        <v/>
      </c>
    </row>
    <row r="58369" spans="2:2">
      <c r="B58369" s="2" t="str">
        <f>IF(OR(ISNUMBER(SEARCH("(",A58369)),ISNUMBER(SEARCH("-",A58369))),"删除","")</f>
        <v/>
      </c>
    </row>
    <row r="58370" spans="2:2">
      <c r="B58370" s="2" t="str">
        <f>IF(OR(ISNUMBER(SEARCH("(",A58370)),ISNUMBER(SEARCH("-",A58370))),"删除","")</f>
        <v/>
      </c>
    </row>
    <row r="58371" spans="2:2">
      <c r="B58371" s="2" t="str">
        <f>IF(OR(ISNUMBER(SEARCH("(",A58371)),ISNUMBER(SEARCH("-",A58371))),"删除","")</f>
        <v/>
      </c>
    </row>
    <row r="58372" spans="2:2">
      <c r="B58372" s="2" t="str">
        <f>IF(OR(ISNUMBER(SEARCH("(",A58372)),ISNUMBER(SEARCH("-",A58372))),"删除","")</f>
        <v/>
      </c>
    </row>
    <row r="58373" spans="2:2">
      <c r="B58373" s="2" t="str">
        <f>IF(OR(ISNUMBER(SEARCH("(",A58373)),ISNUMBER(SEARCH("-",A58373))),"删除","")</f>
        <v/>
      </c>
    </row>
    <row r="58374" spans="2:2">
      <c r="B58374" s="2" t="str">
        <f>IF(OR(ISNUMBER(SEARCH("(",A58374)),ISNUMBER(SEARCH("-",A58374))),"删除","")</f>
        <v/>
      </c>
    </row>
    <row r="58375" spans="2:2">
      <c r="B58375" s="2" t="str">
        <f>IF(OR(ISNUMBER(SEARCH("(",A58375)),ISNUMBER(SEARCH("-",A58375))),"删除","")</f>
        <v/>
      </c>
    </row>
    <row r="58376" spans="2:2">
      <c r="B58376" s="2" t="str">
        <f>IF(OR(ISNUMBER(SEARCH("(",A58376)),ISNUMBER(SEARCH("-",A58376))),"删除","")</f>
        <v/>
      </c>
    </row>
    <row r="58377" spans="2:2">
      <c r="B58377" s="2" t="str">
        <f>IF(OR(ISNUMBER(SEARCH("(",A58377)),ISNUMBER(SEARCH("-",A58377))),"删除","")</f>
        <v/>
      </c>
    </row>
    <row r="58378" spans="2:2">
      <c r="B58378" s="2" t="str">
        <f>IF(OR(ISNUMBER(SEARCH("(",A58378)),ISNUMBER(SEARCH("-",A58378))),"删除","")</f>
        <v/>
      </c>
    </row>
    <row r="58379" spans="2:2">
      <c r="B58379" s="2" t="str">
        <f>IF(OR(ISNUMBER(SEARCH("(",A58379)),ISNUMBER(SEARCH("-",A58379))),"删除","")</f>
        <v/>
      </c>
    </row>
    <row r="58380" spans="2:2">
      <c r="B58380" s="2" t="str">
        <f>IF(OR(ISNUMBER(SEARCH("(",A58380)),ISNUMBER(SEARCH("-",A58380))),"删除","")</f>
        <v/>
      </c>
    </row>
    <row r="58381" spans="2:2">
      <c r="B58381" s="2" t="str">
        <f>IF(OR(ISNUMBER(SEARCH("(",A58381)),ISNUMBER(SEARCH("-",A58381))),"删除","")</f>
        <v/>
      </c>
    </row>
    <row r="58382" spans="2:2">
      <c r="B58382" s="2" t="str">
        <f>IF(OR(ISNUMBER(SEARCH("(",A58382)),ISNUMBER(SEARCH("-",A58382))),"删除","")</f>
        <v/>
      </c>
    </row>
    <row r="58383" spans="2:2">
      <c r="B58383" s="2" t="str">
        <f>IF(OR(ISNUMBER(SEARCH("(",A58383)),ISNUMBER(SEARCH("-",A58383))),"删除","")</f>
        <v/>
      </c>
    </row>
    <row r="58384" spans="2:2">
      <c r="B58384" s="2" t="str">
        <f>IF(OR(ISNUMBER(SEARCH("(",A58384)),ISNUMBER(SEARCH("-",A58384))),"删除","")</f>
        <v/>
      </c>
    </row>
    <row r="58385" spans="2:2">
      <c r="B58385" s="2" t="str">
        <f>IF(OR(ISNUMBER(SEARCH("(",A58385)),ISNUMBER(SEARCH("-",A58385))),"删除","")</f>
        <v/>
      </c>
    </row>
    <row r="58386" spans="2:2">
      <c r="B58386" s="2" t="str">
        <f>IF(OR(ISNUMBER(SEARCH("(",A58386)),ISNUMBER(SEARCH("-",A58386))),"删除","")</f>
        <v/>
      </c>
    </row>
    <row r="58387" spans="2:2">
      <c r="B58387" s="2" t="str">
        <f>IF(OR(ISNUMBER(SEARCH("(",A58387)),ISNUMBER(SEARCH("-",A58387))),"删除","")</f>
        <v/>
      </c>
    </row>
    <row r="58388" spans="2:2">
      <c r="B58388" s="2" t="str">
        <f>IF(OR(ISNUMBER(SEARCH("(",A58388)),ISNUMBER(SEARCH("-",A58388))),"删除","")</f>
        <v/>
      </c>
    </row>
    <row r="58389" spans="2:2">
      <c r="B58389" s="2" t="str">
        <f>IF(OR(ISNUMBER(SEARCH("(",A58389)),ISNUMBER(SEARCH("-",A58389))),"删除","")</f>
        <v/>
      </c>
    </row>
    <row r="58390" spans="2:2">
      <c r="B58390" s="2" t="str">
        <f>IF(OR(ISNUMBER(SEARCH("(",A58390)),ISNUMBER(SEARCH("-",A58390))),"删除","")</f>
        <v/>
      </c>
    </row>
    <row r="58391" spans="2:2">
      <c r="B58391" s="2" t="str">
        <f>IF(OR(ISNUMBER(SEARCH("(",A58391)),ISNUMBER(SEARCH("-",A58391))),"删除","")</f>
        <v/>
      </c>
    </row>
    <row r="58392" spans="2:2">
      <c r="B58392" s="2" t="str">
        <f>IF(OR(ISNUMBER(SEARCH("(",A58392)),ISNUMBER(SEARCH("-",A58392))),"删除","")</f>
        <v/>
      </c>
    </row>
    <row r="58393" spans="2:2">
      <c r="B58393" s="2" t="str">
        <f>IF(OR(ISNUMBER(SEARCH("(",A58393)),ISNUMBER(SEARCH("-",A58393))),"删除","")</f>
        <v/>
      </c>
    </row>
    <row r="58394" spans="2:2">
      <c r="B58394" s="2" t="str">
        <f>IF(OR(ISNUMBER(SEARCH("(",A58394)),ISNUMBER(SEARCH("-",A58394))),"删除","")</f>
        <v/>
      </c>
    </row>
    <row r="58395" spans="2:2">
      <c r="B58395" s="2" t="str">
        <f>IF(OR(ISNUMBER(SEARCH("(",A58395)),ISNUMBER(SEARCH("-",A58395))),"删除","")</f>
        <v/>
      </c>
    </row>
    <row r="58396" spans="2:2">
      <c r="B58396" s="2" t="str">
        <f>IF(OR(ISNUMBER(SEARCH("(",A58396)),ISNUMBER(SEARCH("-",A58396))),"删除","")</f>
        <v/>
      </c>
    </row>
    <row r="58397" spans="2:2">
      <c r="B58397" s="2" t="str">
        <f>IF(OR(ISNUMBER(SEARCH("(",A58397)),ISNUMBER(SEARCH("-",A58397))),"删除","")</f>
        <v/>
      </c>
    </row>
    <row r="58398" spans="2:2">
      <c r="B58398" s="2" t="str">
        <f>IF(OR(ISNUMBER(SEARCH("(",A58398)),ISNUMBER(SEARCH("-",A58398))),"删除","")</f>
        <v/>
      </c>
    </row>
    <row r="58399" spans="2:2">
      <c r="B58399" s="2" t="str">
        <f>IF(OR(ISNUMBER(SEARCH("(",A58399)),ISNUMBER(SEARCH("-",A58399))),"删除","")</f>
        <v/>
      </c>
    </row>
    <row r="58400" spans="2:2">
      <c r="B58400" s="2" t="str">
        <f>IF(OR(ISNUMBER(SEARCH("(",A58400)),ISNUMBER(SEARCH("-",A58400))),"删除","")</f>
        <v/>
      </c>
    </row>
    <row r="58401" spans="2:2">
      <c r="B58401" s="2" t="str">
        <f>IF(OR(ISNUMBER(SEARCH("(",A58401)),ISNUMBER(SEARCH("-",A58401))),"删除","")</f>
        <v/>
      </c>
    </row>
    <row r="58402" spans="2:2">
      <c r="B58402" s="2" t="str">
        <f>IF(OR(ISNUMBER(SEARCH("(",A58402)),ISNUMBER(SEARCH("-",A58402))),"删除","")</f>
        <v/>
      </c>
    </row>
    <row r="58403" spans="2:2">
      <c r="B58403" s="2" t="str">
        <f>IF(OR(ISNUMBER(SEARCH("(",A58403)),ISNUMBER(SEARCH("-",A58403))),"删除","")</f>
        <v/>
      </c>
    </row>
    <row r="58404" spans="2:2">
      <c r="B58404" s="2" t="str">
        <f>IF(OR(ISNUMBER(SEARCH("(",A58404)),ISNUMBER(SEARCH("-",A58404))),"删除","")</f>
        <v/>
      </c>
    </row>
    <row r="58405" spans="2:2">
      <c r="B58405" s="2" t="str">
        <f>IF(OR(ISNUMBER(SEARCH("(",A58405)),ISNUMBER(SEARCH("-",A58405))),"删除","")</f>
        <v/>
      </c>
    </row>
    <row r="58406" spans="2:2">
      <c r="B58406" s="2" t="str">
        <f>IF(OR(ISNUMBER(SEARCH("(",A58406)),ISNUMBER(SEARCH("-",A58406))),"删除","")</f>
        <v/>
      </c>
    </row>
    <row r="58407" spans="2:2">
      <c r="B58407" s="2" t="str">
        <f>IF(OR(ISNUMBER(SEARCH("(",A58407)),ISNUMBER(SEARCH("-",A58407))),"删除","")</f>
        <v/>
      </c>
    </row>
    <row r="58408" spans="2:2">
      <c r="B58408" s="2" t="str">
        <f>IF(OR(ISNUMBER(SEARCH("(",A58408)),ISNUMBER(SEARCH("-",A58408))),"删除","")</f>
        <v/>
      </c>
    </row>
    <row r="58409" spans="2:2">
      <c r="B58409" s="2" t="str">
        <f>IF(OR(ISNUMBER(SEARCH("(",A58409)),ISNUMBER(SEARCH("-",A58409))),"删除","")</f>
        <v/>
      </c>
    </row>
    <row r="58410" spans="2:2">
      <c r="B58410" s="2" t="str">
        <f>IF(OR(ISNUMBER(SEARCH("(",A58410)),ISNUMBER(SEARCH("-",A58410))),"删除","")</f>
        <v/>
      </c>
    </row>
    <row r="58411" spans="2:2">
      <c r="B58411" s="2" t="str">
        <f>IF(OR(ISNUMBER(SEARCH("(",A58411)),ISNUMBER(SEARCH("-",A58411))),"删除","")</f>
        <v/>
      </c>
    </row>
    <row r="58412" spans="2:2">
      <c r="B58412" s="2" t="str">
        <f>IF(OR(ISNUMBER(SEARCH("(",A58412)),ISNUMBER(SEARCH("-",A58412))),"删除","")</f>
        <v/>
      </c>
    </row>
    <row r="58413" spans="2:2">
      <c r="B58413" s="2" t="str">
        <f>IF(OR(ISNUMBER(SEARCH("(",A58413)),ISNUMBER(SEARCH("-",A58413))),"删除","")</f>
        <v/>
      </c>
    </row>
    <row r="58414" spans="2:2">
      <c r="B58414" s="2" t="str">
        <f>IF(OR(ISNUMBER(SEARCH("(",A58414)),ISNUMBER(SEARCH("-",A58414))),"删除","")</f>
        <v/>
      </c>
    </row>
    <row r="58415" spans="2:2">
      <c r="B58415" s="2" t="str">
        <f>IF(OR(ISNUMBER(SEARCH("(",A58415)),ISNUMBER(SEARCH("-",A58415))),"删除","")</f>
        <v/>
      </c>
    </row>
    <row r="58416" spans="2:2">
      <c r="B58416" s="2" t="str">
        <f>IF(OR(ISNUMBER(SEARCH("(",A58416)),ISNUMBER(SEARCH("-",A58416))),"删除","")</f>
        <v/>
      </c>
    </row>
    <row r="58417" spans="2:2">
      <c r="B58417" s="2" t="str">
        <f>IF(OR(ISNUMBER(SEARCH("(",A58417)),ISNUMBER(SEARCH("-",A58417))),"删除","")</f>
        <v/>
      </c>
    </row>
    <row r="58418" spans="2:2">
      <c r="B58418" s="2" t="str">
        <f>IF(OR(ISNUMBER(SEARCH("(",A58418)),ISNUMBER(SEARCH("-",A58418))),"删除","")</f>
        <v/>
      </c>
    </row>
    <row r="58419" spans="2:2">
      <c r="B58419" s="2" t="str">
        <f>IF(OR(ISNUMBER(SEARCH("(",A58419)),ISNUMBER(SEARCH("-",A58419))),"删除","")</f>
        <v/>
      </c>
    </row>
    <row r="58420" spans="2:2">
      <c r="B58420" s="2" t="str">
        <f>IF(OR(ISNUMBER(SEARCH("(",A58420)),ISNUMBER(SEARCH("-",A58420))),"删除","")</f>
        <v/>
      </c>
    </row>
    <row r="58421" spans="2:2">
      <c r="B58421" s="2" t="str">
        <f>IF(OR(ISNUMBER(SEARCH("(",A58421)),ISNUMBER(SEARCH("-",A58421))),"删除","")</f>
        <v/>
      </c>
    </row>
    <row r="58422" spans="2:2">
      <c r="B58422" s="2" t="str">
        <f>IF(OR(ISNUMBER(SEARCH("(",A58422)),ISNUMBER(SEARCH("-",A58422))),"删除","")</f>
        <v/>
      </c>
    </row>
    <row r="58423" spans="2:2">
      <c r="B58423" s="2" t="str">
        <f>IF(OR(ISNUMBER(SEARCH("(",A58423)),ISNUMBER(SEARCH("-",A58423))),"删除","")</f>
        <v/>
      </c>
    </row>
    <row r="58424" spans="2:2">
      <c r="B58424" s="2" t="str">
        <f>IF(OR(ISNUMBER(SEARCH("(",A58424)),ISNUMBER(SEARCH("-",A58424))),"删除","")</f>
        <v/>
      </c>
    </row>
    <row r="58425" spans="2:2">
      <c r="B58425" s="2" t="str">
        <f>IF(OR(ISNUMBER(SEARCH("(",A58425)),ISNUMBER(SEARCH("-",A58425))),"删除","")</f>
        <v/>
      </c>
    </row>
    <row r="58426" spans="2:2">
      <c r="B58426" s="2" t="str">
        <f>IF(OR(ISNUMBER(SEARCH("(",A58426)),ISNUMBER(SEARCH("-",A58426))),"删除","")</f>
        <v/>
      </c>
    </row>
    <row r="58427" spans="2:2">
      <c r="B58427" s="2" t="str">
        <f>IF(OR(ISNUMBER(SEARCH("(",A58427)),ISNUMBER(SEARCH("-",A58427))),"删除","")</f>
        <v/>
      </c>
    </row>
    <row r="58428" spans="2:2">
      <c r="B58428" s="2" t="str">
        <f>IF(OR(ISNUMBER(SEARCH("(",A58428)),ISNUMBER(SEARCH("-",A58428))),"删除","")</f>
        <v/>
      </c>
    </row>
    <row r="58429" spans="2:2">
      <c r="B58429" s="2" t="str">
        <f>IF(OR(ISNUMBER(SEARCH("(",A58429)),ISNUMBER(SEARCH("-",A58429))),"删除","")</f>
        <v/>
      </c>
    </row>
    <row r="58430" spans="2:2">
      <c r="B58430" s="2" t="str">
        <f>IF(OR(ISNUMBER(SEARCH("(",A58430)),ISNUMBER(SEARCH("-",A58430))),"删除","")</f>
        <v/>
      </c>
    </row>
    <row r="58431" spans="2:2">
      <c r="B58431" s="2" t="str">
        <f>IF(OR(ISNUMBER(SEARCH("(",A58431)),ISNUMBER(SEARCH("-",A58431))),"删除","")</f>
        <v/>
      </c>
    </row>
    <row r="58432" spans="2:2">
      <c r="B58432" s="2" t="str">
        <f>IF(OR(ISNUMBER(SEARCH("(",A58432)),ISNUMBER(SEARCH("-",A58432))),"删除","")</f>
        <v/>
      </c>
    </row>
    <row r="58433" spans="2:2">
      <c r="B58433" s="2" t="str">
        <f>IF(OR(ISNUMBER(SEARCH("(",A58433)),ISNUMBER(SEARCH("-",A58433))),"删除","")</f>
        <v/>
      </c>
    </row>
    <row r="58434" spans="2:2">
      <c r="B58434" s="2" t="str">
        <f>IF(OR(ISNUMBER(SEARCH("(",A58434)),ISNUMBER(SEARCH("-",A58434))),"删除","")</f>
        <v/>
      </c>
    </row>
    <row r="58435" spans="2:2">
      <c r="B58435" s="2" t="str">
        <f>IF(OR(ISNUMBER(SEARCH("(",A58435)),ISNUMBER(SEARCH("-",A58435))),"删除","")</f>
        <v/>
      </c>
    </row>
    <row r="58436" spans="2:2">
      <c r="B58436" s="2" t="str">
        <f>IF(OR(ISNUMBER(SEARCH("(",A58436)),ISNUMBER(SEARCH("-",A58436))),"删除","")</f>
        <v/>
      </c>
    </row>
    <row r="58437" spans="2:2">
      <c r="B58437" s="2" t="str">
        <f>IF(OR(ISNUMBER(SEARCH("(",A58437)),ISNUMBER(SEARCH("-",A58437))),"删除","")</f>
        <v/>
      </c>
    </row>
    <row r="58438" spans="2:2">
      <c r="B58438" s="2" t="str">
        <f>IF(OR(ISNUMBER(SEARCH("(",A58438)),ISNUMBER(SEARCH("-",A58438))),"删除","")</f>
        <v/>
      </c>
    </row>
    <row r="58439" spans="2:2">
      <c r="B58439" s="2" t="str">
        <f>IF(OR(ISNUMBER(SEARCH("(",A58439)),ISNUMBER(SEARCH("-",A58439))),"删除","")</f>
        <v/>
      </c>
    </row>
    <row r="58440" spans="2:2">
      <c r="B58440" s="2" t="str">
        <f>IF(OR(ISNUMBER(SEARCH("(",A58440)),ISNUMBER(SEARCH("-",A58440))),"删除","")</f>
        <v/>
      </c>
    </row>
    <row r="58441" spans="2:2">
      <c r="B58441" s="2" t="str">
        <f>IF(OR(ISNUMBER(SEARCH("(",A58441)),ISNUMBER(SEARCH("-",A58441))),"删除","")</f>
        <v/>
      </c>
    </row>
    <row r="58442" spans="2:2">
      <c r="B58442" s="2" t="str">
        <f>IF(OR(ISNUMBER(SEARCH("(",A58442)),ISNUMBER(SEARCH("-",A58442))),"删除","")</f>
        <v/>
      </c>
    </row>
    <row r="58443" spans="2:2">
      <c r="B58443" s="2" t="str">
        <f>IF(OR(ISNUMBER(SEARCH("(",A58443)),ISNUMBER(SEARCH("-",A58443))),"删除","")</f>
        <v/>
      </c>
    </row>
    <row r="58444" spans="2:2">
      <c r="B58444" s="2" t="str">
        <f>IF(OR(ISNUMBER(SEARCH("(",A58444)),ISNUMBER(SEARCH("-",A58444))),"删除","")</f>
        <v/>
      </c>
    </row>
    <row r="58445" spans="2:2">
      <c r="B58445" s="2" t="str">
        <f>IF(OR(ISNUMBER(SEARCH("(",A58445)),ISNUMBER(SEARCH("-",A58445))),"删除","")</f>
        <v/>
      </c>
    </row>
    <row r="58446" spans="2:2">
      <c r="B58446" s="2" t="str">
        <f>IF(OR(ISNUMBER(SEARCH("(",A58446)),ISNUMBER(SEARCH("-",A58446))),"删除","")</f>
        <v/>
      </c>
    </row>
    <row r="58447" spans="2:2">
      <c r="B58447" s="2" t="str">
        <f>IF(OR(ISNUMBER(SEARCH("(",A58447)),ISNUMBER(SEARCH("-",A58447))),"删除","")</f>
        <v/>
      </c>
    </row>
    <row r="58448" spans="2:2">
      <c r="B58448" s="2" t="str">
        <f>IF(OR(ISNUMBER(SEARCH("(",A58448)),ISNUMBER(SEARCH("-",A58448))),"删除","")</f>
        <v/>
      </c>
    </row>
    <row r="58449" spans="2:2">
      <c r="B58449" s="2" t="str">
        <f>IF(OR(ISNUMBER(SEARCH("(",A58449)),ISNUMBER(SEARCH("-",A58449))),"删除","")</f>
        <v/>
      </c>
    </row>
    <row r="58450" spans="2:2">
      <c r="B58450" s="2" t="str">
        <f>IF(OR(ISNUMBER(SEARCH("(",A58450)),ISNUMBER(SEARCH("-",A58450))),"删除","")</f>
        <v/>
      </c>
    </row>
    <row r="58451" spans="2:2">
      <c r="B58451" s="2" t="str">
        <f>IF(OR(ISNUMBER(SEARCH("(",A58451)),ISNUMBER(SEARCH("-",A58451))),"删除","")</f>
        <v/>
      </c>
    </row>
    <row r="58452" spans="2:2">
      <c r="B58452" s="2" t="str">
        <f>IF(OR(ISNUMBER(SEARCH("(",A58452)),ISNUMBER(SEARCH("-",A58452))),"删除","")</f>
        <v/>
      </c>
    </row>
    <row r="58453" spans="2:2">
      <c r="B58453" s="2" t="str">
        <f>IF(OR(ISNUMBER(SEARCH("(",A58453)),ISNUMBER(SEARCH("-",A58453))),"删除","")</f>
        <v/>
      </c>
    </row>
    <row r="58454" spans="2:2">
      <c r="B58454" s="2" t="str">
        <f>IF(OR(ISNUMBER(SEARCH("(",A58454)),ISNUMBER(SEARCH("-",A58454))),"删除","")</f>
        <v/>
      </c>
    </row>
    <row r="58455" spans="2:2">
      <c r="B58455" s="2" t="str">
        <f>IF(OR(ISNUMBER(SEARCH("(",A58455)),ISNUMBER(SEARCH("-",A58455))),"删除","")</f>
        <v/>
      </c>
    </row>
    <row r="58456" spans="2:2">
      <c r="B58456" s="2" t="str">
        <f>IF(OR(ISNUMBER(SEARCH("(",A58456)),ISNUMBER(SEARCH("-",A58456))),"删除","")</f>
        <v/>
      </c>
    </row>
    <row r="58457" spans="2:2">
      <c r="B58457" s="2" t="str">
        <f>IF(OR(ISNUMBER(SEARCH("(",A58457)),ISNUMBER(SEARCH("-",A58457))),"删除","")</f>
        <v/>
      </c>
    </row>
    <row r="58458" spans="2:2">
      <c r="B58458" s="2" t="str">
        <f>IF(OR(ISNUMBER(SEARCH("(",A58458)),ISNUMBER(SEARCH("-",A58458))),"删除","")</f>
        <v/>
      </c>
    </row>
    <row r="58459" spans="2:2">
      <c r="B58459" s="2" t="str">
        <f>IF(OR(ISNUMBER(SEARCH("(",A58459)),ISNUMBER(SEARCH("-",A58459))),"删除","")</f>
        <v/>
      </c>
    </row>
    <row r="58460" spans="2:2">
      <c r="B58460" s="2" t="str">
        <f>IF(OR(ISNUMBER(SEARCH("(",A58460)),ISNUMBER(SEARCH("-",A58460))),"删除","")</f>
        <v/>
      </c>
    </row>
    <row r="58461" spans="2:2">
      <c r="B58461" s="2" t="str">
        <f>IF(OR(ISNUMBER(SEARCH("(",A58461)),ISNUMBER(SEARCH("-",A58461))),"删除","")</f>
        <v/>
      </c>
    </row>
    <row r="58462" spans="2:2">
      <c r="B58462" s="2" t="str">
        <f>IF(OR(ISNUMBER(SEARCH("(",A58462)),ISNUMBER(SEARCH("-",A58462))),"删除","")</f>
        <v/>
      </c>
    </row>
    <row r="58463" spans="2:2">
      <c r="B58463" s="2" t="str">
        <f>IF(OR(ISNUMBER(SEARCH("(",A58463)),ISNUMBER(SEARCH("-",A58463))),"删除","")</f>
        <v/>
      </c>
    </row>
    <row r="58464" spans="2:2">
      <c r="B58464" s="2" t="str">
        <f>IF(OR(ISNUMBER(SEARCH("(",A58464)),ISNUMBER(SEARCH("-",A58464))),"删除","")</f>
        <v/>
      </c>
    </row>
    <row r="58465" spans="2:2">
      <c r="B58465" s="2" t="str">
        <f>IF(OR(ISNUMBER(SEARCH("(",A58465)),ISNUMBER(SEARCH("-",A58465))),"删除","")</f>
        <v/>
      </c>
    </row>
    <row r="58466" spans="2:2">
      <c r="B58466" s="2" t="str">
        <f>IF(OR(ISNUMBER(SEARCH("(",A58466)),ISNUMBER(SEARCH("-",A58466))),"删除","")</f>
        <v/>
      </c>
    </row>
    <row r="58467" spans="2:2">
      <c r="B58467" s="2" t="str">
        <f>IF(OR(ISNUMBER(SEARCH("(",A58467)),ISNUMBER(SEARCH("-",A58467))),"删除","")</f>
        <v/>
      </c>
    </row>
    <row r="58468" spans="2:2">
      <c r="B58468" s="2" t="str">
        <f>IF(OR(ISNUMBER(SEARCH("(",A58468)),ISNUMBER(SEARCH("-",A58468))),"删除","")</f>
        <v/>
      </c>
    </row>
    <row r="58469" spans="2:2">
      <c r="B58469" s="2" t="str">
        <f>IF(OR(ISNUMBER(SEARCH("(",A58469)),ISNUMBER(SEARCH("-",A58469))),"删除","")</f>
        <v/>
      </c>
    </row>
    <row r="58470" spans="2:2">
      <c r="B58470" s="2" t="str">
        <f>IF(OR(ISNUMBER(SEARCH("(",A58470)),ISNUMBER(SEARCH("-",A58470))),"删除","")</f>
        <v/>
      </c>
    </row>
    <row r="58471" spans="2:2">
      <c r="B58471" s="2" t="str">
        <f>IF(OR(ISNUMBER(SEARCH("(",A58471)),ISNUMBER(SEARCH("-",A58471))),"删除","")</f>
        <v/>
      </c>
    </row>
    <row r="58472" spans="2:2">
      <c r="B58472" s="2" t="str">
        <f>IF(OR(ISNUMBER(SEARCH("(",A58472)),ISNUMBER(SEARCH("-",A58472))),"删除","")</f>
        <v/>
      </c>
    </row>
    <row r="58473" spans="2:2">
      <c r="B58473" s="2" t="str">
        <f>IF(OR(ISNUMBER(SEARCH("(",A58473)),ISNUMBER(SEARCH("-",A58473))),"删除","")</f>
        <v/>
      </c>
    </row>
    <row r="58474" spans="2:2">
      <c r="B58474" s="2" t="str">
        <f>IF(OR(ISNUMBER(SEARCH("(",A58474)),ISNUMBER(SEARCH("-",A58474))),"删除","")</f>
        <v/>
      </c>
    </row>
    <row r="58475" spans="2:2">
      <c r="B58475" s="2" t="str">
        <f>IF(OR(ISNUMBER(SEARCH("(",A58475)),ISNUMBER(SEARCH("-",A58475))),"删除","")</f>
        <v/>
      </c>
    </row>
    <row r="58476" spans="2:2">
      <c r="B58476" s="2" t="str">
        <f>IF(OR(ISNUMBER(SEARCH("(",A58476)),ISNUMBER(SEARCH("-",A58476))),"删除","")</f>
        <v/>
      </c>
    </row>
    <row r="58477" spans="2:2">
      <c r="B58477" s="2" t="str">
        <f>IF(OR(ISNUMBER(SEARCH("(",A58477)),ISNUMBER(SEARCH("-",A58477))),"删除","")</f>
        <v/>
      </c>
    </row>
    <row r="58478" spans="2:2">
      <c r="B58478" s="2" t="str">
        <f>IF(OR(ISNUMBER(SEARCH("(",A58478)),ISNUMBER(SEARCH("-",A58478))),"删除","")</f>
        <v/>
      </c>
    </row>
    <row r="58479" spans="2:2">
      <c r="B58479" s="2" t="str">
        <f>IF(OR(ISNUMBER(SEARCH("(",A58479)),ISNUMBER(SEARCH("-",A58479))),"删除","")</f>
        <v/>
      </c>
    </row>
    <row r="58480" spans="2:2">
      <c r="B58480" s="2" t="str">
        <f>IF(OR(ISNUMBER(SEARCH("(",A58480)),ISNUMBER(SEARCH("-",A58480))),"删除","")</f>
        <v/>
      </c>
    </row>
    <row r="58481" spans="2:2">
      <c r="B58481" s="2" t="str">
        <f>IF(OR(ISNUMBER(SEARCH("(",A58481)),ISNUMBER(SEARCH("-",A58481))),"删除","")</f>
        <v/>
      </c>
    </row>
    <row r="58482" spans="2:2">
      <c r="B58482" s="2" t="str">
        <f>IF(OR(ISNUMBER(SEARCH("(",A58482)),ISNUMBER(SEARCH("-",A58482))),"删除","")</f>
        <v/>
      </c>
    </row>
    <row r="58483" spans="2:2">
      <c r="B58483" s="2" t="str">
        <f>IF(OR(ISNUMBER(SEARCH("(",A58483)),ISNUMBER(SEARCH("-",A58483))),"删除","")</f>
        <v/>
      </c>
    </row>
    <row r="58484" spans="2:2">
      <c r="B58484" s="2" t="str">
        <f>IF(OR(ISNUMBER(SEARCH("(",A58484)),ISNUMBER(SEARCH("-",A58484))),"删除","")</f>
        <v/>
      </c>
    </row>
    <row r="58485" spans="2:2">
      <c r="B58485" s="2" t="str">
        <f>IF(OR(ISNUMBER(SEARCH("(",A58485)),ISNUMBER(SEARCH("-",A58485))),"删除","")</f>
        <v/>
      </c>
    </row>
    <row r="58486" spans="2:2">
      <c r="B58486" s="2" t="str">
        <f>IF(OR(ISNUMBER(SEARCH("(",A58486)),ISNUMBER(SEARCH("-",A58486))),"删除","")</f>
        <v/>
      </c>
    </row>
    <row r="58487" spans="2:2">
      <c r="B58487" s="2" t="str">
        <f>IF(OR(ISNUMBER(SEARCH("(",A58487)),ISNUMBER(SEARCH("-",A58487))),"删除","")</f>
        <v/>
      </c>
    </row>
    <row r="58488" spans="2:2">
      <c r="B58488" s="2" t="str">
        <f>IF(OR(ISNUMBER(SEARCH("(",A58488)),ISNUMBER(SEARCH("-",A58488))),"删除","")</f>
        <v/>
      </c>
    </row>
    <row r="58489" spans="2:2">
      <c r="B58489" s="2" t="str">
        <f>IF(OR(ISNUMBER(SEARCH("(",A58489)),ISNUMBER(SEARCH("-",A58489))),"删除","")</f>
        <v/>
      </c>
    </row>
    <row r="58490" spans="2:2">
      <c r="B58490" s="2" t="str">
        <f>IF(OR(ISNUMBER(SEARCH("(",A58490)),ISNUMBER(SEARCH("-",A58490))),"删除","")</f>
        <v/>
      </c>
    </row>
    <row r="58491" spans="2:2">
      <c r="B58491" s="2" t="str">
        <f>IF(OR(ISNUMBER(SEARCH("(",A58491)),ISNUMBER(SEARCH("-",A58491))),"删除","")</f>
        <v/>
      </c>
    </row>
    <row r="58492" spans="2:2">
      <c r="B58492" s="2" t="str">
        <f>IF(OR(ISNUMBER(SEARCH("(",A58492)),ISNUMBER(SEARCH("-",A58492))),"删除","")</f>
        <v/>
      </c>
    </row>
    <row r="58493" spans="2:2">
      <c r="B58493" s="2" t="str">
        <f>IF(OR(ISNUMBER(SEARCH("(",A58493)),ISNUMBER(SEARCH("-",A58493))),"删除","")</f>
        <v/>
      </c>
    </row>
    <row r="58494" spans="2:2">
      <c r="B58494" s="2" t="str">
        <f>IF(OR(ISNUMBER(SEARCH("(",A58494)),ISNUMBER(SEARCH("-",A58494))),"删除","")</f>
        <v/>
      </c>
    </row>
    <row r="58495" spans="2:2">
      <c r="B58495" s="2" t="str">
        <f>IF(OR(ISNUMBER(SEARCH("(",A58495)),ISNUMBER(SEARCH("-",A58495))),"删除","")</f>
        <v/>
      </c>
    </row>
    <row r="58496" spans="2:2">
      <c r="B58496" s="2" t="str">
        <f>IF(OR(ISNUMBER(SEARCH("(",A58496)),ISNUMBER(SEARCH("-",A58496))),"删除","")</f>
        <v/>
      </c>
    </row>
    <row r="58497" spans="2:2">
      <c r="B58497" s="2" t="str">
        <f>IF(OR(ISNUMBER(SEARCH("(",A58497)),ISNUMBER(SEARCH("-",A58497))),"删除","")</f>
        <v/>
      </c>
    </row>
    <row r="58498" spans="2:2">
      <c r="B58498" s="2" t="str">
        <f>IF(OR(ISNUMBER(SEARCH("(",A58498)),ISNUMBER(SEARCH("-",A58498))),"删除","")</f>
        <v/>
      </c>
    </row>
    <row r="58499" spans="2:2">
      <c r="B58499" s="2" t="str">
        <f>IF(OR(ISNUMBER(SEARCH("(",A58499)),ISNUMBER(SEARCH("-",A58499))),"删除","")</f>
        <v/>
      </c>
    </row>
    <row r="58500" spans="2:2">
      <c r="B58500" s="2" t="str">
        <f>IF(OR(ISNUMBER(SEARCH("(",A58500)),ISNUMBER(SEARCH("-",A58500))),"删除","")</f>
        <v/>
      </c>
    </row>
    <row r="58501" spans="2:2">
      <c r="B58501" s="2" t="str">
        <f>IF(OR(ISNUMBER(SEARCH("(",A58501)),ISNUMBER(SEARCH("-",A58501))),"删除","")</f>
        <v/>
      </c>
    </row>
    <row r="58502" spans="2:2">
      <c r="B58502" s="2" t="str">
        <f>IF(OR(ISNUMBER(SEARCH("(",A58502)),ISNUMBER(SEARCH("-",A58502))),"删除","")</f>
        <v/>
      </c>
    </row>
    <row r="58503" spans="2:2">
      <c r="B58503" s="2" t="str">
        <f>IF(OR(ISNUMBER(SEARCH("(",A58503)),ISNUMBER(SEARCH("-",A58503))),"删除","")</f>
        <v/>
      </c>
    </row>
    <row r="58504" spans="2:2">
      <c r="B58504" s="2" t="str">
        <f>IF(OR(ISNUMBER(SEARCH("(",A58504)),ISNUMBER(SEARCH("-",A58504))),"删除","")</f>
        <v/>
      </c>
    </row>
    <row r="58505" spans="2:2">
      <c r="B58505" s="2" t="str">
        <f>IF(OR(ISNUMBER(SEARCH("(",A58505)),ISNUMBER(SEARCH("-",A58505))),"删除","")</f>
        <v/>
      </c>
    </row>
    <row r="58506" spans="2:2">
      <c r="B58506" s="2" t="str">
        <f>IF(OR(ISNUMBER(SEARCH("(",A58506)),ISNUMBER(SEARCH("-",A58506))),"删除","")</f>
        <v/>
      </c>
    </row>
    <row r="58507" spans="2:2">
      <c r="B58507" s="2" t="str">
        <f>IF(OR(ISNUMBER(SEARCH("(",A58507)),ISNUMBER(SEARCH("-",A58507))),"删除","")</f>
        <v/>
      </c>
    </row>
    <row r="58508" spans="2:2">
      <c r="B58508" s="2" t="str">
        <f>IF(OR(ISNUMBER(SEARCH("(",A58508)),ISNUMBER(SEARCH("-",A58508))),"删除","")</f>
        <v/>
      </c>
    </row>
    <row r="58509" spans="2:2">
      <c r="B58509" s="2" t="str">
        <f>IF(OR(ISNUMBER(SEARCH("(",A58509)),ISNUMBER(SEARCH("-",A58509))),"删除","")</f>
        <v/>
      </c>
    </row>
    <row r="58510" spans="2:2">
      <c r="B58510" s="2" t="str">
        <f>IF(OR(ISNUMBER(SEARCH("(",A58510)),ISNUMBER(SEARCH("-",A58510))),"删除","")</f>
        <v/>
      </c>
    </row>
    <row r="58511" spans="2:2">
      <c r="B58511" s="2" t="str">
        <f>IF(OR(ISNUMBER(SEARCH("(",A58511)),ISNUMBER(SEARCH("-",A58511))),"删除","")</f>
        <v/>
      </c>
    </row>
    <row r="58512" spans="2:2">
      <c r="B58512" s="2" t="str">
        <f>IF(OR(ISNUMBER(SEARCH("(",A58512)),ISNUMBER(SEARCH("-",A58512))),"删除","")</f>
        <v/>
      </c>
    </row>
    <row r="58513" spans="2:2">
      <c r="B58513" s="2" t="str">
        <f>IF(OR(ISNUMBER(SEARCH("(",A58513)),ISNUMBER(SEARCH("-",A58513))),"删除","")</f>
        <v/>
      </c>
    </row>
    <row r="58514" spans="2:2">
      <c r="B58514" s="2" t="str">
        <f>IF(OR(ISNUMBER(SEARCH("(",A58514)),ISNUMBER(SEARCH("-",A58514))),"删除","")</f>
        <v/>
      </c>
    </row>
    <row r="58515" spans="2:2">
      <c r="B58515" s="2" t="str">
        <f>IF(OR(ISNUMBER(SEARCH("(",A58515)),ISNUMBER(SEARCH("-",A58515))),"删除","")</f>
        <v/>
      </c>
    </row>
    <row r="58516" spans="2:2">
      <c r="B58516" s="2" t="str">
        <f>IF(OR(ISNUMBER(SEARCH("(",A58516)),ISNUMBER(SEARCH("-",A58516))),"删除","")</f>
        <v/>
      </c>
    </row>
    <row r="58517" spans="2:2">
      <c r="B58517" s="2" t="str">
        <f>IF(OR(ISNUMBER(SEARCH("(",A58517)),ISNUMBER(SEARCH("-",A58517))),"删除","")</f>
        <v/>
      </c>
    </row>
    <row r="58518" spans="2:2">
      <c r="B58518" s="2" t="str">
        <f>IF(OR(ISNUMBER(SEARCH("(",A58518)),ISNUMBER(SEARCH("-",A58518))),"删除","")</f>
        <v/>
      </c>
    </row>
    <row r="58519" spans="2:2">
      <c r="B58519" s="2" t="str">
        <f>IF(OR(ISNUMBER(SEARCH("(",A58519)),ISNUMBER(SEARCH("-",A58519))),"删除","")</f>
        <v/>
      </c>
    </row>
    <row r="58520" spans="2:2">
      <c r="B58520" s="2" t="str">
        <f>IF(OR(ISNUMBER(SEARCH("(",A58520)),ISNUMBER(SEARCH("-",A58520))),"删除","")</f>
        <v/>
      </c>
    </row>
    <row r="58521" spans="2:2">
      <c r="B58521" s="2" t="str">
        <f>IF(OR(ISNUMBER(SEARCH("(",A58521)),ISNUMBER(SEARCH("-",A58521))),"删除","")</f>
        <v/>
      </c>
    </row>
    <row r="58522" spans="2:2">
      <c r="B58522" s="2" t="str">
        <f>IF(OR(ISNUMBER(SEARCH("(",A58522)),ISNUMBER(SEARCH("-",A58522))),"删除","")</f>
        <v/>
      </c>
    </row>
    <row r="58523" spans="2:2">
      <c r="B58523" s="2" t="str">
        <f>IF(OR(ISNUMBER(SEARCH("(",A58523)),ISNUMBER(SEARCH("-",A58523))),"删除","")</f>
        <v/>
      </c>
    </row>
    <row r="58524" spans="2:2">
      <c r="B58524" s="2" t="str">
        <f>IF(OR(ISNUMBER(SEARCH("(",A58524)),ISNUMBER(SEARCH("-",A58524))),"删除","")</f>
        <v/>
      </c>
    </row>
    <row r="58525" spans="2:2">
      <c r="B58525" s="2" t="str">
        <f>IF(OR(ISNUMBER(SEARCH("(",A58525)),ISNUMBER(SEARCH("-",A58525))),"删除","")</f>
        <v/>
      </c>
    </row>
    <row r="58526" spans="2:2">
      <c r="B58526" s="2" t="str">
        <f>IF(OR(ISNUMBER(SEARCH("(",A58526)),ISNUMBER(SEARCH("-",A58526))),"删除","")</f>
        <v/>
      </c>
    </row>
    <row r="58527" spans="2:2">
      <c r="B58527" s="2" t="str">
        <f>IF(OR(ISNUMBER(SEARCH("(",A58527)),ISNUMBER(SEARCH("-",A58527))),"删除","")</f>
        <v/>
      </c>
    </row>
    <row r="58528" spans="2:2">
      <c r="B58528" s="2" t="str">
        <f>IF(OR(ISNUMBER(SEARCH("(",A58528)),ISNUMBER(SEARCH("-",A58528))),"删除","")</f>
        <v/>
      </c>
    </row>
    <row r="58529" spans="2:2">
      <c r="B58529" s="2" t="str">
        <f>IF(OR(ISNUMBER(SEARCH("(",A58529)),ISNUMBER(SEARCH("-",A58529))),"删除","")</f>
        <v/>
      </c>
    </row>
    <row r="58530" spans="2:2">
      <c r="B58530" s="2" t="str">
        <f>IF(OR(ISNUMBER(SEARCH("(",A58530)),ISNUMBER(SEARCH("-",A58530))),"删除","")</f>
        <v/>
      </c>
    </row>
    <row r="58531" spans="2:2">
      <c r="B58531" s="2" t="str">
        <f>IF(OR(ISNUMBER(SEARCH("(",A58531)),ISNUMBER(SEARCH("-",A58531))),"删除","")</f>
        <v/>
      </c>
    </row>
    <row r="58532" spans="2:2">
      <c r="B58532" s="2" t="str">
        <f>IF(OR(ISNUMBER(SEARCH("(",A58532)),ISNUMBER(SEARCH("-",A58532))),"删除","")</f>
        <v/>
      </c>
    </row>
    <row r="58533" spans="2:2">
      <c r="B58533" s="2" t="str">
        <f>IF(OR(ISNUMBER(SEARCH("(",A58533)),ISNUMBER(SEARCH("-",A58533))),"删除","")</f>
        <v/>
      </c>
    </row>
    <row r="58534" spans="2:2">
      <c r="B58534" s="2" t="str">
        <f>IF(OR(ISNUMBER(SEARCH("(",A58534)),ISNUMBER(SEARCH("-",A58534))),"删除","")</f>
        <v/>
      </c>
    </row>
    <row r="58535" spans="2:2">
      <c r="B58535" s="2" t="str">
        <f>IF(OR(ISNUMBER(SEARCH("(",A58535)),ISNUMBER(SEARCH("-",A58535))),"删除","")</f>
        <v/>
      </c>
    </row>
    <row r="58536" spans="2:2">
      <c r="B58536" s="2" t="str">
        <f>IF(OR(ISNUMBER(SEARCH("(",A58536)),ISNUMBER(SEARCH("-",A58536))),"删除","")</f>
        <v/>
      </c>
    </row>
    <row r="58537" spans="2:2">
      <c r="B58537" s="2" t="str">
        <f>IF(OR(ISNUMBER(SEARCH("(",A58537)),ISNUMBER(SEARCH("-",A58537))),"删除","")</f>
        <v/>
      </c>
    </row>
    <row r="58538" spans="2:2">
      <c r="B58538" s="2" t="str">
        <f>IF(OR(ISNUMBER(SEARCH("(",A58538)),ISNUMBER(SEARCH("-",A58538))),"删除","")</f>
        <v/>
      </c>
    </row>
    <row r="58539" spans="2:2">
      <c r="B58539" s="2" t="str">
        <f>IF(OR(ISNUMBER(SEARCH("(",A58539)),ISNUMBER(SEARCH("-",A58539))),"删除","")</f>
        <v/>
      </c>
    </row>
    <row r="58540" spans="2:2">
      <c r="B58540" s="2" t="str">
        <f>IF(OR(ISNUMBER(SEARCH("(",A58540)),ISNUMBER(SEARCH("-",A58540))),"删除","")</f>
        <v/>
      </c>
    </row>
    <row r="58541" spans="2:2">
      <c r="B58541" s="2" t="str">
        <f>IF(OR(ISNUMBER(SEARCH("(",A58541)),ISNUMBER(SEARCH("-",A58541))),"删除","")</f>
        <v/>
      </c>
    </row>
    <row r="58542" spans="2:2">
      <c r="B58542" s="2" t="str">
        <f>IF(OR(ISNUMBER(SEARCH("(",A58542)),ISNUMBER(SEARCH("-",A58542))),"删除","")</f>
        <v/>
      </c>
    </row>
    <row r="58543" spans="2:2">
      <c r="B58543" s="2" t="str">
        <f>IF(OR(ISNUMBER(SEARCH("(",A58543)),ISNUMBER(SEARCH("-",A58543))),"删除","")</f>
        <v/>
      </c>
    </row>
    <row r="58544" spans="2:2">
      <c r="B58544" s="2" t="str">
        <f>IF(OR(ISNUMBER(SEARCH("(",A58544)),ISNUMBER(SEARCH("-",A58544))),"删除","")</f>
        <v/>
      </c>
    </row>
    <row r="58545" spans="2:2">
      <c r="B58545" s="2" t="str">
        <f>IF(OR(ISNUMBER(SEARCH("(",A58545)),ISNUMBER(SEARCH("-",A58545))),"删除","")</f>
        <v/>
      </c>
    </row>
    <row r="58546" spans="2:2">
      <c r="B58546" s="2" t="str">
        <f>IF(OR(ISNUMBER(SEARCH("(",A58546)),ISNUMBER(SEARCH("-",A58546))),"删除","")</f>
        <v/>
      </c>
    </row>
    <row r="58547" spans="2:2">
      <c r="B58547" s="2" t="str">
        <f>IF(OR(ISNUMBER(SEARCH("(",A58547)),ISNUMBER(SEARCH("-",A58547))),"删除","")</f>
        <v/>
      </c>
    </row>
    <row r="58548" spans="2:2">
      <c r="B58548" s="2" t="str">
        <f>IF(OR(ISNUMBER(SEARCH("(",A58548)),ISNUMBER(SEARCH("-",A58548))),"删除","")</f>
        <v/>
      </c>
    </row>
    <row r="58549" spans="2:2">
      <c r="B58549" s="2" t="str">
        <f>IF(OR(ISNUMBER(SEARCH("(",A58549)),ISNUMBER(SEARCH("-",A58549))),"删除","")</f>
        <v/>
      </c>
    </row>
    <row r="58550" spans="2:2">
      <c r="B58550" s="2" t="str">
        <f>IF(OR(ISNUMBER(SEARCH("(",A58550)),ISNUMBER(SEARCH("-",A58550))),"删除","")</f>
        <v/>
      </c>
    </row>
    <row r="58551" spans="2:2">
      <c r="B58551" s="2" t="str">
        <f>IF(OR(ISNUMBER(SEARCH("(",A58551)),ISNUMBER(SEARCH("-",A58551))),"删除","")</f>
        <v/>
      </c>
    </row>
    <row r="58552" spans="2:2">
      <c r="B58552" s="2" t="str">
        <f>IF(OR(ISNUMBER(SEARCH("(",A58552)),ISNUMBER(SEARCH("-",A58552))),"删除","")</f>
        <v/>
      </c>
    </row>
    <row r="58553" spans="2:2">
      <c r="B58553" s="2" t="str">
        <f>IF(OR(ISNUMBER(SEARCH("(",A58553)),ISNUMBER(SEARCH("-",A58553))),"删除","")</f>
        <v/>
      </c>
    </row>
    <row r="58554" spans="2:2">
      <c r="B58554" s="2" t="str">
        <f>IF(OR(ISNUMBER(SEARCH("(",A58554)),ISNUMBER(SEARCH("-",A58554))),"删除","")</f>
        <v/>
      </c>
    </row>
    <row r="58555" spans="2:2">
      <c r="B58555" s="2" t="str">
        <f>IF(OR(ISNUMBER(SEARCH("(",A58555)),ISNUMBER(SEARCH("-",A58555))),"删除","")</f>
        <v/>
      </c>
    </row>
    <row r="58556" spans="2:2">
      <c r="B58556" s="2" t="str">
        <f>IF(OR(ISNUMBER(SEARCH("(",A58556)),ISNUMBER(SEARCH("-",A58556))),"删除","")</f>
        <v/>
      </c>
    </row>
    <row r="58557" spans="2:2">
      <c r="B58557" s="2" t="str">
        <f>IF(OR(ISNUMBER(SEARCH("(",A58557)),ISNUMBER(SEARCH("-",A58557))),"删除","")</f>
        <v/>
      </c>
    </row>
    <row r="58558" spans="2:2">
      <c r="B58558" s="2" t="str">
        <f>IF(OR(ISNUMBER(SEARCH("(",A58558)),ISNUMBER(SEARCH("-",A58558))),"删除","")</f>
        <v/>
      </c>
    </row>
    <row r="58559" spans="2:2">
      <c r="B58559" s="2" t="str">
        <f>IF(OR(ISNUMBER(SEARCH("(",A58559)),ISNUMBER(SEARCH("-",A58559))),"删除","")</f>
        <v/>
      </c>
    </row>
    <row r="58560" spans="2:2">
      <c r="B58560" s="2" t="str">
        <f>IF(OR(ISNUMBER(SEARCH("(",A58560)),ISNUMBER(SEARCH("-",A58560))),"删除","")</f>
        <v/>
      </c>
    </row>
    <row r="58561" spans="2:2">
      <c r="B58561" s="2" t="str">
        <f>IF(OR(ISNUMBER(SEARCH("(",A58561)),ISNUMBER(SEARCH("-",A58561))),"删除","")</f>
        <v/>
      </c>
    </row>
    <row r="58562" spans="2:2">
      <c r="B58562" s="2" t="str">
        <f>IF(OR(ISNUMBER(SEARCH("(",A58562)),ISNUMBER(SEARCH("-",A58562))),"删除","")</f>
        <v/>
      </c>
    </row>
    <row r="58563" spans="2:2">
      <c r="B58563" s="2" t="str">
        <f>IF(OR(ISNUMBER(SEARCH("(",A58563)),ISNUMBER(SEARCH("-",A58563))),"删除","")</f>
        <v/>
      </c>
    </row>
    <row r="58564" spans="2:2">
      <c r="B58564" s="2" t="str">
        <f>IF(OR(ISNUMBER(SEARCH("(",A58564)),ISNUMBER(SEARCH("-",A58564))),"删除","")</f>
        <v/>
      </c>
    </row>
    <row r="58565" spans="2:2">
      <c r="B58565" s="2" t="str">
        <f>IF(OR(ISNUMBER(SEARCH("(",A58565)),ISNUMBER(SEARCH("-",A58565))),"删除","")</f>
        <v/>
      </c>
    </row>
    <row r="58566" spans="2:2">
      <c r="B58566" s="2" t="str">
        <f>IF(OR(ISNUMBER(SEARCH("(",A58566)),ISNUMBER(SEARCH("-",A58566))),"删除","")</f>
        <v/>
      </c>
    </row>
    <row r="58567" spans="2:2">
      <c r="B58567" s="2" t="str">
        <f>IF(OR(ISNUMBER(SEARCH("(",A58567)),ISNUMBER(SEARCH("-",A58567))),"删除","")</f>
        <v/>
      </c>
    </row>
    <row r="58568" spans="2:2">
      <c r="B58568" s="2" t="str">
        <f>IF(OR(ISNUMBER(SEARCH("(",A58568)),ISNUMBER(SEARCH("-",A58568))),"删除","")</f>
        <v/>
      </c>
    </row>
    <row r="58569" spans="2:2">
      <c r="B58569" s="2" t="str">
        <f>IF(OR(ISNUMBER(SEARCH("(",A58569)),ISNUMBER(SEARCH("-",A58569))),"删除","")</f>
        <v/>
      </c>
    </row>
    <row r="58570" spans="2:2">
      <c r="B58570" s="2" t="str">
        <f>IF(OR(ISNUMBER(SEARCH("(",A58570)),ISNUMBER(SEARCH("-",A58570))),"删除","")</f>
        <v/>
      </c>
    </row>
    <row r="58571" spans="2:2">
      <c r="B58571" s="2" t="str">
        <f>IF(OR(ISNUMBER(SEARCH("(",A58571)),ISNUMBER(SEARCH("-",A58571))),"删除","")</f>
        <v/>
      </c>
    </row>
    <row r="58572" spans="2:2">
      <c r="B58572" s="2" t="str">
        <f>IF(OR(ISNUMBER(SEARCH("(",A58572)),ISNUMBER(SEARCH("-",A58572))),"删除","")</f>
        <v/>
      </c>
    </row>
    <row r="58573" spans="2:2">
      <c r="B58573" s="2" t="str">
        <f>IF(OR(ISNUMBER(SEARCH("(",A58573)),ISNUMBER(SEARCH("-",A58573))),"删除","")</f>
        <v/>
      </c>
    </row>
    <row r="58574" spans="2:2">
      <c r="B58574" s="2" t="str">
        <f>IF(OR(ISNUMBER(SEARCH("(",A58574)),ISNUMBER(SEARCH("-",A58574))),"删除","")</f>
        <v/>
      </c>
    </row>
    <row r="58575" spans="2:2">
      <c r="B58575" s="2" t="str">
        <f>IF(OR(ISNUMBER(SEARCH("(",A58575)),ISNUMBER(SEARCH("-",A58575))),"删除","")</f>
        <v/>
      </c>
    </row>
    <row r="58576" spans="2:2">
      <c r="B58576" s="2" t="str">
        <f>IF(OR(ISNUMBER(SEARCH("(",A58576)),ISNUMBER(SEARCH("-",A58576))),"删除","")</f>
        <v/>
      </c>
    </row>
    <row r="58577" spans="2:2">
      <c r="B58577" s="2" t="str">
        <f>IF(OR(ISNUMBER(SEARCH("(",A58577)),ISNUMBER(SEARCH("-",A58577))),"删除","")</f>
        <v/>
      </c>
    </row>
    <row r="58578" spans="2:2">
      <c r="B58578" s="2" t="str">
        <f>IF(OR(ISNUMBER(SEARCH("(",A58578)),ISNUMBER(SEARCH("-",A58578))),"删除","")</f>
        <v/>
      </c>
    </row>
    <row r="58579" spans="2:2">
      <c r="B58579" s="2" t="str">
        <f>IF(OR(ISNUMBER(SEARCH("(",A58579)),ISNUMBER(SEARCH("-",A58579))),"删除","")</f>
        <v/>
      </c>
    </row>
    <row r="58580" spans="2:2">
      <c r="B58580" s="2" t="str">
        <f>IF(OR(ISNUMBER(SEARCH("(",A58580)),ISNUMBER(SEARCH("-",A58580))),"删除","")</f>
        <v/>
      </c>
    </row>
    <row r="58581" spans="2:2">
      <c r="B58581" s="2" t="str">
        <f>IF(OR(ISNUMBER(SEARCH("(",A58581)),ISNUMBER(SEARCH("-",A58581))),"删除","")</f>
        <v/>
      </c>
    </row>
    <row r="58582" spans="2:2">
      <c r="B58582" s="2" t="str">
        <f>IF(OR(ISNUMBER(SEARCH("(",A58582)),ISNUMBER(SEARCH("-",A58582))),"删除","")</f>
        <v/>
      </c>
    </row>
    <row r="58583" spans="2:2">
      <c r="B58583" s="2" t="str">
        <f>IF(OR(ISNUMBER(SEARCH("(",A58583)),ISNUMBER(SEARCH("-",A58583))),"删除","")</f>
        <v/>
      </c>
    </row>
    <row r="58584" spans="2:2">
      <c r="B58584" s="2" t="str">
        <f>IF(OR(ISNUMBER(SEARCH("(",A58584)),ISNUMBER(SEARCH("-",A58584))),"删除","")</f>
        <v/>
      </c>
    </row>
    <row r="58585" spans="2:2">
      <c r="B58585" s="2" t="str">
        <f>IF(OR(ISNUMBER(SEARCH("(",A58585)),ISNUMBER(SEARCH("-",A58585))),"删除","")</f>
        <v/>
      </c>
    </row>
    <row r="58586" spans="2:2">
      <c r="B58586" s="2" t="str">
        <f>IF(OR(ISNUMBER(SEARCH("(",A58586)),ISNUMBER(SEARCH("-",A58586))),"删除","")</f>
        <v/>
      </c>
    </row>
    <row r="58587" spans="2:2">
      <c r="B58587" s="2" t="str">
        <f>IF(OR(ISNUMBER(SEARCH("(",A58587)),ISNUMBER(SEARCH("-",A58587))),"删除","")</f>
        <v/>
      </c>
    </row>
    <row r="58588" spans="2:2">
      <c r="B58588" s="2" t="str">
        <f>IF(OR(ISNUMBER(SEARCH("(",A58588)),ISNUMBER(SEARCH("-",A58588))),"删除","")</f>
        <v/>
      </c>
    </row>
    <row r="58589" spans="2:2">
      <c r="B58589" s="2" t="str">
        <f>IF(OR(ISNUMBER(SEARCH("(",A58589)),ISNUMBER(SEARCH("-",A58589))),"删除","")</f>
        <v/>
      </c>
    </row>
    <row r="58590" spans="2:2">
      <c r="B58590" s="2" t="str">
        <f>IF(OR(ISNUMBER(SEARCH("(",A58590)),ISNUMBER(SEARCH("-",A58590))),"删除","")</f>
        <v/>
      </c>
    </row>
    <row r="58591" spans="2:2">
      <c r="B58591" s="2" t="str">
        <f>IF(OR(ISNUMBER(SEARCH("(",A58591)),ISNUMBER(SEARCH("-",A58591))),"删除","")</f>
        <v/>
      </c>
    </row>
    <row r="58592" spans="2:2">
      <c r="B58592" s="2" t="str">
        <f>IF(OR(ISNUMBER(SEARCH("(",A58592)),ISNUMBER(SEARCH("-",A58592))),"删除","")</f>
        <v/>
      </c>
    </row>
    <row r="58593" spans="2:2">
      <c r="B58593" s="2" t="str">
        <f>IF(OR(ISNUMBER(SEARCH("(",A58593)),ISNUMBER(SEARCH("-",A58593))),"删除","")</f>
        <v/>
      </c>
    </row>
    <row r="58594" spans="2:2">
      <c r="B58594" s="2" t="str">
        <f>IF(OR(ISNUMBER(SEARCH("(",A58594)),ISNUMBER(SEARCH("-",A58594))),"删除","")</f>
        <v/>
      </c>
    </row>
    <row r="58595" spans="2:2">
      <c r="B58595" s="2" t="str">
        <f>IF(OR(ISNUMBER(SEARCH("(",A58595)),ISNUMBER(SEARCH("-",A58595))),"删除","")</f>
        <v/>
      </c>
    </row>
    <row r="58596" spans="2:2">
      <c r="B58596" s="2" t="str">
        <f>IF(OR(ISNUMBER(SEARCH("(",A58596)),ISNUMBER(SEARCH("-",A58596))),"删除","")</f>
        <v/>
      </c>
    </row>
    <row r="58597" spans="2:2">
      <c r="B58597" s="2" t="str">
        <f>IF(OR(ISNUMBER(SEARCH("(",A58597)),ISNUMBER(SEARCH("-",A58597))),"删除","")</f>
        <v/>
      </c>
    </row>
    <row r="58598" spans="2:2">
      <c r="B58598" s="2" t="str">
        <f>IF(OR(ISNUMBER(SEARCH("(",A58598)),ISNUMBER(SEARCH("-",A58598))),"删除","")</f>
        <v/>
      </c>
    </row>
    <row r="58599" spans="2:2">
      <c r="B58599" s="2" t="str">
        <f>IF(OR(ISNUMBER(SEARCH("(",A58599)),ISNUMBER(SEARCH("-",A58599))),"删除","")</f>
        <v/>
      </c>
    </row>
    <row r="58600" spans="2:2">
      <c r="B58600" s="2" t="str">
        <f>IF(OR(ISNUMBER(SEARCH("(",A58600)),ISNUMBER(SEARCH("-",A58600))),"删除","")</f>
        <v/>
      </c>
    </row>
    <row r="58601" spans="2:2">
      <c r="B58601" s="2" t="str">
        <f>IF(OR(ISNUMBER(SEARCH("(",A58601)),ISNUMBER(SEARCH("-",A58601))),"删除","")</f>
        <v/>
      </c>
    </row>
    <row r="58602" spans="2:2">
      <c r="B58602" s="2" t="str">
        <f>IF(OR(ISNUMBER(SEARCH("(",A58602)),ISNUMBER(SEARCH("-",A58602))),"删除","")</f>
        <v/>
      </c>
    </row>
    <row r="58603" spans="2:2">
      <c r="B58603" s="2" t="str">
        <f>IF(OR(ISNUMBER(SEARCH("(",A58603)),ISNUMBER(SEARCH("-",A58603))),"删除","")</f>
        <v/>
      </c>
    </row>
    <row r="58604" spans="2:2">
      <c r="B58604" s="2" t="str">
        <f>IF(OR(ISNUMBER(SEARCH("(",A58604)),ISNUMBER(SEARCH("-",A58604))),"删除","")</f>
        <v/>
      </c>
    </row>
    <row r="58605" spans="2:2">
      <c r="B58605" s="2" t="str">
        <f>IF(OR(ISNUMBER(SEARCH("(",A58605)),ISNUMBER(SEARCH("-",A58605))),"删除","")</f>
        <v/>
      </c>
    </row>
    <row r="58606" spans="2:2">
      <c r="B58606" s="2" t="str">
        <f>IF(OR(ISNUMBER(SEARCH("(",A58606)),ISNUMBER(SEARCH("-",A58606))),"删除","")</f>
        <v/>
      </c>
    </row>
    <row r="58607" spans="2:2">
      <c r="B58607" s="2" t="str">
        <f>IF(OR(ISNUMBER(SEARCH("(",A58607)),ISNUMBER(SEARCH("-",A58607))),"删除","")</f>
        <v/>
      </c>
    </row>
    <row r="58608" spans="2:2">
      <c r="B58608" s="2" t="str">
        <f>IF(OR(ISNUMBER(SEARCH("(",A58608)),ISNUMBER(SEARCH("-",A58608))),"删除","")</f>
        <v/>
      </c>
    </row>
    <row r="58609" spans="2:2">
      <c r="B58609" s="2" t="str">
        <f>IF(OR(ISNUMBER(SEARCH("(",A58609)),ISNUMBER(SEARCH("-",A58609))),"删除","")</f>
        <v/>
      </c>
    </row>
    <row r="58610" spans="2:2">
      <c r="B58610" s="2" t="str">
        <f>IF(OR(ISNUMBER(SEARCH("(",A58610)),ISNUMBER(SEARCH("-",A58610))),"删除","")</f>
        <v/>
      </c>
    </row>
    <row r="58611" spans="2:2">
      <c r="B58611" s="2" t="str">
        <f>IF(OR(ISNUMBER(SEARCH("(",A58611)),ISNUMBER(SEARCH("-",A58611))),"删除","")</f>
        <v/>
      </c>
    </row>
    <row r="58612" spans="2:2">
      <c r="B58612" s="2" t="str">
        <f>IF(OR(ISNUMBER(SEARCH("(",A58612)),ISNUMBER(SEARCH("-",A58612))),"删除","")</f>
        <v/>
      </c>
    </row>
    <row r="58613" spans="2:2">
      <c r="B58613" s="2" t="str">
        <f>IF(OR(ISNUMBER(SEARCH("(",A58613)),ISNUMBER(SEARCH("-",A58613))),"删除","")</f>
        <v/>
      </c>
    </row>
    <row r="58614" spans="2:2">
      <c r="B58614" s="2" t="str">
        <f>IF(OR(ISNUMBER(SEARCH("(",A58614)),ISNUMBER(SEARCH("-",A58614))),"删除","")</f>
        <v/>
      </c>
    </row>
    <row r="58615" spans="2:2">
      <c r="B58615" s="2" t="str">
        <f>IF(OR(ISNUMBER(SEARCH("(",A58615)),ISNUMBER(SEARCH("-",A58615))),"删除","")</f>
        <v/>
      </c>
    </row>
    <row r="58616" spans="2:2">
      <c r="B58616" s="2" t="str">
        <f>IF(OR(ISNUMBER(SEARCH("(",A58616)),ISNUMBER(SEARCH("-",A58616))),"删除","")</f>
        <v/>
      </c>
    </row>
    <row r="58617" spans="2:2">
      <c r="B58617" s="2" t="str">
        <f>IF(OR(ISNUMBER(SEARCH("(",A58617)),ISNUMBER(SEARCH("-",A58617))),"删除","")</f>
        <v/>
      </c>
    </row>
    <row r="58618" spans="2:2">
      <c r="B58618" s="2" t="str">
        <f>IF(OR(ISNUMBER(SEARCH("(",A58618)),ISNUMBER(SEARCH("-",A58618))),"删除","")</f>
        <v/>
      </c>
    </row>
    <row r="58619" spans="2:2">
      <c r="B58619" s="2" t="str">
        <f>IF(OR(ISNUMBER(SEARCH("(",A58619)),ISNUMBER(SEARCH("-",A58619))),"删除","")</f>
        <v/>
      </c>
    </row>
    <row r="58620" spans="2:2">
      <c r="B58620" s="2" t="str">
        <f>IF(OR(ISNUMBER(SEARCH("(",A58620)),ISNUMBER(SEARCH("-",A58620))),"删除","")</f>
        <v/>
      </c>
    </row>
    <row r="58621" spans="2:2">
      <c r="B58621" s="2" t="str">
        <f>IF(OR(ISNUMBER(SEARCH("(",A58621)),ISNUMBER(SEARCH("-",A58621))),"删除","")</f>
        <v/>
      </c>
    </row>
    <row r="58622" spans="2:2">
      <c r="B58622" s="2" t="str">
        <f>IF(OR(ISNUMBER(SEARCH("(",A58622)),ISNUMBER(SEARCH("-",A58622))),"删除","")</f>
        <v/>
      </c>
    </row>
    <row r="58623" spans="2:2">
      <c r="B58623" s="2" t="str">
        <f>IF(OR(ISNUMBER(SEARCH("(",A58623)),ISNUMBER(SEARCH("-",A58623))),"删除","")</f>
        <v/>
      </c>
    </row>
    <row r="58624" spans="2:2">
      <c r="B58624" s="2" t="str">
        <f>IF(OR(ISNUMBER(SEARCH("(",A58624)),ISNUMBER(SEARCH("-",A58624))),"删除","")</f>
        <v/>
      </c>
    </row>
    <row r="58625" spans="2:2">
      <c r="B58625" s="2" t="str">
        <f>IF(OR(ISNUMBER(SEARCH("(",A58625)),ISNUMBER(SEARCH("-",A58625))),"删除","")</f>
        <v/>
      </c>
    </row>
    <row r="58626" spans="2:2">
      <c r="B58626" s="2" t="str">
        <f>IF(OR(ISNUMBER(SEARCH("(",A58626)),ISNUMBER(SEARCH("-",A58626))),"删除","")</f>
        <v/>
      </c>
    </row>
    <row r="58627" spans="2:2">
      <c r="B58627" s="2" t="str">
        <f>IF(OR(ISNUMBER(SEARCH("(",A58627)),ISNUMBER(SEARCH("-",A58627))),"删除","")</f>
        <v/>
      </c>
    </row>
    <row r="58628" spans="2:2">
      <c r="B58628" s="2" t="str">
        <f>IF(OR(ISNUMBER(SEARCH("(",A58628)),ISNUMBER(SEARCH("-",A58628))),"删除","")</f>
        <v/>
      </c>
    </row>
    <row r="58629" spans="2:2">
      <c r="B58629" s="2" t="str">
        <f>IF(OR(ISNUMBER(SEARCH("(",A58629)),ISNUMBER(SEARCH("-",A58629))),"删除","")</f>
        <v/>
      </c>
    </row>
    <row r="58630" spans="2:2">
      <c r="B58630" s="2" t="str">
        <f>IF(OR(ISNUMBER(SEARCH("(",A58630)),ISNUMBER(SEARCH("-",A58630))),"删除","")</f>
        <v/>
      </c>
    </row>
    <row r="58631" spans="2:2">
      <c r="B58631" s="2" t="str">
        <f>IF(OR(ISNUMBER(SEARCH("(",A58631)),ISNUMBER(SEARCH("-",A58631))),"删除","")</f>
        <v/>
      </c>
    </row>
    <row r="58632" spans="2:2">
      <c r="B58632" s="2" t="str">
        <f>IF(OR(ISNUMBER(SEARCH("(",A58632)),ISNUMBER(SEARCH("-",A58632))),"删除","")</f>
        <v/>
      </c>
    </row>
    <row r="58633" spans="2:2">
      <c r="B58633" s="2" t="str">
        <f>IF(OR(ISNUMBER(SEARCH("(",A58633)),ISNUMBER(SEARCH("-",A58633))),"删除","")</f>
        <v/>
      </c>
    </row>
    <row r="58634" spans="2:2">
      <c r="B58634" s="2" t="str">
        <f>IF(OR(ISNUMBER(SEARCH("(",A58634)),ISNUMBER(SEARCH("-",A58634))),"删除","")</f>
        <v/>
      </c>
    </row>
    <row r="58635" spans="2:2">
      <c r="B58635" s="2" t="str">
        <f>IF(OR(ISNUMBER(SEARCH("(",A58635)),ISNUMBER(SEARCH("-",A58635))),"删除","")</f>
        <v/>
      </c>
    </row>
    <row r="58636" spans="2:2">
      <c r="B58636" s="2" t="str">
        <f>IF(OR(ISNUMBER(SEARCH("(",A58636)),ISNUMBER(SEARCH("-",A58636))),"删除","")</f>
        <v/>
      </c>
    </row>
    <row r="58637" spans="2:2">
      <c r="B58637" s="2" t="str">
        <f>IF(OR(ISNUMBER(SEARCH("(",A58637)),ISNUMBER(SEARCH("-",A58637))),"删除","")</f>
        <v/>
      </c>
    </row>
    <row r="58638" spans="2:2">
      <c r="B58638" s="2" t="str">
        <f>IF(OR(ISNUMBER(SEARCH("(",A58638)),ISNUMBER(SEARCH("-",A58638))),"删除","")</f>
        <v/>
      </c>
    </row>
    <row r="58639" spans="2:2">
      <c r="B58639" s="2" t="str">
        <f>IF(OR(ISNUMBER(SEARCH("(",A58639)),ISNUMBER(SEARCH("-",A58639))),"删除","")</f>
        <v/>
      </c>
    </row>
    <row r="58640" spans="2:2">
      <c r="B58640" s="2" t="str">
        <f>IF(OR(ISNUMBER(SEARCH("(",A58640)),ISNUMBER(SEARCH("-",A58640))),"删除","")</f>
        <v/>
      </c>
    </row>
    <row r="58641" spans="2:2">
      <c r="B58641" s="2" t="str">
        <f>IF(OR(ISNUMBER(SEARCH("(",A58641)),ISNUMBER(SEARCH("-",A58641))),"删除","")</f>
        <v/>
      </c>
    </row>
    <row r="58642" spans="2:2">
      <c r="B58642" s="2" t="str">
        <f>IF(OR(ISNUMBER(SEARCH("(",A58642)),ISNUMBER(SEARCH("-",A58642))),"删除","")</f>
        <v/>
      </c>
    </row>
    <row r="58643" spans="2:2">
      <c r="B58643" s="2" t="str">
        <f>IF(OR(ISNUMBER(SEARCH("(",A58643)),ISNUMBER(SEARCH("-",A58643))),"删除","")</f>
        <v/>
      </c>
    </row>
    <row r="58644" spans="2:2">
      <c r="B58644" s="2" t="str">
        <f>IF(OR(ISNUMBER(SEARCH("(",A58644)),ISNUMBER(SEARCH("-",A58644))),"删除","")</f>
        <v/>
      </c>
    </row>
    <row r="58645" spans="2:2">
      <c r="B58645" s="2" t="str">
        <f>IF(OR(ISNUMBER(SEARCH("(",A58645)),ISNUMBER(SEARCH("-",A58645))),"删除","")</f>
        <v/>
      </c>
    </row>
    <row r="58646" spans="2:2">
      <c r="B58646" s="2" t="str">
        <f>IF(OR(ISNUMBER(SEARCH("(",A58646)),ISNUMBER(SEARCH("-",A58646))),"删除","")</f>
        <v/>
      </c>
    </row>
    <row r="58647" spans="2:2">
      <c r="B58647" s="2" t="str">
        <f>IF(OR(ISNUMBER(SEARCH("(",A58647)),ISNUMBER(SEARCH("-",A58647))),"删除","")</f>
        <v/>
      </c>
    </row>
    <row r="58648" spans="2:2">
      <c r="B58648" s="2" t="str">
        <f>IF(OR(ISNUMBER(SEARCH("(",A58648)),ISNUMBER(SEARCH("-",A58648))),"删除","")</f>
        <v/>
      </c>
    </row>
    <row r="58649" spans="2:2">
      <c r="B58649" s="2" t="str">
        <f>IF(OR(ISNUMBER(SEARCH("(",A58649)),ISNUMBER(SEARCH("-",A58649))),"删除","")</f>
        <v/>
      </c>
    </row>
    <row r="58650" spans="2:2">
      <c r="B58650" s="2" t="str">
        <f>IF(OR(ISNUMBER(SEARCH("(",A58650)),ISNUMBER(SEARCH("-",A58650))),"删除","")</f>
        <v/>
      </c>
    </row>
    <row r="58651" spans="2:2">
      <c r="B58651" s="2" t="str">
        <f>IF(OR(ISNUMBER(SEARCH("(",A58651)),ISNUMBER(SEARCH("-",A58651))),"删除","")</f>
        <v/>
      </c>
    </row>
    <row r="58652" spans="2:2">
      <c r="B58652" s="2" t="str">
        <f>IF(OR(ISNUMBER(SEARCH("(",A58652)),ISNUMBER(SEARCH("-",A58652))),"删除","")</f>
        <v/>
      </c>
    </row>
    <row r="58653" spans="2:2">
      <c r="B58653" s="2" t="str">
        <f>IF(OR(ISNUMBER(SEARCH("(",A58653)),ISNUMBER(SEARCH("-",A58653))),"删除","")</f>
        <v/>
      </c>
    </row>
    <row r="58654" spans="2:2">
      <c r="B58654" s="2" t="str">
        <f>IF(OR(ISNUMBER(SEARCH("(",A58654)),ISNUMBER(SEARCH("-",A58654))),"删除","")</f>
        <v/>
      </c>
    </row>
    <row r="58655" spans="2:2">
      <c r="B58655" s="2" t="str">
        <f>IF(OR(ISNUMBER(SEARCH("(",A58655)),ISNUMBER(SEARCH("-",A58655))),"删除","")</f>
        <v/>
      </c>
    </row>
    <row r="58656" spans="2:2">
      <c r="B58656" s="2" t="str">
        <f>IF(OR(ISNUMBER(SEARCH("(",A58656)),ISNUMBER(SEARCH("-",A58656))),"删除","")</f>
        <v/>
      </c>
    </row>
    <row r="58657" spans="2:2">
      <c r="B58657" s="2" t="str">
        <f>IF(OR(ISNUMBER(SEARCH("(",A58657)),ISNUMBER(SEARCH("-",A58657))),"删除","")</f>
        <v/>
      </c>
    </row>
    <row r="58658" spans="2:2">
      <c r="B58658" s="2" t="str">
        <f>IF(OR(ISNUMBER(SEARCH("(",A58658)),ISNUMBER(SEARCH("-",A58658))),"删除","")</f>
        <v/>
      </c>
    </row>
    <row r="58659" spans="2:2">
      <c r="B58659" s="2" t="str">
        <f>IF(OR(ISNUMBER(SEARCH("(",A58659)),ISNUMBER(SEARCH("-",A58659))),"删除","")</f>
        <v/>
      </c>
    </row>
    <row r="58660" spans="2:2">
      <c r="B58660" s="2" t="str">
        <f>IF(OR(ISNUMBER(SEARCH("(",A58660)),ISNUMBER(SEARCH("-",A58660))),"删除","")</f>
        <v/>
      </c>
    </row>
    <row r="58661" spans="2:2">
      <c r="B58661" s="2" t="str">
        <f>IF(OR(ISNUMBER(SEARCH("(",A58661)),ISNUMBER(SEARCH("-",A58661))),"删除","")</f>
        <v/>
      </c>
    </row>
    <row r="58662" spans="2:2">
      <c r="B58662" s="2" t="str">
        <f>IF(OR(ISNUMBER(SEARCH("(",A58662)),ISNUMBER(SEARCH("-",A58662))),"删除","")</f>
        <v/>
      </c>
    </row>
    <row r="58663" spans="2:2">
      <c r="B58663" s="2" t="str">
        <f>IF(OR(ISNUMBER(SEARCH("(",A58663)),ISNUMBER(SEARCH("-",A58663))),"删除","")</f>
        <v/>
      </c>
    </row>
    <row r="58664" spans="2:2">
      <c r="B58664" s="2" t="str">
        <f>IF(OR(ISNUMBER(SEARCH("(",A58664)),ISNUMBER(SEARCH("-",A58664))),"删除","")</f>
        <v/>
      </c>
    </row>
    <row r="58665" spans="2:2">
      <c r="B58665" s="2" t="str">
        <f>IF(OR(ISNUMBER(SEARCH("(",A58665)),ISNUMBER(SEARCH("-",A58665))),"删除","")</f>
        <v/>
      </c>
    </row>
    <row r="58666" spans="2:2">
      <c r="B58666" s="2" t="str">
        <f>IF(OR(ISNUMBER(SEARCH("(",A58666)),ISNUMBER(SEARCH("-",A58666))),"删除","")</f>
        <v/>
      </c>
    </row>
    <row r="58667" spans="2:2">
      <c r="B58667" s="2" t="str">
        <f>IF(OR(ISNUMBER(SEARCH("(",A58667)),ISNUMBER(SEARCH("-",A58667))),"删除","")</f>
        <v/>
      </c>
    </row>
    <row r="58668" spans="2:2">
      <c r="B58668" s="2" t="str">
        <f>IF(OR(ISNUMBER(SEARCH("(",A58668)),ISNUMBER(SEARCH("-",A58668))),"删除","")</f>
        <v/>
      </c>
    </row>
    <row r="58669" spans="2:2">
      <c r="B58669" s="2" t="str">
        <f>IF(OR(ISNUMBER(SEARCH("(",A58669)),ISNUMBER(SEARCH("-",A58669))),"删除","")</f>
        <v/>
      </c>
    </row>
    <row r="58670" spans="2:2">
      <c r="B58670" s="2" t="str">
        <f>IF(OR(ISNUMBER(SEARCH("(",A58670)),ISNUMBER(SEARCH("-",A58670))),"删除","")</f>
        <v/>
      </c>
    </row>
    <row r="58671" spans="2:2">
      <c r="B58671" s="2" t="str">
        <f>IF(OR(ISNUMBER(SEARCH("(",A58671)),ISNUMBER(SEARCH("-",A58671))),"删除","")</f>
        <v/>
      </c>
    </row>
    <row r="58672" spans="2:2">
      <c r="B58672" s="2" t="str">
        <f>IF(OR(ISNUMBER(SEARCH("(",A58672)),ISNUMBER(SEARCH("-",A58672))),"删除","")</f>
        <v/>
      </c>
    </row>
    <row r="58673" spans="2:2">
      <c r="B58673" s="2" t="str">
        <f>IF(OR(ISNUMBER(SEARCH("(",A58673)),ISNUMBER(SEARCH("-",A58673))),"删除","")</f>
        <v/>
      </c>
    </row>
    <row r="58674" spans="2:2">
      <c r="B58674" s="2" t="str">
        <f>IF(OR(ISNUMBER(SEARCH("(",A58674)),ISNUMBER(SEARCH("-",A58674))),"删除","")</f>
        <v/>
      </c>
    </row>
    <row r="58675" spans="2:2">
      <c r="B58675" s="2" t="str">
        <f>IF(OR(ISNUMBER(SEARCH("(",A58675)),ISNUMBER(SEARCH("-",A58675))),"删除","")</f>
        <v/>
      </c>
    </row>
    <row r="58676" spans="2:2">
      <c r="B58676" s="2" t="str">
        <f>IF(OR(ISNUMBER(SEARCH("(",A58676)),ISNUMBER(SEARCH("-",A58676))),"删除","")</f>
        <v/>
      </c>
    </row>
    <row r="58677" spans="2:2">
      <c r="B58677" s="2" t="str">
        <f>IF(OR(ISNUMBER(SEARCH("(",A58677)),ISNUMBER(SEARCH("-",A58677))),"删除","")</f>
        <v/>
      </c>
    </row>
    <row r="58678" spans="2:2">
      <c r="B58678" s="2" t="str">
        <f>IF(OR(ISNUMBER(SEARCH("(",A58678)),ISNUMBER(SEARCH("-",A58678))),"删除","")</f>
        <v/>
      </c>
    </row>
    <row r="58679" spans="2:2">
      <c r="B58679" s="2" t="str">
        <f>IF(OR(ISNUMBER(SEARCH("(",A58679)),ISNUMBER(SEARCH("-",A58679))),"删除","")</f>
        <v/>
      </c>
    </row>
    <row r="58680" spans="2:2">
      <c r="B58680" s="2" t="str">
        <f>IF(OR(ISNUMBER(SEARCH("(",A58680)),ISNUMBER(SEARCH("-",A58680))),"删除","")</f>
        <v/>
      </c>
    </row>
    <row r="58681" spans="2:2">
      <c r="B58681" s="2" t="str">
        <f>IF(OR(ISNUMBER(SEARCH("(",A58681)),ISNUMBER(SEARCH("-",A58681))),"删除","")</f>
        <v/>
      </c>
    </row>
    <row r="58682" spans="2:2">
      <c r="B58682" s="2" t="str">
        <f>IF(OR(ISNUMBER(SEARCH("(",A58682)),ISNUMBER(SEARCH("-",A58682))),"删除","")</f>
        <v/>
      </c>
    </row>
    <row r="58683" spans="2:2">
      <c r="B58683" s="2" t="str">
        <f>IF(OR(ISNUMBER(SEARCH("(",A58683)),ISNUMBER(SEARCH("-",A58683))),"删除","")</f>
        <v/>
      </c>
    </row>
    <row r="58684" spans="2:2">
      <c r="B58684" s="2" t="str">
        <f>IF(OR(ISNUMBER(SEARCH("(",A58684)),ISNUMBER(SEARCH("-",A58684))),"删除","")</f>
        <v/>
      </c>
    </row>
    <row r="58685" spans="2:2">
      <c r="B58685" s="2" t="str">
        <f>IF(OR(ISNUMBER(SEARCH("(",A58685)),ISNUMBER(SEARCH("-",A58685))),"删除","")</f>
        <v/>
      </c>
    </row>
    <row r="58686" spans="2:2">
      <c r="B58686" s="2" t="str">
        <f>IF(OR(ISNUMBER(SEARCH("(",A58686)),ISNUMBER(SEARCH("-",A58686))),"删除","")</f>
        <v/>
      </c>
    </row>
    <row r="58687" spans="2:2">
      <c r="B58687" s="2" t="str">
        <f>IF(OR(ISNUMBER(SEARCH("(",A58687)),ISNUMBER(SEARCH("-",A58687))),"删除","")</f>
        <v/>
      </c>
    </row>
    <row r="58688" spans="2:2">
      <c r="B58688" s="2" t="str">
        <f>IF(OR(ISNUMBER(SEARCH("(",A58688)),ISNUMBER(SEARCH("-",A58688))),"删除","")</f>
        <v/>
      </c>
    </row>
    <row r="58689" spans="2:2">
      <c r="B58689" s="2" t="str">
        <f>IF(OR(ISNUMBER(SEARCH("(",A58689)),ISNUMBER(SEARCH("-",A58689))),"删除","")</f>
        <v/>
      </c>
    </row>
    <row r="58690" spans="2:2">
      <c r="B58690" s="2" t="str">
        <f>IF(OR(ISNUMBER(SEARCH("(",A58690)),ISNUMBER(SEARCH("-",A58690))),"删除","")</f>
        <v/>
      </c>
    </row>
    <row r="58691" spans="2:2">
      <c r="B58691" s="2" t="str">
        <f>IF(OR(ISNUMBER(SEARCH("(",A58691)),ISNUMBER(SEARCH("-",A58691))),"删除","")</f>
        <v/>
      </c>
    </row>
    <row r="58692" spans="2:2">
      <c r="B58692" s="2" t="str">
        <f>IF(OR(ISNUMBER(SEARCH("(",A58692)),ISNUMBER(SEARCH("-",A58692))),"删除","")</f>
        <v/>
      </c>
    </row>
    <row r="58693" spans="2:2">
      <c r="B58693" s="2" t="str">
        <f>IF(OR(ISNUMBER(SEARCH("(",A58693)),ISNUMBER(SEARCH("-",A58693))),"删除","")</f>
        <v/>
      </c>
    </row>
    <row r="58694" spans="2:2">
      <c r="B58694" s="2" t="str">
        <f>IF(OR(ISNUMBER(SEARCH("(",A58694)),ISNUMBER(SEARCH("-",A58694))),"删除","")</f>
        <v/>
      </c>
    </row>
    <row r="58695" spans="2:2">
      <c r="B58695" s="2" t="str">
        <f>IF(OR(ISNUMBER(SEARCH("(",A58695)),ISNUMBER(SEARCH("-",A58695))),"删除","")</f>
        <v/>
      </c>
    </row>
    <row r="58696" spans="2:2">
      <c r="B58696" s="2" t="str">
        <f>IF(OR(ISNUMBER(SEARCH("(",A58696)),ISNUMBER(SEARCH("-",A58696))),"删除","")</f>
        <v/>
      </c>
    </row>
    <row r="58697" spans="2:2">
      <c r="B58697" s="2" t="str">
        <f>IF(OR(ISNUMBER(SEARCH("(",A58697)),ISNUMBER(SEARCH("-",A58697))),"删除","")</f>
        <v/>
      </c>
    </row>
    <row r="58698" spans="2:2">
      <c r="B58698" s="2" t="str">
        <f>IF(OR(ISNUMBER(SEARCH("(",A58698)),ISNUMBER(SEARCH("-",A58698))),"删除","")</f>
        <v/>
      </c>
    </row>
    <row r="58699" spans="2:2">
      <c r="B58699" s="2" t="str">
        <f>IF(OR(ISNUMBER(SEARCH("(",A58699)),ISNUMBER(SEARCH("-",A58699))),"删除","")</f>
        <v/>
      </c>
    </row>
    <row r="58700" spans="2:2">
      <c r="B58700" s="2" t="str">
        <f>IF(OR(ISNUMBER(SEARCH("(",A58700)),ISNUMBER(SEARCH("-",A58700))),"删除","")</f>
        <v/>
      </c>
    </row>
    <row r="58701" spans="2:2">
      <c r="B58701" s="2" t="str">
        <f>IF(OR(ISNUMBER(SEARCH("(",A58701)),ISNUMBER(SEARCH("-",A58701))),"删除","")</f>
        <v/>
      </c>
    </row>
    <row r="58702" spans="2:2">
      <c r="B58702" s="2" t="str">
        <f>IF(OR(ISNUMBER(SEARCH("(",A58702)),ISNUMBER(SEARCH("-",A58702))),"删除","")</f>
        <v/>
      </c>
    </row>
    <row r="58703" spans="2:2">
      <c r="B58703" s="2" t="str">
        <f>IF(OR(ISNUMBER(SEARCH("(",A58703)),ISNUMBER(SEARCH("-",A58703))),"删除","")</f>
        <v/>
      </c>
    </row>
    <row r="58704" spans="2:2">
      <c r="B58704" s="2" t="str">
        <f>IF(OR(ISNUMBER(SEARCH("(",A58704)),ISNUMBER(SEARCH("-",A58704))),"删除","")</f>
        <v/>
      </c>
    </row>
    <row r="58705" spans="2:2">
      <c r="B58705" s="2" t="str">
        <f>IF(OR(ISNUMBER(SEARCH("(",A58705)),ISNUMBER(SEARCH("-",A58705))),"删除","")</f>
        <v/>
      </c>
    </row>
    <row r="58706" spans="2:2">
      <c r="B58706" s="2" t="str">
        <f>IF(OR(ISNUMBER(SEARCH("(",A58706)),ISNUMBER(SEARCH("-",A58706))),"删除","")</f>
        <v/>
      </c>
    </row>
    <row r="58707" spans="2:2">
      <c r="B58707" s="2" t="str">
        <f>IF(OR(ISNUMBER(SEARCH("(",A58707)),ISNUMBER(SEARCH("-",A58707))),"删除","")</f>
        <v/>
      </c>
    </row>
    <row r="58708" spans="2:2">
      <c r="B58708" s="2" t="str">
        <f>IF(OR(ISNUMBER(SEARCH("(",A58708)),ISNUMBER(SEARCH("-",A58708))),"删除","")</f>
        <v/>
      </c>
    </row>
    <row r="58709" spans="2:2">
      <c r="B58709" s="2" t="str">
        <f>IF(OR(ISNUMBER(SEARCH("(",A58709)),ISNUMBER(SEARCH("-",A58709))),"删除","")</f>
        <v/>
      </c>
    </row>
    <row r="58710" spans="2:2">
      <c r="B58710" s="2" t="str">
        <f>IF(OR(ISNUMBER(SEARCH("(",A58710)),ISNUMBER(SEARCH("-",A58710))),"删除","")</f>
        <v/>
      </c>
    </row>
    <row r="58711" spans="2:2">
      <c r="B58711" s="2" t="str">
        <f>IF(OR(ISNUMBER(SEARCH("(",A58711)),ISNUMBER(SEARCH("-",A58711))),"删除","")</f>
        <v/>
      </c>
    </row>
    <row r="58712" spans="2:2">
      <c r="B58712" s="2" t="str">
        <f>IF(OR(ISNUMBER(SEARCH("(",A58712)),ISNUMBER(SEARCH("-",A58712))),"删除","")</f>
        <v/>
      </c>
    </row>
    <row r="58713" spans="2:2">
      <c r="B58713" s="2" t="str">
        <f>IF(OR(ISNUMBER(SEARCH("(",A58713)),ISNUMBER(SEARCH("-",A58713))),"删除","")</f>
        <v/>
      </c>
    </row>
    <row r="58714" spans="2:2">
      <c r="B58714" s="2" t="str">
        <f>IF(OR(ISNUMBER(SEARCH("(",A58714)),ISNUMBER(SEARCH("-",A58714))),"删除","")</f>
        <v/>
      </c>
    </row>
    <row r="58715" spans="2:2">
      <c r="B58715" s="2" t="str">
        <f>IF(OR(ISNUMBER(SEARCH("(",A58715)),ISNUMBER(SEARCH("-",A58715))),"删除","")</f>
        <v/>
      </c>
    </row>
    <row r="58716" spans="2:2">
      <c r="B58716" s="2" t="str">
        <f>IF(OR(ISNUMBER(SEARCH("(",A58716)),ISNUMBER(SEARCH("-",A58716))),"删除","")</f>
        <v/>
      </c>
    </row>
    <row r="58717" spans="2:2">
      <c r="B58717" s="2" t="str">
        <f>IF(OR(ISNUMBER(SEARCH("(",A58717)),ISNUMBER(SEARCH("-",A58717))),"删除","")</f>
        <v/>
      </c>
    </row>
    <row r="58718" spans="2:2">
      <c r="B58718" s="2" t="str">
        <f>IF(OR(ISNUMBER(SEARCH("(",A58718)),ISNUMBER(SEARCH("-",A58718))),"删除","")</f>
        <v/>
      </c>
    </row>
    <row r="58851" spans="2:2">
      <c r="B58851" s="2" t="str">
        <f>IF(OR(ISNUMBER(SEARCH("(",A58851)),ISNUMBER(SEARCH("-",A58851))),"删除","")</f>
        <v/>
      </c>
    </row>
    <row r="58852" spans="2:2">
      <c r="B58852" s="2" t="str">
        <f>IF(OR(ISNUMBER(SEARCH("(",A58852)),ISNUMBER(SEARCH("-",A58852))),"删除","")</f>
        <v/>
      </c>
    </row>
    <row r="58853" spans="2:2">
      <c r="B58853" s="2" t="str">
        <f>IF(OR(ISNUMBER(SEARCH("(",A58853)),ISNUMBER(SEARCH("-",A58853))),"删除","")</f>
        <v/>
      </c>
    </row>
    <row r="58854" spans="2:2">
      <c r="B58854" s="2" t="str">
        <f>IF(OR(ISNUMBER(SEARCH("(",A58854)),ISNUMBER(SEARCH("-",A58854))),"删除","")</f>
        <v/>
      </c>
    </row>
    <row r="58855" spans="2:2">
      <c r="B58855" s="2" t="str">
        <f>IF(OR(ISNUMBER(SEARCH("(",A58855)),ISNUMBER(SEARCH("-",A58855))),"删除","")</f>
        <v/>
      </c>
    </row>
    <row r="58856" spans="2:2">
      <c r="B58856" s="2" t="str">
        <f>IF(OR(ISNUMBER(SEARCH("(",A58856)),ISNUMBER(SEARCH("-",A58856))),"删除","")</f>
        <v/>
      </c>
    </row>
    <row r="58857" spans="2:2">
      <c r="B58857" s="2" t="str">
        <f>IF(OR(ISNUMBER(SEARCH("(",A58857)),ISNUMBER(SEARCH("-",A58857))),"删除","")</f>
        <v/>
      </c>
    </row>
    <row r="58858" spans="2:2">
      <c r="B58858" s="2" t="str">
        <f>IF(OR(ISNUMBER(SEARCH("(",A58858)),ISNUMBER(SEARCH("-",A58858))),"删除","")</f>
        <v/>
      </c>
    </row>
    <row r="58859" spans="2:2">
      <c r="B58859" s="2" t="str">
        <f>IF(OR(ISNUMBER(SEARCH("(",A58859)),ISNUMBER(SEARCH("-",A58859))),"删除","")</f>
        <v/>
      </c>
    </row>
    <row r="58860" spans="2:2">
      <c r="B58860" s="2" t="str">
        <f>IF(OR(ISNUMBER(SEARCH("(",A58860)),ISNUMBER(SEARCH("-",A58860))),"删除","")</f>
        <v/>
      </c>
    </row>
    <row r="58861" spans="2:2">
      <c r="B58861" s="2" t="str">
        <f>IF(OR(ISNUMBER(SEARCH("(",A58861)),ISNUMBER(SEARCH("-",A58861))),"删除","")</f>
        <v/>
      </c>
    </row>
    <row r="58862" spans="2:2">
      <c r="B58862" s="2" t="str">
        <f>IF(OR(ISNUMBER(SEARCH("(",A58862)),ISNUMBER(SEARCH("-",A58862))),"删除","")</f>
        <v/>
      </c>
    </row>
    <row r="58863" spans="2:2">
      <c r="B58863" s="2" t="str">
        <f>IF(OR(ISNUMBER(SEARCH("(",A58863)),ISNUMBER(SEARCH("-",A58863))),"删除","")</f>
        <v/>
      </c>
    </row>
    <row r="58864" spans="2:2">
      <c r="B58864" s="2" t="str">
        <f>IF(OR(ISNUMBER(SEARCH("(",A58864)),ISNUMBER(SEARCH("-",A58864))),"删除","")</f>
        <v/>
      </c>
    </row>
    <row r="58865" spans="2:2">
      <c r="B58865" s="2" t="str">
        <f>IF(OR(ISNUMBER(SEARCH("(",A58865)),ISNUMBER(SEARCH("-",A58865))),"删除","")</f>
        <v/>
      </c>
    </row>
    <row r="58866" spans="2:2">
      <c r="B58866" s="2" t="str">
        <f>IF(OR(ISNUMBER(SEARCH("(",A58866)),ISNUMBER(SEARCH("-",A58866))),"删除","")</f>
        <v/>
      </c>
    </row>
    <row r="58867" spans="2:2">
      <c r="B58867" s="2" t="str">
        <f>IF(OR(ISNUMBER(SEARCH("(",A58867)),ISNUMBER(SEARCH("-",A58867))),"删除","")</f>
        <v/>
      </c>
    </row>
    <row r="58868" spans="2:2">
      <c r="B58868" s="2" t="str">
        <f>IF(OR(ISNUMBER(SEARCH("(",A58868)),ISNUMBER(SEARCH("-",A58868))),"删除","")</f>
        <v/>
      </c>
    </row>
    <row r="58869" spans="2:2">
      <c r="B58869" s="2" t="str">
        <f>IF(OR(ISNUMBER(SEARCH("(",A58869)),ISNUMBER(SEARCH("-",A58869))),"删除","")</f>
        <v/>
      </c>
    </row>
    <row r="58870" spans="2:2">
      <c r="B58870" s="2" t="str">
        <f>IF(OR(ISNUMBER(SEARCH("(",A58870)),ISNUMBER(SEARCH("-",A58870))),"删除","")</f>
        <v/>
      </c>
    </row>
    <row r="58871" spans="2:2">
      <c r="B58871" s="2" t="str">
        <f>IF(OR(ISNUMBER(SEARCH("(",A58871)),ISNUMBER(SEARCH("-",A58871))),"删除","")</f>
        <v/>
      </c>
    </row>
    <row r="58872" spans="2:2">
      <c r="B58872" s="2" t="str">
        <f>IF(OR(ISNUMBER(SEARCH("(",A58872)),ISNUMBER(SEARCH("-",A58872))),"删除","")</f>
        <v/>
      </c>
    </row>
    <row r="58873" spans="2:2">
      <c r="B58873" s="2" t="str">
        <f>IF(OR(ISNUMBER(SEARCH("(",A58873)),ISNUMBER(SEARCH("-",A58873))),"删除","")</f>
        <v/>
      </c>
    </row>
    <row r="58874" spans="2:2">
      <c r="B58874" s="2" t="str">
        <f>IF(OR(ISNUMBER(SEARCH("(",A58874)),ISNUMBER(SEARCH("-",A58874))),"删除","")</f>
        <v/>
      </c>
    </row>
    <row r="58875" spans="2:2">
      <c r="B58875" s="2" t="str">
        <f>IF(OR(ISNUMBER(SEARCH("(",A58875)),ISNUMBER(SEARCH("-",A58875))),"删除","")</f>
        <v/>
      </c>
    </row>
    <row r="58876" spans="2:2">
      <c r="B58876" s="2" t="str">
        <f>IF(OR(ISNUMBER(SEARCH("(",A58876)),ISNUMBER(SEARCH("-",A58876))),"删除","")</f>
        <v/>
      </c>
    </row>
    <row r="58877" spans="2:2">
      <c r="B58877" s="2" t="str">
        <f>IF(OR(ISNUMBER(SEARCH("(",A58877)),ISNUMBER(SEARCH("-",A58877))),"删除","")</f>
        <v/>
      </c>
    </row>
    <row r="58878" spans="2:2">
      <c r="B58878" s="2" t="str">
        <f>IF(OR(ISNUMBER(SEARCH("(",A58878)),ISNUMBER(SEARCH("-",A58878))),"删除","")</f>
        <v/>
      </c>
    </row>
    <row r="58879" spans="2:2">
      <c r="B58879" s="2" t="str">
        <f>IF(OR(ISNUMBER(SEARCH("(",A58879)),ISNUMBER(SEARCH("-",A58879))),"删除","")</f>
        <v/>
      </c>
    </row>
    <row r="58880" spans="2:2">
      <c r="B58880" s="2" t="str">
        <f>IF(OR(ISNUMBER(SEARCH("(",A58880)),ISNUMBER(SEARCH("-",A58880))),"删除","")</f>
        <v/>
      </c>
    </row>
    <row r="58881" spans="2:2">
      <c r="B58881" s="2" t="str">
        <f>IF(OR(ISNUMBER(SEARCH("(",A58881)),ISNUMBER(SEARCH("-",A58881))),"删除","")</f>
        <v/>
      </c>
    </row>
    <row r="58882" spans="2:2">
      <c r="B58882" s="2" t="str">
        <f>IF(OR(ISNUMBER(SEARCH("(",A58882)),ISNUMBER(SEARCH("-",A58882))),"删除","")</f>
        <v/>
      </c>
    </row>
    <row r="58883" spans="2:2">
      <c r="B58883" s="2" t="str">
        <f>IF(OR(ISNUMBER(SEARCH("(",A58883)),ISNUMBER(SEARCH("-",A58883))),"删除","")</f>
        <v/>
      </c>
    </row>
    <row r="58884" spans="2:2">
      <c r="B58884" s="2" t="str">
        <f>IF(OR(ISNUMBER(SEARCH("(",A58884)),ISNUMBER(SEARCH("-",A58884))),"删除","")</f>
        <v/>
      </c>
    </row>
    <row r="58885" spans="2:2">
      <c r="B58885" s="2" t="str">
        <f>IF(OR(ISNUMBER(SEARCH("(",A58885)),ISNUMBER(SEARCH("-",A58885))),"删除","")</f>
        <v/>
      </c>
    </row>
    <row r="58886" spans="2:2">
      <c r="B58886" s="2" t="str">
        <f>IF(OR(ISNUMBER(SEARCH("(",A58886)),ISNUMBER(SEARCH("-",A58886))),"删除","")</f>
        <v/>
      </c>
    </row>
    <row r="58887" spans="2:2">
      <c r="B58887" s="2" t="str">
        <f>IF(OR(ISNUMBER(SEARCH("(",A58887)),ISNUMBER(SEARCH("-",A58887))),"删除","")</f>
        <v/>
      </c>
    </row>
    <row r="58888" spans="2:2">
      <c r="B58888" s="2" t="str">
        <f>IF(OR(ISNUMBER(SEARCH("(",A58888)),ISNUMBER(SEARCH("-",A58888))),"删除","")</f>
        <v/>
      </c>
    </row>
    <row r="58889" spans="2:2">
      <c r="B58889" s="2" t="str">
        <f>IF(OR(ISNUMBER(SEARCH("(",A58889)),ISNUMBER(SEARCH("-",A58889))),"删除","")</f>
        <v/>
      </c>
    </row>
    <row r="58890" spans="2:2">
      <c r="B58890" s="2" t="str">
        <f>IF(OR(ISNUMBER(SEARCH("(",A58890)),ISNUMBER(SEARCH("-",A58890))),"删除","")</f>
        <v/>
      </c>
    </row>
    <row r="58891" spans="2:2">
      <c r="B58891" s="2" t="str">
        <f>IF(OR(ISNUMBER(SEARCH("(",A58891)),ISNUMBER(SEARCH("-",A58891))),"删除","")</f>
        <v/>
      </c>
    </row>
    <row r="58892" spans="2:2">
      <c r="B58892" s="2" t="str">
        <f>IF(OR(ISNUMBER(SEARCH("(",A58892)),ISNUMBER(SEARCH("-",A58892))),"删除","")</f>
        <v/>
      </c>
    </row>
    <row r="58893" spans="2:2">
      <c r="B58893" s="2" t="str">
        <f>IF(OR(ISNUMBER(SEARCH("(",A58893)),ISNUMBER(SEARCH("-",A58893))),"删除","")</f>
        <v/>
      </c>
    </row>
    <row r="58894" spans="2:2">
      <c r="B58894" s="2" t="str">
        <f>IF(OR(ISNUMBER(SEARCH("(",A58894)),ISNUMBER(SEARCH("-",A58894))),"删除","")</f>
        <v/>
      </c>
    </row>
    <row r="58895" spans="2:2">
      <c r="B58895" s="2" t="str">
        <f>IF(OR(ISNUMBER(SEARCH("(",A58895)),ISNUMBER(SEARCH("-",A58895))),"删除","")</f>
        <v/>
      </c>
    </row>
    <row r="58896" spans="2:2">
      <c r="B58896" s="2" t="str">
        <f>IF(OR(ISNUMBER(SEARCH("(",A58896)),ISNUMBER(SEARCH("-",A58896))),"删除","")</f>
        <v/>
      </c>
    </row>
    <row r="58897" spans="2:2">
      <c r="B58897" s="2" t="str">
        <f>IF(OR(ISNUMBER(SEARCH("(",A58897)),ISNUMBER(SEARCH("-",A58897))),"删除","")</f>
        <v/>
      </c>
    </row>
    <row r="58898" spans="2:2">
      <c r="B58898" s="2" t="str">
        <f>IF(OR(ISNUMBER(SEARCH("(",A58898)),ISNUMBER(SEARCH("-",A58898))),"删除","")</f>
        <v/>
      </c>
    </row>
    <row r="58899" spans="2:2">
      <c r="B58899" s="2" t="str">
        <f>IF(OR(ISNUMBER(SEARCH("(",A58899)),ISNUMBER(SEARCH("-",A58899))),"删除","")</f>
        <v/>
      </c>
    </row>
    <row r="58900" spans="2:2">
      <c r="B58900" s="2" t="str">
        <f>IF(OR(ISNUMBER(SEARCH("(",A58900)),ISNUMBER(SEARCH("-",A58900))),"删除","")</f>
        <v/>
      </c>
    </row>
    <row r="58901" spans="2:2">
      <c r="B58901" s="2" t="str">
        <f>IF(OR(ISNUMBER(SEARCH("(",A58901)),ISNUMBER(SEARCH("-",A58901))),"删除","")</f>
        <v/>
      </c>
    </row>
    <row r="58902" spans="2:2">
      <c r="B58902" s="2" t="str">
        <f>IF(OR(ISNUMBER(SEARCH("(",A58902)),ISNUMBER(SEARCH("-",A58902))),"删除","")</f>
        <v/>
      </c>
    </row>
    <row r="58903" spans="2:2">
      <c r="B58903" s="2" t="str">
        <f>IF(OR(ISNUMBER(SEARCH("(",A58903)),ISNUMBER(SEARCH("-",A58903))),"删除","")</f>
        <v/>
      </c>
    </row>
    <row r="58904" spans="2:2">
      <c r="B58904" s="2" t="str">
        <f>IF(OR(ISNUMBER(SEARCH("(",A58904)),ISNUMBER(SEARCH("-",A58904))),"删除","")</f>
        <v/>
      </c>
    </row>
    <row r="58905" spans="2:2">
      <c r="B58905" s="2" t="str">
        <f>IF(OR(ISNUMBER(SEARCH("(",A58905)),ISNUMBER(SEARCH("-",A58905))),"删除","")</f>
        <v/>
      </c>
    </row>
    <row r="58906" spans="2:2">
      <c r="B58906" s="2" t="str">
        <f>IF(OR(ISNUMBER(SEARCH("(",A58906)),ISNUMBER(SEARCH("-",A58906))),"删除","")</f>
        <v/>
      </c>
    </row>
    <row r="58907" spans="2:2">
      <c r="B58907" s="2" t="str">
        <f>IF(OR(ISNUMBER(SEARCH("(",A58907)),ISNUMBER(SEARCH("-",A58907))),"删除","")</f>
        <v/>
      </c>
    </row>
    <row r="58908" spans="2:2">
      <c r="B58908" s="2" t="str">
        <f>IF(OR(ISNUMBER(SEARCH("(",A58908)),ISNUMBER(SEARCH("-",A58908))),"删除","")</f>
        <v/>
      </c>
    </row>
    <row r="58909" spans="2:2">
      <c r="B58909" s="2" t="str">
        <f>IF(OR(ISNUMBER(SEARCH("(",A58909)),ISNUMBER(SEARCH("-",A58909))),"删除","")</f>
        <v/>
      </c>
    </row>
    <row r="58910" spans="2:2">
      <c r="B58910" s="2" t="str">
        <f>IF(OR(ISNUMBER(SEARCH("(",A58910)),ISNUMBER(SEARCH("-",A58910))),"删除","")</f>
        <v/>
      </c>
    </row>
    <row r="58911" spans="2:2">
      <c r="B58911" s="2" t="str">
        <f>IF(OR(ISNUMBER(SEARCH("(",A58911)),ISNUMBER(SEARCH("-",A58911))),"删除","")</f>
        <v/>
      </c>
    </row>
    <row r="58912" spans="2:2">
      <c r="B58912" s="2" t="str">
        <f>IF(OR(ISNUMBER(SEARCH("(",A58912)),ISNUMBER(SEARCH("-",A58912))),"删除","")</f>
        <v/>
      </c>
    </row>
    <row r="58913" spans="2:2">
      <c r="B58913" s="2" t="str">
        <f>IF(OR(ISNUMBER(SEARCH("(",A58913)),ISNUMBER(SEARCH("-",A58913))),"删除","")</f>
        <v/>
      </c>
    </row>
    <row r="58914" spans="2:2">
      <c r="B58914" s="2" t="str">
        <f>IF(OR(ISNUMBER(SEARCH("(",A58914)),ISNUMBER(SEARCH("-",A58914))),"删除","")</f>
        <v/>
      </c>
    </row>
    <row r="58915" spans="2:2">
      <c r="B58915" s="2" t="str">
        <f>IF(OR(ISNUMBER(SEARCH("(",A58915)),ISNUMBER(SEARCH("-",A58915))),"删除","")</f>
        <v/>
      </c>
    </row>
    <row r="58916" spans="2:2">
      <c r="B58916" s="2" t="str">
        <f>IF(OR(ISNUMBER(SEARCH("(",A58916)),ISNUMBER(SEARCH("-",A58916))),"删除","")</f>
        <v/>
      </c>
    </row>
    <row r="58917" spans="2:2">
      <c r="B58917" s="2" t="str">
        <f>IF(OR(ISNUMBER(SEARCH("(",A58917)),ISNUMBER(SEARCH("-",A58917))),"删除","")</f>
        <v/>
      </c>
    </row>
    <row r="58918" spans="2:2">
      <c r="B58918" s="2" t="str">
        <f>IF(OR(ISNUMBER(SEARCH("(",A58918)),ISNUMBER(SEARCH("-",A58918))),"删除","")</f>
        <v/>
      </c>
    </row>
    <row r="58919" spans="2:2">
      <c r="B58919" s="2" t="str">
        <f>IF(OR(ISNUMBER(SEARCH("(",A58919)),ISNUMBER(SEARCH("-",A58919))),"删除","")</f>
        <v/>
      </c>
    </row>
    <row r="58920" spans="2:2">
      <c r="B58920" s="2" t="str">
        <f>IF(OR(ISNUMBER(SEARCH("(",A58920)),ISNUMBER(SEARCH("-",A58920))),"删除","")</f>
        <v/>
      </c>
    </row>
    <row r="58921" spans="2:2">
      <c r="B58921" s="2" t="str">
        <f>IF(OR(ISNUMBER(SEARCH("(",A58921)),ISNUMBER(SEARCH("-",A58921))),"删除","")</f>
        <v/>
      </c>
    </row>
    <row r="58922" spans="2:2">
      <c r="B58922" s="2" t="str">
        <f>IF(OR(ISNUMBER(SEARCH("(",A58922)),ISNUMBER(SEARCH("-",A58922))),"删除","")</f>
        <v/>
      </c>
    </row>
    <row r="58923" spans="2:2">
      <c r="B58923" s="2" t="str">
        <f>IF(OR(ISNUMBER(SEARCH("(",A58923)),ISNUMBER(SEARCH("-",A58923))),"删除","")</f>
        <v/>
      </c>
    </row>
    <row r="58924" spans="2:2">
      <c r="B58924" s="2" t="str">
        <f>IF(OR(ISNUMBER(SEARCH("(",A58924)),ISNUMBER(SEARCH("-",A58924))),"删除","")</f>
        <v/>
      </c>
    </row>
    <row r="58925" spans="2:2">
      <c r="B58925" s="2" t="str">
        <f>IF(OR(ISNUMBER(SEARCH("(",A58925)),ISNUMBER(SEARCH("-",A58925))),"删除","")</f>
        <v/>
      </c>
    </row>
    <row r="58926" spans="2:2">
      <c r="B58926" s="2" t="str">
        <f>IF(OR(ISNUMBER(SEARCH("(",A58926)),ISNUMBER(SEARCH("-",A58926))),"删除","")</f>
        <v/>
      </c>
    </row>
    <row r="58927" spans="2:2">
      <c r="B58927" s="2" t="str">
        <f>IF(OR(ISNUMBER(SEARCH("(",A58927)),ISNUMBER(SEARCH("-",A58927))),"删除","")</f>
        <v/>
      </c>
    </row>
    <row r="58928" spans="2:2">
      <c r="B58928" s="2" t="str">
        <f>IF(OR(ISNUMBER(SEARCH("(",A58928)),ISNUMBER(SEARCH("-",A58928))),"删除","")</f>
        <v/>
      </c>
    </row>
    <row r="58929" spans="2:2">
      <c r="B58929" s="2" t="str">
        <f>IF(OR(ISNUMBER(SEARCH("(",A58929)),ISNUMBER(SEARCH("-",A58929))),"删除","")</f>
        <v/>
      </c>
    </row>
    <row r="58930" spans="2:2">
      <c r="B58930" s="2" t="str">
        <f>IF(OR(ISNUMBER(SEARCH("(",A58930)),ISNUMBER(SEARCH("-",A58930))),"删除","")</f>
        <v/>
      </c>
    </row>
    <row r="58931" spans="2:2">
      <c r="B58931" s="2" t="str">
        <f>IF(OR(ISNUMBER(SEARCH("(",A58931)),ISNUMBER(SEARCH("-",A58931))),"删除","")</f>
        <v/>
      </c>
    </row>
    <row r="58932" spans="2:2">
      <c r="B58932" s="2" t="str">
        <f>IF(OR(ISNUMBER(SEARCH("(",A58932)),ISNUMBER(SEARCH("-",A58932))),"删除","")</f>
        <v/>
      </c>
    </row>
    <row r="58933" spans="2:2">
      <c r="B58933" s="2" t="str">
        <f>IF(OR(ISNUMBER(SEARCH("(",A58933)),ISNUMBER(SEARCH("-",A58933))),"删除","")</f>
        <v/>
      </c>
    </row>
    <row r="58934" spans="2:2">
      <c r="B58934" s="2" t="str">
        <f>IF(OR(ISNUMBER(SEARCH("(",A58934)),ISNUMBER(SEARCH("-",A58934))),"删除","")</f>
        <v/>
      </c>
    </row>
    <row r="58935" spans="2:2">
      <c r="B58935" s="2" t="str">
        <f>IF(OR(ISNUMBER(SEARCH("(",A58935)),ISNUMBER(SEARCH("-",A58935))),"删除","")</f>
        <v/>
      </c>
    </row>
    <row r="58936" spans="2:2">
      <c r="B58936" s="2" t="str">
        <f>IF(OR(ISNUMBER(SEARCH("(",A58936)),ISNUMBER(SEARCH("-",A58936))),"删除","")</f>
        <v/>
      </c>
    </row>
    <row r="58937" spans="2:2">
      <c r="B58937" s="2" t="str">
        <f>IF(OR(ISNUMBER(SEARCH("(",A58937)),ISNUMBER(SEARCH("-",A58937))),"删除","")</f>
        <v/>
      </c>
    </row>
    <row r="58938" spans="2:2">
      <c r="B58938" s="2" t="str">
        <f>IF(OR(ISNUMBER(SEARCH("(",A58938)),ISNUMBER(SEARCH("-",A58938))),"删除","")</f>
        <v/>
      </c>
    </row>
    <row r="58939" spans="2:2">
      <c r="B58939" s="2" t="str">
        <f>IF(OR(ISNUMBER(SEARCH("(",A58939)),ISNUMBER(SEARCH("-",A58939))),"删除","")</f>
        <v/>
      </c>
    </row>
    <row r="58940" spans="2:2">
      <c r="B58940" s="2" t="str">
        <f>IF(OR(ISNUMBER(SEARCH("(",A58940)),ISNUMBER(SEARCH("-",A58940))),"删除","")</f>
        <v/>
      </c>
    </row>
    <row r="58941" spans="2:2">
      <c r="B58941" s="2" t="str">
        <f>IF(OR(ISNUMBER(SEARCH("(",A58941)),ISNUMBER(SEARCH("-",A58941))),"删除","")</f>
        <v/>
      </c>
    </row>
    <row r="58942" spans="2:2">
      <c r="B58942" s="2" t="str">
        <f>IF(OR(ISNUMBER(SEARCH("(",A58942)),ISNUMBER(SEARCH("-",A58942))),"删除","")</f>
        <v/>
      </c>
    </row>
    <row r="58943" spans="2:2">
      <c r="B58943" s="2" t="str">
        <f>IF(OR(ISNUMBER(SEARCH("(",A58943)),ISNUMBER(SEARCH("-",A58943))),"删除","")</f>
        <v/>
      </c>
    </row>
    <row r="58944" spans="2:2">
      <c r="B58944" s="2" t="str">
        <f>IF(OR(ISNUMBER(SEARCH("(",A58944)),ISNUMBER(SEARCH("-",A58944))),"删除","")</f>
        <v/>
      </c>
    </row>
    <row r="58945" spans="2:2">
      <c r="B58945" s="2" t="str">
        <f>IF(OR(ISNUMBER(SEARCH("(",A58945)),ISNUMBER(SEARCH("-",A58945))),"删除","")</f>
        <v/>
      </c>
    </row>
    <row r="58946" spans="2:2">
      <c r="B58946" s="2" t="str">
        <f>IF(OR(ISNUMBER(SEARCH("(",A58946)),ISNUMBER(SEARCH("-",A58946))),"删除","")</f>
        <v/>
      </c>
    </row>
    <row r="58947" spans="2:2">
      <c r="B58947" s="2" t="str">
        <f>IF(OR(ISNUMBER(SEARCH("(",A58947)),ISNUMBER(SEARCH("-",A58947))),"删除","")</f>
        <v/>
      </c>
    </row>
    <row r="58948" spans="2:2">
      <c r="B58948" s="2" t="str">
        <f>IF(OR(ISNUMBER(SEARCH("(",A58948)),ISNUMBER(SEARCH("-",A58948))),"删除","")</f>
        <v/>
      </c>
    </row>
    <row r="58949" spans="2:2">
      <c r="B58949" s="2" t="str">
        <f>IF(OR(ISNUMBER(SEARCH("(",A58949)),ISNUMBER(SEARCH("-",A58949))),"删除","")</f>
        <v/>
      </c>
    </row>
    <row r="58950" spans="2:2">
      <c r="B58950" s="2" t="str">
        <f>IF(OR(ISNUMBER(SEARCH("(",A58950)),ISNUMBER(SEARCH("-",A58950))),"删除","")</f>
        <v/>
      </c>
    </row>
    <row r="58951" spans="2:2">
      <c r="B58951" s="2" t="str">
        <f>IF(OR(ISNUMBER(SEARCH("(",A58951)),ISNUMBER(SEARCH("-",A58951))),"删除","")</f>
        <v/>
      </c>
    </row>
    <row r="58952" spans="2:2">
      <c r="B58952" s="2" t="str">
        <f>IF(OR(ISNUMBER(SEARCH("(",A58952)),ISNUMBER(SEARCH("-",A58952))),"删除","")</f>
        <v/>
      </c>
    </row>
    <row r="58953" spans="2:2">
      <c r="B58953" s="2" t="str">
        <f>IF(OR(ISNUMBER(SEARCH("(",A58953)),ISNUMBER(SEARCH("-",A58953))),"删除","")</f>
        <v/>
      </c>
    </row>
    <row r="58954" spans="2:2">
      <c r="B58954" s="2" t="str">
        <f>IF(OR(ISNUMBER(SEARCH("(",A58954)),ISNUMBER(SEARCH("-",A58954))),"删除","")</f>
        <v/>
      </c>
    </row>
    <row r="58955" spans="2:2">
      <c r="B58955" s="2" t="str">
        <f>IF(OR(ISNUMBER(SEARCH("(",A58955)),ISNUMBER(SEARCH("-",A58955))),"删除","")</f>
        <v/>
      </c>
    </row>
    <row r="58956" spans="2:2">
      <c r="B58956" s="2" t="str">
        <f>IF(OR(ISNUMBER(SEARCH("(",A58956)),ISNUMBER(SEARCH("-",A58956))),"删除","")</f>
        <v/>
      </c>
    </row>
    <row r="58957" spans="2:2">
      <c r="B58957" s="2" t="str">
        <f>IF(OR(ISNUMBER(SEARCH("(",A58957)),ISNUMBER(SEARCH("-",A58957))),"删除","")</f>
        <v/>
      </c>
    </row>
    <row r="58958" spans="2:2">
      <c r="B58958" s="2" t="str">
        <f>IF(OR(ISNUMBER(SEARCH("(",A58958)),ISNUMBER(SEARCH("-",A58958))),"删除","")</f>
        <v/>
      </c>
    </row>
    <row r="58959" spans="2:2">
      <c r="B58959" s="2" t="str">
        <f>IF(OR(ISNUMBER(SEARCH("(",A58959)),ISNUMBER(SEARCH("-",A58959))),"删除","")</f>
        <v/>
      </c>
    </row>
    <row r="58960" spans="2:2">
      <c r="B58960" s="2" t="str">
        <f>IF(OR(ISNUMBER(SEARCH("(",A58960)),ISNUMBER(SEARCH("-",A58960))),"删除","")</f>
        <v/>
      </c>
    </row>
    <row r="58961" spans="2:2">
      <c r="B58961" s="2" t="str">
        <f>IF(OR(ISNUMBER(SEARCH("(",A58961)),ISNUMBER(SEARCH("-",A58961))),"删除","")</f>
        <v/>
      </c>
    </row>
    <row r="58962" spans="2:2">
      <c r="B58962" s="2" t="str">
        <f>IF(OR(ISNUMBER(SEARCH("(",A58962)),ISNUMBER(SEARCH("-",A58962))),"删除","")</f>
        <v/>
      </c>
    </row>
    <row r="58963" spans="2:2">
      <c r="B58963" s="2" t="str">
        <f>IF(OR(ISNUMBER(SEARCH("(",A58963)),ISNUMBER(SEARCH("-",A58963))),"删除","")</f>
        <v/>
      </c>
    </row>
    <row r="58964" spans="2:2">
      <c r="B58964" s="2" t="str">
        <f>IF(OR(ISNUMBER(SEARCH("(",A58964)),ISNUMBER(SEARCH("-",A58964))),"删除","")</f>
        <v/>
      </c>
    </row>
    <row r="58965" spans="2:2">
      <c r="B58965" s="2" t="str">
        <f>IF(OR(ISNUMBER(SEARCH("(",A58965)),ISNUMBER(SEARCH("-",A58965))),"删除","")</f>
        <v/>
      </c>
    </row>
    <row r="58966" spans="2:2">
      <c r="B58966" s="2" t="str">
        <f>IF(OR(ISNUMBER(SEARCH("(",A58966)),ISNUMBER(SEARCH("-",A58966))),"删除","")</f>
        <v/>
      </c>
    </row>
    <row r="58967" spans="2:2">
      <c r="B58967" s="2" t="str">
        <f>IF(OR(ISNUMBER(SEARCH("(",A58967)),ISNUMBER(SEARCH("-",A58967))),"删除","")</f>
        <v/>
      </c>
    </row>
    <row r="58968" spans="2:2">
      <c r="B58968" s="2" t="str">
        <f>IF(OR(ISNUMBER(SEARCH("(",A58968)),ISNUMBER(SEARCH("-",A58968))),"删除","")</f>
        <v/>
      </c>
    </row>
    <row r="58969" spans="2:2">
      <c r="B58969" s="2" t="str">
        <f>IF(OR(ISNUMBER(SEARCH("(",A58969)),ISNUMBER(SEARCH("-",A58969))),"删除","")</f>
        <v/>
      </c>
    </row>
    <row r="58970" spans="2:2">
      <c r="B58970" s="2" t="str">
        <f>IF(OR(ISNUMBER(SEARCH("(",A58970)),ISNUMBER(SEARCH("-",A58970))),"删除","")</f>
        <v/>
      </c>
    </row>
    <row r="58971" spans="2:2">
      <c r="B58971" s="2" t="str">
        <f>IF(OR(ISNUMBER(SEARCH("(",A58971)),ISNUMBER(SEARCH("-",A58971))),"删除","")</f>
        <v/>
      </c>
    </row>
    <row r="58972" spans="2:2">
      <c r="B58972" s="2" t="str">
        <f>IF(OR(ISNUMBER(SEARCH("(",A58972)),ISNUMBER(SEARCH("-",A58972))),"删除","")</f>
        <v/>
      </c>
    </row>
    <row r="58973" spans="2:2">
      <c r="B58973" s="2" t="str">
        <f>IF(OR(ISNUMBER(SEARCH("(",A58973)),ISNUMBER(SEARCH("-",A58973))),"删除","")</f>
        <v/>
      </c>
    </row>
    <row r="58974" spans="2:2">
      <c r="B58974" s="2" t="str">
        <f>IF(OR(ISNUMBER(SEARCH("(",A58974)),ISNUMBER(SEARCH("-",A58974))),"删除","")</f>
        <v/>
      </c>
    </row>
    <row r="58975" spans="2:2">
      <c r="B58975" s="2" t="str">
        <f>IF(OR(ISNUMBER(SEARCH("(",A58975)),ISNUMBER(SEARCH("-",A58975))),"删除","")</f>
        <v/>
      </c>
    </row>
    <row r="58976" spans="2:2">
      <c r="B58976" s="2" t="str">
        <f>IF(OR(ISNUMBER(SEARCH("(",A58976)),ISNUMBER(SEARCH("-",A58976))),"删除","")</f>
        <v/>
      </c>
    </row>
    <row r="58977" spans="2:2">
      <c r="B58977" s="2" t="str">
        <f>IF(OR(ISNUMBER(SEARCH("(",A58977)),ISNUMBER(SEARCH("-",A58977))),"删除","")</f>
        <v/>
      </c>
    </row>
    <row r="58978" spans="2:2">
      <c r="B58978" s="2" t="str">
        <f>IF(OR(ISNUMBER(SEARCH("(",A58978)),ISNUMBER(SEARCH("-",A58978))),"删除","")</f>
        <v/>
      </c>
    </row>
    <row r="58979" spans="2:2">
      <c r="B58979" s="2" t="str">
        <f>IF(OR(ISNUMBER(SEARCH("(",A58979)),ISNUMBER(SEARCH("-",A58979))),"删除","")</f>
        <v/>
      </c>
    </row>
    <row r="58980" spans="2:2">
      <c r="B58980" s="2" t="str">
        <f>IF(OR(ISNUMBER(SEARCH("(",A58980)),ISNUMBER(SEARCH("-",A58980))),"删除","")</f>
        <v/>
      </c>
    </row>
    <row r="58981" spans="2:2">
      <c r="B58981" s="2" t="str">
        <f>IF(OR(ISNUMBER(SEARCH("(",A58981)),ISNUMBER(SEARCH("-",A58981))),"删除","")</f>
        <v/>
      </c>
    </row>
    <row r="58982" spans="2:2">
      <c r="B58982" s="2" t="str">
        <f>IF(OR(ISNUMBER(SEARCH("(",A58982)),ISNUMBER(SEARCH("-",A58982))),"删除","")</f>
        <v/>
      </c>
    </row>
    <row r="58983" spans="2:2">
      <c r="B58983" s="2" t="str">
        <f>IF(OR(ISNUMBER(SEARCH("(",A58983)),ISNUMBER(SEARCH("-",A58983))),"删除","")</f>
        <v/>
      </c>
    </row>
    <row r="58984" spans="2:2">
      <c r="B58984" s="2" t="str">
        <f>IF(OR(ISNUMBER(SEARCH("(",A58984)),ISNUMBER(SEARCH("-",A58984))),"删除","")</f>
        <v/>
      </c>
    </row>
    <row r="58985" spans="2:2">
      <c r="B58985" s="2" t="str">
        <f>IF(OR(ISNUMBER(SEARCH("(",A58985)),ISNUMBER(SEARCH("-",A58985))),"删除","")</f>
        <v/>
      </c>
    </row>
    <row r="58986" spans="2:2">
      <c r="B58986" s="2" t="str">
        <f>IF(OR(ISNUMBER(SEARCH("(",A58986)),ISNUMBER(SEARCH("-",A58986))),"删除","")</f>
        <v/>
      </c>
    </row>
    <row r="58987" spans="2:2">
      <c r="B58987" s="2" t="str">
        <f>IF(OR(ISNUMBER(SEARCH("(",A58987)),ISNUMBER(SEARCH("-",A58987))),"删除","")</f>
        <v/>
      </c>
    </row>
    <row r="58988" spans="2:2">
      <c r="B58988" s="2" t="str">
        <f>IF(OR(ISNUMBER(SEARCH("(",A58988)),ISNUMBER(SEARCH("-",A58988))),"删除","")</f>
        <v/>
      </c>
    </row>
    <row r="58989" spans="2:2">
      <c r="B58989" s="2" t="str">
        <f>IF(OR(ISNUMBER(SEARCH("(",A58989)),ISNUMBER(SEARCH("-",A58989))),"删除","")</f>
        <v/>
      </c>
    </row>
    <row r="58990" spans="2:2">
      <c r="B58990" s="2" t="str">
        <f>IF(OR(ISNUMBER(SEARCH("(",A58990)),ISNUMBER(SEARCH("-",A58990))),"删除","")</f>
        <v/>
      </c>
    </row>
    <row r="58991" spans="2:2">
      <c r="B58991" s="2" t="str">
        <f>IF(OR(ISNUMBER(SEARCH("(",A58991)),ISNUMBER(SEARCH("-",A58991))),"删除","")</f>
        <v/>
      </c>
    </row>
    <row r="58992" spans="2:2">
      <c r="B58992" s="2" t="str">
        <f>IF(OR(ISNUMBER(SEARCH("(",A58992)),ISNUMBER(SEARCH("-",A58992))),"删除","")</f>
        <v/>
      </c>
    </row>
    <row r="58993" spans="2:2">
      <c r="B58993" s="2" t="str">
        <f>IF(OR(ISNUMBER(SEARCH("(",A58993)),ISNUMBER(SEARCH("-",A58993))),"删除","")</f>
        <v/>
      </c>
    </row>
    <row r="58994" spans="2:2">
      <c r="B58994" s="2" t="str">
        <f>IF(OR(ISNUMBER(SEARCH("(",A58994)),ISNUMBER(SEARCH("-",A58994))),"删除","")</f>
        <v/>
      </c>
    </row>
    <row r="58995" spans="2:2">
      <c r="B58995" s="2" t="str">
        <f>IF(OR(ISNUMBER(SEARCH("(",A58995)),ISNUMBER(SEARCH("-",A58995))),"删除","")</f>
        <v/>
      </c>
    </row>
    <row r="58996" spans="2:2">
      <c r="B58996" s="2" t="str">
        <f>IF(OR(ISNUMBER(SEARCH("(",A58996)),ISNUMBER(SEARCH("-",A58996))),"删除","")</f>
        <v/>
      </c>
    </row>
    <row r="58997" spans="2:2">
      <c r="B58997" s="2" t="str">
        <f>IF(OR(ISNUMBER(SEARCH("(",A58997)),ISNUMBER(SEARCH("-",A58997))),"删除","")</f>
        <v/>
      </c>
    </row>
    <row r="58998" spans="2:2">
      <c r="B58998" s="2" t="str">
        <f>IF(OR(ISNUMBER(SEARCH("(",A58998)),ISNUMBER(SEARCH("-",A58998))),"删除","")</f>
        <v/>
      </c>
    </row>
    <row r="58999" spans="2:2">
      <c r="B58999" s="2" t="str">
        <f>IF(OR(ISNUMBER(SEARCH("(",A58999)),ISNUMBER(SEARCH("-",A58999))),"删除","")</f>
        <v/>
      </c>
    </row>
    <row r="59000" spans="2:2">
      <c r="B59000" s="2" t="str">
        <f>IF(OR(ISNUMBER(SEARCH("(",A59000)),ISNUMBER(SEARCH("-",A59000))),"删除","")</f>
        <v/>
      </c>
    </row>
    <row r="59001" spans="2:2">
      <c r="B59001" s="2" t="str">
        <f>IF(OR(ISNUMBER(SEARCH("(",A59001)),ISNUMBER(SEARCH("-",A59001))),"删除","")</f>
        <v/>
      </c>
    </row>
    <row r="59002" spans="2:2">
      <c r="B59002" s="2" t="str">
        <f>IF(OR(ISNUMBER(SEARCH("(",A59002)),ISNUMBER(SEARCH("-",A59002))),"删除","")</f>
        <v/>
      </c>
    </row>
    <row r="59003" spans="2:2">
      <c r="B59003" s="2" t="str">
        <f>IF(OR(ISNUMBER(SEARCH("(",A59003)),ISNUMBER(SEARCH("-",A59003))),"删除","")</f>
        <v/>
      </c>
    </row>
    <row r="59004" spans="2:2">
      <c r="B59004" s="2" t="str">
        <f>IF(OR(ISNUMBER(SEARCH("(",A59004)),ISNUMBER(SEARCH("-",A59004))),"删除","")</f>
        <v/>
      </c>
    </row>
    <row r="59005" spans="2:2">
      <c r="B59005" s="2" t="str">
        <f>IF(OR(ISNUMBER(SEARCH("(",A59005)),ISNUMBER(SEARCH("-",A59005))),"删除","")</f>
        <v/>
      </c>
    </row>
    <row r="59006" spans="2:2">
      <c r="B59006" s="2" t="str">
        <f>IF(OR(ISNUMBER(SEARCH("(",A59006)),ISNUMBER(SEARCH("-",A59006))),"删除","")</f>
        <v/>
      </c>
    </row>
    <row r="59007" spans="2:2">
      <c r="B59007" s="2" t="str">
        <f>IF(OR(ISNUMBER(SEARCH("(",A59007)),ISNUMBER(SEARCH("-",A59007))),"删除","")</f>
        <v/>
      </c>
    </row>
    <row r="59008" spans="2:2">
      <c r="B59008" s="2" t="str">
        <f>IF(OR(ISNUMBER(SEARCH("(",A59008)),ISNUMBER(SEARCH("-",A59008))),"删除","")</f>
        <v/>
      </c>
    </row>
    <row r="59009" spans="2:2">
      <c r="B59009" s="2" t="str">
        <f>IF(OR(ISNUMBER(SEARCH("(",A59009)),ISNUMBER(SEARCH("-",A59009))),"删除","")</f>
        <v/>
      </c>
    </row>
    <row r="59010" spans="2:2">
      <c r="B59010" s="2" t="str">
        <f>IF(OR(ISNUMBER(SEARCH("(",A59010)),ISNUMBER(SEARCH("-",A59010))),"删除","")</f>
        <v/>
      </c>
    </row>
    <row r="59011" spans="2:2">
      <c r="B59011" s="2" t="str">
        <f>IF(OR(ISNUMBER(SEARCH("(",A59011)),ISNUMBER(SEARCH("-",A59011))),"删除","")</f>
        <v/>
      </c>
    </row>
    <row r="59012" spans="2:2">
      <c r="B59012" s="2" t="str">
        <f>IF(OR(ISNUMBER(SEARCH("(",A59012)),ISNUMBER(SEARCH("-",A59012))),"删除","")</f>
        <v/>
      </c>
    </row>
    <row r="59013" spans="2:2">
      <c r="B59013" s="2" t="str">
        <f>IF(OR(ISNUMBER(SEARCH("(",A59013)),ISNUMBER(SEARCH("-",A59013))),"删除","")</f>
        <v/>
      </c>
    </row>
    <row r="59014" spans="2:2">
      <c r="B59014" s="2" t="str">
        <f>IF(OR(ISNUMBER(SEARCH("(",A59014)),ISNUMBER(SEARCH("-",A59014))),"删除","")</f>
        <v/>
      </c>
    </row>
    <row r="59015" spans="2:2">
      <c r="B59015" s="2" t="str">
        <f>IF(OR(ISNUMBER(SEARCH("(",A59015)),ISNUMBER(SEARCH("-",A59015))),"删除","")</f>
        <v/>
      </c>
    </row>
    <row r="59016" spans="2:2">
      <c r="B59016" s="2" t="str">
        <f>IF(OR(ISNUMBER(SEARCH("(",A59016)),ISNUMBER(SEARCH("-",A59016))),"删除","")</f>
        <v/>
      </c>
    </row>
    <row r="59017" spans="2:2">
      <c r="B59017" s="2" t="str">
        <f>IF(OR(ISNUMBER(SEARCH("(",A59017)),ISNUMBER(SEARCH("-",A59017))),"删除","")</f>
        <v/>
      </c>
    </row>
    <row r="59018" spans="2:2">
      <c r="B59018" s="2" t="str">
        <f>IF(OR(ISNUMBER(SEARCH("(",A59018)),ISNUMBER(SEARCH("-",A59018))),"删除","")</f>
        <v/>
      </c>
    </row>
    <row r="59019" spans="2:2">
      <c r="B59019" s="2" t="str">
        <f>IF(OR(ISNUMBER(SEARCH("(",A59019)),ISNUMBER(SEARCH("-",A59019))),"删除","")</f>
        <v/>
      </c>
    </row>
    <row r="59020" spans="2:2">
      <c r="B59020" s="2" t="str">
        <f>IF(OR(ISNUMBER(SEARCH("(",A59020)),ISNUMBER(SEARCH("-",A59020))),"删除","")</f>
        <v/>
      </c>
    </row>
    <row r="59021" spans="2:2">
      <c r="B59021" s="2" t="str">
        <f>IF(OR(ISNUMBER(SEARCH("(",A59021)),ISNUMBER(SEARCH("-",A59021))),"删除","")</f>
        <v/>
      </c>
    </row>
    <row r="59022" spans="2:2">
      <c r="B59022" s="2" t="str">
        <f>IF(OR(ISNUMBER(SEARCH("(",A59022)),ISNUMBER(SEARCH("-",A59022))),"删除","")</f>
        <v/>
      </c>
    </row>
    <row r="59023" spans="2:2">
      <c r="B59023" s="2" t="str">
        <f>IF(OR(ISNUMBER(SEARCH("(",A59023)),ISNUMBER(SEARCH("-",A59023))),"删除","")</f>
        <v/>
      </c>
    </row>
    <row r="59024" spans="2:2">
      <c r="B59024" s="2" t="str">
        <f>IF(OR(ISNUMBER(SEARCH("(",A59024)),ISNUMBER(SEARCH("-",A59024))),"删除","")</f>
        <v/>
      </c>
    </row>
    <row r="59025" spans="2:2">
      <c r="B59025" s="2" t="str">
        <f>IF(OR(ISNUMBER(SEARCH("(",A59025)),ISNUMBER(SEARCH("-",A59025))),"删除","")</f>
        <v/>
      </c>
    </row>
    <row r="59026" spans="2:2">
      <c r="B59026" s="2" t="str">
        <f>IF(OR(ISNUMBER(SEARCH("(",A59026)),ISNUMBER(SEARCH("-",A59026))),"删除","")</f>
        <v/>
      </c>
    </row>
    <row r="59027" spans="2:2">
      <c r="B59027" s="2" t="str">
        <f>IF(OR(ISNUMBER(SEARCH("(",A59027)),ISNUMBER(SEARCH("-",A59027))),"删除","")</f>
        <v/>
      </c>
    </row>
    <row r="59028" spans="2:2">
      <c r="B59028" s="2" t="str">
        <f>IF(OR(ISNUMBER(SEARCH("(",A59028)),ISNUMBER(SEARCH("-",A59028))),"删除","")</f>
        <v/>
      </c>
    </row>
    <row r="59029" spans="2:2">
      <c r="B59029" s="2" t="str">
        <f>IF(OR(ISNUMBER(SEARCH("(",A59029)),ISNUMBER(SEARCH("-",A59029))),"删除","")</f>
        <v/>
      </c>
    </row>
    <row r="59030" spans="2:2">
      <c r="B59030" s="2" t="str">
        <f>IF(OR(ISNUMBER(SEARCH("(",A59030)),ISNUMBER(SEARCH("-",A59030))),"删除","")</f>
        <v/>
      </c>
    </row>
    <row r="59031" spans="2:2">
      <c r="B59031" s="2" t="str">
        <f>IF(OR(ISNUMBER(SEARCH("(",A59031)),ISNUMBER(SEARCH("-",A59031))),"删除","")</f>
        <v/>
      </c>
    </row>
    <row r="59032" spans="2:2">
      <c r="B59032" s="2" t="str">
        <f>IF(OR(ISNUMBER(SEARCH("(",A59032)),ISNUMBER(SEARCH("-",A59032))),"删除","")</f>
        <v/>
      </c>
    </row>
    <row r="59033" spans="2:2">
      <c r="B59033" s="2" t="str">
        <f>IF(OR(ISNUMBER(SEARCH("(",A59033)),ISNUMBER(SEARCH("-",A59033))),"删除","")</f>
        <v/>
      </c>
    </row>
    <row r="59034" spans="2:2">
      <c r="B59034" s="2" t="str">
        <f>IF(OR(ISNUMBER(SEARCH("(",A59034)),ISNUMBER(SEARCH("-",A59034))),"删除","")</f>
        <v/>
      </c>
    </row>
    <row r="59035" spans="2:2">
      <c r="B59035" s="2" t="str">
        <f>IF(OR(ISNUMBER(SEARCH("(",A59035)),ISNUMBER(SEARCH("-",A59035))),"删除","")</f>
        <v/>
      </c>
    </row>
    <row r="59036" spans="2:2">
      <c r="B59036" s="2" t="str">
        <f>IF(OR(ISNUMBER(SEARCH("(",A59036)),ISNUMBER(SEARCH("-",A59036))),"删除","")</f>
        <v/>
      </c>
    </row>
    <row r="59037" spans="2:2">
      <c r="B59037" s="2" t="str">
        <f>IF(OR(ISNUMBER(SEARCH("(",A59037)),ISNUMBER(SEARCH("-",A59037))),"删除","")</f>
        <v/>
      </c>
    </row>
    <row r="59038" spans="2:2">
      <c r="B59038" s="2" t="str">
        <f>IF(OR(ISNUMBER(SEARCH("(",A59038)),ISNUMBER(SEARCH("-",A59038))),"删除","")</f>
        <v/>
      </c>
    </row>
    <row r="59039" spans="2:2">
      <c r="B59039" s="2" t="str">
        <f>IF(OR(ISNUMBER(SEARCH("(",A59039)),ISNUMBER(SEARCH("-",A59039))),"删除","")</f>
        <v/>
      </c>
    </row>
    <row r="59040" spans="2:2">
      <c r="B59040" s="2" t="str">
        <f>IF(OR(ISNUMBER(SEARCH("(",A59040)),ISNUMBER(SEARCH("-",A59040))),"删除","")</f>
        <v/>
      </c>
    </row>
    <row r="59041" spans="2:2">
      <c r="B59041" s="2" t="str">
        <f>IF(OR(ISNUMBER(SEARCH("(",A59041)),ISNUMBER(SEARCH("-",A59041))),"删除","")</f>
        <v/>
      </c>
    </row>
    <row r="59042" spans="2:2">
      <c r="B59042" s="2" t="str">
        <f>IF(OR(ISNUMBER(SEARCH("(",A59042)),ISNUMBER(SEARCH("-",A59042))),"删除","")</f>
        <v/>
      </c>
    </row>
    <row r="59043" spans="2:2">
      <c r="B59043" s="2" t="str">
        <f>IF(OR(ISNUMBER(SEARCH("(",A59043)),ISNUMBER(SEARCH("-",A59043))),"删除","")</f>
        <v/>
      </c>
    </row>
    <row r="59044" spans="2:2">
      <c r="B59044" s="2" t="str">
        <f>IF(OR(ISNUMBER(SEARCH("(",A59044)),ISNUMBER(SEARCH("-",A59044))),"删除","")</f>
        <v/>
      </c>
    </row>
    <row r="59045" spans="2:2">
      <c r="B59045" s="2" t="str">
        <f>IF(OR(ISNUMBER(SEARCH("(",A59045)),ISNUMBER(SEARCH("-",A59045))),"删除","")</f>
        <v/>
      </c>
    </row>
    <row r="59046" spans="2:2">
      <c r="B59046" s="2" t="str">
        <f>IF(OR(ISNUMBER(SEARCH("(",A59046)),ISNUMBER(SEARCH("-",A59046))),"删除","")</f>
        <v/>
      </c>
    </row>
    <row r="59047" spans="2:2">
      <c r="B59047" s="2" t="str">
        <f>IF(OR(ISNUMBER(SEARCH("(",A59047)),ISNUMBER(SEARCH("-",A59047))),"删除","")</f>
        <v/>
      </c>
    </row>
    <row r="59048" spans="2:2">
      <c r="B59048" s="2" t="str">
        <f>IF(OR(ISNUMBER(SEARCH("(",A59048)),ISNUMBER(SEARCH("-",A59048))),"删除","")</f>
        <v/>
      </c>
    </row>
    <row r="59049" spans="2:2">
      <c r="B59049" s="2" t="str">
        <f>IF(OR(ISNUMBER(SEARCH("(",A59049)),ISNUMBER(SEARCH("-",A59049))),"删除","")</f>
        <v/>
      </c>
    </row>
    <row r="59050" spans="2:2">
      <c r="B59050" s="2" t="str">
        <f>IF(OR(ISNUMBER(SEARCH("(",A59050)),ISNUMBER(SEARCH("-",A59050))),"删除","")</f>
        <v/>
      </c>
    </row>
    <row r="59051" spans="2:2">
      <c r="B59051" s="2" t="str">
        <f>IF(OR(ISNUMBER(SEARCH("(",A59051)),ISNUMBER(SEARCH("-",A59051))),"删除","")</f>
        <v/>
      </c>
    </row>
    <row r="59052" spans="2:2">
      <c r="B59052" s="2" t="str">
        <f>IF(OR(ISNUMBER(SEARCH("(",A59052)),ISNUMBER(SEARCH("-",A59052))),"删除","")</f>
        <v/>
      </c>
    </row>
    <row r="59053" spans="2:2">
      <c r="B59053" s="2" t="str">
        <f>IF(OR(ISNUMBER(SEARCH("(",A59053)),ISNUMBER(SEARCH("-",A59053))),"删除","")</f>
        <v/>
      </c>
    </row>
    <row r="59054" spans="2:2">
      <c r="B59054" s="2" t="str">
        <f>IF(OR(ISNUMBER(SEARCH("(",A59054)),ISNUMBER(SEARCH("-",A59054))),"删除","")</f>
        <v/>
      </c>
    </row>
    <row r="59055" spans="2:2">
      <c r="B59055" s="2" t="str">
        <f>IF(OR(ISNUMBER(SEARCH("(",A59055)),ISNUMBER(SEARCH("-",A59055))),"删除","")</f>
        <v/>
      </c>
    </row>
    <row r="59056" spans="2:2">
      <c r="B59056" s="2" t="str">
        <f>IF(OR(ISNUMBER(SEARCH("(",A59056)),ISNUMBER(SEARCH("-",A59056))),"删除","")</f>
        <v/>
      </c>
    </row>
    <row r="59057" spans="2:2">
      <c r="B59057" s="2" t="str">
        <f>IF(OR(ISNUMBER(SEARCH("(",A59057)),ISNUMBER(SEARCH("-",A59057))),"删除","")</f>
        <v/>
      </c>
    </row>
    <row r="59058" spans="2:2">
      <c r="B59058" s="2" t="str">
        <f>IF(OR(ISNUMBER(SEARCH("(",A59058)),ISNUMBER(SEARCH("-",A59058))),"删除","")</f>
        <v/>
      </c>
    </row>
    <row r="59059" spans="2:2">
      <c r="B59059" s="2" t="str">
        <f>IF(OR(ISNUMBER(SEARCH("(",A59059)),ISNUMBER(SEARCH("-",A59059))),"删除","")</f>
        <v/>
      </c>
    </row>
    <row r="59060" spans="2:2">
      <c r="B59060" s="2" t="str">
        <f>IF(OR(ISNUMBER(SEARCH("(",A59060)),ISNUMBER(SEARCH("-",A59060))),"删除","")</f>
        <v/>
      </c>
    </row>
    <row r="59061" spans="2:2">
      <c r="B59061" s="2" t="str">
        <f>IF(OR(ISNUMBER(SEARCH("(",A59061)),ISNUMBER(SEARCH("-",A59061))),"删除","")</f>
        <v/>
      </c>
    </row>
    <row r="59062" spans="2:2">
      <c r="B59062" s="2" t="str">
        <f>IF(OR(ISNUMBER(SEARCH("(",A59062)),ISNUMBER(SEARCH("-",A59062))),"删除","")</f>
        <v/>
      </c>
    </row>
    <row r="59063" spans="2:2">
      <c r="B59063" s="2" t="str">
        <f>IF(OR(ISNUMBER(SEARCH("(",A59063)),ISNUMBER(SEARCH("-",A59063))),"删除","")</f>
        <v/>
      </c>
    </row>
    <row r="59064" spans="2:2">
      <c r="B59064" s="2" t="str">
        <f>IF(OR(ISNUMBER(SEARCH("(",A59064)),ISNUMBER(SEARCH("-",A59064))),"删除","")</f>
        <v/>
      </c>
    </row>
    <row r="59065" spans="2:2">
      <c r="B59065" s="2" t="str">
        <f>IF(OR(ISNUMBER(SEARCH("(",A59065)),ISNUMBER(SEARCH("-",A59065))),"删除","")</f>
        <v/>
      </c>
    </row>
    <row r="59066" spans="2:2">
      <c r="B59066" s="2" t="str">
        <f>IF(OR(ISNUMBER(SEARCH("(",A59066)),ISNUMBER(SEARCH("-",A59066))),"删除","")</f>
        <v/>
      </c>
    </row>
    <row r="59067" spans="2:2">
      <c r="B59067" s="2" t="str">
        <f>IF(OR(ISNUMBER(SEARCH("(",A59067)),ISNUMBER(SEARCH("-",A59067))),"删除","")</f>
        <v/>
      </c>
    </row>
    <row r="59068" spans="2:2">
      <c r="B59068" s="2" t="str">
        <f>IF(OR(ISNUMBER(SEARCH("(",A59068)),ISNUMBER(SEARCH("-",A59068))),"删除","")</f>
        <v/>
      </c>
    </row>
    <row r="59069" spans="2:2">
      <c r="B59069" s="2" t="str">
        <f>IF(OR(ISNUMBER(SEARCH("(",A59069)),ISNUMBER(SEARCH("-",A59069))),"删除","")</f>
        <v/>
      </c>
    </row>
    <row r="59070" spans="2:2">
      <c r="B59070" s="2" t="str">
        <f>IF(OR(ISNUMBER(SEARCH("(",A59070)),ISNUMBER(SEARCH("-",A59070))),"删除","")</f>
        <v/>
      </c>
    </row>
    <row r="59071" spans="2:2">
      <c r="B59071" s="2" t="str">
        <f>IF(OR(ISNUMBER(SEARCH("(",A59071)),ISNUMBER(SEARCH("-",A59071))),"删除","")</f>
        <v/>
      </c>
    </row>
    <row r="59072" spans="2:2">
      <c r="B59072" s="2" t="str">
        <f>IF(OR(ISNUMBER(SEARCH("(",A59072)),ISNUMBER(SEARCH("-",A59072))),"删除","")</f>
        <v/>
      </c>
    </row>
    <row r="59073" spans="2:2">
      <c r="B59073" s="2" t="str">
        <f>IF(OR(ISNUMBER(SEARCH("(",A59073)),ISNUMBER(SEARCH("-",A59073))),"删除","")</f>
        <v/>
      </c>
    </row>
    <row r="59074" spans="2:2">
      <c r="B59074" s="2" t="str">
        <f>IF(OR(ISNUMBER(SEARCH("(",A59074)),ISNUMBER(SEARCH("-",A59074))),"删除","")</f>
        <v/>
      </c>
    </row>
    <row r="59075" spans="2:2">
      <c r="B59075" s="2" t="str">
        <f>IF(OR(ISNUMBER(SEARCH("(",A59075)),ISNUMBER(SEARCH("-",A59075))),"删除","")</f>
        <v/>
      </c>
    </row>
    <row r="59076" spans="2:2">
      <c r="B59076" s="2" t="str">
        <f>IF(OR(ISNUMBER(SEARCH("(",A59076)),ISNUMBER(SEARCH("-",A59076))),"删除","")</f>
        <v/>
      </c>
    </row>
    <row r="59077" spans="2:2">
      <c r="B59077" s="2" t="str">
        <f>IF(OR(ISNUMBER(SEARCH("(",A59077)),ISNUMBER(SEARCH("-",A59077))),"删除","")</f>
        <v/>
      </c>
    </row>
    <row r="59078" spans="2:2">
      <c r="B59078" s="2" t="str">
        <f>IF(OR(ISNUMBER(SEARCH("(",A59078)),ISNUMBER(SEARCH("-",A59078))),"删除","")</f>
        <v/>
      </c>
    </row>
    <row r="59079" spans="2:2">
      <c r="B59079" s="2" t="str">
        <f>IF(OR(ISNUMBER(SEARCH("(",A59079)),ISNUMBER(SEARCH("-",A59079))),"删除","")</f>
        <v/>
      </c>
    </row>
    <row r="59080" spans="2:2">
      <c r="B59080" s="2" t="str">
        <f>IF(OR(ISNUMBER(SEARCH("(",A59080)),ISNUMBER(SEARCH("-",A59080))),"删除","")</f>
        <v/>
      </c>
    </row>
    <row r="59081" spans="2:2">
      <c r="B59081" s="2" t="str">
        <f>IF(OR(ISNUMBER(SEARCH("(",A59081)),ISNUMBER(SEARCH("-",A59081))),"删除","")</f>
        <v/>
      </c>
    </row>
    <row r="59082" spans="2:2">
      <c r="B59082" s="2" t="str">
        <f>IF(OR(ISNUMBER(SEARCH("(",A59082)),ISNUMBER(SEARCH("-",A59082))),"删除","")</f>
        <v/>
      </c>
    </row>
    <row r="59083" spans="2:2">
      <c r="B59083" s="2" t="str">
        <f>IF(OR(ISNUMBER(SEARCH("(",A59083)),ISNUMBER(SEARCH("-",A59083))),"删除","")</f>
        <v/>
      </c>
    </row>
    <row r="59084" spans="2:2">
      <c r="B59084" s="2" t="str">
        <f>IF(OR(ISNUMBER(SEARCH("(",A59084)),ISNUMBER(SEARCH("-",A59084))),"删除","")</f>
        <v/>
      </c>
    </row>
    <row r="59085" spans="2:2">
      <c r="B59085" s="2" t="str">
        <f>IF(OR(ISNUMBER(SEARCH("(",A59085)),ISNUMBER(SEARCH("-",A59085))),"删除","")</f>
        <v/>
      </c>
    </row>
    <row r="59086" spans="2:2">
      <c r="B59086" s="2" t="str">
        <f>IF(OR(ISNUMBER(SEARCH("(",A59086)),ISNUMBER(SEARCH("-",A59086))),"删除","")</f>
        <v/>
      </c>
    </row>
    <row r="59087" spans="2:2">
      <c r="B59087" s="2" t="str">
        <f>IF(OR(ISNUMBER(SEARCH("(",A59087)),ISNUMBER(SEARCH("-",A59087))),"删除","")</f>
        <v/>
      </c>
    </row>
    <row r="59088" spans="2:2">
      <c r="B59088" s="2" t="str">
        <f>IF(OR(ISNUMBER(SEARCH("(",A59088)),ISNUMBER(SEARCH("-",A59088))),"删除","")</f>
        <v/>
      </c>
    </row>
    <row r="59089" spans="2:2">
      <c r="B59089" s="2" t="str">
        <f>IF(OR(ISNUMBER(SEARCH("(",A59089)),ISNUMBER(SEARCH("-",A59089))),"删除","")</f>
        <v/>
      </c>
    </row>
    <row r="59090" spans="2:2">
      <c r="B59090" s="2" t="str">
        <f>IF(OR(ISNUMBER(SEARCH("(",A59090)),ISNUMBER(SEARCH("-",A59090))),"删除","")</f>
        <v/>
      </c>
    </row>
    <row r="59091" spans="2:2">
      <c r="B59091" s="2" t="str">
        <f>IF(OR(ISNUMBER(SEARCH("(",A59091)),ISNUMBER(SEARCH("-",A59091))),"删除","")</f>
        <v/>
      </c>
    </row>
    <row r="59092" spans="2:2">
      <c r="B59092" s="2" t="str">
        <f>IF(OR(ISNUMBER(SEARCH("(",A59092)),ISNUMBER(SEARCH("-",A59092))),"删除","")</f>
        <v/>
      </c>
    </row>
    <row r="59093" spans="2:2">
      <c r="B59093" s="2" t="str">
        <f>IF(OR(ISNUMBER(SEARCH("(",A59093)),ISNUMBER(SEARCH("-",A59093))),"删除","")</f>
        <v/>
      </c>
    </row>
    <row r="59094" spans="2:2">
      <c r="B59094" s="2" t="str">
        <f>IF(OR(ISNUMBER(SEARCH("(",A59094)),ISNUMBER(SEARCH("-",A59094))),"删除","")</f>
        <v/>
      </c>
    </row>
    <row r="59095" spans="2:2">
      <c r="B59095" s="2" t="str">
        <f>IF(OR(ISNUMBER(SEARCH("(",A59095)),ISNUMBER(SEARCH("-",A59095))),"删除","")</f>
        <v/>
      </c>
    </row>
    <row r="59096" spans="2:2">
      <c r="B59096" s="2" t="str">
        <f>IF(OR(ISNUMBER(SEARCH("(",A59096)),ISNUMBER(SEARCH("-",A59096))),"删除","")</f>
        <v/>
      </c>
    </row>
    <row r="59097" spans="2:2">
      <c r="B59097" s="2" t="str">
        <f>IF(OR(ISNUMBER(SEARCH("(",A59097)),ISNUMBER(SEARCH("-",A59097))),"删除","")</f>
        <v/>
      </c>
    </row>
    <row r="59098" spans="2:2">
      <c r="B59098" s="2" t="str">
        <f>IF(OR(ISNUMBER(SEARCH("(",A59098)),ISNUMBER(SEARCH("-",A59098))),"删除","")</f>
        <v/>
      </c>
    </row>
    <row r="59099" spans="2:2">
      <c r="B59099" s="2" t="str">
        <f>IF(OR(ISNUMBER(SEARCH("(",A59099)),ISNUMBER(SEARCH("-",A59099))),"删除","")</f>
        <v/>
      </c>
    </row>
    <row r="59100" spans="2:2">
      <c r="B59100" s="2" t="str">
        <f>IF(OR(ISNUMBER(SEARCH("(",A59100)),ISNUMBER(SEARCH("-",A59100))),"删除","")</f>
        <v/>
      </c>
    </row>
    <row r="59101" spans="2:2">
      <c r="B59101" s="2" t="str">
        <f>IF(OR(ISNUMBER(SEARCH("(",A59101)),ISNUMBER(SEARCH("-",A59101))),"删除","")</f>
        <v/>
      </c>
    </row>
    <row r="59102" spans="2:2">
      <c r="B59102" s="2" t="str">
        <f>IF(OR(ISNUMBER(SEARCH("(",A59102)),ISNUMBER(SEARCH("-",A59102))),"删除","")</f>
        <v/>
      </c>
    </row>
    <row r="59103" spans="2:2">
      <c r="B59103" s="2" t="str">
        <f>IF(OR(ISNUMBER(SEARCH("(",A59103)),ISNUMBER(SEARCH("-",A59103))),"删除","")</f>
        <v/>
      </c>
    </row>
    <row r="59104" spans="2:2">
      <c r="B59104" s="2" t="str">
        <f>IF(OR(ISNUMBER(SEARCH("(",A59104)),ISNUMBER(SEARCH("-",A59104))),"删除","")</f>
        <v/>
      </c>
    </row>
    <row r="59105" spans="2:2">
      <c r="B59105" s="2" t="str">
        <f>IF(OR(ISNUMBER(SEARCH("(",A59105)),ISNUMBER(SEARCH("-",A59105))),"删除","")</f>
        <v/>
      </c>
    </row>
    <row r="59106" spans="2:2">
      <c r="B59106" s="2" t="str">
        <f>IF(OR(ISNUMBER(SEARCH("(",A59106)),ISNUMBER(SEARCH("-",A59106))),"删除","")</f>
        <v/>
      </c>
    </row>
    <row r="59107" spans="2:2">
      <c r="B59107" s="2" t="str">
        <f>IF(OR(ISNUMBER(SEARCH("(",A59107)),ISNUMBER(SEARCH("-",A59107))),"删除","")</f>
        <v/>
      </c>
    </row>
    <row r="59108" spans="2:2">
      <c r="B59108" s="2" t="str">
        <f>IF(OR(ISNUMBER(SEARCH("(",A59108)),ISNUMBER(SEARCH("-",A59108))),"删除","")</f>
        <v/>
      </c>
    </row>
    <row r="59109" spans="2:2">
      <c r="B59109" s="2" t="str">
        <f>IF(OR(ISNUMBER(SEARCH("(",A59109)),ISNUMBER(SEARCH("-",A59109))),"删除","")</f>
        <v/>
      </c>
    </row>
    <row r="59110" spans="2:2">
      <c r="B59110" s="2" t="str">
        <f>IF(OR(ISNUMBER(SEARCH("(",A59110)),ISNUMBER(SEARCH("-",A59110))),"删除","")</f>
        <v/>
      </c>
    </row>
    <row r="59111" spans="2:2">
      <c r="B59111" s="2" t="str">
        <f>IF(OR(ISNUMBER(SEARCH("(",A59111)),ISNUMBER(SEARCH("-",A59111))),"删除","")</f>
        <v/>
      </c>
    </row>
    <row r="59112" spans="2:2">
      <c r="B59112" s="2" t="str">
        <f>IF(OR(ISNUMBER(SEARCH("(",A59112)),ISNUMBER(SEARCH("-",A59112))),"删除","")</f>
        <v/>
      </c>
    </row>
    <row r="59113" spans="2:2">
      <c r="B59113" s="2" t="str">
        <f>IF(OR(ISNUMBER(SEARCH("(",A59113)),ISNUMBER(SEARCH("-",A59113))),"删除","")</f>
        <v/>
      </c>
    </row>
    <row r="59114" spans="2:2">
      <c r="B59114" s="2" t="str">
        <f>IF(OR(ISNUMBER(SEARCH("(",A59114)),ISNUMBER(SEARCH("-",A59114))),"删除","")</f>
        <v/>
      </c>
    </row>
    <row r="59115" spans="2:2">
      <c r="B59115" s="2" t="str">
        <f>IF(OR(ISNUMBER(SEARCH("(",A59115)),ISNUMBER(SEARCH("-",A59115))),"删除","")</f>
        <v/>
      </c>
    </row>
    <row r="59116" spans="2:2">
      <c r="B59116" s="2" t="str">
        <f>IF(OR(ISNUMBER(SEARCH("(",A59116)),ISNUMBER(SEARCH("-",A59116))),"删除","")</f>
        <v/>
      </c>
    </row>
    <row r="59117" spans="2:2">
      <c r="B59117" s="2" t="str">
        <f>IF(OR(ISNUMBER(SEARCH("(",A59117)),ISNUMBER(SEARCH("-",A59117))),"删除","")</f>
        <v/>
      </c>
    </row>
    <row r="59118" spans="2:2">
      <c r="B59118" s="2" t="str">
        <f>IF(OR(ISNUMBER(SEARCH("(",A59118)),ISNUMBER(SEARCH("-",A59118))),"删除","")</f>
        <v/>
      </c>
    </row>
    <row r="59119" spans="2:2">
      <c r="B59119" s="2" t="str">
        <f>IF(OR(ISNUMBER(SEARCH("(",A59119)),ISNUMBER(SEARCH("-",A59119))),"删除","")</f>
        <v/>
      </c>
    </row>
    <row r="59120" spans="2:2">
      <c r="B59120" s="2" t="str">
        <f>IF(OR(ISNUMBER(SEARCH("(",A59120)),ISNUMBER(SEARCH("-",A59120))),"删除","")</f>
        <v/>
      </c>
    </row>
    <row r="59121" spans="2:2">
      <c r="B59121" s="2" t="str">
        <f>IF(OR(ISNUMBER(SEARCH("(",A59121)),ISNUMBER(SEARCH("-",A59121))),"删除","")</f>
        <v/>
      </c>
    </row>
    <row r="59122" spans="2:2">
      <c r="B59122" s="2" t="str">
        <f>IF(OR(ISNUMBER(SEARCH("(",A59122)),ISNUMBER(SEARCH("-",A59122))),"删除","")</f>
        <v/>
      </c>
    </row>
    <row r="59123" spans="2:2">
      <c r="B59123" s="2" t="str">
        <f>IF(OR(ISNUMBER(SEARCH("(",A59123)),ISNUMBER(SEARCH("-",A59123))),"删除","")</f>
        <v/>
      </c>
    </row>
    <row r="59124" spans="2:2">
      <c r="B59124" s="2" t="str">
        <f>IF(OR(ISNUMBER(SEARCH("(",A59124)),ISNUMBER(SEARCH("-",A59124))),"删除","")</f>
        <v/>
      </c>
    </row>
    <row r="59125" spans="2:2">
      <c r="B59125" s="2" t="str">
        <f>IF(OR(ISNUMBER(SEARCH("(",A59125)),ISNUMBER(SEARCH("-",A59125))),"删除","")</f>
        <v/>
      </c>
    </row>
    <row r="59126" spans="2:2">
      <c r="B59126" s="2" t="str">
        <f>IF(OR(ISNUMBER(SEARCH("(",A59126)),ISNUMBER(SEARCH("-",A59126))),"删除","")</f>
        <v/>
      </c>
    </row>
    <row r="59127" spans="2:2">
      <c r="B59127" s="2" t="str">
        <f>IF(OR(ISNUMBER(SEARCH("(",A59127)),ISNUMBER(SEARCH("-",A59127))),"删除","")</f>
        <v/>
      </c>
    </row>
    <row r="59128" spans="2:2">
      <c r="B59128" s="2" t="str">
        <f>IF(OR(ISNUMBER(SEARCH("(",A59128)),ISNUMBER(SEARCH("-",A59128))),"删除","")</f>
        <v/>
      </c>
    </row>
    <row r="59129" spans="2:2">
      <c r="B59129" s="2" t="str">
        <f>IF(OR(ISNUMBER(SEARCH("(",A59129)),ISNUMBER(SEARCH("-",A59129))),"删除","")</f>
        <v/>
      </c>
    </row>
    <row r="59130" spans="2:2">
      <c r="B59130" s="2" t="str">
        <f>IF(OR(ISNUMBER(SEARCH("(",A59130)),ISNUMBER(SEARCH("-",A59130))),"删除","")</f>
        <v/>
      </c>
    </row>
    <row r="59131" spans="2:2">
      <c r="B59131" s="2" t="str">
        <f>IF(OR(ISNUMBER(SEARCH("(",A59131)),ISNUMBER(SEARCH("-",A59131))),"删除","")</f>
        <v/>
      </c>
    </row>
    <row r="59132" spans="2:2">
      <c r="B59132" s="2" t="str">
        <f>IF(OR(ISNUMBER(SEARCH("(",A59132)),ISNUMBER(SEARCH("-",A59132))),"删除","")</f>
        <v/>
      </c>
    </row>
    <row r="59133" spans="2:2">
      <c r="B59133" s="2" t="str">
        <f>IF(OR(ISNUMBER(SEARCH("(",A59133)),ISNUMBER(SEARCH("-",A59133))),"删除","")</f>
        <v/>
      </c>
    </row>
    <row r="59134" spans="2:2">
      <c r="B59134" s="2" t="str">
        <f>IF(OR(ISNUMBER(SEARCH("(",A59134)),ISNUMBER(SEARCH("-",A59134))),"删除","")</f>
        <v/>
      </c>
    </row>
    <row r="59135" spans="2:2">
      <c r="B59135" s="2" t="str">
        <f>IF(OR(ISNUMBER(SEARCH("(",A59135)),ISNUMBER(SEARCH("-",A59135))),"删除","")</f>
        <v/>
      </c>
    </row>
    <row r="59136" spans="2:2">
      <c r="B59136" s="2" t="str">
        <f>IF(OR(ISNUMBER(SEARCH("(",A59136)),ISNUMBER(SEARCH("-",A59136))),"删除","")</f>
        <v/>
      </c>
    </row>
    <row r="59137" spans="2:2">
      <c r="B59137" s="2" t="str">
        <f>IF(OR(ISNUMBER(SEARCH("(",A59137)),ISNUMBER(SEARCH("-",A59137))),"删除","")</f>
        <v/>
      </c>
    </row>
    <row r="59138" spans="2:2">
      <c r="B59138" s="2" t="str">
        <f>IF(OR(ISNUMBER(SEARCH("(",A59138)),ISNUMBER(SEARCH("-",A59138))),"删除","")</f>
        <v/>
      </c>
    </row>
    <row r="59139" spans="2:2">
      <c r="B59139" s="2" t="str">
        <f>IF(OR(ISNUMBER(SEARCH("(",A59139)),ISNUMBER(SEARCH("-",A59139))),"删除","")</f>
        <v/>
      </c>
    </row>
    <row r="59140" spans="2:2">
      <c r="B59140" s="2" t="str">
        <f>IF(OR(ISNUMBER(SEARCH("(",A59140)),ISNUMBER(SEARCH("-",A59140))),"删除","")</f>
        <v/>
      </c>
    </row>
    <row r="59141" spans="2:2">
      <c r="B59141" s="2" t="str">
        <f>IF(OR(ISNUMBER(SEARCH("(",A59141)),ISNUMBER(SEARCH("-",A59141))),"删除","")</f>
        <v/>
      </c>
    </row>
    <row r="59142" spans="2:2">
      <c r="B59142" s="2" t="str">
        <f>IF(OR(ISNUMBER(SEARCH("(",A59142)),ISNUMBER(SEARCH("-",A59142))),"删除","")</f>
        <v/>
      </c>
    </row>
    <row r="59143" spans="2:2">
      <c r="B59143" s="2" t="str">
        <f>IF(OR(ISNUMBER(SEARCH("(",A59143)),ISNUMBER(SEARCH("-",A59143))),"删除","")</f>
        <v/>
      </c>
    </row>
    <row r="59144" spans="2:2">
      <c r="B59144" s="2" t="str">
        <f>IF(OR(ISNUMBER(SEARCH("(",A59144)),ISNUMBER(SEARCH("-",A59144))),"删除","")</f>
        <v/>
      </c>
    </row>
    <row r="59145" spans="2:2">
      <c r="B59145" s="2" t="str">
        <f>IF(OR(ISNUMBER(SEARCH("(",A59145)),ISNUMBER(SEARCH("-",A59145))),"删除","")</f>
        <v/>
      </c>
    </row>
    <row r="59146" spans="2:2">
      <c r="B59146" s="2" t="str">
        <f>IF(OR(ISNUMBER(SEARCH("(",A59146)),ISNUMBER(SEARCH("-",A59146))),"删除","")</f>
        <v/>
      </c>
    </row>
    <row r="59147" spans="2:2">
      <c r="B59147" s="2" t="str">
        <f>IF(OR(ISNUMBER(SEARCH("(",A59147)),ISNUMBER(SEARCH("-",A59147))),"删除","")</f>
        <v/>
      </c>
    </row>
    <row r="59148" spans="2:2">
      <c r="B59148" s="2" t="str">
        <f>IF(OR(ISNUMBER(SEARCH("(",A59148)),ISNUMBER(SEARCH("-",A59148))),"删除","")</f>
        <v/>
      </c>
    </row>
    <row r="59149" spans="2:2">
      <c r="B59149" s="2" t="str">
        <f>IF(OR(ISNUMBER(SEARCH("(",A59149)),ISNUMBER(SEARCH("-",A59149))),"删除","")</f>
        <v/>
      </c>
    </row>
    <row r="59150" spans="2:2">
      <c r="B59150" s="2" t="str">
        <f>IF(OR(ISNUMBER(SEARCH("(",A59150)),ISNUMBER(SEARCH("-",A59150))),"删除","")</f>
        <v/>
      </c>
    </row>
    <row r="59151" spans="2:2">
      <c r="B59151" s="2" t="str">
        <f>IF(OR(ISNUMBER(SEARCH("(",A59151)),ISNUMBER(SEARCH("-",A59151))),"删除","")</f>
        <v/>
      </c>
    </row>
    <row r="59152" spans="2:2">
      <c r="B59152" s="2" t="str">
        <f>IF(OR(ISNUMBER(SEARCH("(",A59152)),ISNUMBER(SEARCH("-",A59152))),"删除","")</f>
        <v/>
      </c>
    </row>
    <row r="59153" spans="2:2">
      <c r="B59153" s="2" t="str">
        <f>IF(OR(ISNUMBER(SEARCH("(",A59153)),ISNUMBER(SEARCH("-",A59153))),"删除","")</f>
        <v/>
      </c>
    </row>
    <row r="59154" spans="2:2">
      <c r="B59154" s="2" t="str">
        <f>IF(OR(ISNUMBER(SEARCH("(",A59154)),ISNUMBER(SEARCH("-",A59154))),"删除","")</f>
        <v/>
      </c>
    </row>
    <row r="59155" spans="2:2">
      <c r="B59155" s="2" t="str">
        <f>IF(OR(ISNUMBER(SEARCH("(",A59155)),ISNUMBER(SEARCH("-",A59155))),"删除","")</f>
        <v/>
      </c>
    </row>
    <row r="59156" spans="2:2">
      <c r="B59156" s="2" t="str">
        <f>IF(OR(ISNUMBER(SEARCH("(",A59156)),ISNUMBER(SEARCH("-",A59156))),"删除","")</f>
        <v/>
      </c>
    </row>
    <row r="59157" spans="2:2">
      <c r="B59157" s="2" t="str">
        <f>IF(OR(ISNUMBER(SEARCH("(",A59157)),ISNUMBER(SEARCH("-",A59157))),"删除","")</f>
        <v/>
      </c>
    </row>
    <row r="59158" spans="2:2">
      <c r="B59158" s="2" t="str">
        <f>IF(OR(ISNUMBER(SEARCH("(",A59158)),ISNUMBER(SEARCH("-",A59158))),"删除","")</f>
        <v/>
      </c>
    </row>
    <row r="59159" spans="2:2">
      <c r="B59159" s="2" t="str">
        <f>IF(OR(ISNUMBER(SEARCH("(",A59159)),ISNUMBER(SEARCH("-",A59159))),"删除","")</f>
        <v/>
      </c>
    </row>
    <row r="59160" spans="2:2">
      <c r="B59160" s="2" t="str">
        <f>IF(OR(ISNUMBER(SEARCH("(",A59160)),ISNUMBER(SEARCH("-",A59160))),"删除","")</f>
        <v/>
      </c>
    </row>
    <row r="59161" spans="2:2">
      <c r="B59161" s="2" t="str">
        <f>IF(OR(ISNUMBER(SEARCH("(",A59161)),ISNUMBER(SEARCH("-",A59161))),"删除","")</f>
        <v/>
      </c>
    </row>
    <row r="59162" spans="2:2">
      <c r="B59162" s="2" t="str">
        <f>IF(OR(ISNUMBER(SEARCH("(",A59162)),ISNUMBER(SEARCH("-",A59162))),"删除","")</f>
        <v/>
      </c>
    </row>
    <row r="59163" spans="2:2">
      <c r="B59163" s="2" t="str">
        <f>IF(OR(ISNUMBER(SEARCH("(",A59163)),ISNUMBER(SEARCH("-",A59163))),"删除","")</f>
        <v/>
      </c>
    </row>
    <row r="59164" spans="2:2">
      <c r="B59164" s="2" t="str">
        <f>IF(OR(ISNUMBER(SEARCH("(",A59164)),ISNUMBER(SEARCH("-",A59164))),"删除","")</f>
        <v/>
      </c>
    </row>
    <row r="59165" spans="2:2">
      <c r="B59165" s="2" t="str">
        <f>IF(OR(ISNUMBER(SEARCH("(",A59165)),ISNUMBER(SEARCH("-",A59165))),"删除","")</f>
        <v/>
      </c>
    </row>
    <row r="59166" spans="2:2">
      <c r="B59166" s="2" t="str">
        <f>IF(OR(ISNUMBER(SEARCH("(",A59166)),ISNUMBER(SEARCH("-",A59166))),"删除","")</f>
        <v/>
      </c>
    </row>
    <row r="59167" spans="2:2">
      <c r="B59167" s="2" t="str">
        <f>IF(OR(ISNUMBER(SEARCH("(",A59167)),ISNUMBER(SEARCH("-",A59167))),"删除","")</f>
        <v/>
      </c>
    </row>
    <row r="59168" spans="2:2">
      <c r="B59168" s="2" t="str">
        <f>IF(OR(ISNUMBER(SEARCH("(",A59168)),ISNUMBER(SEARCH("-",A59168))),"删除","")</f>
        <v/>
      </c>
    </row>
    <row r="59169" spans="2:2">
      <c r="B59169" s="2" t="str">
        <f>IF(OR(ISNUMBER(SEARCH("(",A59169)),ISNUMBER(SEARCH("-",A59169))),"删除","")</f>
        <v/>
      </c>
    </row>
    <row r="59170" spans="2:2">
      <c r="B59170" s="2" t="str">
        <f>IF(OR(ISNUMBER(SEARCH("(",A59170)),ISNUMBER(SEARCH("-",A59170))),"删除","")</f>
        <v/>
      </c>
    </row>
    <row r="59171" spans="2:2">
      <c r="B59171" s="2" t="str">
        <f>IF(OR(ISNUMBER(SEARCH("(",A59171)),ISNUMBER(SEARCH("-",A59171))),"删除","")</f>
        <v/>
      </c>
    </row>
    <row r="59172" spans="2:2">
      <c r="B59172" s="2" t="str">
        <f>IF(OR(ISNUMBER(SEARCH("(",A59172)),ISNUMBER(SEARCH("-",A59172))),"删除","")</f>
        <v/>
      </c>
    </row>
    <row r="59173" spans="2:2">
      <c r="B59173" s="2" t="str">
        <f>IF(OR(ISNUMBER(SEARCH("(",A59173)),ISNUMBER(SEARCH("-",A59173))),"删除","")</f>
        <v/>
      </c>
    </row>
    <row r="59174" spans="2:2">
      <c r="B59174" s="2" t="str">
        <f>IF(OR(ISNUMBER(SEARCH("(",A59174)),ISNUMBER(SEARCH("-",A59174))),"删除","")</f>
        <v/>
      </c>
    </row>
    <row r="59175" spans="2:2">
      <c r="B59175" s="2" t="str">
        <f>IF(OR(ISNUMBER(SEARCH("(",A59175)),ISNUMBER(SEARCH("-",A59175))),"删除","")</f>
        <v/>
      </c>
    </row>
    <row r="59176" spans="2:2">
      <c r="B59176" s="2" t="str">
        <f>IF(OR(ISNUMBER(SEARCH("(",A59176)),ISNUMBER(SEARCH("-",A59176))),"删除","")</f>
        <v/>
      </c>
    </row>
    <row r="59177" spans="2:2">
      <c r="B59177" s="2" t="str">
        <f>IF(OR(ISNUMBER(SEARCH("(",A59177)),ISNUMBER(SEARCH("-",A59177))),"删除","")</f>
        <v/>
      </c>
    </row>
    <row r="59178" spans="2:2">
      <c r="B59178" s="2" t="str">
        <f>IF(OR(ISNUMBER(SEARCH("(",A59178)),ISNUMBER(SEARCH("-",A59178))),"删除","")</f>
        <v/>
      </c>
    </row>
    <row r="59179" spans="2:2">
      <c r="B59179" s="2" t="str">
        <f>IF(OR(ISNUMBER(SEARCH("(",A59179)),ISNUMBER(SEARCH("-",A59179))),"删除","")</f>
        <v/>
      </c>
    </row>
    <row r="59180" spans="2:2">
      <c r="B59180" s="2" t="str">
        <f>IF(OR(ISNUMBER(SEARCH("(",A59180)),ISNUMBER(SEARCH("-",A59180))),"删除","")</f>
        <v/>
      </c>
    </row>
    <row r="59181" spans="2:2">
      <c r="B59181" s="2" t="str">
        <f>IF(OR(ISNUMBER(SEARCH("(",A59181)),ISNUMBER(SEARCH("-",A59181))),"删除","")</f>
        <v/>
      </c>
    </row>
    <row r="59182" spans="2:2">
      <c r="B59182" s="2" t="str">
        <f>IF(OR(ISNUMBER(SEARCH("(",A59182)),ISNUMBER(SEARCH("-",A59182))),"删除","")</f>
        <v/>
      </c>
    </row>
    <row r="59183" spans="2:2">
      <c r="B59183" s="2" t="str">
        <f>IF(OR(ISNUMBER(SEARCH("(",A59183)),ISNUMBER(SEARCH("-",A59183))),"删除","")</f>
        <v/>
      </c>
    </row>
    <row r="59184" spans="2:2">
      <c r="B59184" s="2" t="str">
        <f>IF(OR(ISNUMBER(SEARCH("(",A59184)),ISNUMBER(SEARCH("-",A59184))),"删除","")</f>
        <v/>
      </c>
    </row>
    <row r="59185" spans="2:2">
      <c r="B59185" s="2" t="str">
        <f>IF(OR(ISNUMBER(SEARCH("(",A59185)),ISNUMBER(SEARCH("-",A59185))),"删除","")</f>
        <v/>
      </c>
    </row>
    <row r="59186" spans="2:2">
      <c r="B59186" s="2" t="str">
        <f>IF(OR(ISNUMBER(SEARCH("(",A59186)),ISNUMBER(SEARCH("-",A59186))),"删除","")</f>
        <v/>
      </c>
    </row>
    <row r="59187" spans="2:2">
      <c r="B59187" s="2" t="str">
        <f>IF(OR(ISNUMBER(SEARCH("(",A59187)),ISNUMBER(SEARCH("-",A59187))),"删除","")</f>
        <v/>
      </c>
    </row>
    <row r="59188" spans="2:2">
      <c r="B59188" s="2" t="str">
        <f>IF(OR(ISNUMBER(SEARCH("(",A59188)),ISNUMBER(SEARCH("-",A59188))),"删除","")</f>
        <v/>
      </c>
    </row>
    <row r="59189" spans="2:2">
      <c r="B59189" s="2" t="str">
        <f>IF(OR(ISNUMBER(SEARCH("(",A59189)),ISNUMBER(SEARCH("-",A59189))),"删除","")</f>
        <v/>
      </c>
    </row>
    <row r="59190" spans="2:2">
      <c r="B59190" s="2" t="str">
        <f>IF(OR(ISNUMBER(SEARCH("(",A59190)),ISNUMBER(SEARCH("-",A59190))),"删除","")</f>
        <v/>
      </c>
    </row>
    <row r="59191" spans="2:2">
      <c r="B59191" s="2" t="str">
        <f>IF(OR(ISNUMBER(SEARCH("(",A59191)),ISNUMBER(SEARCH("-",A59191))),"删除","")</f>
        <v/>
      </c>
    </row>
    <row r="59192" spans="2:2">
      <c r="B59192" s="2" t="str">
        <f>IF(OR(ISNUMBER(SEARCH("(",A59192)),ISNUMBER(SEARCH("-",A59192))),"删除","")</f>
        <v/>
      </c>
    </row>
    <row r="59193" spans="2:2">
      <c r="B59193" s="2" t="str">
        <f>IF(OR(ISNUMBER(SEARCH("(",A59193)),ISNUMBER(SEARCH("-",A59193))),"删除","")</f>
        <v/>
      </c>
    </row>
    <row r="59194" spans="2:2">
      <c r="B59194" s="2" t="str">
        <f>IF(OR(ISNUMBER(SEARCH("(",A59194)),ISNUMBER(SEARCH("-",A59194))),"删除","")</f>
        <v/>
      </c>
    </row>
    <row r="59195" spans="2:2">
      <c r="B59195" s="2" t="str">
        <f>IF(OR(ISNUMBER(SEARCH("(",A59195)),ISNUMBER(SEARCH("-",A59195))),"删除","")</f>
        <v/>
      </c>
    </row>
    <row r="59196" spans="2:2">
      <c r="B59196" s="2" t="str">
        <f>IF(OR(ISNUMBER(SEARCH("(",A59196)),ISNUMBER(SEARCH("-",A59196))),"删除","")</f>
        <v/>
      </c>
    </row>
    <row r="59197" spans="2:2">
      <c r="B59197" s="2" t="str">
        <f>IF(OR(ISNUMBER(SEARCH("(",A59197)),ISNUMBER(SEARCH("-",A59197))),"删除","")</f>
        <v/>
      </c>
    </row>
    <row r="59198" spans="2:2">
      <c r="B59198" s="2" t="str">
        <f>IF(OR(ISNUMBER(SEARCH("(",A59198)),ISNUMBER(SEARCH("-",A59198))),"删除","")</f>
        <v/>
      </c>
    </row>
    <row r="59199" spans="2:2">
      <c r="B59199" s="2" t="str">
        <f>IF(OR(ISNUMBER(SEARCH("(",A59199)),ISNUMBER(SEARCH("-",A59199))),"删除","")</f>
        <v/>
      </c>
    </row>
    <row r="59200" spans="2:2">
      <c r="B59200" s="2" t="str">
        <f>IF(OR(ISNUMBER(SEARCH("(",A59200)),ISNUMBER(SEARCH("-",A59200))),"删除","")</f>
        <v/>
      </c>
    </row>
    <row r="59201" spans="2:2">
      <c r="B59201" s="2" t="str">
        <f>IF(OR(ISNUMBER(SEARCH("(",A59201)),ISNUMBER(SEARCH("-",A59201))),"删除","")</f>
        <v/>
      </c>
    </row>
    <row r="59202" spans="2:2">
      <c r="B59202" s="2" t="str">
        <f>IF(OR(ISNUMBER(SEARCH("(",A59202)),ISNUMBER(SEARCH("-",A59202))),"删除","")</f>
        <v/>
      </c>
    </row>
    <row r="59203" spans="2:2">
      <c r="B59203" s="2" t="str">
        <f>IF(OR(ISNUMBER(SEARCH("(",A59203)),ISNUMBER(SEARCH("-",A59203))),"删除","")</f>
        <v/>
      </c>
    </row>
    <row r="59204" spans="2:2">
      <c r="B59204" s="2" t="str">
        <f>IF(OR(ISNUMBER(SEARCH("(",A59204)),ISNUMBER(SEARCH("-",A59204))),"删除","")</f>
        <v/>
      </c>
    </row>
    <row r="59205" spans="2:2">
      <c r="B59205" s="2" t="str">
        <f>IF(OR(ISNUMBER(SEARCH("(",A59205)),ISNUMBER(SEARCH("-",A59205))),"删除","")</f>
        <v/>
      </c>
    </row>
    <row r="59206" spans="2:2">
      <c r="B59206" s="2" t="str">
        <f>IF(OR(ISNUMBER(SEARCH("(",A59206)),ISNUMBER(SEARCH("-",A59206))),"删除","")</f>
        <v/>
      </c>
    </row>
    <row r="59207" spans="2:2">
      <c r="B59207" s="2" t="str">
        <f>IF(OR(ISNUMBER(SEARCH("(",A59207)),ISNUMBER(SEARCH("-",A59207))),"删除","")</f>
        <v/>
      </c>
    </row>
    <row r="59208" spans="2:2">
      <c r="B59208" s="2" t="str">
        <f>IF(OR(ISNUMBER(SEARCH("(",A59208)),ISNUMBER(SEARCH("-",A59208))),"删除","")</f>
        <v/>
      </c>
    </row>
    <row r="59209" spans="2:2">
      <c r="B59209" s="2" t="str">
        <f>IF(OR(ISNUMBER(SEARCH("(",A59209)),ISNUMBER(SEARCH("-",A59209))),"删除","")</f>
        <v/>
      </c>
    </row>
    <row r="59210" spans="2:2">
      <c r="B59210" s="2" t="str">
        <f>IF(OR(ISNUMBER(SEARCH("(",A59210)),ISNUMBER(SEARCH("-",A59210))),"删除","")</f>
        <v/>
      </c>
    </row>
    <row r="59211" spans="2:2">
      <c r="B59211" s="2" t="str">
        <f>IF(OR(ISNUMBER(SEARCH("(",A59211)),ISNUMBER(SEARCH("-",A59211))),"删除","")</f>
        <v/>
      </c>
    </row>
    <row r="59212" spans="2:2">
      <c r="B59212" s="2" t="str">
        <f>IF(OR(ISNUMBER(SEARCH("(",A59212)),ISNUMBER(SEARCH("-",A59212))),"删除","")</f>
        <v/>
      </c>
    </row>
    <row r="59213" spans="2:2">
      <c r="B59213" s="2" t="str">
        <f>IF(OR(ISNUMBER(SEARCH("(",A59213)),ISNUMBER(SEARCH("-",A59213))),"删除","")</f>
        <v/>
      </c>
    </row>
    <row r="59214" spans="2:2">
      <c r="B59214" s="2" t="str">
        <f>IF(OR(ISNUMBER(SEARCH("(",A59214)),ISNUMBER(SEARCH("-",A59214))),"删除","")</f>
        <v/>
      </c>
    </row>
    <row r="59215" spans="2:2">
      <c r="B59215" s="2" t="str">
        <f>IF(OR(ISNUMBER(SEARCH("(",A59215)),ISNUMBER(SEARCH("-",A59215))),"删除","")</f>
        <v/>
      </c>
    </row>
    <row r="59216" spans="2:2">
      <c r="B59216" s="2" t="str">
        <f>IF(OR(ISNUMBER(SEARCH("(",A59216)),ISNUMBER(SEARCH("-",A59216))),"删除","")</f>
        <v/>
      </c>
    </row>
    <row r="59217" spans="2:2">
      <c r="B59217" s="2" t="str">
        <f>IF(OR(ISNUMBER(SEARCH("(",A59217)),ISNUMBER(SEARCH("-",A59217))),"删除","")</f>
        <v/>
      </c>
    </row>
    <row r="59218" spans="2:2">
      <c r="B59218" s="2" t="str">
        <f>IF(OR(ISNUMBER(SEARCH("(",A59218)),ISNUMBER(SEARCH("-",A59218))),"删除","")</f>
        <v/>
      </c>
    </row>
    <row r="59219" spans="2:2">
      <c r="B59219" s="2" t="str">
        <f>IF(OR(ISNUMBER(SEARCH("(",A59219)),ISNUMBER(SEARCH("-",A59219))),"删除","")</f>
        <v/>
      </c>
    </row>
    <row r="59220" spans="2:2">
      <c r="B59220" s="2" t="str">
        <f>IF(OR(ISNUMBER(SEARCH("(",A59220)),ISNUMBER(SEARCH("-",A59220))),"删除","")</f>
        <v/>
      </c>
    </row>
    <row r="59221" spans="2:2">
      <c r="B59221" s="2" t="str">
        <f>IF(OR(ISNUMBER(SEARCH("(",A59221)),ISNUMBER(SEARCH("-",A59221))),"删除","")</f>
        <v/>
      </c>
    </row>
    <row r="59222" spans="2:2">
      <c r="B59222" s="2" t="str">
        <f>IF(OR(ISNUMBER(SEARCH("(",A59222)),ISNUMBER(SEARCH("-",A59222))),"删除","")</f>
        <v/>
      </c>
    </row>
    <row r="59223" spans="2:2">
      <c r="B59223" s="2" t="str">
        <f>IF(OR(ISNUMBER(SEARCH("(",A59223)),ISNUMBER(SEARCH("-",A59223))),"删除","")</f>
        <v/>
      </c>
    </row>
    <row r="59224" spans="2:2">
      <c r="B59224" s="2" t="str">
        <f>IF(OR(ISNUMBER(SEARCH("(",A59224)),ISNUMBER(SEARCH("-",A59224))),"删除","")</f>
        <v/>
      </c>
    </row>
    <row r="59225" spans="2:2">
      <c r="B59225" s="2" t="str">
        <f>IF(OR(ISNUMBER(SEARCH("(",A59225)),ISNUMBER(SEARCH("-",A59225))),"删除","")</f>
        <v/>
      </c>
    </row>
    <row r="59226" spans="2:2">
      <c r="B59226" s="2" t="str">
        <f>IF(OR(ISNUMBER(SEARCH("(",A59226)),ISNUMBER(SEARCH("-",A59226))),"删除","")</f>
        <v/>
      </c>
    </row>
    <row r="59227" spans="2:2">
      <c r="B59227" s="2" t="str">
        <f>IF(OR(ISNUMBER(SEARCH("(",A59227)),ISNUMBER(SEARCH("-",A59227))),"删除","")</f>
        <v/>
      </c>
    </row>
    <row r="59228" spans="2:2">
      <c r="B59228" s="2" t="str">
        <f>IF(OR(ISNUMBER(SEARCH("(",A59228)),ISNUMBER(SEARCH("-",A59228))),"删除","")</f>
        <v/>
      </c>
    </row>
    <row r="59229" spans="2:2">
      <c r="B59229" s="2" t="str">
        <f>IF(OR(ISNUMBER(SEARCH("(",A59229)),ISNUMBER(SEARCH("-",A59229))),"删除","")</f>
        <v/>
      </c>
    </row>
    <row r="59230" spans="2:2">
      <c r="B59230" s="2" t="str">
        <f>IF(OR(ISNUMBER(SEARCH("(",A59230)),ISNUMBER(SEARCH("-",A59230))),"删除","")</f>
        <v/>
      </c>
    </row>
    <row r="59231" spans="2:2">
      <c r="B59231" s="2" t="str">
        <f>IF(OR(ISNUMBER(SEARCH("(",A59231)),ISNUMBER(SEARCH("-",A59231))),"删除","")</f>
        <v/>
      </c>
    </row>
    <row r="59232" spans="2:2">
      <c r="B59232" s="2" t="str">
        <f>IF(OR(ISNUMBER(SEARCH("(",A59232)),ISNUMBER(SEARCH("-",A59232))),"删除","")</f>
        <v/>
      </c>
    </row>
    <row r="59233" spans="2:2">
      <c r="B59233" s="2" t="str">
        <f>IF(OR(ISNUMBER(SEARCH("(",A59233)),ISNUMBER(SEARCH("-",A59233))),"删除","")</f>
        <v/>
      </c>
    </row>
    <row r="59234" spans="2:2">
      <c r="B59234" s="2" t="str">
        <f>IF(OR(ISNUMBER(SEARCH("(",A59234)),ISNUMBER(SEARCH("-",A59234))),"删除","")</f>
        <v/>
      </c>
    </row>
    <row r="59235" spans="2:2">
      <c r="B59235" s="2" t="str">
        <f>IF(OR(ISNUMBER(SEARCH("(",A59235)),ISNUMBER(SEARCH("-",A59235))),"删除","")</f>
        <v/>
      </c>
    </row>
    <row r="59236" spans="2:2">
      <c r="B59236" s="2" t="str">
        <f>IF(OR(ISNUMBER(SEARCH("(",A59236)),ISNUMBER(SEARCH("-",A59236))),"删除","")</f>
        <v/>
      </c>
    </row>
    <row r="59237" spans="2:2">
      <c r="B59237" s="2" t="str">
        <f>IF(OR(ISNUMBER(SEARCH("(",A59237)),ISNUMBER(SEARCH("-",A59237))),"删除","")</f>
        <v/>
      </c>
    </row>
    <row r="59238" spans="2:2">
      <c r="B59238" s="2" t="str">
        <f>IF(OR(ISNUMBER(SEARCH("(",A59238)),ISNUMBER(SEARCH("-",A59238))),"删除","")</f>
        <v/>
      </c>
    </row>
    <row r="59239" spans="2:2">
      <c r="B59239" s="2" t="str">
        <f>IF(OR(ISNUMBER(SEARCH("(",A59239)),ISNUMBER(SEARCH("-",A59239))),"删除","")</f>
        <v/>
      </c>
    </row>
    <row r="59240" spans="2:2">
      <c r="B59240" s="2" t="str">
        <f>IF(OR(ISNUMBER(SEARCH("(",A59240)),ISNUMBER(SEARCH("-",A59240))),"删除","")</f>
        <v/>
      </c>
    </row>
    <row r="59241" spans="2:2">
      <c r="B59241" s="2" t="str">
        <f>IF(OR(ISNUMBER(SEARCH("(",A59241)),ISNUMBER(SEARCH("-",A59241))),"删除","")</f>
        <v/>
      </c>
    </row>
    <row r="59242" spans="2:2">
      <c r="B59242" s="2" t="str">
        <f>IF(OR(ISNUMBER(SEARCH("(",A59242)),ISNUMBER(SEARCH("-",A59242))),"删除","")</f>
        <v/>
      </c>
    </row>
    <row r="59243" spans="2:2">
      <c r="B59243" s="2" t="str">
        <f>IF(OR(ISNUMBER(SEARCH("(",A59243)),ISNUMBER(SEARCH("-",A59243))),"删除","")</f>
        <v/>
      </c>
    </row>
    <row r="59244" spans="2:2">
      <c r="B59244" s="2" t="str">
        <f>IF(OR(ISNUMBER(SEARCH("(",A59244)),ISNUMBER(SEARCH("-",A59244))),"删除","")</f>
        <v/>
      </c>
    </row>
    <row r="59245" spans="2:2">
      <c r="B59245" s="2" t="str">
        <f>IF(OR(ISNUMBER(SEARCH("(",A59245)),ISNUMBER(SEARCH("-",A59245))),"删除","")</f>
        <v/>
      </c>
    </row>
    <row r="59246" spans="2:2">
      <c r="B59246" s="2" t="str">
        <f>IF(OR(ISNUMBER(SEARCH("(",A59246)),ISNUMBER(SEARCH("-",A59246))),"删除","")</f>
        <v/>
      </c>
    </row>
    <row r="59247" spans="2:2">
      <c r="B59247" s="2" t="str">
        <f>IF(OR(ISNUMBER(SEARCH("(",A59247)),ISNUMBER(SEARCH("-",A59247))),"删除","")</f>
        <v/>
      </c>
    </row>
    <row r="59248" spans="2:2">
      <c r="B59248" s="2" t="str">
        <f>IF(OR(ISNUMBER(SEARCH("(",A59248)),ISNUMBER(SEARCH("-",A59248))),"删除","")</f>
        <v/>
      </c>
    </row>
    <row r="59249" spans="2:2">
      <c r="B59249" s="2" t="str">
        <f>IF(OR(ISNUMBER(SEARCH("(",A59249)),ISNUMBER(SEARCH("-",A59249))),"删除","")</f>
        <v/>
      </c>
    </row>
    <row r="59250" spans="2:2">
      <c r="B59250" s="2" t="str">
        <f>IF(OR(ISNUMBER(SEARCH("(",A59250)),ISNUMBER(SEARCH("-",A59250))),"删除","")</f>
        <v/>
      </c>
    </row>
    <row r="59251" spans="2:2">
      <c r="B59251" s="2" t="str">
        <f>IF(OR(ISNUMBER(SEARCH("(",A59251)),ISNUMBER(SEARCH("-",A59251))),"删除","")</f>
        <v/>
      </c>
    </row>
    <row r="59252" spans="2:2">
      <c r="B59252" s="2" t="str">
        <f>IF(OR(ISNUMBER(SEARCH("(",A59252)),ISNUMBER(SEARCH("-",A59252))),"删除","")</f>
        <v/>
      </c>
    </row>
    <row r="59253" spans="2:2">
      <c r="B59253" s="2" t="str">
        <f>IF(OR(ISNUMBER(SEARCH("(",A59253)),ISNUMBER(SEARCH("-",A59253))),"删除","")</f>
        <v/>
      </c>
    </row>
    <row r="59254" spans="2:2">
      <c r="B59254" s="2" t="str">
        <f>IF(OR(ISNUMBER(SEARCH("(",A59254)),ISNUMBER(SEARCH("-",A59254))),"删除","")</f>
        <v/>
      </c>
    </row>
    <row r="59255" spans="2:2">
      <c r="B59255" s="2" t="str">
        <f>IF(OR(ISNUMBER(SEARCH("(",A59255)),ISNUMBER(SEARCH("-",A59255))),"删除","")</f>
        <v/>
      </c>
    </row>
    <row r="59256" spans="2:2">
      <c r="B59256" s="2" t="str">
        <f>IF(OR(ISNUMBER(SEARCH("(",A59256)),ISNUMBER(SEARCH("-",A59256))),"删除","")</f>
        <v/>
      </c>
    </row>
    <row r="59257" spans="2:2">
      <c r="B59257" s="2" t="str">
        <f>IF(OR(ISNUMBER(SEARCH("(",A59257)),ISNUMBER(SEARCH("-",A59257))),"删除","")</f>
        <v/>
      </c>
    </row>
    <row r="59258" spans="2:2">
      <c r="B59258" s="2" t="str">
        <f>IF(OR(ISNUMBER(SEARCH("(",A59258)),ISNUMBER(SEARCH("-",A59258))),"删除","")</f>
        <v/>
      </c>
    </row>
    <row r="59259" spans="2:2">
      <c r="B59259" s="2" t="str">
        <f>IF(OR(ISNUMBER(SEARCH("(",A59259)),ISNUMBER(SEARCH("-",A59259))),"删除","")</f>
        <v/>
      </c>
    </row>
    <row r="59260" spans="2:2">
      <c r="B59260" s="2" t="str">
        <f>IF(OR(ISNUMBER(SEARCH("(",A59260)),ISNUMBER(SEARCH("-",A59260))),"删除","")</f>
        <v/>
      </c>
    </row>
    <row r="59261" spans="2:2">
      <c r="B59261" s="2" t="str">
        <f>IF(OR(ISNUMBER(SEARCH("(",A59261)),ISNUMBER(SEARCH("-",A59261))),"删除","")</f>
        <v/>
      </c>
    </row>
    <row r="59262" spans="2:2">
      <c r="B59262" s="2" t="str">
        <f>IF(OR(ISNUMBER(SEARCH("(",A59262)),ISNUMBER(SEARCH("-",A59262))),"删除","")</f>
        <v/>
      </c>
    </row>
    <row r="59263" spans="2:2">
      <c r="B59263" s="2" t="str">
        <f>IF(OR(ISNUMBER(SEARCH("(",A59263)),ISNUMBER(SEARCH("-",A59263))),"删除","")</f>
        <v/>
      </c>
    </row>
    <row r="59264" spans="2:2">
      <c r="B59264" s="2" t="str">
        <f>IF(OR(ISNUMBER(SEARCH("(",A59264)),ISNUMBER(SEARCH("-",A59264))),"删除","")</f>
        <v/>
      </c>
    </row>
    <row r="59265" spans="2:2">
      <c r="B59265" s="2" t="str">
        <f>IF(OR(ISNUMBER(SEARCH("(",A59265)),ISNUMBER(SEARCH("-",A59265))),"删除","")</f>
        <v/>
      </c>
    </row>
    <row r="59266" spans="2:2">
      <c r="B59266" s="2" t="str">
        <f>IF(OR(ISNUMBER(SEARCH("(",A59266)),ISNUMBER(SEARCH("-",A59266))),"删除","")</f>
        <v/>
      </c>
    </row>
    <row r="59267" spans="2:2">
      <c r="B59267" s="2" t="str">
        <f>IF(OR(ISNUMBER(SEARCH("(",A59267)),ISNUMBER(SEARCH("-",A59267))),"删除","")</f>
        <v/>
      </c>
    </row>
    <row r="59268" spans="2:2">
      <c r="B59268" s="2" t="str">
        <f>IF(OR(ISNUMBER(SEARCH("(",A59268)),ISNUMBER(SEARCH("-",A59268))),"删除","")</f>
        <v/>
      </c>
    </row>
    <row r="59269" spans="2:2">
      <c r="B59269" s="2" t="str">
        <f>IF(OR(ISNUMBER(SEARCH("(",A59269)),ISNUMBER(SEARCH("-",A59269))),"删除","")</f>
        <v/>
      </c>
    </row>
    <row r="59270" spans="2:2">
      <c r="B59270" s="2" t="str">
        <f>IF(OR(ISNUMBER(SEARCH("(",A59270)),ISNUMBER(SEARCH("-",A59270))),"删除","")</f>
        <v/>
      </c>
    </row>
    <row r="59271" spans="2:2">
      <c r="B59271" s="2" t="str">
        <f>IF(OR(ISNUMBER(SEARCH("(",A59271)),ISNUMBER(SEARCH("-",A59271))),"删除","")</f>
        <v/>
      </c>
    </row>
    <row r="59272" spans="2:2">
      <c r="B59272" s="2" t="str">
        <f>IF(OR(ISNUMBER(SEARCH("(",A59272)),ISNUMBER(SEARCH("-",A59272))),"删除","")</f>
        <v/>
      </c>
    </row>
    <row r="59273" spans="2:2">
      <c r="B59273" s="2" t="str">
        <f>IF(OR(ISNUMBER(SEARCH("(",A59273)),ISNUMBER(SEARCH("-",A59273))),"删除","")</f>
        <v/>
      </c>
    </row>
    <row r="59274" spans="2:2">
      <c r="B59274" s="2" t="str">
        <f>IF(OR(ISNUMBER(SEARCH("(",A59274)),ISNUMBER(SEARCH("-",A59274))),"删除","")</f>
        <v/>
      </c>
    </row>
    <row r="59275" spans="2:2">
      <c r="B59275" s="2" t="str">
        <f>IF(OR(ISNUMBER(SEARCH("(",A59275)),ISNUMBER(SEARCH("-",A59275))),"删除","")</f>
        <v/>
      </c>
    </row>
    <row r="59276" spans="2:2">
      <c r="B59276" s="2" t="str">
        <f>IF(OR(ISNUMBER(SEARCH("(",A59276)),ISNUMBER(SEARCH("-",A59276))),"删除","")</f>
        <v/>
      </c>
    </row>
    <row r="59277" spans="2:2">
      <c r="B59277" s="2" t="str">
        <f>IF(OR(ISNUMBER(SEARCH("(",A59277)),ISNUMBER(SEARCH("-",A59277))),"删除","")</f>
        <v/>
      </c>
    </row>
    <row r="59278" spans="2:2">
      <c r="B59278" s="2" t="str">
        <f>IF(OR(ISNUMBER(SEARCH("(",A59278)),ISNUMBER(SEARCH("-",A59278))),"删除","")</f>
        <v/>
      </c>
    </row>
    <row r="59279" spans="2:2">
      <c r="B59279" s="2" t="str">
        <f>IF(OR(ISNUMBER(SEARCH("(",A59279)),ISNUMBER(SEARCH("-",A59279))),"删除","")</f>
        <v/>
      </c>
    </row>
    <row r="59280" spans="2:2">
      <c r="B59280" s="2" t="str">
        <f>IF(OR(ISNUMBER(SEARCH("(",A59280)),ISNUMBER(SEARCH("-",A59280))),"删除","")</f>
        <v/>
      </c>
    </row>
    <row r="59281" spans="2:2">
      <c r="B59281" s="2" t="str">
        <f>IF(OR(ISNUMBER(SEARCH("(",A59281)),ISNUMBER(SEARCH("-",A59281))),"删除","")</f>
        <v/>
      </c>
    </row>
    <row r="59282" spans="2:2">
      <c r="B59282" s="2" t="str">
        <f>IF(OR(ISNUMBER(SEARCH("(",A59282)),ISNUMBER(SEARCH("-",A59282))),"删除","")</f>
        <v/>
      </c>
    </row>
    <row r="59283" spans="2:2">
      <c r="B59283" s="2" t="str">
        <f>IF(OR(ISNUMBER(SEARCH("(",A59283)),ISNUMBER(SEARCH("-",A59283))),"删除","")</f>
        <v/>
      </c>
    </row>
    <row r="59284" spans="2:2">
      <c r="B59284" s="2" t="str">
        <f>IF(OR(ISNUMBER(SEARCH("(",A59284)),ISNUMBER(SEARCH("-",A59284))),"删除","")</f>
        <v/>
      </c>
    </row>
    <row r="59285" spans="2:2">
      <c r="B59285" s="2" t="str">
        <f>IF(OR(ISNUMBER(SEARCH("(",A59285)),ISNUMBER(SEARCH("-",A59285))),"删除","")</f>
        <v/>
      </c>
    </row>
    <row r="59286" spans="2:2">
      <c r="B59286" s="2" t="str">
        <f>IF(OR(ISNUMBER(SEARCH("(",A59286)),ISNUMBER(SEARCH("-",A59286))),"删除","")</f>
        <v/>
      </c>
    </row>
    <row r="59287" spans="2:2">
      <c r="B59287" s="2" t="str">
        <f>IF(OR(ISNUMBER(SEARCH("(",A59287)),ISNUMBER(SEARCH("-",A59287))),"删除","")</f>
        <v/>
      </c>
    </row>
    <row r="59288" spans="2:2">
      <c r="B59288" s="2" t="str">
        <f>IF(OR(ISNUMBER(SEARCH("(",A59288)),ISNUMBER(SEARCH("-",A59288))),"删除","")</f>
        <v/>
      </c>
    </row>
    <row r="59289" spans="2:2">
      <c r="B59289" s="2" t="str">
        <f>IF(OR(ISNUMBER(SEARCH("(",A59289)),ISNUMBER(SEARCH("-",A59289))),"删除","")</f>
        <v/>
      </c>
    </row>
    <row r="59290" spans="2:2">
      <c r="B59290" s="2" t="str">
        <f>IF(OR(ISNUMBER(SEARCH("(",A59290)),ISNUMBER(SEARCH("-",A59290))),"删除","")</f>
        <v/>
      </c>
    </row>
    <row r="59291" spans="2:2">
      <c r="B59291" s="2" t="str">
        <f>IF(OR(ISNUMBER(SEARCH("(",A59291)),ISNUMBER(SEARCH("-",A59291))),"删除","")</f>
        <v/>
      </c>
    </row>
    <row r="59292" spans="2:2">
      <c r="B59292" s="2" t="str">
        <f>IF(OR(ISNUMBER(SEARCH("(",A59292)),ISNUMBER(SEARCH("-",A59292))),"删除","")</f>
        <v/>
      </c>
    </row>
    <row r="59293" spans="2:2">
      <c r="B59293" s="2" t="str">
        <f>IF(OR(ISNUMBER(SEARCH("(",A59293)),ISNUMBER(SEARCH("-",A59293))),"删除","")</f>
        <v/>
      </c>
    </row>
    <row r="59294" spans="2:2">
      <c r="B59294" s="2" t="str">
        <f>IF(OR(ISNUMBER(SEARCH("(",A59294)),ISNUMBER(SEARCH("-",A59294))),"删除","")</f>
        <v/>
      </c>
    </row>
    <row r="59295" spans="2:2">
      <c r="B59295" s="2" t="str">
        <f>IF(OR(ISNUMBER(SEARCH("(",A59295)),ISNUMBER(SEARCH("-",A59295))),"删除","")</f>
        <v/>
      </c>
    </row>
    <row r="59296" spans="2:2">
      <c r="B59296" s="2" t="str">
        <f>IF(OR(ISNUMBER(SEARCH("(",A59296)),ISNUMBER(SEARCH("-",A59296))),"删除","")</f>
        <v/>
      </c>
    </row>
    <row r="59297" spans="2:2">
      <c r="B59297" s="2" t="str">
        <f>IF(OR(ISNUMBER(SEARCH("(",A59297)),ISNUMBER(SEARCH("-",A59297))),"删除","")</f>
        <v/>
      </c>
    </row>
    <row r="59298" spans="2:2">
      <c r="B59298" s="2" t="str">
        <f>IF(OR(ISNUMBER(SEARCH("(",A59298)),ISNUMBER(SEARCH("-",A59298))),"删除","")</f>
        <v/>
      </c>
    </row>
    <row r="59299" spans="2:2">
      <c r="B59299" s="2" t="str">
        <f>IF(OR(ISNUMBER(SEARCH("(",A59299)),ISNUMBER(SEARCH("-",A59299))),"删除","")</f>
        <v/>
      </c>
    </row>
    <row r="59300" spans="2:2">
      <c r="B59300" s="2" t="str">
        <f>IF(OR(ISNUMBER(SEARCH("(",A59300)),ISNUMBER(SEARCH("-",A59300))),"删除","")</f>
        <v/>
      </c>
    </row>
    <row r="59301" spans="2:2">
      <c r="B59301" s="2" t="str">
        <f>IF(OR(ISNUMBER(SEARCH("(",A59301)),ISNUMBER(SEARCH("-",A59301))),"删除","")</f>
        <v/>
      </c>
    </row>
    <row r="59302" spans="2:2">
      <c r="B59302" s="2" t="str">
        <f>IF(OR(ISNUMBER(SEARCH("(",A59302)),ISNUMBER(SEARCH("-",A59302))),"删除","")</f>
        <v/>
      </c>
    </row>
    <row r="59303" spans="2:2">
      <c r="B59303" s="2" t="str">
        <f>IF(OR(ISNUMBER(SEARCH("(",A59303)),ISNUMBER(SEARCH("-",A59303))),"删除","")</f>
        <v/>
      </c>
    </row>
    <row r="59304" spans="2:2">
      <c r="B59304" s="2" t="str">
        <f>IF(OR(ISNUMBER(SEARCH("(",A59304)),ISNUMBER(SEARCH("-",A59304))),"删除","")</f>
        <v/>
      </c>
    </row>
    <row r="59305" spans="2:2">
      <c r="B59305" s="2" t="str">
        <f>IF(OR(ISNUMBER(SEARCH("(",A59305)),ISNUMBER(SEARCH("-",A59305))),"删除","")</f>
        <v/>
      </c>
    </row>
    <row r="59306" spans="2:2">
      <c r="B59306" s="2" t="str">
        <f>IF(OR(ISNUMBER(SEARCH("(",A59306)),ISNUMBER(SEARCH("-",A59306))),"删除","")</f>
        <v/>
      </c>
    </row>
    <row r="59307" spans="2:2">
      <c r="B59307" s="2" t="str">
        <f>IF(OR(ISNUMBER(SEARCH("(",A59307)),ISNUMBER(SEARCH("-",A59307))),"删除","")</f>
        <v/>
      </c>
    </row>
    <row r="59308" spans="2:2">
      <c r="B59308" s="2" t="str">
        <f>IF(OR(ISNUMBER(SEARCH("(",A59308)),ISNUMBER(SEARCH("-",A59308))),"删除","")</f>
        <v/>
      </c>
    </row>
    <row r="59309" spans="2:2">
      <c r="B59309" s="2" t="str">
        <f>IF(OR(ISNUMBER(SEARCH("(",A59309)),ISNUMBER(SEARCH("-",A59309))),"删除","")</f>
        <v/>
      </c>
    </row>
    <row r="59310" spans="2:2">
      <c r="B59310" s="2" t="str">
        <f>IF(OR(ISNUMBER(SEARCH("(",A59310)),ISNUMBER(SEARCH("-",A59310))),"删除","")</f>
        <v/>
      </c>
    </row>
    <row r="59311" spans="2:2">
      <c r="B59311" s="2" t="str">
        <f>IF(OR(ISNUMBER(SEARCH("(",A59311)),ISNUMBER(SEARCH("-",A59311))),"删除","")</f>
        <v/>
      </c>
    </row>
    <row r="59312" spans="2:2">
      <c r="B59312" s="2" t="str">
        <f>IF(OR(ISNUMBER(SEARCH("(",A59312)),ISNUMBER(SEARCH("-",A59312))),"删除","")</f>
        <v/>
      </c>
    </row>
    <row r="59313" spans="2:2">
      <c r="B59313" s="2" t="str">
        <f>IF(OR(ISNUMBER(SEARCH("(",A59313)),ISNUMBER(SEARCH("-",A59313))),"删除","")</f>
        <v/>
      </c>
    </row>
    <row r="59314" spans="2:2">
      <c r="B59314" s="2" t="str">
        <f>IF(OR(ISNUMBER(SEARCH("(",A59314)),ISNUMBER(SEARCH("-",A59314))),"删除","")</f>
        <v/>
      </c>
    </row>
    <row r="59315" spans="2:2">
      <c r="B59315" s="2" t="str">
        <f>IF(OR(ISNUMBER(SEARCH("(",A59315)),ISNUMBER(SEARCH("-",A59315))),"删除","")</f>
        <v/>
      </c>
    </row>
    <row r="59316" spans="2:2">
      <c r="B59316" s="2" t="str">
        <f>IF(OR(ISNUMBER(SEARCH("(",A59316)),ISNUMBER(SEARCH("-",A59316))),"删除","")</f>
        <v/>
      </c>
    </row>
    <row r="59317" spans="2:2">
      <c r="B59317" s="2" t="str">
        <f>IF(OR(ISNUMBER(SEARCH("(",A59317)),ISNUMBER(SEARCH("-",A59317))),"删除","")</f>
        <v/>
      </c>
    </row>
    <row r="59318" spans="2:2">
      <c r="B59318" s="2" t="str">
        <f>IF(OR(ISNUMBER(SEARCH("(",A59318)),ISNUMBER(SEARCH("-",A59318))),"删除","")</f>
        <v/>
      </c>
    </row>
    <row r="59319" spans="2:2">
      <c r="B59319" s="2" t="str">
        <f>IF(OR(ISNUMBER(SEARCH("(",A59319)),ISNUMBER(SEARCH("-",A59319))),"删除","")</f>
        <v/>
      </c>
    </row>
    <row r="59320" spans="2:2">
      <c r="B59320" s="2" t="str">
        <f>IF(OR(ISNUMBER(SEARCH("(",A59320)),ISNUMBER(SEARCH("-",A59320))),"删除","")</f>
        <v/>
      </c>
    </row>
    <row r="59321" spans="2:2">
      <c r="B59321" s="2" t="str">
        <f>IF(OR(ISNUMBER(SEARCH("(",A59321)),ISNUMBER(SEARCH("-",A59321))),"删除","")</f>
        <v/>
      </c>
    </row>
    <row r="59322" spans="2:2">
      <c r="B59322" s="2" t="str">
        <f>IF(OR(ISNUMBER(SEARCH("(",A59322)),ISNUMBER(SEARCH("-",A59322))),"删除","")</f>
        <v/>
      </c>
    </row>
    <row r="59323" spans="2:2">
      <c r="B59323" s="2" t="str">
        <f>IF(OR(ISNUMBER(SEARCH("(",A59323)),ISNUMBER(SEARCH("-",A59323))),"删除","")</f>
        <v/>
      </c>
    </row>
    <row r="59324" spans="2:2">
      <c r="B59324" s="2" t="str">
        <f>IF(OR(ISNUMBER(SEARCH("(",A59324)),ISNUMBER(SEARCH("-",A59324))),"删除","")</f>
        <v/>
      </c>
    </row>
    <row r="59325" spans="2:2">
      <c r="B59325" s="2" t="str">
        <f>IF(OR(ISNUMBER(SEARCH("(",A59325)),ISNUMBER(SEARCH("-",A59325))),"删除","")</f>
        <v/>
      </c>
    </row>
    <row r="59326" spans="2:2">
      <c r="B59326" s="2" t="str">
        <f>IF(OR(ISNUMBER(SEARCH("(",A59326)),ISNUMBER(SEARCH("-",A59326))),"删除","")</f>
        <v/>
      </c>
    </row>
    <row r="59327" spans="2:2">
      <c r="B59327" s="2" t="str">
        <f>IF(OR(ISNUMBER(SEARCH("(",A59327)),ISNUMBER(SEARCH("-",A59327))),"删除","")</f>
        <v/>
      </c>
    </row>
    <row r="59328" spans="2:2">
      <c r="B59328" s="2" t="str">
        <f>IF(OR(ISNUMBER(SEARCH("(",A59328)),ISNUMBER(SEARCH("-",A59328))),"删除","")</f>
        <v/>
      </c>
    </row>
    <row r="59329" spans="2:2">
      <c r="B59329" s="2" t="str">
        <f>IF(OR(ISNUMBER(SEARCH("(",A59329)),ISNUMBER(SEARCH("-",A59329))),"删除","")</f>
        <v/>
      </c>
    </row>
    <row r="59330" spans="2:2">
      <c r="B59330" s="2" t="str">
        <f>IF(OR(ISNUMBER(SEARCH("(",A59330)),ISNUMBER(SEARCH("-",A59330))),"删除","")</f>
        <v/>
      </c>
    </row>
    <row r="59331" spans="2:2">
      <c r="B59331" s="2" t="str">
        <f>IF(OR(ISNUMBER(SEARCH("(",A59331)),ISNUMBER(SEARCH("-",A59331))),"删除","")</f>
        <v/>
      </c>
    </row>
    <row r="59332" spans="2:2">
      <c r="B59332" s="2" t="str">
        <f>IF(OR(ISNUMBER(SEARCH("(",A59332)),ISNUMBER(SEARCH("-",A59332))),"删除","")</f>
        <v/>
      </c>
    </row>
    <row r="59333" spans="2:2">
      <c r="B59333" s="2" t="str">
        <f>IF(OR(ISNUMBER(SEARCH("(",A59333)),ISNUMBER(SEARCH("-",A59333))),"删除","")</f>
        <v/>
      </c>
    </row>
    <row r="59334" spans="2:2">
      <c r="B59334" s="2" t="str">
        <f>IF(OR(ISNUMBER(SEARCH("(",A59334)),ISNUMBER(SEARCH("-",A59334))),"删除","")</f>
        <v/>
      </c>
    </row>
    <row r="59335" spans="2:2">
      <c r="B59335" s="2" t="str">
        <f>IF(OR(ISNUMBER(SEARCH("(",A59335)),ISNUMBER(SEARCH("-",A59335))),"删除","")</f>
        <v/>
      </c>
    </row>
    <row r="59336" spans="2:2">
      <c r="B59336" s="2" t="str">
        <f>IF(OR(ISNUMBER(SEARCH("(",A59336)),ISNUMBER(SEARCH("-",A59336))),"删除","")</f>
        <v/>
      </c>
    </row>
    <row r="59337" spans="2:2">
      <c r="B59337" s="2" t="str">
        <f>IF(OR(ISNUMBER(SEARCH("(",A59337)),ISNUMBER(SEARCH("-",A59337))),"删除","")</f>
        <v/>
      </c>
    </row>
    <row r="59338" spans="2:2">
      <c r="B59338" s="2" t="str">
        <f>IF(OR(ISNUMBER(SEARCH("(",A59338)),ISNUMBER(SEARCH("-",A59338))),"删除","")</f>
        <v/>
      </c>
    </row>
    <row r="59339" spans="2:2">
      <c r="B59339" s="2" t="str">
        <f>IF(OR(ISNUMBER(SEARCH("(",A59339)),ISNUMBER(SEARCH("-",A59339))),"删除","")</f>
        <v/>
      </c>
    </row>
    <row r="59340" spans="2:2">
      <c r="B59340" s="2" t="str">
        <f>IF(OR(ISNUMBER(SEARCH("(",A59340)),ISNUMBER(SEARCH("-",A59340))),"删除","")</f>
        <v/>
      </c>
    </row>
    <row r="59341" spans="2:2">
      <c r="B59341" s="2" t="str">
        <f>IF(OR(ISNUMBER(SEARCH("(",A59341)),ISNUMBER(SEARCH("-",A59341))),"删除","")</f>
        <v/>
      </c>
    </row>
    <row r="59342" spans="2:2">
      <c r="B59342" s="2" t="str">
        <f>IF(OR(ISNUMBER(SEARCH("(",A59342)),ISNUMBER(SEARCH("-",A59342))),"删除","")</f>
        <v/>
      </c>
    </row>
    <row r="59343" spans="2:2">
      <c r="B59343" s="2" t="str">
        <f>IF(OR(ISNUMBER(SEARCH("(",A59343)),ISNUMBER(SEARCH("-",A59343))),"删除","")</f>
        <v/>
      </c>
    </row>
    <row r="59344" spans="2:2">
      <c r="B59344" s="2" t="str">
        <f>IF(OR(ISNUMBER(SEARCH("(",A59344)),ISNUMBER(SEARCH("-",A59344))),"删除","")</f>
        <v/>
      </c>
    </row>
    <row r="59345" spans="2:2">
      <c r="B59345" s="2" t="str">
        <f>IF(OR(ISNUMBER(SEARCH("(",A59345)),ISNUMBER(SEARCH("-",A59345))),"删除","")</f>
        <v/>
      </c>
    </row>
    <row r="59346" spans="2:2">
      <c r="B59346" s="2" t="str">
        <f>IF(OR(ISNUMBER(SEARCH("(",A59346)),ISNUMBER(SEARCH("-",A59346))),"删除","")</f>
        <v/>
      </c>
    </row>
    <row r="59347" spans="2:2">
      <c r="B59347" s="2" t="str">
        <f>IF(OR(ISNUMBER(SEARCH("(",A59347)),ISNUMBER(SEARCH("-",A59347))),"删除","")</f>
        <v/>
      </c>
    </row>
    <row r="59348" spans="2:2">
      <c r="B59348" s="2" t="str">
        <f>IF(OR(ISNUMBER(SEARCH("(",A59348)),ISNUMBER(SEARCH("-",A59348))),"删除","")</f>
        <v/>
      </c>
    </row>
    <row r="59349" spans="2:2">
      <c r="B59349" s="2" t="str">
        <f>IF(OR(ISNUMBER(SEARCH("(",A59349)),ISNUMBER(SEARCH("-",A59349))),"删除","")</f>
        <v/>
      </c>
    </row>
    <row r="59350" spans="2:2">
      <c r="B59350" s="2" t="str">
        <f>IF(OR(ISNUMBER(SEARCH("(",A59350)),ISNUMBER(SEARCH("-",A59350))),"删除","")</f>
        <v/>
      </c>
    </row>
    <row r="59351" spans="2:2">
      <c r="B59351" s="2" t="str">
        <f>IF(OR(ISNUMBER(SEARCH("(",A59351)),ISNUMBER(SEARCH("-",A59351))),"删除","")</f>
        <v/>
      </c>
    </row>
    <row r="59352" spans="2:2">
      <c r="B59352" s="2" t="str">
        <f>IF(OR(ISNUMBER(SEARCH("(",A59352)),ISNUMBER(SEARCH("-",A59352))),"删除","")</f>
        <v/>
      </c>
    </row>
    <row r="59353" spans="2:2">
      <c r="B59353" s="2" t="str">
        <f>IF(OR(ISNUMBER(SEARCH("(",A59353)),ISNUMBER(SEARCH("-",A59353))),"删除","")</f>
        <v/>
      </c>
    </row>
    <row r="59354" spans="2:2">
      <c r="B59354" s="2" t="str">
        <f>IF(OR(ISNUMBER(SEARCH("(",A59354)),ISNUMBER(SEARCH("-",A59354))),"删除","")</f>
        <v/>
      </c>
    </row>
    <row r="59355" spans="2:2">
      <c r="B59355" s="2" t="str">
        <f>IF(OR(ISNUMBER(SEARCH("(",A59355)),ISNUMBER(SEARCH("-",A59355))),"删除","")</f>
        <v/>
      </c>
    </row>
    <row r="59356" spans="2:2">
      <c r="B59356" s="2" t="str">
        <f>IF(OR(ISNUMBER(SEARCH("(",A59356)),ISNUMBER(SEARCH("-",A59356))),"删除","")</f>
        <v/>
      </c>
    </row>
    <row r="59357" spans="2:2">
      <c r="B59357" s="2" t="str">
        <f>IF(OR(ISNUMBER(SEARCH("(",A59357)),ISNUMBER(SEARCH("-",A59357))),"删除","")</f>
        <v/>
      </c>
    </row>
    <row r="59358" spans="2:2">
      <c r="B59358" s="2" t="str">
        <f>IF(OR(ISNUMBER(SEARCH("(",A59358)),ISNUMBER(SEARCH("-",A59358))),"删除","")</f>
        <v/>
      </c>
    </row>
    <row r="59359" spans="2:2">
      <c r="B59359" s="2" t="str">
        <f>IF(OR(ISNUMBER(SEARCH("(",A59359)),ISNUMBER(SEARCH("-",A59359))),"删除","")</f>
        <v/>
      </c>
    </row>
    <row r="59360" spans="2:2">
      <c r="B59360" s="2" t="str">
        <f>IF(OR(ISNUMBER(SEARCH("(",A59360)),ISNUMBER(SEARCH("-",A59360))),"删除","")</f>
        <v/>
      </c>
    </row>
    <row r="59361" spans="2:2">
      <c r="B59361" s="2" t="str">
        <f>IF(OR(ISNUMBER(SEARCH("(",A59361)),ISNUMBER(SEARCH("-",A59361))),"删除","")</f>
        <v/>
      </c>
    </row>
    <row r="59362" spans="2:2">
      <c r="B59362" s="2" t="str">
        <f>IF(OR(ISNUMBER(SEARCH("(",A59362)),ISNUMBER(SEARCH("-",A59362))),"删除","")</f>
        <v/>
      </c>
    </row>
    <row r="59363" spans="2:2">
      <c r="B59363" s="2" t="str">
        <f>IF(OR(ISNUMBER(SEARCH("(",A59363)),ISNUMBER(SEARCH("-",A59363))),"删除","")</f>
        <v/>
      </c>
    </row>
    <row r="59364" spans="2:2">
      <c r="B59364" s="2" t="str">
        <f>IF(OR(ISNUMBER(SEARCH("(",A59364)),ISNUMBER(SEARCH("-",A59364))),"删除","")</f>
        <v/>
      </c>
    </row>
    <row r="59365" spans="2:2">
      <c r="B59365" s="2" t="str">
        <f>IF(OR(ISNUMBER(SEARCH("(",A59365)),ISNUMBER(SEARCH("-",A59365))),"删除","")</f>
        <v/>
      </c>
    </row>
    <row r="59366" spans="2:2">
      <c r="B59366" s="2" t="str">
        <f>IF(OR(ISNUMBER(SEARCH("(",A59366)),ISNUMBER(SEARCH("-",A59366))),"删除","")</f>
        <v/>
      </c>
    </row>
    <row r="59367" spans="2:2">
      <c r="B59367" s="2" t="str">
        <f>IF(OR(ISNUMBER(SEARCH("(",A59367)),ISNUMBER(SEARCH("-",A59367))),"删除","")</f>
        <v/>
      </c>
    </row>
    <row r="59368" spans="2:2">
      <c r="B59368" s="2" t="str">
        <f>IF(OR(ISNUMBER(SEARCH("(",A59368)),ISNUMBER(SEARCH("-",A59368))),"删除","")</f>
        <v/>
      </c>
    </row>
    <row r="59369" spans="2:2">
      <c r="B59369" s="2" t="str">
        <f>IF(OR(ISNUMBER(SEARCH("(",A59369)),ISNUMBER(SEARCH("-",A59369))),"删除","")</f>
        <v/>
      </c>
    </row>
    <row r="59370" spans="2:2">
      <c r="B59370" s="2" t="str">
        <f>IF(OR(ISNUMBER(SEARCH("(",A59370)),ISNUMBER(SEARCH("-",A59370))),"删除","")</f>
        <v/>
      </c>
    </row>
    <row r="59371" spans="2:2">
      <c r="B59371" s="2" t="str">
        <f>IF(OR(ISNUMBER(SEARCH("(",A59371)),ISNUMBER(SEARCH("-",A59371))),"删除","")</f>
        <v/>
      </c>
    </row>
    <row r="59372" spans="2:2">
      <c r="B59372" s="2" t="str">
        <f>IF(OR(ISNUMBER(SEARCH("(",A59372)),ISNUMBER(SEARCH("-",A59372))),"删除","")</f>
        <v/>
      </c>
    </row>
    <row r="59373" spans="2:2">
      <c r="B59373" s="2" t="str">
        <f>IF(OR(ISNUMBER(SEARCH("(",A59373)),ISNUMBER(SEARCH("-",A59373))),"删除","")</f>
        <v/>
      </c>
    </row>
    <row r="59374" spans="2:2">
      <c r="B59374" s="2" t="str">
        <f>IF(OR(ISNUMBER(SEARCH("(",A59374)),ISNUMBER(SEARCH("-",A59374))),"删除","")</f>
        <v/>
      </c>
    </row>
    <row r="59375" spans="2:2">
      <c r="B59375" s="2" t="str">
        <f>IF(OR(ISNUMBER(SEARCH("(",A59375)),ISNUMBER(SEARCH("-",A59375))),"删除","")</f>
        <v/>
      </c>
    </row>
    <row r="59376" spans="2:2">
      <c r="B59376" s="2" t="str">
        <f>IF(OR(ISNUMBER(SEARCH("(",A59376)),ISNUMBER(SEARCH("-",A59376))),"删除","")</f>
        <v/>
      </c>
    </row>
    <row r="59377" spans="2:2">
      <c r="B59377" s="2" t="str">
        <f>IF(OR(ISNUMBER(SEARCH("(",A59377)),ISNUMBER(SEARCH("-",A59377))),"删除","")</f>
        <v/>
      </c>
    </row>
    <row r="59378" spans="2:2">
      <c r="B59378" s="2" t="str">
        <f>IF(OR(ISNUMBER(SEARCH("(",A59378)),ISNUMBER(SEARCH("-",A59378))),"删除","")</f>
        <v/>
      </c>
    </row>
    <row r="59379" spans="2:2">
      <c r="B59379" s="2" t="str">
        <f>IF(OR(ISNUMBER(SEARCH("(",A59379)),ISNUMBER(SEARCH("-",A59379))),"删除","")</f>
        <v/>
      </c>
    </row>
    <row r="59380" spans="2:2">
      <c r="B59380" s="2" t="str">
        <f>IF(OR(ISNUMBER(SEARCH("(",A59380)),ISNUMBER(SEARCH("-",A59380))),"删除","")</f>
        <v/>
      </c>
    </row>
    <row r="59381" spans="2:2">
      <c r="B59381" s="2" t="str">
        <f>IF(OR(ISNUMBER(SEARCH("(",A59381)),ISNUMBER(SEARCH("-",A59381))),"删除","")</f>
        <v/>
      </c>
    </row>
    <row r="59382" spans="2:2">
      <c r="B59382" s="2" t="str">
        <f>IF(OR(ISNUMBER(SEARCH("(",A59382)),ISNUMBER(SEARCH("-",A59382))),"删除","")</f>
        <v/>
      </c>
    </row>
    <row r="59383" spans="2:2">
      <c r="B59383" s="2" t="str">
        <f>IF(OR(ISNUMBER(SEARCH("(",A59383)),ISNUMBER(SEARCH("-",A59383))),"删除","")</f>
        <v/>
      </c>
    </row>
    <row r="59384" spans="2:2">
      <c r="B59384" s="2" t="str">
        <f>IF(OR(ISNUMBER(SEARCH("(",A59384)),ISNUMBER(SEARCH("-",A59384))),"删除","")</f>
        <v/>
      </c>
    </row>
    <row r="59385" spans="2:2">
      <c r="B59385" s="2" t="str">
        <f>IF(OR(ISNUMBER(SEARCH("(",A59385)),ISNUMBER(SEARCH("-",A59385))),"删除","")</f>
        <v/>
      </c>
    </row>
    <row r="59386" spans="2:2">
      <c r="B59386" s="2" t="str">
        <f>IF(OR(ISNUMBER(SEARCH("(",A59386)),ISNUMBER(SEARCH("-",A59386))),"删除","")</f>
        <v/>
      </c>
    </row>
    <row r="59387" spans="2:2">
      <c r="B59387" s="2" t="str">
        <f>IF(OR(ISNUMBER(SEARCH("(",A59387)),ISNUMBER(SEARCH("-",A59387))),"删除","")</f>
        <v/>
      </c>
    </row>
    <row r="59388" spans="2:2">
      <c r="B59388" s="2" t="str">
        <f>IF(OR(ISNUMBER(SEARCH("(",A59388)),ISNUMBER(SEARCH("-",A59388))),"删除","")</f>
        <v/>
      </c>
    </row>
    <row r="59389" spans="2:2">
      <c r="B59389" s="2" t="str">
        <f>IF(OR(ISNUMBER(SEARCH("(",A59389)),ISNUMBER(SEARCH("-",A59389))),"删除","")</f>
        <v/>
      </c>
    </row>
    <row r="59390" spans="2:2">
      <c r="B59390" s="2" t="str">
        <f>IF(OR(ISNUMBER(SEARCH("(",A59390)),ISNUMBER(SEARCH("-",A59390))),"删除","")</f>
        <v/>
      </c>
    </row>
    <row r="59391" spans="2:2">
      <c r="B59391" s="2" t="str">
        <f>IF(OR(ISNUMBER(SEARCH("(",A59391)),ISNUMBER(SEARCH("-",A59391))),"删除","")</f>
        <v/>
      </c>
    </row>
    <row r="59392" spans="2:2">
      <c r="B59392" s="2" t="str">
        <f>IF(OR(ISNUMBER(SEARCH("(",A59392)),ISNUMBER(SEARCH("-",A59392))),"删除","")</f>
        <v/>
      </c>
    </row>
    <row r="59393" spans="2:2">
      <c r="B59393" s="2" t="str">
        <f>IF(OR(ISNUMBER(SEARCH("(",A59393)),ISNUMBER(SEARCH("-",A59393))),"删除","")</f>
        <v/>
      </c>
    </row>
    <row r="59394" spans="2:2">
      <c r="B59394" s="2" t="str">
        <f>IF(OR(ISNUMBER(SEARCH("(",A59394)),ISNUMBER(SEARCH("-",A59394))),"删除","")</f>
        <v/>
      </c>
    </row>
    <row r="59395" spans="2:2">
      <c r="B59395" s="2" t="str">
        <f>IF(OR(ISNUMBER(SEARCH("(",A59395)),ISNUMBER(SEARCH("-",A59395))),"删除","")</f>
        <v/>
      </c>
    </row>
    <row r="59396" spans="2:2">
      <c r="B59396" s="2" t="str">
        <f>IF(OR(ISNUMBER(SEARCH("(",A59396)),ISNUMBER(SEARCH("-",A59396))),"删除","")</f>
        <v/>
      </c>
    </row>
    <row r="59397" spans="2:2">
      <c r="B59397" s="2" t="str">
        <f>IF(OR(ISNUMBER(SEARCH("(",A59397)),ISNUMBER(SEARCH("-",A59397))),"删除","")</f>
        <v/>
      </c>
    </row>
    <row r="59398" spans="2:2">
      <c r="B59398" s="2" t="str">
        <f>IF(OR(ISNUMBER(SEARCH("(",A59398)),ISNUMBER(SEARCH("-",A59398))),"删除","")</f>
        <v/>
      </c>
    </row>
    <row r="59399" spans="2:2">
      <c r="B59399" s="2" t="str">
        <f>IF(OR(ISNUMBER(SEARCH("(",A59399)),ISNUMBER(SEARCH("-",A59399))),"删除","")</f>
        <v/>
      </c>
    </row>
    <row r="59400" spans="2:2">
      <c r="B59400" s="2" t="str">
        <f>IF(OR(ISNUMBER(SEARCH("(",A59400)),ISNUMBER(SEARCH("-",A59400))),"删除","")</f>
        <v/>
      </c>
    </row>
    <row r="59401" spans="2:2">
      <c r="B59401" s="2" t="str">
        <f>IF(OR(ISNUMBER(SEARCH("(",A59401)),ISNUMBER(SEARCH("-",A59401))),"删除","")</f>
        <v/>
      </c>
    </row>
    <row r="59402" spans="2:2">
      <c r="B59402" s="2" t="str">
        <f>IF(OR(ISNUMBER(SEARCH("(",A59402)),ISNUMBER(SEARCH("-",A59402))),"删除","")</f>
        <v/>
      </c>
    </row>
    <row r="59403" spans="2:2">
      <c r="B59403" s="2" t="str">
        <f>IF(OR(ISNUMBER(SEARCH("(",A59403)),ISNUMBER(SEARCH("-",A59403))),"删除","")</f>
        <v/>
      </c>
    </row>
    <row r="59404" spans="2:2">
      <c r="B59404" s="2" t="str">
        <f>IF(OR(ISNUMBER(SEARCH("(",A59404)),ISNUMBER(SEARCH("-",A59404))),"删除","")</f>
        <v/>
      </c>
    </row>
    <row r="59405" spans="2:2">
      <c r="B59405" s="2" t="str">
        <f>IF(OR(ISNUMBER(SEARCH("(",A59405)),ISNUMBER(SEARCH("-",A59405))),"删除","")</f>
        <v/>
      </c>
    </row>
    <row r="59406" spans="2:2">
      <c r="B59406" s="2" t="str">
        <f>IF(OR(ISNUMBER(SEARCH("(",A59406)),ISNUMBER(SEARCH("-",A59406))),"删除","")</f>
        <v/>
      </c>
    </row>
    <row r="59407" spans="2:2">
      <c r="B59407" s="2" t="str">
        <f>IF(OR(ISNUMBER(SEARCH("(",A59407)),ISNUMBER(SEARCH("-",A59407))),"删除","")</f>
        <v/>
      </c>
    </row>
    <row r="59408" spans="2:2">
      <c r="B59408" s="2" t="str">
        <f>IF(OR(ISNUMBER(SEARCH("(",A59408)),ISNUMBER(SEARCH("-",A59408))),"删除","")</f>
        <v/>
      </c>
    </row>
    <row r="59409" spans="2:2">
      <c r="B59409" s="2" t="str">
        <f>IF(OR(ISNUMBER(SEARCH("(",A59409)),ISNUMBER(SEARCH("-",A59409))),"删除","")</f>
        <v/>
      </c>
    </row>
    <row r="59410" spans="2:2">
      <c r="B59410" s="2" t="str">
        <f>IF(OR(ISNUMBER(SEARCH("(",A59410)),ISNUMBER(SEARCH("-",A59410))),"删除","")</f>
        <v/>
      </c>
    </row>
    <row r="59411" spans="2:2">
      <c r="B59411" s="2" t="str">
        <f>IF(OR(ISNUMBER(SEARCH("(",A59411)),ISNUMBER(SEARCH("-",A59411))),"删除","")</f>
        <v/>
      </c>
    </row>
    <row r="59412" spans="2:2">
      <c r="B59412" s="2" t="str">
        <f>IF(OR(ISNUMBER(SEARCH("(",A59412)),ISNUMBER(SEARCH("-",A59412))),"删除","")</f>
        <v/>
      </c>
    </row>
    <row r="59413" spans="2:2">
      <c r="B59413" s="2" t="str">
        <f>IF(OR(ISNUMBER(SEARCH("(",A59413)),ISNUMBER(SEARCH("-",A59413))),"删除","")</f>
        <v/>
      </c>
    </row>
    <row r="59414" spans="2:2">
      <c r="B59414" s="2" t="str">
        <f>IF(OR(ISNUMBER(SEARCH("(",A59414)),ISNUMBER(SEARCH("-",A59414))),"删除","")</f>
        <v/>
      </c>
    </row>
    <row r="59415" spans="2:2">
      <c r="B59415" s="2" t="str">
        <f>IF(OR(ISNUMBER(SEARCH("(",A59415)),ISNUMBER(SEARCH("-",A59415))),"删除","")</f>
        <v/>
      </c>
    </row>
    <row r="59416" spans="2:2">
      <c r="B59416" s="2" t="str">
        <f>IF(OR(ISNUMBER(SEARCH("(",A59416)),ISNUMBER(SEARCH("-",A59416))),"删除","")</f>
        <v/>
      </c>
    </row>
    <row r="59417" spans="2:2">
      <c r="B59417" s="2" t="str">
        <f>IF(OR(ISNUMBER(SEARCH("(",A59417)),ISNUMBER(SEARCH("-",A59417))),"删除","")</f>
        <v/>
      </c>
    </row>
    <row r="59418" spans="2:2">
      <c r="B59418" s="2" t="str">
        <f>IF(OR(ISNUMBER(SEARCH("(",A59418)),ISNUMBER(SEARCH("-",A59418))),"删除","")</f>
        <v/>
      </c>
    </row>
    <row r="59419" spans="2:2">
      <c r="B59419" s="2" t="str">
        <f>IF(OR(ISNUMBER(SEARCH("(",A59419)),ISNUMBER(SEARCH("-",A59419))),"删除","")</f>
        <v/>
      </c>
    </row>
    <row r="59420" spans="2:2">
      <c r="B59420" s="2" t="str">
        <f>IF(OR(ISNUMBER(SEARCH("(",A59420)),ISNUMBER(SEARCH("-",A59420))),"删除","")</f>
        <v/>
      </c>
    </row>
    <row r="59421" spans="2:2">
      <c r="B59421" s="2" t="str">
        <f>IF(OR(ISNUMBER(SEARCH("(",A59421)),ISNUMBER(SEARCH("-",A59421))),"删除","")</f>
        <v/>
      </c>
    </row>
    <row r="59422" spans="2:2">
      <c r="B59422" s="2" t="str">
        <f>IF(OR(ISNUMBER(SEARCH("(",A59422)),ISNUMBER(SEARCH("-",A59422))),"删除","")</f>
        <v/>
      </c>
    </row>
    <row r="59423" spans="2:2">
      <c r="B59423" s="2" t="str">
        <f>IF(OR(ISNUMBER(SEARCH("(",A59423)),ISNUMBER(SEARCH("-",A59423))),"删除","")</f>
        <v/>
      </c>
    </row>
    <row r="59424" spans="2:2">
      <c r="B59424" s="2" t="str">
        <f>IF(OR(ISNUMBER(SEARCH("(",A59424)),ISNUMBER(SEARCH("-",A59424))),"删除","")</f>
        <v/>
      </c>
    </row>
    <row r="59425" spans="2:2">
      <c r="B59425" s="2" t="str">
        <f>IF(OR(ISNUMBER(SEARCH("(",A59425)),ISNUMBER(SEARCH("-",A59425))),"删除","")</f>
        <v/>
      </c>
    </row>
    <row r="59426" spans="2:2">
      <c r="B59426" s="2" t="str">
        <f>IF(OR(ISNUMBER(SEARCH("(",A59426)),ISNUMBER(SEARCH("-",A59426))),"删除","")</f>
        <v/>
      </c>
    </row>
    <row r="59427" spans="2:2">
      <c r="B59427" s="2" t="str">
        <f>IF(OR(ISNUMBER(SEARCH("(",A59427)),ISNUMBER(SEARCH("-",A59427))),"删除","")</f>
        <v/>
      </c>
    </row>
    <row r="59428" spans="2:2">
      <c r="B59428" s="2" t="str">
        <f>IF(OR(ISNUMBER(SEARCH("(",A59428)),ISNUMBER(SEARCH("-",A59428))),"删除","")</f>
        <v/>
      </c>
    </row>
    <row r="59429" spans="2:2">
      <c r="B59429" s="2" t="str">
        <f>IF(OR(ISNUMBER(SEARCH("(",A59429)),ISNUMBER(SEARCH("-",A59429))),"删除","")</f>
        <v/>
      </c>
    </row>
    <row r="59430" spans="2:2">
      <c r="B59430" s="2" t="str">
        <f>IF(OR(ISNUMBER(SEARCH("(",A59430)),ISNUMBER(SEARCH("-",A59430))),"删除","")</f>
        <v/>
      </c>
    </row>
    <row r="59431" spans="2:2">
      <c r="B59431" s="2" t="str">
        <f>IF(OR(ISNUMBER(SEARCH("(",A59431)),ISNUMBER(SEARCH("-",A59431))),"删除","")</f>
        <v/>
      </c>
    </row>
    <row r="59432" spans="2:2">
      <c r="B59432" s="2" t="str">
        <f>IF(OR(ISNUMBER(SEARCH("(",A59432)),ISNUMBER(SEARCH("-",A59432))),"删除","")</f>
        <v/>
      </c>
    </row>
    <row r="59433" spans="2:2">
      <c r="B59433" s="2" t="str">
        <f>IF(OR(ISNUMBER(SEARCH("(",A59433)),ISNUMBER(SEARCH("-",A59433))),"删除","")</f>
        <v/>
      </c>
    </row>
    <row r="59434" spans="2:2">
      <c r="B59434" s="2" t="str">
        <f>IF(OR(ISNUMBER(SEARCH("(",A59434)),ISNUMBER(SEARCH("-",A59434))),"删除","")</f>
        <v/>
      </c>
    </row>
    <row r="59435" spans="2:2">
      <c r="B59435" s="2" t="str">
        <f>IF(OR(ISNUMBER(SEARCH("(",A59435)),ISNUMBER(SEARCH("-",A59435))),"删除","")</f>
        <v/>
      </c>
    </row>
    <row r="59436" spans="2:2">
      <c r="B59436" s="2" t="str">
        <f>IF(OR(ISNUMBER(SEARCH("(",A59436)),ISNUMBER(SEARCH("-",A59436))),"删除","")</f>
        <v/>
      </c>
    </row>
    <row r="59437" spans="2:2">
      <c r="B59437" s="2" t="str">
        <f>IF(OR(ISNUMBER(SEARCH("(",A59437)),ISNUMBER(SEARCH("-",A59437))),"删除","")</f>
        <v/>
      </c>
    </row>
    <row r="59438" spans="2:2">
      <c r="B59438" s="2" t="str">
        <f>IF(OR(ISNUMBER(SEARCH("(",A59438)),ISNUMBER(SEARCH("-",A59438))),"删除","")</f>
        <v/>
      </c>
    </row>
    <row r="59439" spans="2:2">
      <c r="B59439" s="2" t="str">
        <f>IF(OR(ISNUMBER(SEARCH("(",A59439)),ISNUMBER(SEARCH("-",A59439))),"删除","")</f>
        <v/>
      </c>
    </row>
    <row r="59440" spans="2:2">
      <c r="B59440" s="2" t="str">
        <f>IF(OR(ISNUMBER(SEARCH("(",A59440)),ISNUMBER(SEARCH("-",A59440))),"删除","")</f>
        <v/>
      </c>
    </row>
    <row r="59441" spans="2:2">
      <c r="B59441" s="2" t="str">
        <f>IF(OR(ISNUMBER(SEARCH("(",A59441)),ISNUMBER(SEARCH("-",A59441))),"删除","")</f>
        <v/>
      </c>
    </row>
    <row r="59442" spans="2:2">
      <c r="B59442" s="2" t="str">
        <f>IF(OR(ISNUMBER(SEARCH("(",A59442)),ISNUMBER(SEARCH("-",A59442))),"删除","")</f>
        <v/>
      </c>
    </row>
    <row r="59443" spans="2:2">
      <c r="B59443" s="2" t="str">
        <f>IF(OR(ISNUMBER(SEARCH("(",A59443)),ISNUMBER(SEARCH("-",A59443))),"删除","")</f>
        <v/>
      </c>
    </row>
    <row r="59444" spans="2:2">
      <c r="B59444" s="2" t="str">
        <f>IF(OR(ISNUMBER(SEARCH("(",A59444)),ISNUMBER(SEARCH("-",A59444))),"删除","")</f>
        <v/>
      </c>
    </row>
    <row r="59445" spans="2:2">
      <c r="B59445" s="2" t="str">
        <f>IF(OR(ISNUMBER(SEARCH("(",A59445)),ISNUMBER(SEARCH("-",A59445))),"删除","")</f>
        <v/>
      </c>
    </row>
    <row r="59446" spans="2:2">
      <c r="B59446" s="2" t="str">
        <f>IF(OR(ISNUMBER(SEARCH("(",A59446)),ISNUMBER(SEARCH("-",A59446))),"删除","")</f>
        <v/>
      </c>
    </row>
    <row r="59447" spans="2:2">
      <c r="B59447" s="2" t="str">
        <f>IF(OR(ISNUMBER(SEARCH("(",A59447)),ISNUMBER(SEARCH("-",A59447))),"删除","")</f>
        <v/>
      </c>
    </row>
    <row r="59448" spans="2:2">
      <c r="B59448" s="2" t="str">
        <f>IF(OR(ISNUMBER(SEARCH("(",A59448)),ISNUMBER(SEARCH("-",A59448))),"删除","")</f>
        <v/>
      </c>
    </row>
    <row r="59449" spans="2:2">
      <c r="B59449" s="2" t="str">
        <f>IF(OR(ISNUMBER(SEARCH("(",A59449)),ISNUMBER(SEARCH("-",A59449))),"删除","")</f>
        <v/>
      </c>
    </row>
    <row r="59450" spans="2:2">
      <c r="B59450" s="2" t="str">
        <f>IF(OR(ISNUMBER(SEARCH("(",A59450)),ISNUMBER(SEARCH("-",A59450))),"删除","")</f>
        <v/>
      </c>
    </row>
    <row r="59451" spans="2:2">
      <c r="B59451" s="2" t="str">
        <f>IF(OR(ISNUMBER(SEARCH("(",A59451)),ISNUMBER(SEARCH("-",A59451))),"删除","")</f>
        <v/>
      </c>
    </row>
    <row r="59452" spans="2:2">
      <c r="B59452" s="2" t="str">
        <f>IF(OR(ISNUMBER(SEARCH("(",A59452)),ISNUMBER(SEARCH("-",A59452))),"删除","")</f>
        <v/>
      </c>
    </row>
    <row r="59453" spans="2:2">
      <c r="B59453" s="2" t="str">
        <f>IF(OR(ISNUMBER(SEARCH("(",A59453)),ISNUMBER(SEARCH("-",A59453))),"删除","")</f>
        <v/>
      </c>
    </row>
    <row r="59454" spans="2:2">
      <c r="B59454" s="2" t="str">
        <f>IF(OR(ISNUMBER(SEARCH("(",A59454)),ISNUMBER(SEARCH("-",A59454))),"删除","")</f>
        <v/>
      </c>
    </row>
    <row r="59455" spans="2:2">
      <c r="B59455" s="2" t="str">
        <f>IF(OR(ISNUMBER(SEARCH("(",A59455)),ISNUMBER(SEARCH("-",A59455))),"删除","")</f>
        <v/>
      </c>
    </row>
    <row r="59456" spans="2:2">
      <c r="B59456" s="2" t="str">
        <f>IF(OR(ISNUMBER(SEARCH("(",A59456)),ISNUMBER(SEARCH("-",A59456))),"删除","")</f>
        <v/>
      </c>
    </row>
    <row r="59457" spans="2:2">
      <c r="B59457" s="2" t="str">
        <f>IF(OR(ISNUMBER(SEARCH("(",A59457)),ISNUMBER(SEARCH("-",A59457))),"删除","")</f>
        <v/>
      </c>
    </row>
    <row r="59458" spans="2:2">
      <c r="B59458" s="2" t="str">
        <f>IF(OR(ISNUMBER(SEARCH("(",A59458)),ISNUMBER(SEARCH("-",A59458))),"删除","")</f>
        <v/>
      </c>
    </row>
    <row r="59459" spans="2:2">
      <c r="B59459" s="2" t="str">
        <f>IF(OR(ISNUMBER(SEARCH("(",A59459)),ISNUMBER(SEARCH("-",A59459))),"删除","")</f>
        <v/>
      </c>
    </row>
    <row r="59460" spans="2:2">
      <c r="B59460" s="2" t="str">
        <f>IF(OR(ISNUMBER(SEARCH("(",A59460)),ISNUMBER(SEARCH("-",A59460))),"删除","")</f>
        <v/>
      </c>
    </row>
    <row r="59461" spans="2:2">
      <c r="B59461" s="2" t="str">
        <f>IF(OR(ISNUMBER(SEARCH("(",A59461)),ISNUMBER(SEARCH("-",A59461))),"删除","")</f>
        <v/>
      </c>
    </row>
    <row r="59462" spans="2:2">
      <c r="B59462" s="2" t="str">
        <f>IF(OR(ISNUMBER(SEARCH("(",A59462)),ISNUMBER(SEARCH("-",A59462))),"删除","")</f>
        <v/>
      </c>
    </row>
    <row r="59463" spans="2:2">
      <c r="B59463" s="2" t="str">
        <f>IF(OR(ISNUMBER(SEARCH("(",A59463)),ISNUMBER(SEARCH("-",A59463))),"删除","")</f>
        <v/>
      </c>
    </row>
    <row r="59464" spans="2:2">
      <c r="B59464" s="2" t="str">
        <f>IF(OR(ISNUMBER(SEARCH("(",A59464)),ISNUMBER(SEARCH("-",A59464))),"删除","")</f>
        <v/>
      </c>
    </row>
    <row r="59465" spans="2:2">
      <c r="B59465" s="2" t="str">
        <f>IF(OR(ISNUMBER(SEARCH("(",A59465)),ISNUMBER(SEARCH("-",A59465))),"删除","")</f>
        <v/>
      </c>
    </row>
    <row r="59466" spans="2:2">
      <c r="B59466" s="2" t="str">
        <f>IF(OR(ISNUMBER(SEARCH("(",A59466)),ISNUMBER(SEARCH("-",A59466))),"删除","")</f>
        <v/>
      </c>
    </row>
    <row r="59467" spans="2:2">
      <c r="B59467" s="2" t="str">
        <f>IF(OR(ISNUMBER(SEARCH("(",A59467)),ISNUMBER(SEARCH("-",A59467))),"删除","")</f>
        <v/>
      </c>
    </row>
    <row r="59468" spans="2:2">
      <c r="B59468" s="2" t="str">
        <f>IF(OR(ISNUMBER(SEARCH("(",A59468)),ISNUMBER(SEARCH("-",A59468))),"删除","")</f>
        <v/>
      </c>
    </row>
    <row r="59469" spans="2:2">
      <c r="B59469" s="2" t="str">
        <f>IF(OR(ISNUMBER(SEARCH("(",A59469)),ISNUMBER(SEARCH("-",A59469))),"删除","")</f>
        <v/>
      </c>
    </row>
    <row r="59470" spans="2:2">
      <c r="B59470" s="2" t="str">
        <f>IF(OR(ISNUMBER(SEARCH("(",A59470)),ISNUMBER(SEARCH("-",A59470))),"删除","")</f>
        <v/>
      </c>
    </row>
    <row r="59471" spans="2:2">
      <c r="B59471" s="2" t="str">
        <f>IF(OR(ISNUMBER(SEARCH("(",A59471)),ISNUMBER(SEARCH("-",A59471))),"删除","")</f>
        <v/>
      </c>
    </row>
    <row r="59472" spans="2:2">
      <c r="B59472" s="2" t="str">
        <f>IF(OR(ISNUMBER(SEARCH("(",A59472)),ISNUMBER(SEARCH("-",A59472))),"删除","")</f>
        <v/>
      </c>
    </row>
    <row r="59473" spans="2:2">
      <c r="B59473" s="2" t="str">
        <f>IF(OR(ISNUMBER(SEARCH("(",A59473)),ISNUMBER(SEARCH("-",A59473))),"删除","")</f>
        <v/>
      </c>
    </row>
    <row r="59474" spans="2:2">
      <c r="B59474" s="2" t="str">
        <f>IF(OR(ISNUMBER(SEARCH("(",A59474)),ISNUMBER(SEARCH("-",A59474))),"删除","")</f>
        <v/>
      </c>
    </row>
    <row r="59475" spans="2:2">
      <c r="B59475" s="2" t="str">
        <f>IF(OR(ISNUMBER(SEARCH("(",A59475)),ISNUMBER(SEARCH("-",A59475))),"删除","")</f>
        <v/>
      </c>
    </row>
    <row r="59476" spans="2:2">
      <c r="B59476" s="2" t="str">
        <f>IF(OR(ISNUMBER(SEARCH("(",A59476)),ISNUMBER(SEARCH("-",A59476))),"删除","")</f>
        <v/>
      </c>
    </row>
    <row r="59477" spans="2:2">
      <c r="B59477" s="2" t="str">
        <f>IF(OR(ISNUMBER(SEARCH("(",A59477)),ISNUMBER(SEARCH("-",A59477))),"删除","")</f>
        <v/>
      </c>
    </row>
    <row r="59478" spans="2:2">
      <c r="B59478" s="2" t="str">
        <f>IF(OR(ISNUMBER(SEARCH("(",A59478)),ISNUMBER(SEARCH("-",A59478))),"删除","")</f>
        <v/>
      </c>
    </row>
    <row r="59479" spans="2:2">
      <c r="B59479" s="2" t="str">
        <f>IF(OR(ISNUMBER(SEARCH("(",A59479)),ISNUMBER(SEARCH("-",A59479))),"删除","")</f>
        <v/>
      </c>
    </row>
    <row r="59480" spans="2:2">
      <c r="B59480" s="2" t="str">
        <f>IF(OR(ISNUMBER(SEARCH("(",A59480)),ISNUMBER(SEARCH("-",A59480))),"删除","")</f>
        <v/>
      </c>
    </row>
    <row r="59481" spans="2:2">
      <c r="B59481" s="2" t="str">
        <f>IF(OR(ISNUMBER(SEARCH("(",A59481)),ISNUMBER(SEARCH("-",A59481))),"删除","")</f>
        <v/>
      </c>
    </row>
    <row r="59482" spans="2:2">
      <c r="B59482" s="2" t="str">
        <f>IF(OR(ISNUMBER(SEARCH("(",A59482)),ISNUMBER(SEARCH("-",A59482))),"删除","")</f>
        <v/>
      </c>
    </row>
    <row r="59483" spans="2:2">
      <c r="B59483" s="2" t="str">
        <f>IF(OR(ISNUMBER(SEARCH("(",A59483)),ISNUMBER(SEARCH("-",A59483))),"删除","")</f>
        <v/>
      </c>
    </row>
    <row r="59484" spans="2:2">
      <c r="B59484" s="2" t="str">
        <f>IF(OR(ISNUMBER(SEARCH("(",A59484)),ISNUMBER(SEARCH("-",A59484))),"删除","")</f>
        <v/>
      </c>
    </row>
    <row r="59485" spans="2:2">
      <c r="B59485" s="2" t="str">
        <f>IF(OR(ISNUMBER(SEARCH("(",A59485)),ISNUMBER(SEARCH("-",A59485))),"删除","")</f>
        <v/>
      </c>
    </row>
    <row r="59486" spans="2:2">
      <c r="B59486" s="2" t="str">
        <f>IF(OR(ISNUMBER(SEARCH("(",A59486)),ISNUMBER(SEARCH("-",A59486))),"删除","")</f>
        <v/>
      </c>
    </row>
    <row r="59487" spans="2:2">
      <c r="B59487" s="2" t="str">
        <f>IF(OR(ISNUMBER(SEARCH("(",A59487)),ISNUMBER(SEARCH("-",A59487))),"删除","")</f>
        <v/>
      </c>
    </row>
    <row r="59488" spans="2:2">
      <c r="B59488" s="2" t="str">
        <f>IF(OR(ISNUMBER(SEARCH("(",A59488)),ISNUMBER(SEARCH("-",A59488))),"删除","")</f>
        <v/>
      </c>
    </row>
    <row r="59489" spans="2:2">
      <c r="B59489" s="2" t="str">
        <f>IF(OR(ISNUMBER(SEARCH("(",A59489)),ISNUMBER(SEARCH("-",A59489))),"删除","")</f>
        <v/>
      </c>
    </row>
    <row r="59490" spans="2:2">
      <c r="B59490" s="2" t="str">
        <f>IF(OR(ISNUMBER(SEARCH("(",A59490)),ISNUMBER(SEARCH("-",A59490))),"删除","")</f>
        <v/>
      </c>
    </row>
    <row r="59491" spans="2:2">
      <c r="B59491" s="2" t="str">
        <f>IF(OR(ISNUMBER(SEARCH("(",A59491)),ISNUMBER(SEARCH("-",A59491))),"删除","")</f>
        <v/>
      </c>
    </row>
    <row r="59492" spans="2:2">
      <c r="B59492" s="2" t="str">
        <f>IF(OR(ISNUMBER(SEARCH("(",A59492)),ISNUMBER(SEARCH("-",A59492))),"删除","")</f>
        <v/>
      </c>
    </row>
    <row r="59493" spans="2:2">
      <c r="B59493" s="2" t="str">
        <f>IF(OR(ISNUMBER(SEARCH("(",A59493)),ISNUMBER(SEARCH("-",A59493))),"删除","")</f>
        <v/>
      </c>
    </row>
    <row r="59494" spans="2:2">
      <c r="B59494" s="2" t="str">
        <f>IF(OR(ISNUMBER(SEARCH("(",A59494)),ISNUMBER(SEARCH("-",A59494))),"删除","")</f>
        <v/>
      </c>
    </row>
    <row r="59495" spans="2:2">
      <c r="B59495" s="2" t="str">
        <f>IF(OR(ISNUMBER(SEARCH("(",A59495)),ISNUMBER(SEARCH("-",A59495))),"删除","")</f>
        <v/>
      </c>
    </row>
    <row r="59496" spans="2:2">
      <c r="B59496" s="2" t="str">
        <f>IF(OR(ISNUMBER(SEARCH("(",A59496)),ISNUMBER(SEARCH("-",A59496))),"删除","")</f>
        <v/>
      </c>
    </row>
    <row r="59497" spans="2:2">
      <c r="B59497" s="2" t="str">
        <f>IF(OR(ISNUMBER(SEARCH("(",A59497)),ISNUMBER(SEARCH("-",A59497))),"删除","")</f>
        <v/>
      </c>
    </row>
    <row r="59498" spans="2:2">
      <c r="B59498" s="2" t="str">
        <f>IF(OR(ISNUMBER(SEARCH("(",A59498)),ISNUMBER(SEARCH("-",A59498))),"删除","")</f>
        <v/>
      </c>
    </row>
    <row r="59499" spans="2:2">
      <c r="B59499" s="2" t="str">
        <f>IF(OR(ISNUMBER(SEARCH("(",A59499)),ISNUMBER(SEARCH("-",A59499))),"删除","")</f>
        <v/>
      </c>
    </row>
    <row r="59500" spans="2:2">
      <c r="B59500" s="2" t="str">
        <f>IF(OR(ISNUMBER(SEARCH("(",A59500)),ISNUMBER(SEARCH("-",A59500))),"删除","")</f>
        <v/>
      </c>
    </row>
    <row r="59501" spans="2:2">
      <c r="B59501" s="2" t="str">
        <f>IF(OR(ISNUMBER(SEARCH("(",A59501)),ISNUMBER(SEARCH("-",A59501))),"删除","")</f>
        <v/>
      </c>
    </row>
    <row r="59502" spans="2:2">
      <c r="B59502" s="2" t="str">
        <f>IF(OR(ISNUMBER(SEARCH("(",A59502)),ISNUMBER(SEARCH("-",A59502))),"删除","")</f>
        <v/>
      </c>
    </row>
    <row r="59503" spans="2:2">
      <c r="B59503" s="2" t="str">
        <f>IF(OR(ISNUMBER(SEARCH("(",A59503)),ISNUMBER(SEARCH("-",A59503))),"删除","")</f>
        <v/>
      </c>
    </row>
    <row r="59504" spans="2:2">
      <c r="B59504" s="2" t="str">
        <f>IF(OR(ISNUMBER(SEARCH("(",A59504)),ISNUMBER(SEARCH("-",A59504))),"删除","")</f>
        <v/>
      </c>
    </row>
    <row r="59505" spans="2:2">
      <c r="B59505" s="2" t="str">
        <f>IF(OR(ISNUMBER(SEARCH("(",A59505)),ISNUMBER(SEARCH("-",A59505))),"删除","")</f>
        <v/>
      </c>
    </row>
    <row r="59506" spans="2:2">
      <c r="B59506" s="2" t="str">
        <f>IF(OR(ISNUMBER(SEARCH("(",A59506)),ISNUMBER(SEARCH("-",A59506))),"删除","")</f>
        <v/>
      </c>
    </row>
    <row r="59507" spans="2:2">
      <c r="B59507" s="2" t="str">
        <f>IF(OR(ISNUMBER(SEARCH("(",A59507)),ISNUMBER(SEARCH("-",A59507))),"删除","")</f>
        <v/>
      </c>
    </row>
    <row r="59508" spans="2:2">
      <c r="B59508" s="2" t="str">
        <f>IF(OR(ISNUMBER(SEARCH("(",A59508)),ISNUMBER(SEARCH("-",A59508))),"删除","")</f>
        <v/>
      </c>
    </row>
    <row r="59509" spans="2:2">
      <c r="B59509" s="2" t="str">
        <f>IF(OR(ISNUMBER(SEARCH("(",A59509)),ISNUMBER(SEARCH("-",A59509))),"删除","")</f>
        <v/>
      </c>
    </row>
    <row r="59510" spans="2:2">
      <c r="B59510" s="2" t="str">
        <f>IF(OR(ISNUMBER(SEARCH("(",A59510)),ISNUMBER(SEARCH("-",A59510))),"删除","")</f>
        <v/>
      </c>
    </row>
    <row r="59511" spans="2:2">
      <c r="B59511" s="2" t="str">
        <f>IF(OR(ISNUMBER(SEARCH("(",A59511)),ISNUMBER(SEARCH("-",A59511))),"删除","")</f>
        <v/>
      </c>
    </row>
    <row r="59512" spans="2:2">
      <c r="B59512" s="2" t="str">
        <f>IF(OR(ISNUMBER(SEARCH("(",A59512)),ISNUMBER(SEARCH("-",A59512))),"删除","")</f>
        <v/>
      </c>
    </row>
    <row r="59513" spans="2:2">
      <c r="B59513" s="2" t="str">
        <f>IF(OR(ISNUMBER(SEARCH("(",A59513)),ISNUMBER(SEARCH("-",A59513))),"删除","")</f>
        <v/>
      </c>
    </row>
    <row r="59514" spans="2:2">
      <c r="B59514" s="2" t="str">
        <f>IF(OR(ISNUMBER(SEARCH("(",A59514)),ISNUMBER(SEARCH("-",A59514))),"删除","")</f>
        <v/>
      </c>
    </row>
    <row r="59515" spans="2:2">
      <c r="B59515" s="2" t="str">
        <f>IF(OR(ISNUMBER(SEARCH("(",A59515)),ISNUMBER(SEARCH("-",A59515))),"删除","")</f>
        <v/>
      </c>
    </row>
    <row r="59516" spans="2:2">
      <c r="B59516" s="2" t="str">
        <f>IF(OR(ISNUMBER(SEARCH("(",A59516)),ISNUMBER(SEARCH("-",A59516))),"删除","")</f>
        <v/>
      </c>
    </row>
    <row r="59517" spans="2:2">
      <c r="B59517" s="2" t="str">
        <f>IF(OR(ISNUMBER(SEARCH("(",A59517)),ISNUMBER(SEARCH("-",A59517))),"删除","")</f>
        <v/>
      </c>
    </row>
    <row r="59518" spans="2:2">
      <c r="B59518" s="2" t="str">
        <f>IF(OR(ISNUMBER(SEARCH("(",A59518)),ISNUMBER(SEARCH("-",A59518))),"删除","")</f>
        <v/>
      </c>
    </row>
    <row r="59519" spans="2:2">
      <c r="B59519" s="2" t="str">
        <f>IF(OR(ISNUMBER(SEARCH("(",A59519)),ISNUMBER(SEARCH("-",A59519))),"删除","")</f>
        <v/>
      </c>
    </row>
    <row r="59520" spans="2:2">
      <c r="B59520" s="2" t="str">
        <f>IF(OR(ISNUMBER(SEARCH("(",A59520)),ISNUMBER(SEARCH("-",A59520))),"删除","")</f>
        <v/>
      </c>
    </row>
    <row r="59521" spans="2:2">
      <c r="B59521" s="2" t="str">
        <f>IF(OR(ISNUMBER(SEARCH("(",A59521)),ISNUMBER(SEARCH("-",A59521))),"删除","")</f>
        <v/>
      </c>
    </row>
    <row r="59522" spans="2:2">
      <c r="B59522" s="2" t="str">
        <f>IF(OR(ISNUMBER(SEARCH("(",A59522)),ISNUMBER(SEARCH("-",A59522))),"删除","")</f>
        <v/>
      </c>
    </row>
    <row r="59523" spans="2:2">
      <c r="B59523" s="2" t="str">
        <f>IF(OR(ISNUMBER(SEARCH("(",A59523)),ISNUMBER(SEARCH("-",A59523))),"删除","")</f>
        <v/>
      </c>
    </row>
    <row r="59524" spans="2:2">
      <c r="B59524" s="2" t="str">
        <f>IF(OR(ISNUMBER(SEARCH("(",A59524)),ISNUMBER(SEARCH("-",A59524))),"删除","")</f>
        <v/>
      </c>
    </row>
    <row r="59525" spans="2:2">
      <c r="B59525" s="2" t="str">
        <f>IF(OR(ISNUMBER(SEARCH("(",A59525)),ISNUMBER(SEARCH("-",A59525))),"删除","")</f>
        <v/>
      </c>
    </row>
    <row r="59526" spans="2:2">
      <c r="B59526" s="2" t="str">
        <f>IF(OR(ISNUMBER(SEARCH("(",A59526)),ISNUMBER(SEARCH("-",A59526))),"删除","")</f>
        <v/>
      </c>
    </row>
    <row r="59527" spans="2:2">
      <c r="B59527" s="2" t="str">
        <f>IF(OR(ISNUMBER(SEARCH("(",A59527)),ISNUMBER(SEARCH("-",A59527))),"删除","")</f>
        <v/>
      </c>
    </row>
    <row r="59528" spans="2:2">
      <c r="B59528" s="2" t="str">
        <f>IF(OR(ISNUMBER(SEARCH("(",A59528)),ISNUMBER(SEARCH("-",A59528))),"删除","")</f>
        <v/>
      </c>
    </row>
    <row r="59529" spans="2:2">
      <c r="B59529" s="2" t="str">
        <f>IF(OR(ISNUMBER(SEARCH("(",A59529)),ISNUMBER(SEARCH("-",A59529))),"删除","")</f>
        <v/>
      </c>
    </row>
    <row r="59530" spans="2:2">
      <c r="B59530" s="2" t="str">
        <f>IF(OR(ISNUMBER(SEARCH("(",A59530)),ISNUMBER(SEARCH("-",A59530))),"删除","")</f>
        <v/>
      </c>
    </row>
    <row r="59531" spans="2:2">
      <c r="B59531" s="2" t="str">
        <f>IF(OR(ISNUMBER(SEARCH("(",A59531)),ISNUMBER(SEARCH("-",A59531))),"删除","")</f>
        <v/>
      </c>
    </row>
    <row r="59532" spans="2:2">
      <c r="B59532" s="2" t="str">
        <f>IF(OR(ISNUMBER(SEARCH("(",A59532)),ISNUMBER(SEARCH("-",A59532))),"删除","")</f>
        <v/>
      </c>
    </row>
    <row r="59533" spans="2:2">
      <c r="B59533" s="2" t="str">
        <f>IF(OR(ISNUMBER(SEARCH("(",A59533)),ISNUMBER(SEARCH("-",A59533))),"删除","")</f>
        <v/>
      </c>
    </row>
    <row r="59534" spans="2:2">
      <c r="B59534" s="2" t="str">
        <f>IF(OR(ISNUMBER(SEARCH("(",A59534)),ISNUMBER(SEARCH("-",A59534))),"删除","")</f>
        <v/>
      </c>
    </row>
    <row r="59535" spans="2:2">
      <c r="B59535" s="2" t="str">
        <f>IF(OR(ISNUMBER(SEARCH("(",A59535)),ISNUMBER(SEARCH("-",A59535))),"删除","")</f>
        <v/>
      </c>
    </row>
    <row r="59536" spans="2:2">
      <c r="B59536" s="2" t="str">
        <f>IF(OR(ISNUMBER(SEARCH("(",A59536)),ISNUMBER(SEARCH("-",A59536))),"删除","")</f>
        <v/>
      </c>
    </row>
    <row r="59537" spans="2:2">
      <c r="B59537" s="2" t="str">
        <f>IF(OR(ISNUMBER(SEARCH("(",A59537)),ISNUMBER(SEARCH("-",A59537))),"删除","")</f>
        <v/>
      </c>
    </row>
    <row r="59538" spans="2:2">
      <c r="B59538" s="2" t="str">
        <f>IF(OR(ISNUMBER(SEARCH("(",A59538)),ISNUMBER(SEARCH("-",A59538))),"删除","")</f>
        <v/>
      </c>
    </row>
    <row r="59539" spans="2:2">
      <c r="B59539" s="2" t="str">
        <f>IF(OR(ISNUMBER(SEARCH("(",A59539)),ISNUMBER(SEARCH("-",A59539))),"删除","")</f>
        <v/>
      </c>
    </row>
    <row r="59540" spans="2:2">
      <c r="B59540" s="2" t="str">
        <f>IF(OR(ISNUMBER(SEARCH("(",A59540)),ISNUMBER(SEARCH("-",A59540))),"删除","")</f>
        <v/>
      </c>
    </row>
    <row r="59541" spans="2:2">
      <c r="B59541" s="2" t="str">
        <f>IF(OR(ISNUMBER(SEARCH("(",A59541)),ISNUMBER(SEARCH("-",A59541))),"删除","")</f>
        <v/>
      </c>
    </row>
    <row r="59542" spans="2:2">
      <c r="B59542" s="2" t="str">
        <f>IF(OR(ISNUMBER(SEARCH("(",A59542)),ISNUMBER(SEARCH("-",A59542))),"删除","")</f>
        <v/>
      </c>
    </row>
    <row r="59543" spans="2:2">
      <c r="B59543" s="2" t="str">
        <f>IF(OR(ISNUMBER(SEARCH("(",A59543)),ISNUMBER(SEARCH("-",A59543))),"删除","")</f>
        <v/>
      </c>
    </row>
    <row r="59544" spans="2:2">
      <c r="B59544" s="2" t="str">
        <f>IF(OR(ISNUMBER(SEARCH("(",A59544)),ISNUMBER(SEARCH("-",A59544))),"删除","")</f>
        <v/>
      </c>
    </row>
    <row r="59545" spans="2:2">
      <c r="B59545" s="2" t="str">
        <f>IF(OR(ISNUMBER(SEARCH("(",A59545)),ISNUMBER(SEARCH("-",A59545))),"删除","")</f>
        <v/>
      </c>
    </row>
    <row r="59546" spans="2:2">
      <c r="B59546" s="2" t="str">
        <f>IF(OR(ISNUMBER(SEARCH("(",A59546)),ISNUMBER(SEARCH("-",A59546))),"删除","")</f>
        <v/>
      </c>
    </row>
    <row r="59547" spans="2:2">
      <c r="B59547" s="2" t="str">
        <f>IF(OR(ISNUMBER(SEARCH("(",A59547)),ISNUMBER(SEARCH("-",A59547))),"删除","")</f>
        <v/>
      </c>
    </row>
    <row r="59548" spans="2:2">
      <c r="B59548" s="2" t="str">
        <f>IF(OR(ISNUMBER(SEARCH("(",A59548)),ISNUMBER(SEARCH("-",A59548))),"删除","")</f>
        <v/>
      </c>
    </row>
    <row r="59549" spans="2:2">
      <c r="B59549" s="2" t="str">
        <f>IF(OR(ISNUMBER(SEARCH("(",A59549)),ISNUMBER(SEARCH("-",A59549))),"删除","")</f>
        <v/>
      </c>
    </row>
    <row r="59550" spans="2:2">
      <c r="B59550" s="2" t="str">
        <f>IF(OR(ISNUMBER(SEARCH("(",A59550)),ISNUMBER(SEARCH("-",A59550))),"删除","")</f>
        <v/>
      </c>
    </row>
    <row r="59551" spans="2:2">
      <c r="B59551" s="2" t="str">
        <f>IF(OR(ISNUMBER(SEARCH("(",A59551)),ISNUMBER(SEARCH("-",A59551))),"删除","")</f>
        <v/>
      </c>
    </row>
    <row r="59552" spans="2:2">
      <c r="B59552" s="2" t="str">
        <f>IF(OR(ISNUMBER(SEARCH("(",A59552)),ISNUMBER(SEARCH("-",A59552))),"删除","")</f>
        <v/>
      </c>
    </row>
    <row r="59553" spans="2:2">
      <c r="B59553" s="2" t="str">
        <f>IF(OR(ISNUMBER(SEARCH("(",A59553)),ISNUMBER(SEARCH("-",A59553))),"删除","")</f>
        <v/>
      </c>
    </row>
    <row r="59554" spans="2:2">
      <c r="B59554" s="2" t="str">
        <f>IF(OR(ISNUMBER(SEARCH("(",A59554)),ISNUMBER(SEARCH("-",A59554))),"删除","")</f>
        <v/>
      </c>
    </row>
    <row r="59555" spans="2:2">
      <c r="B59555" s="2" t="str">
        <f>IF(OR(ISNUMBER(SEARCH("(",A59555)),ISNUMBER(SEARCH("-",A59555))),"删除","")</f>
        <v/>
      </c>
    </row>
    <row r="59556" spans="2:2">
      <c r="B59556" s="2" t="str">
        <f>IF(OR(ISNUMBER(SEARCH("(",A59556)),ISNUMBER(SEARCH("-",A59556))),"删除","")</f>
        <v/>
      </c>
    </row>
    <row r="59557" spans="2:2">
      <c r="B59557" s="2" t="str">
        <f>IF(OR(ISNUMBER(SEARCH("(",A59557)),ISNUMBER(SEARCH("-",A59557))),"删除","")</f>
        <v/>
      </c>
    </row>
    <row r="59558" spans="2:2">
      <c r="B59558" s="2" t="str">
        <f>IF(OR(ISNUMBER(SEARCH("(",A59558)),ISNUMBER(SEARCH("-",A59558))),"删除","")</f>
        <v/>
      </c>
    </row>
    <row r="59559" spans="2:2">
      <c r="B59559" s="2" t="str">
        <f>IF(OR(ISNUMBER(SEARCH("(",A59559)),ISNUMBER(SEARCH("-",A59559))),"删除","")</f>
        <v/>
      </c>
    </row>
    <row r="59560" spans="2:2">
      <c r="B59560" s="2" t="str">
        <f>IF(OR(ISNUMBER(SEARCH("(",A59560)),ISNUMBER(SEARCH("-",A59560))),"删除","")</f>
        <v/>
      </c>
    </row>
    <row r="59561" spans="2:2">
      <c r="B59561" s="2" t="str">
        <f>IF(OR(ISNUMBER(SEARCH("(",A59561)),ISNUMBER(SEARCH("-",A59561))),"删除","")</f>
        <v/>
      </c>
    </row>
    <row r="59562" spans="2:2">
      <c r="B59562" s="2" t="str">
        <f>IF(OR(ISNUMBER(SEARCH("(",A59562)),ISNUMBER(SEARCH("-",A59562))),"删除","")</f>
        <v/>
      </c>
    </row>
    <row r="59563" spans="2:2">
      <c r="B59563" s="2" t="str">
        <f>IF(OR(ISNUMBER(SEARCH("(",A59563)),ISNUMBER(SEARCH("-",A59563))),"删除","")</f>
        <v/>
      </c>
    </row>
    <row r="59564" spans="2:2">
      <c r="B59564" s="2" t="str">
        <f>IF(OR(ISNUMBER(SEARCH("(",A59564)),ISNUMBER(SEARCH("-",A59564))),"删除","")</f>
        <v/>
      </c>
    </row>
    <row r="59565" spans="2:2">
      <c r="B59565" s="2" t="str">
        <f>IF(OR(ISNUMBER(SEARCH("(",A59565)),ISNUMBER(SEARCH("-",A59565))),"删除","")</f>
        <v/>
      </c>
    </row>
    <row r="59566" spans="2:2">
      <c r="B59566" s="2" t="str">
        <f>IF(OR(ISNUMBER(SEARCH("(",A59566)),ISNUMBER(SEARCH("-",A59566))),"删除","")</f>
        <v/>
      </c>
    </row>
    <row r="59567" spans="2:2">
      <c r="B59567" s="2" t="str">
        <f>IF(OR(ISNUMBER(SEARCH("(",A59567)),ISNUMBER(SEARCH("-",A59567))),"删除","")</f>
        <v/>
      </c>
    </row>
    <row r="59568" spans="2:2">
      <c r="B59568" s="2" t="str">
        <f>IF(OR(ISNUMBER(SEARCH("(",A59568)),ISNUMBER(SEARCH("-",A59568))),"删除","")</f>
        <v/>
      </c>
    </row>
    <row r="59569" spans="2:2">
      <c r="B59569" s="2" t="str">
        <f>IF(OR(ISNUMBER(SEARCH("(",A59569)),ISNUMBER(SEARCH("-",A59569))),"删除","")</f>
        <v/>
      </c>
    </row>
    <row r="59570" spans="2:2">
      <c r="B59570" s="2" t="str">
        <f>IF(OR(ISNUMBER(SEARCH("(",A59570)),ISNUMBER(SEARCH("-",A59570))),"删除","")</f>
        <v/>
      </c>
    </row>
    <row r="59571" spans="2:2">
      <c r="B59571" s="2" t="str">
        <f>IF(OR(ISNUMBER(SEARCH("(",A59571)),ISNUMBER(SEARCH("-",A59571))),"删除","")</f>
        <v/>
      </c>
    </row>
    <row r="59572" spans="2:2">
      <c r="B59572" s="2" t="str">
        <f>IF(OR(ISNUMBER(SEARCH("(",A59572)),ISNUMBER(SEARCH("-",A59572))),"删除","")</f>
        <v/>
      </c>
    </row>
    <row r="59573" spans="2:2">
      <c r="B59573" s="2" t="str">
        <f>IF(OR(ISNUMBER(SEARCH("(",A59573)),ISNUMBER(SEARCH("-",A59573))),"删除","")</f>
        <v/>
      </c>
    </row>
    <row r="59574" spans="2:2">
      <c r="B59574" s="2" t="str">
        <f>IF(OR(ISNUMBER(SEARCH("(",A59574)),ISNUMBER(SEARCH("-",A59574))),"删除","")</f>
        <v/>
      </c>
    </row>
    <row r="59575" spans="2:2">
      <c r="B59575" s="2" t="str">
        <f>IF(OR(ISNUMBER(SEARCH("(",A59575)),ISNUMBER(SEARCH("-",A59575))),"删除","")</f>
        <v/>
      </c>
    </row>
    <row r="59576" spans="2:2">
      <c r="B59576" s="2" t="str">
        <f>IF(OR(ISNUMBER(SEARCH("(",A59576)),ISNUMBER(SEARCH("-",A59576))),"删除","")</f>
        <v/>
      </c>
    </row>
    <row r="59577" spans="2:2">
      <c r="B59577" s="2" t="str">
        <f>IF(OR(ISNUMBER(SEARCH("(",A59577)),ISNUMBER(SEARCH("-",A59577))),"删除","")</f>
        <v/>
      </c>
    </row>
    <row r="59578" spans="2:2">
      <c r="B59578" s="2" t="str">
        <f>IF(OR(ISNUMBER(SEARCH("(",A59578)),ISNUMBER(SEARCH("-",A59578))),"删除","")</f>
        <v/>
      </c>
    </row>
    <row r="59579" spans="2:2">
      <c r="B59579" s="2" t="str">
        <f>IF(OR(ISNUMBER(SEARCH("(",A59579)),ISNUMBER(SEARCH("-",A59579))),"删除","")</f>
        <v/>
      </c>
    </row>
    <row r="59580" spans="2:2">
      <c r="B59580" s="2" t="str">
        <f>IF(OR(ISNUMBER(SEARCH("(",A59580)),ISNUMBER(SEARCH("-",A59580))),"删除","")</f>
        <v/>
      </c>
    </row>
    <row r="59581" spans="2:2">
      <c r="B59581" s="2" t="str">
        <f>IF(OR(ISNUMBER(SEARCH("(",A59581)),ISNUMBER(SEARCH("-",A59581))),"删除","")</f>
        <v/>
      </c>
    </row>
    <row r="59582" spans="2:2">
      <c r="B59582" s="2" t="str">
        <f>IF(OR(ISNUMBER(SEARCH("(",A59582)),ISNUMBER(SEARCH("-",A59582))),"删除","")</f>
        <v/>
      </c>
    </row>
    <row r="59583" spans="2:2">
      <c r="B59583" s="2" t="str">
        <f>IF(OR(ISNUMBER(SEARCH("(",A59583)),ISNUMBER(SEARCH("-",A59583))),"删除","")</f>
        <v/>
      </c>
    </row>
    <row r="59584" spans="2:2">
      <c r="B59584" s="2" t="str">
        <f>IF(OR(ISNUMBER(SEARCH("(",A59584)),ISNUMBER(SEARCH("-",A59584))),"删除","")</f>
        <v/>
      </c>
    </row>
    <row r="59585" spans="2:2">
      <c r="B59585" s="2" t="str">
        <f>IF(OR(ISNUMBER(SEARCH("(",A59585)),ISNUMBER(SEARCH("-",A59585))),"删除","")</f>
        <v/>
      </c>
    </row>
    <row r="59586" spans="2:2">
      <c r="B59586" s="2" t="str">
        <f>IF(OR(ISNUMBER(SEARCH("(",A59586)),ISNUMBER(SEARCH("-",A59586))),"删除","")</f>
        <v/>
      </c>
    </row>
    <row r="59587" spans="2:2">
      <c r="B59587" s="2" t="str">
        <f>IF(OR(ISNUMBER(SEARCH("(",A59587)),ISNUMBER(SEARCH("-",A59587))),"删除","")</f>
        <v/>
      </c>
    </row>
    <row r="59588" spans="2:2">
      <c r="B59588" s="2" t="str">
        <f>IF(OR(ISNUMBER(SEARCH("(",A59588)),ISNUMBER(SEARCH("-",A59588))),"删除","")</f>
        <v/>
      </c>
    </row>
    <row r="59589" spans="2:2">
      <c r="B59589" s="2" t="str">
        <f>IF(OR(ISNUMBER(SEARCH("(",A59589)),ISNUMBER(SEARCH("-",A59589))),"删除","")</f>
        <v/>
      </c>
    </row>
    <row r="59590" spans="2:2">
      <c r="B59590" s="2" t="str">
        <f>IF(OR(ISNUMBER(SEARCH("(",A59590)),ISNUMBER(SEARCH("-",A59590))),"删除","")</f>
        <v/>
      </c>
    </row>
    <row r="59591" spans="2:2">
      <c r="B59591" s="2" t="str">
        <f>IF(OR(ISNUMBER(SEARCH("(",A59591)),ISNUMBER(SEARCH("-",A59591))),"删除","")</f>
        <v/>
      </c>
    </row>
    <row r="59592" spans="2:2">
      <c r="B59592" s="2" t="str">
        <f>IF(OR(ISNUMBER(SEARCH("(",A59592)),ISNUMBER(SEARCH("-",A59592))),"删除","")</f>
        <v/>
      </c>
    </row>
    <row r="59593" spans="2:2">
      <c r="B59593" s="2" t="str">
        <f>IF(OR(ISNUMBER(SEARCH("(",A59593)),ISNUMBER(SEARCH("-",A59593))),"删除","")</f>
        <v/>
      </c>
    </row>
    <row r="59594" spans="2:2">
      <c r="B59594" s="2" t="str">
        <f>IF(OR(ISNUMBER(SEARCH("(",A59594)),ISNUMBER(SEARCH("-",A59594))),"删除","")</f>
        <v/>
      </c>
    </row>
    <row r="59595" spans="2:2">
      <c r="B59595" s="2" t="str">
        <f>IF(OR(ISNUMBER(SEARCH("(",A59595)),ISNUMBER(SEARCH("-",A59595))),"删除","")</f>
        <v/>
      </c>
    </row>
    <row r="59596" spans="2:2">
      <c r="B59596" s="2" t="str">
        <f>IF(OR(ISNUMBER(SEARCH("(",A59596)),ISNUMBER(SEARCH("-",A59596))),"删除","")</f>
        <v/>
      </c>
    </row>
    <row r="59597" spans="2:2">
      <c r="B59597" s="2" t="str">
        <f>IF(OR(ISNUMBER(SEARCH("(",A59597)),ISNUMBER(SEARCH("-",A59597))),"删除","")</f>
        <v/>
      </c>
    </row>
    <row r="59598" spans="2:2">
      <c r="B59598" s="2" t="str">
        <f>IF(OR(ISNUMBER(SEARCH("(",A59598)),ISNUMBER(SEARCH("-",A59598))),"删除","")</f>
        <v/>
      </c>
    </row>
    <row r="59599" spans="2:2">
      <c r="B59599" s="2" t="str">
        <f>IF(OR(ISNUMBER(SEARCH("(",A59599)),ISNUMBER(SEARCH("-",A59599))),"删除","")</f>
        <v/>
      </c>
    </row>
    <row r="59600" spans="2:2">
      <c r="B59600" s="2" t="str">
        <f>IF(OR(ISNUMBER(SEARCH("(",A59600)),ISNUMBER(SEARCH("-",A59600))),"删除","")</f>
        <v/>
      </c>
    </row>
    <row r="59601" spans="2:2">
      <c r="B59601" s="2" t="str">
        <f>IF(OR(ISNUMBER(SEARCH("(",A59601)),ISNUMBER(SEARCH("-",A59601))),"删除","")</f>
        <v/>
      </c>
    </row>
    <row r="59602" spans="2:2">
      <c r="B59602" s="2" t="str">
        <f>IF(OR(ISNUMBER(SEARCH("(",A59602)),ISNUMBER(SEARCH("-",A59602))),"删除","")</f>
        <v/>
      </c>
    </row>
    <row r="59603" spans="2:2">
      <c r="B59603" s="2" t="str">
        <f>IF(OR(ISNUMBER(SEARCH("(",A59603)),ISNUMBER(SEARCH("-",A59603))),"删除","")</f>
        <v/>
      </c>
    </row>
    <row r="59604" spans="2:2">
      <c r="B59604" s="2" t="str">
        <f>IF(OR(ISNUMBER(SEARCH("(",A59604)),ISNUMBER(SEARCH("-",A59604))),"删除","")</f>
        <v/>
      </c>
    </row>
    <row r="59605" spans="2:2">
      <c r="B59605" s="2" t="str">
        <f>IF(OR(ISNUMBER(SEARCH("(",A59605)),ISNUMBER(SEARCH("-",A59605))),"删除","")</f>
        <v/>
      </c>
    </row>
    <row r="59606" spans="2:2">
      <c r="B59606" s="2" t="str">
        <f>IF(OR(ISNUMBER(SEARCH("(",A59606)),ISNUMBER(SEARCH("-",A59606))),"删除","")</f>
        <v/>
      </c>
    </row>
    <row r="59607" spans="2:2">
      <c r="B59607" s="2" t="str">
        <f>IF(OR(ISNUMBER(SEARCH("(",A59607)),ISNUMBER(SEARCH("-",A59607))),"删除","")</f>
        <v/>
      </c>
    </row>
    <row r="59608" spans="2:2">
      <c r="B59608" s="2" t="str">
        <f>IF(OR(ISNUMBER(SEARCH("(",A59608)),ISNUMBER(SEARCH("-",A59608))),"删除","")</f>
        <v/>
      </c>
    </row>
    <row r="59609" spans="2:2">
      <c r="B59609" s="2" t="str">
        <f>IF(OR(ISNUMBER(SEARCH("(",A59609)),ISNUMBER(SEARCH("-",A59609))),"删除","")</f>
        <v/>
      </c>
    </row>
    <row r="59610" spans="2:2">
      <c r="B59610" s="2" t="str">
        <f>IF(OR(ISNUMBER(SEARCH("(",A59610)),ISNUMBER(SEARCH("-",A59610))),"删除","")</f>
        <v/>
      </c>
    </row>
    <row r="59611" spans="2:2">
      <c r="B59611" s="2" t="str">
        <f>IF(OR(ISNUMBER(SEARCH("(",A59611)),ISNUMBER(SEARCH("-",A59611))),"删除","")</f>
        <v/>
      </c>
    </row>
    <row r="59612" spans="2:2">
      <c r="B59612" s="2" t="str">
        <f>IF(OR(ISNUMBER(SEARCH("(",A59612)),ISNUMBER(SEARCH("-",A59612))),"删除","")</f>
        <v/>
      </c>
    </row>
    <row r="59613" spans="2:2">
      <c r="B59613" s="2" t="str">
        <f>IF(OR(ISNUMBER(SEARCH("(",A59613)),ISNUMBER(SEARCH("-",A59613))),"删除","")</f>
        <v/>
      </c>
    </row>
    <row r="59614" spans="2:2">
      <c r="B59614" s="2" t="str">
        <f>IF(OR(ISNUMBER(SEARCH("(",A59614)),ISNUMBER(SEARCH("-",A59614))),"删除","")</f>
        <v/>
      </c>
    </row>
    <row r="59615" spans="2:2">
      <c r="B59615" s="2" t="str">
        <f>IF(OR(ISNUMBER(SEARCH("(",A59615)),ISNUMBER(SEARCH("-",A59615))),"删除","")</f>
        <v/>
      </c>
    </row>
    <row r="59616" spans="2:2">
      <c r="B59616" s="2" t="str">
        <f>IF(OR(ISNUMBER(SEARCH("(",A59616)),ISNUMBER(SEARCH("-",A59616))),"删除","")</f>
        <v/>
      </c>
    </row>
    <row r="59617" spans="2:2">
      <c r="B59617" s="2" t="str">
        <f>IF(OR(ISNUMBER(SEARCH("(",A59617)),ISNUMBER(SEARCH("-",A59617))),"删除","")</f>
        <v/>
      </c>
    </row>
    <row r="59618" spans="2:2">
      <c r="B59618" s="2" t="str">
        <f>IF(OR(ISNUMBER(SEARCH("(",A59618)),ISNUMBER(SEARCH("-",A59618))),"删除","")</f>
        <v/>
      </c>
    </row>
    <row r="59619" spans="2:2">
      <c r="B59619" s="2" t="str">
        <f>IF(OR(ISNUMBER(SEARCH("(",A59619)),ISNUMBER(SEARCH("-",A59619))),"删除","")</f>
        <v/>
      </c>
    </row>
    <row r="59620" spans="2:2">
      <c r="B59620" s="2" t="str">
        <f>IF(OR(ISNUMBER(SEARCH("(",A59620)),ISNUMBER(SEARCH("-",A59620))),"删除","")</f>
        <v/>
      </c>
    </row>
    <row r="59621" spans="2:2">
      <c r="B59621" s="2" t="str">
        <f>IF(OR(ISNUMBER(SEARCH("(",A59621)),ISNUMBER(SEARCH("-",A59621))),"删除","")</f>
        <v/>
      </c>
    </row>
    <row r="59622" spans="2:2">
      <c r="B59622" s="2" t="str">
        <f>IF(OR(ISNUMBER(SEARCH("(",A59622)),ISNUMBER(SEARCH("-",A59622))),"删除","")</f>
        <v/>
      </c>
    </row>
    <row r="59623" spans="2:2">
      <c r="B59623" s="2" t="str">
        <f>IF(OR(ISNUMBER(SEARCH("(",A59623)),ISNUMBER(SEARCH("-",A59623))),"删除","")</f>
        <v/>
      </c>
    </row>
    <row r="59624" spans="2:2">
      <c r="B59624" s="2" t="str">
        <f>IF(OR(ISNUMBER(SEARCH("(",A59624)),ISNUMBER(SEARCH("-",A59624))),"删除","")</f>
        <v/>
      </c>
    </row>
    <row r="59625" spans="2:2">
      <c r="B59625" s="2" t="str">
        <f>IF(OR(ISNUMBER(SEARCH("(",A59625)),ISNUMBER(SEARCH("-",A59625))),"删除","")</f>
        <v/>
      </c>
    </row>
    <row r="59626" spans="2:2">
      <c r="B59626" s="2" t="str">
        <f>IF(OR(ISNUMBER(SEARCH("(",A59626)),ISNUMBER(SEARCH("-",A59626))),"删除","")</f>
        <v/>
      </c>
    </row>
    <row r="59627" spans="2:2">
      <c r="B59627" s="2" t="str">
        <f>IF(OR(ISNUMBER(SEARCH("(",A59627)),ISNUMBER(SEARCH("-",A59627))),"删除","")</f>
        <v/>
      </c>
    </row>
    <row r="59628" spans="2:2">
      <c r="B59628" s="2" t="str">
        <f>IF(OR(ISNUMBER(SEARCH("(",A59628)),ISNUMBER(SEARCH("-",A59628))),"删除","")</f>
        <v/>
      </c>
    </row>
    <row r="59629" spans="2:2">
      <c r="B59629" s="2" t="str">
        <f>IF(OR(ISNUMBER(SEARCH("(",A59629)),ISNUMBER(SEARCH("-",A59629))),"删除","")</f>
        <v/>
      </c>
    </row>
    <row r="59630" spans="2:2">
      <c r="B59630" s="2" t="str">
        <f>IF(OR(ISNUMBER(SEARCH("(",A59630)),ISNUMBER(SEARCH("-",A59630))),"删除","")</f>
        <v/>
      </c>
    </row>
    <row r="59631" spans="2:2">
      <c r="B59631" s="2" t="str">
        <f>IF(OR(ISNUMBER(SEARCH("(",A59631)),ISNUMBER(SEARCH("-",A59631))),"删除","")</f>
        <v/>
      </c>
    </row>
    <row r="59632" spans="2:2">
      <c r="B59632" s="2" t="str">
        <f>IF(OR(ISNUMBER(SEARCH("(",A59632)),ISNUMBER(SEARCH("-",A59632))),"删除","")</f>
        <v/>
      </c>
    </row>
    <row r="59633" spans="2:2">
      <c r="B59633" s="2" t="str">
        <f>IF(OR(ISNUMBER(SEARCH("(",A59633)),ISNUMBER(SEARCH("-",A59633))),"删除","")</f>
        <v/>
      </c>
    </row>
    <row r="59634" spans="2:2">
      <c r="B59634" s="2" t="str">
        <f>IF(OR(ISNUMBER(SEARCH("(",A59634)),ISNUMBER(SEARCH("-",A59634))),"删除","")</f>
        <v/>
      </c>
    </row>
    <row r="59635" spans="2:2">
      <c r="B59635" s="2" t="str">
        <f>IF(OR(ISNUMBER(SEARCH("(",A59635)),ISNUMBER(SEARCH("-",A59635))),"删除","")</f>
        <v/>
      </c>
    </row>
    <row r="59636" spans="2:2">
      <c r="B59636" s="2" t="str">
        <f>IF(OR(ISNUMBER(SEARCH("(",A59636)),ISNUMBER(SEARCH("-",A59636))),"删除","")</f>
        <v/>
      </c>
    </row>
    <row r="59637" spans="2:2">
      <c r="B59637" s="2" t="str">
        <f>IF(OR(ISNUMBER(SEARCH("(",A59637)),ISNUMBER(SEARCH("-",A59637))),"删除","")</f>
        <v/>
      </c>
    </row>
    <row r="59638" spans="2:2">
      <c r="B59638" s="2" t="str">
        <f>IF(OR(ISNUMBER(SEARCH("(",A59638)),ISNUMBER(SEARCH("-",A59638))),"删除","")</f>
        <v/>
      </c>
    </row>
    <row r="59639" spans="2:2">
      <c r="B59639" s="2" t="str">
        <f>IF(OR(ISNUMBER(SEARCH("(",A59639)),ISNUMBER(SEARCH("-",A59639))),"删除","")</f>
        <v/>
      </c>
    </row>
    <row r="59640" spans="2:2">
      <c r="B59640" s="2" t="str">
        <f>IF(OR(ISNUMBER(SEARCH("(",A59640)),ISNUMBER(SEARCH("-",A59640))),"删除","")</f>
        <v/>
      </c>
    </row>
    <row r="59641" spans="2:2">
      <c r="B59641" s="2" t="str">
        <f>IF(OR(ISNUMBER(SEARCH("(",A59641)),ISNUMBER(SEARCH("-",A59641))),"删除","")</f>
        <v/>
      </c>
    </row>
    <row r="59642" spans="2:2">
      <c r="B59642" s="2" t="str">
        <f>IF(OR(ISNUMBER(SEARCH("(",A59642)),ISNUMBER(SEARCH("-",A59642))),"删除","")</f>
        <v/>
      </c>
    </row>
    <row r="59643" spans="2:2">
      <c r="B59643" s="2" t="str">
        <f>IF(OR(ISNUMBER(SEARCH("(",A59643)),ISNUMBER(SEARCH("-",A59643))),"删除","")</f>
        <v/>
      </c>
    </row>
    <row r="59644" spans="2:2">
      <c r="B59644" s="2" t="str">
        <f>IF(OR(ISNUMBER(SEARCH("(",A59644)),ISNUMBER(SEARCH("-",A59644))),"删除","")</f>
        <v/>
      </c>
    </row>
    <row r="59645" spans="2:2">
      <c r="B59645" s="2" t="str">
        <f>IF(OR(ISNUMBER(SEARCH("(",A59645)),ISNUMBER(SEARCH("-",A59645))),"删除","")</f>
        <v/>
      </c>
    </row>
    <row r="59646" spans="2:2">
      <c r="B59646" s="2" t="str">
        <f>IF(OR(ISNUMBER(SEARCH("(",A59646)),ISNUMBER(SEARCH("-",A59646))),"删除","")</f>
        <v/>
      </c>
    </row>
    <row r="59647" spans="2:2">
      <c r="B59647" s="2" t="str">
        <f>IF(OR(ISNUMBER(SEARCH("(",A59647)),ISNUMBER(SEARCH("-",A59647))),"删除","")</f>
        <v/>
      </c>
    </row>
    <row r="59648" spans="2:2">
      <c r="B59648" s="2" t="str">
        <f>IF(OR(ISNUMBER(SEARCH("(",A59648)),ISNUMBER(SEARCH("-",A59648))),"删除","")</f>
        <v/>
      </c>
    </row>
    <row r="59649" spans="2:2">
      <c r="B59649" s="2" t="str">
        <f>IF(OR(ISNUMBER(SEARCH("(",A59649)),ISNUMBER(SEARCH("-",A59649))),"删除","")</f>
        <v/>
      </c>
    </row>
    <row r="59650" spans="2:2">
      <c r="B59650" s="2" t="str">
        <f>IF(OR(ISNUMBER(SEARCH("(",A59650)),ISNUMBER(SEARCH("-",A59650))),"删除","")</f>
        <v/>
      </c>
    </row>
    <row r="59651" spans="2:2">
      <c r="B59651" s="2" t="str">
        <f>IF(OR(ISNUMBER(SEARCH("(",A59651)),ISNUMBER(SEARCH("-",A59651))),"删除","")</f>
        <v/>
      </c>
    </row>
    <row r="59652" spans="2:2">
      <c r="B59652" s="2" t="str">
        <f>IF(OR(ISNUMBER(SEARCH("(",A59652)),ISNUMBER(SEARCH("-",A59652))),"删除","")</f>
        <v/>
      </c>
    </row>
    <row r="59653" spans="2:2">
      <c r="B59653" s="2" t="str">
        <f>IF(OR(ISNUMBER(SEARCH("(",A59653)),ISNUMBER(SEARCH("-",A59653))),"删除","")</f>
        <v/>
      </c>
    </row>
    <row r="59654" spans="2:2">
      <c r="B59654" s="2" t="str">
        <f>IF(OR(ISNUMBER(SEARCH("(",A59654)),ISNUMBER(SEARCH("-",A59654))),"删除","")</f>
        <v/>
      </c>
    </row>
    <row r="59655" spans="2:2">
      <c r="B59655" s="2" t="str">
        <f>IF(OR(ISNUMBER(SEARCH("(",A59655)),ISNUMBER(SEARCH("-",A59655))),"删除","")</f>
        <v/>
      </c>
    </row>
    <row r="59656" spans="2:2">
      <c r="B59656" s="2" t="str">
        <f>IF(OR(ISNUMBER(SEARCH("(",A59656)),ISNUMBER(SEARCH("-",A59656))),"删除","")</f>
        <v/>
      </c>
    </row>
    <row r="59657" spans="2:2">
      <c r="B59657" s="2" t="str">
        <f>IF(OR(ISNUMBER(SEARCH("(",A59657)),ISNUMBER(SEARCH("-",A59657))),"删除","")</f>
        <v/>
      </c>
    </row>
    <row r="59658" spans="2:2">
      <c r="B59658" s="2" t="str">
        <f>IF(OR(ISNUMBER(SEARCH("(",A59658)),ISNUMBER(SEARCH("-",A59658))),"删除","")</f>
        <v/>
      </c>
    </row>
    <row r="59659" spans="2:2">
      <c r="B59659" s="2" t="str">
        <f>IF(OR(ISNUMBER(SEARCH("(",A59659)),ISNUMBER(SEARCH("-",A59659))),"删除","")</f>
        <v/>
      </c>
    </row>
    <row r="59660" spans="2:2">
      <c r="B59660" s="2" t="str">
        <f>IF(OR(ISNUMBER(SEARCH("(",A59660)),ISNUMBER(SEARCH("-",A59660))),"删除","")</f>
        <v/>
      </c>
    </row>
    <row r="59661" spans="2:2">
      <c r="B59661" s="2" t="str">
        <f>IF(OR(ISNUMBER(SEARCH("(",A59661)),ISNUMBER(SEARCH("-",A59661))),"删除","")</f>
        <v/>
      </c>
    </row>
    <row r="59662" spans="2:2">
      <c r="B59662" s="2" t="str">
        <f>IF(OR(ISNUMBER(SEARCH("(",A59662)),ISNUMBER(SEARCH("-",A59662))),"删除","")</f>
        <v/>
      </c>
    </row>
    <row r="59663" spans="2:2">
      <c r="B59663" s="2" t="str">
        <f>IF(OR(ISNUMBER(SEARCH("(",A59663)),ISNUMBER(SEARCH("-",A59663))),"删除","")</f>
        <v/>
      </c>
    </row>
    <row r="59664" spans="2:2">
      <c r="B59664" s="2" t="str">
        <f>IF(OR(ISNUMBER(SEARCH("(",A59664)),ISNUMBER(SEARCH("-",A59664))),"删除","")</f>
        <v/>
      </c>
    </row>
    <row r="59665" spans="2:2">
      <c r="B59665" s="2" t="str">
        <f>IF(OR(ISNUMBER(SEARCH("(",A59665)),ISNUMBER(SEARCH("-",A59665))),"删除","")</f>
        <v/>
      </c>
    </row>
    <row r="59666" spans="2:2">
      <c r="B59666" s="2" t="str">
        <f>IF(OR(ISNUMBER(SEARCH("(",A59666)),ISNUMBER(SEARCH("-",A59666))),"删除","")</f>
        <v/>
      </c>
    </row>
    <row r="59667" spans="2:2">
      <c r="B59667" s="2" t="str">
        <f>IF(OR(ISNUMBER(SEARCH("(",A59667)),ISNUMBER(SEARCH("-",A59667))),"删除","")</f>
        <v/>
      </c>
    </row>
    <row r="59668" spans="2:2">
      <c r="B59668" s="2" t="str">
        <f>IF(OR(ISNUMBER(SEARCH("(",A59668)),ISNUMBER(SEARCH("-",A59668))),"删除","")</f>
        <v/>
      </c>
    </row>
    <row r="59669" spans="2:2">
      <c r="B59669" s="2" t="str">
        <f>IF(OR(ISNUMBER(SEARCH("(",A59669)),ISNUMBER(SEARCH("-",A59669))),"删除","")</f>
        <v/>
      </c>
    </row>
    <row r="59670" spans="2:2">
      <c r="B59670" s="2" t="str">
        <f>IF(OR(ISNUMBER(SEARCH("(",A59670)),ISNUMBER(SEARCH("-",A59670))),"删除","")</f>
        <v/>
      </c>
    </row>
    <row r="59671" spans="2:2">
      <c r="B59671" s="2" t="str">
        <f>IF(OR(ISNUMBER(SEARCH("(",A59671)),ISNUMBER(SEARCH("-",A59671))),"删除","")</f>
        <v/>
      </c>
    </row>
    <row r="59672" spans="2:2">
      <c r="B59672" s="2" t="str">
        <f>IF(OR(ISNUMBER(SEARCH("(",A59672)),ISNUMBER(SEARCH("-",A59672))),"删除","")</f>
        <v/>
      </c>
    </row>
    <row r="59673" spans="2:2">
      <c r="B59673" s="2" t="str">
        <f>IF(OR(ISNUMBER(SEARCH("(",A59673)),ISNUMBER(SEARCH("-",A59673))),"删除","")</f>
        <v/>
      </c>
    </row>
    <row r="59674" spans="2:2">
      <c r="B59674" s="2" t="str">
        <f>IF(OR(ISNUMBER(SEARCH("(",A59674)),ISNUMBER(SEARCH("-",A59674))),"删除","")</f>
        <v/>
      </c>
    </row>
    <row r="59675" spans="2:2">
      <c r="B59675" s="2" t="str">
        <f>IF(OR(ISNUMBER(SEARCH("(",A59675)),ISNUMBER(SEARCH("-",A59675))),"删除","")</f>
        <v/>
      </c>
    </row>
    <row r="59676" spans="2:2">
      <c r="B59676" s="2" t="str">
        <f>IF(OR(ISNUMBER(SEARCH("(",A59676)),ISNUMBER(SEARCH("-",A59676))),"删除","")</f>
        <v/>
      </c>
    </row>
    <row r="59677" spans="2:2">
      <c r="B59677" s="2" t="str">
        <f>IF(OR(ISNUMBER(SEARCH("(",A59677)),ISNUMBER(SEARCH("-",A59677))),"删除","")</f>
        <v/>
      </c>
    </row>
    <row r="59678" spans="2:2">
      <c r="B59678" s="2" t="str">
        <f>IF(OR(ISNUMBER(SEARCH("(",A59678)),ISNUMBER(SEARCH("-",A59678))),"删除","")</f>
        <v/>
      </c>
    </row>
    <row r="59679" spans="2:2">
      <c r="B59679" s="2" t="str">
        <f>IF(OR(ISNUMBER(SEARCH("(",A59679)),ISNUMBER(SEARCH("-",A59679))),"删除","")</f>
        <v/>
      </c>
    </row>
    <row r="59680" spans="2:2">
      <c r="B59680" s="2" t="str">
        <f>IF(OR(ISNUMBER(SEARCH("(",A59680)),ISNUMBER(SEARCH("-",A59680))),"删除","")</f>
        <v/>
      </c>
    </row>
    <row r="59681" spans="2:2">
      <c r="B59681" s="2" t="str">
        <f>IF(OR(ISNUMBER(SEARCH("(",A59681)),ISNUMBER(SEARCH("-",A59681))),"删除","")</f>
        <v/>
      </c>
    </row>
    <row r="59682" spans="2:2">
      <c r="B59682" s="2" t="str">
        <f>IF(OR(ISNUMBER(SEARCH("(",A59682)),ISNUMBER(SEARCH("-",A59682))),"删除","")</f>
        <v/>
      </c>
    </row>
    <row r="59683" spans="2:2">
      <c r="B59683" s="2" t="str">
        <f>IF(OR(ISNUMBER(SEARCH("(",A59683)),ISNUMBER(SEARCH("-",A59683))),"删除","")</f>
        <v/>
      </c>
    </row>
    <row r="59684" spans="2:2">
      <c r="B59684" s="2" t="str">
        <f>IF(OR(ISNUMBER(SEARCH("(",A59684)),ISNUMBER(SEARCH("-",A59684))),"删除","")</f>
        <v/>
      </c>
    </row>
    <row r="59685" spans="2:2">
      <c r="B59685" s="2" t="str">
        <f>IF(OR(ISNUMBER(SEARCH("(",A59685)),ISNUMBER(SEARCH("-",A59685))),"删除","")</f>
        <v/>
      </c>
    </row>
    <row r="59686" spans="2:2">
      <c r="B59686" s="2" t="str">
        <f>IF(OR(ISNUMBER(SEARCH("(",A59686)),ISNUMBER(SEARCH("-",A59686))),"删除","")</f>
        <v/>
      </c>
    </row>
    <row r="59687" spans="2:2">
      <c r="B59687" s="2" t="str">
        <f>IF(OR(ISNUMBER(SEARCH("(",A59687)),ISNUMBER(SEARCH("-",A59687))),"删除","")</f>
        <v/>
      </c>
    </row>
    <row r="59688" spans="2:2">
      <c r="B59688" s="2" t="str">
        <f>IF(OR(ISNUMBER(SEARCH("(",A59688)),ISNUMBER(SEARCH("-",A59688))),"删除","")</f>
        <v/>
      </c>
    </row>
    <row r="59689" spans="2:2">
      <c r="B59689" s="2" t="str">
        <f>IF(OR(ISNUMBER(SEARCH("(",A59689)),ISNUMBER(SEARCH("-",A59689))),"删除","")</f>
        <v/>
      </c>
    </row>
    <row r="59690" spans="2:2">
      <c r="B59690" s="2" t="str">
        <f>IF(OR(ISNUMBER(SEARCH("(",A59690)),ISNUMBER(SEARCH("-",A59690))),"删除","")</f>
        <v/>
      </c>
    </row>
    <row r="59691" spans="2:2">
      <c r="B59691" s="2" t="str">
        <f>IF(OR(ISNUMBER(SEARCH("(",A59691)),ISNUMBER(SEARCH("-",A59691))),"删除","")</f>
        <v/>
      </c>
    </row>
    <row r="59692" spans="2:2">
      <c r="B59692" s="2" t="str">
        <f>IF(OR(ISNUMBER(SEARCH("(",A59692)),ISNUMBER(SEARCH("-",A59692))),"删除","")</f>
        <v/>
      </c>
    </row>
    <row r="59693" spans="2:2">
      <c r="B59693" s="2" t="str">
        <f>IF(OR(ISNUMBER(SEARCH("(",A59693)),ISNUMBER(SEARCH("-",A59693))),"删除","")</f>
        <v/>
      </c>
    </row>
    <row r="59694" spans="2:2">
      <c r="B59694" s="2" t="str">
        <f>IF(OR(ISNUMBER(SEARCH("(",A59694)),ISNUMBER(SEARCH("-",A59694))),"删除","")</f>
        <v/>
      </c>
    </row>
    <row r="59695" spans="2:2">
      <c r="B59695" s="2" t="str">
        <f>IF(OR(ISNUMBER(SEARCH("(",A59695)),ISNUMBER(SEARCH("-",A59695))),"删除","")</f>
        <v/>
      </c>
    </row>
    <row r="59696" spans="2:2">
      <c r="B59696" s="2" t="str">
        <f>IF(OR(ISNUMBER(SEARCH("(",A59696)),ISNUMBER(SEARCH("-",A59696))),"删除","")</f>
        <v/>
      </c>
    </row>
    <row r="59697" spans="2:2">
      <c r="B59697" s="2" t="str">
        <f>IF(OR(ISNUMBER(SEARCH("(",A59697)),ISNUMBER(SEARCH("-",A59697))),"删除","")</f>
        <v/>
      </c>
    </row>
    <row r="59698" spans="2:2">
      <c r="B59698" s="2" t="str">
        <f>IF(OR(ISNUMBER(SEARCH("(",A59698)),ISNUMBER(SEARCH("-",A59698))),"删除","")</f>
        <v/>
      </c>
    </row>
    <row r="59699" spans="2:2">
      <c r="B59699" s="2" t="str">
        <f>IF(OR(ISNUMBER(SEARCH("(",A59699)),ISNUMBER(SEARCH("-",A59699))),"删除","")</f>
        <v/>
      </c>
    </row>
    <row r="59700" spans="2:2">
      <c r="B59700" s="2" t="str">
        <f>IF(OR(ISNUMBER(SEARCH("(",A59700)),ISNUMBER(SEARCH("-",A59700))),"删除","")</f>
        <v/>
      </c>
    </row>
    <row r="59701" spans="2:2">
      <c r="B59701" s="2" t="str">
        <f>IF(OR(ISNUMBER(SEARCH("(",A59701)),ISNUMBER(SEARCH("-",A59701))),"删除","")</f>
        <v/>
      </c>
    </row>
    <row r="59702" spans="2:2">
      <c r="B59702" s="2" t="str">
        <f>IF(OR(ISNUMBER(SEARCH("(",A59702)),ISNUMBER(SEARCH("-",A59702))),"删除","")</f>
        <v/>
      </c>
    </row>
    <row r="59703" spans="2:2">
      <c r="B59703" s="2" t="str">
        <f>IF(OR(ISNUMBER(SEARCH("(",A59703)),ISNUMBER(SEARCH("-",A59703))),"删除","")</f>
        <v/>
      </c>
    </row>
    <row r="59704" spans="2:2">
      <c r="B59704" s="2" t="str">
        <f>IF(OR(ISNUMBER(SEARCH("(",A59704)),ISNUMBER(SEARCH("-",A59704))),"删除","")</f>
        <v/>
      </c>
    </row>
    <row r="59705" spans="2:2">
      <c r="B59705" s="2" t="str">
        <f>IF(OR(ISNUMBER(SEARCH("(",A59705)),ISNUMBER(SEARCH("-",A59705))),"删除","")</f>
        <v/>
      </c>
    </row>
    <row r="59706" spans="2:2">
      <c r="B59706" s="2" t="str">
        <f>IF(OR(ISNUMBER(SEARCH("(",A59706)),ISNUMBER(SEARCH("-",A59706))),"删除","")</f>
        <v/>
      </c>
    </row>
    <row r="59707" spans="2:2">
      <c r="B59707" s="2" t="str">
        <f>IF(OR(ISNUMBER(SEARCH("(",A59707)),ISNUMBER(SEARCH("-",A59707))),"删除","")</f>
        <v/>
      </c>
    </row>
    <row r="59708" spans="2:2">
      <c r="B59708" s="2" t="str">
        <f>IF(OR(ISNUMBER(SEARCH("(",A59708)),ISNUMBER(SEARCH("-",A59708))),"删除","")</f>
        <v/>
      </c>
    </row>
    <row r="59709" spans="2:2">
      <c r="B59709" s="2" t="str">
        <f>IF(OR(ISNUMBER(SEARCH("(",A59709)),ISNUMBER(SEARCH("-",A59709))),"删除","")</f>
        <v/>
      </c>
    </row>
    <row r="59710" spans="2:2">
      <c r="B59710" s="2" t="str">
        <f>IF(OR(ISNUMBER(SEARCH("(",A59710)),ISNUMBER(SEARCH("-",A59710))),"删除","")</f>
        <v/>
      </c>
    </row>
    <row r="59711" spans="2:2">
      <c r="B59711" s="2" t="str">
        <f>IF(OR(ISNUMBER(SEARCH("(",A59711)),ISNUMBER(SEARCH("-",A59711))),"删除","")</f>
        <v/>
      </c>
    </row>
    <row r="59712" spans="2:2">
      <c r="B59712" s="2" t="str">
        <f>IF(OR(ISNUMBER(SEARCH("(",A59712)),ISNUMBER(SEARCH("-",A59712))),"删除","")</f>
        <v/>
      </c>
    </row>
    <row r="59713" spans="2:2">
      <c r="B59713" s="2" t="str">
        <f>IF(OR(ISNUMBER(SEARCH("(",A59713)),ISNUMBER(SEARCH("-",A59713))),"删除","")</f>
        <v/>
      </c>
    </row>
    <row r="59714" spans="2:2">
      <c r="B59714" s="2" t="str">
        <f>IF(OR(ISNUMBER(SEARCH("(",A59714)),ISNUMBER(SEARCH("-",A59714))),"删除","")</f>
        <v/>
      </c>
    </row>
    <row r="59715" spans="2:2">
      <c r="B59715" s="2" t="str">
        <f>IF(OR(ISNUMBER(SEARCH("(",A59715)),ISNUMBER(SEARCH("-",A59715))),"删除","")</f>
        <v/>
      </c>
    </row>
    <row r="59716" spans="2:2">
      <c r="B59716" s="2" t="str">
        <f>IF(OR(ISNUMBER(SEARCH("(",A59716)),ISNUMBER(SEARCH("-",A59716))),"删除","")</f>
        <v/>
      </c>
    </row>
    <row r="59717" spans="2:2">
      <c r="B59717" s="2" t="str">
        <f>IF(OR(ISNUMBER(SEARCH("(",A59717)),ISNUMBER(SEARCH("-",A59717))),"删除","")</f>
        <v/>
      </c>
    </row>
    <row r="59718" spans="2:2">
      <c r="B59718" s="2" t="str">
        <f>IF(OR(ISNUMBER(SEARCH("(",A59718)),ISNUMBER(SEARCH("-",A59718))),"删除","")</f>
        <v/>
      </c>
    </row>
    <row r="59719" spans="2:2">
      <c r="B59719" s="2" t="str">
        <f>IF(OR(ISNUMBER(SEARCH("(",A59719)),ISNUMBER(SEARCH("-",A59719))),"删除","")</f>
        <v/>
      </c>
    </row>
    <row r="59720" spans="2:2">
      <c r="B59720" s="2" t="str">
        <f>IF(OR(ISNUMBER(SEARCH("(",A59720)),ISNUMBER(SEARCH("-",A59720))),"删除","")</f>
        <v/>
      </c>
    </row>
    <row r="59721" spans="2:2">
      <c r="B59721" s="2" t="str">
        <f>IF(OR(ISNUMBER(SEARCH("(",A59721)),ISNUMBER(SEARCH("-",A59721))),"删除","")</f>
        <v/>
      </c>
    </row>
    <row r="59722" spans="2:2">
      <c r="B59722" s="2" t="str">
        <f>IF(OR(ISNUMBER(SEARCH("(",A59722)),ISNUMBER(SEARCH("-",A59722))),"删除","")</f>
        <v/>
      </c>
    </row>
    <row r="59723" spans="2:2">
      <c r="B59723" s="2" t="str">
        <f>IF(OR(ISNUMBER(SEARCH("(",A59723)),ISNUMBER(SEARCH("-",A59723))),"删除","")</f>
        <v/>
      </c>
    </row>
    <row r="59724" spans="2:2">
      <c r="B59724" s="2" t="str">
        <f>IF(OR(ISNUMBER(SEARCH("(",A59724)),ISNUMBER(SEARCH("-",A59724))),"删除","")</f>
        <v/>
      </c>
    </row>
    <row r="59725" spans="2:2">
      <c r="B59725" s="2" t="str">
        <f>IF(OR(ISNUMBER(SEARCH("(",A59725)),ISNUMBER(SEARCH("-",A59725))),"删除","")</f>
        <v/>
      </c>
    </row>
    <row r="59726" spans="2:2">
      <c r="B59726" s="2" t="str">
        <f>IF(OR(ISNUMBER(SEARCH("(",A59726)),ISNUMBER(SEARCH("-",A59726))),"删除","")</f>
        <v/>
      </c>
    </row>
    <row r="59727" spans="2:2">
      <c r="B59727" s="2" t="str">
        <f>IF(OR(ISNUMBER(SEARCH("(",A59727)),ISNUMBER(SEARCH("-",A59727))),"删除","")</f>
        <v/>
      </c>
    </row>
    <row r="59728" spans="2:2">
      <c r="B59728" s="2" t="str">
        <f>IF(OR(ISNUMBER(SEARCH("(",A59728)),ISNUMBER(SEARCH("-",A59728))),"删除","")</f>
        <v/>
      </c>
    </row>
    <row r="59729" spans="2:2">
      <c r="B59729" s="2" t="str">
        <f>IF(OR(ISNUMBER(SEARCH("(",A59729)),ISNUMBER(SEARCH("-",A59729))),"删除","")</f>
        <v/>
      </c>
    </row>
    <row r="59730" spans="2:2">
      <c r="B59730" s="2" t="str">
        <f>IF(OR(ISNUMBER(SEARCH("(",A59730)),ISNUMBER(SEARCH("-",A59730))),"删除","")</f>
        <v/>
      </c>
    </row>
    <row r="59731" spans="2:2">
      <c r="B59731" s="2" t="str">
        <f>IF(OR(ISNUMBER(SEARCH("(",A59731)),ISNUMBER(SEARCH("-",A59731))),"删除","")</f>
        <v/>
      </c>
    </row>
    <row r="59732" spans="2:2">
      <c r="B59732" s="2" t="str">
        <f>IF(OR(ISNUMBER(SEARCH("(",A59732)),ISNUMBER(SEARCH("-",A59732))),"删除","")</f>
        <v/>
      </c>
    </row>
    <row r="59733" spans="2:2">
      <c r="B59733" s="2" t="str">
        <f>IF(OR(ISNUMBER(SEARCH("(",A59733)),ISNUMBER(SEARCH("-",A59733))),"删除","")</f>
        <v/>
      </c>
    </row>
    <row r="59734" spans="2:2">
      <c r="B59734" s="2" t="str">
        <f>IF(OR(ISNUMBER(SEARCH("(",A59734)),ISNUMBER(SEARCH("-",A59734))),"删除","")</f>
        <v/>
      </c>
    </row>
    <row r="59735" spans="2:2">
      <c r="B59735" s="2" t="str">
        <f>IF(OR(ISNUMBER(SEARCH("(",A59735)),ISNUMBER(SEARCH("-",A59735))),"删除","")</f>
        <v/>
      </c>
    </row>
    <row r="59736" spans="2:2">
      <c r="B59736" s="2" t="str">
        <f>IF(OR(ISNUMBER(SEARCH("(",A59736)),ISNUMBER(SEARCH("-",A59736))),"删除","")</f>
        <v/>
      </c>
    </row>
    <row r="59737" spans="2:2">
      <c r="B59737" s="2" t="str">
        <f>IF(OR(ISNUMBER(SEARCH("(",A59737)),ISNUMBER(SEARCH("-",A59737))),"删除","")</f>
        <v/>
      </c>
    </row>
    <row r="59738" spans="2:2">
      <c r="B59738" s="2" t="str">
        <f>IF(OR(ISNUMBER(SEARCH("(",A59738)),ISNUMBER(SEARCH("-",A59738))),"删除","")</f>
        <v/>
      </c>
    </row>
    <row r="59739" spans="2:2">
      <c r="B59739" s="2" t="str">
        <f>IF(OR(ISNUMBER(SEARCH("(",A59739)),ISNUMBER(SEARCH("-",A59739))),"删除","")</f>
        <v/>
      </c>
    </row>
    <row r="59740" spans="2:2">
      <c r="B59740" s="2" t="str">
        <f>IF(OR(ISNUMBER(SEARCH("(",A59740)),ISNUMBER(SEARCH("-",A59740))),"删除","")</f>
        <v/>
      </c>
    </row>
    <row r="59741" spans="2:2">
      <c r="B59741" s="2" t="str">
        <f>IF(OR(ISNUMBER(SEARCH("(",A59741)),ISNUMBER(SEARCH("-",A59741))),"删除","")</f>
        <v/>
      </c>
    </row>
    <row r="59742" spans="2:2">
      <c r="B59742" s="2" t="str">
        <f>IF(OR(ISNUMBER(SEARCH("(",A59742)),ISNUMBER(SEARCH("-",A59742))),"删除","")</f>
        <v/>
      </c>
    </row>
    <row r="59743" spans="2:2">
      <c r="B59743" s="2" t="str">
        <f>IF(OR(ISNUMBER(SEARCH("(",A59743)),ISNUMBER(SEARCH("-",A59743))),"删除","")</f>
        <v/>
      </c>
    </row>
    <row r="59744" spans="2:2">
      <c r="B59744" s="2" t="str">
        <f>IF(OR(ISNUMBER(SEARCH("(",A59744)),ISNUMBER(SEARCH("-",A59744))),"删除","")</f>
        <v/>
      </c>
    </row>
    <row r="59745" spans="2:2">
      <c r="B59745" s="2" t="str">
        <f>IF(OR(ISNUMBER(SEARCH("(",A59745)),ISNUMBER(SEARCH("-",A59745))),"删除","")</f>
        <v/>
      </c>
    </row>
    <row r="59746" spans="2:2">
      <c r="B59746" s="2" t="str">
        <f>IF(OR(ISNUMBER(SEARCH("(",A59746)),ISNUMBER(SEARCH("-",A59746))),"删除","")</f>
        <v/>
      </c>
    </row>
    <row r="59747" spans="2:2">
      <c r="B59747" s="2" t="str">
        <f>IF(OR(ISNUMBER(SEARCH("(",A59747)),ISNUMBER(SEARCH("-",A59747))),"删除","")</f>
        <v/>
      </c>
    </row>
    <row r="59748" spans="2:2">
      <c r="B59748" s="2" t="str">
        <f>IF(OR(ISNUMBER(SEARCH("(",A59748)),ISNUMBER(SEARCH("-",A59748))),"删除","")</f>
        <v/>
      </c>
    </row>
    <row r="59749" spans="2:2">
      <c r="B59749" s="2" t="str">
        <f>IF(OR(ISNUMBER(SEARCH("(",A59749)),ISNUMBER(SEARCH("-",A59749))),"删除","")</f>
        <v/>
      </c>
    </row>
    <row r="59750" spans="2:2">
      <c r="B59750" s="2" t="str">
        <f>IF(OR(ISNUMBER(SEARCH("(",A59750)),ISNUMBER(SEARCH("-",A59750))),"删除","")</f>
        <v/>
      </c>
    </row>
    <row r="59751" spans="2:2">
      <c r="B59751" s="2" t="str">
        <f>IF(OR(ISNUMBER(SEARCH("(",A59751)),ISNUMBER(SEARCH("-",A59751))),"删除","")</f>
        <v/>
      </c>
    </row>
    <row r="59752" spans="2:2">
      <c r="B59752" s="2" t="str">
        <f>IF(OR(ISNUMBER(SEARCH("(",A59752)),ISNUMBER(SEARCH("-",A59752))),"删除","")</f>
        <v/>
      </c>
    </row>
    <row r="59753" spans="2:2">
      <c r="B59753" s="2" t="str">
        <f>IF(OR(ISNUMBER(SEARCH("(",A59753)),ISNUMBER(SEARCH("-",A59753))),"删除","")</f>
        <v/>
      </c>
    </row>
    <row r="59754" spans="2:2">
      <c r="B59754" s="2" t="str">
        <f>IF(OR(ISNUMBER(SEARCH("(",A59754)),ISNUMBER(SEARCH("-",A59754))),"删除","")</f>
        <v/>
      </c>
    </row>
    <row r="59755" spans="2:2">
      <c r="B59755" s="2" t="str">
        <f>IF(OR(ISNUMBER(SEARCH("(",A59755)),ISNUMBER(SEARCH("-",A59755))),"删除","")</f>
        <v/>
      </c>
    </row>
    <row r="59756" spans="2:2">
      <c r="B59756" s="2" t="str">
        <f>IF(OR(ISNUMBER(SEARCH("(",A59756)),ISNUMBER(SEARCH("-",A59756))),"删除","")</f>
        <v/>
      </c>
    </row>
    <row r="59757" spans="2:2">
      <c r="B59757" s="2" t="str">
        <f>IF(OR(ISNUMBER(SEARCH("(",A59757)),ISNUMBER(SEARCH("-",A59757))),"删除","")</f>
        <v/>
      </c>
    </row>
    <row r="59758" spans="2:2">
      <c r="B59758" s="2" t="str">
        <f>IF(OR(ISNUMBER(SEARCH("(",A59758)),ISNUMBER(SEARCH("-",A59758))),"删除","")</f>
        <v/>
      </c>
    </row>
    <row r="59759" spans="2:2">
      <c r="B59759" s="2" t="str">
        <f>IF(OR(ISNUMBER(SEARCH("(",A59759)),ISNUMBER(SEARCH("-",A59759))),"删除","")</f>
        <v/>
      </c>
    </row>
    <row r="59760" spans="2:2">
      <c r="B59760" s="2" t="str">
        <f>IF(OR(ISNUMBER(SEARCH("(",A59760)),ISNUMBER(SEARCH("-",A59760))),"删除","")</f>
        <v/>
      </c>
    </row>
    <row r="59761" spans="2:2">
      <c r="B59761" s="2" t="str">
        <f>IF(OR(ISNUMBER(SEARCH("(",A59761)),ISNUMBER(SEARCH("-",A59761))),"删除","")</f>
        <v/>
      </c>
    </row>
    <row r="59762" spans="2:2">
      <c r="B59762" s="2" t="str">
        <f>IF(OR(ISNUMBER(SEARCH("(",A59762)),ISNUMBER(SEARCH("-",A59762))),"删除","")</f>
        <v/>
      </c>
    </row>
    <row r="59763" spans="2:2">
      <c r="B59763" s="2" t="str">
        <f>IF(OR(ISNUMBER(SEARCH("(",A59763)),ISNUMBER(SEARCH("-",A59763))),"删除","")</f>
        <v/>
      </c>
    </row>
    <row r="59764" spans="2:2">
      <c r="B59764" s="2" t="str">
        <f>IF(OR(ISNUMBER(SEARCH("(",A59764)),ISNUMBER(SEARCH("-",A59764))),"删除","")</f>
        <v/>
      </c>
    </row>
    <row r="59765" spans="2:2">
      <c r="B59765" s="2" t="str">
        <f>IF(OR(ISNUMBER(SEARCH("(",A59765)),ISNUMBER(SEARCH("-",A59765))),"删除","")</f>
        <v/>
      </c>
    </row>
    <row r="59766" spans="2:2">
      <c r="B59766" s="2" t="str">
        <f>IF(OR(ISNUMBER(SEARCH("(",A59766)),ISNUMBER(SEARCH("-",A59766))),"删除","")</f>
        <v/>
      </c>
    </row>
    <row r="59767" spans="2:2">
      <c r="B59767" s="2" t="str">
        <f>IF(OR(ISNUMBER(SEARCH("(",A59767)),ISNUMBER(SEARCH("-",A59767))),"删除","")</f>
        <v/>
      </c>
    </row>
    <row r="59768" spans="2:2">
      <c r="B59768" s="2" t="str">
        <f>IF(OR(ISNUMBER(SEARCH("(",A59768)),ISNUMBER(SEARCH("-",A59768))),"删除","")</f>
        <v/>
      </c>
    </row>
    <row r="59769" spans="2:2">
      <c r="B59769" s="2" t="str">
        <f>IF(OR(ISNUMBER(SEARCH("(",A59769)),ISNUMBER(SEARCH("-",A59769))),"删除","")</f>
        <v/>
      </c>
    </row>
    <row r="59770" spans="2:2">
      <c r="B59770" s="2" t="str">
        <f>IF(OR(ISNUMBER(SEARCH("(",A59770)),ISNUMBER(SEARCH("-",A59770))),"删除","")</f>
        <v/>
      </c>
    </row>
    <row r="59771" spans="2:2">
      <c r="B59771" s="2" t="str">
        <f>IF(OR(ISNUMBER(SEARCH("(",A59771)),ISNUMBER(SEARCH("-",A59771))),"删除","")</f>
        <v/>
      </c>
    </row>
    <row r="59772" spans="2:2">
      <c r="B59772" s="2" t="str">
        <f>IF(OR(ISNUMBER(SEARCH("(",A59772)),ISNUMBER(SEARCH("-",A59772))),"删除","")</f>
        <v/>
      </c>
    </row>
    <row r="59773" spans="2:2">
      <c r="B59773" s="2" t="str">
        <f>IF(OR(ISNUMBER(SEARCH("(",A59773)),ISNUMBER(SEARCH("-",A59773))),"删除","")</f>
        <v/>
      </c>
    </row>
    <row r="59774" spans="2:2">
      <c r="B59774" s="2" t="str">
        <f>IF(OR(ISNUMBER(SEARCH("(",A59774)),ISNUMBER(SEARCH("-",A59774))),"删除","")</f>
        <v/>
      </c>
    </row>
    <row r="59775" spans="2:2">
      <c r="B59775" s="2" t="str">
        <f>IF(OR(ISNUMBER(SEARCH("(",A59775)),ISNUMBER(SEARCH("-",A59775))),"删除","")</f>
        <v/>
      </c>
    </row>
    <row r="59776" spans="2:2">
      <c r="B59776" s="2" t="str">
        <f>IF(OR(ISNUMBER(SEARCH("(",A59776)),ISNUMBER(SEARCH("-",A59776))),"删除","")</f>
        <v/>
      </c>
    </row>
    <row r="59777" spans="2:2">
      <c r="B59777" s="2" t="str">
        <f>IF(OR(ISNUMBER(SEARCH("(",A59777)),ISNUMBER(SEARCH("-",A59777))),"删除","")</f>
        <v/>
      </c>
    </row>
    <row r="59778" spans="2:2">
      <c r="B59778" s="2" t="str">
        <f>IF(OR(ISNUMBER(SEARCH("(",A59778)),ISNUMBER(SEARCH("-",A59778))),"删除","")</f>
        <v/>
      </c>
    </row>
    <row r="59779" spans="2:2">
      <c r="B59779" s="2" t="str">
        <f>IF(OR(ISNUMBER(SEARCH("(",A59779)),ISNUMBER(SEARCH("-",A59779))),"删除","")</f>
        <v/>
      </c>
    </row>
    <row r="59780" spans="2:2">
      <c r="B59780" s="2" t="str">
        <f>IF(OR(ISNUMBER(SEARCH("(",A59780)),ISNUMBER(SEARCH("-",A59780))),"删除","")</f>
        <v/>
      </c>
    </row>
    <row r="59781" spans="2:2">
      <c r="B59781" s="2" t="str">
        <f>IF(OR(ISNUMBER(SEARCH("(",A59781)),ISNUMBER(SEARCH("-",A59781))),"删除","")</f>
        <v/>
      </c>
    </row>
    <row r="59782" spans="2:2">
      <c r="B59782" s="2" t="str">
        <f>IF(OR(ISNUMBER(SEARCH("(",A59782)),ISNUMBER(SEARCH("-",A59782))),"删除","")</f>
        <v/>
      </c>
    </row>
    <row r="59783" spans="2:2">
      <c r="B59783" s="2" t="str">
        <f>IF(OR(ISNUMBER(SEARCH("(",A59783)),ISNUMBER(SEARCH("-",A59783))),"删除","")</f>
        <v/>
      </c>
    </row>
    <row r="59784" spans="2:2">
      <c r="B59784" s="2" t="str">
        <f>IF(OR(ISNUMBER(SEARCH("(",A59784)),ISNUMBER(SEARCH("-",A59784))),"删除","")</f>
        <v/>
      </c>
    </row>
    <row r="59785" spans="2:2">
      <c r="B59785" s="2" t="str">
        <f>IF(OR(ISNUMBER(SEARCH("(",A59785)),ISNUMBER(SEARCH("-",A59785))),"删除","")</f>
        <v/>
      </c>
    </row>
    <row r="59786" spans="2:2">
      <c r="B59786" s="2" t="str">
        <f>IF(OR(ISNUMBER(SEARCH("(",A59786)),ISNUMBER(SEARCH("-",A59786))),"删除","")</f>
        <v/>
      </c>
    </row>
    <row r="59787" spans="2:2">
      <c r="B59787" s="2" t="str">
        <f>IF(OR(ISNUMBER(SEARCH("(",A59787)),ISNUMBER(SEARCH("-",A59787))),"删除","")</f>
        <v/>
      </c>
    </row>
    <row r="59788" spans="2:2">
      <c r="B59788" s="2" t="str">
        <f>IF(OR(ISNUMBER(SEARCH("(",A59788)),ISNUMBER(SEARCH("-",A59788))),"删除","")</f>
        <v/>
      </c>
    </row>
    <row r="59789" spans="2:2">
      <c r="B59789" s="2" t="str">
        <f>IF(OR(ISNUMBER(SEARCH("(",A59789)),ISNUMBER(SEARCH("-",A59789))),"删除","")</f>
        <v/>
      </c>
    </row>
    <row r="59790" spans="2:2">
      <c r="B59790" s="2" t="str">
        <f>IF(OR(ISNUMBER(SEARCH("(",A59790)),ISNUMBER(SEARCH("-",A59790))),"删除","")</f>
        <v/>
      </c>
    </row>
    <row r="59791" spans="2:2">
      <c r="B59791" s="2" t="str">
        <f>IF(OR(ISNUMBER(SEARCH("(",A59791)),ISNUMBER(SEARCH("-",A59791))),"删除","")</f>
        <v/>
      </c>
    </row>
    <row r="59792" spans="2:2">
      <c r="B59792" s="2" t="str">
        <f>IF(OR(ISNUMBER(SEARCH("(",A59792)),ISNUMBER(SEARCH("-",A59792))),"删除","")</f>
        <v/>
      </c>
    </row>
    <row r="59793" spans="2:2">
      <c r="B59793" s="2" t="str">
        <f>IF(OR(ISNUMBER(SEARCH("(",A59793)),ISNUMBER(SEARCH("-",A59793))),"删除","")</f>
        <v/>
      </c>
    </row>
    <row r="59794" spans="2:2">
      <c r="B59794" s="2" t="str">
        <f>IF(OR(ISNUMBER(SEARCH("(",A59794)),ISNUMBER(SEARCH("-",A59794))),"删除","")</f>
        <v/>
      </c>
    </row>
    <row r="59795" spans="2:2">
      <c r="B59795" s="2" t="str">
        <f>IF(OR(ISNUMBER(SEARCH("(",A59795)),ISNUMBER(SEARCH("-",A59795))),"删除","")</f>
        <v/>
      </c>
    </row>
    <row r="59796" spans="2:2">
      <c r="B59796" s="2" t="str">
        <f>IF(OR(ISNUMBER(SEARCH("(",A59796)),ISNUMBER(SEARCH("-",A59796))),"删除","")</f>
        <v/>
      </c>
    </row>
    <row r="59797" spans="2:2">
      <c r="B59797" s="2" t="str">
        <f>IF(OR(ISNUMBER(SEARCH("(",A59797)),ISNUMBER(SEARCH("-",A59797))),"删除","")</f>
        <v/>
      </c>
    </row>
    <row r="59798" spans="2:2">
      <c r="B59798" s="2" t="str">
        <f>IF(OR(ISNUMBER(SEARCH("(",A59798)),ISNUMBER(SEARCH("-",A59798))),"删除","")</f>
        <v/>
      </c>
    </row>
    <row r="59799" spans="2:2">
      <c r="B59799" s="2" t="str">
        <f>IF(OR(ISNUMBER(SEARCH("(",A59799)),ISNUMBER(SEARCH("-",A59799))),"删除","")</f>
        <v/>
      </c>
    </row>
    <row r="59800" spans="2:2">
      <c r="B59800" s="2" t="str">
        <f>IF(OR(ISNUMBER(SEARCH("(",A59800)),ISNUMBER(SEARCH("-",A59800))),"删除","")</f>
        <v/>
      </c>
    </row>
    <row r="59801" spans="2:2">
      <c r="B59801" s="2" t="str">
        <f>IF(OR(ISNUMBER(SEARCH("(",A59801)),ISNUMBER(SEARCH("-",A59801))),"删除","")</f>
        <v/>
      </c>
    </row>
    <row r="59802" spans="2:2">
      <c r="B59802" s="2" t="str">
        <f>IF(OR(ISNUMBER(SEARCH("(",A59802)),ISNUMBER(SEARCH("-",A59802))),"删除","")</f>
        <v/>
      </c>
    </row>
    <row r="59803" spans="2:2">
      <c r="B59803" s="2" t="str">
        <f>IF(OR(ISNUMBER(SEARCH("(",A59803)),ISNUMBER(SEARCH("-",A59803))),"删除","")</f>
        <v/>
      </c>
    </row>
    <row r="59804" spans="2:2">
      <c r="B59804" s="2" t="str">
        <f>IF(OR(ISNUMBER(SEARCH("(",A59804)),ISNUMBER(SEARCH("-",A59804))),"删除","")</f>
        <v/>
      </c>
    </row>
    <row r="59805" spans="2:2">
      <c r="B59805" s="2" t="str">
        <f>IF(OR(ISNUMBER(SEARCH("(",A59805)),ISNUMBER(SEARCH("-",A59805))),"删除","")</f>
        <v/>
      </c>
    </row>
    <row r="59806" spans="2:2">
      <c r="B59806" s="2" t="str">
        <f>IF(OR(ISNUMBER(SEARCH("(",A59806)),ISNUMBER(SEARCH("-",A59806))),"删除","")</f>
        <v/>
      </c>
    </row>
    <row r="59807" spans="2:2">
      <c r="B59807" s="2" t="str">
        <f>IF(OR(ISNUMBER(SEARCH("(",A59807)),ISNUMBER(SEARCH("-",A59807))),"删除","")</f>
        <v/>
      </c>
    </row>
    <row r="59808" spans="2:2">
      <c r="B59808" s="2" t="str">
        <f>IF(OR(ISNUMBER(SEARCH("(",A59808)),ISNUMBER(SEARCH("-",A59808))),"删除","")</f>
        <v/>
      </c>
    </row>
    <row r="59809" spans="2:2">
      <c r="B59809" s="2" t="str">
        <f>IF(OR(ISNUMBER(SEARCH("(",A59809)),ISNUMBER(SEARCH("-",A59809))),"删除","")</f>
        <v/>
      </c>
    </row>
    <row r="59810" spans="2:2">
      <c r="B59810" s="2" t="str">
        <f>IF(OR(ISNUMBER(SEARCH("(",A59810)),ISNUMBER(SEARCH("-",A59810))),"删除","")</f>
        <v/>
      </c>
    </row>
    <row r="59811" spans="2:2">
      <c r="B59811" s="2" t="str">
        <f>IF(OR(ISNUMBER(SEARCH("(",A59811)),ISNUMBER(SEARCH("-",A59811))),"删除","")</f>
        <v/>
      </c>
    </row>
    <row r="59812" spans="2:2">
      <c r="B59812" s="2" t="str">
        <f>IF(OR(ISNUMBER(SEARCH("(",A59812)),ISNUMBER(SEARCH("-",A59812))),"删除","")</f>
        <v/>
      </c>
    </row>
    <row r="59813" spans="2:2">
      <c r="B59813" s="2" t="str">
        <f>IF(OR(ISNUMBER(SEARCH("(",A59813)),ISNUMBER(SEARCH("-",A59813))),"删除","")</f>
        <v/>
      </c>
    </row>
    <row r="59814" spans="2:2">
      <c r="B59814" s="2" t="str">
        <f>IF(OR(ISNUMBER(SEARCH("(",A59814)),ISNUMBER(SEARCH("-",A59814))),"删除","")</f>
        <v/>
      </c>
    </row>
    <row r="59815" spans="2:2">
      <c r="B59815" s="2" t="str">
        <f>IF(OR(ISNUMBER(SEARCH("(",A59815)),ISNUMBER(SEARCH("-",A59815))),"删除","")</f>
        <v/>
      </c>
    </row>
    <row r="59816" spans="2:2">
      <c r="B59816" s="2" t="str">
        <f>IF(OR(ISNUMBER(SEARCH("(",A59816)),ISNUMBER(SEARCH("-",A59816))),"删除","")</f>
        <v/>
      </c>
    </row>
    <row r="59817" spans="2:2">
      <c r="B59817" s="2" t="str">
        <f>IF(OR(ISNUMBER(SEARCH("(",A59817)),ISNUMBER(SEARCH("-",A59817))),"删除","")</f>
        <v/>
      </c>
    </row>
    <row r="59818" spans="2:2">
      <c r="B59818" s="2" t="str">
        <f>IF(OR(ISNUMBER(SEARCH("(",A59818)),ISNUMBER(SEARCH("-",A59818))),"删除","")</f>
        <v/>
      </c>
    </row>
    <row r="59819" spans="2:2">
      <c r="B59819" s="2" t="str">
        <f>IF(OR(ISNUMBER(SEARCH("(",A59819)),ISNUMBER(SEARCH("-",A59819))),"删除","")</f>
        <v/>
      </c>
    </row>
    <row r="59820" spans="2:2">
      <c r="B59820" s="2" t="str">
        <f>IF(OR(ISNUMBER(SEARCH("(",A59820)),ISNUMBER(SEARCH("-",A59820))),"删除","")</f>
        <v/>
      </c>
    </row>
    <row r="59821" spans="2:2">
      <c r="B59821" s="2" t="str">
        <f>IF(OR(ISNUMBER(SEARCH("(",A59821)),ISNUMBER(SEARCH("-",A59821))),"删除","")</f>
        <v/>
      </c>
    </row>
    <row r="59822" spans="2:2">
      <c r="B59822" s="2" t="str">
        <f>IF(OR(ISNUMBER(SEARCH("(",A59822)),ISNUMBER(SEARCH("-",A59822))),"删除","")</f>
        <v/>
      </c>
    </row>
    <row r="59823" spans="2:2">
      <c r="B59823" s="2" t="str">
        <f>IF(OR(ISNUMBER(SEARCH("(",A59823)),ISNUMBER(SEARCH("-",A59823))),"删除","")</f>
        <v/>
      </c>
    </row>
    <row r="59824" spans="2:2">
      <c r="B59824" s="2" t="str">
        <f>IF(OR(ISNUMBER(SEARCH("(",A59824)),ISNUMBER(SEARCH("-",A59824))),"删除","")</f>
        <v/>
      </c>
    </row>
    <row r="59825" spans="2:2">
      <c r="B59825" s="2" t="str">
        <f>IF(OR(ISNUMBER(SEARCH("(",A59825)),ISNUMBER(SEARCH("-",A59825))),"删除","")</f>
        <v/>
      </c>
    </row>
    <row r="59826" spans="2:2">
      <c r="B59826" s="2" t="str">
        <f>IF(OR(ISNUMBER(SEARCH("(",A59826)),ISNUMBER(SEARCH("-",A59826))),"删除","")</f>
        <v/>
      </c>
    </row>
    <row r="59827" spans="2:2">
      <c r="B59827" s="2" t="str">
        <f>IF(OR(ISNUMBER(SEARCH("(",A59827)),ISNUMBER(SEARCH("-",A59827))),"删除","")</f>
        <v/>
      </c>
    </row>
    <row r="59828" spans="2:2">
      <c r="B59828" s="2" t="str">
        <f>IF(OR(ISNUMBER(SEARCH("(",A59828)),ISNUMBER(SEARCH("-",A59828))),"删除","")</f>
        <v/>
      </c>
    </row>
    <row r="59829" spans="2:2">
      <c r="B59829" s="2" t="str">
        <f>IF(OR(ISNUMBER(SEARCH("(",A59829)),ISNUMBER(SEARCH("-",A59829))),"删除","")</f>
        <v/>
      </c>
    </row>
    <row r="59830" spans="2:2">
      <c r="B59830" s="2" t="str">
        <f>IF(OR(ISNUMBER(SEARCH("(",A59830)),ISNUMBER(SEARCH("-",A59830))),"删除","")</f>
        <v/>
      </c>
    </row>
    <row r="59831" spans="2:2">
      <c r="B59831" s="2" t="str">
        <f>IF(OR(ISNUMBER(SEARCH("(",A59831)),ISNUMBER(SEARCH("-",A59831))),"删除","")</f>
        <v/>
      </c>
    </row>
    <row r="59832" spans="2:2">
      <c r="B59832" s="2" t="str">
        <f>IF(OR(ISNUMBER(SEARCH("(",A59832)),ISNUMBER(SEARCH("-",A59832))),"删除","")</f>
        <v/>
      </c>
    </row>
    <row r="59833" spans="2:2">
      <c r="B59833" s="2" t="str">
        <f>IF(OR(ISNUMBER(SEARCH("(",A59833)),ISNUMBER(SEARCH("-",A59833))),"删除","")</f>
        <v/>
      </c>
    </row>
    <row r="59834" spans="2:2">
      <c r="B59834" s="2" t="str">
        <f>IF(OR(ISNUMBER(SEARCH("(",A59834)),ISNUMBER(SEARCH("-",A59834))),"删除","")</f>
        <v/>
      </c>
    </row>
    <row r="59835" spans="2:2">
      <c r="B59835" s="2" t="str">
        <f>IF(OR(ISNUMBER(SEARCH("(",A59835)),ISNUMBER(SEARCH("-",A59835))),"删除","")</f>
        <v/>
      </c>
    </row>
    <row r="59836" spans="2:2">
      <c r="B59836" s="2" t="str">
        <f>IF(OR(ISNUMBER(SEARCH("(",A59836)),ISNUMBER(SEARCH("-",A59836))),"删除","")</f>
        <v/>
      </c>
    </row>
    <row r="59837" spans="2:2">
      <c r="B59837" s="2" t="str">
        <f>IF(OR(ISNUMBER(SEARCH("(",A59837)),ISNUMBER(SEARCH("-",A59837))),"删除","")</f>
        <v/>
      </c>
    </row>
    <row r="59838" spans="2:2">
      <c r="B59838" s="2" t="str">
        <f>IF(OR(ISNUMBER(SEARCH("(",A59838)),ISNUMBER(SEARCH("-",A59838))),"删除","")</f>
        <v/>
      </c>
    </row>
    <row r="59839" spans="2:2">
      <c r="B59839" s="2" t="str">
        <f>IF(OR(ISNUMBER(SEARCH("(",A59839)),ISNUMBER(SEARCH("-",A59839))),"删除","")</f>
        <v/>
      </c>
    </row>
    <row r="59840" spans="2:2">
      <c r="B59840" s="2" t="str">
        <f>IF(OR(ISNUMBER(SEARCH("(",A59840)),ISNUMBER(SEARCH("-",A59840))),"删除","")</f>
        <v/>
      </c>
    </row>
    <row r="59841" spans="2:2">
      <c r="B59841" s="2" t="str">
        <f>IF(OR(ISNUMBER(SEARCH("(",A59841)),ISNUMBER(SEARCH("-",A59841))),"删除","")</f>
        <v/>
      </c>
    </row>
    <row r="59842" spans="2:2">
      <c r="B59842" s="2" t="str">
        <f>IF(OR(ISNUMBER(SEARCH("(",A59842)),ISNUMBER(SEARCH("-",A59842))),"删除","")</f>
        <v/>
      </c>
    </row>
    <row r="59843" spans="2:2">
      <c r="B59843" s="2" t="str">
        <f>IF(OR(ISNUMBER(SEARCH("(",A59843)),ISNUMBER(SEARCH("-",A59843))),"删除","")</f>
        <v/>
      </c>
    </row>
    <row r="59844" spans="2:2">
      <c r="B59844" s="2" t="str">
        <f>IF(OR(ISNUMBER(SEARCH("(",A59844)),ISNUMBER(SEARCH("-",A59844))),"删除","")</f>
        <v/>
      </c>
    </row>
    <row r="59845" spans="2:2">
      <c r="B59845" s="2" t="str">
        <f>IF(OR(ISNUMBER(SEARCH("(",A59845)),ISNUMBER(SEARCH("-",A59845))),"删除","")</f>
        <v/>
      </c>
    </row>
    <row r="59846" spans="2:2">
      <c r="B59846" s="2" t="str">
        <f>IF(OR(ISNUMBER(SEARCH("(",A59846)),ISNUMBER(SEARCH("-",A59846))),"删除","")</f>
        <v/>
      </c>
    </row>
    <row r="59847" spans="2:2">
      <c r="B59847" s="2" t="str">
        <f>IF(OR(ISNUMBER(SEARCH("(",A59847)),ISNUMBER(SEARCH("-",A59847))),"删除","")</f>
        <v/>
      </c>
    </row>
    <row r="59848" spans="2:2">
      <c r="B59848" s="2" t="str">
        <f>IF(OR(ISNUMBER(SEARCH("(",A59848)),ISNUMBER(SEARCH("-",A59848))),"删除","")</f>
        <v/>
      </c>
    </row>
    <row r="59849" spans="2:2">
      <c r="B59849" s="2" t="str">
        <f>IF(OR(ISNUMBER(SEARCH("(",A59849)),ISNUMBER(SEARCH("-",A59849))),"删除","")</f>
        <v/>
      </c>
    </row>
    <row r="59850" spans="2:2">
      <c r="B59850" s="2" t="str">
        <f>IF(OR(ISNUMBER(SEARCH("(",A59850)),ISNUMBER(SEARCH("-",A59850))),"删除","")</f>
        <v/>
      </c>
    </row>
    <row r="59851" spans="2:2">
      <c r="B59851" s="2" t="str">
        <f>IF(OR(ISNUMBER(SEARCH("(",A59851)),ISNUMBER(SEARCH("-",A59851))),"删除","")</f>
        <v/>
      </c>
    </row>
    <row r="59852" spans="2:2">
      <c r="B59852" s="2" t="str">
        <f>IF(OR(ISNUMBER(SEARCH("(",A59852)),ISNUMBER(SEARCH("-",A59852))),"删除","")</f>
        <v/>
      </c>
    </row>
    <row r="59853" spans="2:2">
      <c r="B59853" s="2" t="str">
        <f>IF(OR(ISNUMBER(SEARCH("(",A59853)),ISNUMBER(SEARCH("-",A59853))),"删除","")</f>
        <v/>
      </c>
    </row>
    <row r="59854" spans="2:2">
      <c r="B59854" s="2" t="str">
        <f>IF(OR(ISNUMBER(SEARCH("(",A59854)),ISNUMBER(SEARCH("-",A59854))),"删除","")</f>
        <v/>
      </c>
    </row>
    <row r="59855" spans="2:2">
      <c r="B59855" s="2" t="str">
        <f>IF(OR(ISNUMBER(SEARCH("(",A59855)),ISNUMBER(SEARCH("-",A59855))),"删除","")</f>
        <v/>
      </c>
    </row>
    <row r="59856" spans="2:2">
      <c r="B59856" s="2" t="str">
        <f>IF(OR(ISNUMBER(SEARCH("(",A59856)),ISNUMBER(SEARCH("-",A59856))),"删除","")</f>
        <v/>
      </c>
    </row>
    <row r="59857" spans="2:2">
      <c r="B59857" s="2" t="str">
        <f>IF(OR(ISNUMBER(SEARCH("(",A59857)),ISNUMBER(SEARCH("-",A59857))),"删除","")</f>
        <v/>
      </c>
    </row>
    <row r="59858" spans="2:2">
      <c r="B59858" s="2" t="str">
        <f>IF(OR(ISNUMBER(SEARCH("(",A59858)),ISNUMBER(SEARCH("-",A59858))),"删除","")</f>
        <v/>
      </c>
    </row>
    <row r="59859" spans="2:2">
      <c r="B59859" s="2" t="str">
        <f>IF(OR(ISNUMBER(SEARCH("(",A59859)),ISNUMBER(SEARCH("-",A59859))),"删除","")</f>
        <v/>
      </c>
    </row>
    <row r="59860" spans="2:2">
      <c r="B59860" s="2" t="str">
        <f>IF(OR(ISNUMBER(SEARCH("(",A59860)),ISNUMBER(SEARCH("-",A59860))),"删除","")</f>
        <v/>
      </c>
    </row>
    <row r="59861" spans="2:2">
      <c r="B59861" s="2" t="str">
        <f>IF(OR(ISNUMBER(SEARCH("(",A59861)),ISNUMBER(SEARCH("-",A59861))),"删除","")</f>
        <v/>
      </c>
    </row>
    <row r="59862" spans="2:2">
      <c r="B59862" s="2" t="str">
        <f>IF(OR(ISNUMBER(SEARCH("(",A59862)),ISNUMBER(SEARCH("-",A59862))),"删除","")</f>
        <v/>
      </c>
    </row>
    <row r="59863" spans="2:2">
      <c r="B59863" s="2" t="str">
        <f>IF(OR(ISNUMBER(SEARCH("(",A59863)),ISNUMBER(SEARCH("-",A59863))),"删除","")</f>
        <v/>
      </c>
    </row>
    <row r="59864" spans="2:2">
      <c r="B59864" s="2" t="str">
        <f>IF(OR(ISNUMBER(SEARCH("(",A59864)),ISNUMBER(SEARCH("-",A59864))),"删除","")</f>
        <v/>
      </c>
    </row>
    <row r="59865" spans="2:2">
      <c r="B59865" s="2" t="str">
        <f>IF(OR(ISNUMBER(SEARCH("(",A59865)),ISNUMBER(SEARCH("-",A59865))),"删除","")</f>
        <v/>
      </c>
    </row>
    <row r="59866" spans="2:2">
      <c r="B59866" s="2" t="str">
        <f>IF(OR(ISNUMBER(SEARCH("(",A59866)),ISNUMBER(SEARCH("-",A59866))),"删除","")</f>
        <v/>
      </c>
    </row>
    <row r="59867" spans="2:2">
      <c r="B59867" s="2" t="str">
        <f>IF(OR(ISNUMBER(SEARCH("(",A59867)),ISNUMBER(SEARCH("-",A59867))),"删除","")</f>
        <v/>
      </c>
    </row>
    <row r="59868" spans="2:2">
      <c r="B59868" s="2" t="str">
        <f>IF(OR(ISNUMBER(SEARCH("(",A59868)),ISNUMBER(SEARCH("-",A59868))),"删除","")</f>
        <v/>
      </c>
    </row>
    <row r="59869" spans="2:2">
      <c r="B59869" s="2" t="str">
        <f>IF(OR(ISNUMBER(SEARCH("(",A59869)),ISNUMBER(SEARCH("-",A59869))),"删除","")</f>
        <v/>
      </c>
    </row>
    <row r="59870" spans="2:2">
      <c r="B59870" s="2" t="str">
        <f>IF(OR(ISNUMBER(SEARCH("(",A59870)),ISNUMBER(SEARCH("-",A59870))),"删除","")</f>
        <v/>
      </c>
    </row>
    <row r="59871" spans="2:2">
      <c r="B59871" s="2" t="str">
        <f>IF(OR(ISNUMBER(SEARCH("(",A59871)),ISNUMBER(SEARCH("-",A59871))),"删除","")</f>
        <v/>
      </c>
    </row>
    <row r="59872" spans="2:2">
      <c r="B59872" s="2" t="str">
        <f>IF(OR(ISNUMBER(SEARCH("(",A59872)),ISNUMBER(SEARCH("-",A59872))),"删除","")</f>
        <v/>
      </c>
    </row>
    <row r="59873" spans="2:2">
      <c r="B59873" s="2" t="str">
        <f>IF(OR(ISNUMBER(SEARCH("(",A59873)),ISNUMBER(SEARCH("-",A59873))),"删除","")</f>
        <v/>
      </c>
    </row>
    <row r="59874" spans="2:2">
      <c r="B59874" s="2" t="str">
        <f>IF(OR(ISNUMBER(SEARCH("(",A59874)),ISNUMBER(SEARCH("-",A59874))),"删除","")</f>
        <v/>
      </c>
    </row>
    <row r="59875" spans="2:2">
      <c r="B59875" s="2" t="str">
        <f>IF(OR(ISNUMBER(SEARCH("(",A59875)),ISNUMBER(SEARCH("-",A59875))),"删除","")</f>
        <v/>
      </c>
    </row>
    <row r="59876" spans="2:2">
      <c r="B59876" s="2" t="str">
        <f>IF(OR(ISNUMBER(SEARCH("(",A59876)),ISNUMBER(SEARCH("-",A59876))),"删除","")</f>
        <v/>
      </c>
    </row>
    <row r="59877" spans="2:2">
      <c r="B59877" s="2" t="str">
        <f>IF(OR(ISNUMBER(SEARCH("(",A59877)),ISNUMBER(SEARCH("-",A59877))),"删除","")</f>
        <v/>
      </c>
    </row>
    <row r="59878" spans="2:2">
      <c r="B59878" s="2" t="str">
        <f>IF(OR(ISNUMBER(SEARCH("(",A59878)),ISNUMBER(SEARCH("-",A59878))),"删除","")</f>
        <v/>
      </c>
    </row>
    <row r="59879" spans="2:2">
      <c r="B59879" s="2" t="str">
        <f>IF(OR(ISNUMBER(SEARCH("(",A59879)),ISNUMBER(SEARCH("-",A59879))),"删除","")</f>
        <v/>
      </c>
    </row>
    <row r="59880" spans="2:2">
      <c r="B59880" s="2" t="str">
        <f>IF(OR(ISNUMBER(SEARCH("(",A59880)),ISNUMBER(SEARCH("-",A59880))),"删除","")</f>
        <v/>
      </c>
    </row>
    <row r="59881" spans="2:2">
      <c r="B59881" s="2" t="str">
        <f>IF(OR(ISNUMBER(SEARCH("(",A59881)),ISNUMBER(SEARCH("-",A59881))),"删除","")</f>
        <v/>
      </c>
    </row>
    <row r="59882" spans="2:2">
      <c r="B59882" s="2" t="str">
        <f>IF(OR(ISNUMBER(SEARCH("(",A59882)),ISNUMBER(SEARCH("-",A59882))),"删除","")</f>
        <v/>
      </c>
    </row>
    <row r="59883" spans="2:2">
      <c r="B59883" s="2" t="str">
        <f>IF(OR(ISNUMBER(SEARCH("(",A59883)),ISNUMBER(SEARCH("-",A59883))),"删除","")</f>
        <v/>
      </c>
    </row>
    <row r="59884" spans="2:2">
      <c r="B59884" s="2" t="str">
        <f>IF(OR(ISNUMBER(SEARCH("(",A59884)),ISNUMBER(SEARCH("-",A59884))),"删除","")</f>
        <v/>
      </c>
    </row>
    <row r="59885" spans="2:2">
      <c r="B59885" s="2" t="str">
        <f>IF(OR(ISNUMBER(SEARCH("(",A59885)),ISNUMBER(SEARCH("-",A59885))),"删除","")</f>
        <v/>
      </c>
    </row>
    <row r="59886" spans="2:2">
      <c r="B59886" s="2" t="str">
        <f>IF(OR(ISNUMBER(SEARCH("(",A59886)),ISNUMBER(SEARCH("-",A59886))),"删除","")</f>
        <v/>
      </c>
    </row>
    <row r="59887" spans="2:2">
      <c r="B59887" s="2" t="str">
        <f>IF(OR(ISNUMBER(SEARCH("(",A59887)),ISNUMBER(SEARCH("-",A59887))),"删除","")</f>
        <v/>
      </c>
    </row>
    <row r="59888" spans="2:2">
      <c r="B59888" s="2" t="str">
        <f>IF(OR(ISNUMBER(SEARCH("(",A59888)),ISNUMBER(SEARCH("-",A59888))),"删除","")</f>
        <v/>
      </c>
    </row>
    <row r="59889" spans="2:2">
      <c r="B59889" s="2" t="str">
        <f>IF(OR(ISNUMBER(SEARCH("(",A59889)),ISNUMBER(SEARCH("-",A59889))),"删除","")</f>
        <v/>
      </c>
    </row>
    <row r="59890" spans="2:2">
      <c r="B59890" s="2" t="str">
        <f>IF(OR(ISNUMBER(SEARCH("(",A59890)),ISNUMBER(SEARCH("-",A59890))),"删除","")</f>
        <v/>
      </c>
    </row>
    <row r="59891" spans="2:2">
      <c r="B59891" s="2" t="str">
        <f>IF(OR(ISNUMBER(SEARCH("(",A59891)),ISNUMBER(SEARCH("-",A59891))),"删除","")</f>
        <v/>
      </c>
    </row>
    <row r="59892" spans="2:2">
      <c r="B59892" s="2" t="str">
        <f>IF(OR(ISNUMBER(SEARCH("(",A59892)),ISNUMBER(SEARCH("-",A59892))),"删除","")</f>
        <v/>
      </c>
    </row>
    <row r="59893" spans="2:2">
      <c r="B59893" s="2" t="str">
        <f>IF(OR(ISNUMBER(SEARCH("(",A59893)),ISNUMBER(SEARCH("-",A59893))),"删除","")</f>
        <v/>
      </c>
    </row>
    <row r="59894" spans="2:2">
      <c r="B59894" s="2" t="str">
        <f>IF(OR(ISNUMBER(SEARCH("(",A59894)),ISNUMBER(SEARCH("-",A59894))),"删除","")</f>
        <v/>
      </c>
    </row>
    <row r="59895" spans="2:2">
      <c r="B59895" s="2" t="str">
        <f>IF(OR(ISNUMBER(SEARCH("(",A59895)),ISNUMBER(SEARCH("-",A59895))),"删除","")</f>
        <v/>
      </c>
    </row>
    <row r="59896" spans="2:2">
      <c r="B59896" s="2" t="str">
        <f>IF(OR(ISNUMBER(SEARCH("(",A59896)),ISNUMBER(SEARCH("-",A59896))),"删除","")</f>
        <v/>
      </c>
    </row>
    <row r="59897" spans="2:2">
      <c r="B59897" s="2" t="str">
        <f>IF(OR(ISNUMBER(SEARCH("(",A59897)),ISNUMBER(SEARCH("-",A59897))),"删除","")</f>
        <v/>
      </c>
    </row>
    <row r="59898" spans="2:2">
      <c r="B59898" s="2" t="str">
        <f>IF(OR(ISNUMBER(SEARCH("(",A59898)),ISNUMBER(SEARCH("-",A59898))),"删除","")</f>
        <v/>
      </c>
    </row>
    <row r="59899" spans="2:2">
      <c r="B59899" s="2" t="str">
        <f>IF(OR(ISNUMBER(SEARCH("(",A59899)),ISNUMBER(SEARCH("-",A59899))),"删除","")</f>
        <v/>
      </c>
    </row>
    <row r="59900" spans="2:2">
      <c r="B59900" s="2" t="str">
        <f>IF(OR(ISNUMBER(SEARCH("(",A59900)),ISNUMBER(SEARCH("-",A59900))),"删除","")</f>
        <v/>
      </c>
    </row>
    <row r="59901" spans="2:2">
      <c r="B59901" s="2" t="str">
        <f>IF(OR(ISNUMBER(SEARCH("(",A59901)),ISNUMBER(SEARCH("-",A59901))),"删除","")</f>
        <v/>
      </c>
    </row>
    <row r="59902" spans="2:2">
      <c r="B59902" s="2" t="str">
        <f>IF(OR(ISNUMBER(SEARCH("(",A59902)),ISNUMBER(SEARCH("-",A59902))),"删除","")</f>
        <v/>
      </c>
    </row>
    <row r="59903" spans="2:2">
      <c r="B59903" s="2" t="str">
        <f>IF(OR(ISNUMBER(SEARCH("(",A59903)),ISNUMBER(SEARCH("-",A59903))),"删除","")</f>
        <v/>
      </c>
    </row>
    <row r="59904" spans="2:2">
      <c r="B59904" s="2" t="str">
        <f>IF(OR(ISNUMBER(SEARCH("(",A59904)),ISNUMBER(SEARCH("-",A59904))),"删除","")</f>
        <v/>
      </c>
    </row>
    <row r="59905" spans="2:2">
      <c r="B59905" s="2" t="str">
        <f>IF(OR(ISNUMBER(SEARCH("(",A59905)),ISNUMBER(SEARCH("-",A59905))),"删除","")</f>
        <v/>
      </c>
    </row>
    <row r="59906" spans="2:2">
      <c r="B59906" s="2" t="str">
        <f>IF(OR(ISNUMBER(SEARCH("(",A59906)),ISNUMBER(SEARCH("-",A59906))),"删除","")</f>
        <v/>
      </c>
    </row>
    <row r="59907" spans="2:2">
      <c r="B59907" s="2" t="str">
        <f>IF(OR(ISNUMBER(SEARCH("(",A59907)),ISNUMBER(SEARCH("-",A59907))),"删除","")</f>
        <v/>
      </c>
    </row>
    <row r="59908" spans="2:2">
      <c r="B59908" s="2" t="str">
        <f>IF(OR(ISNUMBER(SEARCH("(",A59908)),ISNUMBER(SEARCH("-",A59908))),"删除","")</f>
        <v/>
      </c>
    </row>
    <row r="59909" spans="2:2">
      <c r="B59909" s="2" t="str">
        <f>IF(OR(ISNUMBER(SEARCH("(",A59909)),ISNUMBER(SEARCH("-",A59909))),"删除","")</f>
        <v/>
      </c>
    </row>
    <row r="59910" spans="2:2">
      <c r="B59910" s="2" t="str">
        <f>IF(OR(ISNUMBER(SEARCH("(",A59910)),ISNUMBER(SEARCH("-",A59910))),"删除","")</f>
        <v/>
      </c>
    </row>
    <row r="59911" spans="2:2">
      <c r="B59911" s="2" t="str">
        <f>IF(OR(ISNUMBER(SEARCH("(",A59911)),ISNUMBER(SEARCH("-",A59911))),"删除","")</f>
        <v/>
      </c>
    </row>
    <row r="59912" spans="2:2">
      <c r="B59912" s="2" t="str">
        <f>IF(OR(ISNUMBER(SEARCH("(",A59912)),ISNUMBER(SEARCH("-",A59912))),"删除","")</f>
        <v/>
      </c>
    </row>
    <row r="59913" spans="2:2">
      <c r="B59913" s="2" t="str">
        <f>IF(OR(ISNUMBER(SEARCH("(",A59913)),ISNUMBER(SEARCH("-",A59913))),"删除","")</f>
        <v/>
      </c>
    </row>
    <row r="59914" spans="2:2">
      <c r="B59914" s="2" t="str">
        <f>IF(OR(ISNUMBER(SEARCH("(",A59914)),ISNUMBER(SEARCH("-",A59914))),"删除","")</f>
        <v/>
      </c>
    </row>
    <row r="59915" spans="2:2">
      <c r="B59915" s="2" t="str">
        <f>IF(OR(ISNUMBER(SEARCH("(",A59915)),ISNUMBER(SEARCH("-",A59915))),"删除","")</f>
        <v/>
      </c>
    </row>
    <row r="59916" spans="2:2">
      <c r="B59916" s="2" t="str">
        <f>IF(OR(ISNUMBER(SEARCH("(",A59916)),ISNUMBER(SEARCH("-",A59916))),"删除","")</f>
        <v/>
      </c>
    </row>
    <row r="59917" spans="2:2">
      <c r="B59917" s="2" t="str">
        <f>IF(OR(ISNUMBER(SEARCH("(",A59917)),ISNUMBER(SEARCH("-",A59917))),"删除","")</f>
        <v/>
      </c>
    </row>
    <row r="59918" spans="2:2">
      <c r="B59918" s="2" t="str">
        <f>IF(OR(ISNUMBER(SEARCH("(",A59918)),ISNUMBER(SEARCH("-",A59918))),"删除","")</f>
        <v/>
      </c>
    </row>
    <row r="59919" spans="2:2">
      <c r="B59919" s="2" t="str">
        <f>IF(OR(ISNUMBER(SEARCH("(",A59919)),ISNUMBER(SEARCH("-",A59919))),"删除","")</f>
        <v/>
      </c>
    </row>
    <row r="59920" spans="2:2">
      <c r="B59920" s="2" t="str">
        <f>IF(OR(ISNUMBER(SEARCH("(",A59920)),ISNUMBER(SEARCH("-",A59920))),"删除","")</f>
        <v/>
      </c>
    </row>
    <row r="59921" spans="2:2">
      <c r="B59921" s="2" t="str">
        <f>IF(OR(ISNUMBER(SEARCH("(",A59921)),ISNUMBER(SEARCH("-",A59921))),"删除","")</f>
        <v/>
      </c>
    </row>
    <row r="59922" spans="2:2">
      <c r="B59922" s="2" t="str">
        <f>IF(OR(ISNUMBER(SEARCH("(",A59922)),ISNUMBER(SEARCH("-",A59922))),"删除","")</f>
        <v/>
      </c>
    </row>
    <row r="59923" spans="2:2">
      <c r="B59923" s="2" t="str">
        <f>IF(OR(ISNUMBER(SEARCH("(",A59923)),ISNUMBER(SEARCH("-",A59923))),"删除","")</f>
        <v/>
      </c>
    </row>
    <row r="59924" spans="2:2">
      <c r="B59924" s="2" t="str">
        <f>IF(OR(ISNUMBER(SEARCH("(",A59924)),ISNUMBER(SEARCH("-",A59924))),"删除","")</f>
        <v/>
      </c>
    </row>
    <row r="59925" spans="2:2">
      <c r="B59925" s="2" t="str">
        <f>IF(OR(ISNUMBER(SEARCH("(",A59925)),ISNUMBER(SEARCH("-",A59925))),"删除","")</f>
        <v/>
      </c>
    </row>
    <row r="59926" spans="2:2">
      <c r="B59926" s="2" t="str">
        <f>IF(OR(ISNUMBER(SEARCH("(",A59926)),ISNUMBER(SEARCH("-",A59926))),"删除","")</f>
        <v/>
      </c>
    </row>
    <row r="59927" spans="2:2">
      <c r="B59927" s="2" t="str">
        <f>IF(OR(ISNUMBER(SEARCH("(",A59927)),ISNUMBER(SEARCH("-",A59927))),"删除","")</f>
        <v/>
      </c>
    </row>
    <row r="59928" spans="2:2">
      <c r="B59928" s="2" t="str">
        <f>IF(OR(ISNUMBER(SEARCH("(",A59928)),ISNUMBER(SEARCH("-",A59928))),"删除","")</f>
        <v/>
      </c>
    </row>
    <row r="59929" spans="2:2">
      <c r="B59929" s="2" t="str">
        <f>IF(OR(ISNUMBER(SEARCH("(",A59929)),ISNUMBER(SEARCH("-",A59929))),"删除","")</f>
        <v/>
      </c>
    </row>
    <row r="59930" spans="2:2">
      <c r="B59930" s="2" t="str">
        <f>IF(OR(ISNUMBER(SEARCH("(",A59930)),ISNUMBER(SEARCH("-",A59930))),"删除","")</f>
        <v/>
      </c>
    </row>
    <row r="59931" spans="2:2">
      <c r="B59931" s="2" t="str">
        <f>IF(OR(ISNUMBER(SEARCH("(",A59931)),ISNUMBER(SEARCH("-",A59931))),"删除","")</f>
        <v/>
      </c>
    </row>
    <row r="59932" spans="2:2">
      <c r="B59932" s="2" t="str">
        <f>IF(OR(ISNUMBER(SEARCH("(",A59932)),ISNUMBER(SEARCH("-",A59932))),"删除","")</f>
        <v/>
      </c>
    </row>
    <row r="59933" spans="2:2">
      <c r="B59933" s="2" t="str">
        <f>IF(OR(ISNUMBER(SEARCH("(",A59933)),ISNUMBER(SEARCH("-",A59933))),"删除","")</f>
        <v/>
      </c>
    </row>
    <row r="59934" spans="2:2">
      <c r="B59934" s="2" t="str">
        <f>IF(OR(ISNUMBER(SEARCH("(",A59934)),ISNUMBER(SEARCH("-",A59934))),"删除","")</f>
        <v/>
      </c>
    </row>
    <row r="59935" spans="2:2">
      <c r="B59935" s="2" t="str">
        <f>IF(OR(ISNUMBER(SEARCH("(",A59935)),ISNUMBER(SEARCH("-",A59935))),"删除","")</f>
        <v/>
      </c>
    </row>
    <row r="59936" spans="2:2">
      <c r="B59936" s="2" t="str">
        <f>IF(OR(ISNUMBER(SEARCH("(",A59936)),ISNUMBER(SEARCH("-",A59936))),"删除","")</f>
        <v/>
      </c>
    </row>
    <row r="59937" spans="2:2">
      <c r="B59937" s="2" t="str">
        <f>IF(OR(ISNUMBER(SEARCH("(",A59937)),ISNUMBER(SEARCH("-",A59937))),"删除","")</f>
        <v/>
      </c>
    </row>
    <row r="59938" spans="2:2">
      <c r="B59938" s="2" t="str">
        <f>IF(OR(ISNUMBER(SEARCH("(",A59938)),ISNUMBER(SEARCH("-",A59938))),"删除","")</f>
        <v/>
      </c>
    </row>
    <row r="59939" spans="2:2">
      <c r="B59939" s="2" t="str">
        <f>IF(OR(ISNUMBER(SEARCH("(",A59939)),ISNUMBER(SEARCH("-",A59939))),"删除","")</f>
        <v/>
      </c>
    </row>
    <row r="59940" spans="2:2">
      <c r="B59940" s="2" t="str">
        <f>IF(OR(ISNUMBER(SEARCH("(",A59940)),ISNUMBER(SEARCH("-",A59940))),"删除","")</f>
        <v/>
      </c>
    </row>
    <row r="59941" spans="2:2">
      <c r="B59941" s="2" t="str">
        <f>IF(OR(ISNUMBER(SEARCH("(",A59941)),ISNUMBER(SEARCH("-",A59941))),"删除","")</f>
        <v/>
      </c>
    </row>
    <row r="59942" spans="2:2">
      <c r="B59942" s="2" t="str">
        <f>IF(OR(ISNUMBER(SEARCH("(",A59942)),ISNUMBER(SEARCH("-",A59942))),"删除","")</f>
        <v/>
      </c>
    </row>
    <row r="59943" spans="2:2">
      <c r="B59943" s="2" t="str">
        <f>IF(OR(ISNUMBER(SEARCH("(",A59943)),ISNUMBER(SEARCH("-",A59943))),"删除","")</f>
        <v/>
      </c>
    </row>
    <row r="59944" spans="2:2">
      <c r="B59944" s="2" t="str">
        <f>IF(OR(ISNUMBER(SEARCH("(",A59944)),ISNUMBER(SEARCH("-",A59944))),"删除","")</f>
        <v/>
      </c>
    </row>
    <row r="59945" spans="2:2">
      <c r="B59945" s="2" t="str">
        <f>IF(OR(ISNUMBER(SEARCH("(",A59945)),ISNUMBER(SEARCH("-",A59945))),"删除","")</f>
        <v/>
      </c>
    </row>
    <row r="59946" spans="2:2">
      <c r="B59946" s="2" t="str">
        <f>IF(OR(ISNUMBER(SEARCH("(",A59946)),ISNUMBER(SEARCH("-",A59946))),"删除","")</f>
        <v/>
      </c>
    </row>
    <row r="59947" spans="2:2">
      <c r="B59947" s="2" t="str">
        <f>IF(OR(ISNUMBER(SEARCH("(",A59947)),ISNUMBER(SEARCH("-",A59947))),"删除","")</f>
        <v/>
      </c>
    </row>
    <row r="59948" spans="2:2">
      <c r="B59948" s="2" t="str">
        <f>IF(OR(ISNUMBER(SEARCH("(",A59948)),ISNUMBER(SEARCH("-",A59948))),"删除","")</f>
        <v/>
      </c>
    </row>
    <row r="59949" spans="2:2">
      <c r="B59949" s="2" t="str">
        <f>IF(OR(ISNUMBER(SEARCH("(",A59949)),ISNUMBER(SEARCH("-",A59949))),"删除","")</f>
        <v/>
      </c>
    </row>
    <row r="59950" spans="2:2">
      <c r="B59950" s="2" t="str">
        <f>IF(OR(ISNUMBER(SEARCH("(",A59950)),ISNUMBER(SEARCH("-",A59950))),"删除","")</f>
        <v/>
      </c>
    </row>
    <row r="59951" spans="2:2">
      <c r="B59951" s="2" t="str">
        <f>IF(OR(ISNUMBER(SEARCH("(",A59951)),ISNUMBER(SEARCH("-",A59951))),"删除","")</f>
        <v/>
      </c>
    </row>
    <row r="59952" spans="2:2">
      <c r="B59952" s="2" t="str">
        <f>IF(OR(ISNUMBER(SEARCH("(",A59952)),ISNUMBER(SEARCH("-",A59952))),"删除","")</f>
        <v/>
      </c>
    </row>
    <row r="59953" spans="2:2">
      <c r="B59953" s="2" t="str">
        <f>IF(OR(ISNUMBER(SEARCH("(",A59953)),ISNUMBER(SEARCH("-",A59953))),"删除","")</f>
        <v/>
      </c>
    </row>
    <row r="59954" spans="2:2">
      <c r="B59954" s="2" t="str">
        <f>IF(OR(ISNUMBER(SEARCH("(",A59954)),ISNUMBER(SEARCH("-",A59954))),"删除","")</f>
        <v/>
      </c>
    </row>
    <row r="59955" spans="2:2">
      <c r="B59955" s="2" t="str">
        <f>IF(OR(ISNUMBER(SEARCH("(",A59955)),ISNUMBER(SEARCH("-",A59955))),"删除","")</f>
        <v/>
      </c>
    </row>
    <row r="59956" spans="2:2">
      <c r="B59956" s="2" t="str">
        <f>IF(OR(ISNUMBER(SEARCH("(",A59956)),ISNUMBER(SEARCH("-",A59956))),"删除","")</f>
        <v/>
      </c>
    </row>
    <row r="59957" spans="2:2">
      <c r="B59957" s="2" t="str">
        <f>IF(OR(ISNUMBER(SEARCH("(",A59957)),ISNUMBER(SEARCH("-",A59957))),"删除","")</f>
        <v/>
      </c>
    </row>
    <row r="59958" spans="2:2">
      <c r="B59958" s="2" t="str">
        <f>IF(OR(ISNUMBER(SEARCH("(",A59958)),ISNUMBER(SEARCH("-",A59958))),"删除","")</f>
        <v/>
      </c>
    </row>
    <row r="59959" spans="2:2">
      <c r="B59959" s="2" t="str">
        <f>IF(OR(ISNUMBER(SEARCH("(",A59959)),ISNUMBER(SEARCH("-",A59959))),"删除","")</f>
        <v/>
      </c>
    </row>
    <row r="59960" spans="2:2">
      <c r="B59960" s="2" t="str">
        <f>IF(OR(ISNUMBER(SEARCH("(",A59960)),ISNUMBER(SEARCH("-",A59960))),"删除","")</f>
        <v/>
      </c>
    </row>
    <row r="59961" spans="2:2">
      <c r="B59961" s="2" t="str">
        <f>IF(OR(ISNUMBER(SEARCH("(",A59961)),ISNUMBER(SEARCH("-",A59961))),"删除","")</f>
        <v/>
      </c>
    </row>
    <row r="59962" spans="2:2">
      <c r="B59962" s="2" t="str">
        <f>IF(OR(ISNUMBER(SEARCH("(",A59962)),ISNUMBER(SEARCH("-",A59962))),"删除","")</f>
        <v/>
      </c>
    </row>
    <row r="59963" spans="2:2">
      <c r="B59963" s="2" t="str">
        <f>IF(OR(ISNUMBER(SEARCH("(",A59963)),ISNUMBER(SEARCH("-",A59963))),"删除","")</f>
        <v/>
      </c>
    </row>
    <row r="59964" spans="2:2">
      <c r="B59964" s="2" t="str">
        <f>IF(OR(ISNUMBER(SEARCH("(",A59964)),ISNUMBER(SEARCH("-",A59964))),"删除","")</f>
        <v/>
      </c>
    </row>
    <row r="59965" spans="2:2">
      <c r="B59965" s="2" t="str">
        <f>IF(OR(ISNUMBER(SEARCH("(",A59965)),ISNUMBER(SEARCH("-",A59965))),"删除","")</f>
        <v/>
      </c>
    </row>
    <row r="59966" spans="2:2">
      <c r="B59966" s="2" t="str">
        <f>IF(OR(ISNUMBER(SEARCH("(",A59966)),ISNUMBER(SEARCH("-",A59966))),"删除","")</f>
        <v/>
      </c>
    </row>
    <row r="59967" spans="2:2">
      <c r="B59967" s="2" t="str">
        <f>IF(OR(ISNUMBER(SEARCH("(",A59967)),ISNUMBER(SEARCH("-",A59967))),"删除","")</f>
        <v/>
      </c>
    </row>
    <row r="59968" spans="2:2">
      <c r="B59968" s="2" t="str">
        <f>IF(OR(ISNUMBER(SEARCH("(",A59968)),ISNUMBER(SEARCH("-",A59968))),"删除","")</f>
        <v/>
      </c>
    </row>
    <row r="59969" spans="2:2">
      <c r="B59969" s="2" t="str">
        <f>IF(OR(ISNUMBER(SEARCH("(",A59969)),ISNUMBER(SEARCH("-",A59969))),"删除","")</f>
        <v/>
      </c>
    </row>
    <row r="59970" spans="2:2">
      <c r="B59970" s="2" t="str">
        <f>IF(OR(ISNUMBER(SEARCH("(",A59970)),ISNUMBER(SEARCH("-",A59970))),"删除","")</f>
        <v/>
      </c>
    </row>
    <row r="59971" spans="2:2">
      <c r="B59971" s="2" t="str">
        <f>IF(OR(ISNUMBER(SEARCH("(",A59971)),ISNUMBER(SEARCH("-",A59971))),"删除","")</f>
        <v/>
      </c>
    </row>
    <row r="59972" spans="2:2">
      <c r="B59972" s="2" t="str">
        <f>IF(OR(ISNUMBER(SEARCH("(",A59972)),ISNUMBER(SEARCH("-",A59972))),"删除","")</f>
        <v/>
      </c>
    </row>
    <row r="59973" spans="2:2">
      <c r="B59973" s="2" t="str">
        <f>IF(OR(ISNUMBER(SEARCH("(",A59973)),ISNUMBER(SEARCH("-",A59973))),"删除","")</f>
        <v/>
      </c>
    </row>
    <row r="59974" spans="2:2">
      <c r="B59974" s="2" t="str">
        <f>IF(OR(ISNUMBER(SEARCH("(",A59974)),ISNUMBER(SEARCH("-",A59974))),"删除","")</f>
        <v/>
      </c>
    </row>
    <row r="59975" spans="2:2">
      <c r="B59975" s="2" t="str">
        <f>IF(OR(ISNUMBER(SEARCH("(",A59975)),ISNUMBER(SEARCH("-",A59975))),"删除","")</f>
        <v/>
      </c>
    </row>
    <row r="59976" spans="2:2">
      <c r="B59976" s="2" t="str">
        <f>IF(OR(ISNUMBER(SEARCH("(",A59976)),ISNUMBER(SEARCH("-",A59976))),"删除","")</f>
        <v/>
      </c>
    </row>
    <row r="59977" spans="2:2">
      <c r="B59977" s="2" t="str">
        <f>IF(OR(ISNUMBER(SEARCH("(",A59977)),ISNUMBER(SEARCH("-",A59977))),"删除","")</f>
        <v/>
      </c>
    </row>
    <row r="59978" spans="2:2">
      <c r="B59978" s="2" t="str">
        <f>IF(OR(ISNUMBER(SEARCH("(",A59978)),ISNUMBER(SEARCH("-",A59978))),"删除","")</f>
        <v/>
      </c>
    </row>
    <row r="59979" spans="2:2">
      <c r="B59979" s="2" t="str">
        <f>IF(OR(ISNUMBER(SEARCH("(",A59979)),ISNUMBER(SEARCH("-",A59979))),"删除","")</f>
        <v/>
      </c>
    </row>
    <row r="59980" spans="2:2">
      <c r="B59980" s="2" t="str">
        <f>IF(OR(ISNUMBER(SEARCH("(",A59980)),ISNUMBER(SEARCH("-",A59980))),"删除","")</f>
        <v/>
      </c>
    </row>
    <row r="59981" spans="2:2">
      <c r="B59981" s="2" t="str">
        <f>IF(OR(ISNUMBER(SEARCH("(",A59981)),ISNUMBER(SEARCH("-",A59981))),"删除","")</f>
        <v/>
      </c>
    </row>
    <row r="59982" spans="2:2">
      <c r="B59982" s="2" t="str">
        <f>IF(OR(ISNUMBER(SEARCH("(",A59982)),ISNUMBER(SEARCH("-",A59982))),"删除","")</f>
        <v/>
      </c>
    </row>
    <row r="59983" spans="2:2">
      <c r="B59983" s="2" t="str">
        <f>IF(OR(ISNUMBER(SEARCH("(",A59983)),ISNUMBER(SEARCH("-",A59983))),"删除","")</f>
        <v/>
      </c>
    </row>
    <row r="59984" spans="2:2">
      <c r="B59984" s="2" t="str">
        <f>IF(OR(ISNUMBER(SEARCH("(",A59984)),ISNUMBER(SEARCH("-",A59984))),"删除","")</f>
        <v/>
      </c>
    </row>
    <row r="59985" spans="2:2">
      <c r="B59985" s="2" t="str">
        <f>IF(OR(ISNUMBER(SEARCH("(",A59985)),ISNUMBER(SEARCH("-",A59985))),"删除","")</f>
        <v/>
      </c>
    </row>
    <row r="59986" spans="2:2">
      <c r="B59986" s="2" t="str">
        <f>IF(OR(ISNUMBER(SEARCH("(",A59986)),ISNUMBER(SEARCH("-",A59986))),"删除","")</f>
        <v/>
      </c>
    </row>
    <row r="59987" spans="2:2">
      <c r="B59987" s="2" t="str">
        <f>IF(OR(ISNUMBER(SEARCH("(",A59987)),ISNUMBER(SEARCH("-",A59987))),"删除","")</f>
        <v/>
      </c>
    </row>
    <row r="59988" spans="2:2">
      <c r="B59988" s="2" t="str">
        <f>IF(OR(ISNUMBER(SEARCH("(",A59988)),ISNUMBER(SEARCH("-",A59988))),"删除","")</f>
        <v/>
      </c>
    </row>
    <row r="59989" spans="2:2">
      <c r="B59989" s="2" t="str">
        <f>IF(OR(ISNUMBER(SEARCH("(",A59989)),ISNUMBER(SEARCH("-",A59989))),"删除","")</f>
        <v/>
      </c>
    </row>
    <row r="59990" spans="2:2">
      <c r="B59990" s="2" t="str">
        <f>IF(OR(ISNUMBER(SEARCH("(",A59990)),ISNUMBER(SEARCH("-",A59990))),"删除","")</f>
        <v/>
      </c>
    </row>
    <row r="59991" spans="2:2">
      <c r="B59991" s="2" t="str">
        <f>IF(OR(ISNUMBER(SEARCH("(",A59991)),ISNUMBER(SEARCH("-",A59991))),"删除","")</f>
        <v/>
      </c>
    </row>
    <row r="59992" spans="2:2">
      <c r="B59992" s="2" t="str">
        <f>IF(OR(ISNUMBER(SEARCH("(",A59992)),ISNUMBER(SEARCH("-",A59992))),"删除","")</f>
        <v/>
      </c>
    </row>
    <row r="59993" spans="2:2">
      <c r="B59993" s="2" t="str">
        <f>IF(OR(ISNUMBER(SEARCH("(",A59993)),ISNUMBER(SEARCH("-",A59993))),"删除","")</f>
        <v/>
      </c>
    </row>
    <row r="59994" spans="2:2">
      <c r="B59994" s="2" t="str">
        <f>IF(OR(ISNUMBER(SEARCH("(",A59994)),ISNUMBER(SEARCH("-",A59994))),"删除","")</f>
        <v/>
      </c>
    </row>
    <row r="59995" spans="2:2">
      <c r="B59995" s="2" t="str">
        <f>IF(OR(ISNUMBER(SEARCH("(",A59995)),ISNUMBER(SEARCH("-",A59995))),"删除","")</f>
        <v/>
      </c>
    </row>
    <row r="59996" spans="2:2">
      <c r="B59996" s="2" t="str">
        <f>IF(OR(ISNUMBER(SEARCH("(",A59996)),ISNUMBER(SEARCH("-",A59996))),"删除","")</f>
        <v/>
      </c>
    </row>
    <row r="59997" spans="2:2">
      <c r="B59997" s="2" t="str">
        <f>IF(OR(ISNUMBER(SEARCH("(",A59997)),ISNUMBER(SEARCH("-",A59997))),"删除","")</f>
        <v/>
      </c>
    </row>
    <row r="59998" spans="2:2">
      <c r="B59998" s="2" t="str">
        <f>IF(OR(ISNUMBER(SEARCH("(",A59998)),ISNUMBER(SEARCH("-",A59998))),"删除","")</f>
        <v/>
      </c>
    </row>
    <row r="59999" spans="2:2">
      <c r="B59999" s="2" t="str">
        <f>IF(OR(ISNUMBER(SEARCH("(",A59999)),ISNUMBER(SEARCH("-",A59999))),"删除","")</f>
        <v/>
      </c>
    </row>
    <row r="60000" spans="2:2">
      <c r="B60000" s="2" t="str">
        <f>IF(OR(ISNUMBER(SEARCH("(",A60000)),ISNUMBER(SEARCH("-",A60000))),"删除","")</f>
        <v/>
      </c>
    </row>
    <row r="60001" spans="2:2">
      <c r="B60001" s="2" t="str">
        <f>IF(OR(ISNUMBER(SEARCH("(",A60001)),ISNUMBER(SEARCH("-",A60001))),"删除","")</f>
        <v/>
      </c>
    </row>
    <row r="60002" spans="2:2">
      <c r="B60002" s="2" t="str">
        <f>IF(OR(ISNUMBER(SEARCH("(",A60002)),ISNUMBER(SEARCH("-",A60002))),"删除","")</f>
        <v/>
      </c>
    </row>
    <row r="60003" spans="2:2">
      <c r="B60003" s="2" t="str">
        <f>IF(OR(ISNUMBER(SEARCH("(",A60003)),ISNUMBER(SEARCH("-",A60003))),"删除","")</f>
        <v/>
      </c>
    </row>
    <row r="60004" spans="2:2">
      <c r="B60004" s="2" t="str">
        <f>IF(OR(ISNUMBER(SEARCH("(",A60004)),ISNUMBER(SEARCH("-",A60004))),"删除","")</f>
        <v/>
      </c>
    </row>
    <row r="60005" spans="2:2">
      <c r="B60005" s="2" t="str">
        <f>IF(OR(ISNUMBER(SEARCH("(",A60005)),ISNUMBER(SEARCH("-",A60005))),"删除","")</f>
        <v/>
      </c>
    </row>
    <row r="60006" spans="2:2">
      <c r="B60006" s="2" t="str">
        <f>IF(OR(ISNUMBER(SEARCH("(",A60006)),ISNUMBER(SEARCH("-",A60006))),"删除","")</f>
        <v/>
      </c>
    </row>
    <row r="60007" spans="2:2">
      <c r="B60007" s="2" t="str">
        <f>IF(OR(ISNUMBER(SEARCH("(",A60007)),ISNUMBER(SEARCH("-",A60007))),"删除","")</f>
        <v/>
      </c>
    </row>
    <row r="60008" spans="2:2">
      <c r="B60008" s="2" t="str">
        <f>IF(OR(ISNUMBER(SEARCH("(",A60008)),ISNUMBER(SEARCH("-",A60008))),"删除","")</f>
        <v/>
      </c>
    </row>
    <row r="60009" spans="2:2">
      <c r="B60009" s="2" t="str">
        <f>IF(OR(ISNUMBER(SEARCH("(",A60009)),ISNUMBER(SEARCH("-",A60009))),"删除","")</f>
        <v/>
      </c>
    </row>
    <row r="60010" spans="2:2">
      <c r="B60010" s="2" t="str">
        <f>IF(OR(ISNUMBER(SEARCH("(",A60010)),ISNUMBER(SEARCH("-",A60010))),"删除","")</f>
        <v/>
      </c>
    </row>
    <row r="60011" spans="2:2">
      <c r="B60011" s="2" t="str">
        <f>IF(OR(ISNUMBER(SEARCH("(",A60011)),ISNUMBER(SEARCH("-",A60011))),"删除","")</f>
        <v/>
      </c>
    </row>
    <row r="60012" spans="2:2">
      <c r="B60012" s="2" t="str">
        <f>IF(OR(ISNUMBER(SEARCH("(",A60012)),ISNUMBER(SEARCH("-",A60012))),"删除","")</f>
        <v/>
      </c>
    </row>
    <row r="60013" spans="2:2">
      <c r="B60013" s="2" t="str">
        <f>IF(OR(ISNUMBER(SEARCH("(",A60013)),ISNUMBER(SEARCH("-",A60013))),"删除","")</f>
        <v/>
      </c>
    </row>
    <row r="60014" spans="2:2">
      <c r="B60014" s="2" t="str">
        <f>IF(OR(ISNUMBER(SEARCH("(",A60014)),ISNUMBER(SEARCH("-",A60014))),"删除","")</f>
        <v/>
      </c>
    </row>
    <row r="60015" spans="2:2">
      <c r="B60015" s="2" t="str">
        <f>IF(OR(ISNUMBER(SEARCH("(",A60015)),ISNUMBER(SEARCH("-",A60015))),"删除","")</f>
        <v/>
      </c>
    </row>
    <row r="60016" spans="2:2">
      <c r="B60016" s="2" t="str">
        <f>IF(OR(ISNUMBER(SEARCH("(",A60016)),ISNUMBER(SEARCH("-",A60016))),"删除","")</f>
        <v/>
      </c>
    </row>
    <row r="60017" spans="2:2">
      <c r="B60017" s="2" t="str">
        <f>IF(OR(ISNUMBER(SEARCH("(",A60017)),ISNUMBER(SEARCH("-",A60017))),"删除","")</f>
        <v/>
      </c>
    </row>
    <row r="60018" spans="2:2">
      <c r="B60018" s="2" t="str">
        <f>IF(OR(ISNUMBER(SEARCH("(",A60018)),ISNUMBER(SEARCH("-",A60018))),"删除","")</f>
        <v/>
      </c>
    </row>
    <row r="60019" spans="2:2">
      <c r="B60019" s="2" t="str">
        <f>IF(OR(ISNUMBER(SEARCH("(",A60019)),ISNUMBER(SEARCH("-",A60019))),"删除","")</f>
        <v/>
      </c>
    </row>
    <row r="60020" spans="2:2">
      <c r="B60020" s="2" t="str">
        <f>IF(OR(ISNUMBER(SEARCH("(",A60020)),ISNUMBER(SEARCH("-",A60020))),"删除","")</f>
        <v/>
      </c>
    </row>
    <row r="60021" spans="2:2">
      <c r="B60021" s="2" t="str">
        <f>IF(OR(ISNUMBER(SEARCH("(",A60021)),ISNUMBER(SEARCH("-",A60021))),"删除","")</f>
        <v/>
      </c>
    </row>
    <row r="60022" spans="2:2">
      <c r="B60022" s="2" t="str">
        <f>IF(OR(ISNUMBER(SEARCH("(",A60022)),ISNUMBER(SEARCH("-",A60022))),"删除","")</f>
        <v/>
      </c>
    </row>
    <row r="60023" spans="2:2">
      <c r="B60023" s="2" t="str">
        <f>IF(OR(ISNUMBER(SEARCH("(",A60023)),ISNUMBER(SEARCH("-",A60023))),"删除","")</f>
        <v/>
      </c>
    </row>
    <row r="60024" spans="2:2">
      <c r="B60024" s="2" t="str">
        <f>IF(OR(ISNUMBER(SEARCH("(",A60024)),ISNUMBER(SEARCH("-",A60024))),"删除","")</f>
        <v/>
      </c>
    </row>
    <row r="60025" spans="2:2">
      <c r="B60025" s="2" t="str">
        <f>IF(OR(ISNUMBER(SEARCH("(",A60025)),ISNUMBER(SEARCH("-",A60025))),"删除","")</f>
        <v/>
      </c>
    </row>
    <row r="60026" spans="2:2">
      <c r="B60026" s="2" t="str">
        <f>IF(OR(ISNUMBER(SEARCH("(",A60026)),ISNUMBER(SEARCH("-",A60026))),"删除","")</f>
        <v/>
      </c>
    </row>
    <row r="60027" spans="2:2">
      <c r="B60027" s="2" t="str">
        <f>IF(OR(ISNUMBER(SEARCH("(",A60027)),ISNUMBER(SEARCH("-",A60027))),"删除","")</f>
        <v/>
      </c>
    </row>
    <row r="60028" spans="2:2">
      <c r="B60028" s="2" t="str">
        <f>IF(OR(ISNUMBER(SEARCH("(",A60028)),ISNUMBER(SEARCH("-",A60028))),"删除","")</f>
        <v/>
      </c>
    </row>
    <row r="60029" spans="2:2">
      <c r="B60029" s="2" t="str">
        <f>IF(OR(ISNUMBER(SEARCH("(",A60029)),ISNUMBER(SEARCH("-",A60029))),"删除","")</f>
        <v/>
      </c>
    </row>
    <row r="60030" spans="2:2">
      <c r="B60030" s="2" t="str">
        <f>IF(OR(ISNUMBER(SEARCH("(",A60030)),ISNUMBER(SEARCH("-",A60030))),"删除","")</f>
        <v/>
      </c>
    </row>
    <row r="60031" spans="2:2">
      <c r="B60031" s="2" t="str">
        <f>IF(OR(ISNUMBER(SEARCH("(",A60031)),ISNUMBER(SEARCH("-",A60031))),"删除","")</f>
        <v/>
      </c>
    </row>
    <row r="60032" spans="2:2">
      <c r="B60032" s="2" t="str">
        <f>IF(OR(ISNUMBER(SEARCH("(",A60032)),ISNUMBER(SEARCH("-",A60032))),"删除","")</f>
        <v/>
      </c>
    </row>
    <row r="60033" spans="2:2">
      <c r="B60033" s="2" t="str">
        <f>IF(OR(ISNUMBER(SEARCH("(",A60033)),ISNUMBER(SEARCH("-",A60033))),"删除","")</f>
        <v/>
      </c>
    </row>
    <row r="60034" spans="2:2">
      <c r="B60034" s="2" t="str">
        <f>IF(OR(ISNUMBER(SEARCH("(",A60034)),ISNUMBER(SEARCH("-",A60034))),"删除","")</f>
        <v/>
      </c>
    </row>
    <row r="60035" spans="2:2">
      <c r="B60035" s="2" t="str">
        <f>IF(OR(ISNUMBER(SEARCH("(",A60035)),ISNUMBER(SEARCH("-",A60035))),"删除","")</f>
        <v/>
      </c>
    </row>
    <row r="60036" spans="2:2">
      <c r="B60036" s="2" t="str">
        <f>IF(OR(ISNUMBER(SEARCH("(",A60036)),ISNUMBER(SEARCH("-",A60036))),"删除","")</f>
        <v/>
      </c>
    </row>
    <row r="60037" spans="2:2">
      <c r="B60037" s="2" t="str">
        <f>IF(OR(ISNUMBER(SEARCH("(",A60037)),ISNUMBER(SEARCH("-",A60037))),"删除","")</f>
        <v/>
      </c>
    </row>
    <row r="60038" spans="2:2">
      <c r="B60038" s="2" t="str">
        <f>IF(OR(ISNUMBER(SEARCH("(",A60038)),ISNUMBER(SEARCH("-",A60038))),"删除","")</f>
        <v/>
      </c>
    </row>
    <row r="60039" spans="2:2">
      <c r="B60039" s="2" t="str">
        <f>IF(OR(ISNUMBER(SEARCH("(",A60039)),ISNUMBER(SEARCH("-",A60039))),"删除","")</f>
        <v/>
      </c>
    </row>
    <row r="60040" spans="2:2">
      <c r="B60040" s="2" t="str">
        <f>IF(OR(ISNUMBER(SEARCH("(",A60040)),ISNUMBER(SEARCH("-",A60040))),"删除","")</f>
        <v/>
      </c>
    </row>
    <row r="60041" spans="2:2">
      <c r="B60041" s="2" t="str">
        <f>IF(OR(ISNUMBER(SEARCH("(",A60041)),ISNUMBER(SEARCH("-",A60041))),"删除","")</f>
        <v/>
      </c>
    </row>
    <row r="60042" spans="2:2">
      <c r="B60042" s="2" t="str">
        <f>IF(OR(ISNUMBER(SEARCH("(",A60042)),ISNUMBER(SEARCH("-",A60042))),"删除","")</f>
        <v/>
      </c>
    </row>
    <row r="60043" spans="2:2">
      <c r="B60043" s="2" t="str">
        <f>IF(OR(ISNUMBER(SEARCH("(",A60043)),ISNUMBER(SEARCH("-",A60043))),"删除","")</f>
        <v/>
      </c>
    </row>
    <row r="60044" spans="2:2">
      <c r="B60044" s="2" t="str">
        <f>IF(OR(ISNUMBER(SEARCH("(",A60044)),ISNUMBER(SEARCH("-",A60044))),"删除","")</f>
        <v/>
      </c>
    </row>
    <row r="60045" spans="2:2">
      <c r="B60045" s="2" t="str">
        <f>IF(OR(ISNUMBER(SEARCH("(",A60045)),ISNUMBER(SEARCH("-",A60045))),"删除","")</f>
        <v/>
      </c>
    </row>
    <row r="60046" spans="2:2">
      <c r="B60046" s="2" t="str">
        <f>IF(OR(ISNUMBER(SEARCH("(",A60046)),ISNUMBER(SEARCH("-",A60046))),"删除","")</f>
        <v/>
      </c>
    </row>
    <row r="60047" spans="2:2">
      <c r="B60047" s="2" t="str">
        <f>IF(OR(ISNUMBER(SEARCH("(",A60047)),ISNUMBER(SEARCH("-",A60047))),"删除","")</f>
        <v/>
      </c>
    </row>
    <row r="60048" spans="2:2">
      <c r="B60048" s="2" t="str">
        <f>IF(OR(ISNUMBER(SEARCH("(",A60048)),ISNUMBER(SEARCH("-",A60048))),"删除","")</f>
        <v/>
      </c>
    </row>
    <row r="60049" spans="2:2">
      <c r="B60049" s="2" t="str">
        <f>IF(OR(ISNUMBER(SEARCH("(",A60049)),ISNUMBER(SEARCH("-",A60049))),"删除","")</f>
        <v/>
      </c>
    </row>
    <row r="60050" spans="2:2">
      <c r="B60050" s="2" t="str">
        <f>IF(OR(ISNUMBER(SEARCH("(",A60050)),ISNUMBER(SEARCH("-",A60050))),"删除","")</f>
        <v/>
      </c>
    </row>
    <row r="60051" spans="2:2">
      <c r="B60051" s="2" t="str">
        <f>IF(OR(ISNUMBER(SEARCH("(",A60051)),ISNUMBER(SEARCH("-",A60051))),"删除","")</f>
        <v/>
      </c>
    </row>
    <row r="60052" spans="2:2">
      <c r="B60052" s="2" t="str">
        <f>IF(OR(ISNUMBER(SEARCH("(",A60052)),ISNUMBER(SEARCH("-",A60052))),"删除","")</f>
        <v/>
      </c>
    </row>
    <row r="60053" spans="2:2">
      <c r="B60053" s="2" t="str">
        <f>IF(OR(ISNUMBER(SEARCH("(",A60053)),ISNUMBER(SEARCH("-",A60053))),"删除","")</f>
        <v/>
      </c>
    </row>
    <row r="60054" spans="2:2">
      <c r="B60054" s="2" t="str">
        <f>IF(OR(ISNUMBER(SEARCH("(",A60054)),ISNUMBER(SEARCH("-",A60054))),"删除","")</f>
        <v/>
      </c>
    </row>
    <row r="60055" spans="2:2">
      <c r="B60055" s="2" t="str">
        <f>IF(OR(ISNUMBER(SEARCH("(",A60055)),ISNUMBER(SEARCH("-",A60055))),"删除","")</f>
        <v/>
      </c>
    </row>
    <row r="60056" spans="2:2">
      <c r="B60056" s="2" t="str">
        <f>IF(OR(ISNUMBER(SEARCH("(",A60056)),ISNUMBER(SEARCH("-",A60056))),"删除","")</f>
        <v/>
      </c>
    </row>
    <row r="60057" spans="2:2">
      <c r="B60057" s="2" t="str">
        <f>IF(OR(ISNUMBER(SEARCH("(",A60057)),ISNUMBER(SEARCH("-",A60057))),"删除","")</f>
        <v/>
      </c>
    </row>
    <row r="60058" spans="2:2">
      <c r="B60058" s="2" t="str">
        <f>IF(OR(ISNUMBER(SEARCH("(",A60058)),ISNUMBER(SEARCH("-",A60058))),"删除","")</f>
        <v/>
      </c>
    </row>
    <row r="60059" spans="2:2">
      <c r="B60059" s="2" t="str">
        <f>IF(OR(ISNUMBER(SEARCH("(",A60059)),ISNUMBER(SEARCH("-",A60059))),"删除","")</f>
        <v/>
      </c>
    </row>
    <row r="60060" spans="2:2">
      <c r="B60060" s="2" t="str">
        <f>IF(OR(ISNUMBER(SEARCH("(",A60060)),ISNUMBER(SEARCH("-",A60060))),"删除","")</f>
        <v/>
      </c>
    </row>
    <row r="60061" spans="2:2">
      <c r="B60061" s="2" t="str">
        <f>IF(OR(ISNUMBER(SEARCH("(",A60061)),ISNUMBER(SEARCH("-",A60061))),"删除","")</f>
        <v/>
      </c>
    </row>
    <row r="60062" spans="2:2">
      <c r="B60062" s="2" t="str">
        <f>IF(OR(ISNUMBER(SEARCH("(",A60062)),ISNUMBER(SEARCH("-",A60062))),"删除","")</f>
        <v/>
      </c>
    </row>
    <row r="60063" spans="2:2">
      <c r="B60063" s="2" t="str">
        <f>IF(OR(ISNUMBER(SEARCH("(",A60063)),ISNUMBER(SEARCH("-",A60063))),"删除","")</f>
        <v/>
      </c>
    </row>
    <row r="60064" spans="2:2">
      <c r="B60064" s="2" t="str">
        <f>IF(OR(ISNUMBER(SEARCH("(",A60064)),ISNUMBER(SEARCH("-",A60064))),"删除","")</f>
        <v/>
      </c>
    </row>
    <row r="60065" spans="2:2">
      <c r="B60065" s="2" t="str">
        <f>IF(OR(ISNUMBER(SEARCH("(",A60065)),ISNUMBER(SEARCH("-",A60065))),"删除","")</f>
        <v/>
      </c>
    </row>
    <row r="60066" spans="2:2">
      <c r="B60066" s="2" t="str">
        <f>IF(OR(ISNUMBER(SEARCH("(",A60066)),ISNUMBER(SEARCH("-",A60066))),"删除","")</f>
        <v/>
      </c>
    </row>
    <row r="60067" spans="2:2">
      <c r="B60067" s="2" t="str">
        <f>IF(OR(ISNUMBER(SEARCH("(",A60067)),ISNUMBER(SEARCH("-",A60067))),"删除","")</f>
        <v/>
      </c>
    </row>
    <row r="60068" spans="2:2">
      <c r="B60068" s="2" t="str">
        <f>IF(OR(ISNUMBER(SEARCH("(",A60068)),ISNUMBER(SEARCH("-",A60068))),"删除","")</f>
        <v/>
      </c>
    </row>
    <row r="60069" spans="2:2">
      <c r="B60069" s="2" t="str">
        <f>IF(OR(ISNUMBER(SEARCH("(",A60069)),ISNUMBER(SEARCH("-",A60069))),"删除","")</f>
        <v/>
      </c>
    </row>
    <row r="60070" spans="2:2">
      <c r="B60070" s="2" t="str">
        <f>IF(OR(ISNUMBER(SEARCH("(",A60070)),ISNUMBER(SEARCH("-",A60070))),"删除","")</f>
        <v/>
      </c>
    </row>
    <row r="60071" spans="2:2">
      <c r="B60071" s="2" t="str">
        <f>IF(OR(ISNUMBER(SEARCH("(",A60071)),ISNUMBER(SEARCH("-",A60071))),"删除","")</f>
        <v/>
      </c>
    </row>
    <row r="60072" spans="2:2">
      <c r="B60072" s="2" t="str">
        <f>IF(OR(ISNUMBER(SEARCH("(",A60072)),ISNUMBER(SEARCH("-",A60072))),"删除","")</f>
        <v/>
      </c>
    </row>
    <row r="60073" spans="2:2">
      <c r="B60073" s="2" t="str">
        <f>IF(OR(ISNUMBER(SEARCH("(",A60073)),ISNUMBER(SEARCH("-",A60073))),"删除","")</f>
        <v/>
      </c>
    </row>
    <row r="60074" spans="2:2">
      <c r="B60074" s="2" t="str">
        <f>IF(OR(ISNUMBER(SEARCH("(",A60074)),ISNUMBER(SEARCH("-",A60074))),"删除","")</f>
        <v/>
      </c>
    </row>
    <row r="60075" spans="2:2">
      <c r="B60075" s="2" t="str">
        <f>IF(OR(ISNUMBER(SEARCH("(",A60075)),ISNUMBER(SEARCH("-",A60075))),"删除","")</f>
        <v/>
      </c>
    </row>
    <row r="60076" spans="2:2">
      <c r="B60076" s="2" t="str">
        <f>IF(OR(ISNUMBER(SEARCH("(",A60076)),ISNUMBER(SEARCH("-",A60076))),"删除","")</f>
        <v/>
      </c>
    </row>
    <row r="60077" spans="2:2">
      <c r="B60077" s="2" t="str">
        <f>IF(OR(ISNUMBER(SEARCH("(",A60077)),ISNUMBER(SEARCH("-",A60077))),"删除","")</f>
        <v/>
      </c>
    </row>
    <row r="60078" spans="2:2">
      <c r="B60078" s="2" t="str">
        <f>IF(OR(ISNUMBER(SEARCH("(",A60078)),ISNUMBER(SEARCH("-",A60078))),"删除","")</f>
        <v/>
      </c>
    </row>
    <row r="60079" spans="2:2">
      <c r="B60079" s="2" t="str">
        <f>IF(OR(ISNUMBER(SEARCH("(",A60079)),ISNUMBER(SEARCH("-",A60079))),"删除","")</f>
        <v/>
      </c>
    </row>
    <row r="60080" spans="2:2">
      <c r="B60080" s="2" t="str">
        <f>IF(OR(ISNUMBER(SEARCH("(",A60080)),ISNUMBER(SEARCH("-",A60080))),"删除","")</f>
        <v/>
      </c>
    </row>
    <row r="60081" spans="2:2">
      <c r="B60081" s="2" t="str">
        <f>IF(OR(ISNUMBER(SEARCH("(",A60081)),ISNUMBER(SEARCH("-",A60081))),"删除","")</f>
        <v/>
      </c>
    </row>
    <row r="60082" spans="2:2">
      <c r="B60082" s="2" t="str">
        <f>IF(OR(ISNUMBER(SEARCH("(",A60082)),ISNUMBER(SEARCH("-",A60082))),"删除","")</f>
        <v/>
      </c>
    </row>
    <row r="60083" spans="2:2">
      <c r="B60083" s="2" t="str">
        <f>IF(OR(ISNUMBER(SEARCH("(",A60083)),ISNUMBER(SEARCH("-",A60083))),"删除","")</f>
        <v/>
      </c>
    </row>
    <row r="60084" spans="2:2">
      <c r="B60084" s="2" t="str">
        <f>IF(OR(ISNUMBER(SEARCH("(",A60084)),ISNUMBER(SEARCH("-",A60084))),"删除","")</f>
        <v/>
      </c>
    </row>
    <row r="60085" spans="2:2">
      <c r="B60085" s="2" t="str">
        <f>IF(OR(ISNUMBER(SEARCH("(",A60085)),ISNUMBER(SEARCH("-",A60085))),"删除","")</f>
        <v/>
      </c>
    </row>
    <row r="60086" spans="2:2">
      <c r="B60086" s="2" t="str">
        <f>IF(OR(ISNUMBER(SEARCH("(",A60086)),ISNUMBER(SEARCH("-",A60086))),"删除","")</f>
        <v/>
      </c>
    </row>
    <row r="60087" spans="2:2">
      <c r="B60087" s="2" t="str">
        <f>IF(OR(ISNUMBER(SEARCH("(",A60087)),ISNUMBER(SEARCH("-",A60087))),"删除","")</f>
        <v/>
      </c>
    </row>
    <row r="60088" spans="2:2">
      <c r="B60088" s="2" t="str">
        <f>IF(OR(ISNUMBER(SEARCH("(",A60088)),ISNUMBER(SEARCH("-",A60088))),"删除","")</f>
        <v/>
      </c>
    </row>
    <row r="60089" spans="2:2">
      <c r="B60089" s="2" t="str">
        <f>IF(OR(ISNUMBER(SEARCH("(",A60089)),ISNUMBER(SEARCH("-",A60089))),"删除","")</f>
        <v/>
      </c>
    </row>
    <row r="60090" spans="2:2">
      <c r="B60090" s="2" t="str">
        <f>IF(OR(ISNUMBER(SEARCH("(",A60090)),ISNUMBER(SEARCH("-",A60090))),"删除","")</f>
        <v/>
      </c>
    </row>
    <row r="60091" spans="2:2">
      <c r="B60091" s="2" t="str">
        <f>IF(OR(ISNUMBER(SEARCH("(",A60091)),ISNUMBER(SEARCH("-",A60091))),"删除","")</f>
        <v/>
      </c>
    </row>
    <row r="60092" spans="2:2">
      <c r="B60092" s="2" t="str">
        <f>IF(OR(ISNUMBER(SEARCH("(",A60092)),ISNUMBER(SEARCH("-",A60092))),"删除","")</f>
        <v/>
      </c>
    </row>
    <row r="60093" spans="2:2">
      <c r="B60093" s="2" t="str">
        <f>IF(OR(ISNUMBER(SEARCH("(",A60093)),ISNUMBER(SEARCH("-",A60093))),"删除","")</f>
        <v/>
      </c>
    </row>
    <row r="60094" spans="2:2">
      <c r="B60094" s="2" t="str">
        <f>IF(OR(ISNUMBER(SEARCH("(",A60094)),ISNUMBER(SEARCH("-",A60094))),"删除","")</f>
        <v/>
      </c>
    </row>
    <row r="60095" spans="2:2">
      <c r="B60095" s="2" t="str">
        <f>IF(OR(ISNUMBER(SEARCH("(",A60095)),ISNUMBER(SEARCH("-",A60095))),"删除","")</f>
        <v/>
      </c>
    </row>
    <row r="60096" spans="2:2">
      <c r="B60096" s="2" t="str">
        <f>IF(OR(ISNUMBER(SEARCH("(",A60096)),ISNUMBER(SEARCH("-",A60096))),"删除","")</f>
        <v/>
      </c>
    </row>
    <row r="60097" spans="2:2">
      <c r="B60097" s="2" t="str">
        <f>IF(OR(ISNUMBER(SEARCH("(",A60097)),ISNUMBER(SEARCH("-",A60097))),"删除","")</f>
        <v/>
      </c>
    </row>
    <row r="60098" spans="2:2">
      <c r="B60098" s="2" t="str">
        <f>IF(OR(ISNUMBER(SEARCH("(",A60098)),ISNUMBER(SEARCH("-",A60098))),"删除","")</f>
        <v/>
      </c>
    </row>
    <row r="60099" spans="2:2">
      <c r="B60099" s="2" t="str">
        <f>IF(OR(ISNUMBER(SEARCH("(",A60099)),ISNUMBER(SEARCH("-",A60099))),"删除","")</f>
        <v/>
      </c>
    </row>
    <row r="60100" spans="2:2">
      <c r="B60100" s="2" t="str">
        <f>IF(OR(ISNUMBER(SEARCH("(",A60100)),ISNUMBER(SEARCH("-",A60100))),"删除","")</f>
        <v/>
      </c>
    </row>
    <row r="60101" spans="2:2">
      <c r="B60101" s="2" t="str">
        <f>IF(OR(ISNUMBER(SEARCH("(",A60101)),ISNUMBER(SEARCH("-",A60101))),"删除","")</f>
        <v/>
      </c>
    </row>
    <row r="60102" spans="2:2">
      <c r="B60102" s="2" t="str">
        <f>IF(OR(ISNUMBER(SEARCH("(",A60102)),ISNUMBER(SEARCH("-",A60102))),"删除","")</f>
        <v/>
      </c>
    </row>
    <row r="60103" spans="2:2">
      <c r="B60103" s="2" t="str">
        <f>IF(OR(ISNUMBER(SEARCH("(",A60103)),ISNUMBER(SEARCH("-",A60103))),"删除","")</f>
        <v/>
      </c>
    </row>
    <row r="60104" spans="2:2">
      <c r="B60104" s="2" t="str">
        <f>IF(OR(ISNUMBER(SEARCH("(",A60104)),ISNUMBER(SEARCH("-",A60104))),"删除","")</f>
        <v/>
      </c>
    </row>
    <row r="60105" spans="2:2">
      <c r="B60105" s="2" t="str">
        <f>IF(OR(ISNUMBER(SEARCH("(",A60105)),ISNUMBER(SEARCH("-",A60105))),"删除","")</f>
        <v/>
      </c>
    </row>
    <row r="60106" spans="2:2">
      <c r="B60106" s="2" t="str">
        <f>IF(OR(ISNUMBER(SEARCH("(",A60106)),ISNUMBER(SEARCH("-",A60106))),"删除","")</f>
        <v/>
      </c>
    </row>
    <row r="60107" spans="2:2">
      <c r="B60107" s="2" t="str">
        <f>IF(OR(ISNUMBER(SEARCH("(",A60107)),ISNUMBER(SEARCH("-",A60107))),"删除","")</f>
        <v/>
      </c>
    </row>
    <row r="60108" spans="2:2">
      <c r="B60108" s="2" t="str">
        <f>IF(OR(ISNUMBER(SEARCH("(",A60108)),ISNUMBER(SEARCH("-",A60108))),"删除","")</f>
        <v/>
      </c>
    </row>
    <row r="60109" spans="2:2">
      <c r="B60109" s="2" t="str">
        <f>IF(OR(ISNUMBER(SEARCH("(",A60109)),ISNUMBER(SEARCH("-",A60109))),"删除","")</f>
        <v/>
      </c>
    </row>
    <row r="60110" spans="2:2">
      <c r="B60110" s="2" t="str">
        <f>IF(OR(ISNUMBER(SEARCH("(",A60110)),ISNUMBER(SEARCH("-",A60110))),"删除","")</f>
        <v/>
      </c>
    </row>
    <row r="60111" spans="2:2">
      <c r="B60111" s="2" t="str">
        <f>IF(OR(ISNUMBER(SEARCH("(",A60111)),ISNUMBER(SEARCH("-",A60111))),"删除","")</f>
        <v/>
      </c>
    </row>
    <row r="60112" spans="2:2">
      <c r="B60112" s="2" t="str">
        <f>IF(OR(ISNUMBER(SEARCH("(",A60112)),ISNUMBER(SEARCH("-",A60112))),"删除","")</f>
        <v/>
      </c>
    </row>
    <row r="60113" spans="2:2">
      <c r="B60113" s="2" t="str">
        <f>IF(OR(ISNUMBER(SEARCH("(",A60113)),ISNUMBER(SEARCH("-",A60113))),"删除","")</f>
        <v/>
      </c>
    </row>
    <row r="60114" spans="2:2">
      <c r="B60114" s="2" t="str">
        <f>IF(OR(ISNUMBER(SEARCH("(",A60114)),ISNUMBER(SEARCH("-",A60114))),"删除","")</f>
        <v/>
      </c>
    </row>
    <row r="60115" spans="2:2">
      <c r="B60115" s="2" t="str">
        <f>IF(OR(ISNUMBER(SEARCH("(",A60115)),ISNUMBER(SEARCH("-",A60115))),"删除","")</f>
        <v/>
      </c>
    </row>
    <row r="60116" spans="2:2">
      <c r="B60116" s="2" t="str">
        <f>IF(OR(ISNUMBER(SEARCH("(",A60116)),ISNUMBER(SEARCH("-",A60116))),"删除","")</f>
        <v/>
      </c>
    </row>
    <row r="60117" spans="2:2">
      <c r="B60117" s="2" t="str">
        <f>IF(OR(ISNUMBER(SEARCH("(",A60117)),ISNUMBER(SEARCH("-",A60117))),"删除","")</f>
        <v/>
      </c>
    </row>
    <row r="60118" spans="2:2">
      <c r="B60118" s="2" t="str">
        <f>IF(OR(ISNUMBER(SEARCH("(",A60118)),ISNUMBER(SEARCH("-",A60118))),"删除","")</f>
        <v/>
      </c>
    </row>
    <row r="60119" spans="2:2">
      <c r="B60119" s="2" t="str">
        <f>IF(OR(ISNUMBER(SEARCH("(",A60119)),ISNUMBER(SEARCH("-",A60119))),"删除","")</f>
        <v/>
      </c>
    </row>
    <row r="60120" spans="2:2">
      <c r="B60120" s="2" t="str">
        <f>IF(OR(ISNUMBER(SEARCH("(",A60120)),ISNUMBER(SEARCH("-",A60120))),"删除","")</f>
        <v/>
      </c>
    </row>
    <row r="60121" spans="2:2">
      <c r="B60121" s="2" t="str">
        <f>IF(OR(ISNUMBER(SEARCH("(",A60121)),ISNUMBER(SEARCH("-",A60121))),"删除","")</f>
        <v/>
      </c>
    </row>
    <row r="60122" spans="2:2">
      <c r="B60122" s="2" t="str">
        <f>IF(OR(ISNUMBER(SEARCH("(",A60122)),ISNUMBER(SEARCH("-",A60122))),"删除","")</f>
        <v/>
      </c>
    </row>
    <row r="60123" spans="2:2">
      <c r="B60123" s="2" t="str">
        <f>IF(OR(ISNUMBER(SEARCH("(",A60123)),ISNUMBER(SEARCH("-",A60123))),"删除","")</f>
        <v/>
      </c>
    </row>
    <row r="60124" spans="2:2">
      <c r="B60124" s="2" t="str">
        <f>IF(OR(ISNUMBER(SEARCH("(",A60124)),ISNUMBER(SEARCH("-",A60124))),"删除","")</f>
        <v/>
      </c>
    </row>
    <row r="60125" spans="2:2">
      <c r="B60125" s="2" t="str">
        <f>IF(OR(ISNUMBER(SEARCH("(",A60125)),ISNUMBER(SEARCH("-",A60125))),"删除","")</f>
        <v/>
      </c>
    </row>
    <row r="60126" spans="2:2">
      <c r="B60126" s="2" t="str">
        <f>IF(OR(ISNUMBER(SEARCH("(",A60126)),ISNUMBER(SEARCH("-",A60126))),"删除","")</f>
        <v/>
      </c>
    </row>
    <row r="60127" spans="2:2">
      <c r="B60127" s="2" t="str">
        <f>IF(OR(ISNUMBER(SEARCH("(",A60127)),ISNUMBER(SEARCH("-",A60127))),"删除","")</f>
        <v/>
      </c>
    </row>
    <row r="60128" spans="2:2">
      <c r="B60128" s="2" t="str">
        <f>IF(OR(ISNUMBER(SEARCH("(",A60128)),ISNUMBER(SEARCH("-",A60128))),"删除","")</f>
        <v/>
      </c>
    </row>
    <row r="60129" spans="2:2">
      <c r="B60129" s="2" t="str">
        <f>IF(OR(ISNUMBER(SEARCH("(",A60129)),ISNUMBER(SEARCH("-",A60129))),"删除","")</f>
        <v/>
      </c>
    </row>
    <row r="60130" spans="2:2">
      <c r="B60130" s="2" t="str">
        <f>IF(OR(ISNUMBER(SEARCH("(",A60130)),ISNUMBER(SEARCH("-",A60130))),"删除","")</f>
        <v/>
      </c>
    </row>
    <row r="60131" spans="2:2">
      <c r="B60131" s="2" t="str">
        <f>IF(OR(ISNUMBER(SEARCH("(",A60131)),ISNUMBER(SEARCH("-",A60131))),"删除","")</f>
        <v/>
      </c>
    </row>
    <row r="60132" spans="2:2">
      <c r="B60132" s="2" t="str">
        <f>IF(OR(ISNUMBER(SEARCH("(",A60132)),ISNUMBER(SEARCH("-",A60132))),"删除","")</f>
        <v/>
      </c>
    </row>
    <row r="60133" spans="2:2">
      <c r="B60133" s="2" t="str">
        <f>IF(OR(ISNUMBER(SEARCH("(",A60133)),ISNUMBER(SEARCH("-",A60133))),"删除","")</f>
        <v/>
      </c>
    </row>
    <row r="60134" spans="2:2">
      <c r="B60134" s="2" t="str">
        <f>IF(OR(ISNUMBER(SEARCH("(",A60134)),ISNUMBER(SEARCH("-",A60134))),"删除","")</f>
        <v/>
      </c>
    </row>
    <row r="60135" spans="2:2">
      <c r="B60135" s="2" t="str">
        <f>IF(OR(ISNUMBER(SEARCH("(",A60135)),ISNUMBER(SEARCH("-",A60135))),"删除","")</f>
        <v/>
      </c>
    </row>
    <row r="60136" spans="2:2">
      <c r="B60136" s="2" t="str">
        <f>IF(OR(ISNUMBER(SEARCH("(",A60136)),ISNUMBER(SEARCH("-",A60136))),"删除","")</f>
        <v/>
      </c>
    </row>
    <row r="60137" spans="2:2">
      <c r="B60137" s="2" t="str">
        <f>IF(OR(ISNUMBER(SEARCH("(",A60137)),ISNUMBER(SEARCH("-",A60137))),"删除","")</f>
        <v/>
      </c>
    </row>
    <row r="60138" spans="2:2">
      <c r="B60138" s="2" t="str">
        <f>IF(OR(ISNUMBER(SEARCH("(",A60138)),ISNUMBER(SEARCH("-",A60138))),"删除","")</f>
        <v/>
      </c>
    </row>
    <row r="60139" spans="2:2">
      <c r="B60139" s="2" t="str">
        <f>IF(OR(ISNUMBER(SEARCH("(",A60139)),ISNUMBER(SEARCH("-",A60139))),"删除","")</f>
        <v/>
      </c>
    </row>
    <row r="60140" spans="2:2">
      <c r="B60140" s="2" t="str">
        <f>IF(OR(ISNUMBER(SEARCH("(",A60140)),ISNUMBER(SEARCH("-",A60140))),"删除","")</f>
        <v/>
      </c>
    </row>
    <row r="60141" spans="2:2">
      <c r="B60141" s="2" t="str">
        <f>IF(OR(ISNUMBER(SEARCH("(",A60141)),ISNUMBER(SEARCH("-",A60141))),"删除","")</f>
        <v/>
      </c>
    </row>
    <row r="60142" spans="2:2">
      <c r="B60142" s="2" t="str">
        <f>IF(OR(ISNUMBER(SEARCH("(",A60142)),ISNUMBER(SEARCH("-",A60142))),"删除","")</f>
        <v/>
      </c>
    </row>
    <row r="60143" spans="2:2">
      <c r="B60143" s="2" t="str">
        <f>IF(OR(ISNUMBER(SEARCH("(",A60143)),ISNUMBER(SEARCH("-",A60143))),"删除","")</f>
        <v/>
      </c>
    </row>
    <row r="60144" spans="2:2">
      <c r="B60144" s="2" t="str">
        <f>IF(OR(ISNUMBER(SEARCH("(",A60144)),ISNUMBER(SEARCH("-",A60144))),"删除","")</f>
        <v/>
      </c>
    </row>
    <row r="60145" spans="2:2">
      <c r="B60145" s="2" t="str">
        <f>IF(OR(ISNUMBER(SEARCH("(",A60145)),ISNUMBER(SEARCH("-",A60145))),"删除","")</f>
        <v/>
      </c>
    </row>
    <row r="60146" spans="2:2">
      <c r="B60146" s="2" t="str">
        <f>IF(OR(ISNUMBER(SEARCH("(",A60146)),ISNUMBER(SEARCH("-",A60146))),"删除","")</f>
        <v/>
      </c>
    </row>
    <row r="60147" spans="2:2">
      <c r="B60147" s="2" t="str">
        <f>IF(OR(ISNUMBER(SEARCH("(",A60147)),ISNUMBER(SEARCH("-",A60147))),"删除","")</f>
        <v/>
      </c>
    </row>
    <row r="60148" spans="2:2">
      <c r="B60148" s="2" t="str">
        <f>IF(OR(ISNUMBER(SEARCH("(",A60148)),ISNUMBER(SEARCH("-",A60148))),"删除","")</f>
        <v/>
      </c>
    </row>
    <row r="60149" spans="2:2">
      <c r="B60149" s="2" t="str">
        <f>IF(OR(ISNUMBER(SEARCH("(",A60149)),ISNUMBER(SEARCH("-",A60149))),"删除","")</f>
        <v/>
      </c>
    </row>
    <row r="60150" spans="2:2">
      <c r="B60150" s="2" t="str">
        <f>IF(OR(ISNUMBER(SEARCH("(",A60150)),ISNUMBER(SEARCH("-",A60150))),"删除","")</f>
        <v/>
      </c>
    </row>
    <row r="60151" spans="2:2">
      <c r="B60151" s="2" t="str">
        <f>IF(OR(ISNUMBER(SEARCH("(",A60151)),ISNUMBER(SEARCH("-",A60151))),"删除","")</f>
        <v/>
      </c>
    </row>
    <row r="60152" spans="2:2">
      <c r="B60152" s="2" t="str">
        <f>IF(OR(ISNUMBER(SEARCH("(",A60152)),ISNUMBER(SEARCH("-",A60152))),"删除","")</f>
        <v/>
      </c>
    </row>
    <row r="60153" spans="2:2">
      <c r="B60153" s="2" t="str">
        <f>IF(OR(ISNUMBER(SEARCH("(",A60153)),ISNUMBER(SEARCH("-",A60153))),"删除","")</f>
        <v/>
      </c>
    </row>
    <row r="60154" spans="2:2">
      <c r="B60154" s="2" t="str">
        <f>IF(OR(ISNUMBER(SEARCH("(",A60154)),ISNUMBER(SEARCH("-",A60154))),"删除","")</f>
        <v/>
      </c>
    </row>
    <row r="60155" spans="2:2">
      <c r="B60155" s="2" t="str">
        <f>IF(OR(ISNUMBER(SEARCH("(",A60155)),ISNUMBER(SEARCH("-",A60155))),"删除","")</f>
        <v/>
      </c>
    </row>
    <row r="60156" spans="2:2">
      <c r="B60156" s="2" t="str">
        <f>IF(OR(ISNUMBER(SEARCH("(",A60156)),ISNUMBER(SEARCH("-",A60156))),"删除","")</f>
        <v/>
      </c>
    </row>
    <row r="60157" spans="2:2">
      <c r="B60157" s="2" t="str">
        <f>IF(OR(ISNUMBER(SEARCH("(",A60157)),ISNUMBER(SEARCH("-",A60157))),"删除","")</f>
        <v/>
      </c>
    </row>
    <row r="60158" spans="2:2">
      <c r="B60158" s="2" t="str">
        <f>IF(OR(ISNUMBER(SEARCH("(",A60158)),ISNUMBER(SEARCH("-",A60158))),"删除","")</f>
        <v/>
      </c>
    </row>
    <row r="60159" spans="2:2">
      <c r="B60159" s="2" t="str">
        <f>IF(OR(ISNUMBER(SEARCH("(",A60159)),ISNUMBER(SEARCH("-",A60159))),"删除","")</f>
        <v/>
      </c>
    </row>
    <row r="60160" spans="2:2">
      <c r="B60160" s="2" t="str">
        <f>IF(OR(ISNUMBER(SEARCH("(",A60160)),ISNUMBER(SEARCH("-",A60160))),"删除","")</f>
        <v/>
      </c>
    </row>
    <row r="60161" spans="2:2">
      <c r="B60161" s="2" t="str">
        <f>IF(OR(ISNUMBER(SEARCH("(",A60161)),ISNUMBER(SEARCH("-",A60161))),"删除","")</f>
        <v/>
      </c>
    </row>
    <row r="60162" spans="2:2">
      <c r="B60162" s="2" t="str">
        <f>IF(OR(ISNUMBER(SEARCH("(",A60162)),ISNUMBER(SEARCH("-",A60162))),"删除","")</f>
        <v/>
      </c>
    </row>
    <row r="60163" spans="2:2">
      <c r="B60163" s="2" t="str">
        <f>IF(OR(ISNUMBER(SEARCH("(",A60163)),ISNUMBER(SEARCH("-",A60163))),"删除","")</f>
        <v/>
      </c>
    </row>
    <row r="60164" spans="2:2">
      <c r="B60164" s="2" t="str">
        <f>IF(OR(ISNUMBER(SEARCH("(",A60164)),ISNUMBER(SEARCH("-",A60164))),"删除","")</f>
        <v/>
      </c>
    </row>
    <row r="60165" spans="2:2">
      <c r="B60165" s="2" t="str">
        <f>IF(OR(ISNUMBER(SEARCH("(",A60165)),ISNUMBER(SEARCH("-",A60165))),"删除","")</f>
        <v/>
      </c>
    </row>
    <row r="60166" spans="2:2">
      <c r="B60166" s="2" t="str">
        <f>IF(OR(ISNUMBER(SEARCH("(",A60166)),ISNUMBER(SEARCH("-",A60166))),"删除","")</f>
        <v/>
      </c>
    </row>
    <row r="60167" spans="2:2">
      <c r="B60167" s="2" t="str">
        <f>IF(OR(ISNUMBER(SEARCH("(",A60167)),ISNUMBER(SEARCH("-",A60167))),"删除","")</f>
        <v/>
      </c>
    </row>
    <row r="60168" spans="2:2">
      <c r="B60168" s="2" t="str">
        <f>IF(OR(ISNUMBER(SEARCH("(",A60168)),ISNUMBER(SEARCH("-",A60168))),"删除","")</f>
        <v/>
      </c>
    </row>
    <row r="60169" spans="2:2">
      <c r="B60169" s="2" t="str">
        <f>IF(OR(ISNUMBER(SEARCH("(",A60169)),ISNUMBER(SEARCH("-",A60169))),"删除","")</f>
        <v/>
      </c>
    </row>
    <row r="60170" spans="2:2">
      <c r="B60170" s="2" t="str">
        <f>IF(OR(ISNUMBER(SEARCH("(",A60170)),ISNUMBER(SEARCH("-",A60170))),"删除","")</f>
        <v/>
      </c>
    </row>
    <row r="60171" spans="2:2">
      <c r="B60171" s="2" t="str">
        <f>IF(OR(ISNUMBER(SEARCH("(",A60171)),ISNUMBER(SEARCH("-",A60171))),"删除","")</f>
        <v/>
      </c>
    </row>
    <row r="60172" spans="2:2">
      <c r="B60172" s="2" t="str">
        <f>IF(OR(ISNUMBER(SEARCH("(",A60172)),ISNUMBER(SEARCH("-",A60172))),"删除","")</f>
        <v/>
      </c>
    </row>
    <row r="60173" spans="2:2">
      <c r="B60173" s="2" t="str">
        <f>IF(OR(ISNUMBER(SEARCH("(",A60173)),ISNUMBER(SEARCH("-",A60173))),"删除","")</f>
        <v/>
      </c>
    </row>
    <row r="60174" spans="2:2">
      <c r="B60174" s="2" t="str">
        <f>IF(OR(ISNUMBER(SEARCH("(",A60174)),ISNUMBER(SEARCH("-",A60174))),"删除","")</f>
        <v/>
      </c>
    </row>
    <row r="60175" spans="2:2">
      <c r="B60175" s="2" t="str">
        <f>IF(OR(ISNUMBER(SEARCH("(",A60175)),ISNUMBER(SEARCH("-",A60175))),"删除","")</f>
        <v/>
      </c>
    </row>
    <row r="60176" spans="2:2">
      <c r="B60176" s="2" t="str">
        <f>IF(OR(ISNUMBER(SEARCH("(",A60176)),ISNUMBER(SEARCH("-",A60176))),"删除","")</f>
        <v/>
      </c>
    </row>
    <row r="60177" spans="2:2">
      <c r="B60177" s="2" t="str">
        <f>IF(OR(ISNUMBER(SEARCH("(",A60177)),ISNUMBER(SEARCH("-",A60177))),"删除","")</f>
        <v/>
      </c>
    </row>
    <row r="60178" spans="2:2">
      <c r="B60178" s="2" t="str">
        <f>IF(OR(ISNUMBER(SEARCH("(",A60178)),ISNUMBER(SEARCH("-",A60178))),"删除","")</f>
        <v/>
      </c>
    </row>
    <row r="60179" spans="2:2">
      <c r="B60179" s="2" t="str">
        <f>IF(OR(ISNUMBER(SEARCH("(",A60179)),ISNUMBER(SEARCH("-",A60179))),"删除","")</f>
        <v/>
      </c>
    </row>
    <row r="60180" spans="2:2">
      <c r="B60180" s="2" t="str">
        <f>IF(OR(ISNUMBER(SEARCH("(",A60180)),ISNUMBER(SEARCH("-",A60180))),"删除","")</f>
        <v/>
      </c>
    </row>
    <row r="60181" spans="2:2">
      <c r="B60181" s="2" t="str">
        <f>IF(OR(ISNUMBER(SEARCH("(",A60181)),ISNUMBER(SEARCH("-",A60181))),"删除","")</f>
        <v/>
      </c>
    </row>
    <row r="60182" spans="2:2">
      <c r="B60182" s="2" t="str">
        <f>IF(OR(ISNUMBER(SEARCH("(",A60182)),ISNUMBER(SEARCH("-",A60182))),"删除","")</f>
        <v/>
      </c>
    </row>
    <row r="60183" spans="2:2">
      <c r="B60183" s="2" t="str">
        <f>IF(OR(ISNUMBER(SEARCH("(",A60183)),ISNUMBER(SEARCH("-",A60183))),"删除","")</f>
        <v/>
      </c>
    </row>
    <row r="60184" spans="2:2">
      <c r="B60184" s="2" t="str">
        <f>IF(OR(ISNUMBER(SEARCH("(",A60184)),ISNUMBER(SEARCH("-",A60184))),"删除","")</f>
        <v/>
      </c>
    </row>
    <row r="60185" spans="2:2">
      <c r="B60185" s="2" t="str">
        <f>IF(OR(ISNUMBER(SEARCH("(",A60185)),ISNUMBER(SEARCH("-",A60185))),"删除","")</f>
        <v/>
      </c>
    </row>
    <row r="60186" spans="2:2">
      <c r="B60186" s="2" t="str">
        <f>IF(OR(ISNUMBER(SEARCH("(",A60186)),ISNUMBER(SEARCH("-",A60186))),"删除","")</f>
        <v/>
      </c>
    </row>
    <row r="60187" spans="2:2">
      <c r="B60187" s="2" t="str">
        <f>IF(OR(ISNUMBER(SEARCH("(",A60187)),ISNUMBER(SEARCH("-",A60187))),"删除","")</f>
        <v/>
      </c>
    </row>
    <row r="60188" spans="2:2">
      <c r="B60188" s="2" t="str">
        <f>IF(OR(ISNUMBER(SEARCH("(",A60188)),ISNUMBER(SEARCH("-",A60188))),"删除","")</f>
        <v/>
      </c>
    </row>
    <row r="60189" spans="2:2">
      <c r="B60189" s="2" t="str">
        <f>IF(OR(ISNUMBER(SEARCH("(",A60189)),ISNUMBER(SEARCH("-",A60189))),"删除","")</f>
        <v/>
      </c>
    </row>
    <row r="60190" spans="2:2">
      <c r="B60190" s="2" t="str">
        <f>IF(OR(ISNUMBER(SEARCH("(",A60190)),ISNUMBER(SEARCH("-",A60190))),"删除","")</f>
        <v/>
      </c>
    </row>
    <row r="60191" spans="2:2">
      <c r="B60191" s="2" t="str">
        <f>IF(OR(ISNUMBER(SEARCH("(",A60191)),ISNUMBER(SEARCH("-",A60191))),"删除","")</f>
        <v/>
      </c>
    </row>
    <row r="60192" spans="2:2">
      <c r="B60192" s="2" t="str">
        <f>IF(OR(ISNUMBER(SEARCH("(",A60192)),ISNUMBER(SEARCH("-",A60192))),"删除","")</f>
        <v/>
      </c>
    </row>
    <row r="60193" spans="2:2">
      <c r="B60193" s="2" t="str">
        <f>IF(OR(ISNUMBER(SEARCH("(",A60193)),ISNUMBER(SEARCH("-",A60193))),"删除","")</f>
        <v/>
      </c>
    </row>
    <row r="60194" spans="2:2">
      <c r="B60194" s="2" t="str">
        <f>IF(OR(ISNUMBER(SEARCH("(",A60194)),ISNUMBER(SEARCH("-",A60194))),"删除","")</f>
        <v/>
      </c>
    </row>
    <row r="60195" spans="2:2">
      <c r="B60195" s="2" t="str">
        <f>IF(OR(ISNUMBER(SEARCH("(",A60195)),ISNUMBER(SEARCH("-",A60195))),"删除","")</f>
        <v/>
      </c>
    </row>
    <row r="60196" spans="2:2">
      <c r="B60196" s="2" t="str">
        <f>IF(OR(ISNUMBER(SEARCH("(",A60196)),ISNUMBER(SEARCH("-",A60196))),"删除","")</f>
        <v/>
      </c>
    </row>
    <row r="60197" spans="2:2">
      <c r="B60197" s="2" t="str">
        <f>IF(OR(ISNUMBER(SEARCH("(",A60197)),ISNUMBER(SEARCH("-",A60197))),"删除","")</f>
        <v/>
      </c>
    </row>
    <row r="60198" spans="2:2">
      <c r="B60198" s="2" t="str">
        <f>IF(OR(ISNUMBER(SEARCH("(",A60198)),ISNUMBER(SEARCH("-",A60198))),"删除","")</f>
        <v/>
      </c>
    </row>
    <row r="60199" spans="2:2">
      <c r="B60199" s="2" t="str">
        <f>IF(OR(ISNUMBER(SEARCH("(",A60199)),ISNUMBER(SEARCH("-",A60199))),"删除","")</f>
        <v/>
      </c>
    </row>
    <row r="60200" spans="2:2">
      <c r="B60200" s="2" t="str">
        <f>IF(OR(ISNUMBER(SEARCH("(",A60200)),ISNUMBER(SEARCH("-",A60200))),"删除","")</f>
        <v/>
      </c>
    </row>
    <row r="60201" spans="2:2">
      <c r="B60201" s="2" t="str">
        <f>IF(OR(ISNUMBER(SEARCH("(",A60201)),ISNUMBER(SEARCH("-",A60201))),"删除","")</f>
        <v/>
      </c>
    </row>
    <row r="60202" spans="2:2">
      <c r="B60202" s="2" t="str">
        <f>IF(OR(ISNUMBER(SEARCH("(",A60202)),ISNUMBER(SEARCH("-",A60202))),"删除","")</f>
        <v/>
      </c>
    </row>
    <row r="60203" spans="2:2">
      <c r="B60203" s="2" t="str">
        <f>IF(OR(ISNUMBER(SEARCH("(",A60203)),ISNUMBER(SEARCH("-",A60203))),"删除","")</f>
        <v/>
      </c>
    </row>
    <row r="60204" spans="2:2">
      <c r="B60204" s="2" t="str">
        <f>IF(OR(ISNUMBER(SEARCH("(",A60204)),ISNUMBER(SEARCH("-",A60204))),"删除","")</f>
        <v/>
      </c>
    </row>
    <row r="60205" spans="2:2">
      <c r="B60205" s="2" t="str">
        <f>IF(OR(ISNUMBER(SEARCH("(",A60205)),ISNUMBER(SEARCH("-",A60205))),"删除","")</f>
        <v/>
      </c>
    </row>
    <row r="60206" spans="2:2">
      <c r="B60206" s="2" t="str">
        <f>IF(OR(ISNUMBER(SEARCH("(",A60206)),ISNUMBER(SEARCH("-",A60206))),"删除","")</f>
        <v/>
      </c>
    </row>
    <row r="60207" spans="2:2">
      <c r="B60207" s="2" t="str">
        <f>IF(OR(ISNUMBER(SEARCH("(",A60207)),ISNUMBER(SEARCH("-",A60207))),"删除","")</f>
        <v/>
      </c>
    </row>
    <row r="60208" spans="2:2">
      <c r="B60208" s="2" t="str">
        <f>IF(OR(ISNUMBER(SEARCH("(",A60208)),ISNUMBER(SEARCH("-",A60208))),"删除","")</f>
        <v/>
      </c>
    </row>
    <row r="60209" spans="2:2">
      <c r="B60209" s="2" t="str">
        <f>IF(OR(ISNUMBER(SEARCH("(",A60209)),ISNUMBER(SEARCH("-",A60209))),"删除","")</f>
        <v/>
      </c>
    </row>
    <row r="60210" spans="2:2">
      <c r="B60210" s="2" t="str">
        <f>IF(OR(ISNUMBER(SEARCH("(",A60210)),ISNUMBER(SEARCH("-",A60210))),"删除","")</f>
        <v/>
      </c>
    </row>
    <row r="60211" spans="2:2">
      <c r="B60211" s="2" t="str">
        <f>IF(OR(ISNUMBER(SEARCH("(",A60211)),ISNUMBER(SEARCH("-",A60211))),"删除","")</f>
        <v/>
      </c>
    </row>
    <row r="60212" spans="2:2">
      <c r="B60212" s="2" t="str">
        <f>IF(OR(ISNUMBER(SEARCH("(",A60212)),ISNUMBER(SEARCH("-",A60212))),"删除","")</f>
        <v/>
      </c>
    </row>
    <row r="60213" spans="2:2">
      <c r="B60213" s="2" t="str">
        <f>IF(OR(ISNUMBER(SEARCH("(",A60213)),ISNUMBER(SEARCH("-",A60213))),"删除","")</f>
        <v/>
      </c>
    </row>
    <row r="60214" spans="2:2">
      <c r="B60214" s="2" t="str">
        <f>IF(OR(ISNUMBER(SEARCH("(",A60214)),ISNUMBER(SEARCH("-",A60214))),"删除","")</f>
        <v/>
      </c>
    </row>
    <row r="60215" spans="2:2">
      <c r="B60215" s="2" t="str">
        <f>IF(OR(ISNUMBER(SEARCH("(",A60215)),ISNUMBER(SEARCH("-",A60215))),"删除","")</f>
        <v/>
      </c>
    </row>
    <row r="60216" spans="2:2">
      <c r="B60216" s="2" t="str">
        <f>IF(OR(ISNUMBER(SEARCH("(",A60216)),ISNUMBER(SEARCH("-",A60216))),"删除","")</f>
        <v/>
      </c>
    </row>
    <row r="60217" spans="2:2">
      <c r="B60217" s="2" t="str">
        <f>IF(OR(ISNUMBER(SEARCH("(",A60217)),ISNUMBER(SEARCH("-",A60217))),"删除","")</f>
        <v/>
      </c>
    </row>
    <row r="60218" spans="2:2">
      <c r="B60218" s="2" t="str">
        <f>IF(OR(ISNUMBER(SEARCH("(",A60218)),ISNUMBER(SEARCH("-",A60218))),"删除","")</f>
        <v/>
      </c>
    </row>
    <row r="60219" spans="2:2">
      <c r="B60219" s="2" t="str">
        <f>IF(OR(ISNUMBER(SEARCH("(",A60219)),ISNUMBER(SEARCH("-",A60219))),"删除","")</f>
        <v/>
      </c>
    </row>
    <row r="60220" spans="2:2">
      <c r="B60220" s="2" t="str">
        <f>IF(OR(ISNUMBER(SEARCH("(",A60220)),ISNUMBER(SEARCH("-",A60220))),"删除","")</f>
        <v/>
      </c>
    </row>
    <row r="60221" spans="2:2">
      <c r="B60221" s="2" t="str">
        <f>IF(OR(ISNUMBER(SEARCH("(",A60221)),ISNUMBER(SEARCH("-",A60221))),"删除","")</f>
        <v/>
      </c>
    </row>
    <row r="60222" spans="2:2">
      <c r="B60222" s="2" t="str">
        <f>IF(OR(ISNUMBER(SEARCH("(",A60222)),ISNUMBER(SEARCH("-",A60222))),"删除","")</f>
        <v/>
      </c>
    </row>
    <row r="60223" spans="2:2">
      <c r="B60223" s="2" t="str">
        <f>IF(OR(ISNUMBER(SEARCH("(",A60223)),ISNUMBER(SEARCH("-",A60223))),"删除","")</f>
        <v/>
      </c>
    </row>
    <row r="60224" spans="2:2">
      <c r="B60224" s="2" t="str">
        <f>IF(OR(ISNUMBER(SEARCH("(",A60224)),ISNUMBER(SEARCH("-",A60224))),"删除","")</f>
        <v/>
      </c>
    </row>
    <row r="60225" spans="2:2">
      <c r="B60225" s="2" t="str">
        <f>IF(OR(ISNUMBER(SEARCH("(",A60225)),ISNUMBER(SEARCH("-",A60225))),"删除","")</f>
        <v/>
      </c>
    </row>
    <row r="60226" spans="2:2">
      <c r="B60226" s="2" t="str">
        <f>IF(OR(ISNUMBER(SEARCH("(",A60226)),ISNUMBER(SEARCH("-",A60226))),"删除","")</f>
        <v/>
      </c>
    </row>
    <row r="60227" spans="2:2">
      <c r="B60227" s="2" t="str">
        <f>IF(OR(ISNUMBER(SEARCH("(",A60227)),ISNUMBER(SEARCH("-",A60227))),"删除","")</f>
        <v/>
      </c>
    </row>
    <row r="60228" spans="2:2">
      <c r="B60228" s="2" t="str">
        <f>IF(OR(ISNUMBER(SEARCH("(",A60228)),ISNUMBER(SEARCH("-",A60228))),"删除","")</f>
        <v/>
      </c>
    </row>
    <row r="60229" spans="2:2">
      <c r="B60229" s="2" t="str">
        <f>IF(OR(ISNUMBER(SEARCH("(",A60229)),ISNUMBER(SEARCH("-",A60229))),"删除","")</f>
        <v/>
      </c>
    </row>
    <row r="60230" spans="2:2">
      <c r="B60230" s="2" t="str">
        <f>IF(OR(ISNUMBER(SEARCH("(",A60230)),ISNUMBER(SEARCH("-",A60230))),"删除","")</f>
        <v/>
      </c>
    </row>
    <row r="60231" spans="2:2">
      <c r="B60231" s="2" t="str">
        <f>IF(OR(ISNUMBER(SEARCH("(",A60231)),ISNUMBER(SEARCH("-",A60231))),"删除","")</f>
        <v/>
      </c>
    </row>
    <row r="60232" spans="2:2">
      <c r="B60232" s="2" t="str">
        <f>IF(OR(ISNUMBER(SEARCH("(",A60232)),ISNUMBER(SEARCH("-",A60232))),"删除","")</f>
        <v/>
      </c>
    </row>
    <row r="60233" spans="2:2">
      <c r="B60233" s="2" t="str">
        <f>IF(OR(ISNUMBER(SEARCH("(",A60233)),ISNUMBER(SEARCH("-",A60233))),"删除","")</f>
        <v/>
      </c>
    </row>
    <row r="60234" spans="2:2">
      <c r="B60234" s="2" t="str">
        <f>IF(OR(ISNUMBER(SEARCH("(",A60234)),ISNUMBER(SEARCH("-",A60234))),"删除","")</f>
        <v/>
      </c>
    </row>
    <row r="60235" spans="2:2">
      <c r="B60235" s="2" t="str">
        <f>IF(OR(ISNUMBER(SEARCH("(",A60235)),ISNUMBER(SEARCH("-",A60235))),"删除","")</f>
        <v/>
      </c>
    </row>
    <row r="60236" spans="2:2">
      <c r="B60236" s="2" t="str">
        <f>IF(OR(ISNUMBER(SEARCH("(",A60236)),ISNUMBER(SEARCH("-",A60236))),"删除","")</f>
        <v/>
      </c>
    </row>
    <row r="60237" spans="2:2">
      <c r="B60237" s="2" t="str">
        <f>IF(OR(ISNUMBER(SEARCH("(",A60237)),ISNUMBER(SEARCH("-",A60237))),"删除","")</f>
        <v/>
      </c>
    </row>
    <row r="60238" spans="2:2">
      <c r="B60238" s="2" t="str">
        <f>IF(OR(ISNUMBER(SEARCH("(",A60238)),ISNUMBER(SEARCH("-",A60238))),"删除","")</f>
        <v/>
      </c>
    </row>
    <row r="60239" spans="2:2">
      <c r="B60239" s="2" t="str">
        <f>IF(OR(ISNUMBER(SEARCH("(",A60239)),ISNUMBER(SEARCH("-",A60239))),"删除","")</f>
        <v/>
      </c>
    </row>
    <row r="60240" spans="2:2">
      <c r="B60240" s="2" t="str">
        <f>IF(OR(ISNUMBER(SEARCH("(",A60240)),ISNUMBER(SEARCH("-",A60240))),"删除","")</f>
        <v/>
      </c>
    </row>
    <row r="60241" spans="2:2">
      <c r="B60241" s="2" t="str">
        <f>IF(OR(ISNUMBER(SEARCH("(",A60241)),ISNUMBER(SEARCH("-",A60241))),"删除","")</f>
        <v/>
      </c>
    </row>
    <row r="60242" spans="2:2">
      <c r="B60242" s="2" t="str">
        <f>IF(OR(ISNUMBER(SEARCH("(",A60242)),ISNUMBER(SEARCH("-",A60242))),"删除","")</f>
        <v/>
      </c>
    </row>
    <row r="60243" spans="2:2">
      <c r="B60243" s="2" t="str">
        <f>IF(OR(ISNUMBER(SEARCH("(",A60243)),ISNUMBER(SEARCH("-",A60243))),"删除","")</f>
        <v/>
      </c>
    </row>
    <row r="60244" spans="2:2">
      <c r="B60244" s="2" t="str">
        <f>IF(OR(ISNUMBER(SEARCH("(",A60244)),ISNUMBER(SEARCH("-",A60244))),"删除","")</f>
        <v/>
      </c>
    </row>
    <row r="60245" spans="2:2">
      <c r="B60245" s="2" t="str">
        <f>IF(OR(ISNUMBER(SEARCH("(",A60245)),ISNUMBER(SEARCH("-",A60245))),"删除","")</f>
        <v/>
      </c>
    </row>
    <row r="60246" spans="2:2">
      <c r="B60246" s="2" t="str">
        <f>IF(OR(ISNUMBER(SEARCH("(",A60246)),ISNUMBER(SEARCH("-",A60246))),"删除","")</f>
        <v/>
      </c>
    </row>
    <row r="60247" spans="2:2">
      <c r="B60247" s="2" t="str">
        <f>IF(OR(ISNUMBER(SEARCH("(",A60247)),ISNUMBER(SEARCH("-",A60247))),"删除","")</f>
        <v/>
      </c>
    </row>
    <row r="60248" spans="2:2">
      <c r="B60248" s="2" t="str">
        <f>IF(OR(ISNUMBER(SEARCH("(",A60248)),ISNUMBER(SEARCH("-",A60248))),"删除","")</f>
        <v/>
      </c>
    </row>
    <row r="60249" spans="2:2">
      <c r="B60249" s="2" t="str">
        <f>IF(OR(ISNUMBER(SEARCH("(",A60249)),ISNUMBER(SEARCH("-",A60249))),"删除","")</f>
        <v/>
      </c>
    </row>
    <row r="60250" spans="2:2">
      <c r="B60250" s="2" t="str">
        <f>IF(OR(ISNUMBER(SEARCH("(",A60250)),ISNUMBER(SEARCH("-",A60250))),"删除","")</f>
        <v/>
      </c>
    </row>
    <row r="60251" spans="2:2">
      <c r="B60251" s="2" t="str">
        <f>IF(OR(ISNUMBER(SEARCH("(",A60251)),ISNUMBER(SEARCH("-",A60251))),"删除","")</f>
        <v/>
      </c>
    </row>
    <row r="60252" spans="2:2">
      <c r="B60252" s="2" t="str">
        <f>IF(OR(ISNUMBER(SEARCH("(",A60252)),ISNUMBER(SEARCH("-",A60252))),"删除","")</f>
        <v/>
      </c>
    </row>
    <row r="60253" spans="2:2">
      <c r="B60253" s="2" t="str">
        <f>IF(OR(ISNUMBER(SEARCH("(",A60253)),ISNUMBER(SEARCH("-",A60253))),"删除","")</f>
        <v/>
      </c>
    </row>
    <row r="60254" spans="2:2">
      <c r="B60254" s="2" t="str">
        <f>IF(OR(ISNUMBER(SEARCH("(",A60254)),ISNUMBER(SEARCH("-",A60254))),"删除","")</f>
        <v/>
      </c>
    </row>
    <row r="60255" spans="2:2">
      <c r="B60255" s="2" t="str">
        <f>IF(OR(ISNUMBER(SEARCH("(",A60255)),ISNUMBER(SEARCH("-",A60255))),"删除","")</f>
        <v/>
      </c>
    </row>
    <row r="60256" spans="2:2">
      <c r="B60256" s="2" t="str">
        <f>IF(OR(ISNUMBER(SEARCH("(",A60256)),ISNUMBER(SEARCH("-",A60256))),"删除","")</f>
        <v/>
      </c>
    </row>
    <row r="60257" spans="2:2">
      <c r="B60257" s="2" t="str">
        <f>IF(OR(ISNUMBER(SEARCH("(",A60257)),ISNUMBER(SEARCH("-",A60257))),"删除","")</f>
        <v/>
      </c>
    </row>
    <row r="60258" spans="2:2">
      <c r="B60258" s="2" t="str">
        <f>IF(OR(ISNUMBER(SEARCH("(",A60258)),ISNUMBER(SEARCH("-",A60258))),"删除","")</f>
        <v/>
      </c>
    </row>
    <row r="60259" spans="2:2">
      <c r="B60259" s="2" t="str">
        <f>IF(OR(ISNUMBER(SEARCH("(",A60259)),ISNUMBER(SEARCH("-",A60259))),"删除","")</f>
        <v/>
      </c>
    </row>
    <row r="60260" spans="2:2">
      <c r="B60260" s="2" t="str">
        <f>IF(OR(ISNUMBER(SEARCH("(",A60260)),ISNUMBER(SEARCH("-",A60260))),"删除","")</f>
        <v/>
      </c>
    </row>
    <row r="60261" spans="2:2">
      <c r="B60261" s="2" t="str">
        <f>IF(OR(ISNUMBER(SEARCH("(",A60261)),ISNUMBER(SEARCH("-",A60261))),"删除","")</f>
        <v/>
      </c>
    </row>
    <row r="60262" spans="2:2">
      <c r="B60262" s="2" t="str">
        <f>IF(OR(ISNUMBER(SEARCH("(",A60262)),ISNUMBER(SEARCH("-",A60262))),"删除","")</f>
        <v/>
      </c>
    </row>
    <row r="60263" spans="2:2">
      <c r="B60263" s="2" t="str">
        <f>IF(OR(ISNUMBER(SEARCH("(",A60263)),ISNUMBER(SEARCH("-",A60263))),"删除","")</f>
        <v/>
      </c>
    </row>
    <row r="60264" spans="2:2">
      <c r="B60264" s="2" t="str">
        <f>IF(OR(ISNUMBER(SEARCH("(",A60264)),ISNUMBER(SEARCH("-",A60264))),"删除","")</f>
        <v/>
      </c>
    </row>
    <row r="60265" spans="2:2">
      <c r="B60265" s="2" t="str">
        <f>IF(OR(ISNUMBER(SEARCH("(",A60265)),ISNUMBER(SEARCH("-",A60265))),"删除","")</f>
        <v/>
      </c>
    </row>
    <row r="60266" spans="2:2">
      <c r="B60266" s="2" t="str">
        <f>IF(OR(ISNUMBER(SEARCH("(",A60266)),ISNUMBER(SEARCH("-",A60266))),"删除","")</f>
        <v/>
      </c>
    </row>
    <row r="60267" spans="2:2">
      <c r="B60267" s="2" t="str">
        <f>IF(OR(ISNUMBER(SEARCH("(",A60267)),ISNUMBER(SEARCH("-",A60267))),"删除","")</f>
        <v/>
      </c>
    </row>
    <row r="60268" spans="2:2">
      <c r="B60268" s="2" t="str">
        <f>IF(OR(ISNUMBER(SEARCH("(",A60268)),ISNUMBER(SEARCH("-",A60268))),"删除","")</f>
        <v/>
      </c>
    </row>
    <row r="60269" spans="2:2">
      <c r="B60269" s="2" t="str">
        <f>IF(OR(ISNUMBER(SEARCH("(",A60269)),ISNUMBER(SEARCH("-",A60269))),"删除","")</f>
        <v/>
      </c>
    </row>
    <row r="60270" spans="2:2">
      <c r="B60270" s="2" t="str">
        <f>IF(OR(ISNUMBER(SEARCH("(",A60270)),ISNUMBER(SEARCH("-",A60270))),"删除","")</f>
        <v/>
      </c>
    </row>
    <row r="60271" spans="2:2">
      <c r="B60271" s="2" t="str">
        <f>IF(OR(ISNUMBER(SEARCH("(",A60271)),ISNUMBER(SEARCH("-",A60271))),"删除","")</f>
        <v/>
      </c>
    </row>
    <row r="60272" spans="2:2">
      <c r="B60272" s="2" t="str">
        <f>IF(OR(ISNUMBER(SEARCH("(",A60272)),ISNUMBER(SEARCH("-",A60272))),"删除","")</f>
        <v/>
      </c>
    </row>
    <row r="60273" spans="2:2">
      <c r="B60273" s="2" t="str">
        <f>IF(OR(ISNUMBER(SEARCH("(",A60273)),ISNUMBER(SEARCH("-",A60273))),"删除","")</f>
        <v/>
      </c>
    </row>
    <row r="60274" spans="2:2">
      <c r="B60274" s="2" t="str">
        <f>IF(OR(ISNUMBER(SEARCH("(",A60274)),ISNUMBER(SEARCH("-",A60274))),"删除","")</f>
        <v/>
      </c>
    </row>
    <row r="60275" spans="2:2">
      <c r="B60275" s="2" t="str">
        <f>IF(OR(ISNUMBER(SEARCH("(",A60275)),ISNUMBER(SEARCH("-",A60275))),"删除","")</f>
        <v/>
      </c>
    </row>
    <row r="60276" spans="2:2">
      <c r="B60276" s="2" t="str">
        <f>IF(OR(ISNUMBER(SEARCH("(",A60276)),ISNUMBER(SEARCH("-",A60276))),"删除","")</f>
        <v/>
      </c>
    </row>
    <row r="60277" spans="2:2">
      <c r="B60277" s="2" t="str">
        <f>IF(OR(ISNUMBER(SEARCH("(",A60277)),ISNUMBER(SEARCH("-",A60277))),"删除","")</f>
        <v/>
      </c>
    </row>
    <row r="60278" spans="2:2">
      <c r="B60278" s="2" t="str">
        <f>IF(OR(ISNUMBER(SEARCH("(",A60278)),ISNUMBER(SEARCH("-",A60278))),"删除","")</f>
        <v/>
      </c>
    </row>
    <row r="60279" spans="2:2">
      <c r="B60279" s="2" t="str">
        <f>IF(OR(ISNUMBER(SEARCH("(",A60279)),ISNUMBER(SEARCH("-",A60279))),"删除","")</f>
        <v/>
      </c>
    </row>
    <row r="60280" spans="2:2">
      <c r="B60280" s="2" t="str">
        <f>IF(OR(ISNUMBER(SEARCH("(",A60280)),ISNUMBER(SEARCH("-",A60280))),"删除","")</f>
        <v/>
      </c>
    </row>
    <row r="60281" spans="2:2">
      <c r="B60281" s="2" t="str">
        <f>IF(OR(ISNUMBER(SEARCH("(",A60281)),ISNUMBER(SEARCH("-",A60281))),"删除","")</f>
        <v/>
      </c>
    </row>
    <row r="60282" spans="2:2">
      <c r="B60282" s="2" t="str">
        <f>IF(OR(ISNUMBER(SEARCH("(",A60282)),ISNUMBER(SEARCH("-",A60282))),"删除","")</f>
        <v/>
      </c>
    </row>
    <row r="60283" spans="2:2">
      <c r="B60283" s="2" t="str">
        <f>IF(OR(ISNUMBER(SEARCH("(",A60283)),ISNUMBER(SEARCH("-",A60283))),"删除","")</f>
        <v/>
      </c>
    </row>
    <row r="60284" spans="2:2">
      <c r="B60284" s="2" t="str">
        <f>IF(OR(ISNUMBER(SEARCH("(",A60284)),ISNUMBER(SEARCH("-",A60284))),"删除","")</f>
        <v/>
      </c>
    </row>
    <row r="60285" spans="2:2">
      <c r="B60285" s="2" t="str">
        <f>IF(OR(ISNUMBER(SEARCH("(",A60285)),ISNUMBER(SEARCH("-",A60285))),"删除","")</f>
        <v/>
      </c>
    </row>
    <row r="60286" spans="2:2">
      <c r="B60286" s="2" t="str">
        <f>IF(OR(ISNUMBER(SEARCH("(",A60286)),ISNUMBER(SEARCH("-",A60286))),"删除","")</f>
        <v/>
      </c>
    </row>
    <row r="60287" spans="2:2">
      <c r="B60287" s="2" t="str">
        <f>IF(OR(ISNUMBER(SEARCH("(",A60287)),ISNUMBER(SEARCH("-",A60287))),"删除","")</f>
        <v/>
      </c>
    </row>
    <row r="60288" spans="2:2">
      <c r="B60288" s="2" t="str">
        <f>IF(OR(ISNUMBER(SEARCH("(",A60288)),ISNUMBER(SEARCH("-",A60288))),"删除","")</f>
        <v/>
      </c>
    </row>
    <row r="60289" spans="2:2">
      <c r="B60289" s="2" t="str">
        <f>IF(OR(ISNUMBER(SEARCH("(",A60289)),ISNUMBER(SEARCH("-",A60289))),"删除","")</f>
        <v/>
      </c>
    </row>
    <row r="60290" spans="2:2">
      <c r="B60290" s="2" t="str">
        <f>IF(OR(ISNUMBER(SEARCH("(",A60290)),ISNUMBER(SEARCH("-",A60290))),"删除","")</f>
        <v/>
      </c>
    </row>
    <row r="60291" spans="2:2">
      <c r="B60291" s="2" t="str">
        <f>IF(OR(ISNUMBER(SEARCH("(",A60291)),ISNUMBER(SEARCH("-",A60291))),"删除","")</f>
        <v/>
      </c>
    </row>
    <row r="60292" spans="2:2">
      <c r="B60292" s="2" t="str">
        <f>IF(OR(ISNUMBER(SEARCH("(",A60292)),ISNUMBER(SEARCH("-",A60292))),"删除","")</f>
        <v/>
      </c>
    </row>
    <row r="60293" spans="2:2">
      <c r="B60293" s="2" t="str">
        <f>IF(OR(ISNUMBER(SEARCH("(",A60293)),ISNUMBER(SEARCH("-",A60293))),"删除","")</f>
        <v/>
      </c>
    </row>
    <row r="60294" spans="2:2">
      <c r="B60294" s="2" t="str">
        <f>IF(OR(ISNUMBER(SEARCH("(",A60294)),ISNUMBER(SEARCH("-",A60294))),"删除","")</f>
        <v/>
      </c>
    </row>
    <row r="60295" spans="2:2">
      <c r="B60295" s="2" t="str">
        <f>IF(OR(ISNUMBER(SEARCH("(",A60295)),ISNUMBER(SEARCH("-",A60295))),"删除","")</f>
        <v/>
      </c>
    </row>
    <row r="60296" spans="2:2">
      <c r="B60296" s="2" t="str">
        <f>IF(OR(ISNUMBER(SEARCH("(",A60296)),ISNUMBER(SEARCH("-",A60296))),"删除","")</f>
        <v/>
      </c>
    </row>
    <row r="60297" spans="2:2">
      <c r="B60297" s="2" t="str">
        <f>IF(OR(ISNUMBER(SEARCH("(",A60297)),ISNUMBER(SEARCH("-",A60297))),"删除","")</f>
        <v/>
      </c>
    </row>
    <row r="60298" spans="2:2">
      <c r="B60298" s="2" t="str">
        <f>IF(OR(ISNUMBER(SEARCH("(",A60298)),ISNUMBER(SEARCH("-",A60298))),"删除","")</f>
        <v/>
      </c>
    </row>
    <row r="60299" spans="2:2">
      <c r="B60299" s="2" t="str">
        <f>IF(OR(ISNUMBER(SEARCH("(",A60299)),ISNUMBER(SEARCH("-",A60299))),"删除","")</f>
        <v/>
      </c>
    </row>
    <row r="60300" spans="2:2">
      <c r="B60300" s="2" t="str">
        <f>IF(OR(ISNUMBER(SEARCH("(",A60300)),ISNUMBER(SEARCH("-",A60300))),"删除","")</f>
        <v/>
      </c>
    </row>
    <row r="60301" spans="2:2">
      <c r="B60301" s="2" t="str">
        <f>IF(OR(ISNUMBER(SEARCH("(",A60301)),ISNUMBER(SEARCH("-",A60301))),"删除","")</f>
        <v/>
      </c>
    </row>
    <row r="60302" spans="2:2">
      <c r="B60302" s="2" t="str">
        <f>IF(OR(ISNUMBER(SEARCH("(",A60302)),ISNUMBER(SEARCH("-",A60302))),"删除","")</f>
        <v/>
      </c>
    </row>
    <row r="60303" spans="2:2">
      <c r="B60303" s="2" t="str">
        <f>IF(OR(ISNUMBER(SEARCH("(",A60303)),ISNUMBER(SEARCH("-",A60303))),"删除","")</f>
        <v/>
      </c>
    </row>
    <row r="60304" spans="2:2">
      <c r="B60304" s="2" t="str">
        <f>IF(OR(ISNUMBER(SEARCH("(",A60304)),ISNUMBER(SEARCH("-",A60304))),"删除","")</f>
        <v/>
      </c>
    </row>
    <row r="60305" spans="2:2">
      <c r="B60305" s="2" t="str">
        <f>IF(OR(ISNUMBER(SEARCH("(",A60305)),ISNUMBER(SEARCH("-",A60305))),"删除","")</f>
        <v/>
      </c>
    </row>
    <row r="60306" spans="2:2">
      <c r="B60306" s="2" t="str">
        <f>IF(OR(ISNUMBER(SEARCH("(",A60306)),ISNUMBER(SEARCH("-",A60306))),"删除","")</f>
        <v/>
      </c>
    </row>
    <row r="60307" spans="2:2">
      <c r="B60307" s="2" t="str">
        <f>IF(OR(ISNUMBER(SEARCH("(",A60307)),ISNUMBER(SEARCH("-",A60307))),"删除","")</f>
        <v/>
      </c>
    </row>
    <row r="60308" spans="2:2">
      <c r="B60308" s="2" t="str">
        <f>IF(OR(ISNUMBER(SEARCH("(",A60308)),ISNUMBER(SEARCH("-",A60308))),"删除","")</f>
        <v/>
      </c>
    </row>
    <row r="60309" spans="2:2">
      <c r="B60309" s="2" t="str">
        <f>IF(OR(ISNUMBER(SEARCH("(",A60309)),ISNUMBER(SEARCH("-",A60309))),"删除","")</f>
        <v/>
      </c>
    </row>
    <row r="60310" spans="2:2">
      <c r="B60310" s="2" t="str">
        <f>IF(OR(ISNUMBER(SEARCH("(",A60310)),ISNUMBER(SEARCH("-",A60310))),"删除","")</f>
        <v/>
      </c>
    </row>
    <row r="60311" spans="2:2">
      <c r="B60311" s="2" t="str">
        <f>IF(OR(ISNUMBER(SEARCH("(",A60311)),ISNUMBER(SEARCH("-",A60311))),"删除","")</f>
        <v/>
      </c>
    </row>
    <row r="60312" spans="2:2">
      <c r="B60312" s="2" t="str">
        <f>IF(OR(ISNUMBER(SEARCH("(",A60312)),ISNUMBER(SEARCH("-",A60312))),"删除","")</f>
        <v/>
      </c>
    </row>
    <row r="60313" spans="2:2">
      <c r="B60313" s="2" t="str">
        <f>IF(OR(ISNUMBER(SEARCH("(",A60313)),ISNUMBER(SEARCH("-",A60313))),"删除","")</f>
        <v/>
      </c>
    </row>
    <row r="60314" spans="2:2">
      <c r="B60314" s="2" t="str">
        <f>IF(OR(ISNUMBER(SEARCH("(",A60314)),ISNUMBER(SEARCH("-",A60314))),"删除","")</f>
        <v/>
      </c>
    </row>
    <row r="60315" spans="2:2">
      <c r="B60315" s="2" t="str">
        <f>IF(OR(ISNUMBER(SEARCH("(",A60315)),ISNUMBER(SEARCH("-",A60315))),"删除","")</f>
        <v/>
      </c>
    </row>
    <row r="60316" spans="2:2">
      <c r="B60316" s="2" t="str">
        <f>IF(OR(ISNUMBER(SEARCH("(",A60316)),ISNUMBER(SEARCH("-",A60316))),"删除","")</f>
        <v/>
      </c>
    </row>
    <row r="60317" spans="2:2">
      <c r="B60317" s="2" t="str">
        <f>IF(OR(ISNUMBER(SEARCH("(",A60317)),ISNUMBER(SEARCH("-",A60317))),"删除","")</f>
        <v/>
      </c>
    </row>
    <row r="60318" spans="2:2">
      <c r="B60318" s="2" t="str">
        <f>IF(OR(ISNUMBER(SEARCH("(",A60318)),ISNUMBER(SEARCH("-",A60318))),"删除","")</f>
        <v/>
      </c>
    </row>
    <row r="60319" spans="2:2">
      <c r="B60319" s="2" t="str">
        <f>IF(OR(ISNUMBER(SEARCH("(",A60319)),ISNUMBER(SEARCH("-",A60319))),"删除","")</f>
        <v/>
      </c>
    </row>
    <row r="60320" spans="2:2">
      <c r="B60320" s="2" t="str">
        <f>IF(OR(ISNUMBER(SEARCH("(",A60320)),ISNUMBER(SEARCH("-",A60320))),"删除","")</f>
        <v/>
      </c>
    </row>
    <row r="60321" spans="2:2">
      <c r="B60321" s="2" t="str">
        <f>IF(OR(ISNUMBER(SEARCH("(",A60321)),ISNUMBER(SEARCH("-",A60321))),"删除","")</f>
        <v/>
      </c>
    </row>
    <row r="60322" spans="2:2">
      <c r="B60322" s="2" t="str">
        <f>IF(OR(ISNUMBER(SEARCH("(",A60322)),ISNUMBER(SEARCH("-",A60322))),"删除","")</f>
        <v/>
      </c>
    </row>
    <row r="60323" spans="2:2">
      <c r="B60323" s="2" t="str">
        <f>IF(OR(ISNUMBER(SEARCH("(",A60323)),ISNUMBER(SEARCH("-",A60323))),"删除","")</f>
        <v/>
      </c>
    </row>
    <row r="60324" spans="2:2">
      <c r="B60324" s="2" t="str">
        <f>IF(OR(ISNUMBER(SEARCH("(",A60324)),ISNUMBER(SEARCH("-",A60324))),"删除","")</f>
        <v/>
      </c>
    </row>
    <row r="60325" spans="2:2">
      <c r="B60325" s="2" t="str">
        <f>IF(OR(ISNUMBER(SEARCH("(",A60325)),ISNUMBER(SEARCH("-",A60325))),"删除","")</f>
        <v/>
      </c>
    </row>
    <row r="60326" spans="2:2">
      <c r="B60326" s="2" t="str">
        <f>IF(OR(ISNUMBER(SEARCH("(",A60326)),ISNUMBER(SEARCH("-",A60326))),"删除","")</f>
        <v/>
      </c>
    </row>
    <row r="60327" spans="2:2">
      <c r="B60327" s="2" t="str">
        <f>IF(OR(ISNUMBER(SEARCH("(",A60327)),ISNUMBER(SEARCH("-",A60327))),"删除","")</f>
        <v/>
      </c>
    </row>
    <row r="60328" spans="2:2">
      <c r="B60328" s="2" t="str">
        <f>IF(OR(ISNUMBER(SEARCH("(",A60328)),ISNUMBER(SEARCH("-",A60328))),"删除","")</f>
        <v/>
      </c>
    </row>
    <row r="60329" spans="2:2">
      <c r="B60329" s="2" t="str">
        <f>IF(OR(ISNUMBER(SEARCH("(",A60329)),ISNUMBER(SEARCH("-",A60329))),"删除","")</f>
        <v/>
      </c>
    </row>
    <row r="60330" spans="2:2">
      <c r="B60330" s="2" t="str">
        <f>IF(OR(ISNUMBER(SEARCH("(",A60330)),ISNUMBER(SEARCH("-",A60330))),"删除","")</f>
        <v/>
      </c>
    </row>
    <row r="60331" spans="2:2">
      <c r="B60331" s="2" t="str">
        <f>IF(OR(ISNUMBER(SEARCH("(",A60331)),ISNUMBER(SEARCH("-",A60331))),"删除","")</f>
        <v/>
      </c>
    </row>
    <row r="60332" spans="2:2">
      <c r="B60332" s="2" t="str">
        <f>IF(OR(ISNUMBER(SEARCH("(",A60332)),ISNUMBER(SEARCH("-",A60332))),"删除","")</f>
        <v/>
      </c>
    </row>
    <row r="60333" spans="2:2">
      <c r="B60333" s="2" t="str">
        <f>IF(OR(ISNUMBER(SEARCH("(",A60333)),ISNUMBER(SEARCH("-",A60333))),"删除","")</f>
        <v/>
      </c>
    </row>
    <row r="60334" spans="2:2">
      <c r="B60334" s="2" t="str">
        <f>IF(OR(ISNUMBER(SEARCH("(",A60334)),ISNUMBER(SEARCH("-",A60334))),"删除","")</f>
        <v/>
      </c>
    </row>
    <row r="60335" spans="2:2">
      <c r="B60335" s="2" t="str">
        <f>IF(OR(ISNUMBER(SEARCH("(",A60335)),ISNUMBER(SEARCH("-",A60335))),"删除","")</f>
        <v/>
      </c>
    </row>
    <row r="60336" spans="2:2">
      <c r="B60336" s="2" t="str">
        <f>IF(OR(ISNUMBER(SEARCH("(",A60336)),ISNUMBER(SEARCH("-",A60336))),"删除","")</f>
        <v/>
      </c>
    </row>
    <row r="60337" spans="2:2">
      <c r="B60337" s="2" t="str">
        <f>IF(OR(ISNUMBER(SEARCH("(",A60337)),ISNUMBER(SEARCH("-",A60337))),"删除","")</f>
        <v/>
      </c>
    </row>
    <row r="60338" spans="2:2">
      <c r="B60338" s="2" t="str">
        <f>IF(OR(ISNUMBER(SEARCH("(",A60338)),ISNUMBER(SEARCH("-",A60338))),"删除","")</f>
        <v/>
      </c>
    </row>
    <row r="60339" spans="2:2">
      <c r="B60339" s="2" t="str">
        <f>IF(OR(ISNUMBER(SEARCH("(",A60339)),ISNUMBER(SEARCH("-",A60339))),"删除","")</f>
        <v/>
      </c>
    </row>
    <row r="60340" spans="2:2">
      <c r="B60340" s="2" t="str">
        <f>IF(OR(ISNUMBER(SEARCH("(",A60340)),ISNUMBER(SEARCH("-",A60340))),"删除","")</f>
        <v/>
      </c>
    </row>
    <row r="60341" spans="2:2">
      <c r="B60341" s="2" t="str">
        <f>IF(OR(ISNUMBER(SEARCH("(",A60341)),ISNUMBER(SEARCH("-",A60341))),"删除","")</f>
        <v/>
      </c>
    </row>
    <row r="60342" spans="2:2">
      <c r="B60342" s="2" t="str">
        <f>IF(OR(ISNUMBER(SEARCH("(",A60342)),ISNUMBER(SEARCH("-",A60342))),"删除","")</f>
        <v/>
      </c>
    </row>
    <row r="60343" spans="2:2">
      <c r="B60343" s="2" t="str">
        <f>IF(OR(ISNUMBER(SEARCH("(",A60343)),ISNUMBER(SEARCH("-",A60343))),"删除","")</f>
        <v/>
      </c>
    </row>
    <row r="60344" spans="2:2">
      <c r="B60344" s="2" t="str">
        <f>IF(OR(ISNUMBER(SEARCH("(",A60344)),ISNUMBER(SEARCH("-",A60344))),"删除","")</f>
        <v/>
      </c>
    </row>
    <row r="60345" spans="2:2">
      <c r="B60345" s="2" t="str">
        <f>IF(OR(ISNUMBER(SEARCH("(",A60345)),ISNUMBER(SEARCH("-",A60345))),"删除","")</f>
        <v/>
      </c>
    </row>
    <row r="60346" spans="2:2">
      <c r="B60346" s="2" t="str">
        <f>IF(OR(ISNUMBER(SEARCH("(",A60346)),ISNUMBER(SEARCH("-",A60346))),"删除","")</f>
        <v/>
      </c>
    </row>
    <row r="60347" spans="2:2">
      <c r="B60347" s="2" t="str">
        <f>IF(OR(ISNUMBER(SEARCH("(",A60347)),ISNUMBER(SEARCH("-",A60347))),"删除","")</f>
        <v/>
      </c>
    </row>
    <row r="60348" spans="2:2">
      <c r="B60348" s="2" t="str">
        <f>IF(OR(ISNUMBER(SEARCH("(",A60348)),ISNUMBER(SEARCH("-",A60348))),"删除","")</f>
        <v/>
      </c>
    </row>
    <row r="60349" spans="2:2">
      <c r="B60349" s="2" t="str">
        <f>IF(OR(ISNUMBER(SEARCH("(",A60349)),ISNUMBER(SEARCH("-",A60349))),"删除","")</f>
        <v/>
      </c>
    </row>
    <row r="60350" spans="2:2">
      <c r="B60350" s="2" t="str">
        <f>IF(OR(ISNUMBER(SEARCH("(",A60350)),ISNUMBER(SEARCH("-",A60350))),"删除","")</f>
        <v/>
      </c>
    </row>
    <row r="60351" spans="2:2">
      <c r="B60351" s="2" t="str">
        <f>IF(OR(ISNUMBER(SEARCH("(",A60351)),ISNUMBER(SEARCH("-",A60351))),"删除","")</f>
        <v/>
      </c>
    </row>
    <row r="60352" spans="2:2">
      <c r="B60352" s="2" t="str">
        <f>IF(OR(ISNUMBER(SEARCH("(",A60352)),ISNUMBER(SEARCH("-",A60352))),"删除","")</f>
        <v/>
      </c>
    </row>
    <row r="60353" spans="2:2">
      <c r="B60353" s="2" t="str">
        <f>IF(OR(ISNUMBER(SEARCH("(",A60353)),ISNUMBER(SEARCH("-",A60353))),"删除","")</f>
        <v/>
      </c>
    </row>
    <row r="60354" spans="2:2">
      <c r="B60354" s="2" t="str">
        <f>IF(OR(ISNUMBER(SEARCH("(",A60354)),ISNUMBER(SEARCH("-",A60354))),"删除","")</f>
        <v/>
      </c>
    </row>
    <row r="60355" spans="2:2">
      <c r="B60355" s="2" t="str">
        <f>IF(OR(ISNUMBER(SEARCH("(",A60355)),ISNUMBER(SEARCH("-",A60355))),"删除","")</f>
        <v/>
      </c>
    </row>
    <row r="60356" spans="2:2">
      <c r="B60356" s="2" t="str">
        <f>IF(OR(ISNUMBER(SEARCH("(",A60356)),ISNUMBER(SEARCH("-",A60356))),"删除","")</f>
        <v/>
      </c>
    </row>
    <row r="60357" spans="2:2">
      <c r="B60357" s="2" t="str">
        <f>IF(OR(ISNUMBER(SEARCH("(",A60357)),ISNUMBER(SEARCH("-",A60357))),"删除","")</f>
        <v/>
      </c>
    </row>
    <row r="60358" spans="2:2">
      <c r="B60358" s="2" t="str">
        <f>IF(OR(ISNUMBER(SEARCH("(",A60358)),ISNUMBER(SEARCH("-",A60358))),"删除","")</f>
        <v/>
      </c>
    </row>
    <row r="60359" spans="2:2">
      <c r="B60359" s="2" t="str">
        <f>IF(OR(ISNUMBER(SEARCH("(",A60359)),ISNUMBER(SEARCH("-",A60359))),"删除","")</f>
        <v/>
      </c>
    </row>
    <row r="60360" spans="2:2">
      <c r="B60360" s="2" t="str">
        <f>IF(OR(ISNUMBER(SEARCH("(",A60360)),ISNUMBER(SEARCH("-",A60360))),"删除","")</f>
        <v/>
      </c>
    </row>
    <row r="60361" spans="2:2">
      <c r="B60361" s="2" t="str">
        <f>IF(OR(ISNUMBER(SEARCH("(",A60361)),ISNUMBER(SEARCH("-",A60361))),"删除","")</f>
        <v/>
      </c>
    </row>
    <row r="60362" spans="2:2">
      <c r="B60362" s="2" t="str">
        <f>IF(OR(ISNUMBER(SEARCH("(",A60362)),ISNUMBER(SEARCH("-",A60362))),"删除","")</f>
        <v/>
      </c>
    </row>
    <row r="60363" spans="2:2">
      <c r="B60363" s="2" t="str">
        <f>IF(OR(ISNUMBER(SEARCH("(",A60363)),ISNUMBER(SEARCH("-",A60363))),"删除","")</f>
        <v/>
      </c>
    </row>
    <row r="60364" spans="2:2">
      <c r="B60364" s="2" t="str">
        <f>IF(OR(ISNUMBER(SEARCH("(",A60364)),ISNUMBER(SEARCH("-",A60364))),"删除","")</f>
        <v/>
      </c>
    </row>
    <row r="60365" spans="2:2">
      <c r="B60365" s="2" t="str">
        <f>IF(OR(ISNUMBER(SEARCH("(",A60365)),ISNUMBER(SEARCH("-",A60365))),"删除","")</f>
        <v/>
      </c>
    </row>
    <row r="60366" spans="2:2">
      <c r="B60366" s="2" t="str">
        <f>IF(OR(ISNUMBER(SEARCH("(",A60366)),ISNUMBER(SEARCH("-",A60366))),"删除","")</f>
        <v/>
      </c>
    </row>
    <row r="60367" spans="2:2">
      <c r="B60367" s="2" t="str">
        <f>IF(OR(ISNUMBER(SEARCH("(",A60367)),ISNUMBER(SEARCH("-",A60367))),"删除","")</f>
        <v/>
      </c>
    </row>
    <row r="60368" spans="2:2">
      <c r="B60368" s="2" t="str">
        <f>IF(OR(ISNUMBER(SEARCH("(",A60368)),ISNUMBER(SEARCH("-",A60368))),"删除","")</f>
        <v/>
      </c>
    </row>
    <row r="60369" spans="2:2">
      <c r="B60369" s="2" t="str">
        <f>IF(OR(ISNUMBER(SEARCH("(",A60369)),ISNUMBER(SEARCH("-",A60369))),"删除","")</f>
        <v/>
      </c>
    </row>
    <row r="60370" spans="2:2">
      <c r="B60370" s="2" t="str">
        <f>IF(OR(ISNUMBER(SEARCH("(",A60370)),ISNUMBER(SEARCH("-",A60370))),"删除","")</f>
        <v/>
      </c>
    </row>
    <row r="60371" spans="2:2">
      <c r="B60371" s="2" t="str">
        <f>IF(OR(ISNUMBER(SEARCH("(",A60371)),ISNUMBER(SEARCH("-",A60371))),"删除","")</f>
        <v/>
      </c>
    </row>
    <row r="60372" spans="2:2">
      <c r="B60372" s="2" t="str">
        <f>IF(OR(ISNUMBER(SEARCH("(",A60372)),ISNUMBER(SEARCH("-",A60372))),"删除","")</f>
        <v/>
      </c>
    </row>
    <row r="60373" spans="2:2">
      <c r="B60373" s="2" t="str">
        <f>IF(OR(ISNUMBER(SEARCH("(",A60373)),ISNUMBER(SEARCH("-",A60373))),"删除","")</f>
        <v/>
      </c>
    </row>
    <row r="60374" spans="2:2">
      <c r="B60374" s="2" t="str">
        <f>IF(OR(ISNUMBER(SEARCH("(",A60374)),ISNUMBER(SEARCH("-",A60374))),"删除","")</f>
        <v/>
      </c>
    </row>
    <row r="60375" spans="2:2">
      <c r="B60375" s="2" t="str">
        <f>IF(OR(ISNUMBER(SEARCH("(",A60375)),ISNUMBER(SEARCH("-",A60375))),"删除","")</f>
        <v/>
      </c>
    </row>
    <row r="60376" spans="2:2">
      <c r="B60376" s="2" t="str">
        <f>IF(OR(ISNUMBER(SEARCH("(",A60376)),ISNUMBER(SEARCH("-",A60376))),"删除","")</f>
        <v/>
      </c>
    </row>
    <row r="60377" spans="2:2">
      <c r="B60377" s="2" t="str">
        <f>IF(OR(ISNUMBER(SEARCH("(",A60377)),ISNUMBER(SEARCH("-",A60377))),"删除","")</f>
        <v/>
      </c>
    </row>
    <row r="60378" spans="2:2">
      <c r="B60378" s="2" t="str">
        <f>IF(OR(ISNUMBER(SEARCH("(",A60378)),ISNUMBER(SEARCH("-",A60378))),"删除","")</f>
        <v/>
      </c>
    </row>
    <row r="60379" spans="2:2">
      <c r="B60379" s="2" t="str">
        <f>IF(OR(ISNUMBER(SEARCH("(",A60379)),ISNUMBER(SEARCH("-",A60379))),"删除","")</f>
        <v/>
      </c>
    </row>
    <row r="60380" spans="2:2">
      <c r="B60380" s="2" t="str">
        <f>IF(OR(ISNUMBER(SEARCH("(",A60380)),ISNUMBER(SEARCH("-",A60380))),"删除","")</f>
        <v/>
      </c>
    </row>
    <row r="60381" spans="2:2">
      <c r="B60381" s="2" t="str">
        <f>IF(OR(ISNUMBER(SEARCH("(",A60381)),ISNUMBER(SEARCH("-",A60381))),"删除","")</f>
        <v/>
      </c>
    </row>
    <row r="60382" spans="2:2">
      <c r="B60382" s="2" t="str">
        <f>IF(OR(ISNUMBER(SEARCH("(",A60382)),ISNUMBER(SEARCH("-",A60382))),"删除","")</f>
        <v/>
      </c>
    </row>
    <row r="60383" spans="2:2">
      <c r="B60383" s="2" t="str">
        <f>IF(OR(ISNUMBER(SEARCH("(",A60383)),ISNUMBER(SEARCH("-",A60383))),"删除","")</f>
        <v/>
      </c>
    </row>
    <row r="60384" spans="2:2">
      <c r="B60384" s="2" t="str">
        <f>IF(OR(ISNUMBER(SEARCH("(",A60384)),ISNUMBER(SEARCH("-",A60384))),"删除","")</f>
        <v/>
      </c>
    </row>
    <row r="60385" spans="2:2">
      <c r="B60385" s="2" t="str">
        <f>IF(OR(ISNUMBER(SEARCH("(",A60385)),ISNUMBER(SEARCH("-",A60385))),"删除","")</f>
        <v/>
      </c>
    </row>
    <row r="60386" spans="2:2">
      <c r="B60386" s="2" t="str">
        <f>IF(OR(ISNUMBER(SEARCH("(",A60386)),ISNUMBER(SEARCH("-",A60386))),"删除","")</f>
        <v/>
      </c>
    </row>
    <row r="60387" spans="2:2">
      <c r="B60387" s="2" t="str">
        <f>IF(OR(ISNUMBER(SEARCH("(",A60387)),ISNUMBER(SEARCH("-",A60387))),"删除","")</f>
        <v/>
      </c>
    </row>
    <row r="60388" spans="2:2">
      <c r="B60388" s="2" t="str">
        <f>IF(OR(ISNUMBER(SEARCH("(",A60388)),ISNUMBER(SEARCH("-",A60388))),"删除","")</f>
        <v/>
      </c>
    </row>
    <row r="60389" spans="2:2">
      <c r="B60389" s="2" t="str">
        <f>IF(OR(ISNUMBER(SEARCH("(",A60389)),ISNUMBER(SEARCH("-",A60389))),"删除","")</f>
        <v/>
      </c>
    </row>
    <row r="60390" spans="2:2">
      <c r="B60390" s="2" t="str">
        <f>IF(OR(ISNUMBER(SEARCH("(",A60390)),ISNUMBER(SEARCH("-",A60390))),"删除","")</f>
        <v/>
      </c>
    </row>
    <row r="60391" spans="2:2">
      <c r="B60391" s="2" t="str">
        <f>IF(OR(ISNUMBER(SEARCH("(",A60391)),ISNUMBER(SEARCH("-",A60391))),"删除","")</f>
        <v/>
      </c>
    </row>
    <row r="60392" spans="2:2">
      <c r="B60392" s="2" t="str">
        <f>IF(OR(ISNUMBER(SEARCH("(",A60392)),ISNUMBER(SEARCH("-",A60392))),"删除","")</f>
        <v/>
      </c>
    </row>
    <row r="60393" spans="2:2">
      <c r="B60393" s="2" t="str">
        <f>IF(OR(ISNUMBER(SEARCH("(",A60393)),ISNUMBER(SEARCH("-",A60393))),"删除","")</f>
        <v/>
      </c>
    </row>
    <row r="60394" spans="2:2">
      <c r="B60394" s="2" t="str">
        <f>IF(OR(ISNUMBER(SEARCH("(",A60394)),ISNUMBER(SEARCH("-",A60394))),"删除","")</f>
        <v/>
      </c>
    </row>
    <row r="60395" spans="2:2">
      <c r="B60395" s="2" t="str">
        <f>IF(OR(ISNUMBER(SEARCH("(",A60395)),ISNUMBER(SEARCH("-",A60395))),"删除","")</f>
        <v/>
      </c>
    </row>
    <row r="60396" spans="2:2">
      <c r="B60396" s="2" t="str">
        <f>IF(OR(ISNUMBER(SEARCH("(",A60396)),ISNUMBER(SEARCH("-",A60396))),"删除","")</f>
        <v/>
      </c>
    </row>
    <row r="60397" spans="2:2">
      <c r="B60397" s="2" t="str">
        <f>IF(OR(ISNUMBER(SEARCH("(",A60397)),ISNUMBER(SEARCH("-",A60397))),"删除","")</f>
        <v/>
      </c>
    </row>
    <row r="60398" spans="2:2">
      <c r="B60398" s="2" t="str">
        <f>IF(OR(ISNUMBER(SEARCH("(",A60398)),ISNUMBER(SEARCH("-",A60398))),"删除","")</f>
        <v/>
      </c>
    </row>
    <row r="60399" spans="2:2">
      <c r="B60399" s="2" t="str">
        <f>IF(OR(ISNUMBER(SEARCH("(",A60399)),ISNUMBER(SEARCH("-",A60399))),"删除","")</f>
        <v/>
      </c>
    </row>
    <row r="60400" spans="2:2">
      <c r="B60400" s="2" t="str">
        <f>IF(OR(ISNUMBER(SEARCH("(",A60400)),ISNUMBER(SEARCH("-",A60400))),"删除","")</f>
        <v/>
      </c>
    </row>
    <row r="60401" spans="2:2">
      <c r="B60401" s="2" t="str">
        <f>IF(OR(ISNUMBER(SEARCH("(",A60401)),ISNUMBER(SEARCH("-",A60401))),"删除","")</f>
        <v/>
      </c>
    </row>
    <row r="60402" spans="2:2">
      <c r="B60402" s="2" t="str">
        <f>IF(OR(ISNUMBER(SEARCH("(",A60402)),ISNUMBER(SEARCH("-",A60402))),"删除","")</f>
        <v/>
      </c>
    </row>
    <row r="60403" spans="2:2">
      <c r="B60403" s="2" t="str">
        <f>IF(OR(ISNUMBER(SEARCH("(",A60403)),ISNUMBER(SEARCH("-",A60403))),"删除","")</f>
        <v/>
      </c>
    </row>
    <row r="60404" spans="2:2">
      <c r="B60404" s="2" t="str">
        <f>IF(OR(ISNUMBER(SEARCH("(",A60404)),ISNUMBER(SEARCH("-",A60404))),"删除","")</f>
        <v/>
      </c>
    </row>
    <row r="60405" spans="2:2">
      <c r="B60405" s="2" t="str">
        <f>IF(OR(ISNUMBER(SEARCH("(",A60405)),ISNUMBER(SEARCH("-",A60405))),"删除","")</f>
        <v/>
      </c>
    </row>
    <row r="60406" spans="2:2">
      <c r="B60406" s="2" t="str">
        <f>IF(OR(ISNUMBER(SEARCH("(",A60406)),ISNUMBER(SEARCH("-",A60406))),"删除","")</f>
        <v/>
      </c>
    </row>
    <row r="60407" spans="2:2">
      <c r="B60407" s="2" t="str">
        <f>IF(OR(ISNUMBER(SEARCH("(",A60407)),ISNUMBER(SEARCH("-",A60407))),"删除","")</f>
        <v/>
      </c>
    </row>
    <row r="60408" spans="2:2">
      <c r="B60408" s="2" t="str">
        <f>IF(OR(ISNUMBER(SEARCH("(",A60408)),ISNUMBER(SEARCH("-",A60408))),"删除","")</f>
        <v/>
      </c>
    </row>
    <row r="60409" spans="2:2">
      <c r="B60409" s="2" t="str">
        <f>IF(OR(ISNUMBER(SEARCH("(",A60409)),ISNUMBER(SEARCH("-",A60409))),"删除","")</f>
        <v/>
      </c>
    </row>
    <row r="60410" spans="2:2">
      <c r="B60410" s="2" t="str">
        <f>IF(OR(ISNUMBER(SEARCH("(",A60410)),ISNUMBER(SEARCH("-",A60410))),"删除","")</f>
        <v/>
      </c>
    </row>
    <row r="60411" spans="2:2">
      <c r="B60411" s="2" t="str">
        <f>IF(OR(ISNUMBER(SEARCH("(",A60411)),ISNUMBER(SEARCH("-",A60411))),"删除","")</f>
        <v/>
      </c>
    </row>
    <row r="60412" spans="2:2">
      <c r="B60412" s="2" t="str">
        <f>IF(OR(ISNUMBER(SEARCH("(",A60412)),ISNUMBER(SEARCH("-",A60412))),"删除","")</f>
        <v/>
      </c>
    </row>
    <row r="60413" spans="2:2">
      <c r="B60413" s="2" t="str">
        <f>IF(OR(ISNUMBER(SEARCH("(",A60413)),ISNUMBER(SEARCH("-",A60413))),"删除","")</f>
        <v/>
      </c>
    </row>
    <row r="60414" spans="2:2">
      <c r="B60414" s="2" t="str">
        <f>IF(OR(ISNUMBER(SEARCH("(",A60414)),ISNUMBER(SEARCH("-",A60414))),"删除","")</f>
        <v/>
      </c>
    </row>
    <row r="60415" spans="2:2">
      <c r="B60415" s="2" t="str">
        <f>IF(OR(ISNUMBER(SEARCH("(",A60415)),ISNUMBER(SEARCH("-",A60415))),"删除","")</f>
        <v/>
      </c>
    </row>
    <row r="60416" spans="2:2">
      <c r="B60416" s="2" t="str">
        <f>IF(OR(ISNUMBER(SEARCH("(",A60416)),ISNUMBER(SEARCH("-",A60416))),"删除","")</f>
        <v/>
      </c>
    </row>
    <row r="60417" spans="2:2">
      <c r="B60417" s="2" t="str">
        <f>IF(OR(ISNUMBER(SEARCH("(",A60417)),ISNUMBER(SEARCH("-",A60417))),"删除","")</f>
        <v/>
      </c>
    </row>
    <row r="60418" spans="2:2">
      <c r="B60418" s="2" t="str">
        <f>IF(OR(ISNUMBER(SEARCH("(",A60418)),ISNUMBER(SEARCH("-",A60418))),"删除","")</f>
        <v/>
      </c>
    </row>
    <row r="60419" spans="2:2">
      <c r="B60419" s="2" t="str">
        <f>IF(OR(ISNUMBER(SEARCH("(",A60419)),ISNUMBER(SEARCH("-",A60419))),"删除","")</f>
        <v/>
      </c>
    </row>
    <row r="60420" spans="2:2">
      <c r="B60420" s="2" t="str">
        <f>IF(OR(ISNUMBER(SEARCH("(",A60420)),ISNUMBER(SEARCH("-",A60420))),"删除","")</f>
        <v/>
      </c>
    </row>
    <row r="60421" spans="2:2">
      <c r="B60421" s="2" t="str">
        <f>IF(OR(ISNUMBER(SEARCH("(",A60421)),ISNUMBER(SEARCH("-",A60421))),"删除","")</f>
        <v/>
      </c>
    </row>
    <row r="60422" spans="2:2">
      <c r="B60422" s="2" t="str">
        <f>IF(OR(ISNUMBER(SEARCH("(",A60422)),ISNUMBER(SEARCH("-",A60422))),"删除","")</f>
        <v/>
      </c>
    </row>
    <row r="60423" spans="2:2">
      <c r="B60423" s="2" t="str">
        <f>IF(OR(ISNUMBER(SEARCH("(",A60423)),ISNUMBER(SEARCH("-",A60423))),"删除","")</f>
        <v/>
      </c>
    </row>
    <row r="60424" spans="2:2">
      <c r="B60424" s="2" t="str">
        <f>IF(OR(ISNUMBER(SEARCH("(",A60424)),ISNUMBER(SEARCH("-",A60424))),"删除","")</f>
        <v/>
      </c>
    </row>
    <row r="60425" spans="2:2">
      <c r="B60425" s="2" t="str">
        <f>IF(OR(ISNUMBER(SEARCH("(",A60425)),ISNUMBER(SEARCH("-",A60425))),"删除","")</f>
        <v/>
      </c>
    </row>
    <row r="60426" spans="2:2">
      <c r="B60426" s="2" t="str">
        <f>IF(OR(ISNUMBER(SEARCH("(",A60426)),ISNUMBER(SEARCH("-",A60426))),"删除","")</f>
        <v/>
      </c>
    </row>
    <row r="60427" spans="2:2">
      <c r="B60427" s="2" t="str">
        <f>IF(OR(ISNUMBER(SEARCH("(",A60427)),ISNUMBER(SEARCH("-",A60427))),"删除","")</f>
        <v/>
      </c>
    </row>
    <row r="60428" spans="2:2">
      <c r="B60428" s="2" t="str">
        <f>IF(OR(ISNUMBER(SEARCH("(",A60428)),ISNUMBER(SEARCH("-",A60428))),"删除","")</f>
        <v/>
      </c>
    </row>
    <row r="60429" spans="2:2">
      <c r="B60429" s="2" t="str">
        <f>IF(OR(ISNUMBER(SEARCH("(",A60429)),ISNUMBER(SEARCH("-",A60429))),"删除","")</f>
        <v/>
      </c>
    </row>
    <row r="60430" spans="2:2">
      <c r="B60430" s="2" t="str">
        <f>IF(OR(ISNUMBER(SEARCH("(",A60430)),ISNUMBER(SEARCH("-",A60430))),"删除","")</f>
        <v/>
      </c>
    </row>
    <row r="60431" spans="2:2">
      <c r="B60431" s="2" t="str">
        <f>IF(OR(ISNUMBER(SEARCH("(",A60431)),ISNUMBER(SEARCH("-",A60431))),"删除","")</f>
        <v/>
      </c>
    </row>
    <row r="60432" spans="2:2">
      <c r="B60432" s="2" t="str">
        <f>IF(OR(ISNUMBER(SEARCH("(",A60432)),ISNUMBER(SEARCH("-",A60432))),"删除","")</f>
        <v/>
      </c>
    </row>
    <row r="60433" spans="2:2">
      <c r="B60433" s="2" t="str">
        <f>IF(OR(ISNUMBER(SEARCH("(",A60433)),ISNUMBER(SEARCH("-",A60433))),"删除","")</f>
        <v/>
      </c>
    </row>
    <row r="60434" spans="2:2">
      <c r="B60434" s="2" t="str">
        <f>IF(OR(ISNUMBER(SEARCH("(",A60434)),ISNUMBER(SEARCH("-",A60434))),"删除","")</f>
        <v/>
      </c>
    </row>
    <row r="60435" spans="2:2">
      <c r="B60435" s="2" t="str">
        <f>IF(OR(ISNUMBER(SEARCH("(",A60435)),ISNUMBER(SEARCH("-",A60435))),"删除","")</f>
        <v/>
      </c>
    </row>
    <row r="60436" spans="2:2">
      <c r="B60436" s="2" t="str">
        <f>IF(OR(ISNUMBER(SEARCH("(",A60436)),ISNUMBER(SEARCH("-",A60436))),"删除","")</f>
        <v/>
      </c>
    </row>
    <row r="60437" spans="2:2">
      <c r="B60437" s="2" t="str">
        <f>IF(OR(ISNUMBER(SEARCH("(",A60437)),ISNUMBER(SEARCH("-",A60437))),"删除","")</f>
        <v/>
      </c>
    </row>
    <row r="60438" spans="2:2">
      <c r="B60438" s="2" t="str">
        <f>IF(OR(ISNUMBER(SEARCH("(",A60438)),ISNUMBER(SEARCH("-",A60438))),"删除","")</f>
        <v/>
      </c>
    </row>
    <row r="60439" spans="2:2">
      <c r="B60439" s="2" t="str">
        <f>IF(OR(ISNUMBER(SEARCH("(",A60439)),ISNUMBER(SEARCH("-",A60439))),"删除","")</f>
        <v/>
      </c>
    </row>
    <row r="60440" spans="2:2">
      <c r="B60440" s="2" t="str">
        <f>IF(OR(ISNUMBER(SEARCH("(",A60440)),ISNUMBER(SEARCH("-",A60440))),"删除","")</f>
        <v/>
      </c>
    </row>
    <row r="60441" spans="2:2">
      <c r="B60441" s="2" t="str">
        <f>IF(OR(ISNUMBER(SEARCH("(",A60441)),ISNUMBER(SEARCH("-",A60441))),"删除","")</f>
        <v/>
      </c>
    </row>
    <row r="60442" spans="2:2">
      <c r="B60442" s="2" t="str">
        <f>IF(OR(ISNUMBER(SEARCH("(",A60442)),ISNUMBER(SEARCH("-",A60442))),"删除","")</f>
        <v/>
      </c>
    </row>
    <row r="60443" spans="2:2">
      <c r="B60443" s="2" t="str">
        <f>IF(OR(ISNUMBER(SEARCH("(",A60443)),ISNUMBER(SEARCH("-",A60443))),"删除","")</f>
        <v/>
      </c>
    </row>
    <row r="60444" spans="2:2">
      <c r="B60444" s="2" t="str">
        <f>IF(OR(ISNUMBER(SEARCH("(",A60444)),ISNUMBER(SEARCH("-",A60444))),"删除","")</f>
        <v/>
      </c>
    </row>
    <row r="60445" spans="2:2">
      <c r="B60445" s="2" t="str">
        <f>IF(OR(ISNUMBER(SEARCH("(",A60445)),ISNUMBER(SEARCH("-",A60445))),"删除","")</f>
        <v/>
      </c>
    </row>
    <row r="60446" spans="2:2">
      <c r="B60446" s="2" t="str">
        <f>IF(OR(ISNUMBER(SEARCH("(",A60446)),ISNUMBER(SEARCH("-",A60446))),"删除","")</f>
        <v/>
      </c>
    </row>
    <row r="60447" spans="2:2">
      <c r="B60447" s="2" t="str">
        <f>IF(OR(ISNUMBER(SEARCH("(",A60447)),ISNUMBER(SEARCH("-",A60447))),"删除","")</f>
        <v/>
      </c>
    </row>
    <row r="60448" spans="2:2">
      <c r="B60448" s="2" t="str">
        <f>IF(OR(ISNUMBER(SEARCH("(",A60448)),ISNUMBER(SEARCH("-",A60448))),"删除","")</f>
        <v/>
      </c>
    </row>
    <row r="60449" spans="2:2">
      <c r="B60449" s="2" t="str">
        <f>IF(OR(ISNUMBER(SEARCH("(",A60449)),ISNUMBER(SEARCH("-",A60449))),"删除","")</f>
        <v/>
      </c>
    </row>
    <row r="60450" spans="2:2">
      <c r="B60450" s="2" t="str">
        <f>IF(OR(ISNUMBER(SEARCH("(",A60450)),ISNUMBER(SEARCH("-",A60450))),"删除","")</f>
        <v/>
      </c>
    </row>
    <row r="60451" spans="2:2">
      <c r="B60451" s="2" t="str">
        <f>IF(OR(ISNUMBER(SEARCH("(",A60451)),ISNUMBER(SEARCH("-",A60451))),"删除","")</f>
        <v/>
      </c>
    </row>
    <row r="60452" spans="2:2">
      <c r="B60452" s="2" t="str">
        <f>IF(OR(ISNUMBER(SEARCH("(",A60452)),ISNUMBER(SEARCH("-",A60452))),"删除","")</f>
        <v/>
      </c>
    </row>
    <row r="60453" spans="2:2">
      <c r="B60453" s="2" t="str">
        <f>IF(OR(ISNUMBER(SEARCH("(",A60453)),ISNUMBER(SEARCH("-",A60453))),"删除","")</f>
        <v/>
      </c>
    </row>
    <row r="60454" spans="2:2">
      <c r="B60454" s="2" t="str">
        <f>IF(OR(ISNUMBER(SEARCH("(",A60454)),ISNUMBER(SEARCH("-",A60454))),"删除","")</f>
        <v/>
      </c>
    </row>
    <row r="60455" spans="2:2">
      <c r="B60455" s="2" t="str">
        <f>IF(OR(ISNUMBER(SEARCH("(",A60455)),ISNUMBER(SEARCH("-",A60455))),"删除","")</f>
        <v/>
      </c>
    </row>
    <row r="60456" spans="2:2">
      <c r="B60456" s="2" t="str">
        <f>IF(OR(ISNUMBER(SEARCH("(",A60456)),ISNUMBER(SEARCH("-",A60456))),"删除","")</f>
        <v/>
      </c>
    </row>
    <row r="60457" spans="2:2">
      <c r="B60457" s="2" t="str">
        <f>IF(OR(ISNUMBER(SEARCH("(",A60457)),ISNUMBER(SEARCH("-",A60457))),"删除","")</f>
        <v/>
      </c>
    </row>
    <row r="60458" spans="2:2">
      <c r="B60458" s="2" t="str">
        <f>IF(OR(ISNUMBER(SEARCH("(",A60458)),ISNUMBER(SEARCH("-",A60458))),"删除","")</f>
        <v/>
      </c>
    </row>
    <row r="60459" spans="2:2">
      <c r="B60459" s="2" t="str">
        <f>IF(OR(ISNUMBER(SEARCH("(",A60459)),ISNUMBER(SEARCH("-",A60459))),"删除","")</f>
        <v/>
      </c>
    </row>
    <row r="60460" spans="2:2">
      <c r="B60460" s="2" t="str">
        <f>IF(OR(ISNUMBER(SEARCH("(",A60460)),ISNUMBER(SEARCH("-",A60460))),"删除","")</f>
        <v/>
      </c>
    </row>
    <row r="60461" spans="2:2">
      <c r="B60461" s="2" t="str">
        <f>IF(OR(ISNUMBER(SEARCH("(",A60461)),ISNUMBER(SEARCH("-",A60461))),"删除","")</f>
        <v/>
      </c>
    </row>
    <row r="60462" spans="2:2">
      <c r="B60462" s="2" t="str">
        <f>IF(OR(ISNUMBER(SEARCH("(",A60462)),ISNUMBER(SEARCH("-",A60462))),"删除","")</f>
        <v/>
      </c>
    </row>
    <row r="60463" spans="2:2">
      <c r="B60463" s="2" t="str">
        <f>IF(OR(ISNUMBER(SEARCH("(",A60463)),ISNUMBER(SEARCH("-",A60463))),"删除","")</f>
        <v/>
      </c>
    </row>
    <row r="60464" spans="2:2">
      <c r="B60464" s="2" t="str">
        <f>IF(OR(ISNUMBER(SEARCH("(",A60464)),ISNUMBER(SEARCH("-",A60464))),"删除","")</f>
        <v/>
      </c>
    </row>
    <row r="60465" spans="2:2">
      <c r="B60465" s="2" t="str">
        <f>IF(OR(ISNUMBER(SEARCH("(",A60465)),ISNUMBER(SEARCH("-",A60465))),"删除","")</f>
        <v/>
      </c>
    </row>
    <row r="60466" spans="2:2">
      <c r="B60466" s="2" t="str">
        <f>IF(OR(ISNUMBER(SEARCH("(",A60466)),ISNUMBER(SEARCH("-",A60466))),"删除","")</f>
        <v/>
      </c>
    </row>
    <row r="60467" spans="2:2">
      <c r="B60467" s="2" t="str">
        <f>IF(OR(ISNUMBER(SEARCH("(",A60467)),ISNUMBER(SEARCH("-",A60467))),"删除","")</f>
        <v/>
      </c>
    </row>
    <row r="60468" spans="2:2">
      <c r="B60468" s="2" t="str">
        <f>IF(OR(ISNUMBER(SEARCH("(",A60468)),ISNUMBER(SEARCH("-",A60468))),"删除","")</f>
        <v/>
      </c>
    </row>
    <row r="60469" spans="2:2">
      <c r="B60469" s="2" t="str">
        <f>IF(OR(ISNUMBER(SEARCH("(",A60469)),ISNUMBER(SEARCH("-",A60469))),"删除","")</f>
        <v/>
      </c>
    </row>
    <row r="60470" spans="2:2">
      <c r="B60470" s="2" t="str">
        <f>IF(OR(ISNUMBER(SEARCH("(",A60470)),ISNUMBER(SEARCH("-",A60470))),"删除","")</f>
        <v/>
      </c>
    </row>
    <row r="60471" spans="2:2">
      <c r="B60471" s="2" t="str">
        <f>IF(OR(ISNUMBER(SEARCH("(",A60471)),ISNUMBER(SEARCH("-",A60471))),"删除","")</f>
        <v/>
      </c>
    </row>
    <row r="60472" spans="2:2">
      <c r="B60472" s="2" t="str">
        <f>IF(OR(ISNUMBER(SEARCH("(",A60472)),ISNUMBER(SEARCH("-",A60472))),"删除","")</f>
        <v/>
      </c>
    </row>
    <row r="60473" spans="2:2">
      <c r="B60473" s="2" t="str">
        <f>IF(OR(ISNUMBER(SEARCH("(",A60473)),ISNUMBER(SEARCH("-",A60473))),"删除","")</f>
        <v/>
      </c>
    </row>
    <row r="60474" spans="2:2">
      <c r="B60474" s="2" t="str">
        <f>IF(OR(ISNUMBER(SEARCH("(",A60474)),ISNUMBER(SEARCH("-",A60474))),"删除","")</f>
        <v/>
      </c>
    </row>
    <row r="60475" spans="2:2">
      <c r="B60475" s="2" t="str">
        <f>IF(OR(ISNUMBER(SEARCH("(",A60475)),ISNUMBER(SEARCH("-",A60475))),"删除","")</f>
        <v/>
      </c>
    </row>
    <row r="60476" spans="2:2">
      <c r="B60476" s="2" t="str">
        <f>IF(OR(ISNUMBER(SEARCH("(",A60476)),ISNUMBER(SEARCH("-",A60476))),"删除","")</f>
        <v/>
      </c>
    </row>
    <row r="60477" spans="2:2">
      <c r="B60477" s="2" t="str">
        <f>IF(OR(ISNUMBER(SEARCH("(",A60477)),ISNUMBER(SEARCH("-",A60477))),"删除","")</f>
        <v/>
      </c>
    </row>
    <row r="60478" spans="2:2">
      <c r="B60478" s="2" t="str">
        <f>IF(OR(ISNUMBER(SEARCH("(",A60478)),ISNUMBER(SEARCH("-",A60478))),"删除","")</f>
        <v/>
      </c>
    </row>
    <row r="60479" spans="2:2">
      <c r="B60479" s="2" t="str">
        <f>IF(OR(ISNUMBER(SEARCH("(",A60479)),ISNUMBER(SEARCH("-",A60479))),"删除","")</f>
        <v/>
      </c>
    </row>
    <row r="60480" spans="2:2">
      <c r="B60480" s="2" t="str">
        <f>IF(OR(ISNUMBER(SEARCH("(",A60480)),ISNUMBER(SEARCH("-",A60480))),"删除","")</f>
        <v/>
      </c>
    </row>
    <row r="60481" spans="2:2">
      <c r="B60481" s="2" t="str">
        <f>IF(OR(ISNUMBER(SEARCH("(",A60481)),ISNUMBER(SEARCH("-",A60481))),"删除","")</f>
        <v/>
      </c>
    </row>
    <row r="60482" spans="2:2">
      <c r="B60482" s="2" t="str">
        <f>IF(OR(ISNUMBER(SEARCH("(",A60482)),ISNUMBER(SEARCH("-",A60482))),"删除","")</f>
        <v/>
      </c>
    </row>
    <row r="60483" spans="2:2">
      <c r="B60483" s="2" t="str">
        <f>IF(OR(ISNUMBER(SEARCH("(",A60483)),ISNUMBER(SEARCH("-",A60483))),"删除","")</f>
        <v/>
      </c>
    </row>
    <row r="60484" spans="2:2">
      <c r="B60484" s="2" t="str">
        <f>IF(OR(ISNUMBER(SEARCH("(",A60484)),ISNUMBER(SEARCH("-",A60484))),"删除","")</f>
        <v/>
      </c>
    </row>
    <row r="60485" spans="2:2">
      <c r="B60485" s="2" t="str">
        <f>IF(OR(ISNUMBER(SEARCH("(",A60485)),ISNUMBER(SEARCH("-",A60485))),"删除","")</f>
        <v/>
      </c>
    </row>
    <row r="60486" spans="2:2">
      <c r="B60486" s="2" t="str">
        <f>IF(OR(ISNUMBER(SEARCH("(",A60486)),ISNUMBER(SEARCH("-",A60486))),"删除","")</f>
        <v/>
      </c>
    </row>
    <row r="60487" spans="2:2">
      <c r="B60487" s="2" t="str">
        <f>IF(OR(ISNUMBER(SEARCH("(",A60487)),ISNUMBER(SEARCH("-",A60487))),"删除","")</f>
        <v/>
      </c>
    </row>
    <row r="60488" spans="2:2">
      <c r="B60488" s="2" t="str">
        <f>IF(OR(ISNUMBER(SEARCH("(",A60488)),ISNUMBER(SEARCH("-",A60488))),"删除","")</f>
        <v/>
      </c>
    </row>
    <row r="60489" spans="2:2">
      <c r="B60489" s="2" t="str">
        <f>IF(OR(ISNUMBER(SEARCH("(",A60489)),ISNUMBER(SEARCH("-",A60489))),"删除","")</f>
        <v/>
      </c>
    </row>
    <row r="60490" spans="2:2">
      <c r="B60490" s="2" t="str">
        <f>IF(OR(ISNUMBER(SEARCH("(",A60490)),ISNUMBER(SEARCH("-",A60490))),"删除","")</f>
        <v/>
      </c>
    </row>
    <row r="60491" spans="2:2">
      <c r="B60491" s="2" t="str">
        <f>IF(OR(ISNUMBER(SEARCH("(",A60491)),ISNUMBER(SEARCH("-",A60491))),"删除","")</f>
        <v/>
      </c>
    </row>
    <row r="60492" spans="2:2">
      <c r="B60492" s="2" t="str">
        <f>IF(OR(ISNUMBER(SEARCH("(",A60492)),ISNUMBER(SEARCH("-",A60492))),"删除","")</f>
        <v/>
      </c>
    </row>
    <row r="60493" spans="2:2">
      <c r="B60493" s="2" t="str">
        <f>IF(OR(ISNUMBER(SEARCH("(",A60493)),ISNUMBER(SEARCH("-",A60493))),"删除","")</f>
        <v/>
      </c>
    </row>
    <row r="60494" spans="2:2">
      <c r="B60494" s="2" t="str">
        <f>IF(OR(ISNUMBER(SEARCH("(",A60494)),ISNUMBER(SEARCH("-",A60494))),"删除","")</f>
        <v/>
      </c>
    </row>
    <row r="60495" spans="2:2">
      <c r="B60495" s="2" t="str">
        <f>IF(OR(ISNUMBER(SEARCH("(",A60495)),ISNUMBER(SEARCH("-",A60495))),"删除","")</f>
        <v/>
      </c>
    </row>
    <row r="60496" spans="2:2">
      <c r="B60496" s="2" t="str">
        <f>IF(OR(ISNUMBER(SEARCH("(",A60496)),ISNUMBER(SEARCH("-",A60496))),"删除","")</f>
        <v/>
      </c>
    </row>
    <row r="60497" spans="2:2">
      <c r="B60497" s="2" t="str">
        <f>IF(OR(ISNUMBER(SEARCH("(",A60497)),ISNUMBER(SEARCH("-",A60497))),"删除","")</f>
        <v/>
      </c>
    </row>
    <row r="60498" spans="2:2">
      <c r="B60498" s="2" t="str">
        <f>IF(OR(ISNUMBER(SEARCH("(",A60498)),ISNUMBER(SEARCH("-",A60498))),"删除","")</f>
        <v/>
      </c>
    </row>
    <row r="60499" spans="2:2">
      <c r="B60499" s="2" t="str">
        <f>IF(OR(ISNUMBER(SEARCH("(",A60499)),ISNUMBER(SEARCH("-",A60499))),"删除","")</f>
        <v/>
      </c>
    </row>
    <row r="60500" spans="2:2">
      <c r="B60500" s="2" t="str">
        <f>IF(OR(ISNUMBER(SEARCH("(",A60500)),ISNUMBER(SEARCH("-",A60500))),"删除","")</f>
        <v/>
      </c>
    </row>
    <row r="60501" spans="2:2">
      <c r="B60501" s="2" t="str">
        <f>IF(OR(ISNUMBER(SEARCH("(",A60501)),ISNUMBER(SEARCH("-",A60501))),"删除","")</f>
        <v/>
      </c>
    </row>
    <row r="60502" spans="2:2">
      <c r="B60502" s="2" t="str">
        <f>IF(OR(ISNUMBER(SEARCH("(",A60502)),ISNUMBER(SEARCH("-",A60502))),"删除","")</f>
        <v/>
      </c>
    </row>
    <row r="60503" spans="2:2">
      <c r="B60503" s="2" t="str">
        <f>IF(OR(ISNUMBER(SEARCH("(",A60503)),ISNUMBER(SEARCH("-",A60503))),"删除","")</f>
        <v/>
      </c>
    </row>
    <row r="60504" spans="2:2">
      <c r="B60504" s="2" t="str">
        <f>IF(OR(ISNUMBER(SEARCH("(",A60504)),ISNUMBER(SEARCH("-",A60504))),"删除","")</f>
        <v/>
      </c>
    </row>
    <row r="60505" spans="2:2">
      <c r="B60505" s="2" t="str">
        <f>IF(OR(ISNUMBER(SEARCH("(",A60505)),ISNUMBER(SEARCH("-",A60505))),"删除","")</f>
        <v/>
      </c>
    </row>
    <row r="60506" spans="2:2">
      <c r="B60506" s="2" t="str">
        <f>IF(OR(ISNUMBER(SEARCH("(",A60506)),ISNUMBER(SEARCH("-",A60506))),"删除","")</f>
        <v/>
      </c>
    </row>
    <row r="60507" spans="2:2">
      <c r="B60507" s="2" t="str">
        <f>IF(OR(ISNUMBER(SEARCH("(",A60507)),ISNUMBER(SEARCH("-",A60507))),"删除","")</f>
        <v/>
      </c>
    </row>
    <row r="60508" spans="2:2">
      <c r="B60508" s="2" t="str">
        <f>IF(OR(ISNUMBER(SEARCH("(",A60508)),ISNUMBER(SEARCH("-",A60508))),"删除","")</f>
        <v/>
      </c>
    </row>
    <row r="60509" spans="2:2">
      <c r="B60509" s="2" t="str">
        <f>IF(OR(ISNUMBER(SEARCH("(",A60509)),ISNUMBER(SEARCH("-",A60509))),"删除","")</f>
        <v/>
      </c>
    </row>
    <row r="60510" spans="2:2">
      <c r="B60510" s="2" t="str">
        <f>IF(OR(ISNUMBER(SEARCH("(",A60510)),ISNUMBER(SEARCH("-",A60510))),"删除","")</f>
        <v/>
      </c>
    </row>
    <row r="60511" spans="2:2">
      <c r="B60511" s="2" t="str">
        <f>IF(OR(ISNUMBER(SEARCH("(",A60511)),ISNUMBER(SEARCH("-",A60511))),"删除","")</f>
        <v/>
      </c>
    </row>
    <row r="60512" spans="2:2">
      <c r="B60512" s="2" t="str">
        <f>IF(OR(ISNUMBER(SEARCH("(",A60512)),ISNUMBER(SEARCH("-",A60512))),"删除","")</f>
        <v/>
      </c>
    </row>
    <row r="60513" spans="2:2">
      <c r="B60513" s="2" t="str">
        <f>IF(OR(ISNUMBER(SEARCH("(",A60513)),ISNUMBER(SEARCH("-",A60513))),"删除","")</f>
        <v/>
      </c>
    </row>
    <row r="60514" spans="2:2">
      <c r="B60514" s="2" t="str">
        <f>IF(OR(ISNUMBER(SEARCH("(",A60514)),ISNUMBER(SEARCH("-",A60514))),"删除","")</f>
        <v/>
      </c>
    </row>
    <row r="60515" spans="2:2">
      <c r="B60515" s="2" t="str">
        <f>IF(OR(ISNUMBER(SEARCH("(",A60515)),ISNUMBER(SEARCH("-",A60515))),"删除","")</f>
        <v/>
      </c>
    </row>
    <row r="60516" spans="2:2">
      <c r="B60516" s="2" t="str">
        <f>IF(OR(ISNUMBER(SEARCH("(",A60516)),ISNUMBER(SEARCH("-",A60516))),"删除","")</f>
        <v/>
      </c>
    </row>
    <row r="60517" spans="2:2">
      <c r="B60517" s="2" t="str">
        <f>IF(OR(ISNUMBER(SEARCH("(",A60517)),ISNUMBER(SEARCH("-",A60517))),"删除","")</f>
        <v/>
      </c>
    </row>
    <row r="60518" spans="2:2">
      <c r="B60518" s="2" t="str">
        <f>IF(OR(ISNUMBER(SEARCH("(",A60518)),ISNUMBER(SEARCH("-",A60518))),"删除","")</f>
        <v/>
      </c>
    </row>
    <row r="60519" spans="2:2">
      <c r="B60519" s="2" t="str">
        <f>IF(OR(ISNUMBER(SEARCH("(",A60519)),ISNUMBER(SEARCH("-",A60519))),"删除","")</f>
        <v/>
      </c>
    </row>
    <row r="60520" spans="2:2">
      <c r="B60520" s="2" t="str">
        <f>IF(OR(ISNUMBER(SEARCH("(",A60520)),ISNUMBER(SEARCH("-",A60520))),"删除","")</f>
        <v/>
      </c>
    </row>
    <row r="60521" spans="2:2">
      <c r="B60521" s="2" t="str">
        <f>IF(OR(ISNUMBER(SEARCH("(",A60521)),ISNUMBER(SEARCH("-",A60521))),"删除","")</f>
        <v/>
      </c>
    </row>
    <row r="60522" spans="2:2">
      <c r="B60522" s="2" t="str">
        <f>IF(OR(ISNUMBER(SEARCH("(",A60522)),ISNUMBER(SEARCH("-",A60522))),"删除","")</f>
        <v/>
      </c>
    </row>
    <row r="60523" spans="2:2">
      <c r="B60523" s="2" t="str">
        <f>IF(OR(ISNUMBER(SEARCH("(",A60523)),ISNUMBER(SEARCH("-",A60523))),"删除","")</f>
        <v/>
      </c>
    </row>
    <row r="60524" spans="2:2">
      <c r="B60524" s="2" t="str">
        <f>IF(OR(ISNUMBER(SEARCH("(",A60524)),ISNUMBER(SEARCH("-",A60524))),"删除","")</f>
        <v/>
      </c>
    </row>
    <row r="60525" spans="2:2">
      <c r="B60525" s="2" t="str">
        <f>IF(OR(ISNUMBER(SEARCH("(",A60525)),ISNUMBER(SEARCH("-",A60525))),"删除","")</f>
        <v/>
      </c>
    </row>
    <row r="60526" spans="2:2">
      <c r="B60526" s="2" t="str">
        <f>IF(OR(ISNUMBER(SEARCH("(",A60526)),ISNUMBER(SEARCH("-",A60526))),"删除","")</f>
        <v/>
      </c>
    </row>
    <row r="60527" spans="2:2">
      <c r="B60527" s="2" t="str">
        <f>IF(OR(ISNUMBER(SEARCH("(",A60527)),ISNUMBER(SEARCH("-",A60527))),"删除","")</f>
        <v/>
      </c>
    </row>
    <row r="60528" spans="2:2">
      <c r="B60528" s="2" t="str">
        <f>IF(OR(ISNUMBER(SEARCH("(",A60528)),ISNUMBER(SEARCH("-",A60528))),"删除","")</f>
        <v/>
      </c>
    </row>
    <row r="60529" spans="2:2">
      <c r="B60529" s="2" t="str">
        <f>IF(OR(ISNUMBER(SEARCH("(",A60529)),ISNUMBER(SEARCH("-",A60529))),"删除","")</f>
        <v/>
      </c>
    </row>
    <row r="60530" spans="2:2">
      <c r="B60530" s="2" t="str">
        <f>IF(OR(ISNUMBER(SEARCH("(",A60530)),ISNUMBER(SEARCH("-",A60530))),"删除","")</f>
        <v/>
      </c>
    </row>
    <row r="60531" spans="2:2">
      <c r="B60531" s="2" t="str">
        <f>IF(OR(ISNUMBER(SEARCH("(",A60531)),ISNUMBER(SEARCH("-",A60531))),"删除","")</f>
        <v/>
      </c>
    </row>
    <row r="60532" spans="2:2">
      <c r="B60532" s="2" t="str">
        <f>IF(OR(ISNUMBER(SEARCH("(",A60532)),ISNUMBER(SEARCH("-",A60532))),"删除","")</f>
        <v/>
      </c>
    </row>
    <row r="60533" spans="2:2">
      <c r="B60533" s="2" t="str">
        <f>IF(OR(ISNUMBER(SEARCH("(",A60533)),ISNUMBER(SEARCH("-",A60533))),"删除","")</f>
        <v/>
      </c>
    </row>
    <row r="60534" spans="2:2">
      <c r="B60534" s="2" t="str">
        <f>IF(OR(ISNUMBER(SEARCH("(",A60534)),ISNUMBER(SEARCH("-",A60534))),"删除","")</f>
        <v/>
      </c>
    </row>
    <row r="60535" spans="2:2">
      <c r="B60535" s="2" t="str">
        <f>IF(OR(ISNUMBER(SEARCH("(",A60535)),ISNUMBER(SEARCH("-",A60535))),"删除","")</f>
        <v/>
      </c>
    </row>
    <row r="60536" spans="2:2">
      <c r="B60536" s="2" t="str">
        <f>IF(OR(ISNUMBER(SEARCH("(",A60536)),ISNUMBER(SEARCH("-",A60536))),"删除","")</f>
        <v/>
      </c>
    </row>
    <row r="60537" spans="2:2">
      <c r="B60537" s="2" t="str">
        <f>IF(OR(ISNUMBER(SEARCH("(",A60537)),ISNUMBER(SEARCH("-",A60537))),"删除","")</f>
        <v/>
      </c>
    </row>
    <row r="60538" spans="2:2">
      <c r="B60538" s="2" t="str">
        <f>IF(OR(ISNUMBER(SEARCH("(",A60538)),ISNUMBER(SEARCH("-",A60538))),"删除","")</f>
        <v/>
      </c>
    </row>
    <row r="60539" spans="2:2">
      <c r="B60539" s="2" t="str">
        <f>IF(OR(ISNUMBER(SEARCH("(",A60539)),ISNUMBER(SEARCH("-",A60539))),"删除","")</f>
        <v/>
      </c>
    </row>
    <row r="60540" spans="2:2">
      <c r="B60540" s="2" t="str">
        <f>IF(OR(ISNUMBER(SEARCH("(",A60540)),ISNUMBER(SEARCH("-",A60540))),"删除","")</f>
        <v/>
      </c>
    </row>
    <row r="60541" spans="2:2">
      <c r="B60541" s="2" t="str">
        <f>IF(OR(ISNUMBER(SEARCH("(",A60541)),ISNUMBER(SEARCH("-",A60541))),"删除","")</f>
        <v/>
      </c>
    </row>
    <row r="60542" spans="2:2">
      <c r="B60542" s="2" t="str">
        <f>IF(OR(ISNUMBER(SEARCH("(",A60542)),ISNUMBER(SEARCH("-",A60542))),"删除","")</f>
        <v/>
      </c>
    </row>
    <row r="60543" spans="2:2">
      <c r="B60543" s="2" t="str">
        <f>IF(OR(ISNUMBER(SEARCH("(",A60543)),ISNUMBER(SEARCH("-",A60543))),"删除","")</f>
        <v/>
      </c>
    </row>
    <row r="60544" spans="2:2">
      <c r="B60544" s="2" t="str">
        <f>IF(OR(ISNUMBER(SEARCH("(",A60544)),ISNUMBER(SEARCH("-",A60544))),"删除","")</f>
        <v/>
      </c>
    </row>
    <row r="60545" spans="2:2">
      <c r="B60545" s="2" t="str">
        <f>IF(OR(ISNUMBER(SEARCH("(",A60545)),ISNUMBER(SEARCH("-",A60545))),"删除","")</f>
        <v/>
      </c>
    </row>
    <row r="60546" spans="2:2">
      <c r="B60546" s="2" t="str">
        <f>IF(OR(ISNUMBER(SEARCH("(",A60546)),ISNUMBER(SEARCH("-",A60546))),"删除","")</f>
        <v/>
      </c>
    </row>
    <row r="60547" spans="2:2">
      <c r="B60547" s="2" t="str">
        <f>IF(OR(ISNUMBER(SEARCH("(",A60547)),ISNUMBER(SEARCH("-",A60547))),"删除","")</f>
        <v/>
      </c>
    </row>
    <row r="60548" spans="2:2">
      <c r="B60548" s="2" t="str">
        <f>IF(OR(ISNUMBER(SEARCH("(",A60548)),ISNUMBER(SEARCH("-",A60548))),"删除","")</f>
        <v/>
      </c>
    </row>
    <row r="60549" spans="2:2">
      <c r="B60549" s="2" t="str">
        <f>IF(OR(ISNUMBER(SEARCH("(",A60549)),ISNUMBER(SEARCH("-",A60549))),"删除","")</f>
        <v/>
      </c>
    </row>
    <row r="60550" spans="2:2">
      <c r="B60550" s="2" t="str">
        <f>IF(OR(ISNUMBER(SEARCH("(",A60550)),ISNUMBER(SEARCH("-",A60550))),"删除","")</f>
        <v/>
      </c>
    </row>
    <row r="60551" spans="2:2">
      <c r="B60551" s="2" t="str">
        <f>IF(OR(ISNUMBER(SEARCH("(",A60551)),ISNUMBER(SEARCH("-",A60551))),"删除","")</f>
        <v/>
      </c>
    </row>
    <row r="60552" spans="2:2">
      <c r="B60552" s="2" t="str">
        <f>IF(OR(ISNUMBER(SEARCH("(",A60552)),ISNUMBER(SEARCH("-",A60552))),"删除","")</f>
        <v/>
      </c>
    </row>
    <row r="60553" spans="2:2">
      <c r="B60553" s="2" t="str">
        <f>IF(OR(ISNUMBER(SEARCH("(",A60553)),ISNUMBER(SEARCH("-",A60553))),"删除","")</f>
        <v/>
      </c>
    </row>
    <row r="60554" spans="2:2">
      <c r="B60554" s="2" t="str">
        <f>IF(OR(ISNUMBER(SEARCH("(",A60554)),ISNUMBER(SEARCH("-",A60554))),"删除","")</f>
        <v/>
      </c>
    </row>
    <row r="60555" spans="2:2">
      <c r="B60555" s="2" t="str">
        <f>IF(OR(ISNUMBER(SEARCH("(",A60555)),ISNUMBER(SEARCH("-",A60555))),"删除","")</f>
        <v/>
      </c>
    </row>
    <row r="60556" spans="2:2">
      <c r="B60556" s="2" t="str">
        <f>IF(OR(ISNUMBER(SEARCH("(",A60556)),ISNUMBER(SEARCH("-",A60556))),"删除","")</f>
        <v/>
      </c>
    </row>
    <row r="60557" spans="2:2">
      <c r="B60557" s="2" t="str">
        <f>IF(OR(ISNUMBER(SEARCH("(",A60557)),ISNUMBER(SEARCH("-",A60557))),"删除","")</f>
        <v/>
      </c>
    </row>
    <row r="60558" spans="2:2">
      <c r="B60558" s="2" t="str">
        <f>IF(OR(ISNUMBER(SEARCH("(",A60558)),ISNUMBER(SEARCH("-",A60558))),"删除","")</f>
        <v/>
      </c>
    </row>
    <row r="60559" spans="2:2">
      <c r="B60559" s="2" t="str">
        <f>IF(OR(ISNUMBER(SEARCH("(",A60559)),ISNUMBER(SEARCH("-",A60559))),"删除","")</f>
        <v/>
      </c>
    </row>
    <row r="60560" spans="2:2">
      <c r="B60560" s="2" t="str">
        <f>IF(OR(ISNUMBER(SEARCH("(",A60560)),ISNUMBER(SEARCH("-",A60560))),"删除","")</f>
        <v/>
      </c>
    </row>
    <row r="60561" spans="2:2">
      <c r="B60561" s="2" t="str">
        <f>IF(OR(ISNUMBER(SEARCH("(",A60561)),ISNUMBER(SEARCH("-",A60561))),"删除","")</f>
        <v/>
      </c>
    </row>
    <row r="60562" spans="2:2">
      <c r="B60562" s="2" t="str">
        <f>IF(OR(ISNUMBER(SEARCH("(",A60562)),ISNUMBER(SEARCH("-",A60562))),"删除","")</f>
        <v/>
      </c>
    </row>
    <row r="60563" spans="2:2">
      <c r="B60563" s="2" t="str">
        <f>IF(OR(ISNUMBER(SEARCH("(",A60563)),ISNUMBER(SEARCH("-",A60563))),"删除","")</f>
        <v/>
      </c>
    </row>
    <row r="60564" spans="2:2">
      <c r="B60564" s="2" t="str">
        <f>IF(OR(ISNUMBER(SEARCH("(",A60564)),ISNUMBER(SEARCH("-",A60564))),"删除","")</f>
        <v/>
      </c>
    </row>
    <row r="60565" spans="2:2">
      <c r="B60565" s="2" t="str">
        <f>IF(OR(ISNUMBER(SEARCH("(",A60565)),ISNUMBER(SEARCH("-",A60565))),"删除","")</f>
        <v/>
      </c>
    </row>
    <row r="60566" spans="2:2">
      <c r="B60566" s="2" t="str">
        <f>IF(OR(ISNUMBER(SEARCH("(",A60566)),ISNUMBER(SEARCH("-",A60566))),"删除","")</f>
        <v/>
      </c>
    </row>
    <row r="60567" spans="2:2">
      <c r="B60567" s="2" t="str">
        <f>IF(OR(ISNUMBER(SEARCH("(",A60567)),ISNUMBER(SEARCH("-",A60567))),"删除","")</f>
        <v/>
      </c>
    </row>
    <row r="60568" spans="2:2">
      <c r="B60568" s="2" t="str">
        <f>IF(OR(ISNUMBER(SEARCH("(",A60568)),ISNUMBER(SEARCH("-",A60568))),"删除","")</f>
        <v/>
      </c>
    </row>
    <row r="60569" spans="2:2">
      <c r="B60569" s="2" t="str">
        <f>IF(OR(ISNUMBER(SEARCH("(",A60569)),ISNUMBER(SEARCH("-",A60569))),"删除","")</f>
        <v/>
      </c>
    </row>
    <row r="60570" spans="2:2">
      <c r="B60570" s="2" t="str">
        <f>IF(OR(ISNUMBER(SEARCH("(",A60570)),ISNUMBER(SEARCH("-",A60570))),"删除","")</f>
        <v/>
      </c>
    </row>
    <row r="60571" spans="2:2">
      <c r="B60571" s="2" t="str">
        <f>IF(OR(ISNUMBER(SEARCH("(",A60571)),ISNUMBER(SEARCH("-",A60571))),"删除","")</f>
        <v/>
      </c>
    </row>
    <row r="60572" spans="2:2">
      <c r="B60572" s="2" t="str">
        <f>IF(OR(ISNUMBER(SEARCH("(",A60572)),ISNUMBER(SEARCH("-",A60572))),"删除","")</f>
        <v/>
      </c>
    </row>
    <row r="60573" spans="2:2">
      <c r="B60573" s="2" t="str">
        <f>IF(OR(ISNUMBER(SEARCH("(",A60573)),ISNUMBER(SEARCH("-",A60573))),"删除","")</f>
        <v/>
      </c>
    </row>
    <row r="60574" spans="2:2">
      <c r="B60574" s="2" t="str">
        <f>IF(OR(ISNUMBER(SEARCH("(",A60574)),ISNUMBER(SEARCH("-",A60574))),"删除","")</f>
        <v/>
      </c>
    </row>
    <row r="60575" spans="2:2">
      <c r="B60575" s="2" t="str">
        <f>IF(OR(ISNUMBER(SEARCH("(",A60575)),ISNUMBER(SEARCH("-",A60575))),"删除","")</f>
        <v/>
      </c>
    </row>
    <row r="60576" spans="2:2">
      <c r="B60576" s="2" t="str">
        <f>IF(OR(ISNUMBER(SEARCH("(",A60576)),ISNUMBER(SEARCH("-",A60576))),"删除","")</f>
        <v/>
      </c>
    </row>
    <row r="60577" spans="2:2">
      <c r="B60577" s="2" t="str">
        <f>IF(OR(ISNUMBER(SEARCH("(",A60577)),ISNUMBER(SEARCH("-",A60577))),"删除","")</f>
        <v/>
      </c>
    </row>
    <row r="60578" spans="2:2">
      <c r="B60578" s="2" t="str">
        <f>IF(OR(ISNUMBER(SEARCH("(",A60578)),ISNUMBER(SEARCH("-",A60578))),"删除","")</f>
        <v/>
      </c>
    </row>
    <row r="60579" spans="2:2">
      <c r="B60579" s="2" t="str">
        <f>IF(OR(ISNUMBER(SEARCH("(",A60579)),ISNUMBER(SEARCH("-",A60579))),"删除","")</f>
        <v/>
      </c>
    </row>
    <row r="60580" spans="2:2">
      <c r="B60580" s="2" t="str">
        <f>IF(OR(ISNUMBER(SEARCH("(",A60580)),ISNUMBER(SEARCH("-",A60580))),"删除","")</f>
        <v/>
      </c>
    </row>
    <row r="60581" spans="2:2">
      <c r="B60581" s="2" t="str">
        <f>IF(OR(ISNUMBER(SEARCH("(",A60581)),ISNUMBER(SEARCH("-",A60581))),"删除","")</f>
        <v/>
      </c>
    </row>
    <row r="60582" spans="2:2">
      <c r="B60582" s="2" t="str">
        <f>IF(OR(ISNUMBER(SEARCH("(",A60582)),ISNUMBER(SEARCH("-",A60582))),"删除","")</f>
        <v/>
      </c>
    </row>
    <row r="60583" spans="2:2">
      <c r="B60583" s="2" t="str">
        <f>IF(OR(ISNUMBER(SEARCH("(",A60583)),ISNUMBER(SEARCH("-",A60583))),"删除","")</f>
        <v/>
      </c>
    </row>
    <row r="60584" spans="2:2">
      <c r="B60584" s="2" t="str">
        <f>IF(OR(ISNUMBER(SEARCH("(",A60584)),ISNUMBER(SEARCH("-",A60584))),"删除","")</f>
        <v/>
      </c>
    </row>
    <row r="60585" spans="2:2">
      <c r="B60585" s="2" t="str">
        <f>IF(OR(ISNUMBER(SEARCH("(",A60585)),ISNUMBER(SEARCH("-",A60585))),"删除","")</f>
        <v/>
      </c>
    </row>
    <row r="60586" spans="2:2">
      <c r="B60586" s="2" t="str">
        <f>IF(OR(ISNUMBER(SEARCH("(",A60586)),ISNUMBER(SEARCH("-",A60586))),"删除","")</f>
        <v/>
      </c>
    </row>
    <row r="60587" spans="2:2">
      <c r="B60587" s="2" t="str">
        <f>IF(OR(ISNUMBER(SEARCH("(",A60587)),ISNUMBER(SEARCH("-",A60587))),"删除","")</f>
        <v/>
      </c>
    </row>
    <row r="60588" spans="2:2">
      <c r="B60588" s="2" t="str">
        <f>IF(OR(ISNUMBER(SEARCH("(",A60588)),ISNUMBER(SEARCH("-",A60588))),"删除","")</f>
        <v/>
      </c>
    </row>
    <row r="60589" spans="2:2">
      <c r="B60589" s="2" t="str">
        <f>IF(OR(ISNUMBER(SEARCH("(",A60589)),ISNUMBER(SEARCH("-",A60589))),"删除","")</f>
        <v/>
      </c>
    </row>
    <row r="60590" spans="2:2">
      <c r="B60590" s="2" t="str">
        <f>IF(OR(ISNUMBER(SEARCH("(",A60590)),ISNUMBER(SEARCH("-",A60590))),"删除","")</f>
        <v/>
      </c>
    </row>
    <row r="60591" spans="2:2">
      <c r="B60591" s="2" t="str">
        <f>IF(OR(ISNUMBER(SEARCH("(",A60591)),ISNUMBER(SEARCH("-",A60591))),"删除","")</f>
        <v/>
      </c>
    </row>
    <row r="60592" spans="2:2">
      <c r="B60592" s="2" t="str">
        <f>IF(OR(ISNUMBER(SEARCH("(",A60592)),ISNUMBER(SEARCH("-",A60592))),"删除","")</f>
        <v/>
      </c>
    </row>
    <row r="60593" spans="2:2">
      <c r="B60593" s="2" t="str">
        <f>IF(OR(ISNUMBER(SEARCH("(",A60593)),ISNUMBER(SEARCH("-",A60593))),"删除","")</f>
        <v/>
      </c>
    </row>
    <row r="60594" spans="2:2">
      <c r="B60594" s="2" t="str">
        <f>IF(OR(ISNUMBER(SEARCH("(",A60594)),ISNUMBER(SEARCH("-",A60594))),"删除","")</f>
        <v/>
      </c>
    </row>
    <row r="60595" spans="2:2">
      <c r="B60595" s="2" t="str">
        <f>IF(OR(ISNUMBER(SEARCH("(",A60595)),ISNUMBER(SEARCH("-",A60595))),"删除","")</f>
        <v/>
      </c>
    </row>
    <row r="60596" spans="2:2">
      <c r="B60596" s="2" t="str">
        <f>IF(OR(ISNUMBER(SEARCH("(",A60596)),ISNUMBER(SEARCH("-",A60596))),"删除","")</f>
        <v/>
      </c>
    </row>
    <row r="60597" spans="2:2">
      <c r="B60597" s="2" t="str">
        <f>IF(OR(ISNUMBER(SEARCH("(",A60597)),ISNUMBER(SEARCH("-",A60597))),"删除","")</f>
        <v/>
      </c>
    </row>
    <row r="60598" spans="2:2">
      <c r="B60598" s="2" t="str">
        <f>IF(OR(ISNUMBER(SEARCH("(",A60598)),ISNUMBER(SEARCH("-",A60598))),"删除","")</f>
        <v/>
      </c>
    </row>
    <row r="60599" spans="2:2">
      <c r="B60599" s="2" t="str">
        <f>IF(OR(ISNUMBER(SEARCH("(",A60599)),ISNUMBER(SEARCH("-",A60599))),"删除","")</f>
        <v/>
      </c>
    </row>
    <row r="60600" spans="2:2">
      <c r="B60600" s="2" t="str">
        <f>IF(OR(ISNUMBER(SEARCH("(",A60600)),ISNUMBER(SEARCH("-",A60600))),"删除","")</f>
        <v/>
      </c>
    </row>
    <row r="60601" spans="2:2">
      <c r="B60601" s="2" t="str">
        <f>IF(OR(ISNUMBER(SEARCH("(",A60601)),ISNUMBER(SEARCH("-",A60601))),"删除","")</f>
        <v/>
      </c>
    </row>
    <row r="60602" spans="2:2">
      <c r="B60602" s="2" t="str">
        <f>IF(OR(ISNUMBER(SEARCH("(",A60602)),ISNUMBER(SEARCH("-",A60602))),"删除","")</f>
        <v/>
      </c>
    </row>
    <row r="60603" spans="2:2">
      <c r="B60603" s="2" t="str">
        <f>IF(OR(ISNUMBER(SEARCH("(",A60603)),ISNUMBER(SEARCH("-",A60603))),"删除","")</f>
        <v/>
      </c>
    </row>
    <row r="60604" spans="2:2">
      <c r="B60604" s="2" t="str">
        <f>IF(OR(ISNUMBER(SEARCH("(",A60604)),ISNUMBER(SEARCH("-",A60604))),"删除","")</f>
        <v/>
      </c>
    </row>
    <row r="60605" spans="2:2">
      <c r="B60605" s="2" t="str">
        <f>IF(OR(ISNUMBER(SEARCH("(",A60605)),ISNUMBER(SEARCH("-",A60605))),"删除","")</f>
        <v/>
      </c>
    </row>
    <row r="60606" spans="2:2">
      <c r="B60606" s="2" t="str">
        <f>IF(OR(ISNUMBER(SEARCH("(",A60606)),ISNUMBER(SEARCH("-",A60606))),"删除","")</f>
        <v/>
      </c>
    </row>
    <row r="60607" spans="2:2">
      <c r="B60607" s="2" t="str">
        <f>IF(OR(ISNUMBER(SEARCH("(",A60607)),ISNUMBER(SEARCH("-",A60607))),"删除","")</f>
        <v/>
      </c>
    </row>
    <row r="60608" spans="2:2">
      <c r="B60608" s="2" t="str">
        <f>IF(OR(ISNUMBER(SEARCH("(",A60608)),ISNUMBER(SEARCH("-",A60608))),"删除","")</f>
        <v/>
      </c>
    </row>
    <row r="60609" spans="2:2">
      <c r="B60609" s="2" t="str">
        <f>IF(OR(ISNUMBER(SEARCH("(",A60609)),ISNUMBER(SEARCH("-",A60609))),"删除","")</f>
        <v/>
      </c>
    </row>
    <row r="60610" spans="2:2">
      <c r="B60610" s="2" t="str">
        <f>IF(OR(ISNUMBER(SEARCH("(",A60610)),ISNUMBER(SEARCH("-",A60610))),"删除","")</f>
        <v/>
      </c>
    </row>
    <row r="60611" spans="2:2">
      <c r="B60611" s="2" t="str">
        <f>IF(OR(ISNUMBER(SEARCH("(",A60611)),ISNUMBER(SEARCH("-",A60611))),"删除","")</f>
        <v/>
      </c>
    </row>
    <row r="60612" spans="2:2">
      <c r="B60612" s="2" t="str">
        <f>IF(OR(ISNUMBER(SEARCH("(",A60612)),ISNUMBER(SEARCH("-",A60612))),"删除","")</f>
        <v/>
      </c>
    </row>
    <row r="60613" spans="2:2">
      <c r="B60613" s="2" t="str">
        <f>IF(OR(ISNUMBER(SEARCH("(",A60613)),ISNUMBER(SEARCH("-",A60613))),"删除","")</f>
        <v/>
      </c>
    </row>
    <row r="60614" spans="2:2">
      <c r="B60614" s="2" t="str">
        <f>IF(OR(ISNUMBER(SEARCH("(",A60614)),ISNUMBER(SEARCH("-",A60614))),"删除","")</f>
        <v/>
      </c>
    </row>
    <row r="60615" spans="2:2">
      <c r="B60615" s="2" t="str">
        <f>IF(OR(ISNUMBER(SEARCH("(",A60615)),ISNUMBER(SEARCH("-",A60615))),"删除","")</f>
        <v/>
      </c>
    </row>
    <row r="60616" spans="2:2">
      <c r="B60616" s="2" t="str">
        <f>IF(OR(ISNUMBER(SEARCH("(",A60616)),ISNUMBER(SEARCH("-",A60616))),"删除","")</f>
        <v/>
      </c>
    </row>
    <row r="60617" spans="2:2">
      <c r="B60617" s="2" t="str">
        <f>IF(OR(ISNUMBER(SEARCH("(",A60617)),ISNUMBER(SEARCH("-",A60617))),"删除","")</f>
        <v/>
      </c>
    </row>
    <row r="60618" spans="2:2">
      <c r="B60618" s="2" t="str">
        <f>IF(OR(ISNUMBER(SEARCH("(",A60618)),ISNUMBER(SEARCH("-",A60618))),"删除","")</f>
        <v/>
      </c>
    </row>
    <row r="60619" spans="2:2">
      <c r="B60619" s="2" t="str">
        <f>IF(OR(ISNUMBER(SEARCH("(",A60619)),ISNUMBER(SEARCH("-",A60619))),"删除","")</f>
        <v/>
      </c>
    </row>
    <row r="60620" spans="2:2">
      <c r="B60620" s="2" t="str">
        <f>IF(OR(ISNUMBER(SEARCH("(",A60620)),ISNUMBER(SEARCH("-",A60620))),"删除","")</f>
        <v/>
      </c>
    </row>
    <row r="60621" spans="2:2">
      <c r="B60621" s="2" t="str">
        <f>IF(OR(ISNUMBER(SEARCH("(",A60621)),ISNUMBER(SEARCH("-",A60621))),"删除","")</f>
        <v/>
      </c>
    </row>
    <row r="60622" spans="2:2">
      <c r="B60622" s="2" t="str">
        <f>IF(OR(ISNUMBER(SEARCH("(",A60622)),ISNUMBER(SEARCH("-",A60622))),"删除","")</f>
        <v/>
      </c>
    </row>
    <row r="60623" spans="2:2">
      <c r="B60623" s="2" t="str">
        <f>IF(OR(ISNUMBER(SEARCH("(",A60623)),ISNUMBER(SEARCH("-",A60623))),"删除","")</f>
        <v/>
      </c>
    </row>
    <row r="60624" spans="2:2">
      <c r="B60624" s="2" t="str">
        <f>IF(OR(ISNUMBER(SEARCH("(",A60624)),ISNUMBER(SEARCH("-",A60624))),"删除","")</f>
        <v/>
      </c>
    </row>
    <row r="60625" spans="2:2">
      <c r="B60625" s="2" t="str">
        <f>IF(OR(ISNUMBER(SEARCH("(",A60625)),ISNUMBER(SEARCH("-",A60625))),"删除","")</f>
        <v/>
      </c>
    </row>
    <row r="60626" spans="2:2">
      <c r="B60626" s="2" t="str">
        <f>IF(OR(ISNUMBER(SEARCH("(",A60626)),ISNUMBER(SEARCH("-",A60626))),"删除","")</f>
        <v/>
      </c>
    </row>
    <row r="60627" spans="2:2">
      <c r="B60627" s="2" t="str">
        <f>IF(OR(ISNUMBER(SEARCH("(",A60627)),ISNUMBER(SEARCH("-",A60627))),"删除","")</f>
        <v/>
      </c>
    </row>
    <row r="60628" spans="2:2">
      <c r="B60628" s="2" t="str">
        <f>IF(OR(ISNUMBER(SEARCH("(",A60628)),ISNUMBER(SEARCH("-",A60628))),"删除","")</f>
        <v/>
      </c>
    </row>
    <row r="60629" spans="2:2">
      <c r="B60629" s="2" t="str">
        <f>IF(OR(ISNUMBER(SEARCH("(",A60629)),ISNUMBER(SEARCH("-",A60629))),"删除","")</f>
        <v/>
      </c>
    </row>
    <row r="60630" spans="2:2">
      <c r="B60630" s="2" t="str">
        <f>IF(OR(ISNUMBER(SEARCH("(",A60630)),ISNUMBER(SEARCH("-",A60630))),"删除","")</f>
        <v/>
      </c>
    </row>
    <row r="60631" spans="2:2">
      <c r="B60631" s="2" t="str">
        <f>IF(OR(ISNUMBER(SEARCH("(",A60631)),ISNUMBER(SEARCH("-",A60631))),"删除","")</f>
        <v/>
      </c>
    </row>
    <row r="60632" spans="2:2">
      <c r="B60632" s="2" t="str">
        <f>IF(OR(ISNUMBER(SEARCH("(",A60632)),ISNUMBER(SEARCH("-",A60632))),"删除","")</f>
        <v/>
      </c>
    </row>
    <row r="60633" spans="2:2">
      <c r="B60633" s="2" t="str">
        <f>IF(OR(ISNUMBER(SEARCH("(",A60633)),ISNUMBER(SEARCH("-",A60633))),"删除","")</f>
        <v/>
      </c>
    </row>
    <row r="60634" spans="2:2">
      <c r="B60634" s="2" t="str">
        <f>IF(OR(ISNUMBER(SEARCH("(",A60634)),ISNUMBER(SEARCH("-",A60634))),"删除","")</f>
        <v/>
      </c>
    </row>
    <row r="60635" spans="2:2">
      <c r="B60635" s="2" t="str">
        <f>IF(OR(ISNUMBER(SEARCH("(",A60635)),ISNUMBER(SEARCH("-",A60635))),"删除","")</f>
        <v/>
      </c>
    </row>
    <row r="60636" spans="2:2">
      <c r="B60636" s="2" t="str">
        <f>IF(OR(ISNUMBER(SEARCH("(",A60636)),ISNUMBER(SEARCH("-",A60636))),"删除","")</f>
        <v/>
      </c>
    </row>
    <row r="60637" spans="2:2">
      <c r="B60637" s="2" t="str">
        <f>IF(OR(ISNUMBER(SEARCH("(",A60637)),ISNUMBER(SEARCH("-",A60637))),"删除","")</f>
        <v/>
      </c>
    </row>
    <row r="60638" spans="2:2">
      <c r="B60638" s="2" t="str">
        <f>IF(OR(ISNUMBER(SEARCH("(",A60638)),ISNUMBER(SEARCH("-",A60638))),"删除","")</f>
        <v/>
      </c>
    </row>
    <row r="60639" spans="2:2">
      <c r="B60639" s="2" t="str">
        <f>IF(OR(ISNUMBER(SEARCH("(",A60639)),ISNUMBER(SEARCH("-",A60639))),"删除","")</f>
        <v/>
      </c>
    </row>
    <row r="60640" spans="2:2">
      <c r="B60640" s="2" t="str">
        <f>IF(OR(ISNUMBER(SEARCH("(",A60640)),ISNUMBER(SEARCH("-",A60640))),"删除","")</f>
        <v/>
      </c>
    </row>
    <row r="60641" spans="2:2">
      <c r="B60641" s="2" t="str">
        <f>IF(OR(ISNUMBER(SEARCH("(",A60641)),ISNUMBER(SEARCH("-",A60641))),"删除","")</f>
        <v/>
      </c>
    </row>
    <row r="60642" spans="2:2">
      <c r="B60642" s="2" t="str">
        <f>IF(OR(ISNUMBER(SEARCH("(",A60642)),ISNUMBER(SEARCH("-",A60642))),"删除","")</f>
        <v/>
      </c>
    </row>
    <row r="60643" spans="2:2">
      <c r="B60643" s="2" t="str">
        <f>IF(OR(ISNUMBER(SEARCH("(",A60643)),ISNUMBER(SEARCH("-",A60643))),"删除","")</f>
        <v/>
      </c>
    </row>
    <row r="60644" spans="2:2">
      <c r="B60644" s="2" t="str">
        <f>IF(OR(ISNUMBER(SEARCH("(",A60644)),ISNUMBER(SEARCH("-",A60644))),"删除","")</f>
        <v/>
      </c>
    </row>
    <row r="60645" spans="2:2">
      <c r="B60645" s="2" t="str">
        <f>IF(OR(ISNUMBER(SEARCH("(",A60645)),ISNUMBER(SEARCH("-",A60645))),"删除","")</f>
        <v/>
      </c>
    </row>
    <row r="60646" spans="2:2">
      <c r="B60646" s="2" t="str">
        <f>IF(OR(ISNUMBER(SEARCH("(",A60646)),ISNUMBER(SEARCH("-",A60646))),"删除","")</f>
        <v/>
      </c>
    </row>
    <row r="60647" spans="2:2">
      <c r="B60647" s="2" t="str">
        <f>IF(OR(ISNUMBER(SEARCH("(",A60647)),ISNUMBER(SEARCH("-",A60647))),"删除","")</f>
        <v/>
      </c>
    </row>
    <row r="60648" spans="2:2">
      <c r="B60648" s="2" t="str">
        <f>IF(OR(ISNUMBER(SEARCH("(",A60648)),ISNUMBER(SEARCH("-",A60648))),"删除","")</f>
        <v/>
      </c>
    </row>
    <row r="60649" spans="2:2">
      <c r="B60649" s="2" t="str">
        <f>IF(OR(ISNUMBER(SEARCH("(",A60649)),ISNUMBER(SEARCH("-",A60649))),"删除","")</f>
        <v/>
      </c>
    </row>
    <row r="60650" spans="2:2">
      <c r="B60650" s="2" t="str">
        <f>IF(OR(ISNUMBER(SEARCH("(",A60650)),ISNUMBER(SEARCH("-",A60650))),"删除","")</f>
        <v/>
      </c>
    </row>
    <row r="60651" spans="2:2">
      <c r="B60651" s="2" t="str">
        <f>IF(OR(ISNUMBER(SEARCH("(",A60651)),ISNUMBER(SEARCH("-",A60651))),"删除","")</f>
        <v/>
      </c>
    </row>
    <row r="60652" spans="2:2">
      <c r="B60652" s="2" t="str">
        <f>IF(OR(ISNUMBER(SEARCH("(",A60652)),ISNUMBER(SEARCH("-",A60652))),"删除","")</f>
        <v/>
      </c>
    </row>
    <row r="60653" spans="2:2">
      <c r="B60653" s="2" t="str">
        <f>IF(OR(ISNUMBER(SEARCH("(",A60653)),ISNUMBER(SEARCH("-",A60653))),"删除","")</f>
        <v/>
      </c>
    </row>
    <row r="60654" spans="2:2">
      <c r="B60654" s="2" t="str">
        <f>IF(OR(ISNUMBER(SEARCH("(",A60654)),ISNUMBER(SEARCH("-",A60654))),"删除","")</f>
        <v/>
      </c>
    </row>
    <row r="60655" spans="2:2">
      <c r="B60655" s="2" t="str">
        <f>IF(OR(ISNUMBER(SEARCH("(",A60655)),ISNUMBER(SEARCH("-",A60655))),"删除","")</f>
        <v/>
      </c>
    </row>
    <row r="60656" spans="2:2">
      <c r="B60656" s="2" t="str">
        <f>IF(OR(ISNUMBER(SEARCH("(",A60656)),ISNUMBER(SEARCH("-",A60656))),"删除","")</f>
        <v/>
      </c>
    </row>
    <row r="60657" spans="2:2">
      <c r="B60657" s="2" t="str">
        <f>IF(OR(ISNUMBER(SEARCH("(",A60657)),ISNUMBER(SEARCH("-",A60657))),"删除","")</f>
        <v/>
      </c>
    </row>
    <row r="60658" spans="2:2">
      <c r="B60658" s="2" t="str">
        <f>IF(OR(ISNUMBER(SEARCH("(",A60658)),ISNUMBER(SEARCH("-",A60658))),"删除","")</f>
        <v/>
      </c>
    </row>
    <row r="60659" spans="2:2">
      <c r="B60659" s="2" t="str">
        <f>IF(OR(ISNUMBER(SEARCH("(",A60659)),ISNUMBER(SEARCH("-",A60659))),"删除","")</f>
        <v/>
      </c>
    </row>
    <row r="60660" spans="2:2">
      <c r="B60660" s="2" t="str">
        <f>IF(OR(ISNUMBER(SEARCH("(",A60660)),ISNUMBER(SEARCH("-",A60660))),"删除","")</f>
        <v/>
      </c>
    </row>
    <row r="60661" spans="2:2">
      <c r="B60661" s="2" t="str">
        <f>IF(OR(ISNUMBER(SEARCH("(",A60661)),ISNUMBER(SEARCH("-",A60661))),"删除","")</f>
        <v/>
      </c>
    </row>
    <row r="60662" spans="2:2">
      <c r="B60662" s="2" t="str">
        <f>IF(OR(ISNUMBER(SEARCH("(",A60662)),ISNUMBER(SEARCH("-",A60662))),"删除","")</f>
        <v/>
      </c>
    </row>
    <row r="60663" spans="2:2">
      <c r="B60663" s="2" t="str">
        <f>IF(OR(ISNUMBER(SEARCH("(",A60663)),ISNUMBER(SEARCH("-",A60663))),"删除","")</f>
        <v/>
      </c>
    </row>
    <row r="60664" spans="2:2">
      <c r="B60664" s="2" t="str">
        <f>IF(OR(ISNUMBER(SEARCH("(",A60664)),ISNUMBER(SEARCH("-",A60664))),"删除","")</f>
        <v/>
      </c>
    </row>
    <row r="60665" spans="2:2">
      <c r="B60665" s="2" t="str">
        <f>IF(OR(ISNUMBER(SEARCH("(",A60665)),ISNUMBER(SEARCH("-",A60665))),"删除","")</f>
        <v/>
      </c>
    </row>
    <row r="60666" spans="2:2">
      <c r="B60666" s="2" t="str">
        <f>IF(OR(ISNUMBER(SEARCH("(",A60666)),ISNUMBER(SEARCH("-",A60666))),"删除","")</f>
        <v/>
      </c>
    </row>
    <row r="60667" spans="2:2">
      <c r="B60667" s="2" t="str">
        <f>IF(OR(ISNUMBER(SEARCH("(",A60667)),ISNUMBER(SEARCH("-",A60667))),"删除","")</f>
        <v/>
      </c>
    </row>
    <row r="60668" spans="2:2">
      <c r="B60668" s="2" t="str">
        <f>IF(OR(ISNUMBER(SEARCH("(",A60668)),ISNUMBER(SEARCH("-",A60668))),"删除","")</f>
        <v/>
      </c>
    </row>
    <row r="60669" spans="2:2">
      <c r="B60669" s="2" t="str">
        <f>IF(OR(ISNUMBER(SEARCH("(",A60669)),ISNUMBER(SEARCH("-",A60669))),"删除","")</f>
        <v/>
      </c>
    </row>
    <row r="60670" spans="2:2">
      <c r="B60670" s="2" t="str">
        <f>IF(OR(ISNUMBER(SEARCH("(",A60670)),ISNUMBER(SEARCH("-",A60670))),"删除","")</f>
        <v/>
      </c>
    </row>
    <row r="60671" spans="2:2">
      <c r="B60671" s="2" t="str">
        <f>IF(OR(ISNUMBER(SEARCH("(",A60671)),ISNUMBER(SEARCH("-",A60671))),"删除","")</f>
        <v/>
      </c>
    </row>
    <row r="60672" spans="2:2">
      <c r="B60672" s="2" t="str">
        <f>IF(OR(ISNUMBER(SEARCH("(",A60672)),ISNUMBER(SEARCH("-",A60672))),"删除","")</f>
        <v/>
      </c>
    </row>
    <row r="60805" spans="2:2">
      <c r="B60805" s="2" t="str">
        <f>IF(OR(ISNUMBER(SEARCH("(",A60805)),ISNUMBER(SEARCH("-",A60805))),"删除","")</f>
        <v/>
      </c>
    </row>
    <row r="60806" spans="2:2">
      <c r="B60806" s="2" t="str">
        <f>IF(OR(ISNUMBER(SEARCH("(",A60806)),ISNUMBER(SEARCH("-",A60806))),"删除","")</f>
        <v/>
      </c>
    </row>
    <row r="60807" spans="2:2">
      <c r="B60807" s="2" t="str">
        <f>IF(OR(ISNUMBER(SEARCH("(",A60807)),ISNUMBER(SEARCH("-",A60807))),"删除","")</f>
        <v/>
      </c>
    </row>
    <row r="60808" spans="2:2">
      <c r="B60808" s="2" t="str">
        <f>IF(OR(ISNUMBER(SEARCH("(",A60808)),ISNUMBER(SEARCH("-",A60808))),"删除","")</f>
        <v/>
      </c>
    </row>
    <row r="60809" spans="2:2">
      <c r="B60809" s="2" t="str">
        <f>IF(OR(ISNUMBER(SEARCH("(",A60809)),ISNUMBER(SEARCH("-",A60809))),"删除","")</f>
        <v/>
      </c>
    </row>
    <row r="60810" spans="2:2">
      <c r="B60810" s="2" t="str">
        <f>IF(OR(ISNUMBER(SEARCH("(",A60810)),ISNUMBER(SEARCH("-",A60810))),"删除","")</f>
        <v/>
      </c>
    </row>
    <row r="60811" spans="2:2">
      <c r="B60811" s="2" t="str">
        <f>IF(OR(ISNUMBER(SEARCH("(",A60811)),ISNUMBER(SEARCH("-",A60811))),"删除","")</f>
        <v/>
      </c>
    </row>
    <row r="60812" spans="2:2">
      <c r="B60812" s="2" t="str">
        <f>IF(OR(ISNUMBER(SEARCH("(",A60812)),ISNUMBER(SEARCH("-",A60812))),"删除","")</f>
        <v/>
      </c>
    </row>
    <row r="60813" spans="2:2">
      <c r="B60813" s="2" t="str">
        <f>IF(OR(ISNUMBER(SEARCH("(",A60813)),ISNUMBER(SEARCH("-",A60813))),"删除","")</f>
        <v/>
      </c>
    </row>
    <row r="60814" spans="2:2">
      <c r="B60814" s="2" t="str">
        <f>IF(OR(ISNUMBER(SEARCH("(",A60814)),ISNUMBER(SEARCH("-",A60814))),"删除","")</f>
        <v/>
      </c>
    </row>
    <row r="60815" spans="2:2">
      <c r="B60815" s="2" t="str">
        <f>IF(OR(ISNUMBER(SEARCH("(",A60815)),ISNUMBER(SEARCH("-",A60815))),"删除","")</f>
        <v/>
      </c>
    </row>
    <row r="60816" spans="2:2">
      <c r="B60816" s="2" t="str">
        <f>IF(OR(ISNUMBER(SEARCH("(",A60816)),ISNUMBER(SEARCH("-",A60816))),"删除","")</f>
        <v/>
      </c>
    </row>
    <row r="60817" spans="2:2">
      <c r="B60817" s="2" t="str">
        <f>IF(OR(ISNUMBER(SEARCH("(",A60817)),ISNUMBER(SEARCH("-",A60817))),"删除","")</f>
        <v/>
      </c>
    </row>
    <row r="60818" spans="2:2">
      <c r="B60818" s="2" t="str">
        <f>IF(OR(ISNUMBER(SEARCH("(",A60818)),ISNUMBER(SEARCH("-",A60818))),"删除","")</f>
        <v/>
      </c>
    </row>
    <row r="60819" spans="2:2">
      <c r="B60819" s="2" t="str">
        <f>IF(OR(ISNUMBER(SEARCH("(",A60819)),ISNUMBER(SEARCH("-",A60819))),"删除","")</f>
        <v/>
      </c>
    </row>
    <row r="60820" spans="2:2">
      <c r="B60820" s="2" t="str">
        <f>IF(OR(ISNUMBER(SEARCH("(",A60820)),ISNUMBER(SEARCH("-",A60820))),"删除","")</f>
        <v/>
      </c>
    </row>
    <row r="60821" spans="2:2">
      <c r="B60821" s="2" t="str">
        <f>IF(OR(ISNUMBER(SEARCH("(",A60821)),ISNUMBER(SEARCH("-",A60821))),"删除","")</f>
        <v/>
      </c>
    </row>
    <row r="60822" spans="2:2">
      <c r="B60822" s="2" t="str">
        <f>IF(OR(ISNUMBER(SEARCH("(",A60822)),ISNUMBER(SEARCH("-",A60822))),"删除","")</f>
        <v/>
      </c>
    </row>
    <row r="60823" spans="2:2">
      <c r="B60823" s="2" t="str">
        <f>IF(OR(ISNUMBER(SEARCH("(",A60823)),ISNUMBER(SEARCH("-",A60823))),"删除","")</f>
        <v/>
      </c>
    </row>
    <row r="60824" spans="2:2">
      <c r="B60824" s="2" t="str">
        <f>IF(OR(ISNUMBER(SEARCH("(",A60824)),ISNUMBER(SEARCH("-",A60824))),"删除","")</f>
        <v/>
      </c>
    </row>
    <row r="60825" spans="2:2">
      <c r="B60825" s="2" t="str">
        <f>IF(OR(ISNUMBER(SEARCH("(",A60825)),ISNUMBER(SEARCH("-",A60825))),"删除","")</f>
        <v/>
      </c>
    </row>
    <row r="60826" spans="2:2">
      <c r="B60826" s="2" t="str">
        <f>IF(OR(ISNUMBER(SEARCH("(",A60826)),ISNUMBER(SEARCH("-",A60826))),"删除","")</f>
        <v/>
      </c>
    </row>
    <row r="60827" spans="2:2">
      <c r="B60827" s="2" t="str">
        <f>IF(OR(ISNUMBER(SEARCH("(",A60827)),ISNUMBER(SEARCH("-",A60827))),"删除","")</f>
        <v/>
      </c>
    </row>
    <row r="60828" spans="2:2">
      <c r="B60828" s="2" t="str">
        <f>IF(OR(ISNUMBER(SEARCH("(",A60828)),ISNUMBER(SEARCH("-",A60828))),"删除","")</f>
        <v/>
      </c>
    </row>
    <row r="60829" spans="2:2">
      <c r="B60829" s="2" t="str">
        <f>IF(OR(ISNUMBER(SEARCH("(",A60829)),ISNUMBER(SEARCH("-",A60829))),"删除","")</f>
        <v/>
      </c>
    </row>
    <row r="60830" spans="2:2">
      <c r="B60830" s="2" t="str">
        <f>IF(OR(ISNUMBER(SEARCH("(",A60830)),ISNUMBER(SEARCH("-",A60830))),"删除","")</f>
        <v/>
      </c>
    </row>
    <row r="60831" spans="2:2">
      <c r="B60831" s="2" t="str">
        <f>IF(OR(ISNUMBER(SEARCH("(",A60831)),ISNUMBER(SEARCH("-",A60831))),"删除","")</f>
        <v/>
      </c>
    </row>
    <row r="60832" spans="2:2">
      <c r="B60832" s="2" t="str">
        <f>IF(OR(ISNUMBER(SEARCH("(",A60832)),ISNUMBER(SEARCH("-",A60832))),"删除","")</f>
        <v/>
      </c>
    </row>
    <row r="60833" spans="2:2">
      <c r="B60833" s="2" t="str">
        <f>IF(OR(ISNUMBER(SEARCH("(",A60833)),ISNUMBER(SEARCH("-",A60833))),"删除","")</f>
        <v/>
      </c>
    </row>
    <row r="60834" spans="2:2">
      <c r="B60834" s="2" t="str">
        <f>IF(OR(ISNUMBER(SEARCH("(",A60834)),ISNUMBER(SEARCH("-",A60834))),"删除","")</f>
        <v/>
      </c>
    </row>
    <row r="60835" spans="2:2">
      <c r="B60835" s="2" t="str">
        <f>IF(OR(ISNUMBER(SEARCH("(",A60835)),ISNUMBER(SEARCH("-",A60835))),"删除","")</f>
        <v/>
      </c>
    </row>
    <row r="60836" spans="2:2">
      <c r="B60836" s="2" t="str">
        <f>IF(OR(ISNUMBER(SEARCH("(",A60836)),ISNUMBER(SEARCH("-",A60836))),"删除","")</f>
        <v/>
      </c>
    </row>
    <row r="60837" spans="2:2">
      <c r="B60837" s="2" t="str">
        <f>IF(OR(ISNUMBER(SEARCH("(",A60837)),ISNUMBER(SEARCH("-",A60837))),"删除","")</f>
        <v/>
      </c>
    </row>
    <row r="60838" spans="2:2">
      <c r="B60838" s="2" t="str">
        <f>IF(OR(ISNUMBER(SEARCH("(",A60838)),ISNUMBER(SEARCH("-",A60838))),"删除","")</f>
        <v/>
      </c>
    </row>
    <row r="60839" spans="2:2">
      <c r="B60839" s="2" t="str">
        <f>IF(OR(ISNUMBER(SEARCH("(",A60839)),ISNUMBER(SEARCH("-",A60839))),"删除","")</f>
        <v/>
      </c>
    </row>
    <row r="60840" spans="2:2">
      <c r="B60840" s="2" t="str">
        <f>IF(OR(ISNUMBER(SEARCH("(",A60840)),ISNUMBER(SEARCH("-",A60840))),"删除","")</f>
        <v/>
      </c>
    </row>
    <row r="60841" spans="2:2">
      <c r="B60841" s="2" t="str">
        <f>IF(OR(ISNUMBER(SEARCH("(",A60841)),ISNUMBER(SEARCH("-",A60841))),"删除","")</f>
        <v/>
      </c>
    </row>
    <row r="60842" spans="2:2">
      <c r="B60842" s="2" t="str">
        <f>IF(OR(ISNUMBER(SEARCH("(",A60842)),ISNUMBER(SEARCH("-",A60842))),"删除","")</f>
        <v/>
      </c>
    </row>
    <row r="60843" spans="2:2">
      <c r="B60843" s="2" t="str">
        <f>IF(OR(ISNUMBER(SEARCH("(",A60843)),ISNUMBER(SEARCH("-",A60843))),"删除","")</f>
        <v/>
      </c>
    </row>
    <row r="60844" spans="2:2">
      <c r="B60844" s="2" t="str">
        <f>IF(OR(ISNUMBER(SEARCH("(",A60844)),ISNUMBER(SEARCH("-",A60844))),"删除","")</f>
        <v/>
      </c>
    </row>
    <row r="60845" spans="2:2">
      <c r="B60845" s="2" t="str">
        <f>IF(OR(ISNUMBER(SEARCH("(",A60845)),ISNUMBER(SEARCH("-",A60845))),"删除","")</f>
        <v/>
      </c>
    </row>
    <row r="60846" spans="2:2">
      <c r="B60846" s="2" t="str">
        <f>IF(OR(ISNUMBER(SEARCH("(",A60846)),ISNUMBER(SEARCH("-",A60846))),"删除","")</f>
        <v/>
      </c>
    </row>
    <row r="60847" spans="2:2">
      <c r="B60847" s="2" t="str">
        <f>IF(OR(ISNUMBER(SEARCH("(",A60847)),ISNUMBER(SEARCH("-",A60847))),"删除","")</f>
        <v/>
      </c>
    </row>
    <row r="60848" spans="2:2">
      <c r="B60848" s="2" t="str">
        <f>IF(OR(ISNUMBER(SEARCH("(",A60848)),ISNUMBER(SEARCH("-",A60848))),"删除","")</f>
        <v/>
      </c>
    </row>
    <row r="60849" spans="2:2">
      <c r="B60849" s="2" t="str">
        <f>IF(OR(ISNUMBER(SEARCH("(",A60849)),ISNUMBER(SEARCH("-",A60849))),"删除","")</f>
        <v/>
      </c>
    </row>
    <row r="60850" spans="2:2">
      <c r="B60850" s="2" t="str">
        <f>IF(OR(ISNUMBER(SEARCH("(",A60850)),ISNUMBER(SEARCH("-",A60850))),"删除","")</f>
        <v/>
      </c>
    </row>
    <row r="60851" spans="2:2">
      <c r="B60851" s="2" t="str">
        <f>IF(OR(ISNUMBER(SEARCH("(",A60851)),ISNUMBER(SEARCH("-",A60851))),"删除","")</f>
        <v/>
      </c>
    </row>
    <row r="60852" spans="2:2">
      <c r="B60852" s="2" t="str">
        <f>IF(OR(ISNUMBER(SEARCH("(",A60852)),ISNUMBER(SEARCH("-",A60852))),"删除","")</f>
        <v/>
      </c>
    </row>
    <row r="60853" spans="2:2">
      <c r="B60853" s="2" t="str">
        <f>IF(OR(ISNUMBER(SEARCH("(",A60853)),ISNUMBER(SEARCH("-",A60853))),"删除","")</f>
        <v/>
      </c>
    </row>
    <row r="60854" spans="2:2">
      <c r="B60854" s="2" t="str">
        <f>IF(OR(ISNUMBER(SEARCH("(",A60854)),ISNUMBER(SEARCH("-",A60854))),"删除","")</f>
        <v/>
      </c>
    </row>
    <row r="60855" spans="2:2">
      <c r="B60855" s="2" t="str">
        <f>IF(OR(ISNUMBER(SEARCH("(",A60855)),ISNUMBER(SEARCH("-",A60855))),"删除","")</f>
        <v/>
      </c>
    </row>
    <row r="60856" spans="2:2">
      <c r="B60856" s="2" t="str">
        <f>IF(OR(ISNUMBER(SEARCH("(",A60856)),ISNUMBER(SEARCH("-",A60856))),"删除","")</f>
        <v/>
      </c>
    </row>
    <row r="60857" spans="2:2">
      <c r="B60857" s="2" t="str">
        <f>IF(OR(ISNUMBER(SEARCH("(",A60857)),ISNUMBER(SEARCH("-",A60857))),"删除","")</f>
        <v/>
      </c>
    </row>
    <row r="60858" spans="2:2">
      <c r="B60858" s="2" t="str">
        <f>IF(OR(ISNUMBER(SEARCH("(",A60858)),ISNUMBER(SEARCH("-",A60858))),"删除","")</f>
        <v/>
      </c>
    </row>
    <row r="60859" spans="2:2">
      <c r="B60859" s="2" t="str">
        <f>IF(OR(ISNUMBER(SEARCH("(",A60859)),ISNUMBER(SEARCH("-",A60859))),"删除","")</f>
        <v/>
      </c>
    </row>
    <row r="60860" spans="2:2">
      <c r="B60860" s="2" t="str">
        <f>IF(OR(ISNUMBER(SEARCH("(",A60860)),ISNUMBER(SEARCH("-",A60860))),"删除","")</f>
        <v/>
      </c>
    </row>
    <row r="60861" spans="2:2">
      <c r="B60861" s="2" t="str">
        <f>IF(OR(ISNUMBER(SEARCH("(",A60861)),ISNUMBER(SEARCH("-",A60861))),"删除","")</f>
        <v/>
      </c>
    </row>
    <row r="60862" spans="2:2">
      <c r="B60862" s="2" t="str">
        <f>IF(OR(ISNUMBER(SEARCH("(",A60862)),ISNUMBER(SEARCH("-",A60862))),"删除","")</f>
        <v/>
      </c>
    </row>
    <row r="60863" spans="2:2">
      <c r="B60863" s="2" t="str">
        <f>IF(OR(ISNUMBER(SEARCH("(",A60863)),ISNUMBER(SEARCH("-",A60863))),"删除","")</f>
        <v/>
      </c>
    </row>
    <row r="60864" spans="2:2">
      <c r="B60864" s="2" t="str">
        <f>IF(OR(ISNUMBER(SEARCH("(",A60864)),ISNUMBER(SEARCH("-",A60864))),"删除","")</f>
        <v/>
      </c>
    </row>
    <row r="60865" spans="2:2">
      <c r="B60865" s="2" t="str">
        <f>IF(OR(ISNUMBER(SEARCH("(",A60865)),ISNUMBER(SEARCH("-",A60865))),"删除","")</f>
        <v/>
      </c>
    </row>
    <row r="60866" spans="2:2">
      <c r="B60866" s="2" t="str">
        <f>IF(OR(ISNUMBER(SEARCH("(",A60866)),ISNUMBER(SEARCH("-",A60866))),"删除","")</f>
        <v/>
      </c>
    </row>
    <row r="60867" spans="2:2">
      <c r="B60867" s="2" t="str">
        <f>IF(OR(ISNUMBER(SEARCH("(",A60867)),ISNUMBER(SEARCH("-",A60867))),"删除","")</f>
        <v/>
      </c>
    </row>
    <row r="60868" spans="2:2">
      <c r="B60868" s="2" t="str">
        <f>IF(OR(ISNUMBER(SEARCH("(",A60868)),ISNUMBER(SEARCH("-",A60868))),"删除","")</f>
        <v/>
      </c>
    </row>
    <row r="60869" spans="2:2">
      <c r="B60869" s="2" t="str">
        <f>IF(OR(ISNUMBER(SEARCH("(",A60869)),ISNUMBER(SEARCH("-",A60869))),"删除","")</f>
        <v/>
      </c>
    </row>
    <row r="60870" spans="2:2">
      <c r="B60870" s="2" t="str">
        <f>IF(OR(ISNUMBER(SEARCH("(",A60870)),ISNUMBER(SEARCH("-",A60870))),"删除","")</f>
        <v/>
      </c>
    </row>
    <row r="60871" spans="2:2">
      <c r="B60871" s="2" t="str">
        <f>IF(OR(ISNUMBER(SEARCH("(",A60871)),ISNUMBER(SEARCH("-",A60871))),"删除","")</f>
        <v/>
      </c>
    </row>
    <row r="60872" spans="2:2">
      <c r="B60872" s="2" t="str">
        <f>IF(OR(ISNUMBER(SEARCH("(",A60872)),ISNUMBER(SEARCH("-",A60872))),"删除","")</f>
        <v/>
      </c>
    </row>
    <row r="60873" spans="2:2">
      <c r="B60873" s="2" t="str">
        <f>IF(OR(ISNUMBER(SEARCH("(",A60873)),ISNUMBER(SEARCH("-",A60873))),"删除","")</f>
        <v/>
      </c>
    </row>
    <row r="60874" spans="2:2">
      <c r="B60874" s="2" t="str">
        <f>IF(OR(ISNUMBER(SEARCH("(",A60874)),ISNUMBER(SEARCH("-",A60874))),"删除","")</f>
        <v/>
      </c>
    </row>
    <row r="60875" spans="2:2">
      <c r="B60875" s="2" t="str">
        <f>IF(OR(ISNUMBER(SEARCH("(",A60875)),ISNUMBER(SEARCH("-",A60875))),"删除","")</f>
        <v/>
      </c>
    </row>
    <row r="60876" spans="2:2">
      <c r="B60876" s="2" t="str">
        <f>IF(OR(ISNUMBER(SEARCH("(",A60876)),ISNUMBER(SEARCH("-",A60876))),"删除","")</f>
        <v/>
      </c>
    </row>
    <row r="60877" spans="2:2">
      <c r="B60877" s="2" t="str">
        <f>IF(OR(ISNUMBER(SEARCH("(",A60877)),ISNUMBER(SEARCH("-",A60877))),"删除","")</f>
        <v/>
      </c>
    </row>
    <row r="60878" spans="2:2">
      <c r="B60878" s="2" t="str">
        <f>IF(OR(ISNUMBER(SEARCH("(",A60878)),ISNUMBER(SEARCH("-",A60878))),"删除","")</f>
        <v/>
      </c>
    </row>
    <row r="60879" spans="2:2">
      <c r="B60879" s="2" t="str">
        <f>IF(OR(ISNUMBER(SEARCH("(",A60879)),ISNUMBER(SEARCH("-",A60879))),"删除","")</f>
        <v/>
      </c>
    </row>
    <row r="60880" spans="2:2">
      <c r="B60880" s="2" t="str">
        <f>IF(OR(ISNUMBER(SEARCH("(",A60880)),ISNUMBER(SEARCH("-",A60880))),"删除","")</f>
        <v/>
      </c>
    </row>
    <row r="60881" spans="2:2">
      <c r="B60881" s="2" t="str">
        <f>IF(OR(ISNUMBER(SEARCH("(",A60881)),ISNUMBER(SEARCH("-",A60881))),"删除","")</f>
        <v/>
      </c>
    </row>
    <row r="60882" spans="2:2">
      <c r="B60882" s="2" t="str">
        <f>IF(OR(ISNUMBER(SEARCH("(",A60882)),ISNUMBER(SEARCH("-",A60882))),"删除","")</f>
        <v/>
      </c>
    </row>
    <row r="60883" spans="2:2">
      <c r="B60883" s="2" t="str">
        <f>IF(OR(ISNUMBER(SEARCH("(",A60883)),ISNUMBER(SEARCH("-",A60883))),"删除","")</f>
        <v/>
      </c>
    </row>
    <row r="60884" spans="2:2">
      <c r="B60884" s="2" t="str">
        <f>IF(OR(ISNUMBER(SEARCH("(",A60884)),ISNUMBER(SEARCH("-",A60884))),"删除","")</f>
        <v/>
      </c>
    </row>
    <row r="60885" spans="2:2">
      <c r="B60885" s="2" t="str">
        <f>IF(OR(ISNUMBER(SEARCH("(",A60885)),ISNUMBER(SEARCH("-",A60885))),"删除","")</f>
        <v/>
      </c>
    </row>
    <row r="60886" spans="2:2">
      <c r="B60886" s="2" t="str">
        <f>IF(OR(ISNUMBER(SEARCH("(",A60886)),ISNUMBER(SEARCH("-",A60886))),"删除","")</f>
        <v/>
      </c>
    </row>
    <row r="60887" spans="2:2">
      <c r="B60887" s="2" t="str">
        <f>IF(OR(ISNUMBER(SEARCH("(",A60887)),ISNUMBER(SEARCH("-",A60887))),"删除","")</f>
        <v/>
      </c>
    </row>
    <row r="60888" spans="2:2">
      <c r="B60888" s="2" t="str">
        <f>IF(OR(ISNUMBER(SEARCH("(",A60888)),ISNUMBER(SEARCH("-",A60888))),"删除","")</f>
        <v/>
      </c>
    </row>
    <row r="60889" spans="2:2">
      <c r="B60889" s="2" t="str">
        <f>IF(OR(ISNUMBER(SEARCH("(",A60889)),ISNUMBER(SEARCH("-",A60889))),"删除","")</f>
        <v/>
      </c>
    </row>
    <row r="60890" spans="2:2">
      <c r="B60890" s="2" t="str">
        <f>IF(OR(ISNUMBER(SEARCH("(",A60890)),ISNUMBER(SEARCH("-",A60890))),"删除","")</f>
        <v/>
      </c>
    </row>
    <row r="60891" spans="2:2">
      <c r="B60891" s="2" t="str">
        <f>IF(OR(ISNUMBER(SEARCH("(",A60891)),ISNUMBER(SEARCH("-",A60891))),"删除","")</f>
        <v/>
      </c>
    </row>
    <row r="60892" spans="2:2">
      <c r="B60892" s="2" t="str">
        <f>IF(OR(ISNUMBER(SEARCH("(",A60892)),ISNUMBER(SEARCH("-",A60892))),"删除","")</f>
        <v/>
      </c>
    </row>
    <row r="60893" spans="2:2">
      <c r="B60893" s="2" t="str">
        <f>IF(OR(ISNUMBER(SEARCH("(",A60893)),ISNUMBER(SEARCH("-",A60893))),"删除","")</f>
        <v/>
      </c>
    </row>
    <row r="60894" spans="2:2">
      <c r="B60894" s="2" t="str">
        <f>IF(OR(ISNUMBER(SEARCH("(",A60894)),ISNUMBER(SEARCH("-",A60894))),"删除","")</f>
        <v/>
      </c>
    </row>
    <row r="60895" spans="2:2">
      <c r="B60895" s="2" t="str">
        <f>IF(OR(ISNUMBER(SEARCH("(",A60895)),ISNUMBER(SEARCH("-",A60895))),"删除","")</f>
        <v/>
      </c>
    </row>
    <row r="60896" spans="2:2">
      <c r="B60896" s="2" t="str">
        <f>IF(OR(ISNUMBER(SEARCH("(",A60896)),ISNUMBER(SEARCH("-",A60896))),"删除","")</f>
        <v/>
      </c>
    </row>
    <row r="60897" spans="2:2">
      <c r="B60897" s="2" t="str">
        <f>IF(OR(ISNUMBER(SEARCH("(",A60897)),ISNUMBER(SEARCH("-",A60897))),"删除","")</f>
        <v/>
      </c>
    </row>
    <row r="60898" spans="2:2">
      <c r="B60898" s="2" t="str">
        <f>IF(OR(ISNUMBER(SEARCH("(",A60898)),ISNUMBER(SEARCH("-",A60898))),"删除","")</f>
        <v/>
      </c>
    </row>
    <row r="60899" spans="2:2">
      <c r="B60899" s="2" t="str">
        <f>IF(OR(ISNUMBER(SEARCH("(",A60899)),ISNUMBER(SEARCH("-",A60899))),"删除","")</f>
        <v/>
      </c>
    </row>
    <row r="60900" spans="2:2">
      <c r="B60900" s="2" t="str">
        <f>IF(OR(ISNUMBER(SEARCH("(",A60900)),ISNUMBER(SEARCH("-",A60900))),"删除","")</f>
        <v/>
      </c>
    </row>
    <row r="60901" spans="2:2">
      <c r="B60901" s="2" t="str">
        <f>IF(OR(ISNUMBER(SEARCH("(",A60901)),ISNUMBER(SEARCH("-",A60901))),"删除","")</f>
        <v/>
      </c>
    </row>
    <row r="60902" spans="2:2">
      <c r="B60902" s="2" t="str">
        <f>IF(OR(ISNUMBER(SEARCH("(",A60902)),ISNUMBER(SEARCH("-",A60902))),"删除","")</f>
        <v/>
      </c>
    </row>
    <row r="60903" spans="2:2">
      <c r="B60903" s="2" t="str">
        <f>IF(OR(ISNUMBER(SEARCH("(",A60903)),ISNUMBER(SEARCH("-",A60903))),"删除","")</f>
        <v/>
      </c>
    </row>
    <row r="60904" spans="2:2">
      <c r="B60904" s="2" t="str">
        <f>IF(OR(ISNUMBER(SEARCH("(",A60904)),ISNUMBER(SEARCH("-",A60904))),"删除","")</f>
        <v/>
      </c>
    </row>
    <row r="60905" spans="2:2">
      <c r="B60905" s="2" t="str">
        <f>IF(OR(ISNUMBER(SEARCH("(",A60905)),ISNUMBER(SEARCH("-",A60905))),"删除","")</f>
        <v/>
      </c>
    </row>
    <row r="60906" spans="2:2">
      <c r="B60906" s="2" t="str">
        <f>IF(OR(ISNUMBER(SEARCH("(",A60906)),ISNUMBER(SEARCH("-",A60906))),"删除","")</f>
        <v/>
      </c>
    </row>
    <row r="60907" spans="2:2">
      <c r="B60907" s="2" t="str">
        <f>IF(OR(ISNUMBER(SEARCH("(",A60907)),ISNUMBER(SEARCH("-",A60907))),"删除","")</f>
        <v/>
      </c>
    </row>
    <row r="60908" spans="2:2">
      <c r="B60908" s="2" t="str">
        <f>IF(OR(ISNUMBER(SEARCH("(",A60908)),ISNUMBER(SEARCH("-",A60908))),"删除","")</f>
        <v/>
      </c>
    </row>
    <row r="60909" spans="2:2">
      <c r="B60909" s="2" t="str">
        <f>IF(OR(ISNUMBER(SEARCH("(",A60909)),ISNUMBER(SEARCH("-",A60909))),"删除","")</f>
        <v/>
      </c>
    </row>
    <row r="60910" spans="2:2">
      <c r="B60910" s="2" t="str">
        <f>IF(OR(ISNUMBER(SEARCH("(",A60910)),ISNUMBER(SEARCH("-",A60910))),"删除","")</f>
        <v/>
      </c>
    </row>
    <row r="60911" spans="2:2">
      <c r="B60911" s="2" t="str">
        <f>IF(OR(ISNUMBER(SEARCH("(",A60911)),ISNUMBER(SEARCH("-",A60911))),"删除","")</f>
        <v/>
      </c>
    </row>
    <row r="60912" spans="2:2">
      <c r="B60912" s="2" t="str">
        <f>IF(OR(ISNUMBER(SEARCH("(",A60912)),ISNUMBER(SEARCH("-",A60912))),"删除","")</f>
        <v/>
      </c>
    </row>
    <row r="60913" spans="2:2">
      <c r="B60913" s="2" t="str">
        <f>IF(OR(ISNUMBER(SEARCH("(",A60913)),ISNUMBER(SEARCH("-",A60913))),"删除","")</f>
        <v/>
      </c>
    </row>
    <row r="60914" spans="2:2">
      <c r="B60914" s="2" t="str">
        <f>IF(OR(ISNUMBER(SEARCH("(",A60914)),ISNUMBER(SEARCH("-",A60914))),"删除","")</f>
        <v/>
      </c>
    </row>
    <row r="60915" spans="2:2">
      <c r="B60915" s="2" t="str">
        <f>IF(OR(ISNUMBER(SEARCH("(",A60915)),ISNUMBER(SEARCH("-",A60915))),"删除","")</f>
        <v/>
      </c>
    </row>
    <row r="60916" spans="2:2">
      <c r="B60916" s="2" t="str">
        <f>IF(OR(ISNUMBER(SEARCH("(",A60916)),ISNUMBER(SEARCH("-",A60916))),"删除","")</f>
        <v/>
      </c>
    </row>
    <row r="60917" spans="2:2">
      <c r="B60917" s="2" t="str">
        <f>IF(OR(ISNUMBER(SEARCH("(",A60917)),ISNUMBER(SEARCH("-",A60917))),"删除","")</f>
        <v/>
      </c>
    </row>
    <row r="60918" spans="2:2">
      <c r="B60918" s="2" t="str">
        <f>IF(OR(ISNUMBER(SEARCH("(",A60918)),ISNUMBER(SEARCH("-",A60918))),"删除","")</f>
        <v/>
      </c>
    </row>
    <row r="60919" spans="2:2">
      <c r="B60919" s="2" t="str">
        <f>IF(OR(ISNUMBER(SEARCH("(",A60919)),ISNUMBER(SEARCH("-",A60919))),"删除","")</f>
        <v/>
      </c>
    </row>
    <row r="60920" spans="2:2">
      <c r="B60920" s="2" t="str">
        <f>IF(OR(ISNUMBER(SEARCH("(",A60920)),ISNUMBER(SEARCH("-",A60920))),"删除","")</f>
        <v/>
      </c>
    </row>
    <row r="60921" spans="2:2">
      <c r="B60921" s="2" t="str">
        <f>IF(OR(ISNUMBER(SEARCH("(",A60921)),ISNUMBER(SEARCH("-",A60921))),"删除","")</f>
        <v/>
      </c>
    </row>
    <row r="60922" spans="2:2">
      <c r="B60922" s="2" t="str">
        <f>IF(OR(ISNUMBER(SEARCH("(",A60922)),ISNUMBER(SEARCH("-",A60922))),"删除","")</f>
        <v/>
      </c>
    </row>
    <row r="60923" spans="2:2">
      <c r="B60923" s="2" t="str">
        <f>IF(OR(ISNUMBER(SEARCH("(",A60923)),ISNUMBER(SEARCH("-",A60923))),"删除","")</f>
        <v/>
      </c>
    </row>
    <row r="60924" spans="2:2">
      <c r="B60924" s="2" t="str">
        <f>IF(OR(ISNUMBER(SEARCH("(",A60924)),ISNUMBER(SEARCH("-",A60924))),"删除","")</f>
        <v/>
      </c>
    </row>
    <row r="60925" spans="2:2">
      <c r="B60925" s="2" t="str">
        <f>IF(OR(ISNUMBER(SEARCH("(",A60925)),ISNUMBER(SEARCH("-",A60925))),"删除","")</f>
        <v/>
      </c>
    </row>
    <row r="60926" spans="2:2">
      <c r="B60926" s="2" t="str">
        <f>IF(OR(ISNUMBER(SEARCH("(",A60926)),ISNUMBER(SEARCH("-",A60926))),"删除","")</f>
        <v/>
      </c>
    </row>
    <row r="60927" spans="2:2">
      <c r="B60927" s="2" t="str">
        <f>IF(OR(ISNUMBER(SEARCH("(",A60927)),ISNUMBER(SEARCH("-",A60927))),"删除","")</f>
        <v/>
      </c>
    </row>
    <row r="60928" spans="2:2">
      <c r="B60928" s="2" t="str">
        <f>IF(OR(ISNUMBER(SEARCH("(",A60928)),ISNUMBER(SEARCH("-",A60928))),"删除","")</f>
        <v/>
      </c>
    </row>
    <row r="60929" spans="2:2">
      <c r="B60929" s="2" t="str">
        <f>IF(OR(ISNUMBER(SEARCH("(",A60929)),ISNUMBER(SEARCH("-",A60929))),"删除","")</f>
        <v/>
      </c>
    </row>
    <row r="60930" spans="2:2">
      <c r="B60930" s="2" t="str">
        <f>IF(OR(ISNUMBER(SEARCH("(",A60930)),ISNUMBER(SEARCH("-",A60930))),"删除","")</f>
        <v/>
      </c>
    </row>
    <row r="60931" spans="2:2">
      <c r="B60931" s="2" t="str">
        <f>IF(OR(ISNUMBER(SEARCH("(",A60931)),ISNUMBER(SEARCH("-",A60931))),"删除","")</f>
        <v/>
      </c>
    </row>
    <row r="60932" spans="2:2">
      <c r="B60932" s="2" t="str">
        <f>IF(OR(ISNUMBER(SEARCH("(",A60932)),ISNUMBER(SEARCH("-",A60932))),"删除","")</f>
        <v/>
      </c>
    </row>
    <row r="60933" spans="2:2">
      <c r="B60933" s="2" t="str">
        <f>IF(OR(ISNUMBER(SEARCH("(",A60933)),ISNUMBER(SEARCH("-",A60933))),"删除","")</f>
        <v/>
      </c>
    </row>
    <row r="60934" spans="2:2">
      <c r="B60934" s="2" t="str">
        <f>IF(OR(ISNUMBER(SEARCH("(",A60934)),ISNUMBER(SEARCH("-",A60934))),"删除","")</f>
        <v/>
      </c>
    </row>
    <row r="60935" spans="2:2">
      <c r="B60935" s="2" t="str">
        <f>IF(OR(ISNUMBER(SEARCH("(",A60935)),ISNUMBER(SEARCH("-",A60935))),"删除","")</f>
        <v/>
      </c>
    </row>
    <row r="60936" spans="2:2">
      <c r="B60936" s="2" t="str">
        <f>IF(OR(ISNUMBER(SEARCH("(",A60936)),ISNUMBER(SEARCH("-",A60936))),"删除","")</f>
        <v/>
      </c>
    </row>
    <row r="60937" spans="2:2">
      <c r="B60937" s="2" t="str">
        <f>IF(OR(ISNUMBER(SEARCH("(",A60937)),ISNUMBER(SEARCH("-",A60937))),"删除","")</f>
        <v/>
      </c>
    </row>
    <row r="60938" spans="2:2">
      <c r="B60938" s="2" t="str">
        <f>IF(OR(ISNUMBER(SEARCH("(",A60938)),ISNUMBER(SEARCH("-",A60938))),"删除","")</f>
        <v/>
      </c>
    </row>
    <row r="60939" spans="2:2">
      <c r="B60939" s="2" t="str">
        <f>IF(OR(ISNUMBER(SEARCH("(",A60939)),ISNUMBER(SEARCH("-",A60939))),"删除","")</f>
        <v/>
      </c>
    </row>
    <row r="60940" spans="2:2">
      <c r="B60940" s="2" t="str">
        <f>IF(OR(ISNUMBER(SEARCH("(",A60940)),ISNUMBER(SEARCH("-",A60940))),"删除","")</f>
        <v/>
      </c>
    </row>
    <row r="60941" spans="2:2">
      <c r="B60941" s="2" t="str">
        <f>IF(OR(ISNUMBER(SEARCH("(",A60941)),ISNUMBER(SEARCH("-",A60941))),"删除","")</f>
        <v/>
      </c>
    </row>
    <row r="60942" spans="2:2">
      <c r="B60942" s="2" t="str">
        <f>IF(OR(ISNUMBER(SEARCH("(",A60942)),ISNUMBER(SEARCH("-",A60942))),"删除","")</f>
        <v/>
      </c>
    </row>
    <row r="60943" spans="2:2">
      <c r="B60943" s="2" t="str">
        <f>IF(OR(ISNUMBER(SEARCH("(",A60943)),ISNUMBER(SEARCH("-",A60943))),"删除","")</f>
        <v/>
      </c>
    </row>
    <row r="60944" spans="2:2">
      <c r="B60944" s="2" t="str">
        <f>IF(OR(ISNUMBER(SEARCH("(",A60944)),ISNUMBER(SEARCH("-",A60944))),"删除","")</f>
        <v/>
      </c>
    </row>
    <row r="60945" spans="2:2">
      <c r="B60945" s="2" t="str">
        <f>IF(OR(ISNUMBER(SEARCH("(",A60945)),ISNUMBER(SEARCH("-",A60945))),"删除","")</f>
        <v/>
      </c>
    </row>
    <row r="60946" spans="2:2">
      <c r="B60946" s="2" t="str">
        <f>IF(OR(ISNUMBER(SEARCH("(",A60946)),ISNUMBER(SEARCH("-",A60946))),"删除","")</f>
        <v/>
      </c>
    </row>
    <row r="60947" spans="2:2">
      <c r="B60947" s="2" t="str">
        <f>IF(OR(ISNUMBER(SEARCH("(",A60947)),ISNUMBER(SEARCH("-",A60947))),"删除","")</f>
        <v/>
      </c>
    </row>
    <row r="60948" spans="2:2">
      <c r="B60948" s="2" t="str">
        <f>IF(OR(ISNUMBER(SEARCH("(",A60948)),ISNUMBER(SEARCH("-",A60948))),"删除","")</f>
        <v/>
      </c>
    </row>
    <row r="60949" spans="2:2">
      <c r="B60949" s="2" t="str">
        <f>IF(OR(ISNUMBER(SEARCH("(",A60949)),ISNUMBER(SEARCH("-",A60949))),"删除","")</f>
        <v/>
      </c>
    </row>
    <row r="60950" spans="2:2">
      <c r="B60950" s="2" t="str">
        <f>IF(OR(ISNUMBER(SEARCH("(",A60950)),ISNUMBER(SEARCH("-",A60950))),"删除","")</f>
        <v/>
      </c>
    </row>
    <row r="60951" spans="2:2">
      <c r="B60951" s="2" t="str">
        <f>IF(OR(ISNUMBER(SEARCH("(",A60951)),ISNUMBER(SEARCH("-",A60951))),"删除","")</f>
        <v/>
      </c>
    </row>
    <row r="60952" spans="2:2">
      <c r="B60952" s="2" t="str">
        <f>IF(OR(ISNUMBER(SEARCH("(",A60952)),ISNUMBER(SEARCH("-",A60952))),"删除","")</f>
        <v/>
      </c>
    </row>
    <row r="60953" spans="2:2">
      <c r="B60953" s="2" t="str">
        <f>IF(OR(ISNUMBER(SEARCH("(",A60953)),ISNUMBER(SEARCH("-",A60953))),"删除","")</f>
        <v/>
      </c>
    </row>
    <row r="60954" spans="2:2">
      <c r="B60954" s="2" t="str">
        <f>IF(OR(ISNUMBER(SEARCH("(",A60954)),ISNUMBER(SEARCH("-",A60954))),"删除","")</f>
        <v/>
      </c>
    </row>
    <row r="60955" spans="2:2">
      <c r="B60955" s="2" t="str">
        <f>IF(OR(ISNUMBER(SEARCH("(",A60955)),ISNUMBER(SEARCH("-",A60955))),"删除","")</f>
        <v/>
      </c>
    </row>
    <row r="60956" spans="2:2">
      <c r="B60956" s="2" t="str">
        <f>IF(OR(ISNUMBER(SEARCH("(",A60956)),ISNUMBER(SEARCH("-",A60956))),"删除","")</f>
        <v/>
      </c>
    </row>
    <row r="60957" spans="2:2">
      <c r="B60957" s="2" t="str">
        <f>IF(OR(ISNUMBER(SEARCH("(",A60957)),ISNUMBER(SEARCH("-",A60957))),"删除","")</f>
        <v/>
      </c>
    </row>
    <row r="60958" spans="2:2">
      <c r="B60958" s="2" t="str">
        <f>IF(OR(ISNUMBER(SEARCH("(",A60958)),ISNUMBER(SEARCH("-",A60958))),"删除","")</f>
        <v/>
      </c>
    </row>
    <row r="60959" spans="2:2">
      <c r="B60959" s="2" t="str">
        <f>IF(OR(ISNUMBER(SEARCH("(",A60959)),ISNUMBER(SEARCH("-",A60959))),"删除","")</f>
        <v/>
      </c>
    </row>
    <row r="60960" spans="2:2">
      <c r="B60960" s="2" t="str">
        <f>IF(OR(ISNUMBER(SEARCH("(",A60960)),ISNUMBER(SEARCH("-",A60960))),"删除","")</f>
        <v/>
      </c>
    </row>
    <row r="60961" spans="2:2">
      <c r="B60961" s="2" t="str">
        <f>IF(OR(ISNUMBER(SEARCH("(",A60961)),ISNUMBER(SEARCH("-",A60961))),"删除","")</f>
        <v/>
      </c>
    </row>
    <row r="60962" spans="2:2">
      <c r="B60962" s="2" t="str">
        <f>IF(OR(ISNUMBER(SEARCH("(",A60962)),ISNUMBER(SEARCH("-",A60962))),"删除","")</f>
        <v/>
      </c>
    </row>
    <row r="60963" spans="2:2">
      <c r="B60963" s="2" t="str">
        <f>IF(OR(ISNUMBER(SEARCH("(",A60963)),ISNUMBER(SEARCH("-",A60963))),"删除","")</f>
        <v/>
      </c>
    </row>
    <row r="60964" spans="2:2">
      <c r="B60964" s="2" t="str">
        <f>IF(OR(ISNUMBER(SEARCH("(",A60964)),ISNUMBER(SEARCH("-",A60964))),"删除","")</f>
        <v/>
      </c>
    </row>
    <row r="60965" spans="2:2">
      <c r="B60965" s="2" t="str">
        <f>IF(OR(ISNUMBER(SEARCH("(",A60965)),ISNUMBER(SEARCH("-",A60965))),"删除","")</f>
        <v/>
      </c>
    </row>
    <row r="60966" spans="2:2">
      <c r="B60966" s="2" t="str">
        <f>IF(OR(ISNUMBER(SEARCH("(",A60966)),ISNUMBER(SEARCH("-",A60966))),"删除","")</f>
        <v/>
      </c>
    </row>
    <row r="60967" spans="2:2">
      <c r="B60967" s="2" t="str">
        <f>IF(OR(ISNUMBER(SEARCH("(",A60967)),ISNUMBER(SEARCH("-",A60967))),"删除","")</f>
        <v/>
      </c>
    </row>
    <row r="60968" spans="2:2">
      <c r="B60968" s="2" t="str">
        <f>IF(OR(ISNUMBER(SEARCH("(",A60968)),ISNUMBER(SEARCH("-",A60968))),"删除","")</f>
        <v/>
      </c>
    </row>
    <row r="60969" spans="2:2">
      <c r="B60969" s="2" t="str">
        <f>IF(OR(ISNUMBER(SEARCH("(",A60969)),ISNUMBER(SEARCH("-",A60969))),"删除","")</f>
        <v/>
      </c>
    </row>
    <row r="60970" spans="2:2">
      <c r="B60970" s="2" t="str">
        <f>IF(OR(ISNUMBER(SEARCH("(",A60970)),ISNUMBER(SEARCH("-",A60970))),"删除","")</f>
        <v/>
      </c>
    </row>
    <row r="60971" spans="2:2">
      <c r="B60971" s="2" t="str">
        <f>IF(OR(ISNUMBER(SEARCH("(",A60971)),ISNUMBER(SEARCH("-",A60971))),"删除","")</f>
        <v/>
      </c>
    </row>
    <row r="60972" spans="2:2">
      <c r="B60972" s="2" t="str">
        <f>IF(OR(ISNUMBER(SEARCH("(",A60972)),ISNUMBER(SEARCH("-",A60972))),"删除","")</f>
        <v/>
      </c>
    </row>
    <row r="60973" spans="2:2">
      <c r="B60973" s="2" t="str">
        <f>IF(OR(ISNUMBER(SEARCH("(",A60973)),ISNUMBER(SEARCH("-",A60973))),"删除","")</f>
        <v/>
      </c>
    </row>
    <row r="60974" spans="2:2">
      <c r="B60974" s="2" t="str">
        <f>IF(OR(ISNUMBER(SEARCH("(",A60974)),ISNUMBER(SEARCH("-",A60974))),"删除","")</f>
        <v/>
      </c>
    </row>
    <row r="60975" spans="2:2">
      <c r="B60975" s="2" t="str">
        <f>IF(OR(ISNUMBER(SEARCH("(",A60975)),ISNUMBER(SEARCH("-",A60975))),"删除","")</f>
        <v/>
      </c>
    </row>
    <row r="60976" spans="2:2">
      <c r="B60976" s="2" t="str">
        <f>IF(OR(ISNUMBER(SEARCH("(",A60976)),ISNUMBER(SEARCH("-",A60976))),"删除","")</f>
        <v/>
      </c>
    </row>
    <row r="60977" spans="2:2">
      <c r="B60977" s="2" t="str">
        <f>IF(OR(ISNUMBER(SEARCH("(",A60977)),ISNUMBER(SEARCH("-",A60977))),"删除","")</f>
        <v/>
      </c>
    </row>
    <row r="60978" spans="2:2">
      <c r="B60978" s="2" t="str">
        <f>IF(OR(ISNUMBER(SEARCH("(",A60978)),ISNUMBER(SEARCH("-",A60978))),"删除","")</f>
        <v/>
      </c>
    </row>
    <row r="60979" spans="2:2">
      <c r="B60979" s="2" t="str">
        <f>IF(OR(ISNUMBER(SEARCH("(",A60979)),ISNUMBER(SEARCH("-",A60979))),"删除","")</f>
        <v/>
      </c>
    </row>
    <row r="60980" spans="2:2">
      <c r="B60980" s="2" t="str">
        <f>IF(OR(ISNUMBER(SEARCH("(",A60980)),ISNUMBER(SEARCH("-",A60980))),"删除","")</f>
        <v/>
      </c>
    </row>
    <row r="60981" spans="2:2">
      <c r="B60981" s="2" t="str">
        <f>IF(OR(ISNUMBER(SEARCH("(",A60981)),ISNUMBER(SEARCH("-",A60981))),"删除","")</f>
        <v/>
      </c>
    </row>
    <row r="60982" spans="2:2">
      <c r="B60982" s="2" t="str">
        <f>IF(OR(ISNUMBER(SEARCH("(",A60982)),ISNUMBER(SEARCH("-",A60982))),"删除","")</f>
        <v/>
      </c>
    </row>
    <row r="60983" spans="2:2">
      <c r="B60983" s="2" t="str">
        <f>IF(OR(ISNUMBER(SEARCH("(",A60983)),ISNUMBER(SEARCH("-",A60983))),"删除","")</f>
        <v/>
      </c>
    </row>
    <row r="60984" spans="2:2">
      <c r="B60984" s="2" t="str">
        <f>IF(OR(ISNUMBER(SEARCH("(",A60984)),ISNUMBER(SEARCH("-",A60984))),"删除","")</f>
        <v/>
      </c>
    </row>
    <row r="60985" spans="2:2">
      <c r="B60985" s="2" t="str">
        <f>IF(OR(ISNUMBER(SEARCH("(",A60985)),ISNUMBER(SEARCH("-",A60985))),"删除","")</f>
        <v/>
      </c>
    </row>
    <row r="60986" spans="2:2">
      <c r="B60986" s="2" t="str">
        <f>IF(OR(ISNUMBER(SEARCH("(",A60986)),ISNUMBER(SEARCH("-",A60986))),"删除","")</f>
        <v/>
      </c>
    </row>
    <row r="60987" spans="2:2">
      <c r="B60987" s="2" t="str">
        <f>IF(OR(ISNUMBER(SEARCH("(",A60987)),ISNUMBER(SEARCH("-",A60987))),"删除","")</f>
        <v/>
      </c>
    </row>
    <row r="60988" spans="2:2">
      <c r="B60988" s="2" t="str">
        <f>IF(OR(ISNUMBER(SEARCH("(",A60988)),ISNUMBER(SEARCH("-",A60988))),"删除","")</f>
        <v/>
      </c>
    </row>
    <row r="60989" spans="2:2">
      <c r="B60989" s="2" t="str">
        <f>IF(OR(ISNUMBER(SEARCH("(",A60989)),ISNUMBER(SEARCH("-",A60989))),"删除","")</f>
        <v/>
      </c>
    </row>
    <row r="60990" spans="2:2">
      <c r="B60990" s="2" t="str">
        <f>IF(OR(ISNUMBER(SEARCH("(",A60990)),ISNUMBER(SEARCH("-",A60990))),"删除","")</f>
        <v/>
      </c>
    </row>
    <row r="60991" spans="2:2">
      <c r="B60991" s="2" t="str">
        <f>IF(OR(ISNUMBER(SEARCH("(",A60991)),ISNUMBER(SEARCH("-",A60991))),"删除","")</f>
        <v/>
      </c>
    </row>
    <row r="60992" spans="2:2">
      <c r="B60992" s="2" t="str">
        <f>IF(OR(ISNUMBER(SEARCH("(",A60992)),ISNUMBER(SEARCH("-",A60992))),"删除","")</f>
        <v/>
      </c>
    </row>
    <row r="60993" spans="2:2">
      <c r="B60993" s="2" t="str">
        <f>IF(OR(ISNUMBER(SEARCH("(",A60993)),ISNUMBER(SEARCH("-",A60993))),"删除","")</f>
        <v/>
      </c>
    </row>
    <row r="60994" spans="2:2">
      <c r="B60994" s="2" t="str">
        <f>IF(OR(ISNUMBER(SEARCH("(",A60994)),ISNUMBER(SEARCH("-",A60994))),"删除","")</f>
        <v/>
      </c>
    </row>
    <row r="60995" spans="2:2">
      <c r="B60995" s="2" t="str">
        <f>IF(OR(ISNUMBER(SEARCH("(",A60995)),ISNUMBER(SEARCH("-",A60995))),"删除","")</f>
        <v/>
      </c>
    </row>
    <row r="60996" spans="2:2">
      <c r="B60996" s="2" t="str">
        <f>IF(OR(ISNUMBER(SEARCH("(",A60996)),ISNUMBER(SEARCH("-",A60996))),"删除","")</f>
        <v/>
      </c>
    </row>
    <row r="60997" spans="2:2">
      <c r="B60997" s="2" t="str">
        <f>IF(OR(ISNUMBER(SEARCH("(",A60997)),ISNUMBER(SEARCH("-",A60997))),"删除","")</f>
        <v/>
      </c>
    </row>
    <row r="60998" spans="2:2">
      <c r="B60998" s="2" t="str">
        <f>IF(OR(ISNUMBER(SEARCH("(",A60998)),ISNUMBER(SEARCH("-",A60998))),"删除","")</f>
        <v/>
      </c>
    </row>
    <row r="60999" spans="2:2">
      <c r="B60999" s="2" t="str">
        <f>IF(OR(ISNUMBER(SEARCH("(",A60999)),ISNUMBER(SEARCH("-",A60999))),"删除","")</f>
        <v/>
      </c>
    </row>
    <row r="61000" spans="2:2">
      <c r="B61000" s="2" t="str">
        <f>IF(OR(ISNUMBER(SEARCH("(",A61000)),ISNUMBER(SEARCH("-",A61000))),"删除","")</f>
        <v/>
      </c>
    </row>
    <row r="61001" spans="2:2">
      <c r="B61001" s="2" t="str">
        <f>IF(OR(ISNUMBER(SEARCH("(",A61001)),ISNUMBER(SEARCH("-",A61001))),"删除","")</f>
        <v/>
      </c>
    </row>
    <row r="61002" spans="2:2">
      <c r="B61002" s="2" t="str">
        <f>IF(OR(ISNUMBER(SEARCH("(",A61002)),ISNUMBER(SEARCH("-",A61002))),"删除","")</f>
        <v/>
      </c>
    </row>
    <row r="61003" spans="2:2">
      <c r="B61003" s="2" t="str">
        <f>IF(OR(ISNUMBER(SEARCH("(",A61003)),ISNUMBER(SEARCH("-",A61003))),"删除","")</f>
        <v/>
      </c>
    </row>
    <row r="61004" spans="2:2">
      <c r="B61004" s="2" t="str">
        <f>IF(OR(ISNUMBER(SEARCH("(",A61004)),ISNUMBER(SEARCH("-",A61004))),"删除","")</f>
        <v/>
      </c>
    </row>
    <row r="61005" spans="2:2">
      <c r="B61005" s="2" t="str">
        <f>IF(OR(ISNUMBER(SEARCH("(",A61005)),ISNUMBER(SEARCH("-",A61005))),"删除","")</f>
        <v/>
      </c>
    </row>
    <row r="61006" spans="2:2">
      <c r="B61006" s="2" t="str">
        <f>IF(OR(ISNUMBER(SEARCH("(",A61006)),ISNUMBER(SEARCH("-",A61006))),"删除","")</f>
        <v/>
      </c>
    </row>
    <row r="61007" spans="2:2">
      <c r="B61007" s="2" t="str">
        <f>IF(OR(ISNUMBER(SEARCH("(",A61007)),ISNUMBER(SEARCH("-",A61007))),"删除","")</f>
        <v/>
      </c>
    </row>
    <row r="61008" spans="2:2">
      <c r="B61008" s="2" t="str">
        <f>IF(OR(ISNUMBER(SEARCH("(",A61008)),ISNUMBER(SEARCH("-",A61008))),"删除","")</f>
        <v/>
      </c>
    </row>
    <row r="61009" spans="2:2">
      <c r="B61009" s="2" t="str">
        <f>IF(OR(ISNUMBER(SEARCH("(",A61009)),ISNUMBER(SEARCH("-",A61009))),"删除","")</f>
        <v/>
      </c>
    </row>
    <row r="61010" spans="2:2">
      <c r="B61010" s="2" t="str">
        <f>IF(OR(ISNUMBER(SEARCH("(",A61010)),ISNUMBER(SEARCH("-",A61010))),"删除","")</f>
        <v/>
      </c>
    </row>
    <row r="61011" spans="2:2">
      <c r="B61011" s="2" t="str">
        <f>IF(OR(ISNUMBER(SEARCH("(",A61011)),ISNUMBER(SEARCH("-",A61011))),"删除","")</f>
        <v/>
      </c>
    </row>
    <row r="61012" spans="2:2">
      <c r="B61012" s="2" t="str">
        <f>IF(OR(ISNUMBER(SEARCH("(",A61012)),ISNUMBER(SEARCH("-",A61012))),"删除","")</f>
        <v/>
      </c>
    </row>
    <row r="61013" spans="2:2">
      <c r="B61013" s="2" t="str">
        <f>IF(OR(ISNUMBER(SEARCH("(",A61013)),ISNUMBER(SEARCH("-",A61013))),"删除","")</f>
        <v/>
      </c>
    </row>
    <row r="61014" spans="2:2">
      <c r="B61014" s="2" t="str">
        <f>IF(OR(ISNUMBER(SEARCH("(",A61014)),ISNUMBER(SEARCH("-",A61014))),"删除","")</f>
        <v/>
      </c>
    </row>
    <row r="61015" spans="2:2">
      <c r="B61015" s="2" t="str">
        <f>IF(OR(ISNUMBER(SEARCH("(",A61015)),ISNUMBER(SEARCH("-",A61015))),"删除","")</f>
        <v/>
      </c>
    </row>
    <row r="61016" spans="2:2">
      <c r="B61016" s="2" t="str">
        <f>IF(OR(ISNUMBER(SEARCH("(",A61016)),ISNUMBER(SEARCH("-",A61016))),"删除","")</f>
        <v/>
      </c>
    </row>
    <row r="61017" spans="2:2">
      <c r="B61017" s="2" t="str">
        <f>IF(OR(ISNUMBER(SEARCH("(",A61017)),ISNUMBER(SEARCH("-",A61017))),"删除","")</f>
        <v/>
      </c>
    </row>
    <row r="61018" spans="2:2">
      <c r="B61018" s="2" t="str">
        <f>IF(OR(ISNUMBER(SEARCH("(",A61018)),ISNUMBER(SEARCH("-",A61018))),"删除","")</f>
        <v/>
      </c>
    </row>
    <row r="61019" spans="2:2">
      <c r="B61019" s="2" t="str">
        <f>IF(OR(ISNUMBER(SEARCH("(",A61019)),ISNUMBER(SEARCH("-",A61019))),"删除","")</f>
        <v/>
      </c>
    </row>
    <row r="61020" spans="2:2">
      <c r="B61020" s="2" t="str">
        <f>IF(OR(ISNUMBER(SEARCH("(",A61020)),ISNUMBER(SEARCH("-",A61020))),"删除","")</f>
        <v/>
      </c>
    </row>
    <row r="61021" spans="2:2">
      <c r="B61021" s="2" t="str">
        <f>IF(OR(ISNUMBER(SEARCH("(",A61021)),ISNUMBER(SEARCH("-",A61021))),"删除","")</f>
        <v/>
      </c>
    </row>
    <row r="61022" spans="2:2">
      <c r="B61022" s="2" t="str">
        <f>IF(OR(ISNUMBER(SEARCH("(",A61022)),ISNUMBER(SEARCH("-",A61022))),"删除","")</f>
        <v/>
      </c>
    </row>
    <row r="61023" spans="2:2">
      <c r="B61023" s="2" t="str">
        <f>IF(OR(ISNUMBER(SEARCH("(",A61023)),ISNUMBER(SEARCH("-",A61023))),"删除","")</f>
        <v/>
      </c>
    </row>
    <row r="61024" spans="2:2">
      <c r="B61024" s="2" t="str">
        <f>IF(OR(ISNUMBER(SEARCH("(",A61024)),ISNUMBER(SEARCH("-",A61024))),"删除","")</f>
        <v/>
      </c>
    </row>
    <row r="61025" spans="2:2">
      <c r="B61025" s="2" t="str">
        <f>IF(OR(ISNUMBER(SEARCH("(",A61025)),ISNUMBER(SEARCH("-",A61025))),"删除","")</f>
        <v/>
      </c>
    </row>
    <row r="61026" spans="2:2">
      <c r="B61026" s="2" t="str">
        <f>IF(OR(ISNUMBER(SEARCH("(",A61026)),ISNUMBER(SEARCH("-",A61026))),"删除","")</f>
        <v/>
      </c>
    </row>
    <row r="61027" spans="2:2">
      <c r="B61027" s="2" t="str">
        <f>IF(OR(ISNUMBER(SEARCH("(",A61027)),ISNUMBER(SEARCH("-",A61027))),"删除","")</f>
        <v/>
      </c>
    </row>
    <row r="61028" spans="2:2">
      <c r="B61028" s="2" t="str">
        <f>IF(OR(ISNUMBER(SEARCH("(",A61028)),ISNUMBER(SEARCH("-",A61028))),"删除","")</f>
        <v/>
      </c>
    </row>
    <row r="61029" spans="2:2">
      <c r="B61029" s="2" t="str">
        <f>IF(OR(ISNUMBER(SEARCH("(",A61029)),ISNUMBER(SEARCH("-",A61029))),"删除","")</f>
        <v/>
      </c>
    </row>
    <row r="61030" spans="2:2">
      <c r="B61030" s="2" t="str">
        <f>IF(OR(ISNUMBER(SEARCH("(",A61030)),ISNUMBER(SEARCH("-",A61030))),"删除","")</f>
        <v/>
      </c>
    </row>
    <row r="61031" spans="2:2">
      <c r="B61031" s="2" t="str">
        <f>IF(OR(ISNUMBER(SEARCH("(",A61031)),ISNUMBER(SEARCH("-",A61031))),"删除","")</f>
        <v/>
      </c>
    </row>
    <row r="61032" spans="2:2">
      <c r="B61032" s="2" t="str">
        <f>IF(OR(ISNUMBER(SEARCH("(",A61032)),ISNUMBER(SEARCH("-",A61032))),"删除","")</f>
        <v/>
      </c>
    </row>
    <row r="61033" spans="2:2">
      <c r="B61033" s="2" t="str">
        <f>IF(OR(ISNUMBER(SEARCH("(",A61033)),ISNUMBER(SEARCH("-",A61033))),"删除","")</f>
        <v/>
      </c>
    </row>
    <row r="61034" spans="2:2">
      <c r="B61034" s="2" t="str">
        <f>IF(OR(ISNUMBER(SEARCH("(",A61034)),ISNUMBER(SEARCH("-",A61034))),"删除","")</f>
        <v/>
      </c>
    </row>
    <row r="61035" spans="2:2">
      <c r="B61035" s="2" t="str">
        <f>IF(OR(ISNUMBER(SEARCH("(",A61035)),ISNUMBER(SEARCH("-",A61035))),"删除","")</f>
        <v/>
      </c>
    </row>
    <row r="61036" spans="2:2">
      <c r="B61036" s="2" t="str">
        <f>IF(OR(ISNUMBER(SEARCH("(",A61036)),ISNUMBER(SEARCH("-",A61036))),"删除","")</f>
        <v/>
      </c>
    </row>
    <row r="61037" spans="2:2">
      <c r="B61037" s="2" t="str">
        <f>IF(OR(ISNUMBER(SEARCH("(",A61037)),ISNUMBER(SEARCH("-",A61037))),"删除","")</f>
        <v/>
      </c>
    </row>
    <row r="61038" spans="2:2">
      <c r="B61038" s="2" t="str">
        <f>IF(OR(ISNUMBER(SEARCH("(",A61038)),ISNUMBER(SEARCH("-",A61038))),"删除","")</f>
        <v/>
      </c>
    </row>
    <row r="61039" spans="2:2">
      <c r="B61039" s="2" t="str">
        <f>IF(OR(ISNUMBER(SEARCH("(",A61039)),ISNUMBER(SEARCH("-",A61039))),"删除","")</f>
        <v/>
      </c>
    </row>
    <row r="61040" spans="2:2">
      <c r="B61040" s="2" t="str">
        <f>IF(OR(ISNUMBER(SEARCH("(",A61040)),ISNUMBER(SEARCH("-",A61040))),"删除","")</f>
        <v/>
      </c>
    </row>
    <row r="61041" spans="2:2">
      <c r="B61041" s="2" t="str">
        <f>IF(OR(ISNUMBER(SEARCH("(",A61041)),ISNUMBER(SEARCH("-",A61041))),"删除","")</f>
        <v/>
      </c>
    </row>
    <row r="61042" spans="2:2">
      <c r="B61042" s="2" t="str">
        <f>IF(OR(ISNUMBER(SEARCH("(",A61042)),ISNUMBER(SEARCH("-",A61042))),"删除","")</f>
        <v/>
      </c>
    </row>
    <row r="61043" spans="2:2">
      <c r="B61043" s="2" t="str">
        <f>IF(OR(ISNUMBER(SEARCH("(",A61043)),ISNUMBER(SEARCH("-",A61043))),"删除","")</f>
        <v/>
      </c>
    </row>
    <row r="61044" spans="2:2">
      <c r="B61044" s="2" t="str">
        <f>IF(OR(ISNUMBER(SEARCH("(",A61044)),ISNUMBER(SEARCH("-",A61044))),"删除","")</f>
        <v/>
      </c>
    </row>
    <row r="61045" spans="2:2">
      <c r="B61045" s="2" t="str">
        <f>IF(OR(ISNUMBER(SEARCH("(",A61045)),ISNUMBER(SEARCH("-",A61045))),"删除","")</f>
        <v/>
      </c>
    </row>
    <row r="61046" spans="2:2">
      <c r="B61046" s="2" t="str">
        <f>IF(OR(ISNUMBER(SEARCH("(",A61046)),ISNUMBER(SEARCH("-",A61046))),"删除","")</f>
        <v/>
      </c>
    </row>
    <row r="61047" spans="2:2">
      <c r="B61047" s="2" t="str">
        <f>IF(OR(ISNUMBER(SEARCH("(",A61047)),ISNUMBER(SEARCH("-",A61047))),"删除","")</f>
        <v/>
      </c>
    </row>
    <row r="61048" spans="2:2">
      <c r="B61048" s="2" t="str">
        <f>IF(OR(ISNUMBER(SEARCH("(",A61048)),ISNUMBER(SEARCH("-",A61048))),"删除","")</f>
        <v/>
      </c>
    </row>
    <row r="61049" spans="2:2">
      <c r="B61049" s="2" t="str">
        <f>IF(OR(ISNUMBER(SEARCH("(",A61049)),ISNUMBER(SEARCH("-",A61049))),"删除","")</f>
        <v/>
      </c>
    </row>
    <row r="61050" spans="2:2">
      <c r="B61050" s="2" t="str">
        <f>IF(OR(ISNUMBER(SEARCH("(",A61050)),ISNUMBER(SEARCH("-",A61050))),"删除","")</f>
        <v/>
      </c>
    </row>
    <row r="61051" spans="2:2">
      <c r="B61051" s="2" t="str">
        <f>IF(OR(ISNUMBER(SEARCH("(",A61051)),ISNUMBER(SEARCH("-",A61051))),"删除","")</f>
        <v/>
      </c>
    </row>
    <row r="61052" spans="2:2">
      <c r="B61052" s="2" t="str">
        <f>IF(OR(ISNUMBER(SEARCH("(",A61052)),ISNUMBER(SEARCH("-",A61052))),"删除","")</f>
        <v/>
      </c>
    </row>
    <row r="61053" spans="2:2">
      <c r="B61053" s="2" t="str">
        <f>IF(OR(ISNUMBER(SEARCH("(",A61053)),ISNUMBER(SEARCH("-",A61053))),"删除","")</f>
        <v/>
      </c>
    </row>
    <row r="61054" spans="2:2">
      <c r="B61054" s="2" t="str">
        <f>IF(OR(ISNUMBER(SEARCH("(",A61054)),ISNUMBER(SEARCH("-",A61054))),"删除","")</f>
        <v/>
      </c>
    </row>
    <row r="61055" spans="2:2">
      <c r="B61055" s="2" t="str">
        <f>IF(OR(ISNUMBER(SEARCH("(",A61055)),ISNUMBER(SEARCH("-",A61055))),"删除","")</f>
        <v/>
      </c>
    </row>
    <row r="61056" spans="2:2">
      <c r="B61056" s="2" t="str">
        <f>IF(OR(ISNUMBER(SEARCH("(",A61056)),ISNUMBER(SEARCH("-",A61056))),"删除","")</f>
        <v/>
      </c>
    </row>
    <row r="61057" spans="2:2">
      <c r="B61057" s="2" t="str">
        <f>IF(OR(ISNUMBER(SEARCH("(",A61057)),ISNUMBER(SEARCH("-",A61057))),"删除","")</f>
        <v/>
      </c>
    </row>
    <row r="61058" spans="2:2">
      <c r="B61058" s="2" t="str">
        <f>IF(OR(ISNUMBER(SEARCH("(",A61058)),ISNUMBER(SEARCH("-",A61058))),"删除","")</f>
        <v/>
      </c>
    </row>
    <row r="61059" spans="2:2">
      <c r="B61059" s="2" t="str">
        <f>IF(OR(ISNUMBER(SEARCH("(",A61059)),ISNUMBER(SEARCH("-",A61059))),"删除","")</f>
        <v/>
      </c>
    </row>
    <row r="61060" spans="2:2">
      <c r="B61060" s="2" t="str">
        <f>IF(OR(ISNUMBER(SEARCH("(",A61060)),ISNUMBER(SEARCH("-",A61060))),"删除","")</f>
        <v/>
      </c>
    </row>
    <row r="61061" spans="2:2">
      <c r="B61061" s="2" t="str">
        <f>IF(OR(ISNUMBER(SEARCH("(",A61061)),ISNUMBER(SEARCH("-",A61061))),"删除","")</f>
        <v/>
      </c>
    </row>
    <row r="61062" spans="2:2">
      <c r="B61062" s="2" t="str">
        <f>IF(OR(ISNUMBER(SEARCH("(",A61062)),ISNUMBER(SEARCH("-",A61062))),"删除","")</f>
        <v/>
      </c>
    </row>
    <row r="61063" spans="2:2">
      <c r="B61063" s="2" t="str">
        <f>IF(OR(ISNUMBER(SEARCH("(",A61063)),ISNUMBER(SEARCH("-",A61063))),"删除","")</f>
        <v/>
      </c>
    </row>
    <row r="61064" spans="2:2">
      <c r="B61064" s="2" t="str">
        <f>IF(OR(ISNUMBER(SEARCH("(",A61064)),ISNUMBER(SEARCH("-",A61064))),"删除","")</f>
        <v/>
      </c>
    </row>
    <row r="61065" spans="2:2">
      <c r="B61065" s="2" t="str">
        <f>IF(OR(ISNUMBER(SEARCH("(",A61065)),ISNUMBER(SEARCH("-",A61065))),"删除","")</f>
        <v/>
      </c>
    </row>
    <row r="61066" spans="2:2">
      <c r="B61066" s="2" t="str">
        <f>IF(OR(ISNUMBER(SEARCH("(",A61066)),ISNUMBER(SEARCH("-",A61066))),"删除","")</f>
        <v/>
      </c>
    </row>
    <row r="61067" spans="2:2">
      <c r="B61067" s="2" t="str">
        <f>IF(OR(ISNUMBER(SEARCH("(",A61067)),ISNUMBER(SEARCH("-",A61067))),"删除","")</f>
        <v/>
      </c>
    </row>
    <row r="61068" spans="2:2">
      <c r="B61068" s="2" t="str">
        <f>IF(OR(ISNUMBER(SEARCH("(",A61068)),ISNUMBER(SEARCH("-",A61068))),"删除","")</f>
        <v/>
      </c>
    </row>
    <row r="61069" spans="2:2">
      <c r="B61069" s="2" t="str">
        <f>IF(OR(ISNUMBER(SEARCH("(",A61069)),ISNUMBER(SEARCH("-",A61069))),"删除","")</f>
        <v/>
      </c>
    </row>
    <row r="61070" spans="2:2">
      <c r="B61070" s="2" t="str">
        <f>IF(OR(ISNUMBER(SEARCH("(",A61070)),ISNUMBER(SEARCH("-",A61070))),"删除","")</f>
        <v/>
      </c>
    </row>
    <row r="61071" spans="2:2">
      <c r="B61071" s="2" t="str">
        <f>IF(OR(ISNUMBER(SEARCH("(",A61071)),ISNUMBER(SEARCH("-",A61071))),"删除","")</f>
        <v/>
      </c>
    </row>
    <row r="61072" spans="2:2">
      <c r="B61072" s="2" t="str">
        <f>IF(OR(ISNUMBER(SEARCH("(",A61072)),ISNUMBER(SEARCH("-",A61072))),"删除","")</f>
        <v/>
      </c>
    </row>
    <row r="61073" spans="2:2">
      <c r="B61073" s="2" t="str">
        <f>IF(OR(ISNUMBER(SEARCH("(",A61073)),ISNUMBER(SEARCH("-",A61073))),"删除","")</f>
        <v/>
      </c>
    </row>
    <row r="61074" spans="2:2">
      <c r="B61074" s="2" t="str">
        <f>IF(OR(ISNUMBER(SEARCH("(",A61074)),ISNUMBER(SEARCH("-",A61074))),"删除","")</f>
        <v/>
      </c>
    </row>
    <row r="61075" spans="2:2">
      <c r="B61075" s="2" t="str">
        <f>IF(OR(ISNUMBER(SEARCH("(",A61075)),ISNUMBER(SEARCH("-",A61075))),"删除","")</f>
        <v/>
      </c>
    </row>
    <row r="61076" spans="2:2">
      <c r="B61076" s="2" t="str">
        <f>IF(OR(ISNUMBER(SEARCH("(",A61076)),ISNUMBER(SEARCH("-",A61076))),"删除","")</f>
        <v/>
      </c>
    </row>
    <row r="61077" spans="2:2">
      <c r="B61077" s="2" t="str">
        <f>IF(OR(ISNUMBER(SEARCH("(",A61077)),ISNUMBER(SEARCH("-",A61077))),"删除","")</f>
        <v/>
      </c>
    </row>
    <row r="61078" spans="2:2">
      <c r="B61078" s="2" t="str">
        <f>IF(OR(ISNUMBER(SEARCH("(",A61078)),ISNUMBER(SEARCH("-",A61078))),"删除","")</f>
        <v/>
      </c>
    </row>
    <row r="61079" spans="2:2">
      <c r="B61079" s="2" t="str">
        <f>IF(OR(ISNUMBER(SEARCH("(",A61079)),ISNUMBER(SEARCH("-",A61079))),"删除","")</f>
        <v/>
      </c>
    </row>
    <row r="61080" spans="2:2">
      <c r="B61080" s="2" t="str">
        <f>IF(OR(ISNUMBER(SEARCH("(",A61080)),ISNUMBER(SEARCH("-",A61080))),"删除","")</f>
        <v/>
      </c>
    </row>
    <row r="61081" spans="2:2">
      <c r="B61081" s="2" t="str">
        <f>IF(OR(ISNUMBER(SEARCH("(",A61081)),ISNUMBER(SEARCH("-",A61081))),"删除","")</f>
        <v/>
      </c>
    </row>
    <row r="61082" spans="2:2">
      <c r="B61082" s="2" t="str">
        <f>IF(OR(ISNUMBER(SEARCH("(",A61082)),ISNUMBER(SEARCH("-",A61082))),"删除","")</f>
        <v/>
      </c>
    </row>
    <row r="61083" spans="2:2">
      <c r="B61083" s="2" t="str">
        <f>IF(OR(ISNUMBER(SEARCH("(",A61083)),ISNUMBER(SEARCH("-",A61083))),"删除","")</f>
        <v/>
      </c>
    </row>
    <row r="61084" spans="2:2">
      <c r="B61084" s="2" t="str">
        <f>IF(OR(ISNUMBER(SEARCH("(",A61084)),ISNUMBER(SEARCH("-",A61084))),"删除","")</f>
        <v/>
      </c>
    </row>
    <row r="61085" spans="2:2">
      <c r="B61085" s="2" t="str">
        <f>IF(OR(ISNUMBER(SEARCH("(",A61085)),ISNUMBER(SEARCH("-",A61085))),"删除","")</f>
        <v/>
      </c>
    </row>
    <row r="61086" spans="2:2">
      <c r="B61086" s="2" t="str">
        <f>IF(OR(ISNUMBER(SEARCH("(",A61086)),ISNUMBER(SEARCH("-",A61086))),"删除","")</f>
        <v/>
      </c>
    </row>
    <row r="61087" spans="2:2">
      <c r="B61087" s="2" t="str">
        <f>IF(OR(ISNUMBER(SEARCH("(",A61087)),ISNUMBER(SEARCH("-",A61087))),"删除","")</f>
        <v/>
      </c>
    </row>
    <row r="61088" spans="2:2">
      <c r="B61088" s="2" t="str">
        <f>IF(OR(ISNUMBER(SEARCH("(",A61088)),ISNUMBER(SEARCH("-",A61088))),"删除","")</f>
        <v/>
      </c>
    </row>
    <row r="61089" spans="2:2">
      <c r="B61089" s="2" t="str">
        <f>IF(OR(ISNUMBER(SEARCH("(",A61089)),ISNUMBER(SEARCH("-",A61089))),"删除","")</f>
        <v/>
      </c>
    </row>
    <row r="61090" spans="2:2">
      <c r="B61090" s="2" t="str">
        <f>IF(OR(ISNUMBER(SEARCH("(",A61090)),ISNUMBER(SEARCH("-",A61090))),"删除","")</f>
        <v/>
      </c>
    </row>
    <row r="61091" spans="2:2">
      <c r="B61091" s="2" t="str">
        <f>IF(OR(ISNUMBER(SEARCH("(",A61091)),ISNUMBER(SEARCH("-",A61091))),"删除","")</f>
        <v/>
      </c>
    </row>
    <row r="61092" spans="2:2">
      <c r="B61092" s="2" t="str">
        <f>IF(OR(ISNUMBER(SEARCH("(",A61092)),ISNUMBER(SEARCH("-",A61092))),"删除","")</f>
        <v/>
      </c>
    </row>
    <row r="61093" spans="2:2">
      <c r="B61093" s="2" t="str">
        <f>IF(OR(ISNUMBER(SEARCH("(",A61093)),ISNUMBER(SEARCH("-",A61093))),"删除","")</f>
        <v/>
      </c>
    </row>
    <row r="61094" spans="2:2">
      <c r="B61094" s="2" t="str">
        <f>IF(OR(ISNUMBER(SEARCH("(",A61094)),ISNUMBER(SEARCH("-",A61094))),"删除","")</f>
        <v/>
      </c>
    </row>
    <row r="61095" spans="2:2">
      <c r="B61095" s="2" t="str">
        <f>IF(OR(ISNUMBER(SEARCH("(",A61095)),ISNUMBER(SEARCH("-",A61095))),"删除","")</f>
        <v/>
      </c>
    </row>
    <row r="61096" spans="2:2">
      <c r="B61096" s="2" t="str">
        <f>IF(OR(ISNUMBER(SEARCH("(",A61096)),ISNUMBER(SEARCH("-",A61096))),"删除","")</f>
        <v/>
      </c>
    </row>
    <row r="61097" spans="2:2">
      <c r="B61097" s="2" t="str">
        <f>IF(OR(ISNUMBER(SEARCH("(",A61097)),ISNUMBER(SEARCH("-",A61097))),"删除","")</f>
        <v/>
      </c>
    </row>
    <row r="61098" spans="2:2">
      <c r="B61098" s="2" t="str">
        <f>IF(OR(ISNUMBER(SEARCH("(",A61098)),ISNUMBER(SEARCH("-",A61098))),"删除","")</f>
        <v/>
      </c>
    </row>
    <row r="61099" spans="2:2">
      <c r="B61099" s="2" t="str">
        <f>IF(OR(ISNUMBER(SEARCH("(",A61099)),ISNUMBER(SEARCH("-",A61099))),"删除","")</f>
        <v/>
      </c>
    </row>
    <row r="61100" spans="2:2">
      <c r="B61100" s="2" t="str">
        <f>IF(OR(ISNUMBER(SEARCH("(",A61100)),ISNUMBER(SEARCH("-",A61100))),"删除","")</f>
        <v/>
      </c>
    </row>
    <row r="61101" spans="2:2">
      <c r="B61101" s="2" t="str">
        <f>IF(OR(ISNUMBER(SEARCH("(",A61101)),ISNUMBER(SEARCH("-",A61101))),"删除","")</f>
        <v/>
      </c>
    </row>
    <row r="61102" spans="2:2">
      <c r="B61102" s="2" t="str">
        <f>IF(OR(ISNUMBER(SEARCH("(",A61102)),ISNUMBER(SEARCH("-",A61102))),"删除","")</f>
        <v/>
      </c>
    </row>
    <row r="61103" spans="2:2">
      <c r="B61103" s="2" t="str">
        <f>IF(OR(ISNUMBER(SEARCH("(",A61103)),ISNUMBER(SEARCH("-",A61103))),"删除","")</f>
        <v/>
      </c>
    </row>
    <row r="61104" spans="2:2">
      <c r="B61104" s="2" t="str">
        <f>IF(OR(ISNUMBER(SEARCH("(",A61104)),ISNUMBER(SEARCH("-",A61104))),"删除","")</f>
        <v/>
      </c>
    </row>
    <row r="61105" spans="2:2">
      <c r="B61105" s="2" t="str">
        <f>IF(OR(ISNUMBER(SEARCH("(",A61105)),ISNUMBER(SEARCH("-",A61105))),"删除","")</f>
        <v/>
      </c>
    </row>
    <row r="61106" spans="2:2">
      <c r="B61106" s="2" t="str">
        <f>IF(OR(ISNUMBER(SEARCH("(",A61106)),ISNUMBER(SEARCH("-",A61106))),"删除","")</f>
        <v/>
      </c>
    </row>
    <row r="61107" spans="2:2">
      <c r="B61107" s="2" t="str">
        <f>IF(OR(ISNUMBER(SEARCH("(",A61107)),ISNUMBER(SEARCH("-",A61107))),"删除","")</f>
        <v/>
      </c>
    </row>
    <row r="61108" spans="2:2">
      <c r="B61108" s="2" t="str">
        <f>IF(OR(ISNUMBER(SEARCH("(",A61108)),ISNUMBER(SEARCH("-",A61108))),"删除","")</f>
        <v/>
      </c>
    </row>
    <row r="61109" spans="2:2">
      <c r="B61109" s="2" t="str">
        <f>IF(OR(ISNUMBER(SEARCH("(",A61109)),ISNUMBER(SEARCH("-",A61109))),"删除","")</f>
        <v/>
      </c>
    </row>
    <row r="61110" spans="2:2">
      <c r="B61110" s="2" t="str">
        <f>IF(OR(ISNUMBER(SEARCH("(",A61110)),ISNUMBER(SEARCH("-",A61110))),"删除","")</f>
        <v/>
      </c>
    </row>
    <row r="61111" spans="2:2">
      <c r="B61111" s="2" t="str">
        <f>IF(OR(ISNUMBER(SEARCH("(",A61111)),ISNUMBER(SEARCH("-",A61111))),"删除","")</f>
        <v/>
      </c>
    </row>
    <row r="61112" spans="2:2">
      <c r="B61112" s="2" t="str">
        <f>IF(OR(ISNUMBER(SEARCH("(",A61112)),ISNUMBER(SEARCH("-",A61112))),"删除","")</f>
        <v/>
      </c>
    </row>
    <row r="61113" spans="2:2">
      <c r="B61113" s="2" t="str">
        <f>IF(OR(ISNUMBER(SEARCH("(",A61113)),ISNUMBER(SEARCH("-",A61113))),"删除","")</f>
        <v/>
      </c>
    </row>
    <row r="61114" spans="2:2">
      <c r="B61114" s="2" t="str">
        <f>IF(OR(ISNUMBER(SEARCH("(",A61114)),ISNUMBER(SEARCH("-",A61114))),"删除","")</f>
        <v/>
      </c>
    </row>
    <row r="61115" spans="2:2">
      <c r="B61115" s="2" t="str">
        <f>IF(OR(ISNUMBER(SEARCH("(",A61115)),ISNUMBER(SEARCH("-",A61115))),"删除","")</f>
        <v/>
      </c>
    </row>
    <row r="61116" spans="2:2">
      <c r="B61116" s="2" t="str">
        <f>IF(OR(ISNUMBER(SEARCH("(",A61116)),ISNUMBER(SEARCH("-",A61116))),"删除","")</f>
        <v/>
      </c>
    </row>
    <row r="61117" spans="2:2">
      <c r="B61117" s="2" t="str">
        <f>IF(OR(ISNUMBER(SEARCH("(",A61117)),ISNUMBER(SEARCH("-",A61117))),"删除","")</f>
        <v/>
      </c>
    </row>
    <row r="61118" spans="2:2">
      <c r="B61118" s="2" t="str">
        <f>IF(OR(ISNUMBER(SEARCH("(",A61118)),ISNUMBER(SEARCH("-",A61118))),"删除","")</f>
        <v/>
      </c>
    </row>
    <row r="61119" spans="2:2">
      <c r="B61119" s="2" t="str">
        <f>IF(OR(ISNUMBER(SEARCH("(",A61119)),ISNUMBER(SEARCH("-",A61119))),"删除","")</f>
        <v/>
      </c>
    </row>
    <row r="61120" spans="2:2">
      <c r="B61120" s="2" t="str">
        <f>IF(OR(ISNUMBER(SEARCH("(",A61120)),ISNUMBER(SEARCH("-",A61120))),"删除","")</f>
        <v/>
      </c>
    </row>
    <row r="61121" spans="2:2">
      <c r="B61121" s="2" t="str">
        <f>IF(OR(ISNUMBER(SEARCH("(",A61121)),ISNUMBER(SEARCH("-",A61121))),"删除","")</f>
        <v/>
      </c>
    </row>
    <row r="61122" spans="2:2">
      <c r="B61122" s="2" t="str">
        <f>IF(OR(ISNUMBER(SEARCH("(",A61122)),ISNUMBER(SEARCH("-",A61122))),"删除","")</f>
        <v/>
      </c>
    </row>
    <row r="61123" spans="2:2">
      <c r="B61123" s="2" t="str">
        <f>IF(OR(ISNUMBER(SEARCH("(",A61123)),ISNUMBER(SEARCH("-",A61123))),"删除","")</f>
        <v/>
      </c>
    </row>
    <row r="61124" spans="2:2">
      <c r="B61124" s="2" t="str">
        <f>IF(OR(ISNUMBER(SEARCH("(",A61124)),ISNUMBER(SEARCH("-",A61124))),"删除","")</f>
        <v/>
      </c>
    </row>
    <row r="61125" spans="2:2">
      <c r="B61125" s="2" t="str">
        <f>IF(OR(ISNUMBER(SEARCH("(",A61125)),ISNUMBER(SEARCH("-",A61125))),"删除","")</f>
        <v/>
      </c>
    </row>
    <row r="61126" spans="2:2">
      <c r="B61126" s="2" t="str">
        <f>IF(OR(ISNUMBER(SEARCH("(",A61126)),ISNUMBER(SEARCH("-",A61126))),"删除","")</f>
        <v/>
      </c>
    </row>
    <row r="61127" spans="2:2">
      <c r="B61127" s="2" t="str">
        <f>IF(OR(ISNUMBER(SEARCH("(",A61127)),ISNUMBER(SEARCH("-",A61127))),"删除","")</f>
        <v/>
      </c>
    </row>
    <row r="61128" spans="2:2">
      <c r="B61128" s="2" t="str">
        <f>IF(OR(ISNUMBER(SEARCH("(",A61128)),ISNUMBER(SEARCH("-",A61128))),"删除","")</f>
        <v/>
      </c>
    </row>
    <row r="61129" spans="2:2">
      <c r="B61129" s="2" t="str">
        <f>IF(OR(ISNUMBER(SEARCH("(",A61129)),ISNUMBER(SEARCH("-",A61129))),"删除","")</f>
        <v/>
      </c>
    </row>
    <row r="61130" spans="2:2">
      <c r="B61130" s="2" t="str">
        <f>IF(OR(ISNUMBER(SEARCH("(",A61130)),ISNUMBER(SEARCH("-",A61130))),"删除","")</f>
        <v/>
      </c>
    </row>
    <row r="61131" spans="2:2">
      <c r="B61131" s="2" t="str">
        <f>IF(OR(ISNUMBER(SEARCH("(",A61131)),ISNUMBER(SEARCH("-",A61131))),"删除","")</f>
        <v/>
      </c>
    </row>
    <row r="61132" spans="2:2">
      <c r="B61132" s="2" t="str">
        <f>IF(OR(ISNUMBER(SEARCH("(",A61132)),ISNUMBER(SEARCH("-",A61132))),"删除","")</f>
        <v/>
      </c>
    </row>
    <row r="61133" spans="2:2">
      <c r="B61133" s="2" t="str">
        <f>IF(OR(ISNUMBER(SEARCH("(",A61133)),ISNUMBER(SEARCH("-",A61133))),"删除","")</f>
        <v/>
      </c>
    </row>
    <row r="61134" spans="2:2">
      <c r="B61134" s="2" t="str">
        <f>IF(OR(ISNUMBER(SEARCH("(",A61134)),ISNUMBER(SEARCH("-",A61134))),"删除","")</f>
        <v/>
      </c>
    </row>
    <row r="61135" spans="2:2">
      <c r="B61135" s="2" t="str">
        <f>IF(OR(ISNUMBER(SEARCH("(",A61135)),ISNUMBER(SEARCH("-",A61135))),"删除","")</f>
        <v/>
      </c>
    </row>
    <row r="61136" spans="2:2">
      <c r="B61136" s="2" t="str">
        <f>IF(OR(ISNUMBER(SEARCH("(",A61136)),ISNUMBER(SEARCH("-",A61136))),"删除","")</f>
        <v/>
      </c>
    </row>
    <row r="61137" spans="2:2">
      <c r="B61137" s="2" t="str">
        <f>IF(OR(ISNUMBER(SEARCH("(",A61137)),ISNUMBER(SEARCH("-",A61137))),"删除","")</f>
        <v/>
      </c>
    </row>
    <row r="61138" spans="2:2">
      <c r="B61138" s="2" t="str">
        <f>IF(OR(ISNUMBER(SEARCH("(",A61138)),ISNUMBER(SEARCH("-",A61138))),"删除","")</f>
        <v/>
      </c>
    </row>
    <row r="61139" spans="2:2">
      <c r="B61139" s="2" t="str">
        <f>IF(OR(ISNUMBER(SEARCH("(",A61139)),ISNUMBER(SEARCH("-",A61139))),"删除","")</f>
        <v/>
      </c>
    </row>
    <row r="61140" spans="2:2">
      <c r="B61140" s="2" t="str">
        <f>IF(OR(ISNUMBER(SEARCH("(",A61140)),ISNUMBER(SEARCH("-",A61140))),"删除","")</f>
        <v/>
      </c>
    </row>
    <row r="61141" spans="2:2">
      <c r="B61141" s="2" t="str">
        <f>IF(OR(ISNUMBER(SEARCH("(",A61141)),ISNUMBER(SEARCH("-",A61141))),"删除","")</f>
        <v/>
      </c>
    </row>
    <row r="61142" spans="2:2">
      <c r="B61142" s="2" t="str">
        <f>IF(OR(ISNUMBER(SEARCH("(",A61142)),ISNUMBER(SEARCH("-",A61142))),"删除","")</f>
        <v/>
      </c>
    </row>
    <row r="61143" spans="2:2">
      <c r="B61143" s="2" t="str">
        <f>IF(OR(ISNUMBER(SEARCH("(",A61143)),ISNUMBER(SEARCH("-",A61143))),"删除","")</f>
        <v/>
      </c>
    </row>
    <row r="61144" spans="2:2">
      <c r="B61144" s="2" t="str">
        <f>IF(OR(ISNUMBER(SEARCH("(",A61144)),ISNUMBER(SEARCH("-",A61144))),"删除","")</f>
        <v/>
      </c>
    </row>
    <row r="61145" spans="2:2">
      <c r="B61145" s="2" t="str">
        <f>IF(OR(ISNUMBER(SEARCH("(",A61145)),ISNUMBER(SEARCH("-",A61145))),"删除","")</f>
        <v/>
      </c>
    </row>
    <row r="61146" spans="2:2">
      <c r="B61146" s="2" t="str">
        <f>IF(OR(ISNUMBER(SEARCH("(",A61146)),ISNUMBER(SEARCH("-",A61146))),"删除","")</f>
        <v/>
      </c>
    </row>
    <row r="61147" spans="2:2">
      <c r="B61147" s="2" t="str">
        <f>IF(OR(ISNUMBER(SEARCH("(",A61147)),ISNUMBER(SEARCH("-",A61147))),"删除","")</f>
        <v/>
      </c>
    </row>
    <row r="61148" spans="2:2">
      <c r="B61148" s="2" t="str">
        <f>IF(OR(ISNUMBER(SEARCH("(",A61148)),ISNUMBER(SEARCH("-",A61148))),"删除","")</f>
        <v/>
      </c>
    </row>
    <row r="61149" spans="2:2">
      <c r="B61149" s="2" t="str">
        <f>IF(OR(ISNUMBER(SEARCH("(",A61149)),ISNUMBER(SEARCH("-",A61149))),"删除","")</f>
        <v/>
      </c>
    </row>
    <row r="61150" spans="2:2">
      <c r="B61150" s="2" t="str">
        <f>IF(OR(ISNUMBER(SEARCH("(",A61150)),ISNUMBER(SEARCH("-",A61150))),"删除","")</f>
        <v/>
      </c>
    </row>
    <row r="61151" spans="2:2">
      <c r="B61151" s="2" t="str">
        <f>IF(OR(ISNUMBER(SEARCH("(",A61151)),ISNUMBER(SEARCH("-",A61151))),"删除","")</f>
        <v/>
      </c>
    </row>
    <row r="61152" spans="2:2">
      <c r="B61152" s="2" t="str">
        <f>IF(OR(ISNUMBER(SEARCH("(",A61152)),ISNUMBER(SEARCH("-",A61152))),"删除","")</f>
        <v/>
      </c>
    </row>
    <row r="61153" spans="2:2">
      <c r="B61153" s="2" t="str">
        <f>IF(OR(ISNUMBER(SEARCH("(",A61153)),ISNUMBER(SEARCH("-",A61153))),"删除","")</f>
        <v/>
      </c>
    </row>
    <row r="61154" spans="2:2">
      <c r="B61154" s="2" t="str">
        <f>IF(OR(ISNUMBER(SEARCH("(",A61154)),ISNUMBER(SEARCH("-",A61154))),"删除","")</f>
        <v/>
      </c>
    </row>
    <row r="61155" spans="2:2">
      <c r="B61155" s="2" t="str">
        <f>IF(OR(ISNUMBER(SEARCH("(",A61155)),ISNUMBER(SEARCH("-",A61155))),"删除","")</f>
        <v/>
      </c>
    </row>
    <row r="61156" spans="2:2">
      <c r="B61156" s="2" t="str">
        <f>IF(OR(ISNUMBER(SEARCH("(",A61156)),ISNUMBER(SEARCH("-",A61156))),"删除","")</f>
        <v/>
      </c>
    </row>
    <row r="61157" spans="2:2">
      <c r="B61157" s="2" t="str">
        <f>IF(OR(ISNUMBER(SEARCH("(",A61157)),ISNUMBER(SEARCH("-",A61157))),"删除","")</f>
        <v/>
      </c>
    </row>
    <row r="61158" spans="2:2">
      <c r="B61158" s="2" t="str">
        <f>IF(OR(ISNUMBER(SEARCH("(",A61158)),ISNUMBER(SEARCH("-",A61158))),"删除","")</f>
        <v/>
      </c>
    </row>
    <row r="61159" spans="2:2">
      <c r="B61159" s="2" t="str">
        <f>IF(OR(ISNUMBER(SEARCH("(",A61159)),ISNUMBER(SEARCH("-",A61159))),"删除","")</f>
        <v/>
      </c>
    </row>
    <row r="61160" spans="2:2">
      <c r="B61160" s="2" t="str">
        <f>IF(OR(ISNUMBER(SEARCH("(",A61160)),ISNUMBER(SEARCH("-",A61160))),"删除","")</f>
        <v/>
      </c>
    </row>
    <row r="61161" spans="2:2">
      <c r="B61161" s="2" t="str">
        <f>IF(OR(ISNUMBER(SEARCH("(",A61161)),ISNUMBER(SEARCH("-",A61161))),"删除","")</f>
        <v/>
      </c>
    </row>
    <row r="61162" spans="2:2">
      <c r="B61162" s="2" t="str">
        <f>IF(OR(ISNUMBER(SEARCH("(",A61162)),ISNUMBER(SEARCH("-",A61162))),"删除","")</f>
        <v/>
      </c>
    </row>
    <row r="61163" spans="2:2">
      <c r="B61163" s="2" t="str">
        <f>IF(OR(ISNUMBER(SEARCH("(",A61163)),ISNUMBER(SEARCH("-",A61163))),"删除","")</f>
        <v/>
      </c>
    </row>
    <row r="61164" spans="2:2">
      <c r="B61164" s="2" t="str">
        <f>IF(OR(ISNUMBER(SEARCH("(",A61164)),ISNUMBER(SEARCH("-",A61164))),"删除","")</f>
        <v/>
      </c>
    </row>
    <row r="61165" spans="2:2">
      <c r="B61165" s="2" t="str">
        <f>IF(OR(ISNUMBER(SEARCH("(",A61165)),ISNUMBER(SEARCH("-",A61165))),"删除","")</f>
        <v/>
      </c>
    </row>
    <row r="61166" spans="2:2">
      <c r="B61166" s="2" t="str">
        <f>IF(OR(ISNUMBER(SEARCH("(",A61166)),ISNUMBER(SEARCH("-",A61166))),"删除","")</f>
        <v/>
      </c>
    </row>
    <row r="61167" spans="2:2">
      <c r="B61167" s="2" t="str">
        <f>IF(OR(ISNUMBER(SEARCH("(",A61167)),ISNUMBER(SEARCH("-",A61167))),"删除","")</f>
        <v/>
      </c>
    </row>
    <row r="61168" spans="2:2">
      <c r="B61168" s="2" t="str">
        <f>IF(OR(ISNUMBER(SEARCH("(",A61168)),ISNUMBER(SEARCH("-",A61168))),"删除","")</f>
        <v/>
      </c>
    </row>
    <row r="61169" spans="2:2">
      <c r="B61169" s="2" t="str">
        <f>IF(OR(ISNUMBER(SEARCH("(",A61169)),ISNUMBER(SEARCH("-",A61169))),"删除","")</f>
        <v/>
      </c>
    </row>
    <row r="61170" spans="2:2">
      <c r="B61170" s="2" t="str">
        <f>IF(OR(ISNUMBER(SEARCH("(",A61170)),ISNUMBER(SEARCH("-",A61170))),"删除","")</f>
        <v/>
      </c>
    </row>
    <row r="61171" spans="2:2">
      <c r="B61171" s="2" t="str">
        <f>IF(OR(ISNUMBER(SEARCH("(",A61171)),ISNUMBER(SEARCH("-",A61171))),"删除","")</f>
        <v/>
      </c>
    </row>
    <row r="61172" spans="2:2">
      <c r="B61172" s="2" t="str">
        <f>IF(OR(ISNUMBER(SEARCH("(",A61172)),ISNUMBER(SEARCH("-",A61172))),"删除","")</f>
        <v/>
      </c>
    </row>
    <row r="61173" spans="2:2">
      <c r="B61173" s="2" t="str">
        <f>IF(OR(ISNUMBER(SEARCH("(",A61173)),ISNUMBER(SEARCH("-",A61173))),"删除","")</f>
        <v/>
      </c>
    </row>
    <row r="61174" spans="2:2">
      <c r="B61174" s="2" t="str">
        <f>IF(OR(ISNUMBER(SEARCH("(",A61174)),ISNUMBER(SEARCH("-",A61174))),"删除","")</f>
        <v/>
      </c>
    </row>
    <row r="61175" spans="2:2">
      <c r="B61175" s="2" t="str">
        <f>IF(OR(ISNUMBER(SEARCH("(",A61175)),ISNUMBER(SEARCH("-",A61175))),"删除","")</f>
        <v/>
      </c>
    </row>
    <row r="61176" spans="2:2">
      <c r="B61176" s="2" t="str">
        <f>IF(OR(ISNUMBER(SEARCH("(",A61176)),ISNUMBER(SEARCH("-",A61176))),"删除","")</f>
        <v/>
      </c>
    </row>
    <row r="61177" spans="2:2">
      <c r="B61177" s="2" t="str">
        <f>IF(OR(ISNUMBER(SEARCH("(",A61177)),ISNUMBER(SEARCH("-",A61177))),"删除","")</f>
        <v/>
      </c>
    </row>
    <row r="61178" spans="2:2">
      <c r="B61178" s="2" t="str">
        <f>IF(OR(ISNUMBER(SEARCH("(",A61178)),ISNUMBER(SEARCH("-",A61178))),"删除","")</f>
        <v/>
      </c>
    </row>
    <row r="61179" spans="2:2">
      <c r="B61179" s="2" t="str">
        <f>IF(OR(ISNUMBER(SEARCH("(",A61179)),ISNUMBER(SEARCH("-",A61179))),"删除","")</f>
        <v/>
      </c>
    </row>
    <row r="61180" spans="2:2">
      <c r="B61180" s="2" t="str">
        <f>IF(OR(ISNUMBER(SEARCH("(",A61180)),ISNUMBER(SEARCH("-",A61180))),"删除","")</f>
        <v/>
      </c>
    </row>
    <row r="61181" spans="2:2">
      <c r="B61181" s="2" t="str">
        <f>IF(OR(ISNUMBER(SEARCH("(",A61181)),ISNUMBER(SEARCH("-",A61181))),"删除","")</f>
        <v/>
      </c>
    </row>
    <row r="61182" spans="2:2">
      <c r="B61182" s="2" t="str">
        <f>IF(OR(ISNUMBER(SEARCH("(",A61182)),ISNUMBER(SEARCH("-",A61182))),"删除","")</f>
        <v/>
      </c>
    </row>
    <row r="61183" spans="2:2">
      <c r="B61183" s="2" t="str">
        <f>IF(OR(ISNUMBER(SEARCH("(",A61183)),ISNUMBER(SEARCH("-",A61183))),"删除","")</f>
        <v/>
      </c>
    </row>
    <row r="61184" spans="2:2">
      <c r="B61184" s="2" t="str">
        <f>IF(OR(ISNUMBER(SEARCH("(",A61184)),ISNUMBER(SEARCH("-",A61184))),"删除","")</f>
        <v/>
      </c>
    </row>
    <row r="61185" spans="2:2">
      <c r="B61185" s="2" t="str">
        <f>IF(OR(ISNUMBER(SEARCH("(",A61185)),ISNUMBER(SEARCH("-",A61185))),"删除","")</f>
        <v/>
      </c>
    </row>
    <row r="61186" spans="2:2">
      <c r="B61186" s="2" t="str">
        <f>IF(OR(ISNUMBER(SEARCH("(",A61186)),ISNUMBER(SEARCH("-",A61186))),"删除","")</f>
        <v/>
      </c>
    </row>
    <row r="61187" spans="2:2">
      <c r="B61187" s="2" t="str">
        <f>IF(OR(ISNUMBER(SEARCH("(",A61187)),ISNUMBER(SEARCH("-",A61187))),"删除","")</f>
        <v/>
      </c>
    </row>
    <row r="61188" spans="2:2">
      <c r="B61188" s="2" t="str">
        <f>IF(OR(ISNUMBER(SEARCH("(",A61188)),ISNUMBER(SEARCH("-",A61188))),"删除","")</f>
        <v/>
      </c>
    </row>
    <row r="61189" spans="2:2">
      <c r="B61189" s="2" t="str">
        <f>IF(OR(ISNUMBER(SEARCH("(",A61189)),ISNUMBER(SEARCH("-",A61189))),"删除","")</f>
        <v/>
      </c>
    </row>
    <row r="61190" spans="2:2">
      <c r="B61190" s="2" t="str">
        <f>IF(OR(ISNUMBER(SEARCH("(",A61190)),ISNUMBER(SEARCH("-",A61190))),"删除","")</f>
        <v/>
      </c>
    </row>
    <row r="61191" spans="2:2">
      <c r="B61191" s="2" t="str">
        <f>IF(OR(ISNUMBER(SEARCH("(",A61191)),ISNUMBER(SEARCH("-",A61191))),"删除","")</f>
        <v/>
      </c>
    </row>
    <row r="61192" spans="2:2">
      <c r="B61192" s="2" t="str">
        <f>IF(OR(ISNUMBER(SEARCH("(",A61192)),ISNUMBER(SEARCH("-",A61192))),"删除","")</f>
        <v/>
      </c>
    </row>
    <row r="61193" spans="2:2">
      <c r="B61193" s="2" t="str">
        <f>IF(OR(ISNUMBER(SEARCH("(",A61193)),ISNUMBER(SEARCH("-",A61193))),"删除","")</f>
        <v/>
      </c>
    </row>
    <row r="61194" spans="2:2">
      <c r="B61194" s="2" t="str">
        <f>IF(OR(ISNUMBER(SEARCH("(",A61194)),ISNUMBER(SEARCH("-",A61194))),"删除","")</f>
        <v/>
      </c>
    </row>
    <row r="61195" spans="2:2">
      <c r="B61195" s="2" t="str">
        <f>IF(OR(ISNUMBER(SEARCH("(",A61195)),ISNUMBER(SEARCH("-",A61195))),"删除","")</f>
        <v/>
      </c>
    </row>
    <row r="61196" spans="2:2">
      <c r="B61196" s="2" t="str">
        <f>IF(OR(ISNUMBER(SEARCH("(",A61196)),ISNUMBER(SEARCH("-",A61196))),"删除","")</f>
        <v/>
      </c>
    </row>
    <row r="61197" spans="2:2">
      <c r="B61197" s="2" t="str">
        <f>IF(OR(ISNUMBER(SEARCH("(",A61197)),ISNUMBER(SEARCH("-",A61197))),"删除","")</f>
        <v/>
      </c>
    </row>
    <row r="61198" spans="2:2">
      <c r="B61198" s="2" t="str">
        <f>IF(OR(ISNUMBER(SEARCH("(",A61198)),ISNUMBER(SEARCH("-",A61198))),"删除","")</f>
        <v/>
      </c>
    </row>
    <row r="61199" spans="2:2">
      <c r="B61199" s="2" t="str">
        <f>IF(OR(ISNUMBER(SEARCH("(",A61199)),ISNUMBER(SEARCH("-",A61199))),"删除","")</f>
        <v/>
      </c>
    </row>
    <row r="61200" spans="2:2">
      <c r="B61200" s="2" t="str">
        <f>IF(OR(ISNUMBER(SEARCH("(",A61200)),ISNUMBER(SEARCH("-",A61200))),"删除","")</f>
        <v/>
      </c>
    </row>
    <row r="61201" spans="2:2">
      <c r="B61201" s="2" t="str">
        <f>IF(OR(ISNUMBER(SEARCH("(",A61201)),ISNUMBER(SEARCH("-",A61201))),"删除","")</f>
        <v/>
      </c>
    </row>
    <row r="61202" spans="2:2">
      <c r="B61202" s="2" t="str">
        <f>IF(OR(ISNUMBER(SEARCH("(",A61202)),ISNUMBER(SEARCH("-",A61202))),"删除","")</f>
        <v/>
      </c>
    </row>
    <row r="61203" spans="2:2">
      <c r="B61203" s="2" t="str">
        <f>IF(OR(ISNUMBER(SEARCH("(",A61203)),ISNUMBER(SEARCH("-",A61203))),"删除","")</f>
        <v/>
      </c>
    </row>
    <row r="61204" spans="2:2">
      <c r="B61204" s="2" t="str">
        <f>IF(OR(ISNUMBER(SEARCH("(",A61204)),ISNUMBER(SEARCH("-",A61204))),"删除","")</f>
        <v/>
      </c>
    </row>
    <row r="61205" spans="2:2">
      <c r="B61205" s="2" t="str">
        <f>IF(OR(ISNUMBER(SEARCH("(",A61205)),ISNUMBER(SEARCH("-",A61205))),"删除","")</f>
        <v/>
      </c>
    </row>
    <row r="61206" spans="2:2">
      <c r="B61206" s="2" t="str">
        <f>IF(OR(ISNUMBER(SEARCH("(",A61206)),ISNUMBER(SEARCH("-",A61206))),"删除","")</f>
        <v/>
      </c>
    </row>
    <row r="61207" spans="2:2">
      <c r="B61207" s="2" t="str">
        <f>IF(OR(ISNUMBER(SEARCH("(",A61207)),ISNUMBER(SEARCH("-",A61207))),"删除","")</f>
        <v/>
      </c>
    </row>
    <row r="61208" spans="2:2">
      <c r="B61208" s="2" t="str">
        <f>IF(OR(ISNUMBER(SEARCH("(",A61208)),ISNUMBER(SEARCH("-",A61208))),"删除","")</f>
        <v/>
      </c>
    </row>
    <row r="61209" spans="2:2">
      <c r="B61209" s="2" t="str">
        <f>IF(OR(ISNUMBER(SEARCH("(",A61209)),ISNUMBER(SEARCH("-",A61209))),"删除","")</f>
        <v/>
      </c>
    </row>
    <row r="61210" spans="2:2">
      <c r="B61210" s="2" t="str">
        <f>IF(OR(ISNUMBER(SEARCH("(",A61210)),ISNUMBER(SEARCH("-",A61210))),"删除","")</f>
        <v/>
      </c>
    </row>
    <row r="61211" spans="2:2">
      <c r="B61211" s="2" t="str">
        <f>IF(OR(ISNUMBER(SEARCH("(",A61211)),ISNUMBER(SEARCH("-",A61211))),"删除","")</f>
        <v/>
      </c>
    </row>
    <row r="61212" spans="2:2">
      <c r="B61212" s="2" t="str">
        <f>IF(OR(ISNUMBER(SEARCH("(",A61212)),ISNUMBER(SEARCH("-",A61212))),"删除","")</f>
        <v/>
      </c>
    </row>
    <row r="61213" spans="2:2">
      <c r="B61213" s="2" t="str">
        <f>IF(OR(ISNUMBER(SEARCH("(",A61213)),ISNUMBER(SEARCH("-",A61213))),"删除","")</f>
        <v/>
      </c>
    </row>
    <row r="61214" spans="2:2">
      <c r="B61214" s="2" t="str">
        <f>IF(OR(ISNUMBER(SEARCH("(",A61214)),ISNUMBER(SEARCH("-",A61214))),"删除","")</f>
        <v/>
      </c>
    </row>
    <row r="61215" spans="2:2">
      <c r="B61215" s="2" t="str">
        <f>IF(OR(ISNUMBER(SEARCH("(",A61215)),ISNUMBER(SEARCH("-",A61215))),"删除","")</f>
        <v/>
      </c>
    </row>
    <row r="61216" spans="2:2">
      <c r="B61216" s="2" t="str">
        <f>IF(OR(ISNUMBER(SEARCH("(",A61216)),ISNUMBER(SEARCH("-",A61216))),"删除","")</f>
        <v/>
      </c>
    </row>
    <row r="61217" spans="2:2">
      <c r="B61217" s="2" t="str">
        <f>IF(OR(ISNUMBER(SEARCH("(",A61217)),ISNUMBER(SEARCH("-",A61217))),"删除","")</f>
        <v/>
      </c>
    </row>
    <row r="61218" spans="2:2">
      <c r="B61218" s="2" t="str">
        <f>IF(OR(ISNUMBER(SEARCH("(",A61218)),ISNUMBER(SEARCH("-",A61218))),"删除","")</f>
        <v/>
      </c>
    </row>
    <row r="61219" spans="2:2">
      <c r="B61219" s="2" t="str">
        <f>IF(OR(ISNUMBER(SEARCH("(",A61219)),ISNUMBER(SEARCH("-",A61219))),"删除","")</f>
        <v/>
      </c>
    </row>
    <row r="61220" spans="2:2">
      <c r="B61220" s="2" t="str">
        <f>IF(OR(ISNUMBER(SEARCH("(",A61220)),ISNUMBER(SEARCH("-",A61220))),"删除","")</f>
        <v/>
      </c>
    </row>
    <row r="61221" spans="2:2">
      <c r="B61221" s="2" t="str">
        <f>IF(OR(ISNUMBER(SEARCH("(",A61221)),ISNUMBER(SEARCH("-",A61221))),"删除","")</f>
        <v/>
      </c>
    </row>
    <row r="61222" spans="2:2">
      <c r="B61222" s="2" t="str">
        <f>IF(OR(ISNUMBER(SEARCH("(",A61222)),ISNUMBER(SEARCH("-",A61222))),"删除","")</f>
        <v/>
      </c>
    </row>
    <row r="61223" spans="2:2">
      <c r="B61223" s="2" t="str">
        <f>IF(OR(ISNUMBER(SEARCH("(",A61223)),ISNUMBER(SEARCH("-",A61223))),"删除","")</f>
        <v/>
      </c>
    </row>
    <row r="61224" spans="2:2">
      <c r="B61224" s="2" t="str">
        <f>IF(OR(ISNUMBER(SEARCH("(",A61224)),ISNUMBER(SEARCH("-",A61224))),"删除","")</f>
        <v/>
      </c>
    </row>
    <row r="61225" spans="2:2">
      <c r="B61225" s="2" t="str">
        <f>IF(OR(ISNUMBER(SEARCH("(",A61225)),ISNUMBER(SEARCH("-",A61225))),"删除","")</f>
        <v/>
      </c>
    </row>
    <row r="61226" spans="2:2">
      <c r="B61226" s="2" t="str">
        <f>IF(OR(ISNUMBER(SEARCH("(",A61226)),ISNUMBER(SEARCH("-",A61226))),"删除","")</f>
        <v/>
      </c>
    </row>
    <row r="61227" spans="2:2">
      <c r="B61227" s="2" t="str">
        <f>IF(OR(ISNUMBER(SEARCH("(",A61227)),ISNUMBER(SEARCH("-",A61227))),"删除","")</f>
        <v/>
      </c>
    </row>
    <row r="61228" spans="2:2">
      <c r="B61228" s="2" t="str">
        <f>IF(OR(ISNUMBER(SEARCH("(",A61228)),ISNUMBER(SEARCH("-",A61228))),"删除","")</f>
        <v/>
      </c>
    </row>
    <row r="61229" spans="2:2">
      <c r="B61229" s="2" t="str">
        <f>IF(OR(ISNUMBER(SEARCH("(",A61229)),ISNUMBER(SEARCH("-",A61229))),"删除","")</f>
        <v/>
      </c>
    </row>
    <row r="61230" spans="2:2">
      <c r="B61230" s="2" t="str">
        <f>IF(OR(ISNUMBER(SEARCH("(",A61230)),ISNUMBER(SEARCH("-",A61230))),"删除","")</f>
        <v/>
      </c>
    </row>
    <row r="61231" spans="2:2">
      <c r="B61231" s="2" t="str">
        <f>IF(OR(ISNUMBER(SEARCH("(",A61231)),ISNUMBER(SEARCH("-",A61231))),"删除","")</f>
        <v/>
      </c>
    </row>
    <row r="61232" spans="2:2">
      <c r="B61232" s="2" t="str">
        <f>IF(OR(ISNUMBER(SEARCH("(",A61232)),ISNUMBER(SEARCH("-",A61232))),"删除","")</f>
        <v/>
      </c>
    </row>
    <row r="61233" spans="2:2">
      <c r="B61233" s="2" t="str">
        <f>IF(OR(ISNUMBER(SEARCH("(",A61233)),ISNUMBER(SEARCH("-",A61233))),"删除","")</f>
        <v/>
      </c>
    </row>
    <row r="61234" spans="2:2">
      <c r="B61234" s="2" t="str">
        <f>IF(OR(ISNUMBER(SEARCH("(",A61234)),ISNUMBER(SEARCH("-",A61234))),"删除","")</f>
        <v/>
      </c>
    </row>
    <row r="61235" spans="2:2">
      <c r="B61235" s="2" t="str">
        <f>IF(OR(ISNUMBER(SEARCH("(",A61235)),ISNUMBER(SEARCH("-",A61235))),"删除","")</f>
        <v/>
      </c>
    </row>
    <row r="61236" spans="2:2">
      <c r="B61236" s="2" t="str">
        <f>IF(OR(ISNUMBER(SEARCH("(",A61236)),ISNUMBER(SEARCH("-",A61236))),"删除","")</f>
        <v/>
      </c>
    </row>
    <row r="61237" spans="2:2">
      <c r="B61237" s="2" t="str">
        <f>IF(OR(ISNUMBER(SEARCH("(",A61237)),ISNUMBER(SEARCH("-",A61237))),"删除","")</f>
        <v/>
      </c>
    </row>
    <row r="61238" spans="2:2">
      <c r="B61238" s="2" t="str">
        <f>IF(OR(ISNUMBER(SEARCH("(",A61238)),ISNUMBER(SEARCH("-",A61238))),"删除","")</f>
        <v/>
      </c>
    </row>
    <row r="61239" spans="2:2">
      <c r="B61239" s="2" t="str">
        <f>IF(OR(ISNUMBER(SEARCH("(",A61239)),ISNUMBER(SEARCH("-",A61239))),"删除","")</f>
        <v/>
      </c>
    </row>
    <row r="61240" spans="2:2">
      <c r="B61240" s="2" t="str">
        <f>IF(OR(ISNUMBER(SEARCH("(",A61240)),ISNUMBER(SEARCH("-",A61240))),"删除","")</f>
        <v/>
      </c>
    </row>
    <row r="61241" spans="2:2">
      <c r="B61241" s="2" t="str">
        <f>IF(OR(ISNUMBER(SEARCH("(",A61241)),ISNUMBER(SEARCH("-",A61241))),"删除","")</f>
        <v/>
      </c>
    </row>
    <row r="61242" spans="2:2">
      <c r="B61242" s="2" t="str">
        <f>IF(OR(ISNUMBER(SEARCH("(",A61242)),ISNUMBER(SEARCH("-",A61242))),"删除","")</f>
        <v/>
      </c>
    </row>
    <row r="61243" spans="2:2">
      <c r="B61243" s="2" t="str">
        <f>IF(OR(ISNUMBER(SEARCH("(",A61243)),ISNUMBER(SEARCH("-",A61243))),"删除","")</f>
        <v/>
      </c>
    </row>
    <row r="61244" spans="2:2">
      <c r="B61244" s="2" t="str">
        <f>IF(OR(ISNUMBER(SEARCH("(",A61244)),ISNUMBER(SEARCH("-",A61244))),"删除","")</f>
        <v/>
      </c>
    </row>
    <row r="61245" spans="2:2">
      <c r="B61245" s="2" t="str">
        <f>IF(OR(ISNUMBER(SEARCH("(",A61245)),ISNUMBER(SEARCH("-",A61245))),"删除","")</f>
        <v/>
      </c>
    </row>
    <row r="61246" spans="2:2">
      <c r="B61246" s="2" t="str">
        <f>IF(OR(ISNUMBER(SEARCH("(",A61246)),ISNUMBER(SEARCH("-",A61246))),"删除","")</f>
        <v/>
      </c>
    </row>
    <row r="61247" spans="2:2">
      <c r="B61247" s="2" t="str">
        <f>IF(OR(ISNUMBER(SEARCH("(",A61247)),ISNUMBER(SEARCH("-",A61247))),"删除","")</f>
        <v/>
      </c>
    </row>
    <row r="61248" spans="2:2">
      <c r="B61248" s="2" t="str">
        <f>IF(OR(ISNUMBER(SEARCH("(",A61248)),ISNUMBER(SEARCH("-",A61248))),"删除","")</f>
        <v/>
      </c>
    </row>
    <row r="61249" spans="2:2">
      <c r="B61249" s="2" t="str">
        <f>IF(OR(ISNUMBER(SEARCH("(",A61249)),ISNUMBER(SEARCH("-",A61249))),"删除","")</f>
        <v/>
      </c>
    </row>
    <row r="61250" spans="2:2">
      <c r="B61250" s="2" t="str">
        <f>IF(OR(ISNUMBER(SEARCH("(",A61250)),ISNUMBER(SEARCH("-",A61250))),"删除","")</f>
        <v/>
      </c>
    </row>
    <row r="61251" spans="2:2">
      <c r="B61251" s="2" t="str">
        <f>IF(OR(ISNUMBER(SEARCH("(",A61251)),ISNUMBER(SEARCH("-",A61251))),"删除","")</f>
        <v/>
      </c>
    </row>
    <row r="61252" spans="2:2">
      <c r="B61252" s="2" t="str">
        <f>IF(OR(ISNUMBER(SEARCH("(",A61252)),ISNUMBER(SEARCH("-",A61252))),"删除","")</f>
        <v/>
      </c>
    </row>
    <row r="61253" spans="2:2">
      <c r="B61253" s="2" t="str">
        <f>IF(OR(ISNUMBER(SEARCH("(",A61253)),ISNUMBER(SEARCH("-",A61253))),"删除","")</f>
        <v/>
      </c>
    </row>
    <row r="61254" spans="2:2">
      <c r="B61254" s="2" t="str">
        <f>IF(OR(ISNUMBER(SEARCH("(",A61254)),ISNUMBER(SEARCH("-",A61254))),"删除","")</f>
        <v/>
      </c>
    </row>
    <row r="61255" spans="2:2">
      <c r="B61255" s="2" t="str">
        <f>IF(OR(ISNUMBER(SEARCH("(",A61255)),ISNUMBER(SEARCH("-",A61255))),"删除","")</f>
        <v/>
      </c>
    </row>
    <row r="61256" spans="2:2">
      <c r="B61256" s="2" t="str">
        <f>IF(OR(ISNUMBER(SEARCH("(",A61256)),ISNUMBER(SEARCH("-",A61256))),"删除","")</f>
        <v/>
      </c>
    </row>
    <row r="61257" spans="2:2">
      <c r="B61257" s="2" t="str">
        <f>IF(OR(ISNUMBER(SEARCH("(",A61257)),ISNUMBER(SEARCH("-",A61257))),"删除","")</f>
        <v/>
      </c>
    </row>
    <row r="61258" spans="2:2">
      <c r="B61258" s="2" t="str">
        <f>IF(OR(ISNUMBER(SEARCH("(",A61258)),ISNUMBER(SEARCH("-",A61258))),"删除","")</f>
        <v/>
      </c>
    </row>
    <row r="61259" spans="2:2">
      <c r="B61259" s="2" t="str">
        <f>IF(OR(ISNUMBER(SEARCH("(",A61259)),ISNUMBER(SEARCH("-",A61259))),"删除","")</f>
        <v/>
      </c>
    </row>
    <row r="61260" spans="2:2">
      <c r="B61260" s="2" t="str">
        <f>IF(OR(ISNUMBER(SEARCH("(",A61260)),ISNUMBER(SEARCH("-",A61260))),"删除","")</f>
        <v/>
      </c>
    </row>
    <row r="61261" spans="2:2">
      <c r="B61261" s="2" t="str">
        <f>IF(OR(ISNUMBER(SEARCH("(",A61261)),ISNUMBER(SEARCH("-",A61261))),"删除","")</f>
        <v/>
      </c>
    </row>
    <row r="61262" spans="2:2">
      <c r="B61262" s="2" t="str">
        <f>IF(OR(ISNUMBER(SEARCH("(",A61262)),ISNUMBER(SEARCH("-",A61262))),"删除","")</f>
        <v/>
      </c>
    </row>
    <row r="61263" spans="2:2">
      <c r="B61263" s="2" t="str">
        <f>IF(OR(ISNUMBER(SEARCH("(",A61263)),ISNUMBER(SEARCH("-",A61263))),"删除","")</f>
        <v/>
      </c>
    </row>
    <row r="61264" spans="2:2">
      <c r="B61264" s="2" t="str">
        <f>IF(OR(ISNUMBER(SEARCH("(",A61264)),ISNUMBER(SEARCH("-",A61264))),"删除","")</f>
        <v/>
      </c>
    </row>
    <row r="61265" spans="2:2">
      <c r="B61265" s="2" t="str">
        <f>IF(OR(ISNUMBER(SEARCH("(",A61265)),ISNUMBER(SEARCH("-",A61265))),"删除","")</f>
        <v/>
      </c>
    </row>
    <row r="61266" spans="2:2">
      <c r="B61266" s="2" t="str">
        <f>IF(OR(ISNUMBER(SEARCH("(",A61266)),ISNUMBER(SEARCH("-",A61266))),"删除","")</f>
        <v/>
      </c>
    </row>
    <row r="61267" spans="2:2">
      <c r="B61267" s="2" t="str">
        <f>IF(OR(ISNUMBER(SEARCH("(",A61267)),ISNUMBER(SEARCH("-",A61267))),"删除","")</f>
        <v/>
      </c>
    </row>
    <row r="61268" spans="2:2">
      <c r="B61268" s="2" t="str">
        <f>IF(OR(ISNUMBER(SEARCH("(",A61268)),ISNUMBER(SEARCH("-",A61268))),"删除","")</f>
        <v/>
      </c>
    </row>
    <row r="61269" spans="2:2">
      <c r="B61269" s="2" t="str">
        <f>IF(OR(ISNUMBER(SEARCH("(",A61269)),ISNUMBER(SEARCH("-",A61269))),"删除","")</f>
        <v/>
      </c>
    </row>
    <row r="61270" spans="2:2">
      <c r="B61270" s="2" t="str">
        <f>IF(OR(ISNUMBER(SEARCH("(",A61270)),ISNUMBER(SEARCH("-",A61270))),"删除","")</f>
        <v/>
      </c>
    </row>
    <row r="61271" spans="2:2">
      <c r="B61271" s="2" t="str">
        <f>IF(OR(ISNUMBER(SEARCH("(",A61271)),ISNUMBER(SEARCH("-",A61271))),"删除","")</f>
        <v/>
      </c>
    </row>
    <row r="61272" spans="2:2">
      <c r="B61272" s="2" t="str">
        <f>IF(OR(ISNUMBER(SEARCH("(",A61272)),ISNUMBER(SEARCH("-",A61272))),"删除","")</f>
        <v/>
      </c>
    </row>
    <row r="61273" spans="2:2">
      <c r="B61273" s="2" t="str">
        <f>IF(OR(ISNUMBER(SEARCH("(",A61273)),ISNUMBER(SEARCH("-",A61273))),"删除","")</f>
        <v/>
      </c>
    </row>
    <row r="61274" spans="2:2">
      <c r="B61274" s="2" t="str">
        <f>IF(OR(ISNUMBER(SEARCH("(",A61274)),ISNUMBER(SEARCH("-",A61274))),"删除","")</f>
        <v/>
      </c>
    </row>
    <row r="61275" spans="2:2">
      <c r="B61275" s="2" t="str">
        <f>IF(OR(ISNUMBER(SEARCH("(",A61275)),ISNUMBER(SEARCH("-",A61275))),"删除","")</f>
        <v/>
      </c>
    </row>
    <row r="61276" spans="2:2">
      <c r="B61276" s="2" t="str">
        <f>IF(OR(ISNUMBER(SEARCH("(",A61276)),ISNUMBER(SEARCH("-",A61276))),"删除","")</f>
        <v/>
      </c>
    </row>
    <row r="61277" spans="2:2">
      <c r="B61277" s="2" t="str">
        <f>IF(OR(ISNUMBER(SEARCH("(",A61277)),ISNUMBER(SEARCH("-",A61277))),"删除","")</f>
        <v/>
      </c>
    </row>
    <row r="61278" spans="2:2">
      <c r="B61278" s="2" t="str">
        <f>IF(OR(ISNUMBER(SEARCH("(",A61278)),ISNUMBER(SEARCH("-",A61278))),"删除","")</f>
        <v/>
      </c>
    </row>
    <row r="61279" spans="2:2">
      <c r="B61279" s="2" t="str">
        <f>IF(OR(ISNUMBER(SEARCH("(",A61279)),ISNUMBER(SEARCH("-",A61279))),"删除","")</f>
        <v/>
      </c>
    </row>
    <row r="61280" spans="2:2">
      <c r="B61280" s="2" t="str">
        <f>IF(OR(ISNUMBER(SEARCH("(",A61280)),ISNUMBER(SEARCH("-",A61280))),"删除","")</f>
        <v/>
      </c>
    </row>
    <row r="61281" spans="2:2">
      <c r="B61281" s="2" t="str">
        <f>IF(OR(ISNUMBER(SEARCH("(",A61281)),ISNUMBER(SEARCH("-",A61281))),"删除","")</f>
        <v/>
      </c>
    </row>
    <row r="61282" spans="2:2">
      <c r="B61282" s="2" t="str">
        <f>IF(OR(ISNUMBER(SEARCH("(",A61282)),ISNUMBER(SEARCH("-",A61282))),"删除","")</f>
        <v/>
      </c>
    </row>
    <row r="61283" spans="2:2">
      <c r="B61283" s="2" t="str">
        <f>IF(OR(ISNUMBER(SEARCH("(",A61283)),ISNUMBER(SEARCH("-",A61283))),"删除","")</f>
        <v/>
      </c>
    </row>
    <row r="61284" spans="2:2">
      <c r="B61284" s="2" t="str">
        <f>IF(OR(ISNUMBER(SEARCH("(",A61284)),ISNUMBER(SEARCH("-",A61284))),"删除","")</f>
        <v/>
      </c>
    </row>
    <row r="61285" spans="2:2">
      <c r="B61285" s="2" t="str">
        <f>IF(OR(ISNUMBER(SEARCH("(",A61285)),ISNUMBER(SEARCH("-",A61285))),"删除","")</f>
        <v/>
      </c>
    </row>
    <row r="61286" spans="2:2">
      <c r="B61286" s="2" t="str">
        <f>IF(OR(ISNUMBER(SEARCH("(",A61286)),ISNUMBER(SEARCH("-",A61286))),"删除","")</f>
        <v/>
      </c>
    </row>
    <row r="61287" spans="2:2">
      <c r="B61287" s="2" t="str">
        <f>IF(OR(ISNUMBER(SEARCH("(",A61287)),ISNUMBER(SEARCH("-",A61287))),"删除","")</f>
        <v/>
      </c>
    </row>
    <row r="61288" spans="2:2">
      <c r="B61288" s="2" t="str">
        <f>IF(OR(ISNUMBER(SEARCH("(",A61288)),ISNUMBER(SEARCH("-",A61288))),"删除","")</f>
        <v/>
      </c>
    </row>
    <row r="61289" spans="2:2">
      <c r="B61289" s="2" t="str">
        <f>IF(OR(ISNUMBER(SEARCH("(",A61289)),ISNUMBER(SEARCH("-",A61289))),"删除","")</f>
        <v/>
      </c>
    </row>
    <row r="61290" spans="2:2">
      <c r="B61290" s="2" t="str">
        <f>IF(OR(ISNUMBER(SEARCH("(",A61290)),ISNUMBER(SEARCH("-",A61290))),"删除","")</f>
        <v/>
      </c>
    </row>
    <row r="61291" spans="2:2">
      <c r="B61291" s="2" t="str">
        <f>IF(OR(ISNUMBER(SEARCH("(",A61291)),ISNUMBER(SEARCH("-",A61291))),"删除","")</f>
        <v/>
      </c>
    </row>
    <row r="61292" spans="2:2">
      <c r="B61292" s="2" t="str">
        <f>IF(OR(ISNUMBER(SEARCH("(",A61292)),ISNUMBER(SEARCH("-",A61292))),"删除","")</f>
        <v/>
      </c>
    </row>
    <row r="61293" spans="2:2">
      <c r="B61293" s="2" t="str">
        <f>IF(OR(ISNUMBER(SEARCH("(",A61293)),ISNUMBER(SEARCH("-",A61293))),"删除","")</f>
        <v/>
      </c>
    </row>
    <row r="61294" spans="2:2">
      <c r="B61294" s="2" t="str">
        <f>IF(OR(ISNUMBER(SEARCH("(",A61294)),ISNUMBER(SEARCH("-",A61294))),"删除","")</f>
        <v/>
      </c>
    </row>
    <row r="61295" spans="2:2">
      <c r="B61295" s="2" t="str">
        <f>IF(OR(ISNUMBER(SEARCH("(",A61295)),ISNUMBER(SEARCH("-",A61295))),"删除","")</f>
        <v/>
      </c>
    </row>
    <row r="61296" spans="2:2">
      <c r="B61296" s="2" t="str">
        <f>IF(OR(ISNUMBER(SEARCH("(",A61296)),ISNUMBER(SEARCH("-",A61296))),"删除","")</f>
        <v/>
      </c>
    </row>
    <row r="61297" spans="2:2">
      <c r="B61297" s="2" t="str">
        <f>IF(OR(ISNUMBER(SEARCH("(",A61297)),ISNUMBER(SEARCH("-",A61297))),"删除","")</f>
        <v/>
      </c>
    </row>
    <row r="61298" spans="2:2">
      <c r="B61298" s="2" t="str">
        <f>IF(OR(ISNUMBER(SEARCH("(",A61298)),ISNUMBER(SEARCH("-",A61298))),"删除","")</f>
        <v/>
      </c>
    </row>
    <row r="61299" spans="2:2">
      <c r="B61299" s="2" t="str">
        <f>IF(OR(ISNUMBER(SEARCH("(",A61299)),ISNUMBER(SEARCH("-",A61299))),"删除","")</f>
        <v/>
      </c>
    </row>
    <row r="61300" spans="2:2">
      <c r="B61300" s="2" t="str">
        <f>IF(OR(ISNUMBER(SEARCH("(",A61300)),ISNUMBER(SEARCH("-",A61300))),"删除","")</f>
        <v/>
      </c>
    </row>
    <row r="61301" spans="2:2">
      <c r="B61301" s="2" t="str">
        <f>IF(OR(ISNUMBER(SEARCH("(",A61301)),ISNUMBER(SEARCH("-",A61301))),"删除","")</f>
        <v/>
      </c>
    </row>
    <row r="61302" spans="2:2">
      <c r="B61302" s="2" t="str">
        <f>IF(OR(ISNUMBER(SEARCH("(",A61302)),ISNUMBER(SEARCH("-",A61302))),"删除","")</f>
        <v/>
      </c>
    </row>
    <row r="61303" spans="2:2">
      <c r="B61303" s="2" t="str">
        <f>IF(OR(ISNUMBER(SEARCH("(",A61303)),ISNUMBER(SEARCH("-",A61303))),"删除","")</f>
        <v/>
      </c>
    </row>
    <row r="61304" spans="2:2">
      <c r="B61304" s="2" t="str">
        <f>IF(OR(ISNUMBER(SEARCH("(",A61304)),ISNUMBER(SEARCH("-",A61304))),"删除","")</f>
        <v/>
      </c>
    </row>
    <row r="61305" spans="2:2">
      <c r="B61305" s="2" t="str">
        <f>IF(OR(ISNUMBER(SEARCH("(",A61305)),ISNUMBER(SEARCH("-",A61305))),"删除","")</f>
        <v/>
      </c>
    </row>
    <row r="61306" spans="2:2">
      <c r="B61306" s="2" t="str">
        <f>IF(OR(ISNUMBER(SEARCH("(",A61306)),ISNUMBER(SEARCH("-",A61306))),"删除","")</f>
        <v/>
      </c>
    </row>
    <row r="61307" spans="2:2">
      <c r="B61307" s="2" t="str">
        <f>IF(OR(ISNUMBER(SEARCH("(",A61307)),ISNUMBER(SEARCH("-",A61307))),"删除","")</f>
        <v/>
      </c>
    </row>
    <row r="61308" spans="2:2">
      <c r="B61308" s="2" t="str">
        <f>IF(OR(ISNUMBER(SEARCH("(",A61308)),ISNUMBER(SEARCH("-",A61308))),"删除","")</f>
        <v/>
      </c>
    </row>
    <row r="61309" spans="2:2">
      <c r="B61309" s="2" t="str">
        <f>IF(OR(ISNUMBER(SEARCH("(",A61309)),ISNUMBER(SEARCH("-",A61309))),"删除","")</f>
        <v/>
      </c>
    </row>
    <row r="61310" spans="2:2">
      <c r="B61310" s="2" t="str">
        <f>IF(OR(ISNUMBER(SEARCH("(",A61310)),ISNUMBER(SEARCH("-",A61310))),"删除","")</f>
        <v/>
      </c>
    </row>
    <row r="61311" spans="2:2">
      <c r="B61311" s="2" t="str">
        <f>IF(OR(ISNUMBER(SEARCH("(",A61311)),ISNUMBER(SEARCH("-",A61311))),"删除","")</f>
        <v/>
      </c>
    </row>
    <row r="61312" spans="2:2">
      <c r="B61312" s="2" t="str">
        <f>IF(OR(ISNUMBER(SEARCH("(",A61312)),ISNUMBER(SEARCH("-",A61312))),"删除","")</f>
        <v/>
      </c>
    </row>
    <row r="61313" spans="2:2">
      <c r="B61313" s="2" t="str">
        <f>IF(OR(ISNUMBER(SEARCH("(",A61313)),ISNUMBER(SEARCH("-",A61313))),"删除","")</f>
        <v/>
      </c>
    </row>
    <row r="61314" spans="2:2">
      <c r="B61314" s="2" t="str">
        <f>IF(OR(ISNUMBER(SEARCH("(",A61314)),ISNUMBER(SEARCH("-",A61314))),"删除","")</f>
        <v/>
      </c>
    </row>
    <row r="61315" spans="2:2">
      <c r="B61315" s="2" t="str">
        <f>IF(OR(ISNUMBER(SEARCH("(",A61315)),ISNUMBER(SEARCH("-",A61315))),"删除","")</f>
        <v/>
      </c>
    </row>
    <row r="61316" spans="2:2">
      <c r="B61316" s="2" t="str">
        <f>IF(OR(ISNUMBER(SEARCH("(",A61316)),ISNUMBER(SEARCH("-",A61316))),"删除","")</f>
        <v/>
      </c>
    </row>
    <row r="61317" spans="2:2">
      <c r="B61317" s="2" t="str">
        <f>IF(OR(ISNUMBER(SEARCH("(",A61317)),ISNUMBER(SEARCH("-",A61317))),"删除","")</f>
        <v/>
      </c>
    </row>
    <row r="61318" spans="2:2">
      <c r="B61318" s="2" t="str">
        <f>IF(OR(ISNUMBER(SEARCH("(",A61318)),ISNUMBER(SEARCH("-",A61318))),"删除","")</f>
        <v/>
      </c>
    </row>
    <row r="61319" spans="2:2">
      <c r="B61319" s="2" t="str">
        <f>IF(OR(ISNUMBER(SEARCH("(",A61319)),ISNUMBER(SEARCH("-",A61319))),"删除","")</f>
        <v/>
      </c>
    </row>
    <row r="61320" spans="2:2">
      <c r="B61320" s="2" t="str">
        <f>IF(OR(ISNUMBER(SEARCH("(",A61320)),ISNUMBER(SEARCH("-",A61320))),"删除","")</f>
        <v/>
      </c>
    </row>
    <row r="61321" spans="2:2">
      <c r="B61321" s="2" t="str">
        <f>IF(OR(ISNUMBER(SEARCH("(",A61321)),ISNUMBER(SEARCH("-",A61321))),"删除","")</f>
        <v/>
      </c>
    </row>
    <row r="61322" spans="2:2">
      <c r="B61322" s="2" t="str">
        <f>IF(OR(ISNUMBER(SEARCH("(",A61322)),ISNUMBER(SEARCH("-",A61322))),"删除","")</f>
        <v/>
      </c>
    </row>
    <row r="61323" spans="2:2">
      <c r="B61323" s="2" t="str">
        <f>IF(OR(ISNUMBER(SEARCH("(",A61323)),ISNUMBER(SEARCH("-",A61323))),"删除","")</f>
        <v/>
      </c>
    </row>
    <row r="61324" spans="2:2">
      <c r="B61324" s="2" t="str">
        <f>IF(OR(ISNUMBER(SEARCH("(",A61324)),ISNUMBER(SEARCH("-",A61324))),"删除","")</f>
        <v/>
      </c>
    </row>
    <row r="61325" spans="2:2">
      <c r="B61325" s="2" t="str">
        <f>IF(OR(ISNUMBER(SEARCH("(",A61325)),ISNUMBER(SEARCH("-",A61325))),"删除","")</f>
        <v/>
      </c>
    </row>
    <row r="61326" spans="2:2">
      <c r="B61326" s="2" t="str">
        <f>IF(OR(ISNUMBER(SEARCH("(",A61326)),ISNUMBER(SEARCH("-",A61326))),"删除","")</f>
        <v/>
      </c>
    </row>
    <row r="61327" spans="2:2">
      <c r="B61327" s="2" t="str">
        <f>IF(OR(ISNUMBER(SEARCH("(",A61327)),ISNUMBER(SEARCH("-",A61327))),"删除","")</f>
        <v/>
      </c>
    </row>
    <row r="61328" spans="2:2">
      <c r="B61328" s="2" t="str">
        <f>IF(OR(ISNUMBER(SEARCH("(",A61328)),ISNUMBER(SEARCH("-",A61328))),"删除","")</f>
        <v/>
      </c>
    </row>
    <row r="61329" spans="2:2">
      <c r="B61329" s="2" t="str">
        <f>IF(OR(ISNUMBER(SEARCH("(",A61329)),ISNUMBER(SEARCH("-",A61329))),"删除","")</f>
        <v/>
      </c>
    </row>
    <row r="61330" spans="2:2">
      <c r="B61330" s="2" t="str">
        <f>IF(OR(ISNUMBER(SEARCH("(",A61330)),ISNUMBER(SEARCH("-",A61330))),"删除","")</f>
        <v/>
      </c>
    </row>
    <row r="61331" spans="2:2">
      <c r="B61331" s="2" t="str">
        <f>IF(OR(ISNUMBER(SEARCH("(",A61331)),ISNUMBER(SEARCH("-",A61331))),"删除","")</f>
        <v/>
      </c>
    </row>
    <row r="61332" spans="2:2">
      <c r="B61332" s="2" t="str">
        <f>IF(OR(ISNUMBER(SEARCH("(",A61332)),ISNUMBER(SEARCH("-",A61332))),"删除","")</f>
        <v/>
      </c>
    </row>
    <row r="61333" spans="2:2">
      <c r="B61333" s="2" t="str">
        <f>IF(OR(ISNUMBER(SEARCH("(",A61333)),ISNUMBER(SEARCH("-",A61333))),"删除","")</f>
        <v/>
      </c>
    </row>
    <row r="61334" spans="2:2">
      <c r="B61334" s="2" t="str">
        <f>IF(OR(ISNUMBER(SEARCH("(",A61334)),ISNUMBER(SEARCH("-",A61334))),"删除","")</f>
        <v/>
      </c>
    </row>
    <row r="61335" spans="2:2">
      <c r="B61335" s="2" t="str">
        <f>IF(OR(ISNUMBER(SEARCH("(",A61335)),ISNUMBER(SEARCH("-",A61335))),"删除","")</f>
        <v/>
      </c>
    </row>
    <row r="61336" spans="2:2">
      <c r="B61336" s="2" t="str">
        <f>IF(OR(ISNUMBER(SEARCH("(",A61336)),ISNUMBER(SEARCH("-",A61336))),"删除","")</f>
        <v/>
      </c>
    </row>
    <row r="61337" spans="2:2">
      <c r="B61337" s="2" t="str">
        <f>IF(OR(ISNUMBER(SEARCH("(",A61337)),ISNUMBER(SEARCH("-",A61337))),"删除","")</f>
        <v/>
      </c>
    </row>
    <row r="61338" spans="2:2">
      <c r="B61338" s="2" t="str">
        <f>IF(OR(ISNUMBER(SEARCH("(",A61338)),ISNUMBER(SEARCH("-",A61338))),"删除","")</f>
        <v/>
      </c>
    </row>
    <row r="61339" spans="2:2">
      <c r="B61339" s="2" t="str">
        <f>IF(OR(ISNUMBER(SEARCH("(",A61339)),ISNUMBER(SEARCH("-",A61339))),"删除","")</f>
        <v/>
      </c>
    </row>
    <row r="61340" spans="2:2">
      <c r="B61340" s="2" t="str">
        <f>IF(OR(ISNUMBER(SEARCH("(",A61340)),ISNUMBER(SEARCH("-",A61340))),"删除","")</f>
        <v/>
      </c>
    </row>
    <row r="61341" spans="2:2">
      <c r="B61341" s="2" t="str">
        <f>IF(OR(ISNUMBER(SEARCH("(",A61341)),ISNUMBER(SEARCH("-",A61341))),"删除","")</f>
        <v/>
      </c>
    </row>
    <row r="61342" spans="2:2">
      <c r="B61342" s="2" t="str">
        <f>IF(OR(ISNUMBER(SEARCH("(",A61342)),ISNUMBER(SEARCH("-",A61342))),"删除","")</f>
        <v/>
      </c>
    </row>
    <row r="61343" spans="2:2">
      <c r="B61343" s="2" t="str">
        <f>IF(OR(ISNUMBER(SEARCH("(",A61343)),ISNUMBER(SEARCH("-",A61343))),"删除","")</f>
        <v/>
      </c>
    </row>
    <row r="61344" spans="2:2">
      <c r="B61344" s="2" t="str">
        <f>IF(OR(ISNUMBER(SEARCH("(",A61344)),ISNUMBER(SEARCH("-",A61344))),"删除","")</f>
        <v/>
      </c>
    </row>
    <row r="61345" spans="2:2">
      <c r="B61345" s="2" t="str">
        <f>IF(OR(ISNUMBER(SEARCH("(",A61345)),ISNUMBER(SEARCH("-",A61345))),"删除","")</f>
        <v/>
      </c>
    </row>
    <row r="61346" spans="2:2">
      <c r="B61346" s="2" t="str">
        <f>IF(OR(ISNUMBER(SEARCH("(",A61346)),ISNUMBER(SEARCH("-",A61346))),"删除","")</f>
        <v/>
      </c>
    </row>
    <row r="61347" spans="2:2">
      <c r="B61347" s="2" t="str">
        <f>IF(OR(ISNUMBER(SEARCH("(",A61347)),ISNUMBER(SEARCH("-",A61347))),"删除","")</f>
        <v/>
      </c>
    </row>
    <row r="61348" spans="2:2">
      <c r="B61348" s="2" t="str">
        <f>IF(OR(ISNUMBER(SEARCH("(",A61348)),ISNUMBER(SEARCH("-",A61348))),"删除","")</f>
        <v/>
      </c>
    </row>
    <row r="61349" spans="2:2">
      <c r="B61349" s="2" t="str">
        <f>IF(OR(ISNUMBER(SEARCH("(",A61349)),ISNUMBER(SEARCH("-",A61349))),"删除","")</f>
        <v/>
      </c>
    </row>
    <row r="61350" spans="2:2">
      <c r="B61350" s="2" t="str">
        <f>IF(OR(ISNUMBER(SEARCH("(",A61350)),ISNUMBER(SEARCH("-",A61350))),"删除","")</f>
        <v/>
      </c>
    </row>
    <row r="61351" spans="2:2">
      <c r="B61351" s="2" t="str">
        <f>IF(OR(ISNUMBER(SEARCH("(",A61351)),ISNUMBER(SEARCH("-",A61351))),"删除","")</f>
        <v/>
      </c>
    </row>
    <row r="61352" spans="2:2">
      <c r="B61352" s="2" t="str">
        <f>IF(OR(ISNUMBER(SEARCH("(",A61352)),ISNUMBER(SEARCH("-",A61352))),"删除","")</f>
        <v/>
      </c>
    </row>
    <row r="61353" spans="2:2">
      <c r="B61353" s="2" t="str">
        <f>IF(OR(ISNUMBER(SEARCH("(",A61353)),ISNUMBER(SEARCH("-",A61353))),"删除","")</f>
        <v/>
      </c>
    </row>
    <row r="61354" spans="2:2">
      <c r="B61354" s="2" t="str">
        <f>IF(OR(ISNUMBER(SEARCH("(",A61354)),ISNUMBER(SEARCH("-",A61354))),"删除","")</f>
        <v/>
      </c>
    </row>
    <row r="61355" spans="2:2">
      <c r="B61355" s="2" t="str">
        <f>IF(OR(ISNUMBER(SEARCH("(",A61355)),ISNUMBER(SEARCH("-",A61355))),"删除","")</f>
        <v/>
      </c>
    </row>
    <row r="61356" spans="2:2">
      <c r="B61356" s="2" t="str">
        <f>IF(OR(ISNUMBER(SEARCH("(",A61356)),ISNUMBER(SEARCH("-",A61356))),"删除","")</f>
        <v/>
      </c>
    </row>
    <row r="61357" spans="2:2">
      <c r="B61357" s="2" t="str">
        <f>IF(OR(ISNUMBER(SEARCH("(",A61357)),ISNUMBER(SEARCH("-",A61357))),"删除","")</f>
        <v/>
      </c>
    </row>
    <row r="61358" spans="2:2">
      <c r="B61358" s="2" t="str">
        <f>IF(OR(ISNUMBER(SEARCH("(",A61358)),ISNUMBER(SEARCH("-",A61358))),"删除","")</f>
        <v/>
      </c>
    </row>
    <row r="61359" spans="2:2">
      <c r="B61359" s="2" t="str">
        <f>IF(OR(ISNUMBER(SEARCH("(",A61359)),ISNUMBER(SEARCH("-",A61359))),"删除","")</f>
        <v/>
      </c>
    </row>
    <row r="61360" spans="2:2">
      <c r="B61360" s="2" t="str">
        <f>IF(OR(ISNUMBER(SEARCH("(",A61360)),ISNUMBER(SEARCH("-",A61360))),"删除","")</f>
        <v/>
      </c>
    </row>
    <row r="61361" spans="2:2">
      <c r="B61361" s="2" t="str">
        <f>IF(OR(ISNUMBER(SEARCH("(",A61361)),ISNUMBER(SEARCH("-",A61361))),"删除","")</f>
        <v/>
      </c>
    </row>
    <row r="61362" spans="2:2">
      <c r="B61362" s="2" t="str">
        <f>IF(OR(ISNUMBER(SEARCH("(",A61362)),ISNUMBER(SEARCH("-",A61362))),"删除","")</f>
        <v/>
      </c>
    </row>
    <row r="61363" spans="2:2">
      <c r="B61363" s="2" t="str">
        <f>IF(OR(ISNUMBER(SEARCH("(",A61363)),ISNUMBER(SEARCH("-",A61363))),"删除","")</f>
        <v/>
      </c>
    </row>
    <row r="61364" spans="2:2">
      <c r="B61364" s="2" t="str">
        <f>IF(OR(ISNUMBER(SEARCH("(",A61364)),ISNUMBER(SEARCH("-",A61364))),"删除","")</f>
        <v/>
      </c>
    </row>
    <row r="61365" spans="2:2">
      <c r="B61365" s="2" t="str">
        <f>IF(OR(ISNUMBER(SEARCH("(",A61365)),ISNUMBER(SEARCH("-",A61365))),"删除","")</f>
        <v/>
      </c>
    </row>
    <row r="61366" spans="2:2">
      <c r="B61366" s="2" t="str">
        <f>IF(OR(ISNUMBER(SEARCH("(",A61366)),ISNUMBER(SEARCH("-",A61366))),"删除","")</f>
        <v/>
      </c>
    </row>
    <row r="61367" spans="2:2">
      <c r="B61367" s="2" t="str">
        <f>IF(OR(ISNUMBER(SEARCH("(",A61367)),ISNUMBER(SEARCH("-",A61367))),"删除","")</f>
        <v/>
      </c>
    </row>
    <row r="61368" spans="2:2">
      <c r="B61368" s="2" t="str">
        <f>IF(OR(ISNUMBER(SEARCH("(",A61368)),ISNUMBER(SEARCH("-",A61368))),"删除","")</f>
        <v/>
      </c>
    </row>
    <row r="61369" spans="2:2">
      <c r="B61369" s="2" t="str">
        <f>IF(OR(ISNUMBER(SEARCH("(",A61369)),ISNUMBER(SEARCH("-",A61369))),"删除","")</f>
        <v/>
      </c>
    </row>
    <row r="61370" spans="2:2">
      <c r="B61370" s="2" t="str">
        <f>IF(OR(ISNUMBER(SEARCH("(",A61370)),ISNUMBER(SEARCH("-",A61370))),"删除","")</f>
        <v/>
      </c>
    </row>
    <row r="61371" spans="2:2">
      <c r="B61371" s="2" t="str">
        <f>IF(OR(ISNUMBER(SEARCH("(",A61371)),ISNUMBER(SEARCH("-",A61371))),"删除","")</f>
        <v/>
      </c>
    </row>
    <row r="61372" spans="2:2">
      <c r="B61372" s="2" t="str">
        <f>IF(OR(ISNUMBER(SEARCH("(",A61372)),ISNUMBER(SEARCH("-",A61372))),"删除","")</f>
        <v/>
      </c>
    </row>
    <row r="61373" spans="2:2">
      <c r="B61373" s="2" t="str">
        <f>IF(OR(ISNUMBER(SEARCH("(",A61373)),ISNUMBER(SEARCH("-",A61373))),"删除","")</f>
        <v/>
      </c>
    </row>
    <row r="61374" spans="2:2">
      <c r="B61374" s="2" t="str">
        <f>IF(OR(ISNUMBER(SEARCH("(",A61374)),ISNUMBER(SEARCH("-",A61374))),"删除","")</f>
        <v/>
      </c>
    </row>
    <row r="61375" spans="2:2">
      <c r="B61375" s="2" t="str">
        <f>IF(OR(ISNUMBER(SEARCH("(",A61375)),ISNUMBER(SEARCH("-",A61375))),"删除","")</f>
        <v/>
      </c>
    </row>
    <row r="61376" spans="2:2">
      <c r="B61376" s="2" t="str">
        <f>IF(OR(ISNUMBER(SEARCH("(",A61376)),ISNUMBER(SEARCH("-",A61376))),"删除","")</f>
        <v/>
      </c>
    </row>
    <row r="61377" spans="2:2">
      <c r="B61377" s="2" t="str">
        <f>IF(OR(ISNUMBER(SEARCH("(",A61377)),ISNUMBER(SEARCH("-",A61377))),"删除","")</f>
        <v/>
      </c>
    </row>
    <row r="61378" spans="2:2">
      <c r="B61378" s="2" t="str">
        <f>IF(OR(ISNUMBER(SEARCH("(",A61378)),ISNUMBER(SEARCH("-",A61378))),"删除","")</f>
        <v/>
      </c>
    </row>
    <row r="61379" spans="2:2">
      <c r="B61379" s="2" t="str">
        <f>IF(OR(ISNUMBER(SEARCH("(",A61379)),ISNUMBER(SEARCH("-",A61379))),"删除","")</f>
        <v/>
      </c>
    </row>
    <row r="61380" spans="2:2">
      <c r="B61380" s="2" t="str">
        <f>IF(OR(ISNUMBER(SEARCH("(",A61380)),ISNUMBER(SEARCH("-",A61380))),"删除","")</f>
        <v/>
      </c>
    </row>
    <row r="61381" spans="2:2">
      <c r="B61381" s="2" t="str">
        <f>IF(OR(ISNUMBER(SEARCH("(",A61381)),ISNUMBER(SEARCH("-",A61381))),"删除","")</f>
        <v/>
      </c>
    </row>
    <row r="61382" spans="2:2">
      <c r="B61382" s="2" t="str">
        <f>IF(OR(ISNUMBER(SEARCH("(",A61382)),ISNUMBER(SEARCH("-",A61382))),"删除","")</f>
        <v/>
      </c>
    </row>
    <row r="61383" spans="2:2">
      <c r="B61383" s="2" t="str">
        <f>IF(OR(ISNUMBER(SEARCH("(",A61383)),ISNUMBER(SEARCH("-",A61383))),"删除","")</f>
        <v/>
      </c>
    </row>
    <row r="61384" spans="2:2">
      <c r="B61384" s="2" t="str">
        <f>IF(OR(ISNUMBER(SEARCH("(",A61384)),ISNUMBER(SEARCH("-",A61384))),"删除","")</f>
        <v/>
      </c>
    </row>
    <row r="61385" spans="2:2">
      <c r="B61385" s="2" t="str">
        <f>IF(OR(ISNUMBER(SEARCH("(",A61385)),ISNUMBER(SEARCH("-",A61385))),"删除","")</f>
        <v/>
      </c>
    </row>
    <row r="61386" spans="2:2">
      <c r="B61386" s="2" t="str">
        <f>IF(OR(ISNUMBER(SEARCH("(",A61386)),ISNUMBER(SEARCH("-",A61386))),"删除","")</f>
        <v/>
      </c>
    </row>
    <row r="61387" spans="2:2">
      <c r="B61387" s="2" t="str">
        <f>IF(OR(ISNUMBER(SEARCH("(",A61387)),ISNUMBER(SEARCH("-",A61387))),"删除","")</f>
        <v/>
      </c>
    </row>
    <row r="61388" spans="2:2">
      <c r="B61388" s="2" t="str">
        <f>IF(OR(ISNUMBER(SEARCH("(",A61388)),ISNUMBER(SEARCH("-",A61388))),"删除","")</f>
        <v/>
      </c>
    </row>
    <row r="61389" spans="2:2">
      <c r="B61389" s="2" t="str">
        <f>IF(OR(ISNUMBER(SEARCH("(",A61389)),ISNUMBER(SEARCH("-",A61389))),"删除","")</f>
        <v/>
      </c>
    </row>
    <row r="61390" spans="2:2">
      <c r="B61390" s="2" t="str">
        <f>IF(OR(ISNUMBER(SEARCH("(",A61390)),ISNUMBER(SEARCH("-",A61390))),"删除","")</f>
        <v/>
      </c>
    </row>
    <row r="61391" spans="2:2">
      <c r="B61391" s="2" t="str">
        <f>IF(OR(ISNUMBER(SEARCH("(",A61391)),ISNUMBER(SEARCH("-",A61391))),"删除","")</f>
        <v/>
      </c>
    </row>
    <row r="61392" spans="2:2">
      <c r="B61392" s="2" t="str">
        <f>IF(OR(ISNUMBER(SEARCH("(",A61392)),ISNUMBER(SEARCH("-",A61392))),"删除","")</f>
        <v/>
      </c>
    </row>
    <row r="61393" spans="2:2">
      <c r="B61393" s="2" t="str">
        <f>IF(OR(ISNUMBER(SEARCH("(",A61393)),ISNUMBER(SEARCH("-",A61393))),"删除","")</f>
        <v/>
      </c>
    </row>
    <row r="61394" spans="2:2">
      <c r="B61394" s="2" t="str">
        <f>IF(OR(ISNUMBER(SEARCH("(",A61394)),ISNUMBER(SEARCH("-",A61394))),"删除","")</f>
        <v/>
      </c>
    </row>
    <row r="61395" spans="2:2">
      <c r="B61395" s="2" t="str">
        <f>IF(OR(ISNUMBER(SEARCH("(",A61395)),ISNUMBER(SEARCH("-",A61395))),"删除","")</f>
        <v/>
      </c>
    </row>
    <row r="61396" spans="2:2">
      <c r="B61396" s="2" t="str">
        <f>IF(OR(ISNUMBER(SEARCH("(",A61396)),ISNUMBER(SEARCH("-",A61396))),"删除","")</f>
        <v/>
      </c>
    </row>
    <row r="61397" spans="2:2">
      <c r="B61397" s="2" t="str">
        <f>IF(OR(ISNUMBER(SEARCH("(",A61397)),ISNUMBER(SEARCH("-",A61397))),"删除","")</f>
        <v/>
      </c>
    </row>
    <row r="61398" spans="2:2">
      <c r="B61398" s="2" t="str">
        <f>IF(OR(ISNUMBER(SEARCH("(",A61398)),ISNUMBER(SEARCH("-",A61398))),"删除","")</f>
        <v/>
      </c>
    </row>
    <row r="61399" spans="2:2">
      <c r="B61399" s="2" t="str">
        <f>IF(OR(ISNUMBER(SEARCH("(",A61399)),ISNUMBER(SEARCH("-",A61399))),"删除","")</f>
        <v/>
      </c>
    </row>
    <row r="61400" spans="2:2">
      <c r="B61400" s="2" t="str">
        <f>IF(OR(ISNUMBER(SEARCH("(",A61400)),ISNUMBER(SEARCH("-",A61400))),"删除","")</f>
        <v/>
      </c>
    </row>
    <row r="61401" spans="2:2">
      <c r="B61401" s="2" t="str">
        <f>IF(OR(ISNUMBER(SEARCH("(",A61401)),ISNUMBER(SEARCH("-",A61401))),"删除","")</f>
        <v/>
      </c>
    </row>
    <row r="61402" spans="2:2">
      <c r="B61402" s="2" t="str">
        <f>IF(OR(ISNUMBER(SEARCH("(",A61402)),ISNUMBER(SEARCH("-",A61402))),"删除","")</f>
        <v/>
      </c>
    </row>
    <row r="61403" spans="2:2">
      <c r="B61403" s="2" t="str">
        <f>IF(OR(ISNUMBER(SEARCH("(",A61403)),ISNUMBER(SEARCH("-",A61403))),"删除","")</f>
        <v/>
      </c>
    </row>
    <row r="61404" spans="2:2">
      <c r="B61404" s="2" t="str">
        <f>IF(OR(ISNUMBER(SEARCH("(",A61404)),ISNUMBER(SEARCH("-",A61404))),"删除","")</f>
        <v/>
      </c>
    </row>
    <row r="61405" spans="2:2">
      <c r="B61405" s="2" t="str">
        <f>IF(OR(ISNUMBER(SEARCH("(",A61405)),ISNUMBER(SEARCH("-",A61405))),"删除","")</f>
        <v/>
      </c>
    </row>
    <row r="61406" spans="2:2">
      <c r="B61406" s="2" t="str">
        <f>IF(OR(ISNUMBER(SEARCH("(",A61406)),ISNUMBER(SEARCH("-",A61406))),"删除","")</f>
        <v/>
      </c>
    </row>
    <row r="61407" spans="2:2">
      <c r="B61407" s="2" t="str">
        <f>IF(OR(ISNUMBER(SEARCH("(",A61407)),ISNUMBER(SEARCH("-",A61407))),"删除","")</f>
        <v/>
      </c>
    </row>
    <row r="61408" spans="2:2">
      <c r="B61408" s="2" t="str">
        <f>IF(OR(ISNUMBER(SEARCH("(",A61408)),ISNUMBER(SEARCH("-",A61408))),"删除","")</f>
        <v/>
      </c>
    </row>
    <row r="61409" spans="2:2">
      <c r="B61409" s="2" t="str">
        <f>IF(OR(ISNUMBER(SEARCH("(",A61409)),ISNUMBER(SEARCH("-",A61409))),"删除","")</f>
        <v/>
      </c>
    </row>
    <row r="61410" spans="2:2">
      <c r="B61410" s="2" t="str">
        <f>IF(OR(ISNUMBER(SEARCH("(",A61410)),ISNUMBER(SEARCH("-",A61410))),"删除","")</f>
        <v/>
      </c>
    </row>
    <row r="61411" spans="2:2">
      <c r="B61411" s="2" t="str">
        <f>IF(OR(ISNUMBER(SEARCH("(",A61411)),ISNUMBER(SEARCH("-",A61411))),"删除","")</f>
        <v/>
      </c>
    </row>
    <row r="61412" spans="2:2">
      <c r="B61412" s="2" t="str">
        <f>IF(OR(ISNUMBER(SEARCH("(",A61412)),ISNUMBER(SEARCH("-",A61412))),"删除","")</f>
        <v/>
      </c>
    </row>
    <row r="61413" spans="2:2">
      <c r="B61413" s="2" t="str">
        <f>IF(OR(ISNUMBER(SEARCH("(",A61413)),ISNUMBER(SEARCH("-",A61413))),"删除","")</f>
        <v/>
      </c>
    </row>
    <row r="61414" spans="2:2">
      <c r="B61414" s="2" t="str">
        <f>IF(OR(ISNUMBER(SEARCH("(",A61414)),ISNUMBER(SEARCH("-",A61414))),"删除","")</f>
        <v/>
      </c>
    </row>
    <row r="61415" spans="2:2">
      <c r="B61415" s="2" t="str">
        <f>IF(OR(ISNUMBER(SEARCH("(",A61415)),ISNUMBER(SEARCH("-",A61415))),"删除","")</f>
        <v/>
      </c>
    </row>
    <row r="61416" spans="2:2">
      <c r="B61416" s="2" t="str">
        <f>IF(OR(ISNUMBER(SEARCH("(",A61416)),ISNUMBER(SEARCH("-",A61416))),"删除","")</f>
        <v/>
      </c>
    </row>
    <row r="61417" spans="2:2">
      <c r="B61417" s="2" t="str">
        <f>IF(OR(ISNUMBER(SEARCH("(",A61417)),ISNUMBER(SEARCH("-",A61417))),"删除","")</f>
        <v/>
      </c>
    </row>
    <row r="61418" spans="2:2">
      <c r="B61418" s="2" t="str">
        <f>IF(OR(ISNUMBER(SEARCH("(",A61418)),ISNUMBER(SEARCH("-",A61418))),"删除","")</f>
        <v/>
      </c>
    </row>
    <row r="61419" spans="2:2">
      <c r="B61419" s="2" t="str">
        <f>IF(OR(ISNUMBER(SEARCH("(",A61419)),ISNUMBER(SEARCH("-",A61419))),"删除","")</f>
        <v/>
      </c>
    </row>
    <row r="61420" spans="2:2">
      <c r="B61420" s="2" t="str">
        <f>IF(OR(ISNUMBER(SEARCH("(",A61420)),ISNUMBER(SEARCH("-",A61420))),"删除","")</f>
        <v/>
      </c>
    </row>
    <row r="61421" spans="2:2">
      <c r="B61421" s="2" t="str">
        <f>IF(OR(ISNUMBER(SEARCH("(",A61421)),ISNUMBER(SEARCH("-",A61421))),"删除","")</f>
        <v/>
      </c>
    </row>
    <row r="61422" spans="2:2">
      <c r="B61422" s="2" t="str">
        <f>IF(OR(ISNUMBER(SEARCH("(",A61422)),ISNUMBER(SEARCH("-",A61422))),"删除","")</f>
        <v/>
      </c>
    </row>
    <row r="61423" spans="2:2">
      <c r="B61423" s="2" t="str">
        <f>IF(OR(ISNUMBER(SEARCH("(",A61423)),ISNUMBER(SEARCH("-",A61423))),"删除","")</f>
        <v/>
      </c>
    </row>
    <row r="61424" spans="2:2">
      <c r="B61424" s="2" t="str">
        <f>IF(OR(ISNUMBER(SEARCH("(",A61424)),ISNUMBER(SEARCH("-",A61424))),"删除","")</f>
        <v/>
      </c>
    </row>
    <row r="61425" spans="2:2">
      <c r="B61425" s="2" t="str">
        <f>IF(OR(ISNUMBER(SEARCH("(",A61425)),ISNUMBER(SEARCH("-",A61425))),"删除","")</f>
        <v/>
      </c>
    </row>
    <row r="61426" spans="2:2">
      <c r="B61426" s="2" t="str">
        <f>IF(OR(ISNUMBER(SEARCH("(",A61426)),ISNUMBER(SEARCH("-",A61426))),"删除","")</f>
        <v/>
      </c>
    </row>
    <row r="61427" spans="2:2">
      <c r="B61427" s="2" t="str">
        <f>IF(OR(ISNUMBER(SEARCH("(",A61427)),ISNUMBER(SEARCH("-",A61427))),"删除","")</f>
        <v/>
      </c>
    </row>
    <row r="61428" spans="2:2">
      <c r="B61428" s="2" t="str">
        <f>IF(OR(ISNUMBER(SEARCH("(",A61428)),ISNUMBER(SEARCH("-",A61428))),"删除","")</f>
        <v/>
      </c>
    </row>
    <row r="61429" spans="2:2">
      <c r="B61429" s="2" t="str">
        <f>IF(OR(ISNUMBER(SEARCH("(",A61429)),ISNUMBER(SEARCH("-",A61429))),"删除","")</f>
        <v/>
      </c>
    </row>
    <row r="61430" spans="2:2">
      <c r="B61430" s="2" t="str">
        <f>IF(OR(ISNUMBER(SEARCH("(",A61430)),ISNUMBER(SEARCH("-",A61430))),"删除","")</f>
        <v/>
      </c>
    </row>
    <row r="61431" spans="2:2">
      <c r="B61431" s="2" t="str">
        <f>IF(OR(ISNUMBER(SEARCH("(",A61431)),ISNUMBER(SEARCH("-",A61431))),"删除","")</f>
        <v/>
      </c>
    </row>
    <row r="61432" spans="2:2">
      <c r="B61432" s="2" t="str">
        <f>IF(OR(ISNUMBER(SEARCH("(",A61432)),ISNUMBER(SEARCH("-",A61432))),"删除","")</f>
        <v/>
      </c>
    </row>
    <row r="61433" spans="2:2">
      <c r="B61433" s="2" t="str">
        <f>IF(OR(ISNUMBER(SEARCH("(",A61433)),ISNUMBER(SEARCH("-",A61433))),"删除","")</f>
        <v/>
      </c>
    </row>
    <row r="61434" spans="2:2">
      <c r="B61434" s="2" t="str">
        <f>IF(OR(ISNUMBER(SEARCH("(",A61434)),ISNUMBER(SEARCH("-",A61434))),"删除","")</f>
        <v/>
      </c>
    </row>
    <row r="61435" spans="2:2">
      <c r="B61435" s="2" t="str">
        <f>IF(OR(ISNUMBER(SEARCH("(",A61435)),ISNUMBER(SEARCH("-",A61435))),"删除","")</f>
        <v/>
      </c>
    </row>
    <row r="61436" spans="2:2">
      <c r="B61436" s="2" t="str">
        <f>IF(OR(ISNUMBER(SEARCH("(",A61436)),ISNUMBER(SEARCH("-",A61436))),"删除","")</f>
        <v/>
      </c>
    </row>
    <row r="61437" spans="2:2">
      <c r="B61437" s="2" t="str">
        <f>IF(OR(ISNUMBER(SEARCH("(",A61437)),ISNUMBER(SEARCH("-",A61437))),"删除","")</f>
        <v/>
      </c>
    </row>
    <row r="61438" spans="2:2">
      <c r="B61438" s="2" t="str">
        <f>IF(OR(ISNUMBER(SEARCH("(",A61438)),ISNUMBER(SEARCH("-",A61438))),"删除","")</f>
        <v/>
      </c>
    </row>
    <row r="61439" spans="2:2">
      <c r="B61439" s="2" t="str">
        <f>IF(OR(ISNUMBER(SEARCH("(",A61439)),ISNUMBER(SEARCH("-",A61439))),"删除","")</f>
        <v/>
      </c>
    </row>
    <row r="61440" spans="2:2">
      <c r="B61440" s="2" t="str">
        <f>IF(OR(ISNUMBER(SEARCH("(",A61440)),ISNUMBER(SEARCH("-",A61440))),"删除","")</f>
        <v/>
      </c>
    </row>
    <row r="61441" spans="2:2">
      <c r="B61441" s="2" t="str">
        <f>IF(OR(ISNUMBER(SEARCH("(",A61441)),ISNUMBER(SEARCH("-",A61441))),"删除","")</f>
        <v/>
      </c>
    </row>
    <row r="61442" spans="2:2">
      <c r="B61442" s="2" t="str">
        <f>IF(OR(ISNUMBER(SEARCH("(",A61442)),ISNUMBER(SEARCH("-",A61442))),"删除","")</f>
        <v/>
      </c>
    </row>
    <row r="61443" spans="2:2">
      <c r="B61443" s="2" t="str">
        <f>IF(OR(ISNUMBER(SEARCH("(",A61443)),ISNUMBER(SEARCH("-",A61443))),"删除","")</f>
        <v/>
      </c>
    </row>
    <row r="61444" spans="2:2">
      <c r="B61444" s="2" t="str">
        <f>IF(OR(ISNUMBER(SEARCH("(",A61444)),ISNUMBER(SEARCH("-",A61444))),"删除","")</f>
        <v/>
      </c>
    </row>
    <row r="61445" spans="2:2">
      <c r="B61445" s="2" t="str">
        <f>IF(OR(ISNUMBER(SEARCH("(",A61445)),ISNUMBER(SEARCH("-",A61445))),"删除","")</f>
        <v/>
      </c>
    </row>
    <row r="61446" spans="2:2">
      <c r="B61446" s="2" t="str">
        <f>IF(OR(ISNUMBER(SEARCH("(",A61446)),ISNUMBER(SEARCH("-",A61446))),"删除","")</f>
        <v/>
      </c>
    </row>
    <row r="61447" spans="2:2">
      <c r="B61447" s="2" t="str">
        <f>IF(OR(ISNUMBER(SEARCH("(",A61447)),ISNUMBER(SEARCH("-",A61447))),"删除","")</f>
        <v/>
      </c>
    </row>
    <row r="61448" spans="2:2">
      <c r="B61448" s="2" t="str">
        <f>IF(OR(ISNUMBER(SEARCH("(",A61448)),ISNUMBER(SEARCH("-",A61448))),"删除","")</f>
        <v/>
      </c>
    </row>
    <row r="61449" spans="2:2">
      <c r="B61449" s="2" t="str">
        <f>IF(OR(ISNUMBER(SEARCH("(",A61449)),ISNUMBER(SEARCH("-",A61449))),"删除","")</f>
        <v/>
      </c>
    </row>
    <row r="61450" spans="2:2">
      <c r="B61450" s="2" t="str">
        <f>IF(OR(ISNUMBER(SEARCH("(",A61450)),ISNUMBER(SEARCH("-",A61450))),"删除","")</f>
        <v/>
      </c>
    </row>
    <row r="61451" spans="2:2">
      <c r="B61451" s="2" t="str">
        <f>IF(OR(ISNUMBER(SEARCH("(",A61451)),ISNUMBER(SEARCH("-",A61451))),"删除","")</f>
        <v/>
      </c>
    </row>
    <row r="61452" spans="2:2">
      <c r="B61452" s="2" t="str">
        <f>IF(OR(ISNUMBER(SEARCH("(",A61452)),ISNUMBER(SEARCH("-",A61452))),"删除","")</f>
        <v/>
      </c>
    </row>
    <row r="61453" spans="2:2">
      <c r="B61453" s="2" t="str">
        <f>IF(OR(ISNUMBER(SEARCH("(",A61453)),ISNUMBER(SEARCH("-",A61453))),"删除","")</f>
        <v/>
      </c>
    </row>
    <row r="61454" spans="2:2">
      <c r="B61454" s="2" t="str">
        <f>IF(OR(ISNUMBER(SEARCH("(",A61454)),ISNUMBER(SEARCH("-",A61454))),"删除","")</f>
        <v/>
      </c>
    </row>
    <row r="61455" spans="2:2">
      <c r="B61455" s="2" t="str">
        <f>IF(OR(ISNUMBER(SEARCH("(",A61455)),ISNUMBER(SEARCH("-",A61455))),"删除","")</f>
        <v/>
      </c>
    </row>
    <row r="61456" spans="2:2">
      <c r="B61456" s="2" t="str">
        <f>IF(OR(ISNUMBER(SEARCH("(",A61456)),ISNUMBER(SEARCH("-",A61456))),"删除","")</f>
        <v/>
      </c>
    </row>
    <row r="61457" spans="2:2">
      <c r="B61457" s="2" t="str">
        <f>IF(OR(ISNUMBER(SEARCH("(",A61457)),ISNUMBER(SEARCH("-",A61457))),"删除","")</f>
        <v/>
      </c>
    </row>
    <row r="61458" spans="2:2">
      <c r="B61458" s="2" t="str">
        <f>IF(OR(ISNUMBER(SEARCH("(",A61458)),ISNUMBER(SEARCH("-",A61458))),"删除","")</f>
        <v/>
      </c>
    </row>
    <row r="61459" spans="2:2">
      <c r="B61459" s="2" t="str">
        <f>IF(OR(ISNUMBER(SEARCH("(",A61459)),ISNUMBER(SEARCH("-",A61459))),"删除","")</f>
        <v/>
      </c>
    </row>
    <row r="61460" spans="2:2">
      <c r="B61460" s="2" t="str">
        <f>IF(OR(ISNUMBER(SEARCH("(",A61460)),ISNUMBER(SEARCH("-",A61460))),"删除","")</f>
        <v/>
      </c>
    </row>
    <row r="61461" spans="2:2">
      <c r="B61461" s="2" t="str">
        <f>IF(OR(ISNUMBER(SEARCH("(",A61461)),ISNUMBER(SEARCH("-",A61461))),"删除","")</f>
        <v/>
      </c>
    </row>
    <row r="61462" spans="2:2">
      <c r="B61462" s="2" t="str">
        <f>IF(OR(ISNUMBER(SEARCH("(",A61462)),ISNUMBER(SEARCH("-",A61462))),"删除","")</f>
        <v/>
      </c>
    </row>
    <row r="61463" spans="2:2">
      <c r="B61463" s="2" t="str">
        <f>IF(OR(ISNUMBER(SEARCH("(",A61463)),ISNUMBER(SEARCH("-",A61463))),"删除","")</f>
        <v/>
      </c>
    </row>
    <row r="61464" spans="2:2">
      <c r="B61464" s="2" t="str">
        <f>IF(OR(ISNUMBER(SEARCH("(",A61464)),ISNUMBER(SEARCH("-",A61464))),"删除","")</f>
        <v/>
      </c>
    </row>
    <row r="61465" spans="2:2">
      <c r="B61465" s="2" t="str">
        <f>IF(OR(ISNUMBER(SEARCH("(",A61465)),ISNUMBER(SEARCH("-",A61465))),"删除","")</f>
        <v/>
      </c>
    </row>
    <row r="61466" spans="2:2">
      <c r="B61466" s="2" t="str">
        <f>IF(OR(ISNUMBER(SEARCH("(",A61466)),ISNUMBER(SEARCH("-",A61466))),"删除","")</f>
        <v/>
      </c>
    </row>
    <row r="61467" spans="2:2">
      <c r="B61467" s="2" t="str">
        <f>IF(OR(ISNUMBER(SEARCH("(",A61467)),ISNUMBER(SEARCH("-",A61467))),"删除","")</f>
        <v/>
      </c>
    </row>
    <row r="61468" spans="2:2">
      <c r="B61468" s="2" t="str">
        <f>IF(OR(ISNUMBER(SEARCH("(",A61468)),ISNUMBER(SEARCH("-",A61468))),"删除","")</f>
        <v/>
      </c>
    </row>
    <row r="61469" spans="2:2">
      <c r="B61469" s="2" t="str">
        <f>IF(OR(ISNUMBER(SEARCH("(",A61469)),ISNUMBER(SEARCH("-",A61469))),"删除","")</f>
        <v/>
      </c>
    </row>
    <row r="61470" spans="2:2">
      <c r="B61470" s="2" t="str">
        <f>IF(OR(ISNUMBER(SEARCH("(",A61470)),ISNUMBER(SEARCH("-",A61470))),"删除","")</f>
        <v/>
      </c>
    </row>
    <row r="61471" spans="2:2">
      <c r="B61471" s="2" t="str">
        <f>IF(OR(ISNUMBER(SEARCH("(",A61471)),ISNUMBER(SEARCH("-",A61471))),"删除","")</f>
        <v/>
      </c>
    </row>
    <row r="61472" spans="2:2">
      <c r="B61472" s="2" t="str">
        <f>IF(OR(ISNUMBER(SEARCH("(",A61472)),ISNUMBER(SEARCH("-",A61472))),"删除","")</f>
        <v/>
      </c>
    </row>
    <row r="61473" spans="2:2">
      <c r="B61473" s="2" t="str">
        <f>IF(OR(ISNUMBER(SEARCH("(",A61473)),ISNUMBER(SEARCH("-",A61473))),"删除","")</f>
        <v/>
      </c>
    </row>
    <row r="61474" spans="2:2">
      <c r="B61474" s="2" t="str">
        <f>IF(OR(ISNUMBER(SEARCH("(",A61474)),ISNUMBER(SEARCH("-",A61474))),"删除","")</f>
        <v/>
      </c>
    </row>
    <row r="61475" spans="2:2">
      <c r="B61475" s="2" t="str">
        <f>IF(OR(ISNUMBER(SEARCH("(",A61475)),ISNUMBER(SEARCH("-",A61475))),"删除","")</f>
        <v/>
      </c>
    </row>
    <row r="61476" spans="2:2">
      <c r="B61476" s="2" t="str">
        <f>IF(OR(ISNUMBER(SEARCH("(",A61476)),ISNUMBER(SEARCH("-",A61476))),"删除","")</f>
        <v/>
      </c>
    </row>
    <row r="61477" spans="2:2">
      <c r="B61477" s="2" t="str">
        <f>IF(OR(ISNUMBER(SEARCH("(",A61477)),ISNUMBER(SEARCH("-",A61477))),"删除","")</f>
        <v/>
      </c>
    </row>
    <row r="61478" spans="2:2">
      <c r="B61478" s="2" t="str">
        <f>IF(OR(ISNUMBER(SEARCH("(",A61478)),ISNUMBER(SEARCH("-",A61478))),"删除","")</f>
        <v/>
      </c>
    </row>
    <row r="61479" spans="2:2">
      <c r="B61479" s="2" t="str">
        <f>IF(OR(ISNUMBER(SEARCH("(",A61479)),ISNUMBER(SEARCH("-",A61479))),"删除","")</f>
        <v/>
      </c>
    </row>
    <row r="61480" spans="2:2">
      <c r="B61480" s="2" t="str">
        <f>IF(OR(ISNUMBER(SEARCH("(",A61480)),ISNUMBER(SEARCH("-",A61480))),"删除","")</f>
        <v/>
      </c>
    </row>
    <row r="61481" spans="2:2">
      <c r="B61481" s="2" t="str">
        <f>IF(OR(ISNUMBER(SEARCH("(",A61481)),ISNUMBER(SEARCH("-",A61481))),"删除","")</f>
        <v/>
      </c>
    </row>
    <row r="61482" spans="2:2">
      <c r="B61482" s="2" t="str">
        <f>IF(OR(ISNUMBER(SEARCH("(",A61482)),ISNUMBER(SEARCH("-",A61482))),"删除","")</f>
        <v/>
      </c>
    </row>
    <row r="61483" spans="2:2">
      <c r="B61483" s="2" t="str">
        <f>IF(OR(ISNUMBER(SEARCH("(",A61483)),ISNUMBER(SEARCH("-",A61483))),"删除","")</f>
        <v/>
      </c>
    </row>
    <row r="61484" spans="2:2">
      <c r="B61484" s="2" t="str">
        <f>IF(OR(ISNUMBER(SEARCH("(",A61484)),ISNUMBER(SEARCH("-",A61484))),"删除","")</f>
        <v/>
      </c>
    </row>
    <row r="61485" spans="2:2">
      <c r="B61485" s="2" t="str">
        <f>IF(OR(ISNUMBER(SEARCH("(",A61485)),ISNUMBER(SEARCH("-",A61485))),"删除","")</f>
        <v/>
      </c>
    </row>
    <row r="61486" spans="2:2">
      <c r="B61486" s="2" t="str">
        <f>IF(OR(ISNUMBER(SEARCH("(",A61486)),ISNUMBER(SEARCH("-",A61486))),"删除","")</f>
        <v/>
      </c>
    </row>
    <row r="61487" spans="2:2">
      <c r="B61487" s="2" t="str">
        <f>IF(OR(ISNUMBER(SEARCH("(",A61487)),ISNUMBER(SEARCH("-",A61487))),"删除","")</f>
        <v/>
      </c>
    </row>
    <row r="61488" spans="2:2">
      <c r="B61488" s="2" t="str">
        <f>IF(OR(ISNUMBER(SEARCH("(",A61488)),ISNUMBER(SEARCH("-",A61488))),"删除","")</f>
        <v/>
      </c>
    </row>
    <row r="61489" spans="2:2">
      <c r="B61489" s="2" t="str">
        <f>IF(OR(ISNUMBER(SEARCH("(",A61489)),ISNUMBER(SEARCH("-",A61489))),"删除","")</f>
        <v/>
      </c>
    </row>
    <row r="61490" spans="2:2">
      <c r="B61490" s="2" t="str">
        <f>IF(OR(ISNUMBER(SEARCH("(",A61490)),ISNUMBER(SEARCH("-",A61490))),"删除","")</f>
        <v/>
      </c>
    </row>
    <row r="61491" spans="2:2">
      <c r="B61491" s="2" t="str">
        <f>IF(OR(ISNUMBER(SEARCH("(",A61491)),ISNUMBER(SEARCH("-",A61491))),"删除","")</f>
        <v/>
      </c>
    </row>
    <row r="61492" spans="2:2">
      <c r="B61492" s="2" t="str">
        <f>IF(OR(ISNUMBER(SEARCH("(",A61492)),ISNUMBER(SEARCH("-",A61492))),"删除","")</f>
        <v/>
      </c>
    </row>
    <row r="61493" spans="2:2">
      <c r="B61493" s="2" t="str">
        <f>IF(OR(ISNUMBER(SEARCH("(",A61493)),ISNUMBER(SEARCH("-",A61493))),"删除","")</f>
        <v/>
      </c>
    </row>
    <row r="61494" spans="2:2">
      <c r="B61494" s="2" t="str">
        <f>IF(OR(ISNUMBER(SEARCH("(",A61494)),ISNUMBER(SEARCH("-",A61494))),"删除","")</f>
        <v/>
      </c>
    </row>
    <row r="61495" spans="2:2">
      <c r="B61495" s="2" t="str">
        <f>IF(OR(ISNUMBER(SEARCH("(",A61495)),ISNUMBER(SEARCH("-",A61495))),"删除","")</f>
        <v/>
      </c>
    </row>
    <row r="61496" spans="2:2">
      <c r="B61496" s="2" t="str">
        <f>IF(OR(ISNUMBER(SEARCH("(",A61496)),ISNUMBER(SEARCH("-",A61496))),"删除","")</f>
        <v/>
      </c>
    </row>
    <row r="61497" spans="2:2">
      <c r="B61497" s="2" t="str">
        <f>IF(OR(ISNUMBER(SEARCH("(",A61497)),ISNUMBER(SEARCH("-",A61497))),"删除","")</f>
        <v/>
      </c>
    </row>
    <row r="61498" spans="2:2">
      <c r="B61498" s="2" t="str">
        <f>IF(OR(ISNUMBER(SEARCH("(",A61498)),ISNUMBER(SEARCH("-",A61498))),"删除","")</f>
        <v/>
      </c>
    </row>
    <row r="61499" spans="2:2">
      <c r="B61499" s="2" t="str">
        <f>IF(OR(ISNUMBER(SEARCH("(",A61499)),ISNUMBER(SEARCH("-",A61499))),"删除","")</f>
        <v/>
      </c>
    </row>
    <row r="61500" spans="2:2">
      <c r="B61500" s="2" t="str">
        <f>IF(OR(ISNUMBER(SEARCH("(",A61500)),ISNUMBER(SEARCH("-",A61500))),"删除","")</f>
        <v/>
      </c>
    </row>
    <row r="61501" spans="2:2">
      <c r="B61501" s="2" t="str">
        <f>IF(OR(ISNUMBER(SEARCH("(",A61501)),ISNUMBER(SEARCH("-",A61501))),"删除","")</f>
        <v/>
      </c>
    </row>
    <row r="61502" spans="2:2">
      <c r="B61502" s="2" t="str">
        <f>IF(OR(ISNUMBER(SEARCH("(",A61502)),ISNUMBER(SEARCH("-",A61502))),"删除","")</f>
        <v/>
      </c>
    </row>
    <row r="61503" spans="2:2">
      <c r="B61503" s="2" t="str">
        <f>IF(OR(ISNUMBER(SEARCH("(",A61503)),ISNUMBER(SEARCH("-",A61503))),"删除","")</f>
        <v/>
      </c>
    </row>
    <row r="61504" spans="2:2">
      <c r="B61504" s="2" t="str">
        <f>IF(OR(ISNUMBER(SEARCH("(",A61504)),ISNUMBER(SEARCH("-",A61504))),"删除","")</f>
        <v/>
      </c>
    </row>
    <row r="61505" spans="2:2">
      <c r="B61505" s="2" t="str">
        <f>IF(OR(ISNUMBER(SEARCH("(",A61505)),ISNUMBER(SEARCH("-",A61505))),"删除","")</f>
        <v/>
      </c>
    </row>
    <row r="61506" spans="2:2">
      <c r="B61506" s="2" t="str">
        <f>IF(OR(ISNUMBER(SEARCH("(",A61506)),ISNUMBER(SEARCH("-",A61506))),"删除","")</f>
        <v/>
      </c>
    </row>
    <row r="61507" spans="2:2">
      <c r="B61507" s="2" t="str">
        <f>IF(OR(ISNUMBER(SEARCH("(",A61507)),ISNUMBER(SEARCH("-",A61507))),"删除","")</f>
        <v/>
      </c>
    </row>
    <row r="61508" spans="2:2">
      <c r="B61508" s="2" t="str">
        <f>IF(OR(ISNUMBER(SEARCH("(",A61508)),ISNUMBER(SEARCH("-",A61508))),"删除","")</f>
        <v/>
      </c>
    </row>
    <row r="61509" spans="2:2">
      <c r="B61509" s="2" t="str">
        <f>IF(OR(ISNUMBER(SEARCH("(",A61509)),ISNUMBER(SEARCH("-",A61509))),"删除","")</f>
        <v/>
      </c>
    </row>
    <row r="61510" spans="2:2">
      <c r="B61510" s="2" t="str">
        <f>IF(OR(ISNUMBER(SEARCH("(",A61510)),ISNUMBER(SEARCH("-",A61510))),"删除","")</f>
        <v/>
      </c>
    </row>
    <row r="61511" spans="2:2">
      <c r="B61511" s="2" t="str">
        <f>IF(OR(ISNUMBER(SEARCH("(",A61511)),ISNUMBER(SEARCH("-",A61511))),"删除","")</f>
        <v/>
      </c>
    </row>
    <row r="61512" spans="2:2">
      <c r="B61512" s="2" t="str">
        <f>IF(OR(ISNUMBER(SEARCH("(",A61512)),ISNUMBER(SEARCH("-",A61512))),"删除","")</f>
        <v/>
      </c>
    </row>
    <row r="61513" spans="2:2">
      <c r="B61513" s="2" t="str">
        <f>IF(OR(ISNUMBER(SEARCH("(",A61513)),ISNUMBER(SEARCH("-",A61513))),"删除","")</f>
        <v/>
      </c>
    </row>
    <row r="61514" spans="2:2">
      <c r="B61514" s="2" t="str">
        <f>IF(OR(ISNUMBER(SEARCH("(",A61514)),ISNUMBER(SEARCH("-",A61514))),"删除","")</f>
        <v/>
      </c>
    </row>
    <row r="61515" spans="2:2">
      <c r="B61515" s="2" t="str">
        <f>IF(OR(ISNUMBER(SEARCH("(",A61515)),ISNUMBER(SEARCH("-",A61515))),"删除","")</f>
        <v/>
      </c>
    </row>
    <row r="61516" spans="2:2">
      <c r="B61516" s="2" t="str">
        <f>IF(OR(ISNUMBER(SEARCH("(",A61516)),ISNUMBER(SEARCH("-",A61516))),"删除","")</f>
        <v/>
      </c>
    </row>
    <row r="61517" spans="2:2">
      <c r="B61517" s="2" t="str">
        <f>IF(OR(ISNUMBER(SEARCH("(",A61517)),ISNUMBER(SEARCH("-",A61517))),"删除","")</f>
        <v/>
      </c>
    </row>
    <row r="61518" spans="2:2">
      <c r="B61518" s="2" t="str">
        <f>IF(OR(ISNUMBER(SEARCH("(",A61518)),ISNUMBER(SEARCH("-",A61518))),"删除","")</f>
        <v/>
      </c>
    </row>
    <row r="61519" spans="2:2">
      <c r="B61519" s="2" t="str">
        <f>IF(OR(ISNUMBER(SEARCH("(",A61519)),ISNUMBER(SEARCH("-",A61519))),"删除","")</f>
        <v/>
      </c>
    </row>
    <row r="61520" spans="2:2">
      <c r="B61520" s="2" t="str">
        <f>IF(OR(ISNUMBER(SEARCH("(",A61520)),ISNUMBER(SEARCH("-",A61520))),"删除","")</f>
        <v/>
      </c>
    </row>
    <row r="61521" spans="2:2">
      <c r="B61521" s="2" t="str">
        <f>IF(OR(ISNUMBER(SEARCH("(",A61521)),ISNUMBER(SEARCH("-",A61521))),"删除","")</f>
        <v/>
      </c>
    </row>
    <row r="61522" spans="2:2">
      <c r="B61522" s="2" t="str">
        <f>IF(OR(ISNUMBER(SEARCH("(",A61522)),ISNUMBER(SEARCH("-",A61522))),"删除","")</f>
        <v/>
      </c>
    </row>
    <row r="61523" spans="2:2">
      <c r="B61523" s="2" t="str">
        <f>IF(OR(ISNUMBER(SEARCH("(",A61523)),ISNUMBER(SEARCH("-",A61523))),"删除","")</f>
        <v/>
      </c>
    </row>
    <row r="61524" spans="2:2">
      <c r="B61524" s="2" t="str">
        <f>IF(OR(ISNUMBER(SEARCH("(",A61524)),ISNUMBER(SEARCH("-",A61524))),"删除","")</f>
        <v/>
      </c>
    </row>
    <row r="61525" spans="2:2">
      <c r="B61525" s="2" t="str">
        <f>IF(OR(ISNUMBER(SEARCH("(",A61525)),ISNUMBER(SEARCH("-",A61525))),"删除","")</f>
        <v/>
      </c>
    </row>
    <row r="61526" spans="2:2">
      <c r="B61526" s="2" t="str">
        <f>IF(OR(ISNUMBER(SEARCH("(",A61526)),ISNUMBER(SEARCH("-",A61526))),"删除","")</f>
        <v/>
      </c>
    </row>
    <row r="61527" spans="2:2">
      <c r="B61527" s="2" t="str">
        <f>IF(OR(ISNUMBER(SEARCH("(",A61527)),ISNUMBER(SEARCH("-",A61527))),"删除","")</f>
        <v/>
      </c>
    </row>
    <row r="61528" spans="2:2">
      <c r="B61528" s="2" t="str">
        <f>IF(OR(ISNUMBER(SEARCH("(",A61528)),ISNUMBER(SEARCH("-",A61528))),"删除","")</f>
        <v/>
      </c>
    </row>
    <row r="61529" spans="2:2">
      <c r="B61529" s="2" t="str">
        <f>IF(OR(ISNUMBER(SEARCH("(",A61529)),ISNUMBER(SEARCH("-",A61529))),"删除","")</f>
        <v/>
      </c>
    </row>
    <row r="61530" spans="2:2">
      <c r="B61530" s="2" t="str">
        <f>IF(OR(ISNUMBER(SEARCH("(",A61530)),ISNUMBER(SEARCH("-",A61530))),"删除","")</f>
        <v/>
      </c>
    </row>
    <row r="61531" spans="2:2">
      <c r="B61531" s="2" t="str">
        <f>IF(OR(ISNUMBER(SEARCH("(",A61531)),ISNUMBER(SEARCH("-",A61531))),"删除","")</f>
        <v/>
      </c>
    </row>
    <row r="61532" spans="2:2">
      <c r="B61532" s="2" t="str">
        <f>IF(OR(ISNUMBER(SEARCH("(",A61532)),ISNUMBER(SEARCH("-",A61532))),"删除","")</f>
        <v/>
      </c>
    </row>
    <row r="61533" spans="2:2">
      <c r="B61533" s="2" t="str">
        <f>IF(OR(ISNUMBER(SEARCH("(",A61533)),ISNUMBER(SEARCH("-",A61533))),"删除","")</f>
        <v/>
      </c>
    </row>
    <row r="61534" spans="2:2">
      <c r="B61534" s="2" t="str">
        <f>IF(OR(ISNUMBER(SEARCH("(",A61534)),ISNUMBER(SEARCH("-",A61534))),"删除","")</f>
        <v/>
      </c>
    </row>
    <row r="61535" spans="2:2">
      <c r="B61535" s="2" t="str">
        <f>IF(OR(ISNUMBER(SEARCH("(",A61535)),ISNUMBER(SEARCH("-",A61535))),"删除","")</f>
        <v/>
      </c>
    </row>
    <row r="61536" spans="2:2">
      <c r="B61536" s="2" t="str">
        <f>IF(OR(ISNUMBER(SEARCH("(",A61536)),ISNUMBER(SEARCH("-",A61536))),"删除","")</f>
        <v/>
      </c>
    </row>
    <row r="61537" spans="2:2">
      <c r="B61537" s="2" t="str">
        <f>IF(OR(ISNUMBER(SEARCH("(",A61537)),ISNUMBER(SEARCH("-",A61537))),"删除","")</f>
        <v/>
      </c>
    </row>
    <row r="61538" spans="2:2">
      <c r="B61538" s="2" t="str">
        <f>IF(OR(ISNUMBER(SEARCH("(",A61538)),ISNUMBER(SEARCH("-",A61538))),"删除","")</f>
        <v/>
      </c>
    </row>
    <row r="61539" spans="2:2">
      <c r="B61539" s="2" t="str">
        <f>IF(OR(ISNUMBER(SEARCH("(",A61539)),ISNUMBER(SEARCH("-",A61539))),"删除","")</f>
        <v/>
      </c>
    </row>
    <row r="61540" spans="2:2">
      <c r="B61540" s="2" t="str">
        <f>IF(OR(ISNUMBER(SEARCH("(",A61540)),ISNUMBER(SEARCH("-",A61540))),"删除","")</f>
        <v/>
      </c>
    </row>
    <row r="61541" spans="2:2">
      <c r="B61541" s="2" t="str">
        <f>IF(OR(ISNUMBER(SEARCH("(",A61541)),ISNUMBER(SEARCH("-",A61541))),"删除","")</f>
        <v/>
      </c>
    </row>
    <row r="61542" spans="2:2">
      <c r="B61542" s="2" t="str">
        <f>IF(OR(ISNUMBER(SEARCH("(",A61542)),ISNUMBER(SEARCH("-",A61542))),"删除","")</f>
        <v/>
      </c>
    </row>
    <row r="61543" spans="2:2">
      <c r="B61543" s="2" t="str">
        <f>IF(OR(ISNUMBER(SEARCH("(",A61543)),ISNUMBER(SEARCH("-",A61543))),"删除","")</f>
        <v/>
      </c>
    </row>
    <row r="61544" spans="2:2">
      <c r="B61544" s="2" t="str">
        <f>IF(OR(ISNUMBER(SEARCH("(",A61544)),ISNUMBER(SEARCH("-",A61544))),"删除","")</f>
        <v/>
      </c>
    </row>
    <row r="61545" spans="2:2">
      <c r="B61545" s="2" t="str">
        <f>IF(OR(ISNUMBER(SEARCH("(",A61545)),ISNUMBER(SEARCH("-",A61545))),"删除","")</f>
        <v/>
      </c>
    </row>
    <row r="61546" spans="2:2">
      <c r="B61546" s="2" t="str">
        <f>IF(OR(ISNUMBER(SEARCH("(",A61546)),ISNUMBER(SEARCH("-",A61546))),"删除","")</f>
        <v/>
      </c>
    </row>
    <row r="61547" spans="2:2">
      <c r="B61547" s="2" t="str">
        <f>IF(OR(ISNUMBER(SEARCH("(",A61547)),ISNUMBER(SEARCH("-",A61547))),"删除","")</f>
        <v/>
      </c>
    </row>
    <row r="61548" spans="2:2">
      <c r="B61548" s="2" t="str">
        <f>IF(OR(ISNUMBER(SEARCH("(",A61548)),ISNUMBER(SEARCH("-",A61548))),"删除","")</f>
        <v/>
      </c>
    </row>
    <row r="61549" spans="2:2">
      <c r="B61549" s="2" t="str">
        <f>IF(OR(ISNUMBER(SEARCH("(",A61549)),ISNUMBER(SEARCH("-",A61549))),"删除","")</f>
        <v/>
      </c>
    </row>
    <row r="61550" spans="2:2">
      <c r="B61550" s="2" t="str">
        <f>IF(OR(ISNUMBER(SEARCH("(",A61550)),ISNUMBER(SEARCH("-",A61550))),"删除","")</f>
        <v/>
      </c>
    </row>
    <row r="61551" spans="2:2">
      <c r="B61551" s="2" t="str">
        <f>IF(OR(ISNUMBER(SEARCH("(",A61551)),ISNUMBER(SEARCH("-",A61551))),"删除","")</f>
        <v/>
      </c>
    </row>
    <row r="61552" spans="2:2">
      <c r="B61552" s="2" t="str">
        <f>IF(OR(ISNUMBER(SEARCH("(",A61552)),ISNUMBER(SEARCH("-",A61552))),"删除","")</f>
        <v/>
      </c>
    </row>
    <row r="61553" spans="2:2">
      <c r="B61553" s="2" t="str">
        <f>IF(OR(ISNUMBER(SEARCH("(",A61553)),ISNUMBER(SEARCH("-",A61553))),"删除","")</f>
        <v/>
      </c>
    </row>
    <row r="61554" spans="2:2">
      <c r="B61554" s="2" t="str">
        <f>IF(OR(ISNUMBER(SEARCH("(",A61554)),ISNUMBER(SEARCH("-",A61554))),"删除","")</f>
        <v/>
      </c>
    </row>
    <row r="61555" spans="2:2">
      <c r="B61555" s="2" t="str">
        <f>IF(OR(ISNUMBER(SEARCH("(",A61555)),ISNUMBER(SEARCH("-",A61555))),"删除","")</f>
        <v/>
      </c>
    </row>
    <row r="61556" spans="2:2">
      <c r="B61556" s="2" t="str">
        <f>IF(OR(ISNUMBER(SEARCH("(",A61556)),ISNUMBER(SEARCH("-",A61556))),"删除","")</f>
        <v/>
      </c>
    </row>
    <row r="61557" spans="2:2">
      <c r="B61557" s="2" t="str">
        <f>IF(OR(ISNUMBER(SEARCH("(",A61557)),ISNUMBER(SEARCH("-",A61557))),"删除","")</f>
        <v/>
      </c>
    </row>
    <row r="61558" spans="2:2">
      <c r="B61558" s="2" t="str">
        <f>IF(OR(ISNUMBER(SEARCH("(",A61558)),ISNUMBER(SEARCH("-",A61558))),"删除","")</f>
        <v/>
      </c>
    </row>
    <row r="61559" spans="2:2">
      <c r="B61559" s="2" t="str">
        <f>IF(OR(ISNUMBER(SEARCH("(",A61559)),ISNUMBER(SEARCH("-",A61559))),"删除","")</f>
        <v/>
      </c>
    </row>
    <row r="61560" spans="2:2">
      <c r="B61560" s="2" t="str">
        <f>IF(OR(ISNUMBER(SEARCH("(",A61560)),ISNUMBER(SEARCH("-",A61560))),"删除","")</f>
        <v/>
      </c>
    </row>
    <row r="61561" spans="2:2">
      <c r="B61561" s="2" t="str">
        <f>IF(OR(ISNUMBER(SEARCH("(",A61561)),ISNUMBER(SEARCH("-",A61561))),"删除","")</f>
        <v/>
      </c>
    </row>
    <row r="61562" spans="2:2">
      <c r="B61562" s="2" t="str">
        <f>IF(OR(ISNUMBER(SEARCH("(",A61562)),ISNUMBER(SEARCH("-",A61562))),"删除","")</f>
        <v/>
      </c>
    </row>
    <row r="61563" spans="2:2">
      <c r="B61563" s="2" t="str">
        <f>IF(OR(ISNUMBER(SEARCH("(",A61563)),ISNUMBER(SEARCH("-",A61563))),"删除","")</f>
        <v/>
      </c>
    </row>
    <row r="61564" spans="2:2">
      <c r="B61564" s="2" t="str">
        <f>IF(OR(ISNUMBER(SEARCH("(",A61564)),ISNUMBER(SEARCH("-",A61564))),"删除","")</f>
        <v/>
      </c>
    </row>
    <row r="61565" spans="2:2">
      <c r="B61565" s="2" t="str">
        <f>IF(OR(ISNUMBER(SEARCH("(",A61565)),ISNUMBER(SEARCH("-",A61565))),"删除","")</f>
        <v/>
      </c>
    </row>
    <row r="61566" spans="2:2">
      <c r="B61566" s="2" t="str">
        <f>IF(OR(ISNUMBER(SEARCH("(",A61566)),ISNUMBER(SEARCH("-",A61566))),"删除","")</f>
        <v/>
      </c>
    </row>
    <row r="61567" spans="2:2">
      <c r="B61567" s="2" t="str">
        <f>IF(OR(ISNUMBER(SEARCH("(",A61567)),ISNUMBER(SEARCH("-",A61567))),"删除","")</f>
        <v/>
      </c>
    </row>
    <row r="61568" spans="2:2">
      <c r="B61568" s="2" t="str">
        <f>IF(OR(ISNUMBER(SEARCH("(",A61568)),ISNUMBER(SEARCH("-",A61568))),"删除","")</f>
        <v/>
      </c>
    </row>
    <row r="61569" spans="2:2">
      <c r="B61569" s="2" t="str">
        <f>IF(OR(ISNUMBER(SEARCH("(",A61569)),ISNUMBER(SEARCH("-",A61569))),"删除","")</f>
        <v/>
      </c>
    </row>
    <row r="61570" spans="2:2">
      <c r="B61570" s="2" t="str">
        <f>IF(OR(ISNUMBER(SEARCH("(",A61570)),ISNUMBER(SEARCH("-",A61570))),"删除","")</f>
        <v/>
      </c>
    </row>
    <row r="61571" spans="2:2">
      <c r="B61571" s="2" t="str">
        <f>IF(OR(ISNUMBER(SEARCH("(",A61571)),ISNUMBER(SEARCH("-",A61571))),"删除","")</f>
        <v/>
      </c>
    </row>
    <row r="61572" spans="2:2">
      <c r="B61572" s="2" t="str">
        <f>IF(OR(ISNUMBER(SEARCH("(",A61572)),ISNUMBER(SEARCH("-",A61572))),"删除","")</f>
        <v/>
      </c>
    </row>
    <row r="61573" spans="2:2">
      <c r="B61573" s="2" t="str">
        <f>IF(OR(ISNUMBER(SEARCH("(",A61573)),ISNUMBER(SEARCH("-",A61573))),"删除","")</f>
        <v/>
      </c>
    </row>
    <row r="61574" spans="2:2">
      <c r="B61574" s="2" t="str">
        <f>IF(OR(ISNUMBER(SEARCH("(",A61574)),ISNUMBER(SEARCH("-",A61574))),"删除","")</f>
        <v/>
      </c>
    </row>
    <row r="61575" spans="2:2">
      <c r="B61575" s="2" t="str">
        <f>IF(OR(ISNUMBER(SEARCH("(",A61575)),ISNUMBER(SEARCH("-",A61575))),"删除","")</f>
        <v/>
      </c>
    </row>
    <row r="61576" spans="2:2">
      <c r="B61576" s="2" t="str">
        <f>IF(OR(ISNUMBER(SEARCH("(",A61576)),ISNUMBER(SEARCH("-",A61576))),"删除","")</f>
        <v/>
      </c>
    </row>
    <row r="61577" spans="2:2">
      <c r="B61577" s="2" t="str">
        <f>IF(OR(ISNUMBER(SEARCH("(",A61577)),ISNUMBER(SEARCH("-",A61577))),"删除","")</f>
        <v/>
      </c>
    </row>
    <row r="61578" spans="2:2">
      <c r="B61578" s="2" t="str">
        <f>IF(OR(ISNUMBER(SEARCH("(",A61578)),ISNUMBER(SEARCH("-",A61578))),"删除","")</f>
        <v/>
      </c>
    </row>
    <row r="61579" spans="2:2">
      <c r="B61579" s="2" t="str">
        <f>IF(OR(ISNUMBER(SEARCH("(",A61579)),ISNUMBER(SEARCH("-",A61579))),"删除","")</f>
        <v/>
      </c>
    </row>
    <row r="61580" spans="2:2">
      <c r="B61580" s="2" t="str">
        <f>IF(OR(ISNUMBER(SEARCH("(",A61580)),ISNUMBER(SEARCH("-",A61580))),"删除","")</f>
        <v/>
      </c>
    </row>
    <row r="61581" spans="2:2">
      <c r="B61581" s="2" t="str">
        <f>IF(OR(ISNUMBER(SEARCH("(",A61581)),ISNUMBER(SEARCH("-",A61581))),"删除","")</f>
        <v/>
      </c>
    </row>
    <row r="61582" spans="2:2">
      <c r="B61582" s="2" t="str">
        <f>IF(OR(ISNUMBER(SEARCH("(",A61582)),ISNUMBER(SEARCH("-",A61582))),"删除","")</f>
        <v/>
      </c>
    </row>
    <row r="61583" spans="2:2">
      <c r="B61583" s="2" t="str">
        <f>IF(OR(ISNUMBER(SEARCH("(",A61583)),ISNUMBER(SEARCH("-",A61583))),"删除","")</f>
        <v/>
      </c>
    </row>
    <row r="61584" spans="2:2">
      <c r="B61584" s="2" t="str">
        <f>IF(OR(ISNUMBER(SEARCH("(",A61584)),ISNUMBER(SEARCH("-",A61584))),"删除","")</f>
        <v/>
      </c>
    </row>
    <row r="61585" spans="2:2">
      <c r="B61585" s="2" t="str">
        <f>IF(OR(ISNUMBER(SEARCH("(",A61585)),ISNUMBER(SEARCH("-",A61585))),"删除","")</f>
        <v/>
      </c>
    </row>
    <row r="61586" spans="2:2">
      <c r="B61586" s="2" t="str">
        <f>IF(OR(ISNUMBER(SEARCH("(",A61586)),ISNUMBER(SEARCH("-",A61586))),"删除","")</f>
        <v/>
      </c>
    </row>
    <row r="61587" spans="2:2">
      <c r="B61587" s="2" t="str">
        <f>IF(OR(ISNUMBER(SEARCH("(",A61587)),ISNUMBER(SEARCH("-",A61587))),"删除","")</f>
        <v/>
      </c>
    </row>
    <row r="61588" spans="2:2">
      <c r="B61588" s="2" t="str">
        <f>IF(OR(ISNUMBER(SEARCH("(",A61588)),ISNUMBER(SEARCH("-",A61588))),"删除","")</f>
        <v/>
      </c>
    </row>
    <row r="61589" spans="2:2">
      <c r="B61589" s="2" t="str">
        <f>IF(OR(ISNUMBER(SEARCH("(",A61589)),ISNUMBER(SEARCH("-",A61589))),"删除","")</f>
        <v/>
      </c>
    </row>
    <row r="61590" spans="2:2">
      <c r="B61590" s="2" t="str">
        <f>IF(OR(ISNUMBER(SEARCH("(",A61590)),ISNUMBER(SEARCH("-",A61590))),"删除","")</f>
        <v/>
      </c>
    </row>
    <row r="61591" spans="2:2">
      <c r="B61591" s="2" t="str">
        <f>IF(OR(ISNUMBER(SEARCH("(",A61591)),ISNUMBER(SEARCH("-",A61591))),"删除","")</f>
        <v/>
      </c>
    </row>
    <row r="61592" spans="2:2">
      <c r="B61592" s="2" t="str">
        <f>IF(OR(ISNUMBER(SEARCH("(",A61592)),ISNUMBER(SEARCH("-",A61592))),"删除","")</f>
        <v/>
      </c>
    </row>
    <row r="61593" spans="2:2">
      <c r="B61593" s="2" t="str">
        <f>IF(OR(ISNUMBER(SEARCH("(",A61593)),ISNUMBER(SEARCH("-",A61593))),"删除","")</f>
        <v/>
      </c>
    </row>
    <row r="61594" spans="2:2">
      <c r="B61594" s="2" t="str">
        <f>IF(OR(ISNUMBER(SEARCH("(",A61594)),ISNUMBER(SEARCH("-",A61594))),"删除","")</f>
        <v/>
      </c>
    </row>
    <row r="61595" spans="2:2">
      <c r="B61595" s="2" t="str">
        <f>IF(OR(ISNUMBER(SEARCH("(",A61595)),ISNUMBER(SEARCH("-",A61595))),"删除","")</f>
        <v/>
      </c>
    </row>
    <row r="61596" spans="2:2">
      <c r="B61596" s="2" t="str">
        <f>IF(OR(ISNUMBER(SEARCH("(",A61596)),ISNUMBER(SEARCH("-",A61596))),"删除","")</f>
        <v/>
      </c>
    </row>
    <row r="61597" spans="2:2">
      <c r="B61597" s="2" t="str">
        <f>IF(OR(ISNUMBER(SEARCH("(",A61597)),ISNUMBER(SEARCH("-",A61597))),"删除","")</f>
        <v/>
      </c>
    </row>
    <row r="61598" spans="2:2">
      <c r="B61598" s="2" t="str">
        <f>IF(OR(ISNUMBER(SEARCH("(",A61598)),ISNUMBER(SEARCH("-",A61598))),"删除","")</f>
        <v/>
      </c>
    </row>
    <row r="61599" spans="2:2">
      <c r="B61599" s="2" t="str">
        <f>IF(OR(ISNUMBER(SEARCH("(",A61599)),ISNUMBER(SEARCH("-",A61599))),"删除","")</f>
        <v/>
      </c>
    </row>
    <row r="61600" spans="2:2">
      <c r="B61600" s="2" t="str">
        <f>IF(OR(ISNUMBER(SEARCH("(",A61600)),ISNUMBER(SEARCH("-",A61600))),"删除","")</f>
        <v/>
      </c>
    </row>
    <row r="61601" spans="2:2">
      <c r="B61601" s="2" t="str">
        <f>IF(OR(ISNUMBER(SEARCH("(",A61601)),ISNUMBER(SEARCH("-",A61601))),"删除","")</f>
        <v/>
      </c>
    </row>
    <row r="61602" spans="2:2">
      <c r="B61602" s="2" t="str">
        <f>IF(OR(ISNUMBER(SEARCH("(",A61602)),ISNUMBER(SEARCH("-",A61602))),"删除","")</f>
        <v/>
      </c>
    </row>
    <row r="61603" spans="2:2">
      <c r="B61603" s="2" t="str">
        <f>IF(OR(ISNUMBER(SEARCH("(",A61603)),ISNUMBER(SEARCH("-",A61603))),"删除","")</f>
        <v/>
      </c>
    </row>
    <row r="61604" spans="2:2">
      <c r="B61604" s="2" t="str">
        <f>IF(OR(ISNUMBER(SEARCH("(",A61604)),ISNUMBER(SEARCH("-",A61604))),"删除","")</f>
        <v/>
      </c>
    </row>
    <row r="61605" spans="2:2">
      <c r="B61605" s="2" t="str">
        <f>IF(OR(ISNUMBER(SEARCH("(",A61605)),ISNUMBER(SEARCH("-",A61605))),"删除","")</f>
        <v/>
      </c>
    </row>
    <row r="61606" spans="2:2">
      <c r="B61606" s="2" t="str">
        <f>IF(OR(ISNUMBER(SEARCH("(",A61606)),ISNUMBER(SEARCH("-",A61606))),"删除","")</f>
        <v/>
      </c>
    </row>
    <row r="61607" spans="2:2">
      <c r="B61607" s="2" t="str">
        <f>IF(OR(ISNUMBER(SEARCH("(",A61607)),ISNUMBER(SEARCH("-",A61607))),"删除","")</f>
        <v/>
      </c>
    </row>
    <row r="61608" spans="2:2">
      <c r="B61608" s="2" t="str">
        <f>IF(OR(ISNUMBER(SEARCH("(",A61608)),ISNUMBER(SEARCH("-",A61608))),"删除","")</f>
        <v/>
      </c>
    </row>
    <row r="61609" spans="2:2">
      <c r="B61609" s="2" t="str">
        <f>IF(OR(ISNUMBER(SEARCH("(",A61609)),ISNUMBER(SEARCH("-",A61609))),"删除","")</f>
        <v/>
      </c>
    </row>
    <row r="61610" spans="2:2">
      <c r="B61610" s="2" t="str">
        <f>IF(OR(ISNUMBER(SEARCH("(",A61610)),ISNUMBER(SEARCH("-",A61610))),"删除","")</f>
        <v/>
      </c>
    </row>
    <row r="61611" spans="2:2">
      <c r="B61611" s="2" t="str">
        <f>IF(OR(ISNUMBER(SEARCH("(",A61611)),ISNUMBER(SEARCH("-",A61611))),"删除","")</f>
        <v/>
      </c>
    </row>
    <row r="61612" spans="2:2">
      <c r="B61612" s="2" t="str">
        <f>IF(OR(ISNUMBER(SEARCH("(",A61612)),ISNUMBER(SEARCH("-",A61612))),"删除","")</f>
        <v/>
      </c>
    </row>
    <row r="61613" spans="2:2">
      <c r="B61613" s="2" t="str">
        <f>IF(OR(ISNUMBER(SEARCH("(",A61613)),ISNUMBER(SEARCH("-",A61613))),"删除","")</f>
        <v/>
      </c>
    </row>
    <row r="61614" spans="2:2">
      <c r="B61614" s="2" t="str">
        <f>IF(OR(ISNUMBER(SEARCH("(",A61614)),ISNUMBER(SEARCH("-",A61614))),"删除","")</f>
        <v/>
      </c>
    </row>
    <row r="61615" spans="2:2">
      <c r="B61615" s="2" t="str">
        <f>IF(OR(ISNUMBER(SEARCH("(",A61615)),ISNUMBER(SEARCH("-",A61615))),"删除","")</f>
        <v/>
      </c>
    </row>
    <row r="61616" spans="2:2">
      <c r="B61616" s="2" t="str">
        <f>IF(OR(ISNUMBER(SEARCH("(",A61616)),ISNUMBER(SEARCH("-",A61616))),"删除","")</f>
        <v/>
      </c>
    </row>
    <row r="61617" spans="2:2">
      <c r="B61617" s="2" t="str">
        <f>IF(OR(ISNUMBER(SEARCH("(",A61617)),ISNUMBER(SEARCH("-",A61617))),"删除","")</f>
        <v/>
      </c>
    </row>
    <row r="61618" spans="2:2">
      <c r="B61618" s="2" t="str">
        <f>IF(OR(ISNUMBER(SEARCH("(",A61618)),ISNUMBER(SEARCH("-",A61618))),"删除","")</f>
        <v/>
      </c>
    </row>
    <row r="61619" spans="2:2">
      <c r="B61619" s="2" t="str">
        <f>IF(OR(ISNUMBER(SEARCH("(",A61619)),ISNUMBER(SEARCH("-",A61619))),"删除","")</f>
        <v/>
      </c>
    </row>
    <row r="61620" spans="2:2">
      <c r="B61620" s="2" t="str">
        <f>IF(OR(ISNUMBER(SEARCH("(",A61620)),ISNUMBER(SEARCH("-",A61620))),"删除","")</f>
        <v/>
      </c>
    </row>
    <row r="61621" spans="2:2">
      <c r="B61621" s="2" t="str">
        <f>IF(OR(ISNUMBER(SEARCH("(",A61621)),ISNUMBER(SEARCH("-",A61621))),"删除","")</f>
        <v/>
      </c>
    </row>
    <row r="61622" spans="2:2">
      <c r="B61622" s="2" t="str">
        <f>IF(OR(ISNUMBER(SEARCH("(",A61622)),ISNUMBER(SEARCH("-",A61622))),"删除","")</f>
        <v/>
      </c>
    </row>
    <row r="61623" spans="2:2">
      <c r="B61623" s="2" t="str">
        <f>IF(OR(ISNUMBER(SEARCH("(",A61623)),ISNUMBER(SEARCH("-",A61623))),"删除","")</f>
        <v/>
      </c>
    </row>
    <row r="61624" spans="2:2">
      <c r="B61624" s="2" t="str">
        <f>IF(OR(ISNUMBER(SEARCH("(",A61624)),ISNUMBER(SEARCH("-",A61624))),"删除","")</f>
        <v/>
      </c>
    </row>
    <row r="61625" spans="2:2">
      <c r="B61625" s="2" t="str">
        <f>IF(OR(ISNUMBER(SEARCH("(",A61625)),ISNUMBER(SEARCH("-",A61625))),"删除","")</f>
        <v/>
      </c>
    </row>
    <row r="61626" spans="2:2">
      <c r="B61626" s="2" t="str">
        <f>IF(OR(ISNUMBER(SEARCH("(",A61626)),ISNUMBER(SEARCH("-",A61626))),"删除","")</f>
        <v/>
      </c>
    </row>
    <row r="61627" spans="2:2">
      <c r="B61627" s="2" t="str">
        <f>IF(OR(ISNUMBER(SEARCH("(",A61627)),ISNUMBER(SEARCH("-",A61627))),"删除","")</f>
        <v/>
      </c>
    </row>
    <row r="61628" spans="2:2">
      <c r="B61628" s="2" t="str">
        <f>IF(OR(ISNUMBER(SEARCH("(",A61628)),ISNUMBER(SEARCH("-",A61628))),"删除","")</f>
        <v/>
      </c>
    </row>
    <row r="61629" spans="2:2">
      <c r="B61629" s="2" t="str">
        <f>IF(OR(ISNUMBER(SEARCH("(",A61629)),ISNUMBER(SEARCH("-",A61629))),"删除","")</f>
        <v/>
      </c>
    </row>
    <row r="61630" spans="2:2">
      <c r="B61630" s="2" t="str">
        <f>IF(OR(ISNUMBER(SEARCH("(",A61630)),ISNUMBER(SEARCH("-",A61630))),"删除","")</f>
        <v/>
      </c>
    </row>
    <row r="61631" spans="2:2">
      <c r="B61631" s="2" t="str">
        <f>IF(OR(ISNUMBER(SEARCH("(",A61631)),ISNUMBER(SEARCH("-",A61631))),"删除","")</f>
        <v/>
      </c>
    </row>
    <row r="61632" spans="2:2">
      <c r="B61632" s="2" t="str">
        <f>IF(OR(ISNUMBER(SEARCH("(",A61632)),ISNUMBER(SEARCH("-",A61632))),"删除","")</f>
        <v/>
      </c>
    </row>
    <row r="61633" spans="2:2">
      <c r="B61633" s="2" t="str">
        <f>IF(OR(ISNUMBER(SEARCH("(",A61633)),ISNUMBER(SEARCH("-",A61633))),"删除","")</f>
        <v/>
      </c>
    </row>
    <row r="61634" spans="2:2">
      <c r="B61634" s="2" t="str">
        <f>IF(OR(ISNUMBER(SEARCH("(",A61634)),ISNUMBER(SEARCH("-",A61634))),"删除","")</f>
        <v/>
      </c>
    </row>
    <row r="61635" spans="2:2">
      <c r="B61635" s="2" t="str">
        <f>IF(OR(ISNUMBER(SEARCH("(",A61635)),ISNUMBER(SEARCH("-",A61635))),"删除","")</f>
        <v/>
      </c>
    </row>
    <row r="61636" spans="2:2">
      <c r="B61636" s="2" t="str">
        <f>IF(OR(ISNUMBER(SEARCH("(",A61636)),ISNUMBER(SEARCH("-",A61636))),"删除","")</f>
        <v/>
      </c>
    </row>
    <row r="61637" spans="2:2">
      <c r="B61637" s="2" t="str">
        <f>IF(OR(ISNUMBER(SEARCH("(",A61637)),ISNUMBER(SEARCH("-",A61637))),"删除","")</f>
        <v/>
      </c>
    </row>
    <row r="61638" spans="2:2">
      <c r="B61638" s="2" t="str">
        <f>IF(OR(ISNUMBER(SEARCH("(",A61638)),ISNUMBER(SEARCH("-",A61638))),"删除","")</f>
        <v/>
      </c>
    </row>
    <row r="61639" spans="2:2">
      <c r="B61639" s="2" t="str">
        <f>IF(OR(ISNUMBER(SEARCH("(",A61639)),ISNUMBER(SEARCH("-",A61639))),"删除","")</f>
        <v/>
      </c>
    </row>
    <row r="61640" spans="2:2">
      <c r="B61640" s="2" t="str">
        <f>IF(OR(ISNUMBER(SEARCH("(",A61640)),ISNUMBER(SEARCH("-",A61640))),"删除","")</f>
        <v/>
      </c>
    </row>
    <row r="61641" spans="2:2">
      <c r="B61641" s="2" t="str">
        <f>IF(OR(ISNUMBER(SEARCH("(",A61641)),ISNUMBER(SEARCH("-",A61641))),"删除","")</f>
        <v/>
      </c>
    </row>
    <row r="61642" spans="2:2">
      <c r="B61642" s="2" t="str">
        <f>IF(OR(ISNUMBER(SEARCH("(",A61642)),ISNUMBER(SEARCH("-",A61642))),"删除","")</f>
        <v/>
      </c>
    </row>
    <row r="61643" spans="2:2">
      <c r="B61643" s="2" t="str">
        <f>IF(OR(ISNUMBER(SEARCH("(",A61643)),ISNUMBER(SEARCH("-",A61643))),"删除","")</f>
        <v/>
      </c>
    </row>
    <row r="61644" spans="2:2">
      <c r="B61644" s="2" t="str">
        <f>IF(OR(ISNUMBER(SEARCH("(",A61644)),ISNUMBER(SEARCH("-",A61644))),"删除","")</f>
        <v/>
      </c>
    </row>
    <row r="61645" spans="2:2">
      <c r="B61645" s="2" t="str">
        <f>IF(OR(ISNUMBER(SEARCH("(",A61645)),ISNUMBER(SEARCH("-",A61645))),"删除","")</f>
        <v/>
      </c>
    </row>
    <row r="61646" spans="2:2">
      <c r="B61646" s="2" t="str">
        <f>IF(OR(ISNUMBER(SEARCH("(",A61646)),ISNUMBER(SEARCH("-",A61646))),"删除","")</f>
        <v/>
      </c>
    </row>
    <row r="61647" spans="2:2">
      <c r="B61647" s="2" t="str">
        <f>IF(OR(ISNUMBER(SEARCH("(",A61647)),ISNUMBER(SEARCH("-",A61647))),"删除","")</f>
        <v/>
      </c>
    </row>
    <row r="61648" spans="2:2">
      <c r="B61648" s="2" t="str">
        <f>IF(OR(ISNUMBER(SEARCH("(",A61648)),ISNUMBER(SEARCH("-",A61648))),"删除","")</f>
        <v/>
      </c>
    </row>
    <row r="61649" spans="2:2">
      <c r="B61649" s="2" t="str">
        <f>IF(OR(ISNUMBER(SEARCH("(",A61649)),ISNUMBER(SEARCH("-",A61649))),"删除","")</f>
        <v/>
      </c>
    </row>
    <row r="61650" spans="2:2">
      <c r="B61650" s="2" t="str">
        <f>IF(OR(ISNUMBER(SEARCH("(",A61650)),ISNUMBER(SEARCH("-",A61650))),"删除","")</f>
        <v/>
      </c>
    </row>
    <row r="61651" spans="2:2">
      <c r="B61651" s="2" t="str">
        <f>IF(OR(ISNUMBER(SEARCH("(",A61651)),ISNUMBER(SEARCH("-",A61651))),"删除","")</f>
        <v/>
      </c>
    </row>
    <row r="61652" spans="2:2">
      <c r="B61652" s="2" t="str">
        <f>IF(OR(ISNUMBER(SEARCH("(",A61652)),ISNUMBER(SEARCH("-",A61652))),"删除","")</f>
        <v/>
      </c>
    </row>
    <row r="61653" spans="2:2">
      <c r="B61653" s="2" t="str">
        <f>IF(OR(ISNUMBER(SEARCH("(",A61653)),ISNUMBER(SEARCH("-",A61653))),"删除","")</f>
        <v/>
      </c>
    </row>
    <row r="61654" spans="2:2">
      <c r="B61654" s="2" t="str">
        <f>IF(OR(ISNUMBER(SEARCH("(",A61654)),ISNUMBER(SEARCH("-",A61654))),"删除","")</f>
        <v/>
      </c>
    </row>
    <row r="61655" spans="2:2">
      <c r="B61655" s="2" t="str">
        <f>IF(OR(ISNUMBER(SEARCH("(",A61655)),ISNUMBER(SEARCH("-",A61655))),"删除","")</f>
        <v/>
      </c>
    </row>
    <row r="61656" spans="2:2">
      <c r="B61656" s="2" t="str">
        <f>IF(OR(ISNUMBER(SEARCH("(",A61656)),ISNUMBER(SEARCH("-",A61656))),"删除","")</f>
        <v/>
      </c>
    </row>
    <row r="61657" spans="2:2">
      <c r="B61657" s="2" t="str">
        <f>IF(OR(ISNUMBER(SEARCH("(",A61657)),ISNUMBER(SEARCH("-",A61657))),"删除","")</f>
        <v/>
      </c>
    </row>
    <row r="61658" spans="2:2">
      <c r="B61658" s="2" t="str">
        <f>IF(OR(ISNUMBER(SEARCH("(",A61658)),ISNUMBER(SEARCH("-",A61658))),"删除","")</f>
        <v/>
      </c>
    </row>
    <row r="61659" spans="2:2">
      <c r="B61659" s="2" t="str">
        <f>IF(OR(ISNUMBER(SEARCH("(",A61659)),ISNUMBER(SEARCH("-",A61659))),"删除","")</f>
        <v/>
      </c>
    </row>
    <row r="61660" spans="2:2">
      <c r="B61660" s="2" t="str">
        <f>IF(OR(ISNUMBER(SEARCH("(",A61660)),ISNUMBER(SEARCH("-",A61660))),"删除","")</f>
        <v/>
      </c>
    </row>
    <row r="61661" spans="2:2">
      <c r="B61661" s="2" t="str">
        <f>IF(OR(ISNUMBER(SEARCH("(",A61661)),ISNUMBER(SEARCH("-",A61661))),"删除","")</f>
        <v/>
      </c>
    </row>
    <row r="61662" spans="2:2">
      <c r="B61662" s="2" t="str">
        <f>IF(OR(ISNUMBER(SEARCH("(",A61662)),ISNUMBER(SEARCH("-",A61662))),"删除","")</f>
        <v/>
      </c>
    </row>
    <row r="61663" spans="2:2">
      <c r="B61663" s="2" t="str">
        <f>IF(OR(ISNUMBER(SEARCH("(",A61663)),ISNUMBER(SEARCH("-",A61663))),"删除","")</f>
        <v/>
      </c>
    </row>
    <row r="61664" spans="2:2">
      <c r="B61664" s="2" t="str">
        <f>IF(OR(ISNUMBER(SEARCH("(",A61664)),ISNUMBER(SEARCH("-",A61664))),"删除","")</f>
        <v/>
      </c>
    </row>
    <row r="61665" spans="2:2">
      <c r="B61665" s="2" t="str">
        <f>IF(OR(ISNUMBER(SEARCH("(",A61665)),ISNUMBER(SEARCH("-",A61665))),"删除","")</f>
        <v/>
      </c>
    </row>
    <row r="61666" spans="2:2">
      <c r="B61666" s="2" t="str">
        <f>IF(OR(ISNUMBER(SEARCH("(",A61666)),ISNUMBER(SEARCH("-",A61666))),"删除","")</f>
        <v/>
      </c>
    </row>
    <row r="61667" spans="2:2">
      <c r="B61667" s="2" t="str">
        <f>IF(OR(ISNUMBER(SEARCH("(",A61667)),ISNUMBER(SEARCH("-",A61667))),"删除","")</f>
        <v/>
      </c>
    </row>
    <row r="61668" spans="2:2">
      <c r="B61668" s="2" t="str">
        <f>IF(OR(ISNUMBER(SEARCH("(",A61668)),ISNUMBER(SEARCH("-",A61668))),"删除","")</f>
        <v/>
      </c>
    </row>
    <row r="61669" spans="2:2">
      <c r="B61669" s="2" t="str">
        <f>IF(OR(ISNUMBER(SEARCH("(",A61669)),ISNUMBER(SEARCH("-",A61669))),"删除","")</f>
        <v/>
      </c>
    </row>
    <row r="61670" spans="2:2">
      <c r="B61670" s="2" t="str">
        <f>IF(OR(ISNUMBER(SEARCH("(",A61670)),ISNUMBER(SEARCH("-",A61670))),"删除","")</f>
        <v/>
      </c>
    </row>
    <row r="61671" spans="2:2">
      <c r="B61671" s="2" t="str">
        <f>IF(OR(ISNUMBER(SEARCH("(",A61671)),ISNUMBER(SEARCH("-",A61671))),"删除","")</f>
        <v/>
      </c>
    </row>
    <row r="61672" spans="2:2">
      <c r="B61672" s="2" t="str">
        <f>IF(OR(ISNUMBER(SEARCH("(",A61672)),ISNUMBER(SEARCH("-",A61672))),"删除","")</f>
        <v/>
      </c>
    </row>
    <row r="61673" spans="2:2">
      <c r="B61673" s="2" t="str">
        <f>IF(OR(ISNUMBER(SEARCH("(",A61673)),ISNUMBER(SEARCH("-",A61673))),"删除","")</f>
        <v/>
      </c>
    </row>
    <row r="61674" spans="2:2">
      <c r="B61674" s="2" t="str">
        <f>IF(OR(ISNUMBER(SEARCH("(",A61674)),ISNUMBER(SEARCH("-",A61674))),"删除","")</f>
        <v/>
      </c>
    </row>
    <row r="61675" spans="2:2">
      <c r="B61675" s="2" t="str">
        <f>IF(OR(ISNUMBER(SEARCH("(",A61675)),ISNUMBER(SEARCH("-",A61675))),"删除","")</f>
        <v/>
      </c>
    </row>
    <row r="61676" spans="2:2">
      <c r="B61676" s="2" t="str">
        <f>IF(OR(ISNUMBER(SEARCH("(",A61676)),ISNUMBER(SEARCH("-",A61676))),"删除","")</f>
        <v/>
      </c>
    </row>
    <row r="61677" spans="2:2">
      <c r="B61677" s="2" t="str">
        <f>IF(OR(ISNUMBER(SEARCH("(",A61677)),ISNUMBER(SEARCH("-",A61677))),"删除","")</f>
        <v/>
      </c>
    </row>
    <row r="61678" spans="2:2">
      <c r="B61678" s="2" t="str">
        <f>IF(OR(ISNUMBER(SEARCH("(",A61678)),ISNUMBER(SEARCH("-",A61678))),"删除","")</f>
        <v/>
      </c>
    </row>
    <row r="61679" spans="2:2">
      <c r="B61679" s="2" t="str">
        <f>IF(OR(ISNUMBER(SEARCH("(",A61679)),ISNUMBER(SEARCH("-",A61679))),"删除","")</f>
        <v/>
      </c>
    </row>
    <row r="61680" spans="2:2">
      <c r="B61680" s="2" t="str">
        <f>IF(OR(ISNUMBER(SEARCH("(",A61680)),ISNUMBER(SEARCH("-",A61680))),"删除","")</f>
        <v/>
      </c>
    </row>
    <row r="61681" spans="2:2">
      <c r="B61681" s="2" t="str">
        <f>IF(OR(ISNUMBER(SEARCH("(",A61681)),ISNUMBER(SEARCH("-",A61681))),"删除","")</f>
        <v/>
      </c>
    </row>
    <row r="61682" spans="2:2">
      <c r="B61682" s="2" t="str">
        <f>IF(OR(ISNUMBER(SEARCH("(",A61682)),ISNUMBER(SEARCH("-",A61682))),"删除","")</f>
        <v/>
      </c>
    </row>
    <row r="61683" spans="2:2">
      <c r="B61683" s="2" t="str">
        <f>IF(OR(ISNUMBER(SEARCH("(",A61683)),ISNUMBER(SEARCH("-",A61683))),"删除","")</f>
        <v/>
      </c>
    </row>
    <row r="61684" spans="2:2">
      <c r="B61684" s="2" t="str">
        <f>IF(OR(ISNUMBER(SEARCH("(",A61684)),ISNUMBER(SEARCH("-",A61684))),"删除","")</f>
        <v/>
      </c>
    </row>
    <row r="61685" spans="2:2">
      <c r="B61685" s="2" t="str">
        <f>IF(OR(ISNUMBER(SEARCH("(",A61685)),ISNUMBER(SEARCH("-",A61685))),"删除","")</f>
        <v/>
      </c>
    </row>
    <row r="61686" spans="2:2">
      <c r="B61686" s="2" t="str">
        <f>IF(OR(ISNUMBER(SEARCH("(",A61686)),ISNUMBER(SEARCH("-",A61686))),"删除","")</f>
        <v/>
      </c>
    </row>
    <row r="61687" spans="2:2">
      <c r="B61687" s="2" t="str">
        <f>IF(OR(ISNUMBER(SEARCH("(",A61687)),ISNUMBER(SEARCH("-",A61687))),"删除","")</f>
        <v/>
      </c>
    </row>
    <row r="61688" spans="2:2">
      <c r="B61688" s="2" t="str">
        <f>IF(OR(ISNUMBER(SEARCH("(",A61688)),ISNUMBER(SEARCH("-",A61688))),"删除","")</f>
        <v/>
      </c>
    </row>
    <row r="61689" spans="2:2">
      <c r="B61689" s="2" t="str">
        <f>IF(OR(ISNUMBER(SEARCH("(",A61689)),ISNUMBER(SEARCH("-",A61689))),"删除","")</f>
        <v/>
      </c>
    </row>
    <row r="61690" spans="2:2">
      <c r="B61690" s="2" t="str">
        <f>IF(OR(ISNUMBER(SEARCH("(",A61690)),ISNUMBER(SEARCH("-",A61690))),"删除","")</f>
        <v/>
      </c>
    </row>
    <row r="61691" spans="2:2">
      <c r="B61691" s="2" t="str">
        <f>IF(OR(ISNUMBER(SEARCH("(",A61691)),ISNUMBER(SEARCH("-",A61691))),"删除","")</f>
        <v/>
      </c>
    </row>
    <row r="61692" spans="2:2">
      <c r="B61692" s="2" t="str">
        <f>IF(OR(ISNUMBER(SEARCH("(",A61692)),ISNUMBER(SEARCH("-",A61692))),"删除","")</f>
        <v/>
      </c>
    </row>
    <row r="61693" spans="2:2">
      <c r="B61693" s="2" t="str">
        <f>IF(OR(ISNUMBER(SEARCH("(",A61693)),ISNUMBER(SEARCH("-",A61693))),"删除","")</f>
        <v/>
      </c>
    </row>
    <row r="61694" spans="2:2">
      <c r="B61694" s="2" t="str">
        <f>IF(OR(ISNUMBER(SEARCH("(",A61694)),ISNUMBER(SEARCH("-",A61694))),"删除","")</f>
        <v/>
      </c>
    </row>
    <row r="61695" spans="2:2">
      <c r="B61695" s="2" t="str">
        <f>IF(OR(ISNUMBER(SEARCH("(",A61695)),ISNUMBER(SEARCH("-",A61695))),"删除","")</f>
        <v/>
      </c>
    </row>
    <row r="61696" spans="2:2">
      <c r="B61696" s="2" t="str">
        <f>IF(OR(ISNUMBER(SEARCH("(",A61696)),ISNUMBER(SEARCH("-",A61696))),"删除","")</f>
        <v/>
      </c>
    </row>
    <row r="61697" spans="2:2">
      <c r="B61697" s="2" t="str">
        <f>IF(OR(ISNUMBER(SEARCH("(",A61697)),ISNUMBER(SEARCH("-",A61697))),"删除","")</f>
        <v/>
      </c>
    </row>
    <row r="61698" spans="2:2">
      <c r="B61698" s="2" t="str">
        <f>IF(OR(ISNUMBER(SEARCH("(",A61698)),ISNUMBER(SEARCH("-",A61698))),"删除","")</f>
        <v/>
      </c>
    </row>
    <row r="61699" spans="2:2">
      <c r="B61699" s="2" t="str">
        <f>IF(OR(ISNUMBER(SEARCH("(",A61699)),ISNUMBER(SEARCH("-",A61699))),"删除","")</f>
        <v/>
      </c>
    </row>
    <row r="61700" spans="2:2">
      <c r="B61700" s="2" t="str">
        <f>IF(OR(ISNUMBER(SEARCH("(",A61700)),ISNUMBER(SEARCH("-",A61700))),"删除","")</f>
        <v/>
      </c>
    </row>
    <row r="61701" spans="2:2">
      <c r="B61701" s="2" t="str">
        <f>IF(OR(ISNUMBER(SEARCH("(",A61701)),ISNUMBER(SEARCH("-",A61701))),"删除","")</f>
        <v/>
      </c>
    </row>
    <row r="61702" spans="2:2">
      <c r="B61702" s="2" t="str">
        <f>IF(OR(ISNUMBER(SEARCH("(",A61702)),ISNUMBER(SEARCH("-",A61702))),"删除","")</f>
        <v/>
      </c>
    </row>
    <row r="61703" spans="2:2">
      <c r="B61703" s="2" t="str">
        <f>IF(OR(ISNUMBER(SEARCH("(",A61703)),ISNUMBER(SEARCH("-",A61703))),"删除","")</f>
        <v/>
      </c>
    </row>
    <row r="61704" spans="2:2">
      <c r="B61704" s="2" t="str">
        <f>IF(OR(ISNUMBER(SEARCH("(",A61704)),ISNUMBER(SEARCH("-",A61704))),"删除","")</f>
        <v/>
      </c>
    </row>
    <row r="61705" spans="2:2">
      <c r="B61705" s="2" t="str">
        <f>IF(OR(ISNUMBER(SEARCH("(",A61705)),ISNUMBER(SEARCH("-",A61705))),"删除","")</f>
        <v/>
      </c>
    </row>
    <row r="61706" spans="2:2">
      <c r="B61706" s="2" t="str">
        <f>IF(OR(ISNUMBER(SEARCH("(",A61706)),ISNUMBER(SEARCH("-",A61706))),"删除","")</f>
        <v/>
      </c>
    </row>
    <row r="61707" spans="2:2">
      <c r="B61707" s="2" t="str">
        <f>IF(OR(ISNUMBER(SEARCH("(",A61707)),ISNUMBER(SEARCH("-",A61707))),"删除","")</f>
        <v/>
      </c>
    </row>
    <row r="61708" spans="2:2">
      <c r="B61708" s="2" t="str">
        <f>IF(OR(ISNUMBER(SEARCH("(",A61708)),ISNUMBER(SEARCH("-",A61708))),"删除","")</f>
        <v/>
      </c>
    </row>
    <row r="61709" spans="2:2">
      <c r="B61709" s="2" t="str">
        <f>IF(OR(ISNUMBER(SEARCH("(",A61709)),ISNUMBER(SEARCH("-",A61709))),"删除","")</f>
        <v/>
      </c>
    </row>
    <row r="61710" spans="2:2">
      <c r="B61710" s="2" t="str">
        <f>IF(OR(ISNUMBER(SEARCH("(",A61710)),ISNUMBER(SEARCH("-",A61710))),"删除","")</f>
        <v/>
      </c>
    </row>
    <row r="61711" spans="2:2">
      <c r="B61711" s="2" t="str">
        <f>IF(OR(ISNUMBER(SEARCH("(",A61711)),ISNUMBER(SEARCH("-",A61711))),"删除","")</f>
        <v/>
      </c>
    </row>
    <row r="61712" spans="2:2">
      <c r="B61712" s="2" t="str">
        <f>IF(OR(ISNUMBER(SEARCH("(",A61712)),ISNUMBER(SEARCH("-",A61712))),"删除","")</f>
        <v/>
      </c>
    </row>
    <row r="61713" spans="2:2">
      <c r="B61713" s="2" t="str">
        <f>IF(OR(ISNUMBER(SEARCH("(",A61713)),ISNUMBER(SEARCH("-",A61713))),"删除","")</f>
        <v/>
      </c>
    </row>
    <row r="61714" spans="2:2">
      <c r="B61714" s="2" t="str">
        <f>IF(OR(ISNUMBER(SEARCH("(",A61714)),ISNUMBER(SEARCH("-",A61714))),"删除","")</f>
        <v/>
      </c>
    </row>
    <row r="61715" spans="2:2">
      <c r="B61715" s="2" t="str">
        <f>IF(OR(ISNUMBER(SEARCH("(",A61715)),ISNUMBER(SEARCH("-",A61715))),"删除","")</f>
        <v/>
      </c>
    </row>
    <row r="61716" spans="2:2">
      <c r="B61716" s="2" t="str">
        <f>IF(OR(ISNUMBER(SEARCH("(",A61716)),ISNUMBER(SEARCH("-",A61716))),"删除","")</f>
        <v/>
      </c>
    </row>
    <row r="61717" spans="2:2">
      <c r="B61717" s="2" t="str">
        <f>IF(OR(ISNUMBER(SEARCH("(",A61717)),ISNUMBER(SEARCH("-",A61717))),"删除","")</f>
        <v/>
      </c>
    </row>
    <row r="61718" spans="2:2">
      <c r="B61718" s="2" t="str">
        <f>IF(OR(ISNUMBER(SEARCH("(",A61718)),ISNUMBER(SEARCH("-",A61718))),"删除","")</f>
        <v/>
      </c>
    </row>
    <row r="61719" spans="2:2">
      <c r="B61719" s="2" t="str">
        <f>IF(OR(ISNUMBER(SEARCH("(",A61719)),ISNUMBER(SEARCH("-",A61719))),"删除","")</f>
        <v/>
      </c>
    </row>
    <row r="61720" spans="2:2">
      <c r="B61720" s="2" t="str">
        <f>IF(OR(ISNUMBER(SEARCH("(",A61720)),ISNUMBER(SEARCH("-",A61720))),"删除","")</f>
        <v/>
      </c>
    </row>
    <row r="61721" spans="2:2">
      <c r="B61721" s="2" t="str">
        <f>IF(OR(ISNUMBER(SEARCH("(",A61721)),ISNUMBER(SEARCH("-",A61721))),"删除","")</f>
        <v/>
      </c>
    </row>
    <row r="61722" spans="2:2">
      <c r="B61722" s="2" t="str">
        <f>IF(OR(ISNUMBER(SEARCH("(",A61722)),ISNUMBER(SEARCH("-",A61722))),"删除","")</f>
        <v/>
      </c>
    </row>
    <row r="61723" spans="2:2">
      <c r="B61723" s="2" t="str">
        <f>IF(OR(ISNUMBER(SEARCH("(",A61723)),ISNUMBER(SEARCH("-",A61723))),"删除","")</f>
        <v/>
      </c>
    </row>
    <row r="61724" spans="2:2">
      <c r="B61724" s="2" t="str">
        <f>IF(OR(ISNUMBER(SEARCH("(",A61724)),ISNUMBER(SEARCH("-",A61724))),"删除","")</f>
        <v/>
      </c>
    </row>
    <row r="61725" spans="2:2">
      <c r="B61725" s="2" t="str">
        <f>IF(OR(ISNUMBER(SEARCH("(",A61725)),ISNUMBER(SEARCH("-",A61725))),"删除","")</f>
        <v/>
      </c>
    </row>
    <row r="61726" spans="2:2">
      <c r="B61726" s="2" t="str">
        <f>IF(OR(ISNUMBER(SEARCH("(",A61726)),ISNUMBER(SEARCH("-",A61726))),"删除","")</f>
        <v/>
      </c>
    </row>
    <row r="61727" spans="2:2">
      <c r="B61727" s="2" t="str">
        <f>IF(OR(ISNUMBER(SEARCH("(",A61727)),ISNUMBER(SEARCH("-",A61727))),"删除","")</f>
        <v/>
      </c>
    </row>
    <row r="61728" spans="2:2">
      <c r="B61728" s="2" t="str">
        <f>IF(OR(ISNUMBER(SEARCH("(",A61728)),ISNUMBER(SEARCH("-",A61728))),"删除","")</f>
        <v/>
      </c>
    </row>
    <row r="61729" spans="2:2">
      <c r="B61729" s="2" t="str">
        <f>IF(OR(ISNUMBER(SEARCH("(",A61729)),ISNUMBER(SEARCH("-",A61729))),"删除","")</f>
        <v/>
      </c>
    </row>
    <row r="61730" spans="2:2">
      <c r="B61730" s="2" t="str">
        <f>IF(OR(ISNUMBER(SEARCH("(",A61730)),ISNUMBER(SEARCH("-",A61730))),"删除","")</f>
        <v/>
      </c>
    </row>
    <row r="61731" spans="2:2">
      <c r="B61731" s="2" t="str">
        <f>IF(OR(ISNUMBER(SEARCH("(",A61731)),ISNUMBER(SEARCH("-",A61731))),"删除","")</f>
        <v/>
      </c>
    </row>
    <row r="61732" spans="2:2">
      <c r="B61732" s="2" t="str">
        <f>IF(OR(ISNUMBER(SEARCH("(",A61732)),ISNUMBER(SEARCH("-",A61732))),"删除","")</f>
        <v/>
      </c>
    </row>
    <row r="61733" spans="2:2">
      <c r="B61733" s="2" t="str">
        <f>IF(OR(ISNUMBER(SEARCH("(",A61733)),ISNUMBER(SEARCH("-",A61733))),"删除","")</f>
        <v/>
      </c>
    </row>
    <row r="61734" spans="2:2">
      <c r="B61734" s="2" t="str">
        <f>IF(OR(ISNUMBER(SEARCH("(",A61734)),ISNUMBER(SEARCH("-",A61734))),"删除","")</f>
        <v/>
      </c>
    </row>
    <row r="61735" spans="2:2">
      <c r="B61735" s="2" t="str">
        <f>IF(OR(ISNUMBER(SEARCH("(",A61735)),ISNUMBER(SEARCH("-",A61735))),"删除","")</f>
        <v/>
      </c>
    </row>
    <row r="61736" spans="2:2">
      <c r="B61736" s="2" t="str">
        <f>IF(OR(ISNUMBER(SEARCH("(",A61736)),ISNUMBER(SEARCH("-",A61736))),"删除","")</f>
        <v/>
      </c>
    </row>
    <row r="61737" spans="2:2">
      <c r="B61737" s="2" t="str">
        <f>IF(OR(ISNUMBER(SEARCH("(",A61737)),ISNUMBER(SEARCH("-",A61737))),"删除","")</f>
        <v/>
      </c>
    </row>
    <row r="61738" spans="2:2">
      <c r="B61738" s="2" t="str">
        <f>IF(OR(ISNUMBER(SEARCH("(",A61738)),ISNUMBER(SEARCH("-",A61738))),"删除","")</f>
        <v/>
      </c>
    </row>
    <row r="61739" spans="2:2">
      <c r="B61739" s="2" t="str">
        <f>IF(OR(ISNUMBER(SEARCH("(",A61739)),ISNUMBER(SEARCH("-",A61739))),"删除","")</f>
        <v/>
      </c>
    </row>
    <row r="61740" spans="2:2">
      <c r="B61740" s="2" t="str">
        <f>IF(OR(ISNUMBER(SEARCH("(",A61740)),ISNUMBER(SEARCH("-",A61740))),"删除","")</f>
        <v/>
      </c>
    </row>
    <row r="61741" spans="2:2">
      <c r="B61741" s="2" t="str">
        <f>IF(OR(ISNUMBER(SEARCH("(",A61741)),ISNUMBER(SEARCH("-",A61741))),"删除","")</f>
        <v/>
      </c>
    </row>
    <row r="61742" spans="2:2">
      <c r="B61742" s="2" t="str">
        <f>IF(OR(ISNUMBER(SEARCH("(",A61742)),ISNUMBER(SEARCH("-",A61742))),"删除","")</f>
        <v/>
      </c>
    </row>
    <row r="61743" spans="2:2">
      <c r="B61743" s="2" t="str">
        <f>IF(OR(ISNUMBER(SEARCH("(",A61743)),ISNUMBER(SEARCH("-",A61743))),"删除","")</f>
        <v/>
      </c>
    </row>
    <row r="61744" spans="2:2">
      <c r="B61744" s="2" t="str">
        <f>IF(OR(ISNUMBER(SEARCH("(",A61744)),ISNUMBER(SEARCH("-",A61744))),"删除","")</f>
        <v/>
      </c>
    </row>
    <row r="61745" spans="2:2">
      <c r="B61745" s="2" t="str">
        <f>IF(OR(ISNUMBER(SEARCH("(",A61745)),ISNUMBER(SEARCH("-",A61745))),"删除","")</f>
        <v/>
      </c>
    </row>
    <row r="61746" spans="2:2">
      <c r="B61746" s="2" t="str">
        <f>IF(OR(ISNUMBER(SEARCH("(",A61746)),ISNUMBER(SEARCH("-",A61746))),"删除","")</f>
        <v/>
      </c>
    </row>
    <row r="61747" spans="2:2">
      <c r="B61747" s="2" t="str">
        <f>IF(OR(ISNUMBER(SEARCH("(",A61747)),ISNUMBER(SEARCH("-",A61747))),"删除","")</f>
        <v/>
      </c>
    </row>
    <row r="61748" spans="2:2">
      <c r="B61748" s="2" t="str">
        <f>IF(OR(ISNUMBER(SEARCH("(",A61748)),ISNUMBER(SEARCH("-",A61748))),"删除","")</f>
        <v/>
      </c>
    </row>
    <row r="61749" spans="2:2">
      <c r="B61749" s="2" t="str">
        <f>IF(OR(ISNUMBER(SEARCH("(",A61749)),ISNUMBER(SEARCH("-",A61749))),"删除","")</f>
        <v/>
      </c>
    </row>
    <row r="61750" spans="2:2">
      <c r="B61750" s="2" t="str">
        <f>IF(OR(ISNUMBER(SEARCH("(",A61750)),ISNUMBER(SEARCH("-",A61750))),"删除","")</f>
        <v/>
      </c>
    </row>
    <row r="61751" spans="2:2">
      <c r="B61751" s="2" t="str">
        <f>IF(OR(ISNUMBER(SEARCH("(",A61751)),ISNUMBER(SEARCH("-",A61751))),"删除","")</f>
        <v/>
      </c>
    </row>
    <row r="61752" spans="2:2">
      <c r="B61752" s="2" t="str">
        <f>IF(OR(ISNUMBER(SEARCH("(",A61752)),ISNUMBER(SEARCH("-",A61752))),"删除","")</f>
        <v/>
      </c>
    </row>
    <row r="61753" spans="2:2">
      <c r="B61753" s="2" t="str">
        <f>IF(OR(ISNUMBER(SEARCH("(",A61753)),ISNUMBER(SEARCH("-",A61753))),"删除","")</f>
        <v/>
      </c>
    </row>
    <row r="61754" spans="2:2">
      <c r="B61754" s="2" t="str">
        <f>IF(OR(ISNUMBER(SEARCH("(",A61754)),ISNUMBER(SEARCH("-",A61754))),"删除","")</f>
        <v/>
      </c>
    </row>
    <row r="61755" spans="2:2">
      <c r="B61755" s="2" t="str">
        <f>IF(OR(ISNUMBER(SEARCH("(",A61755)),ISNUMBER(SEARCH("-",A61755))),"删除","")</f>
        <v/>
      </c>
    </row>
    <row r="61756" spans="2:2">
      <c r="B61756" s="2" t="str">
        <f>IF(OR(ISNUMBER(SEARCH("(",A61756)),ISNUMBER(SEARCH("-",A61756))),"删除","")</f>
        <v/>
      </c>
    </row>
    <row r="61757" spans="2:2">
      <c r="B61757" s="2" t="str">
        <f>IF(OR(ISNUMBER(SEARCH("(",A61757)),ISNUMBER(SEARCH("-",A61757))),"删除","")</f>
        <v/>
      </c>
    </row>
    <row r="61758" spans="2:2">
      <c r="B61758" s="2" t="str">
        <f>IF(OR(ISNUMBER(SEARCH("(",A61758)),ISNUMBER(SEARCH("-",A61758))),"删除","")</f>
        <v/>
      </c>
    </row>
    <row r="61759" spans="2:2">
      <c r="B61759" s="2" t="str">
        <f>IF(OR(ISNUMBER(SEARCH("(",A61759)),ISNUMBER(SEARCH("-",A61759))),"删除","")</f>
        <v/>
      </c>
    </row>
    <row r="61760" spans="2:2">
      <c r="B61760" s="2" t="str">
        <f>IF(OR(ISNUMBER(SEARCH("(",A61760)),ISNUMBER(SEARCH("-",A61760))),"删除","")</f>
        <v/>
      </c>
    </row>
    <row r="61761" spans="2:2">
      <c r="B61761" s="2" t="str">
        <f>IF(OR(ISNUMBER(SEARCH("(",A61761)),ISNUMBER(SEARCH("-",A61761))),"删除","")</f>
        <v/>
      </c>
    </row>
    <row r="61762" spans="2:2">
      <c r="B61762" s="2" t="str">
        <f>IF(OR(ISNUMBER(SEARCH("(",A61762)),ISNUMBER(SEARCH("-",A61762))),"删除","")</f>
        <v/>
      </c>
    </row>
    <row r="61763" spans="2:2">
      <c r="B61763" s="2" t="str">
        <f>IF(OR(ISNUMBER(SEARCH("(",A61763)),ISNUMBER(SEARCH("-",A61763))),"删除","")</f>
        <v/>
      </c>
    </row>
    <row r="61764" spans="2:2">
      <c r="B61764" s="2" t="str">
        <f>IF(OR(ISNUMBER(SEARCH("(",A61764)),ISNUMBER(SEARCH("-",A61764))),"删除","")</f>
        <v/>
      </c>
    </row>
    <row r="61765" spans="2:2">
      <c r="B61765" s="2" t="str">
        <f>IF(OR(ISNUMBER(SEARCH("(",A61765)),ISNUMBER(SEARCH("-",A61765))),"删除","")</f>
        <v/>
      </c>
    </row>
    <row r="61766" spans="2:2">
      <c r="B61766" s="2" t="str">
        <f>IF(OR(ISNUMBER(SEARCH("(",A61766)),ISNUMBER(SEARCH("-",A61766))),"删除","")</f>
        <v/>
      </c>
    </row>
    <row r="61767" spans="2:2">
      <c r="B61767" s="2" t="str">
        <f>IF(OR(ISNUMBER(SEARCH("(",A61767)),ISNUMBER(SEARCH("-",A61767))),"删除","")</f>
        <v/>
      </c>
    </row>
    <row r="61768" spans="2:2">
      <c r="B61768" s="2" t="str">
        <f>IF(OR(ISNUMBER(SEARCH("(",A61768)),ISNUMBER(SEARCH("-",A61768))),"删除","")</f>
        <v/>
      </c>
    </row>
    <row r="61769" spans="2:2">
      <c r="B61769" s="2" t="str">
        <f>IF(OR(ISNUMBER(SEARCH("(",A61769)),ISNUMBER(SEARCH("-",A61769))),"删除","")</f>
        <v/>
      </c>
    </row>
    <row r="61770" spans="2:2">
      <c r="B61770" s="2" t="str">
        <f>IF(OR(ISNUMBER(SEARCH("(",A61770)),ISNUMBER(SEARCH("-",A61770))),"删除","")</f>
        <v/>
      </c>
    </row>
    <row r="61771" spans="2:2">
      <c r="B61771" s="2" t="str">
        <f>IF(OR(ISNUMBER(SEARCH("(",A61771)),ISNUMBER(SEARCH("-",A61771))),"删除","")</f>
        <v/>
      </c>
    </row>
    <row r="61772" spans="2:2">
      <c r="B61772" s="2" t="str">
        <f>IF(OR(ISNUMBER(SEARCH("(",A61772)),ISNUMBER(SEARCH("-",A61772))),"删除","")</f>
        <v/>
      </c>
    </row>
    <row r="61773" spans="2:2">
      <c r="B61773" s="2" t="str">
        <f>IF(OR(ISNUMBER(SEARCH("(",A61773)),ISNUMBER(SEARCH("-",A61773))),"删除","")</f>
        <v/>
      </c>
    </row>
    <row r="61774" spans="2:2">
      <c r="B61774" s="2" t="str">
        <f>IF(OR(ISNUMBER(SEARCH("(",A61774)),ISNUMBER(SEARCH("-",A61774))),"删除","")</f>
        <v/>
      </c>
    </row>
    <row r="61775" spans="2:2">
      <c r="B61775" s="2" t="str">
        <f>IF(OR(ISNUMBER(SEARCH("(",A61775)),ISNUMBER(SEARCH("-",A61775))),"删除","")</f>
        <v/>
      </c>
    </row>
    <row r="61776" spans="2:2">
      <c r="B61776" s="2" t="str">
        <f>IF(OR(ISNUMBER(SEARCH("(",A61776)),ISNUMBER(SEARCH("-",A61776))),"删除","")</f>
        <v/>
      </c>
    </row>
    <row r="61777" spans="2:2">
      <c r="B61777" s="2" t="str">
        <f>IF(OR(ISNUMBER(SEARCH("(",A61777)),ISNUMBER(SEARCH("-",A61777))),"删除","")</f>
        <v/>
      </c>
    </row>
    <row r="61778" spans="2:2">
      <c r="B61778" s="2" t="str">
        <f>IF(OR(ISNUMBER(SEARCH("(",A61778)),ISNUMBER(SEARCH("-",A61778))),"删除","")</f>
        <v/>
      </c>
    </row>
    <row r="61779" spans="2:2">
      <c r="B61779" s="2" t="str">
        <f>IF(OR(ISNUMBER(SEARCH("(",A61779)),ISNUMBER(SEARCH("-",A61779))),"删除","")</f>
        <v/>
      </c>
    </row>
    <row r="61780" spans="2:2">
      <c r="B61780" s="2" t="str">
        <f>IF(OR(ISNUMBER(SEARCH("(",A61780)),ISNUMBER(SEARCH("-",A61780))),"删除","")</f>
        <v/>
      </c>
    </row>
    <row r="61781" spans="2:2">
      <c r="B61781" s="2" t="str">
        <f>IF(OR(ISNUMBER(SEARCH("(",A61781)),ISNUMBER(SEARCH("-",A61781))),"删除","")</f>
        <v/>
      </c>
    </row>
    <row r="61782" spans="2:2">
      <c r="B61782" s="2" t="str">
        <f>IF(OR(ISNUMBER(SEARCH("(",A61782)),ISNUMBER(SEARCH("-",A61782))),"删除","")</f>
        <v/>
      </c>
    </row>
    <row r="61783" spans="2:2">
      <c r="B61783" s="2" t="str">
        <f>IF(OR(ISNUMBER(SEARCH("(",A61783)),ISNUMBER(SEARCH("-",A61783))),"删除","")</f>
        <v/>
      </c>
    </row>
    <row r="61784" spans="2:2">
      <c r="B61784" s="2" t="str">
        <f>IF(OR(ISNUMBER(SEARCH("(",A61784)),ISNUMBER(SEARCH("-",A61784))),"删除","")</f>
        <v/>
      </c>
    </row>
    <row r="61785" spans="2:2">
      <c r="B61785" s="2" t="str">
        <f>IF(OR(ISNUMBER(SEARCH("(",A61785)),ISNUMBER(SEARCH("-",A61785))),"删除","")</f>
        <v/>
      </c>
    </row>
    <row r="61786" spans="2:2">
      <c r="B61786" s="2" t="str">
        <f>IF(OR(ISNUMBER(SEARCH("(",A61786)),ISNUMBER(SEARCH("-",A61786))),"删除","")</f>
        <v/>
      </c>
    </row>
    <row r="61787" spans="2:2">
      <c r="B61787" s="2" t="str">
        <f>IF(OR(ISNUMBER(SEARCH("(",A61787)),ISNUMBER(SEARCH("-",A61787))),"删除","")</f>
        <v/>
      </c>
    </row>
    <row r="61788" spans="2:2">
      <c r="B61788" s="2" t="str">
        <f>IF(OR(ISNUMBER(SEARCH("(",A61788)),ISNUMBER(SEARCH("-",A61788))),"删除","")</f>
        <v/>
      </c>
    </row>
    <row r="61789" spans="2:2">
      <c r="B61789" s="2" t="str">
        <f>IF(OR(ISNUMBER(SEARCH("(",A61789)),ISNUMBER(SEARCH("-",A61789))),"删除","")</f>
        <v/>
      </c>
    </row>
    <row r="61790" spans="2:2">
      <c r="B61790" s="2" t="str">
        <f>IF(OR(ISNUMBER(SEARCH("(",A61790)),ISNUMBER(SEARCH("-",A61790))),"删除","")</f>
        <v/>
      </c>
    </row>
    <row r="61791" spans="2:2">
      <c r="B61791" s="2" t="str">
        <f>IF(OR(ISNUMBER(SEARCH("(",A61791)),ISNUMBER(SEARCH("-",A61791))),"删除","")</f>
        <v/>
      </c>
    </row>
    <row r="61792" spans="2:2">
      <c r="B61792" s="2" t="str">
        <f>IF(OR(ISNUMBER(SEARCH("(",A61792)),ISNUMBER(SEARCH("-",A61792))),"删除","")</f>
        <v/>
      </c>
    </row>
    <row r="61793" spans="2:2">
      <c r="B61793" s="2" t="str">
        <f>IF(OR(ISNUMBER(SEARCH("(",A61793)),ISNUMBER(SEARCH("-",A61793))),"删除","")</f>
        <v/>
      </c>
    </row>
    <row r="61794" spans="2:2">
      <c r="B61794" s="2" t="str">
        <f>IF(OR(ISNUMBER(SEARCH("(",A61794)),ISNUMBER(SEARCH("-",A61794))),"删除","")</f>
        <v/>
      </c>
    </row>
    <row r="61795" spans="2:2">
      <c r="B61795" s="2" t="str">
        <f>IF(OR(ISNUMBER(SEARCH("(",A61795)),ISNUMBER(SEARCH("-",A61795))),"删除","")</f>
        <v/>
      </c>
    </row>
    <row r="61796" spans="2:2">
      <c r="B61796" s="2" t="str">
        <f>IF(OR(ISNUMBER(SEARCH("(",A61796)),ISNUMBER(SEARCH("-",A61796))),"删除","")</f>
        <v/>
      </c>
    </row>
    <row r="61797" spans="2:2">
      <c r="B61797" s="2" t="str">
        <f>IF(OR(ISNUMBER(SEARCH("(",A61797)),ISNUMBER(SEARCH("-",A61797))),"删除","")</f>
        <v/>
      </c>
    </row>
    <row r="61798" spans="2:2">
      <c r="B61798" s="2" t="str">
        <f>IF(OR(ISNUMBER(SEARCH("(",A61798)),ISNUMBER(SEARCH("-",A61798))),"删除","")</f>
        <v/>
      </c>
    </row>
    <row r="61799" spans="2:2">
      <c r="B61799" s="2" t="str">
        <f>IF(OR(ISNUMBER(SEARCH("(",A61799)),ISNUMBER(SEARCH("-",A61799))),"删除","")</f>
        <v/>
      </c>
    </row>
    <row r="61800" spans="2:2">
      <c r="B61800" s="2" t="str">
        <f>IF(OR(ISNUMBER(SEARCH("(",A61800)),ISNUMBER(SEARCH("-",A61800))),"删除","")</f>
        <v/>
      </c>
    </row>
    <row r="61801" spans="2:2">
      <c r="B61801" s="2" t="str">
        <f>IF(OR(ISNUMBER(SEARCH("(",A61801)),ISNUMBER(SEARCH("-",A61801))),"删除","")</f>
        <v/>
      </c>
    </row>
    <row r="61802" spans="2:2">
      <c r="B61802" s="2" t="str">
        <f>IF(OR(ISNUMBER(SEARCH("(",A61802)),ISNUMBER(SEARCH("-",A61802))),"删除","")</f>
        <v/>
      </c>
    </row>
    <row r="61803" spans="2:2">
      <c r="B61803" s="2" t="str">
        <f>IF(OR(ISNUMBER(SEARCH("(",A61803)),ISNUMBER(SEARCH("-",A61803))),"删除","")</f>
        <v/>
      </c>
    </row>
    <row r="61804" spans="2:2">
      <c r="B61804" s="2" t="str">
        <f>IF(OR(ISNUMBER(SEARCH("(",A61804)),ISNUMBER(SEARCH("-",A61804))),"删除","")</f>
        <v/>
      </c>
    </row>
    <row r="61805" spans="2:2">
      <c r="B61805" s="2" t="str">
        <f>IF(OR(ISNUMBER(SEARCH("(",A61805)),ISNUMBER(SEARCH("-",A61805))),"删除","")</f>
        <v/>
      </c>
    </row>
    <row r="61806" spans="2:2">
      <c r="B61806" s="2" t="str">
        <f>IF(OR(ISNUMBER(SEARCH("(",A61806)),ISNUMBER(SEARCH("-",A61806))),"删除","")</f>
        <v/>
      </c>
    </row>
    <row r="61807" spans="2:2">
      <c r="B61807" s="2" t="str">
        <f>IF(OR(ISNUMBER(SEARCH("(",A61807)),ISNUMBER(SEARCH("-",A61807))),"删除","")</f>
        <v/>
      </c>
    </row>
    <row r="61808" spans="2:2">
      <c r="B61808" s="2" t="str">
        <f>IF(OR(ISNUMBER(SEARCH("(",A61808)),ISNUMBER(SEARCH("-",A61808))),"删除","")</f>
        <v/>
      </c>
    </row>
    <row r="61809" spans="2:2">
      <c r="B61809" s="2" t="str">
        <f>IF(OR(ISNUMBER(SEARCH("(",A61809)),ISNUMBER(SEARCH("-",A61809))),"删除","")</f>
        <v/>
      </c>
    </row>
    <row r="61810" spans="2:2">
      <c r="B61810" s="2" t="str">
        <f>IF(OR(ISNUMBER(SEARCH("(",A61810)),ISNUMBER(SEARCH("-",A61810))),"删除","")</f>
        <v/>
      </c>
    </row>
    <row r="61811" spans="2:2">
      <c r="B61811" s="2" t="str">
        <f>IF(OR(ISNUMBER(SEARCH("(",A61811)),ISNUMBER(SEARCH("-",A61811))),"删除","")</f>
        <v/>
      </c>
    </row>
    <row r="61812" spans="2:2">
      <c r="B61812" s="2" t="str">
        <f>IF(OR(ISNUMBER(SEARCH("(",A61812)),ISNUMBER(SEARCH("-",A61812))),"删除","")</f>
        <v/>
      </c>
    </row>
    <row r="61813" spans="2:2">
      <c r="B61813" s="2" t="str">
        <f>IF(OR(ISNUMBER(SEARCH("(",A61813)),ISNUMBER(SEARCH("-",A61813))),"删除","")</f>
        <v/>
      </c>
    </row>
    <row r="61814" spans="2:2">
      <c r="B61814" s="2" t="str">
        <f>IF(OR(ISNUMBER(SEARCH("(",A61814)),ISNUMBER(SEARCH("-",A61814))),"删除","")</f>
        <v/>
      </c>
    </row>
    <row r="61815" spans="2:2">
      <c r="B61815" s="2" t="str">
        <f>IF(OR(ISNUMBER(SEARCH("(",A61815)),ISNUMBER(SEARCH("-",A61815))),"删除","")</f>
        <v/>
      </c>
    </row>
    <row r="61816" spans="2:2">
      <c r="B61816" s="2" t="str">
        <f>IF(OR(ISNUMBER(SEARCH("(",A61816)),ISNUMBER(SEARCH("-",A61816))),"删除","")</f>
        <v/>
      </c>
    </row>
    <row r="61817" spans="2:2">
      <c r="B61817" s="2" t="str">
        <f>IF(OR(ISNUMBER(SEARCH("(",A61817)),ISNUMBER(SEARCH("-",A61817))),"删除","")</f>
        <v/>
      </c>
    </row>
    <row r="61818" spans="2:2">
      <c r="B61818" s="2" t="str">
        <f>IF(OR(ISNUMBER(SEARCH("(",A61818)),ISNUMBER(SEARCH("-",A61818))),"删除","")</f>
        <v/>
      </c>
    </row>
    <row r="61819" spans="2:2">
      <c r="B61819" s="2" t="str">
        <f>IF(OR(ISNUMBER(SEARCH("(",A61819)),ISNUMBER(SEARCH("-",A61819))),"删除","")</f>
        <v/>
      </c>
    </row>
    <row r="61820" spans="2:2">
      <c r="B61820" s="2" t="str">
        <f>IF(OR(ISNUMBER(SEARCH("(",A61820)),ISNUMBER(SEARCH("-",A61820))),"删除","")</f>
        <v/>
      </c>
    </row>
    <row r="61821" spans="2:2">
      <c r="B61821" s="2" t="str">
        <f>IF(OR(ISNUMBER(SEARCH("(",A61821)),ISNUMBER(SEARCH("-",A61821))),"删除","")</f>
        <v/>
      </c>
    </row>
    <row r="61822" spans="2:2">
      <c r="B61822" s="2" t="str">
        <f>IF(OR(ISNUMBER(SEARCH("(",A61822)),ISNUMBER(SEARCH("-",A61822))),"删除","")</f>
        <v/>
      </c>
    </row>
    <row r="61823" spans="2:2">
      <c r="B61823" s="2" t="str">
        <f>IF(OR(ISNUMBER(SEARCH("(",A61823)),ISNUMBER(SEARCH("-",A61823))),"删除","")</f>
        <v/>
      </c>
    </row>
    <row r="61824" spans="2:2">
      <c r="B61824" s="2" t="str">
        <f>IF(OR(ISNUMBER(SEARCH("(",A61824)),ISNUMBER(SEARCH("-",A61824))),"删除","")</f>
        <v/>
      </c>
    </row>
    <row r="61825" spans="2:2">
      <c r="B61825" s="2" t="str">
        <f>IF(OR(ISNUMBER(SEARCH("(",A61825)),ISNUMBER(SEARCH("-",A61825))),"删除","")</f>
        <v/>
      </c>
    </row>
    <row r="61826" spans="2:2">
      <c r="B61826" s="2" t="str">
        <f>IF(OR(ISNUMBER(SEARCH("(",A61826)),ISNUMBER(SEARCH("-",A61826))),"删除","")</f>
        <v/>
      </c>
    </row>
    <row r="61827" spans="2:2">
      <c r="B61827" s="2" t="str">
        <f>IF(OR(ISNUMBER(SEARCH("(",A61827)),ISNUMBER(SEARCH("-",A61827))),"删除","")</f>
        <v/>
      </c>
    </row>
    <row r="61828" spans="2:2">
      <c r="B61828" s="2" t="str">
        <f>IF(OR(ISNUMBER(SEARCH("(",A61828)),ISNUMBER(SEARCH("-",A61828))),"删除","")</f>
        <v/>
      </c>
    </row>
    <row r="61829" spans="2:2">
      <c r="B61829" s="2" t="str">
        <f>IF(OR(ISNUMBER(SEARCH("(",A61829)),ISNUMBER(SEARCH("-",A61829))),"删除","")</f>
        <v/>
      </c>
    </row>
    <row r="61830" spans="2:2">
      <c r="B61830" s="2" t="str">
        <f>IF(OR(ISNUMBER(SEARCH("(",A61830)),ISNUMBER(SEARCH("-",A61830))),"删除","")</f>
        <v/>
      </c>
    </row>
    <row r="61831" spans="2:2">
      <c r="B61831" s="2" t="str">
        <f>IF(OR(ISNUMBER(SEARCH("(",A61831)),ISNUMBER(SEARCH("-",A61831))),"删除","")</f>
        <v/>
      </c>
    </row>
    <row r="61832" spans="2:2">
      <c r="B61832" s="2" t="str">
        <f>IF(OR(ISNUMBER(SEARCH("(",A61832)),ISNUMBER(SEARCH("-",A61832))),"删除","")</f>
        <v/>
      </c>
    </row>
    <row r="61833" spans="2:2">
      <c r="B61833" s="2" t="str">
        <f>IF(OR(ISNUMBER(SEARCH("(",A61833)),ISNUMBER(SEARCH("-",A61833))),"删除","")</f>
        <v/>
      </c>
    </row>
    <row r="61834" spans="2:2">
      <c r="B61834" s="2" t="str">
        <f>IF(OR(ISNUMBER(SEARCH("(",A61834)),ISNUMBER(SEARCH("-",A61834))),"删除","")</f>
        <v/>
      </c>
    </row>
    <row r="61835" spans="2:2">
      <c r="B61835" s="2" t="str">
        <f>IF(OR(ISNUMBER(SEARCH("(",A61835)),ISNUMBER(SEARCH("-",A61835))),"删除","")</f>
        <v/>
      </c>
    </row>
    <row r="61836" spans="2:2">
      <c r="B61836" s="2" t="str">
        <f>IF(OR(ISNUMBER(SEARCH("(",A61836)),ISNUMBER(SEARCH("-",A61836))),"删除","")</f>
        <v/>
      </c>
    </row>
    <row r="61837" spans="2:2">
      <c r="B61837" s="2" t="str">
        <f>IF(OR(ISNUMBER(SEARCH("(",A61837)),ISNUMBER(SEARCH("-",A61837))),"删除","")</f>
        <v/>
      </c>
    </row>
    <row r="61838" spans="2:2">
      <c r="B61838" s="2" t="str">
        <f>IF(OR(ISNUMBER(SEARCH("(",A61838)),ISNUMBER(SEARCH("-",A61838))),"删除","")</f>
        <v/>
      </c>
    </row>
    <row r="61839" spans="2:2">
      <c r="B61839" s="2" t="str">
        <f>IF(OR(ISNUMBER(SEARCH("(",A61839)),ISNUMBER(SEARCH("-",A61839))),"删除","")</f>
        <v/>
      </c>
    </row>
    <row r="61840" spans="2:2">
      <c r="B61840" s="2" t="str">
        <f>IF(OR(ISNUMBER(SEARCH("(",A61840)),ISNUMBER(SEARCH("-",A61840))),"删除","")</f>
        <v/>
      </c>
    </row>
    <row r="61841" spans="2:2">
      <c r="B61841" s="2" t="str">
        <f>IF(OR(ISNUMBER(SEARCH("(",A61841)),ISNUMBER(SEARCH("-",A61841))),"删除","")</f>
        <v/>
      </c>
    </row>
    <row r="61842" spans="2:2">
      <c r="B61842" s="2" t="str">
        <f>IF(OR(ISNUMBER(SEARCH("(",A61842)),ISNUMBER(SEARCH("-",A61842))),"删除","")</f>
        <v/>
      </c>
    </row>
    <row r="61843" spans="2:2">
      <c r="B61843" s="2" t="str">
        <f>IF(OR(ISNUMBER(SEARCH("(",A61843)),ISNUMBER(SEARCH("-",A61843))),"删除","")</f>
        <v/>
      </c>
    </row>
    <row r="61844" spans="2:2">
      <c r="B61844" s="2" t="str">
        <f>IF(OR(ISNUMBER(SEARCH("(",A61844)),ISNUMBER(SEARCH("-",A61844))),"删除","")</f>
        <v/>
      </c>
    </row>
    <row r="61845" spans="2:2">
      <c r="B61845" s="2" t="str">
        <f>IF(OR(ISNUMBER(SEARCH("(",A61845)),ISNUMBER(SEARCH("-",A61845))),"删除","")</f>
        <v/>
      </c>
    </row>
    <row r="61846" spans="2:2">
      <c r="B61846" s="2" t="str">
        <f>IF(OR(ISNUMBER(SEARCH("(",A61846)),ISNUMBER(SEARCH("-",A61846))),"删除","")</f>
        <v/>
      </c>
    </row>
    <row r="61847" spans="2:2">
      <c r="B61847" s="2" t="str">
        <f>IF(OR(ISNUMBER(SEARCH("(",A61847)),ISNUMBER(SEARCH("-",A61847))),"删除","")</f>
        <v/>
      </c>
    </row>
    <row r="61848" spans="2:2">
      <c r="B61848" s="2" t="str">
        <f>IF(OR(ISNUMBER(SEARCH("(",A61848)),ISNUMBER(SEARCH("-",A61848))),"删除","")</f>
        <v/>
      </c>
    </row>
    <row r="61849" spans="2:2">
      <c r="B61849" s="2" t="str">
        <f>IF(OR(ISNUMBER(SEARCH("(",A61849)),ISNUMBER(SEARCH("-",A61849))),"删除","")</f>
        <v/>
      </c>
    </row>
    <row r="61850" spans="2:2">
      <c r="B61850" s="2" t="str">
        <f>IF(OR(ISNUMBER(SEARCH("(",A61850)),ISNUMBER(SEARCH("-",A61850))),"删除","")</f>
        <v/>
      </c>
    </row>
    <row r="61851" spans="2:2">
      <c r="B61851" s="2" t="str">
        <f>IF(OR(ISNUMBER(SEARCH("(",A61851)),ISNUMBER(SEARCH("-",A61851))),"删除","")</f>
        <v/>
      </c>
    </row>
    <row r="61852" spans="2:2">
      <c r="B61852" s="2" t="str">
        <f>IF(OR(ISNUMBER(SEARCH("(",A61852)),ISNUMBER(SEARCH("-",A61852))),"删除","")</f>
        <v/>
      </c>
    </row>
    <row r="61853" spans="2:2">
      <c r="B61853" s="2" t="str">
        <f>IF(OR(ISNUMBER(SEARCH("(",A61853)),ISNUMBER(SEARCH("-",A61853))),"删除","")</f>
        <v/>
      </c>
    </row>
    <row r="61854" spans="2:2">
      <c r="B61854" s="2" t="str">
        <f>IF(OR(ISNUMBER(SEARCH("(",A61854)),ISNUMBER(SEARCH("-",A61854))),"删除","")</f>
        <v/>
      </c>
    </row>
    <row r="61855" spans="2:2">
      <c r="B61855" s="2" t="str">
        <f>IF(OR(ISNUMBER(SEARCH("(",A61855)),ISNUMBER(SEARCH("-",A61855))),"删除","")</f>
        <v/>
      </c>
    </row>
    <row r="61856" spans="2:2">
      <c r="B61856" s="2" t="str">
        <f>IF(OR(ISNUMBER(SEARCH("(",A61856)),ISNUMBER(SEARCH("-",A61856))),"删除","")</f>
        <v/>
      </c>
    </row>
    <row r="61857" spans="2:2">
      <c r="B61857" s="2" t="str">
        <f>IF(OR(ISNUMBER(SEARCH("(",A61857)),ISNUMBER(SEARCH("-",A61857))),"删除","")</f>
        <v/>
      </c>
    </row>
    <row r="61858" spans="2:2">
      <c r="B61858" s="2" t="str">
        <f>IF(OR(ISNUMBER(SEARCH("(",A61858)),ISNUMBER(SEARCH("-",A61858))),"删除","")</f>
        <v/>
      </c>
    </row>
    <row r="61859" spans="2:2">
      <c r="B61859" s="2" t="str">
        <f>IF(OR(ISNUMBER(SEARCH("(",A61859)),ISNUMBER(SEARCH("-",A61859))),"删除","")</f>
        <v/>
      </c>
    </row>
    <row r="61860" spans="2:2">
      <c r="B61860" s="2" t="str">
        <f>IF(OR(ISNUMBER(SEARCH("(",A61860)),ISNUMBER(SEARCH("-",A61860))),"删除","")</f>
        <v/>
      </c>
    </row>
    <row r="61861" spans="2:2">
      <c r="B61861" s="2" t="str">
        <f>IF(OR(ISNUMBER(SEARCH("(",A61861)),ISNUMBER(SEARCH("-",A61861))),"删除","")</f>
        <v/>
      </c>
    </row>
    <row r="61862" spans="2:2">
      <c r="B61862" s="2" t="str">
        <f>IF(OR(ISNUMBER(SEARCH("(",A61862)),ISNUMBER(SEARCH("-",A61862))),"删除","")</f>
        <v/>
      </c>
    </row>
    <row r="61863" spans="2:2">
      <c r="B61863" s="2" t="str">
        <f>IF(OR(ISNUMBER(SEARCH("(",A61863)),ISNUMBER(SEARCH("-",A61863))),"删除","")</f>
        <v/>
      </c>
    </row>
    <row r="61864" spans="2:2">
      <c r="B61864" s="2" t="str">
        <f>IF(OR(ISNUMBER(SEARCH("(",A61864)),ISNUMBER(SEARCH("-",A61864))),"删除","")</f>
        <v/>
      </c>
    </row>
    <row r="61865" spans="2:2">
      <c r="B61865" s="2" t="str">
        <f>IF(OR(ISNUMBER(SEARCH("(",A61865)),ISNUMBER(SEARCH("-",A61865))),"删除","")</f>
        <v/>
      </c>
    </row>
    <row r="61866" spans="2:2">
      <c r="B61866" s="2" t="str">
        <f>IF(OR(ISNUMBER(SEARCH("(",A61866)),ISNUMBER(SEARCH("-",A61866))),"删除","")</f>
        <v/>
      </c>
    </row>
    <row r="61867" spans="2:2">
      <c r="B61867" s="2" t="str">
        <f>IF(OR(ISNUMBER(SEARCH("(",A61867)),ISNUMBER(SEARCH("-",A61867))),"删除","")</f>
        <v/>
      </c>
    </row>
    <row r="61868" spans="2:2">
      <c r="B61868" s="2" t="str">
        <f>IF(OR(ISNUMBER(SEARCH("(",A61868)),ISNUMBER(SEARCH("-",A61868))),"删除","")</f>
        <v/>
      </c>
    </row>
    <row r="61869" spans="2:2">
      <c r="B61869" s="2" t="str">
        <f>IF(OR(ISNUMBER(SEARCH("(",A61869)),ISNUMBER(SEARCH("-",A61869))),"删除","")</f>
        <v/>
      </c>
    </row>
    <row r="61870" spans="2:2">
      <c r="B61870" s="2" t="str">
        <f>IF(OR(ISNUMBER(SEARCH("(",A61870)),ISNUMBER(SEARCH("-",A61870))),"删除","")</f>
        <v/>
      </c>
    </row>
    <row r="61871" spans="2:2">
      <c r="B61871" s="2" t="str">
        <f>IF(OR(ISNUMBER(SEARCH("(",A61871)),ISNUMBER(SEARCH("-",A61871))),"删除","")</f>
        <v/>
      </c>
    </row>
    <row r="61872" spans="2:2">
      <c r="B61872" s="2" t="str">
        <f>IF(OR(ISNUMBER(SEARCH("(",A61872)),ISNUMBER(SEARCH("-",A61872))),"删除","")</f>
        <v/>
      </c>
    </row>
    <row r="61873" spans="2:2">
      <c r="B61873" s="2" t="str">
        <f>IF(OR(ISNUMBER(SEARCH("(",A61873)),ISNUMBER(SEARCH("-",A61873))),"删除","")</f>
        <v/>
      </c>
    </row>
    <row r="61874" spans="2:2">
      <c r="B61874" s="2" t="str">
        <f>IF(OR(ISNUMBER(SEARCH("(",A61874)),ISNUMBER(SEARCH("-",A61874))),"删除","")</f>
        <v/>
      </c>
    </row>
    <row r="61875" spans="2:2">
      <c r="B61875" s="2" t="str">
        <f>IF(OR(ISNUMBER(SEARCH("(",A61875)),ISNUMBER(SEARCH("-",A61875))),"删除","")</f>
        <v/>
      </c>
    </row>
    <row r="61876" spans="2:2">
      <c r="B61876" s="2" t="str">
        <f>IF(OR(ISNUMBER(SEARCH("(",A61876)),ISNUMBER(SEARCH("-",A61876))),"删除","")</f>
        <v/>
      </c>
    </row>
    <row r="61877" spans="2:2">
      <c r="B61877" s="2" t="str">
        <f>IF(OR(ISNUMBER(SEARCH("(",A61877)),ISNUMBER(SEARCH("-",A61877))),"删除","")</f>
        <v/>
      </c>
    </row>
    <row r="61878" spans="2:2">
      <c r="B61878" s="2" t="str">
        <f>IF(OR(ISNUMBER(SEARCH("(",A61878)),ISNUMBER(SEARCH("-",A61878))),"删除","")</f>
        <v/>
      </c>
    </row>
    <row r="61879" spans="2:2">
      <c r="B61879" s="2" t="str">
        <f>IF(OR(ISNUMBER(SEARCH("(",A61879)),ISNUMBER(SEARCH("-",A61879))),"删除","")</f>
        <v/>
      </c>
    </row>
    <row r="61880" spans="2:2">
      <c r="B61880" s="2" t="str">
        <f>IF(OR(ISNUMBER(SEARCH("(",A61880)),ISNUMBER(SEARCH("-",A61880))),"删除","")</f>
        <v/>
      </c>
    </row>
    <row r="61881" spans="2:2">
      <c r="B61881" s="2" t="str">
        <f>IF(OR(ISNUMBER(SEARCH("(",A61881)),ISNUMBER(SEARCH("-",A61881))),"删除","")</f>
        <v/>
      </c>
    </row>
    <row r="61882" spans="2:2">
      <c r="B61882" s="2" t="str">
        <f>IF(OR(ISNUMBER(SEARCH("(",A61882)),ISNUMBER(SEARCH("-",A61882))),"删除","")</f>
        <v/>
      </c>
    </row>
    <row r="61883" spans="2:2">
      <c r="B61883" s="2" t="str">
        <f>IF(OR(ISNUMBER(SEARCH("(",A61883)),ISNUMBER(SEARCH("-",A61883))),"删除","")</f>
        <v/>
      </c>
    </row>
    <row r="61884" spans="2:2">
      <c r="B61884" s="2" t="str">
        <f>IF(OR(ISNUMBER(SEARCH("(",A61884)),ISNUMBER(SEARCH("-",A61884))),"删除","")</f>
        <v/>
      </c>
    </row>
    <row r="61885" spans="2:2">
      <c r="B61885" s="2" t="str">
        <f>IF(OR(ISNUMBER(SEARCH("(",A61885)),ISNUMBER(SEARCH("-",A61885))),"删除","")</f>
        <v/>
      </c>
    </row>
    <row r="61886" spans="2:2">
      <c r="B61886" s="2" t="str">
        <f>IF(OR(ISNUMBER(SEARCH("(",A61886)),ISNUMBER(SEARCH("-",A61886))),"删除","")</f>
        <v/>
      </c>
    </row>
    <row r="61887" spans="2:2">
      <c r="B61887" s="2" t="str">
        <f>IF(OR(ISNUMBER(SEARCH("(",A61887)),ISNUMBER(SEARCH("-",A61887))),"删除","")</f>
        <v/>
      </c>
    </row>
    <row r="61888" spans="2:2">
      <c r="B61888" s="2" t="str">
        <f>IF(OR(ISNUMBER(SEARCH("(",A61888)),ISNUMBER(SEARCH("-",A61888))),"删除","")</f>
        <v/>
      </c>
    </row>
    <row r="61889" spans="2:2">
      <c r="B61889" s="2" t="str">
        <f>IF(OR(ISNUMBER(SEARCH("(",A61889)),ISNUMBER(SEARCH("-",A61889))),"删除","")</f>
        <v/>
      </c>
    </row>
    <row r="61890" spans="2:2">
      <c r="B61890" s="2" t="str">
        <f>IF(OR(ISNUMBER(SEARCH("(",A61890)),ISNUMBER(SEARCH("-",A61890))),"删除","")</f>
        <v/>
      </c>
    </row>
    <row r="61891" spans="2:2">
      <c r="B61891" s="2" t="str">
        <f>IF(OR(ISNUMBER(SEARCH("(",A61891)),ISNUMBER(SEARCH("-",A61891))),"删除","")</f>
        <v/>
      </c>
    </row>
    <row r="61892" spans="2:2">
      <c r="B61892" s="2" t="str">
        <f>IF(OR(ISNUMBER(SEARCH("(",A61892)),ISNUMBER(SEARCH("-",A61892))),"删除","")</f>
        <v/>
      </c>
    </row>
    <row r="61893" spans="2:2">
      <c r="B61893" s="2" t="str">
        <f>IF(OR(ISNUMBER(SEARCH("(",A61893)),ISNUMBER(SEARCH("-",A61893))),"删除","")</f>
        <v/>
      </c>
    </row>
    <row r="61894" spans="2:2">
      <c r="B61894" s="2" t="str">
        <f>IF(OR(ISNUMBER(SEARCH("(",A61894)),ISNUMBER(SEARCH("-",A61894))),"删除","")</f>
        <v/>
      </c>
    </row>
    <row r="61895" spans="2:2">
      <c r="B61895" s="2" t="str">
        <f>IF(OR(ISNUMBER(SEARCH("(",A61895)),ISNUMBER(SEARCH("-",A61895))),"删除","")</f>
        <v/>
      </c>
    </row>
    <row r="61896" spans="2:2">
      <c r="B61896" s="2" t="str">
        <f>IF(OR(ISNUMBER(SEARCH("(",A61896)),ISNUMBER(SEARCH("-",A61896))),"删除","")</f>
        <v/>
      </c>
    </row>
    <row r="61897" spans="2:2">
      <c r="B61897" s="2" t="str">
        <f>IF(OR(ISNUMBER(SEARCH("(",A61897)),ISNUMBER(SEARCH("-",A61897))),"删除","")</f>
        <v/>
      </c>
    </row>
    <row r="61898" spans="2:2">
      <c r="B61898" s="2" t="str">
        <f>IF(OR(ISNUMBER(SEARCH("(",A61898)),ISNUMBER(SEARCH("-",A61898))),"删除","")</f>
        <v/>
      </c>
    </row>
    <row r="61899" spans="2:2">
      <c r="B61899" s="2" t="str">
        <f>IF(OR(ISNUMBER(SEARCH("(",A61899)),ISNUMBER(SEARCH("-",A61899))),"删除","")</f>
        <v/>
      </c>
    </row>
    <row r="61900" spans="2:2">
      <c r="B61900" s="2" t="str">
        <f>IF(OR(ISNUMBER(SEARCH("(",A61900)),ISNUMBER(SEARCH("-",A61900))),"删除","")</f>
        <v/>
      </c>
    </row>
    <row r="61901" spans="2:2">
      <c r="B61901" s="2" t="str">
        <f>IF(OR(ISNUMBER(SEARCH("(",A61901)),ISNUMBER(SEARCH("-",A61901))),"删除","")</f>
        <v/>
      </c>
    </row>
    <row r="61902" spans="2:2">
      <c r="B61902" s="2" t="str">
        <f>IF(OR(ISNUMBER(SEARCH("(",A61902)),ISNUMBER(SEARCH("-",A61902))),"删除","")</f>
        <v/>
      </c>
    </row>
    <row r="61903" spans="2:2">
      <c r="B61903" s="2" t="str">
        <f>IF(OR(ISNUMBER(SEARCH("(",A61903)),ISNUMBER(SEARCH("-",A61903))),"删除","")</f>
        <v/>
      </c>
    </row>
    <row r="61904" spans="2:2">
      <c r="B61904" s="2" t="str">
        <f>IF(OR(ISNUMBER(SEARCH("(",A61904)),ISNUMBER(SEARCH("-",A61904))),"删除","")</f>
        <v/>
      </c>
    </row>
    <row r="61905" spans="2:2">
      <c r="B61905" s="2" t="str">
        <f>IF(OR(ISNUMBER(SEARCH("(",A61905)),ISNUMBER(SEARCH("-",A61905))),"删除","")</f>
        <v/>
      </c>
    </row>
    <row r="61906" spans="2:2">
      <c r="B61906" s="2" t="str">
        <f>IF(OR(ISNUMBER(SEARCH("(",A61906)),ISNUMBER(SEARCH("-",A61906))),"删除","")</f>
        <v/>
      </c>
    </row>
    <row r="61907" spans="2:2">
      <c r="B61907" s="2" t="str">
        <f>IF(OR(ISNUMBER(SEARCH("(",A61907)),ISNUMBER(SEARCH("-",A61907))),"删除","")</f>
        <v/>
      </c>
    </row>
    <row r="61908" spans="2:2">
      <c r="B61908" s="2" t="str">
        <f>IF(OR(ISNUMBER(SEARCH("(",A61908)),ISNUMBER(SEARCH("-",A61908))),"删除","")</f>
        <v/>
      </c>
    </row>
    <row r="61909" spans="2:2">
      <c r="B61909" s="2" t="str">
        <f>IF(OR(ISNUMBER(SEARCH("(",A61909)),ISNUMBER(SEARCH("-",A61909))),"删除","")</f>
        <v/>
      </c>
    </row>
    <row r="61910" spans="2:2">
      <c r="B61910" s="2" t="str">
        <f>IF(OR(ISNUMBER(SEARCH("(",A61910)),ISNUMBER(SEARCH("-",A61910))),"删除","")</f>
        <v/>
      </c>
    </row>
    <row r="61911" spans="2:2">
      <c r="B61911" s="2" t="str">
        <f>IF(OR(ISNUMBER(SEARCH("(",A61911)),ISNUMBER(SEARCH("-",A61911))),"删除","")</f>
        <v/>
      </c>
    </row>
    <row r="61912" spans="2:2">
      <c r="B61912" s="2" t="str">
        <f>IF(OR(ISNUMBER(SEARCH("(",A61912)),ISNUMBER(SEARCH("-",A61912))),"删除","")</f>
        <v/>
      </c>
    </row>
    <row r="61913" spans="2:2">
      <c r="B61913" s="2" t="str">
        <f>IF(OR(ISNUMBER(SEARCH("(",A61913)),ISNUMBER(SEARCH("-",A61913))),"删除","")</f>
        <v/>
      </c>
    </row>
    <row r="61914" spans="2:2">
      <c r="B61914" s="2" t="str">
        <f>IF(OR(ISNUMBER(SEARCH("(",A61914)),ISNUMBER(SEARCH("-",A61914))),"删除","")</f>
        <v/>
      </c>
    </row>
    <row r="61915" spans="2:2">
      <c r="B61915" s="2" t="str">
        <f>IF(OR(ISNUMBER(SEARCH("(",A61915)),ISNUMBER(SEARCH("-",A61915))),"删除","")</f>
        <v/>
      </c>
    </row>
    <row r="61916" spans="2:2">
      <c r="B61916" s="2" t="str">
        <f>IF(OR(ISNUMBER(SEARCH("(",A61916)),ISNUMBER(SEARCH("-",A61916))),"删除","")</f>
        <v/>
      </c>
    </row>
    <row r="61917" spans="2:2">
      <c r="B61917" s="2" t="str">
        <f>IF(OR(ISNUMBER(SEARCH("(",A61917)),ISNUMBER(SEARCH("-",A61917))),"删除","")</f>
        <v/>
      </c>
    </row>
    <row r="61918" spans="2:2">
      <c r="B61918" s="2" t="str">
        <f>IF(OR(ISNUMBER(SEARCH("(",A61918)),ISNUMBER(SEARCH("-",A61918))),"删除","")</f>
        <v/>
      </c>
    </row>
    <row r="61919" spans="2:2">
      <c r="B61919" s="2" t="str">
        <f>IF(OR(ISNUMBER(SEARCH("(",A61919)),ISNUMBER(SEARCH("-",A61919))),"删除","")</f>
        <v/>
      </c>
    </row>
    <row r="61920" spans="2:2">
      <c r="B61920" s="2" t="str">
        <f>IF(OR(ISNUMBER(SEARCH("(",A61920)),ISNUMBER(SEARCH("-",A61920))),"删除","")</f>
        <v/>
      </c>
    </row>
    <row r="61921" spans="2:2">
      <c r="B61921" s="2" t="str">
        <f>IF(OR(ISNUMBER(SEARCH("(",A61921)),ISNUMBER(SEARCH("-",A61921))),"删除","")</f>
        <v/>
      </c>
    </row>
    <row r="61922" spans="2:2">
      <c r="B61922" s="2" t="str">
        <f>IF(OR(ISNUMBER(SEARCH("(",A61922)),ISNUMBER(SEARCH("-",A61922))),"删除","")</f>
        <v/>
      </c>
    </row>
    <row r="61923" spans="2:2">
      <c r="B61923" s="2" t="str">
        <f>IF(OR(ISNUMBER(SEARCH("(",A61923)),ISNUMBER(SEARCH("-",A61923))),"删除","")</f>
        <v/>
      </c>
    </row>
    <row r="61924" spans="2:2">
      <c r="B61924" s="2" t="str">
        <f>IF(OR(ISNUMBER(SEARCH("(",A61924)),ISNUMBER(SEARCH("-",A61924))),"删除","")</f>
        <v/>
      </c>
    </row>
    <row r="61925" spans="2:2">
      <c r="B61925" s="2" t="str">
        <f>IF(OR(ISNUMBER(SEARCH("(",A61925)),ISNUMBER(SEARCH("-",A61925))),"删除","")</f>
        <v/>
      </c>
    </row>
    <row r="61926" spans="2:2">
      <c r="B61926" s="2" t="str">
        <f>IF(OR(ISNUMBER(SEARCH("(",A61926)),ISNUMBER(SEARCH("-",A61926))),"删除","")</f>
        <v/>
      </c>
    </row>
    <row r="61927" spans="2:2">
      <c r="B61927" s="2" t="str">
        <f>IF(OR(ISNUMBER(SEARCH("(",A61927)),ISNUMBER(SEARCH("-",A61927))),"删除","")</f>
        <v/>
      </c>
    </row>
    <row r="61928" spans="2:2">
      <c r="B61928" s="2" t="str">
        <f>IF(OR(ISNUMBER(SEARCH("(",A61928)),ISNUMBER(SEARCH("-",A61928))),"删除","")</f>
        <v/>
      </c>
    </row>
    <row r="61929" spans="2:2">
      <c r="B61929" s="2" t="str">
        <f>IF(OR(ISNUMBER(SEARCH("(",A61929)),ISNUMBER(SEARCH("-",A61929))),"删除","")</f>
        <v/>
      </c>
    </row>
    <row r="61930" spans="2:2">
      <c r="B61930" s="2" t="str">
        <f>IF(OR(ISNUMBER(SEARCH("(",A61930)),ISNUMBER(SEARCH("-",A61930))),"删除","")</f>
        <v/>
      </c>
    </row>
    <row r="61931" spans="2:2">
      <c r="B61931" s="2" t="str">
        <f>IF(OR(ISNUMBER(SEARCH("(",A61931)),ISNUMBER(SEARCH("-",A61931))),"删除","")</f>
        <v/>
      </c>
    </row>
    <row r="61932" spans="2:2">
      <c r="B61932" s="2" t="str">
        <f>IF(OR(ISNUMBER(SEARCH("(",A61932)),ISNUMBER(SEARCH("-",A61932))),"删除","")</f>
        <v/>
      </c>
    </row>
    <row r="61933" spans="2:2">
      <c r="B61933" s="2" t="str">
        <f>IF(OR(ISNUMBER(SEARCH("(",A61933)),ISNUMBER(SEARCH("-",A61933))),"删除","")</f>
        <v/>
      </c>
    </row>
    <row r="61934" spans="2:2">
      <c r="B61934" s="2" t="str">
        <f>IF(OR(ISNUMBER(SEARCH("(",A61934)),ISNUMBER(SEARCH("-",A61934))),"删除","")</f>
        <v/>
      </c>
    </row>
    <row r="61935" spans="2:2">
      <c r="B61935" s="2" t="str">
        <f>IF(OR(ISNUMBER(SEARCH("(",A61935)),ISNUMBER(SEARCH("-",A61935))),"删除","")</f>
        <v/>
      </c>
    </row>
    <row r="61936" spans="2:2">
      <c r="B61936" s="2" t="str">
        <f>IF(OR(ISNUMBER(SEARCH("(",A61936)),ISNUMBER(SEARCH("-",A61936))),"删除","")</f>
        <v/>
      </c>
    </row>
    <row r="61937" spans="2:2">
      <c r="B61937" s="2" t="str">
        <f>IF(OR(ISNUMBER(SEARCH("(",A61937)),ISNUMBER(SEARCH("-",A61937))),"删除","")</f>
        <v/>
      </c>
    </row>
    <row r="61938" spans="2:2">
      <c r="B61938" s="2" t="str">
        <f>IF(OR(ISNUMBER(SEARCH("(",A61938)),ISNUMBER(SEARCH("-",A61938))),"删除","")</f>
        <v/>
      </c>
    </row>
    <row r="61939" spans="2:2">
      <c r="B61939" s="2" t="str">
        <f>IF(OR(ISNUMBER(SEARCH("(",A61939)),ISNUMBER(SEARCH("-",A61939))),"删除","")</f>
        <v/>
      </c>
    </row>
    <row r="61940" spans="2:2">
      <c r="B61940" s="2" t="str">
        <f>IF(OR(ISNUMBER(SEARCH("(",A61940)),ISNUMBER(SEARCH("-",A61940))),"删除","")</f>
        <v/>
      </c>
    </row>
    <row r="61941" spans="2:2">
      <c r="B61941" s="2" t="str">
        <f>IF(OR(ISNUMBER(SEARCH("(",A61941)),ISNUMBER(SEARCH("-",A61941))),"删除","")</f>
        <v/>
      </c>
    </row>
    <row r="61942" spans="2:2">
      <c r="B61942" s="2" t="str">
        <f>IF(OR(ISNUMBER(SEARCH("(",A61942)),ISNUMBER(SEARCH("-",A61942))),"删除","")</f>
        <v/>
      </c>
    </row>
    <row r="61943" spans="2:2">
      <c r="B61943" s="2" t="str">
        <f>IF(OR(ISNUMBER(SEARCH("(",A61943)),ISNUMBER(SEARCH("-",A61943))),"删除","")</f>
        <v/>
      </c>
    </row>
    <row r="61944" spans="2:2">
      <c r="B61944" s="2" t="str">
        <f>IF(OR(ISNUMBER(SEARCH("(",A61944)),ISNUMBER(SEARCH("-",A61944))),"删除","")</f>
        <v/>
      </c>
    </row>
    <row r="61945" spans="2:2">
      <c r="B61945" s="2" t="str">
        <f>IF(OR(ISNUMBER(SEARCH("(",A61945)),ISNUMBER(SEARCH("-",A61945))),"删除","")</f>
        <v/>
      </c>
    </row>
    <row r="61946" spans="2:2">
      <c r="B61946" s="2" t="str">
        <f>IF(OR(ISNUMBER(SEARCH("(",A61946)),ISNUMBER(SEARCH("-",A61946))),"删除","")</f>
        <v/>
      </c>
    </row>
    <row r="61947" spans="2:2">
      <c r="B61947" s="2" t="str">
        <f>IF(OR(ISNUMBER(SEARCH("(",A61947)),ISNUMBER(SEARCH("-",A61947))),"删除","")</f>
        <v/>
      </c>
    </row>
    <row r="61948" spans="2:2">
      <c r="B61948" s="2" t="str">
        <f>IF(OR(ISNUMBER(SEARCH("(",A61948)),ISNUMBER(SEARCH("-",A61948))),"删除","")</f>
        <v/>
      </c>
    </row>
    <row r="61949" spans="2:2">
      <c r="B61949" s="2" t="str">
        <f>IF(OR(ISNUMBER(SEARCH("(",A61949)),ISNUMBER(SEARCH("-",A61949))),"删除","")</f>
        <v/>
      </c>
    </row>
    <row r="61950" spans="2:2">
      <c r="B61950" s="2" t="str">
        <f>IF(OR(ISNUMBER(SEARCH("(",A61950)),ISNUMBER(SEARCH("-",A61950))),"删除","")</f>
        <v/>
      </c>
    </row>
    <row r="61951" spans="2:2">
      <c r="B61951" s="2" t="str">
        <f>IF(OR(ISNUMBER(SEARCH("(",A61951)),ISNUMBER(SEARCH("-",A61951))),"删除","")</f>
        <v/>
      </c>
    </row>
    <row r="61952" spans="2:2">
      <c r="B61952" s="2" t="str">
        <f>IF(OR(ISNUMBER(SEARCH("(",A61952)),ISNUMBER(SEARCH("-",A61952))),"删除","")</f>
        <v/>
      </c>
    </row>
    <row r="61953" spans="2:2">
      <c r="B61953" s="2" t="str">
        <f>IF(OR(ISNUMBER(SEARCH("(",A61953)),ISNUMBER(SEARCH("-",A61953))),"删除","")</f>
        <v/>
      </c>
    </row>
    <row r="61954" spans="2:2">
      <c r="B61954" s="2" t="str">
        <f>IF(OR(ISNUMBER(SEARCH("(",A61954)),ISNUMBER(SEARCH("-",A61954))),"删除","")</f>
        <v/>
      </c>
    </row>
    <row r="61955" spans="2:2">
      <c r="B61955" s="2" t="str">
        <f>IF(OR(ISNUMBER(SEARCH("(",A61955)),ISNUMBER(SEARCH("-",A61955))),"删除","")</f>
        <v/>
      </c>
    </row>
    <row r="61956" spans="2:2">
      <c r="B61956" s="2" t="str">
        <f>IF(OR(ISNUMBER(SEARCH("(",A61956)),ISNUMBER(SEARCH("-",A61956))),"删除","")</f>
        <v/>
      </c>
    </row>
    <row r="61957" spans="2:2">
      <c r="B61957" s="2" t="str">
        <f>IF(OR(ISNUMBER(SEARCH("(",A61957)),ISNUMBER(SEARCH("-",A61957))),"删除","")</f>
        <v/>
      </c>
    </row>
    <row r="61958" spans="2:2">
      <c r="B61958" s="2" t="str">
        <f>IF(OR(ISNUMBER(SEARCH("(",A61958)),ISNUMBER(SEARCH("-",A61958))),"删除","")</f>
        <v/>
      </c>
    </row>
    <row r="61959" spans="2:2">
      <c r="B61959" s="2" t="str">
        <f>IF(OR(ISNUMBER(SEARCH("(",A61959)),ISNUMBER(SEARCH("-",A61959))),"删除","")</f>
        <v/>
      </c>
    </row>
    <row r="61960" spans="2:2">
      <c r="B61960" s="2" t="str">
        <f>IF(OR(ISNUMBER(SEARCH("(",A61960)),ISNUMBER(SEARCH("-",A61960))),"删除","")</f>
        <v/>
      </c>
    </row>
    <row r="61961" spans="2:2">
      <c r="B61961" s="2" t="str">
        <f>IF(OR(ISNUMBER(SEARCH("(",A61961)),ISNUMBER(SEARCH("-",A61961))),"删除","")</f>
        <v/>
      </c>
    </row>
    <row r="61962" spans="2:2">
      <c r="B61962" s="2" t="str">
        <f>IF(OR(ISNUMBER(SEARCH("(",A61962)),ISNUMBER(SEARCH("-",A61962))),"删除","")</f>
        <v/>
      </c>
    </row>
    <row r="61963" spans="2:2">
      <c r="B61963" s="2" t="str">
        <f>IF(OR(ISNUMBER(SEARCH("(",A61963)),ISNUMBER(SEARCH("-",A61963))),"删除","")</f>
        <v/>
      </c>
    </row>
    <row r="61964" spans="2:2">
      <c r="B61964" s="2" t="str">
        <f>IF(OR(ISNUMBER(SEARCH("(",A61964)),ISNUMBER(SEARCH("-",A61964))),"删除","")</f>
        <v/>
      </c>
    </row>
    <row r="61965" spans="2:2">
      <c r="B61965" s="2" t="str">
        <f>IF(OR(ISNUMBER(SEARCH("(",A61965)),ISNUMBER(SEARCH("-",A61965))),"删除","")</f>
        <v/>
      </c>
    </row>
    <row r="61966" spans="2:2">
      <c r="B61966" s="2" t="str">
        <f>IF(OR(ISNUMBER(SEARCH("(",A61966)),ISNUMBER(SEARCH("-",A61966))),"删除","")</f>
        <v/>
      </c>
    </row>
    <row r="61967" spans="2:2">
      <c r="B61967" s="2" t="str">
        <f>IF(OR(ISNUMBER(SEARCH("(",A61967)),ISNUMBER(SEARCH("-",A61967))),"删除","")</f>
        <v/>
      </c>
    </row>
    <row r="61968" spans="2:2">
      <c r="B61968" s="2" t="str">
        <f>IF(OR(ISNUMBER(SEARCH("(",A61968)),ISNUMBER(SEARCH("-",A61968))),"删除","")</f>
        <v/>
      </c>
    </row>
    <row r="61969" spans="2:2">
      <c r="B61969" s="2" t="str">
        <f>IF(OR(ISNUMBER(SEARCH("(",A61969)),ISNUMBER(SEARCH("-",A61969))),"删除","")</f>
        <v/>
      </c>
    </row>
    <row r="61970" spans="2:2">
      <c r="B61970" s="2" t="str">
        <f>IF(OR(ISNUMBER(SEARCH("(",A61970)),ISNUMBER(SEARCH("-",A61970))),"删除","")</f>
        <v/>
      </c>
    </row>
    <row r="61971" spans="2:2">
      <c r="B61971" s="2" t="str">
        <f>IF(OR(ISNUMBER(SEARCH("(",A61971)),ISNUMBER(SEARCH("-",A61971))),"删除","")</f>
        <v/>
      </c>
    </row>
    <row r="61972" spans="2:2">
      <c r="B61972" s="2" t="str">
        <f>IF(OR(ISNUMBER(SEARCH("(",A61972)),ISNUMBER(SEARCH("-",A61972))),"删除","")</f>
        <v/>
      </c>
    </row>
    <row r="61973" spans="2:2">
      <c r="B61973" s="2" t="str">
        <f>IF(OR(ISNUMBER(SEARCH("(",A61973)),ISNUMBER(SEARCH("-",A61973))),"删除","")</f>
        <v/>
      </c>
    </row>
    <row r="61974" spans="2:2">
      <c r="B61974" s="2" t="str">
        <f>IF(OR(ISNUMBER(SEARCH("(",A61974)),ISNUMBER(SEARCH("-",A61974))),"删除","")</f>
        <v/>
      </c>
    </row>
    <row r="61975" spans="2:2">
      <c r="B61975" s="2" t="str">
        <f>IF(OR(ISNUMBER(SEARCH("(",A61975)),ISNUMBER(SEARCH("-",A61975))),"删除","")</f>
        <v/>
      </c>
    </row>
    <row r="61976" spans="2:2">
      <c r="B61976" s="2" t="str">
        <f>IF(OR(ISNUMBER(SEARCH("(",A61976)),ISNUMBER(SEARCH("-",A61976))),"删除","")</f>
        <v/>
      </c>
    </row>
    <row r="61977" spans="2:2">
      <c r="B61977" s="2" t="str">
        <f>IF(OR(ISNUMBER(SEARCH("(",A61977)),ISNUMBER(SEARCH("-",A61977))),"删除","")</f>
        <v/>
      </c>
    </row>
    <row r="61978" spans="2:2">
      <c r="B61978" s="2" t="str">
        <f>IF(OR(ISNUMBER(SEARCH("(",A61978)),ISNUMBER(SEARCH("-",A61978))),"删除","")</f>
        <v/>
      </c>
    </row>
    <row r="61979" spans="2:2">
      <c r="B61979" s="2" t="str">
        <f>IF(OR(ISNUMBER(SEARCH("(",A61979)),ISNUMBER(SEARCH("-",A61979))),"删除","")</f>
        <v/>
      </c>
    </row>
    <row r="61980" spans="2:2">
      <c r="B61980" s="2" t="str">
        <f>IF(OR(ISNUMBER(SEARCH("(",A61980)),ISNUMBER(SEARCH("-",A61980))),"删除","")</f>
        <v/>
      </c>
    </row>
    <row r="61981" spans="2:2">
      <c r="B61981" s="2" t="str">
        <f>IF(OR(ISNUMBER(SEARCH("(",A61981)),ISNUMBER(SEARCH("-",A61981))),"删除","")</f>
        <v/>
      </c>
    </row>
    <row r="61982" spans="2:2">
      <c r="B61982" s="2" t="str">
        <f>IF(OR(ISNUMBER(SEARCH("(",A61982)),ISNUMBER(SEARCH("-",A61982))),"删除","")</f>
        <v/>
      </c>
    </row>
    <row r="61983" spans="2:2">
      <c r="B61983" s="2" t="str">
        <f>IF(OR(ISNUMBER(SEARCH("(",A61983)),ISNUMBER(SEARCH("-",A61983))),"删除","")</f>
        <v/>
      </c>
    </row>
    <row r="61984" spans="2:2">
      <c r="B61984" s="2" t="str">
        <f>IF(OR(ISNUMBER(SEARCH("(",A61984)),ISNUMBER(SEARCH("-",A61984))),"删除","")</f>
        <v/>
      </c>
    </row>
    <row r="61985" spans="2:2">
      <c r="B61985" s="2" t="str">
        <f>IF(OR(ISNUMBER(SEARCH("(",A61985)),ISNUMBER(SEARCH("-",A61985))),"删除","")</f>
        <v/>
      </c>
    </row>
    <row r="61986" spans="2:2">
      <c r="B61986" s="2" t="str">
        <f>IF(OR(ISNUMBER(SEARCH("(",A61986)),ISNUMBER(SEARCH("-",A61986))),"删除","")</f>
        <v/>
      </c>
    </row>
    <row r="61987" spans="2:2">
      <c r="B61987" s="2" t="str">
        <f>IF(OR(ISNUMBER(SEARCH("(",A61987)),ISNUMBER(SEARCH("-",A61987))),"删除","")</f>
        <v/>
      </c>
    </row>
    <row r="61988" spans="2:2">
      <c r="B61988" s="2" t="str">
        <f>IF(OR(ISNUMBER(SEARCH("(",A61988)),ISNUMBER(SEARCH("-",A61988))),"删除","")</f>
        <v/>
      </c>
    </row>
    <row r="61989" spans="2:2">
      <c r="B61989" s="2" t="str">
        <f>IF(OR(ISNUMBER(SEARCH("(",A61989)),ISNUMBER(SEARCH("-",A61989))),"删除","")</f>
        <v/>
      </c>
    </row>
    <row r="61990" spans="2:2">
      <c r="B61990" s="2" t="str">
        <f>IF(OR(ISNUMBER(SEARCH("(",A61990)),ISNUMBER(SEARCH("-",A61990))),"删除","")</f>
        <v/>
      </c>
    </row>
    <row r="61991" spans="2:2">
      <c r="B61991" s="2" t="str">
        <f>IF(OR(ISNUMBER(SEARCH("(",A61991)),ISNUMBER(SEARCH("-",A61991))),"删除","")</f>
        <v/>
      </c>
    </row>
    <row r="61992" spans="2:2">
      <c r="B61992" s="2" t="str">
        <f>IF(OR(ISNUMBER(SEARCH("(",A61992)),ISNUMBER(SEARCH("-",A61992))),"删除","")</f>
        <v/>
      </c>
    </row>
    <row r="61993" spans="2:2">
      <c r="B61993" s="2" t="str">
        <f>IF(OR(ISNUMBER(SEARCH("(",A61993)),ISNUMBER(SEARCH("-",A61993))),"删除","")</f>
        <v/>
      </c>
    </row>
    <row r="61994" spans="2:2">
      <c r="B61994" s="2" t="str">
        <f>IF(OR(ISNUMBER(SEARCH("(",A61994)),ISNUMBER(SEARCH("-",A61994))),"删除","")</f>
        <v/>
      </c>
    </row>
    <row r="61995" spans="2:2">
      <c r="B61995" s="2" t="str">
        <f>IF(OR(ISNUMBER(SEARCH("(",A61995)),ISNUMBER(SEARCH("-",A61995))),"删除","")</f>
        <v/>
      </c>
    </row>
    <row r="61996" spans="2:2">
      <c r="B61996" s="2" t="str">
        <f>IF(OR(ISNUMBER(SEARCH("(",A61996)),ISNUMBER(SEARCH("-",A61996))),"删除","")</f>
        <v/>
      </c>
    </row>
    <row r="61997" spans="2:2">
      <c r="B61997" s="2" t="str">
        <f>IF(OR(ISNUMBER(SEARCH("(",A61997)),ISNUMBER(SEARCH("-",A61997))),"删除","")</f>
        <v/>
      </c>
    </row>
    <row r="61998" spans="2:2">
      <c r="B61998" s="2" t="str">
        <f>IF(OR(ISNUMBER(SEARCH("(",A61998)),ISNUMBER(SEARCH("-",A61998))),"删除","")</f>
        <v/>
      </c>
    </row>
    <row r="61999" spans="2:2">
      <c r="B61999" s="2" t="str">
        <f>IF(OR(ISNUMBER(SEARCH("(",A61999)),ISNUMBER(SEARCH("-",A61999))),"删除","")</f>
        <v/>
      </c>
    </row>
    <row r="62000" spans="2:2">
      <c r="B62000" s="2" t="str">
        <f>IF(OR(ISNUMBER(SEARCH("(",A62000)),ISNUMBER(SEARCH("-",A62000))),"删除","")</f>
        <v/>
      </c>
    </row>
    <row r="62001" spans="2:2">
      <c r="B62001" s="2" t="str">
        <f>IF(OR(ISNUMBER(SEARCH("(",A62001)),ISNUMBER(SEARCH("-",A62001))),"删除","")</f>
        <v/>
      </c>
    </row>
    <row r="62002" spans="2:2">
      <c r="B62002" s="2" t="str">
        <f>IF(OR(ISNUMBER(SEARCH("(",A62002)),ISNUMBER(SEARCH("-",A62002))),"删除","")</f>
        <v/>
      </c>
    </row>
    <row r="62003" spans="2:2">
      <c r="B62003" s="2" t="str">
        <f>IF(OR(ISNUMBER(SEARCH("(",A62003)),ISNUMBER(SEARCH("-",A62003))),"删除","")</f>
        <v/>
      </c>
    </row>
    <row r="62004" spans="2:2">
      <c r="B62004" s="2" t="str">
        <f>IF(OR(ISNUMBER(SEARCH("(",A62004)),ISNUMBER(SEARCH("-",A62004))),"删除","")</f>
        <v/>
      </c>
    </row>
    <row r="62005" spans="2:2">
      <c r="B62005" s="2" t="str">
        <f>IF(OR(ISNUMBER(SEARCH("(",A62005)),ISNUMBER(SEARCH("-",A62005))),"删除","")</f>
        <v/>
      </c>
    </row>
    <row r="62006" spans="2:2">
      <c r="B62006" s="2" t="str">
        <f>IF(OR(ISNUMBER(SEARCH("(",A62006)),ISNUMBER(SEARCH("-",A62006))),"删除","")</f>
        <v/>
      </c>
    </row>
    <row r="62007" spans="2:2">
      <c r="B62007" s="2" t="str">
        <f>IF(OR(ISNUMBER(SEARCH("(",A62007)),ISNUMBER(SEARCH("-",A62007))),"删除","")</f>
        <v/>
      </c>
    </row>
    <row r="62008" spans="2:2">
      <c r="B62008" s="2" t="str">
        <f>IF(OR(ISNUMBER(SEARCH("(",A62008)),ISNUMBER(SEARCH("-",A62008))),"删除","")</f>
        <v/>
      </c>
    </row>
    <row r="62009" spans="2:2">
      <c r="B62009" s="2" t="str">
        <f>IF(OR(ISNUMBER(SEARCH("(",A62009)),ISNUMBER(SEARCH("-",A62009))),"删除","")</f>
        <v/>
      </c>
    </row>
    <row r="62010" spans="2:2">
      <c r="B62010" s="2" t="str">
        <f>IF(OR(ISNUMBER(SEARCH("(",A62010)),ISNUMBER(SEARCH("-",A62010))),"删除","")</f>
        <v/>
      </c>
    </row>
    <row r="62011" spans="2:2">
      <c r="B62011" s="2" t="str">
        <f>IF(OR(ISNUMBER(SEARCH("(",A62011)),ISNUMBER(SEARCH("-",A62011))),"删除","")</f>
        <v/>
      </c>
    </row>
    <row r="62012" spans="2:2">
      <c r="B62012" s="2" t="str">
        <f>IF(OR(ISNUMBER(SEARCH("(",A62012)),ISNUMBER(SEARCH("-",A62012))),"删除","")</f>
        <v/>
      </c>
    </row>
    <row r="62013" spans="2:2">
      <c r="B62013" s="2" t="str">
        <f>IF(OR(ISNUMBER(SEARCH("(",A62013)),ISNUMBER(SEARCH("-",A62013))),"删除","")</f>
        <v/>
      </c>
    </row>
    <row r="62014" spans="2:2">
      <c r="B62014" s="2" t="str">
        <f>IF(OR(ISNUMBER(SEARCH("(",A62014)),ISNUMBER(SEARCH("-",A62014))),"删除","")</f>
        <v/>
      </c>
    </row>
    <row r="62015" spans="2:2">
      <c r="B62015" s="2" t="str">
        <f>IF(OR(ISNUMBER(SEARCH("(",A62015)),ISNUMBER(SEARCH("-",A62015))),"删除","")</f>
        <v/>
      </c>
    </row>
    <row r="62016" spans="2:2">
      <c r="B62016" s="2" t="str">
        <f>IF(OR(ISNUMBER(SEARCH("(",A62016)),ISNUMBER(SEARCH("-",A62016))),"删除","")</f>
        <v/>
      </c>
    </row>
    <row r="62017" spans="2:2">
      <c r="B62017" s="2" t="str">
        <f>IF(OR(ISNUMBER(SEARCH("(",A62017)),ISNUMBER(SEARCH("-",A62017))),"删除","")</f>
        <v/>
      </c>
    </row>
    <row r="62018" spans="2:2">
      <c r="B62018" s="2" t="str">
        <f>IF(OR(ISNUMBER(SEARCH("(",A62018)),ISNUMBER(SEARCH("-",A62018))),"删除","")</f>
        <v/>
      </c>
    </row>
    <row r="62019" spans="2:2">
      <c r="B62019" s="2" t="str">
        <f>IF(OR(ISNUMBER(SEARCH("(",A62019)),ISNUMBER(SEARCH("-",A62019))),"删除","")</f>
        <v/>
      </c>
    </row>
    <row r="62020" spans="2:2">
      <c r="B62020" s="2" t="str">
        <f>IF(OR(ISNUMBER(SEARCH("(",A62020)),ISNUMBER(SEARCH("-",A62020))),"删除","")</f>
        <v/>
      </c>
    </row>
    <row r="62021" spans="2:2">
      <c r="B62021" s="2" t="str">
        <f>IF(OR(ISNUMBER(SEARCH("(",A62021)),ISNUMBER(SEARCH("-",A62021))),"删除","")</f>
        <v/>
      </c>
    </row>
    <row r="62022" spans="2:2">
      <c r="B62022" s="2" t="str">
        <f>IF(OR(ISNUMBER(SEARCH("(",A62022)),ISNUMBER(SEARCH("-",A62022))),"删除","")</f>
        <v/>
      </c>
    </row>
    <row r="62023" spans="2:2">
      <c r="B62023" s="2" t="str">
        <f>IF(OR(ISNUMBER(SEARCH("(",A62023)),ISNUMBER(SEARCH("-",A62023))),"删除","")</f>
        <v/>
      </c>
    </row>
    <row r="62024" spans="2:2">
      <c r="B62024" s="2" t="str">
        <f>IF(OR(ISNUMBER(SEARCH("(",A62024)),ISNUMBER(SEARCH("-",A62024))),"删除","")</f>
        <v/>
      </c>
    </row>
    <row r="62025" spans="2:2">
      <c r="B62025" s="2" t="str">
        <f>IF(OR(ISNUMBER(SEARCH("(",A62025)),ISNUMBER(SEARCH("-",A62025))),"删除","")</f>
        <v/>
      </c>
    </row>
    <row r="62026" spans="2:2">
      <c r="B62026" s="2" t="str">
        <f>IF(OR(ISNUMBER(SEARCH("(",A62026)),ISNUMBER(SEARCH("-",A62026))),"删除","")</f>
        <v/>
      </c>
    </row>
    <row r="62027" spans="2:2">
      <c r="B62027" s="2" t="str">
        <f>IF(OR(ISNUMBER(SEARCH("(",A62027)),ISNUMBER(SEARCH("-",A62027))),"删除","")</f>
        <v/>
      </c>
    </row>
    <row r="62028" spans="2:2">
      <c r="B62028" s="2" t="str">
        <f>IF(OR(ISNUMBER(SEARCH("(",A62028)),ISNUMBER(SEARCH("-",A62028))),"删除","")</f>
        <v/>
      </c>
    </row>
    <row r="62029" spans="2:2">
      <c r="B62029" s="2" t="str">
        <f>IF(OR(ISNUMBER(SEARCH("(",A62029)),ISNUMBER(SEARCH("-",A62029))),"删除","")</f>
        <v/>
      </c>
    </row>
    <row r="62030" spans="2:2">
      <c r="B62030" s="2" t="str">
        <f>IF(OR(ISNUMBER(SEARCH("(",A62030)),ISNUMBER(SEARCH("-",A62030))),"删除","")</f>
        <v/>
      </c>
    </row>
    <row r="62031" spans="2:2">
      <c r="B62031" s="2" t="str">
        <f>IF(OR(ISNUMBER(SEARCH("(",A62031)),ISNUMBER(SEARCH("-",A62031))),"删除","")</f>
        <v/>
      </c>
    </row>
    <row r="62032" spans="2:2">
      <c r="B62032" s="2" t="str">
        <f>IF(OR(ISNUMBER(SEARCH("(",A62032)),ISNUMBER(SEARCH("-",A62032))),"删除","")</f>
        <v/>
      </c>
    </row>
    <row r="62033" spans="2:2">
      <c r="B62033" s="2" t="str">
        <f>IF(OR(ISNUMBER(SEARCH("(",A62033)),ISNUMBER(SEARCH("-",A62033))),"删除","")</f>
        <v/>
      </c>
    </row>
    <row r="62034" spans="2:2">
      <c r="B62034" s="2" t="str">
        <f>IF(OR(ISNUMBER(SEARCH("(",A62034)),ISNUMBER(SEARCH("-",A62034))),"删除","")</f>
        <v/>
      </c>
    </row>
    <row r="62035" spans="2:2">
      <c r="B62035" s="2" t="str">
        <f>IF(OR(ISNUMBER(SEARCH("(",A62035)),ISNUMBER(SEARCH("-",A62035))),"删除","")</f>
        <v/>
      </c>
    </row>
    <row r="62036" spans="2:2">
      <c r="B62036" s="2" t="str">
        <f>IF(OR(ISNUMBER(SEARCH("(",A62036)),ISNUMBER(SEARCH("-",A62036))),"删除","")</f>
        <v/>
      </c>
    </row>
    <row r="62037" spans="2:2">
      <c r="B62037" s="2" t="str">
        <f>IF(OR(ISNUMBER(SEARCH("(",A62037)),ISNUMBER(SEARCH("-",A62037))),"删除","")</f>
        <v/>
      </c>
    </row>
    <row r="62038" spans="2:2">
      <c r="B62038" s="2" t="str">
        <f>IF(OR(ISNUMBER(SEARCH("(",A62038)),ISNUMBER(SEARCH("-",A62038))),"删除","")</f>
        <v/>
      </c>
    </row>
    <row r="62039" spans="2:2">
      <c r="B62039" s="2" t="str">
        <f>IF(OR(ISNUMBER(SEARCH("(",A62039)),ISNUMBER(SEARCH("-",A62039))),"删除","")</f>
        <v/>
      </c>
    </row>
    <row r="62040" spans="2:2">
      <c r="B62040" s="2" t="str">
        <f>IF(OR(ISNUMBER(SEARCH("(",A62040)),ISNUMBER(SEARCH("-",A62040))),"删除","")</f>
        <v/>
      </c>
    </row>
    <row r="62041" spans="2:2">
      <c r="B62041" s="2" t="str">
        <f>IF(OR(ISNUMBER(SEARCH("(",A62041)),ISNUMBER(SEARCH("-",A62041))),"删除","")</f>
        <v/>
      </c>
    </row>
    <row r="62042" spans="2:2">
      <c r="B62042" s="2" t="str">
        <f>IF(OR(ISNUMBER(SEARCH("(",A62042)),ISNUMBER(SEARCH("-",A62042))),"删除","")</f>
        <v/>
      </c>
    </row>
    <row r="62043" spans="2:2">
      <c r="B62043" s="2" t="str">
        <f>IF(OR(ISNUMBER(SEARCH("(",A62043)),ISNUMBER(SEARCH("-",A62043))),"删除","")</f>
        <v/>
      </c>
    </row>
    <row r="62044" spans="2:2">
      <c r="B62044" s="2" t="str">
        <f>IF(OR(ISNUMBER(SEARCH("(",A62044)),ISNUMBER(SEARCH("-",A62044))),"删除","")</f>
        <v/>
      </c>
    </row>
    <row r="62045" spans="2:2">
      <c r="B62045" s="2" t="str">
        <f>IF(OR(ISNUMBER(SEARCH("(",A62045)),ISNUMBER(SEARCH("-",A62045))),"删除","")</f>
        <v/>
      </c>
    </row>
    <row r="62046" spans="2:2">
      <c r="B62046" s="2" t="str">
        <f>IF(OR(ISNUMBER(SEARCH("(",A62046)),ISNUMBER(SEARCH("-",A62046))),"删除","")</f>
        <v/>
      </c>
    </row>
    <row r="62047" spans="2:2">
      <c r="B62047" s="2" t="str">
        <f>IF(OR(ISNUMBER(SEARCH("(",A62047)),ISNUMBER(SEARCH("-",A62047))),"删除","")</f>
        <v/>
      </c>
    </row>
    <row r="62048" spans="2:2">
      <c r="B62048" s="2" t="str">
        <f>IF(OR(ISNUMBER(SEARCH("(",A62048)),ISNUMBER(SEARCH("-",A62048))),"删除","")</f>
        <v/>
      </c>
    </row>
    <row r="62049" spans="2:2">
      <c r="B62049" s="2" t="str">
        <f>IF(OR(ISNUMBER(SEARCH("(",A62049)),ISNUMBER(SEARCH("-",A62049))),"删除","")</f>
        <v/>
      </c>
    </row>
    <row r="62050" spans="2:2">
      <c r="B62050" s="2" t="str">
        <f>IF(OR(ISNUMBER(SEARCH("(",A62050)),ISNUMBER(SEARCH("-",A62050))),"删除","")</f>
        <v/>
      </c>
    </row>
    <row r="62051" spans="2:2">
      <c r="B62051" s="2" t="str">
        <f>IF(OR(ISNUMBER(SEARCH("(",A62051)),ISNUMBER(SEARCH("-",A62051))),"删除","")</f>
        <v/>
      </c>
    </row>
    <row r="62052" spans="2:2">
      <c r="B62052" s="2" t="str">
        <f>IF(OR(ISNUMBER(SEARCH("(",A62052)),ISNUMBER(SEARCH("-",A62052))),"删除","")</f>
        <v/>
      </c>
    </row>
    <row r="62053" spans="2:2">
      <c r="B62053" s="2" t="str">
        <f>IF(OR(ISNUMBER(SEARCH("(",A62053)),ISNUMBER(SEARCH("-",A62053))),"删除","")</f>
        <v/>
      </c>
    </row>
    <row r="62054" spans="2:2">
      <c r="B62054" s="2" t="str">
        <f>IF(OR(ISNUMBER(SEARCH("(",A62054)),ISNUMBER(SEARCH("-",A62054))),"删除","")</f>
        <v/>
      </c>
    </row>
    <row r="62055" spans="2:2">
      <c r="B62055" s="2" t="str">
        <f>IF(OR(ISNUMBER(SEARCH("(",A62055)),ISNUMBER(SEARCH("-",A62055))),"删除","")</f>
        <v/>
      </c>
    </row>
    <row r="62056" spans="2:2">
      <c r="B62056" s="2" t="str">
        <f>IF(OR(ISNUMBER(SEARCH("(",A62056)),ISNUMBER(SEARCH("-",A62056))),"删除","")</f>
        <v/>
      </c>
    </row>
    <row r="62057" spans="2:2">
      <c r="B62057" s="2" t="str">
        <f>IF(OR(ISNUMBER(SEARCH("(",A62057)),ISNUMBER(SEARCH("-",A62057))),"删除","")</f>
        <v/>
      </c>
    </row>
    <row r="62058" spans="2:2">
      <c r="B62058" s="2" t="str">
        <f>IF(OR(ISNUMBER(SEARCH("(",A62058)),ISNUMBER(SEARCH("-",A62058))),"删除","")</f>
        <v/>
      </c>
    </row>
    <row r="62059" spans="2:2">
      <c r="B62059" s="2" t="str">
        <f>IF(OR(ISNUMBER(SEARCH("(",A62059)),ISNUMBER(SEARCH("-",A62059))),"删除","")</f>
        <v/>
      </c>
    </row>
    <row r="62060" spans="2:2">
      <c r="B62060" s="2" t="str">
        <f>IF(OR(ISNUMBER(SEARCH("(",A62060)),ISNUMBER(SEARCH("-",A62060))),"删除","")</f>
        <v/>
      </c>
    </row>
    <row r="62061" spans="2:2">
      <c r="B62061" s="2" t="str">
        <f>IF(OR(ISNUMBER(SEARCH("(",A62061)),ISNUMBER(SEARCH("-",A62061))),"删除","")</f>
        <v/>
      </c>
    </row>
    <row r="62062" spans="2:2">
      <c r="B62062" s="2" t="str">
        <f>IF(OR(ISNUMBER(SEARCH("(",A62062)),ISNUMBER(SEARCH("-",A62062))),"删除","")</f>
        <v/>
      </c>
    </row>
    <row r="62063" spans="2:2">
      <c r="B62063" s="2" t="str">
        <f>IF(OR(ISNUMBER(SEARCH("(",A62063)),ISNUMBER(SEARCH("-",A62063))),"删除","")</f>
        <v/>
      </c>
    </row>
    <row r="62064" spans="2:2">
      <c r="B62064" s="2" t="str">
        <f>IF(OR(ISNUMBER(SEARCH("(",A62064)),ISNUMBER(SEARCH("-",A62064))),"删除","")</f>
        <v/>
      </c>
    </row>
    <row r="62065" spans="2:2">
      <c r="B62065" s="2" t="str">
        <f>IF(OR(ISNUMBER(SEARCH("(",A62065)),ISNUMBER(SEARCH("-",A62065))),"删除","")</f>
        <v/>
      </c>
    </row>
    <row r="62066" spans="2:2">
      <c r="B62066" s="2" t="str">
        <f>IF(OR(ISNUMBER(SEARCH("(",A62066)),ISNUMBER(SEARCH("-",A62066))),"删除","")</f>
        <v/>
      </c>
    </row>
    <row r="62067" spans="2:2">
      <c r="B62067" s="2" t="str">
        <f>IF(OR(ISNUMBER(SEARCH("(",A62067)),ISNUMBER(SEARCH("-",A62067))),"删除","")</f>
        <v/>
      </c>
    </row>
    <row r="62068" spans="2:2">
      <c r="B62068" s="2" t="str">
        <f>IF(OR(ISNUMBER(SEARCH("(",A62068)),ISNUMBER(SEARCH("-",A62068))),"删除","")</f>
        <v/>
      </c>
    </row>
    <row r="62069" spans="2:2">
      <c r="B62069" s="2" t="str">
        <f>IF(OR(ISNUMBER(SEARCH("(",A62069)),ISNUMBER(SEARCH("-",A62069))),"删除","")</f>
        <v/>
      </c>
    </row>
    <row r="62070" spans="2:2">
      <c r="B62070" s="2" t="str">
        <f>IF(OR(ISNUMBER(SEARCH("(",A62070)),ISNUMBER(SEARCH("-",A62070))),"删除","")</f>
        <v/>
      </c>
    </row>
    <row r="62071" spans="2:2">
      <c r="B62071" s="2" t="str">
        <f>IF(OR(ISNUMBER(SEARCH("(",A62071)),ISNUMBER(SEARCH("-",A62071))),"删除","")</f>
        <v/>
      </c>
    </row>
    <row r="62072" spans="2:2">
      <c r="B62072" s="2" t="str">
        <f>IF(OR(ISNUMBER(SEARCH("(",A62072)),ISNUMBER(SEARCH("-",A62072))),"删除","")</f>
        <v/>
      </c>
    </row>
    <row r="62073" spans="2:2">
      <c r="B62073" s="2" t="str">
        <f>IF(OR(ISNUMBER(SEARCH("(",A62073)),ISNUMBER(SEARCH("-",A62073))),"删除","")</f>
        <v/>
      </c>
    </row>
    <row r="62074" spans="2:2">
      <c r="B62074" s="2" t="str">
        <f>IF(OR(ISNUMBER(SEARCH("(",A62074)),ISNUMBER(SEARCH("-",A62074))),"删除","")</f>
        <v/>
      </c>
    </row>
    <row r="62075" spans="2:2">
      <c r="B62075" s="2" t="str">
        <f>IF(OR(ISNUMBER(SEARCH("(",A62075)),ISNUMBER(SEARCH("-",A62075))),"删除","")</f>
        <v/>
      </c>
    </row>
    <row r="62076" spans="2:2">
      <c r="B62076" s="2" t="str">
        <f>IF(OR(ISNUMBER(SEARCH("(",A62076)),ISNUMBER(SEARCH("-",A62076))),"删除","")</f>
        <v/>
      </c>
    </row>
    <row r="62077" spans="2:2">
      <c r="B62077" s="2" t="str">
        <f>IF(OR(ISNUMBER(SEARCH("(",A62077)),ISNUMBER(SEARCH("-",A62077))),"删除","")</f>
        <v/>
      </c>
    </row>
    <row r="62078" spans="2:2">
      <c r="B62078" s="2" t="str">
        <f>IF(OR(ISNUMBER(SEARCH("(",A62078)),ISNUMBER(SEARCH("-",A62078))),"删除","")</f>
        <v/>
      </c>
    </row>
    <row r="62079" spans="2:2">
      <c r="B62079" s="2" t="str">
        <f>IF(OR(ISNUMBER(SEARCH("(",A62079)),ISNUMBER(SEARCH("-",A62079))),"删除","")</f>
        <v/>
      </c>
    </row>
    <row r="62080" spans="2:2">
      <c r="B62080" s="2" t="str">
        <f>IF(OR(ISNUMBER(SEARCH("(",A62080)),ISNUMBER(SEARCH("-",A62080))),"删除","")</f>
        <v/>
      </c>
    </row>
    <row r="62081" spans="2:2">
      <c r="B62081" s="2" t="str">
        <f>IF(OR(ISNUMBER(SEARCH("(",A62081)),ISNUMBER(SEARCH("-",A62081))),"删除","")</f>
        <v/>
      </c>
    </row>
    <row r="62082" spans="2:2">
      <c r="B62082" s="2" t="str">
        <f>IF(OR(ISNUMBER(SEARCH("(",A62082)),ISNUMBER(SEARCH("-",A62082))),"删除","")</f>
        <v/>
      </c>
    </row>
    <row r="62083" spans="2:2">
      <c r="B62083" s="2" t="str">
        <f>IF(OR(ISNUMBER(SEARCH("(",A62083)),ISNUMBER(SEARCH("-",A62083))),"删除","")</f>
        <v/>
      </c>
    </row>
    <row r="62084" spans="2:2">
      <c r="B62084" s="2" t="str">
        <f>IF(OR(ISNUMBER(SEARCH("(",A62084)),ISNUMBER(SEARCH("-",A62084))),"删除","")</f>
        <v/>
      </c>
    </row>
    <row r="62085" spans="2:2">
      <c r="B62085" s="2" t="str">
        <f>IF(OR(ISNUMBER(SEARCH("(",A62085)),ISNUMBER(SEARCH("-",A62085))),"删除","")</f>
        <v/>
      </c>
    </row>
    <row r="62086" spans="2:2">
      <c r="B62086" s="2" t="str">
        <f>IF(OR(ISNUMBER(SEARCH("(",A62086)),ISNUMBER(SEARCH("-",A62086))),"删除","")</f>
        <v/>
      </c>
    </row>
    <row r="62087" spans="2:2">
      <c r="B62087" s="2" t="str">
        <f>IF(OR(ISNUMBER(SEARCH("(",A62087)),ISNUMBER(SEARCH("-",A62087))),"删除","")</f>
        <v/>
      </c>
    </row>
    <row r="62088" spans="2:2">
      <c r="B62088" s="2" t="str">
        <f>IF(OR(ISNUMBER(SEARCH("(",A62088)),ISNUMBER(SEARCH("-",A62088))),"删除","")</f>
        <v/>
      </c>
    </row>
    <row r="62089" spans="2:2">
      <c r="B62089" s="2" t="str">
        <f>IF(OR(ISNUMBER(SEARCH("(",A62089)),ISNUMBER(SEARCH("-",A62089))),"删除","")</f>
        <v/>
      </c>
    </row>
    <row r="62090" spans="2:2">
      <c r="B62090" s="2" t="str">
        <f>IF(OR(ISNUMBER(SEARCH("(",A62090)),ISNUMBER(SEARCH("-",A62090))),"删除","")</f>
        <v/>
      </c>
    </row>
    <row r="62091" spans="2:2">
      <c r="B62091" s="2" t="str">
        <f>IF(OR(ISNUMBER(SEARCH("(",A62091)),ISNUMBER(SEARCH("-",A62091))),"删除","")</f>
        <v/>
      </c>
    </row>
    <row r="62092" spans="2:2">
      <c r="B62092" s="2" t="str">
        <f>IF(OR(ISNUMBER(SEARCH("(",A62092)),ISNUMBER(SEARCH("-",A62092))),"删除","")</f>
        <v/>
      </c>
    </row>
    <row r="62093" spans="2:2">
      <c r="B62093" s="2" t="str">
        <f>IF(OR(ISNUMBER(SEARCH("(",A62093)),ISNUMBER(SEARCH("-",A62093))),"删除","")</f>
        <v/>
      </c>
    </row>
    <row r="62094" spans="2:2">
      <c r="B62094" s="2" t="str">
        <f>IF(OR(ISNUMBER(SEARCH("(",A62094)),ISNUMBER(SEARCH("-",A62094))),"删除","")</f>
        <v/>
      </c>
    </row>
    <row r="62095" spans="2:2">
      <c r="B62095" s="2" t="str">
        <f>IF(OR(ISNUMBER(SEARCH("(",A62095)),ISNUMBER(SEARCH("-",A62095))),"删除","")</f>
        <v/>
      </c>
    </row>
    <row r="62096" spans="2:2">
      <c r="B62096" s="2" t="str">
        <f>IF(OR(ISNUMBER(SEARCH("(",A62096)),ISNUMBER(SEARCH("-",A62096))),"删除","")</f>
        <v/>
      </c>
    </row>
    <row r="62097" spans="2:2">
      <c r="B62097" s="2" t="str">
        <f>IF(OR(ISNUMBER(SEARCH("(",A62097)),ISNUMBER(SEARCH("-",A62097))),"删除","")</f>
        <v/>
      </c>
    </row>
    <row r="62098" spans="2:2">
      <c r="B62098" s="2" t="str">
        <f>IF(OR(ISNUMBER(SEARCH("(",A62098)),ISNUMBER(SEARCH("-",A62098))),"删除","")</f>
        <v/>
      </c>
    </row>
    <row r="62099" spans="2:2">
      <c r="B62099" s="2" t="str">
        <f>IF(OR(ISNUMBER(SEARCH("(",A62099)),ISNUMBER(SEARCH("-",A62099))),"删除","")</f>
        <v/>
      </c>
    </row>
    <row r="62100" spans="2:2">
      <c r="B62100" s="2" t="str">
        <f>IF(OR(ISNUMBER(SEARCH("(",A62100)),ISNUMBER(SEARCH("-",A62100))),"删除","")</f>
        <v/>
      </c>
    </row>
    <row r="62101" spans="2:2">
      <c r="B62101" s="2" t="str">
        <f>IF(OR(ISNUMBER(SEARCH("(",A62101)),ISNUMBER(SEARCH("-",A62101))),"删除","")</f>
        <v/>
      </c>
    </row>
    <row r="62102" spans="2:2">
      <c r="B62102" s="2" t="str">
        <f>IF(OR(ISNUMBER(SEARCH("(",A62102)),ISNUMBER(SEARCH("-",A62102))),"删除","")</f>
        <v/>
      </c>
    </row>
    <row r="62103" spans="2:2">
      <c r="B62103" s="2" t="str">
        <f>IF(OR(ISNUMBER(SEARCH("(",A62103)),ISNUMBER(SEARCH("-",A62103))),"删除","")</f>
        <v/>
      </c>
    </row>
    <row r="62104" spans="2:2">
      <c r="B62104" s="2" t="str">
        <f>IF(OR(ISNUMBER(SEARCH("(",A62104)),ISNUMBER(SEARCH("-",A62104))),"删除","")</f>
        <v/>
      </c>
    </row>
    <row r="62105" spans="2:2">
      <c r="B62105" s="2" t="str">
        <f>IF(OR(ISNUMBER(SEARCH("(",A62105)),ISNUMBER(SEARCH("-",A62105))),"删除","")</f>
        <v/>
      </c>
    </row>
    <row r="62106" spans="2:2">
      <c r="B62106" s="2" t="str">
        <f>IF(OR(ISNUMBER(SEARCH("(",A62106)),ISNUMBER(SEARCH("-",A62106))),"删除","")</f>
        <v/>
      </c>
    </row>
    <row r="62107" spans="2:2">
      <c r="B62107" s="2" t="str">
        <f>IF(OR(ISNUMBER(SEARCH("(",A62107)),ISNUMBER(SEARCH("-",A62107))),"删除","")</f>
        <v/>
      </c>
    </row>
    <row r="62108" spans="2:2">
      <c r="B62108" s="2" t="str">
        <f>IF(OR(ISNUMBER(SEARCH("(",A62108)),ISNUMBER(SEARCH("-",A62108))),"删除","")</f>
        <v/>
      </c>
    </row>
    <row r="62109" spans="2:2">
      <c r="B62109" s="2" t="str">
        <f>IF(OR(ISNUMBER(SEARCH("(",A62109)),ISNUMBER(SEARCH("-",A62109))),"删除","")</f>
        <v/>
      </c>
    </row>
    <row r="62110" spans="2:2">
      <c r="B62110" s="2" t="str">
        <f>IF(OR(ISNUMBER(SEARCH("(",A62110)),ISNUMBER(SEARCH("-",A62110))),"删除","")</f>
        <v/>
      </c>
    </row>
    <row r="62111" spans="2:2">
      <c r="B62111" s="2" t="str">
        <f>IF(OR(ISNUMBER(SEARCH("(",A62111)),ISNUMBER(SEARCH("-",A62111))),"删除","")</f>
        <v/>
      </c>
    </row>
    <row r="62112" spans="2:2">
      <c r="B62112" s="2" t="str">
        <f>IF(OR(ISNUMBER(SEARCH("(",A62112)),ISNUMBER(SEARCH("-",A62112))),"删除","")</f>
        <v/>
      </c>
    </row>
    <row r="62113" spans="2:2">
      <c r="B62113" s="2" t="str">
        <f>IF(OR(ISNUMBER(SEARCH("(",A62113)),ISNUMBER(SEARCH("-",A62113))),"删除","")</f>
        <v/>
      </c>
    </row>
    <row r="62114" spans="2:2">
      <c r="B62114" s="2" t="str">
        <f>IF(OR(ISNUMBER(SEARCH("(",A62114)),ISNUMBER(SEARCH("-",A62114))),"删除","")</f>
        <v/>
      </c>
    </row>
    <row r="62115" spans="2:2">
      <c r="B62115" s="2" t="str">
        <f>IF(OR(ISNUMBER(SEARCH("(",A62115)),ISNUMBER(SEARCH("-",A62115))),"删除","")</f>
        <v/>
      </c>
    </row>
    <row r="62116" spans="2:2">
      <c r="B62116" s="2" t="str">
        <f>IF(OR(ISNUMBER(SEARCH("(",A62116)),ISNUMBER(SEARCH("-",A62116))),"删除","")</f>
        <v/>
      </c>
    </row>
    <row r="62117" spans="2:2">
      <c r="B62117" s="2" t="str">
        <f>IF(OR(ISNUMBER(SEARCH("(",A62117)),ISNUMBER(SEARCH("-",A62117))),"删除","")</f>
        <v/>
      </c>
    </row>
    <row r="62118" spans="2:2">
      <c r="B62118" s="2" t="str">
        <f>IF(OR(ISNUMBER(SEARCH("(",A62118)),ISNUMBER(SEARCH("-",A62118))),"删除","")</f>
        <v/>
      </c>
    </row>
    <row r="62119" spans="2:2">
      <c r="B62119" s="2" t="str">
        <f>IF(OR(ISNUMBER(SEARCH("(",A62119)),ISNUMBER(SEARCH("-",A62119))),"删除","")</f>
        <v/>
      </c>
    </row>
    <row r="62120" spans="2:2">
      <c r="B62120" s="2" t="str">
        <f>IF(OR(ISNUMBER(SEARCH("(",A62120)),ISNUMBER(SEARCH("-",A62120))),"删除","")</f>
        <v/>
      </c>
    </row>
    <row r="62121" spans="2:2">
      <c r="B62121" s="2" t="str">
        <f>IF(OR(ISNUMBER(SEARCH("(",A62121)),ISNUMBER(SEARCH("-",A62121))),"删除","")</f>
        <v/>
      </c>
    </row>
    <row r="62122" spans="2:2">
      <c r="B62122" s="2" t="str">
        <f>IF(OR(ISNUMBER(SEARCH("(",A62122)),ISNUMBER(SEARCH("-",A62122))),"删除","")</f>
        <v/>
      </c>
    </row>
    <row r="62123" spans="2:2">
      <c r="B62123" s="2" t="str">
        <f>IF(OR(ISNUMBER(SEARCH("(",A62123)),ISNUMBER(SEARCH("-",A62123))),"删除","")</f>
        <v/>
      </c>
    </row>
    <row r="62124" spans="2:2">
      <c r="B62124" s="2" t="str">
        <f>IF(OR(ISNUMBER(SEARCH("(",A62124)),ISNUMBER(SEARCH("-",A62124))),"删除","")</f>
        <v/>
      </c>
    </row>
    <row r="62125" spans="2:2">
      <c r="B62125" s="2" t="str">
        <f>IF(OR(ISNUMBER(SEARCH("(",A62125)),ISNUMBER(SEARCH("-",A62125))),"删除","")</f>
        <v/>
      </c>
    </row>
    <row r="62126" spans="2:2">
      <c r="B62126" s="2" t="str">
        <f>IF(OR(ISNUMBER(SEARCH("(",A62126)),ISNUMBER(SEARCH("-",A62126))),"删除","")</f>
        <v/>
      </c>
    </row>
    <row r="62127" spans="2:2">
      <c r="B62127" s="2" t="str">
        <f>IF(OR(ISNUMBER(SEARCH("(",A62127)),ISNUMBER(SEARCH("-",A62127))),"删除","")</f>
        <v/>
      </c>
    </row>
    <row r="62128" spans="2:2">
      <c r="B62128" s="2" t="str">
        <f>IF(OR(ISNUMBER(SEARCH("(",A62128)),ISNUMBER(SEARCH("-",A62128))),"删除","")</f>
        <v/>
      </c>
    </row>
    <row r="62129" spans="2:2">
      <c r="B62129" s="2" t="str">
        <f>IF(OR(ISNUMBER(SEARCH("(",A62129)),ISNUMBER(SEARCH("-",A62129))),"删除","")</f>
        <v/>
      </c>
    </row>
    <row r="62130" spans="2:2">
      <c r="B62130" s="2" t="str">
        <f>IF(OR(ISNUMBER(SEARCH("(",A62130)),ISNUMBER(SEARCH("-",A62130))),"删除","")</f>
        <v/>
      </c>
    </row>
    <row r="62131" spans="2:2">
      <c r="B62131" s="2" t="str">
        <f>IF(OR(ISNUMBER(SEARCH("(",A62131)),ISNUMBER(SEARCH("-",A62131))),"删除","")</f>
        <v/>
      </c>
    </row>
    <row r="62132" spans="2:2">
      <c r="B62132" s="2" t="str">
        <f>IF(OR(ISNUMBER(SEARCH("(",A62132)),ISNUMBER(SEARCH("-",A62132))),"删除","")</f>
        <v/>
      </c>
    </row>
    <row r="62133" spans="2:2">
      <c r="B62133" s="2" t="str">
        <f>IF(OR(ISNUMBER(SEARCH("(",A62133)),ISNUMBER(SEARCH("-",A62133))),"删除","")</f>
        <v/>
      </c>
    </row>
    <row r="62134" spans="2:2">
      <c r="B62134" s="2" t="str">
        <f>IF(OR(ISNUMBER(SEARCH("(",A62134)),ISNUMBER(SEARCH("-",A62134))),"删除","")</f>
        <v/>
      </c>
    </row>
    <row r="62135" spans="2:2">
      <c r="B62135" s="2" t="str">
        <f>IF(OR(ISNUMBER(SEARCH("(",A62135)),ISNUMBER(SEARCH("-",A62135))),"删除","")</f>
        <v/>
      </c>
    </row>
    <row r="62136" spans="2:2">
      <c r="B62136" s="2" t="str">
        <f>IF(OR(ISNUMBER(SEARCH("(",A62136)),ISNUMBER(SEARCH("-",A62136))),"删除","")</f>
        <v/>
      </c>
    </row>
    <row r="62137" spans="2:2">
      <c r="B62137" s="2" t="str">
        <f>IF(OR(ISNUMBER(SEARCH("(",A62137)),ISNUMBER(SEARCH("-",A62137))),"删除","")</f>
        <v/>
      </c>
    </row>
    <row r="62138" spans="2:2">
      <c r="B62138" s="2" t="str">
        <f>IF(OR(ISNUMBER(SEARCH("(",A62138)),ISNUMBER(SEARCH("-",A62138))),"删除","")</f>
        <v/>
      </c>
    </row>
    <row r="62139" spans="2:2">
      <c r="B62139" s="2" t="str">
        <f>IF(OR(ISNUMBER(SEARCH("(",A62139)),ISNUMBER(SEARCH("-",A62139))),"删除","")</f>
        <v/>
      </c>
    </row>
    <row r="62140" spans="2:2">
      <c r="B62140" s="2" t="str">
        <f>IF(OR(ISNUMBER(SEARCH("(",A62140)),ISNUMBER(SEARCH("-",A62140))),"删除","")</f>
        <v/>
      </c>
    </row>
    <row r="62141" spans="2:2">
      <c r="B62141" s="2" t="str">
        <f>IF(OR(ISNUMBER(SEARCH("(",A62141)),ISNUMBER(SEARCH("-",A62141))),"删除","")</f>
        <v/>
      </c>
    </row>
    <row r="62142" spans="2:2">
      <c r="B62142" s="2" t="str">
        <f>IF(OR(ISNUMBER(SEARCH("(",A62142)),ISNUMBER(SEARCH("-",A62142))),"删除","")</f>
        <v/>
      </c>
    </row>
    <row r="62143" spans="2:2">
      <c r="B62143" s="2" t="str">
        <f>IF(OR(ISNUMBER(SEARCH("(",A62143)),ISNUMBER(SEARCH("-",A62143))),"删除","")</f>
        <v/>
      </c>
    </row>
    <row r="62144" spans="2:2">
      <c r="B62144" s="2" t="str">
        <f>IF(OR(ISNUMBER(SEARCH("(",A62144)),ISNUMBER(SEARCH("-",A62144))),"删除","")</f>
        <v/>
      </c>
    </row>
    <row r="62145" spans="2:2">
      <c r="B62145" s="2" t="str">
        <f>IF(OR(ISNUMBER(SEARCH("(",A62145)),ISNUMBER(SEARCH("-",A62145))),"删除","")</f>
        <v/>
      </c>
    </row>
    <row r="62146" spans="2:2">
      <c r="B62146" s="2" t="str">
        <f>IF(OR(ISNUMBER(SEARCH("(",A62146)),ISNUMBER(SEARCH("-",A62146))),"删除","")</f>
        <v/>
      </c>
    </row>
    <row r="62147" spans="2:2">
      <c r="B62147" s="2" t="str">
        <f>IF(OR(ISNUMBER(SEARCH("(",A62147)),ISNUMBER(SEARCH("-",A62147))),"删除","")</f>
        <v/>
      </c>
    </row>
    <row r="62148" spans="2:2">
      <c r="B62148" s="2" t="str">
        <f>IF(OR(ISNUMBER(SEARCH("(",A62148)),ISNUMBER(SEARCH("-",A62148))),"删除","")</f>
        <v/>
      </c>
    </row>
    <row r="62149" spans="2:2">
      <c r="B62149" s="2" t="str">
        <f>IF(OR(ISNUMBER(SEARCH("(",A62149)),ISNUMBER(SEARCH("-",A62149))),"删除","")</f>
        <v/>
      </c>
    </row>
    <row r="62150" spans="2:2">
      <c r="B62150" s="2" t="str">
        <f>IF(OR(ISNUMBER(SEARCH("(",A62150)),ISNUMBER(SEARCH("-",A62150))),"删除","")</f>
        <v/>
      </c>
    </row>
    <row r="62151" spans="2:2">
      <c r="B62151" s="2" t="str">
        <f>IF(OR(ISNUMBER(SEARCH("(",A62151)),ISNUMBER(SEARCH("-",A62151))),"删除","")</f>
        <v/>
      </c>
    </row>
    <row r="62152" spans="2:2">
      <c r="B62152" s="2" t="str">
        <f>IF(OR(ISNUMBER(SEARCH("(",A62152)),ISNUMBER(SEARCH("-",A62152))),"删除","")</f>
        <v/>
      </c>
    </row>
    <row r="62153" spans="2:2">
      <c r="B62153" s="2" t="str">
        <f>IF(OR(ISNUMBER(SEARCH("(",A62153)),ISNUMBER(SEARCH("-",A62153))),"删除","")</f>
        <v/>
      </c>
    </row>
    <row r="62154" spans="2:2">
      <c r="B62154" s="2" t="str">
        <f>IF(OR(ISNUMBER(SEARCH("(",A62154)),ISNUMBER(SEARCH("-",A62154))),"删除","")</f>
        <v/>
      </c>
    </row>
    <row r="62155" spans="2:2">
      <c r="B62155" s="2" t="str">
        <f>IF(OR(ISNUMBER(SEARCH("(",A62155)),ISNUMBER(SEARCH("-",A62155))),"删除","")</f>
        <v/>
      </c>
    </row>
    <row r="62156" spans="2:2">
      <c r="B62156" s="2" t="str">
        <f>IF(OR(ISNUMBER(SEARCH("(",A62156)),ISNUMBER(SEARCH("-",A62156))),"删除","")</f>
        <v/>
      </c>
    </row>
    <row r="62157" spans="2:2">
      <c r="B62157" s="2" t="str">
        <f>IF(OR(ISNUMBER(SEARCH("(",A62157)),ISNUMBER(SEARCH("-",A62157))),"删除","")</f>
        <v/>
      </c>
    </row>
    <row r="62158" spans="2:2">
      <c r="B62158" s="2" t="str">
        <f>IF(OR(ISNUMBER(SEARCH("(",A62158)),ISNUMBER(SEARCH("-",A62158))),"删除","")</f>
        <v/>
      </c>
    </row>
    <row r="62159" spans="2:2">
      <c r="B62159" s="2" t="str">
        <f>IF(OR(ISNUMBER(SEARCH("(",A62159)),ISNUMBER(SEARCH("-",A62159))),"删除","")</f>
        <v/>
      </c>
    </row>
    <row r="62160" spans="2:2">
      <c r="B62160" s="2" t="str">
        <f>IF(OR(ISNUMBER(SEARCH("(",A62160)),ISNUMBER(SEARCH("-",A62160))),"删除","")</f>
        <v/>
      </c>
    </row>
    <row r="62161" spans="2:2">
      <c r="B62161" s="2" t="str">
        <f>IF(OR(ISNUMBER(SEARCH("(",A62161)),ISNUMBER(SEARCH("-",A62161))),"删除","")</f>
        <v/>
      </c>
    </row>
    <row r="62162" spans="2:2">
      <c r="B62162" s="2" t="str">
        <f>IF(OR(ISNUMBER(SEARCH("(",A62162)),ISNUMBER(SEARCH("-",A62162))),"删除","")</f>
        <v/>
      </c>
    </row>
    <row r="62163" spans="2:2">
      <c r="B62163" s="2" t="str">
        <f>IF(OR(ISNUMBER(SEARCH("(",A62163)),ISNUMBER(SEARCH("-",A62163))),"删除","")</f>
        <v/>
      </c>
    </row>
    <row r="62164" spans="2:2">
      <c r="B62164" s="2" t="str">
        <f>IF(OR(ISNUMBER(SEARCH("(",A62164)),ISNUMBER(SEARCH("-",A62164))),"删除","")</f>
        <v/>
      </c>
    </row>
    <row r="62165" spans="2:2">
      <c r="B62165" s="2" t="str">
        <f>IF(OR(ISNUMBER(SEARCH("(",A62165)),ISNUMBER(SEARCH("-",A62165))),"删除","")</f>
        <v/>
      </c>
    </row>
    <row r="62166" spans="2:2">
      <c r="B62166" s="2" t="str">
        <f>IF(OR(ISNUMBER(SEARCH("(",A62166)),ISNUMBER(SEARCH("-",A62166))),"删除","")</f>
        <v/>
      </c>
    </row>
    <row r="62167" spans="2:2">
      <c r="B62167" s="2" t="str">
        <f>IF(OR(ISNUMBER(SEARCH("(",A62167)),ISNUMBER(SEARCH("-",A62167))),"删除","")</f>
        <v/>
      </c>
    </row>
    <row r="62168" spans="2:2">
      <c r="B62168" s="2" t="str">
        <f>IF(OR(ISNUMBER(SEARCH("(",A62168)),ISNUMBER(SEARCH("-",A62168))),"删除","")</f>
        <v/>
      </c>
    </row>
    <row r="62169" spans="2:2">
      <c r="B62169" s="2" t="str">
        <f>IF(OR(ISNUMBER(SEARCH("(",A62169)),ISNUMBER(SEARCH("-",A62169))),"删除","")</f>
        <v/>
      </c>
    </row>
    <row r="62170" spans="2:2">
      <c r="B62170" s="2" t="str">
        <f>IF(OR(ISNUMBER(SEARCH("(",A62170)),ISNUMBER(SEARCH("-",A62170))),"删除","")</f>
        <v/>
      </c>
    </row>
    <row r="62171" spans="2:2">
      <c r="B62171" s="2" t="str">
        <f>IF(OR(ISNUMBER(SEARCH("(",A62171)),ISNUMBER(SEARCH("-",A62171))),"删除","")</f>
        <v/>
      </c>
    </row>
    <row r="62172" spans="2:2">
      <c r="B62172" s="2" t="str">
        <f>IF(OR(ISNUMBER(SEARCH("(",A62172)),ISNUMBER(SEARCH("-",A62172))),"删除","")</f>
        <v/>
      </c>
    </row>
    <row r="62173" spans="2:2">
      <c r="B62173" s="2" t="str">
        <f>IF(OR(ISNUMBER(SEARCH("(",A62173)),ISNUMBER(SEARCH("-",A62173))),"删除","")</f>
        <v/>
      </c>
    </row>
    <row r="62174" spans="2:2">
      <c r="B62174" s="2" t="str">
        <f>IF(OR(ISNUMBER(SEARCH("(",A62174)),ISNUMBER(SEARCH("-",A62174))),"删除","")</f>
        <v/>
      </c>
    </row>
    <row r="62175" spans="2:2">
      <c r="B62175" s="2" t="str">
        <f>IF(OR(ISNUMBER(SEARCH("(",A62175)),ISNUMBER(SEARCH("-",A62175))),"删除","")</f>
        <v/>
      </c>
    </row>
    <row r="62176" spans="2:2">
      <c r="B62176" s="2" t="str">
        <f>IF(OR(ISNUMBER(SEARCH("(",A62176)),ISNUMBER(SEARCH("-",A62176))),"删除","")</f>
        <v/>
      </c>
    </row>
    <row r="62177" spans="2:2">
      <c r="B62177" s="2" t="str">
        <f>IF(OR(ISNUMBER(SEARCH("(",A62177)),ISNUMBER(SEARCH("-",A62177))),"删除","")</f>
        <v/>
      </c>
    </row>
    <row r="62178" spans="2:2">
      <c r="B62178" s="2" t="str">
        <f>IF(OR(ISNUMBER(SEARCH("(",A62178)),ISNUMBER(SEARCH("-",A62178))),"删除","")</f>
        <v/>
      </c>
    </row>
    <row r="62179" spans="2:2">
      <c r="B62179" s="2" t="str">
        <f>IF(OR(ISNUMBER(SEARCH("(",A62179)),ISNUMBER(SEARCH("-",A62179))),"删除","")</f>
        <v/>
      </c>
    </row>
    <row r="62180" spans="2:2">
      <c r="B62180" s="2" t="str">
        <f>IF(OR(ISNUMBER(SEARCH("(",A62180)),ISNUMBER(SEARCH("-",A62180))),"删除","")</f>
        <v/>
      </c>
    </row>
    <row r="62181" spans="2:2">
      <c r="B62181" s="2" t="str">
        <f>IF(OR(ISNUMBER(SEARCH("(",A62181)),ISNUMBER(SEARCH("-",A62181))),"删除","")</f>
        <v/>
      </c>
    </row>
    <row r="62182" spans="2:2">
      <c r="B62182" s="2" t="str">
        <f>IF(OR(ISNUMBER(SEARCH("(",A62182)),ISNUMBER(SEARCH("-",A62182))),"删除","")</f>
        <v/>
      </c>
    </row>
    <row r="62183" spans="2:2">
      <c r="B62183" s="2" t="str">
        <f>IF(OR(ISNUMBER(SEARCH("(",A62183)),ISNUMBER(SEARCH("-",A62183))),"删除","")</f>
        <v/>
      </c>
    </row>
    <row r="62184" spans="2:2">
      <c r="B62184" s="2" t="str">
        <f>IF(OR(ISNUMBER(SEARCH("(",A62184)),ISNUMBER(SEARCH("-",A62184))),"删除","")</f>
        <v/>
      </c>
    </row>
    <row r="62185" spans="2:2">
      <c r="B62185" s="2" t="str">
        <f>IF(OR(ISNUMBER(SEARCH("(",A62185)),ISNUMBER(SEARCH("-",A62185))),"删除","")</f>
        <v/>
      </c>
    </row>
    <row r="62186" spans="2:2">
      <c r="B62186" s="2" t="str">
        <f>IF(OR(ISNUMBER(SEARCH("(",A62186)),ISNUMBER(SEARCH("-",A62186))),"删除","")</f>
        <v/>
      </c>
    </row>
    <row r="62187" spans="2:2">
      <c r="B62187" s="2" t="str">
        <f>IF(OR(ISNUMBER(SEARCH("(",A62187)),ISNUMBER(SEARCH("-",A62187))),"删除","")</f>
        <v/>
      </c>
    </row>
    <row r="62188" spans="2:2">
      <c r="B62188" s="2" t="str">
        <f>IF(OR(ISNUMBER(SEARCH("(",A62188)),ISNUMBER(SEARCH("-",A62188))),"删除","")</f>
        <v/>
      </c>
    </row>
    <row r="62189" spans="2:2">
      <c r="B62189" s="2" t="str">
        <f>IF(OR(ISNUMBER(SEARCH("(",A62189)),ISNUMBER(SEARCH("-",A62189))),"删除","")</f>
        <v/>
      </c>
    </row>
    <row r="62190" spans="2:2">
      <c r="B62190" s="2" t="str">
        <f>IF(OR(ISNUMBER(SEARCH("(",A62190)),ISNUMBER(SEARCH("-",A62190))),"删除","")</f>
        <v/>
      </c>
    </row>
    <row r="62191" spans="2:2">
      <c r="B62191" s="2" t="str">
        <f>IF(OR(ISNUMBER(SEARCH("(",A62191)),ISNUMBER(SEARCH("-",A62191))),"删除","")</f>
        <v/>
      </c>
    </row>
    <row r="62192" spans="2:2">
      <c r="B62192" s="2" t="str">
        <f>IF(OR(ISNUMBER(SEARCH("(",A62192)),ISNUMBER(SEARCH("-",A62192))),"删除","")</f>
        <v/>
      </c>
    </row>
    <row r="62193" spans="2:2">
      <c r="B62193" s="2" t="str">
        <f>IF(OR(ISNUMBER(SEARCH("(",A62193)),ISNUMBER(SEARCH("-",A62193))),"删除","")</f>
        <v/>
      </c>
    </row>
    <row r="62194" spans="2:2">
      <c r="B62194" s="2" t="str">
        <f>IF(OR(ISNUMBER(SEARCH("(",A62194)),ISNUMBER(SEARCH("-",A62194))),"删除","")</f>
        <v/>
      </c>
    </row>
    <row r="62195" spans="2:2">
      <c r="B62195" s="2" t="str">
        <f>IF(OR(ISNUMBER(SEARCH("(",A62195)),ISNUMBER(SEARCH("-",A62195))),"删除","")</f>
        <v/>
      </c>
    </row>
    <row r="62196" spans="2:2">
      <c r="B62196" s="2" t="str">
        <f>IF(OR(ISNUMBER(SEARCH("(",A62196)),ISNUMBER(SEARCH("-",A62196))),"删除","")</f>
        <v/>
      </c>
    </row>
    <row r="62197" spans="2:2">
      <c r="B62197" s="2" t="str">
        <f>IF(OR(ISNUMBER(SEARCH("(",A62197)),ISNUMBER(SEARCH("-",A62197))),"删除","")</f>
        <v/>
      </c>
    </row>
    <row r="62198" spans="2:2">
      <c r="B62198" s="2" t="str">
        <f>IF(OR(ISNUMBER(SEARCH("(",A62198)),ISNUMBER(SEARCH("-",A62198))),"删除","")</f>
        <v/>
      </c>
    </row>
    <row r="62199" spans="2:2">
      <c r="B62199" s="2" t="str">
        <f>IF(OR(ISNUMBER(SEARCH("(",A62199)),ISNUMBER(SEARCH("-",A62199))),"删除","")</f>
        <v/>
      </c>
    </row>
    <row r="62200" spans="2:2">
      <c r="B62200" s="2" t="str">
        <f>IF(OR(ISNUMBER(SEARCH("(",A62200)),ISNUMBER(SEARCH("-",A62200))),"删除","")</f>
        <v/>
      </c>
    </row>
    <row r="62201" spans="2:2">
      <c r="B62201" s="2" t="str">
        <f>IF(OR(ISNUMBER(SEARCH("(",A62201)),ISNUMBER(SEARCH("-",A62201))),"删除","")</f>
        <v/>
      </c>
    </row>
    <row r="62202" spans="2:2">
      <c r="B62202" s="2" t="str">
        <f>IF(OR(ISNUMBER(SEARCH("(",A62202)),ISNUMBER(SEARCH("-",A62202))),"删除","")</f>
        <v/>
      </c>
    </row>
    <row r="62203" spans="2:2">
      <c r="B62203" s="2" t="str">
        <f>IF(OR(ISNUMBER(SEARCH("(",A62203)),ISNUMBER(SEARCH("-",A62203))),"删除","")</f>
        <v/>
      </c>
    </row>
    <row r="62204" spans="2:2">
      <c r="B62204" s="2" t="str">
        <f>IF(OR(ISNUMBER(SEARCH("(",A62204)),ISNUMBER(SEARCH("-",A62204))),"删除","")</f>
        <v/>
      </c>
    </row>
    <row r="62205" spans="2:2">
      <c r="B62205" s="2" t="str">
        <f>IF(OR(ISNUMBER(SEARCH("(",A62205)),ISNUMBER(SEARCH("-",A62205))),"删除","")</f>
        <v/>
      </c>
    </row>
    <row r="62206" spans="2:2">
      <c r="B62206" s="2" t="str">
        <f>IF(OR(ISNUMBER(SEARCH("(",A62206)),ISNUMBER(SEARCH("-",A62206))),"删除","")</f>
        <v/>
      </c>
    </row>
    <row r="62207" spans="2:2">
      <c r="B62207" s="2" t="str">
        <f>IF(OR(ISNUMBER(SEARCH("(",A62207)),ISNUMBER(SEARCH("-",A62207))),"删除","")</f>
        <v/>
      </c>
    </row>
    <row r="62208" spans="2:2">
      <c r="B62208" s="2" t="str">
        <f>IF(OR(ISNUMBER(SEARCH("(",A62208)),ISNUMBER(SEARCH("-",A62208))),"删除","")</f>
        <v/>
      </c>
    </row>
    <row r="62209" spans="2:2">
      <c r="B62209" s="2" t="str">
        <f>IF(OR(ISNUMBER(SEARCH("(",A62209)),ISNUMBER(SEARCH("-",A62209))),"删除","")</f>
        <v/>
      </c>
    </row>
    <row r="62210" spans="2:2">
      <c r="B62210" s="2" t="str">
        <f>IF(OR(ISNUMBER(SEARCH("(",A62210)),ISNUMBER(SEARCH("-",A62210))),"删除","")</f>
        <v/>
      </c>
    </row>
    <row r="62211" spans="2:2">
      <c r="B62211" s="2" t="str">
        <f>IF(OR(ISNUMBER(SEARCH("(",A62211)),ISNUMBER(SEARCH("-",A62211))),"删除","")</f>
        <v/>
      </c>
    </row>
    <row r="62212" spans="2:2">
      <c r="B62212" s="2" t="str">
        <f>IF(OR(ISNUMBER(SEARCH("(",A62212)),ISNUMBER(SEARCH("-",A62212))),"删除","")</f>
        <v/>
      </c>
    </row>
    <row r="62213" spans="2:2">
      <c r="B62213" s="2" t="str">
        <f>IF(OR(ISNUMBER(SEARCH("(",A62213)),ISNUMBER(SEARCH("-",A62213))),"删除","")</f>
        <v/>
      </c>
    </row>
    <row r="62214" spans="2:2">
      <c r="B62214" s="2" t="str">
        <f>IF(OR(ISNUMBER(SEARCH("(",A62214)),ISNUMBER(SEARCH("-",A62214))),"删除","")</f>
        <v/>
      </c>
    </row>
    <row r="62215" spans="2:2">
      <c r="B62215" s="2" t="str">
        <f>IF(OR(ISNUMBER(SEARCH("(",A62215)),ISNUMBER(SEARCH("-",A62215))),"删除","")</f>
        <v/>
      </c>
    </row>
    <row r="62216" spans="2:2">
      <c r="B62216" s="2" t="str">
        <f>IF(OR(ISNUMBER(SEARCH("(",A62216)),ISNUMBER(SEARCH("-",A62216))),"删除","")</f>
        <v/>
      </c>
    </row>
    <row r="62217" spans="2:2">
      <c r="B62217" s="2" t="str">
        <f>IF(OR(ISNUMBER(SEARCH("(",A62217)),ISNUMBER(SEARCH("-",A62217))),"删除","")</f>
        <v/>
      </c>
    </row>
    <row r="62218" spans="2:2">
      <c r="B62218" s="2" t="str">
        <f>IF(OR(ISNUMBER(SEARCH("(",A62218)),ISNUMBER(SEARCH("-",A62218))),"删除","")</f>
        <v/>
      </c>
    </row>
    <row r="62219" spans="2:2">
      <c r="B62219" s="2" t="str">
        <f>IF(OR(ISNUMBER(SEARCH("(",A62219)),ISNUMBER(SEARCH("-",A62219))),"删除","")</f>
        <v/>
      </c>
    </row>
    <row r="62220" spans="2:2">
      <c r="B62220" s="2" t="str">
        <f>IF(OR(ISNUMBER(SEARCH("(",A62220)),ISNUMBER(SEARCH("-",A62220))),"删除","")</f>
        <v/>
      </c>
    </row>
    <row r="62221" spans="2:2">
      <c r="B62221" s="2" t="str">
        <f>IF(OR(ISNUMBER(SEARCH("(",A62221)),ISNUMBER(SEARCH("-",A62221))),"删除","")</f>
        <v/>
      </c>
    </row>
    <row r="62222" spans="2:2">
      <c r="B62222" s="2" t="str">
        <f>IF(OR(ISNUMBER(SEARCH("(",A62222)),ISNUMBER(SEARCH("-",A62222))),"删除","")</f>
        <v/>
      </c>
    </row>
    <row r="62223" spans="2:2">
      <c r="B62223" s="2" t="str">
        <f>IF(OR(ISNUMBER(SEARCH("(",A62223)),ISNUMBER(SEARCH("-",A62223))),"删除","")</f>
        <v/>
      </c>
    </row>
    <row r="62224" spans="2:2">
      <c r="B62224" s="2" t="str">
        <f>IF(OR(ISNUMBER(SEARCH("(",A62224)),ISNUMBER(SEARCH("-",A62224))),"删除","")</f>
        <v/>
      </c>
    </row>
    <row r="62225" spans="2:2">
      <c r="B62225" s="2" t="str">
        <f>IF(OR(ISNUMBER(SEARCH("(",A62225)),ISNUMBER(SEARCH("-",A62225))),"删除","")</f>
        <v/>
      </c>
    </row>
    <row r="62226" spans="2:2">
      <c r="B62226" s="2" t="str">
        <f>IF(OR(ISNUMBER(SEARCH("(",A62226)),ISNUMBER(SEARCH("-",A62226))),"删除","")</f>
        <v/>
      </c>
    </row>
    <row r="62227" spans="2:2">
      <c r="B62227" s="2" t="str">
        <f>IF(OR(ISNUMBER(SEARCH("(",A62227)),ISNUMBER(SEARCH("-",A62227))),"删除","")</f>
        <v/>
      </c>
    </row>
    <row r="62228" spans="2:2">
      <c r="B62228" s="2" t="str">
        <f>IF(OR(ISNUMBER(SEARCH("(",A62228)),ISNUMBER(SEARCH("-",A62228))),"删除","")</f>
        <v/>
      </c>
    </row>
    <row r="62229" spans="2:2">
      <c r="B62229" s="2" t="str">
        <f>IF(OR(ISNUMBER(SEARCH("(",A62229)),ISNUMBER(SEARCH("-",A62229))),"删除","")</f>
        <v/>
      </c>
    </row>
    <row r="62230" spans="2:2">
      <c r="B62230" s="2" t="str">
        <f>IF(OR(ISNUMBER(SEARCH("(",A62230)),ISNUMBER(SEARCH("-",A62230))),"删除","")</f>
        <v/>
      </c>
    </row>
    <row r="62231" spans="2:2">
      <c r="B62231" s="2" t="str">
        <f>IF(OR(ISNUMBER(SEARCH("(",A62231)),ISNUMBER(SEARCH("-",A62231))),"删除","")</f>
        <v/>
      </c>
    </row>
    <row r="62232" spans="2:2">
      <c r="B62232" s="2" t="str">
        <f>IF(OR(ISNUMBER(SEARCH("(",A62232)),ISNUMBER(SEARCH("-",A62232))),"删除","")</f>
        <v/>
      </c>
    </row>
    <row r="62233" spans="2:2">
      <c r="B62233" s="2" t="str">
        <f>IF(OR(ISNUMBER(SEARCH("(",A62233)),ISNUMBER(SEARCH("-",A62233))),"删除","")</f>
        <v/>
      </c>
    </row>
    <row r="62234" spans="2:2">
      <c r="B62234" s="2" t="str">
        <f>IF(OR(ISNUMBER(SEARCH("(",A62234)),ISNUMBER(SEARCH("-",A62234))),"删除","")</f>
        <v/>
      </c>
    </row>
    <row r="62235" spans="2:2">
      <c r="B62235" s="2" t="str">
        <f>IF(OR(ISNUMBER(SEARCH("(",A62235)),ISNUMBER(SEARCH("-",A62235))),"删除","")</f>
        <v/>
      </c>
    </row>
    <row r="62236" spans="2:2">
      <c r="B62236" s="2" t="str">
        <f>IF(OR(ISNUMBER(SEARCH("(",A62236)),ISNUMBER(SEARCH("-",A62236))),"删除","")</f>
        <v/>
      </c>
    </row>
    <row r="62237" spans="2:2">
      <c r="B62237" s="2" t="str">
        <f>IF(OR(ISNUMBER(SEARCH("(",A62237)),ISNUMBER(SEARCH("-",A62237))),"删除","")</f>
        <v/>
      </c>
    </row>
    <row r="62238" spans="2:2">
      <c r="B62238" s="2" t="str">
        <f>IF(OR(ISNUMBER(SEARCH("(",A62238)),ISNUMBER(SEARCH("-",A62238))),"删除","")</f>
        <v/>
      </c>
    </row>
    <row r="62239" spans="2:2">
      <c r="B62239" s="2" t="str">
        <f>IF(OR(ISNUMBER(SEARCH("(",A62239)),ISNUMBER(SEARCH("-",A62239))),"删除","")</f>
        <v/>
      </c>
    </row>
    <row r="62240" spans="2:2">
      <c r="B62240" s="2" t="str">
        <f>IF(OR(ISNUMBER(SEARCH("(",A62240)),ISNUMBER(SEARCH("-",A62240))),"删除","")</f>
        <v/>
      </c>
    </row>
    <row r="62241" spans="2:2">
      <c r="B62241" s="2" t="str">
        <f>IF(OR(ISNUMBER(SEARCH("(",A62241)),ISNUMBER(SEARCH("-",A62241))),"删除","")</f>
        <v/>
      </c>
    </row>
    <row r="62242" spans="2:2">
      <c r="B62242" s="2" t="str">
        <f>IF(OR(ISNUMBER(SEARCH("(",A62242)),ISNUMBER(SEARCH("-",A62242))),"删除","")</f>
        <v/>
      </c>
    </row>
    <row r="62243" spans="2:2">
      <c r="B62243" s="2" t="str">
        <f>IF(OR(ISNUMBER(SEARCH("(",A62243)),ISNUMBER(SEARCH("-",A62243))),"删除","")</f>
        <v/>
      </c>
    </row>
    <row r="62244" spans="2:2">
      <c r="B62244" s="2" t="str">
        <f>IF(OR(ISNUMBER(SEARCH("(",A62244)),ISNUMBER(SEARCH("-",A62244))),"删除","")</f>
        <v/>
      </c>
    </row>
    <row r="62245" spans="2:2">
      <c r="B62245" s="2" t="str">
        <f>IF(OR(ISNUMBER(SEARCH("(",A62245)),ISNUMBER(SEARCH("-",A62245))),"删除","")</f>
        <v/>
      </c>
    </row>
    <row r="62246" spans="2:2">
      <c r="B62246" s="2" t="str">
        <f>IF(OR(ISNUMBER(SEARCH("(",A62246)),ISNUMBER(SEARCH("-",A62246))),"删除","")</f>
        <v/>
      </c>
    </row>
    <row r="62247" spans="2:2">
      <c r="B62247" s="2" t="str">
        <f>IF(OR(ISNUMBER(SEARCH("(",A62247)),ISNUMBER(SEARCH("-",A62247))),"删除","")</f>
        <v/>
      </c>
    </row>
    <row r="62248" spans="2:2">
      <c r="B62248" s="2" t="str">
        <f>IF(OR(ISNUMBER(SEARCH("(",A62248)),ISNUMBER(SEARCH("-",A62248))),"删除","")</f>
        <v/>
      </c>
    </row>
    <row r="62249" spans="2:2">
      <c r="B62249" s="2" t="str">
        <f>IF(OR(ISNUMBER(SEARCH("(",A62249)),ISNUMBER(SEARCH("-",A62249))),"删除","")</f>
        <v/>
      </c>
    </row>
    <row r="62250" spans="2:2">
      <c r="B62250" s="2" t="str">
        <f>IF(OR(ISNUMBER(SEARCH("(",A62250)),ISNUMBER(SEARCH("-",A62250))),"删除","")</f>
        <v/>
      </c>
    </row>
    <row r="62251" spans="2:2">
      <c r="B62251" s="2" t="str">
        <f>IF(OR(ISNUMBER(SEARCH("(",A62251)),ISNUMBER(SEARCH("-",A62251))),"删除","")</f>
        <v/>
      </c>
    </row>
    <row r="62252" spans="2:2">
      <c r="B62252" s="2" t="str">
        <f>IF(OR(ISNUMBER(SEARCH("(",A62252)),ISNUMBER(SEARCH("-",A62252))),"删除","")</f>
        <v/>
      </c>
    </row>
    <row r="62253" spans="2:2">
      <c r="B62253" s="2" t="str">
        <f>IF(OR(ISNUMBER(SEARCH("(",A62253)),ISNUMBER(SEARCH("-",A62253))),"删除","")</f>
        <v/>
      </c>
    </row>
    <row r="62254" spans="2:2">
      <c r="B62254" s="2" t="str">
        <f>IF(OR(ISNUMBER(SEARCH("(",A62254)),ISNUMBER(SEARCH("-",A62254))),"删除","")</f>
        <v/>
      </c>
    </row>
    <row r="62255" spans="2:2">
      <c r="B62255" s="2" t="str">
        <f>IF(OR(ISNUMBER(SEARCH("(",A62255)),ISNUMBER(SEARCH("-",A62255))),"删除","")</f>
        <v/>
      </c>
    </row>
    <row r="62256" spans="2:2">
      <c r="B62256" s="2" t="str">
        <f>IF(OR(ISNUMBER(SEARCH("(",A62256)),ISNUMBER(SEARCH("-",A62256))),"删除","")</f>
        <v/>
      </c>
    </row>
    <row r="62257" spans="2:2">
      <c r="B62257" s="2" t="str">
        <f>IF(OR(ISNUMBER(SEARCH("(",A62257)),ISNUMBER(SEARCH("-",A62257))),"删除","")</f>
        <v/>
      </c>
    </row>
    <row r="62258" spans="2:2">
      <c r="B62258" s="2" t="str">
        <f>IF(OR(ISNUMBER(SEARCH("(",A62258)),ISNUMBER(SEARCH("-",A62258))),"删除","")</f>
        <v/>
      </c>
    </row>
    <row r="62259" spans="2:2">
      <c r="B62259" s="2" t="str">
        <f>IF(OR(ISNUMBER(SEARCH("(",A62259)),ISNUMBER(SEARCH("-",A62259))),"删除","")</f>
        <v/>
      </c>
    </row>
    <row r="62260" spans="2:2">
      <c r="B62260" s="2" t="str">
        <f>IF(OR(ISNUMBER(SEARCH("(",A62260)),ISNUMBER(SEARCH("-",A62260))),"删除","")</f>
        <v/>
      </c>
    </row>
    <row r="62261" spans="2:2">
      <c r="B62261" s="2" t="str">
        <f>IF(OR(ISNUMBER(SEARCH("(",A62261)),ISNUMBER(SEARCH("-",A62261))),"删除","")</f>
        <v/>
      </c>
    </row>
    <row r="62262" spans="2:2">
      <c r="B62262" s="2" t="str">
        <f>IF(OR(ISNUMBER(SEARCH("(",A62262)),ISNUMBER(SEARCH("-",A62262))),"删除","")</f>
        <v/>
      </c>
    </row>
    <row r="62263" spans="2:2">
      <c r="B62263" s="2" t="str">
        <f>IF(OR(ISNUMBER(SEARCH("(",A62263)),ISNUMBER(SEARCH("-",A62263))),"删除","")</f>
        <v/>
      </c>
    </row>
    <row r="62264" spans="2:2">
      <c r="B62264" s="2" t="str">
        <f>IF(OR(ISNUMBER(SEARCH("(",A62264)),ISNUMBER(SEARCH("-",A62264))),"删除","")</f>
        <v/>
      </c>
    </row>
    <row r="62265" spans="2:2">
      <c r="B62265" s="2" t="str">
        <f>IF(OR(ISNUMBER(SEARCH("(",A62265)),ISNUMBER(SEARCH("-",A62265))),"删除","")</f>
        <v/>
      </c>
    </row>
    <row r="62266" spans="2:2">
      <c r="B62266" s="2" t="str">
        <f>IF(OR(ISNUMBER(SEARCH("(",A62266)),ISNUMBER(SEARCH("-",A62266))),"删除","")</f>
        <v/>
      </c>
    </row>
    <row r="62267" spans="2:2">
      <c r="B62267" s="2" t="str">
        <f>IF(OR(ISNUMBER(SEARCH("(",A62267)),ISNUMBER(SEARCH("-",A62267))),"删除","")</f>
        <v/>
      </c>
    </row>
    <row r="62268" spans="2:2">
      <c r="B62268" s="2" t="str">
        <f>IF(OR(ISNUMBER(SEARCH("(",A62268)),ISNUMBER(SEARCH("-",A62268))),"删除","")</f>
        <v/>
      </c>
    </row>
    <row r="62269" spans="2:2">
      <c r="B62269" s="2" t="str">
        <f>IF(OR(ISNUMBER(SEARCH("(",A62269)),ISNUMBER(SEARCH("-",A62269))),"删除","")</f>
        <v/>
      </c>
    </row>
    <row r="62270" spans="2:2">
      <c r="B62270" s="2" t="str">
        <f>IF(OR(ISNUMBER(SEARCH("(",A62270)),ISNUMBER(SEARCH("-",A62270))),"删除","")</f>
        <v/>
      </c>
    </row>
    <row r="62271" spans="2:2">
      <c r="B62271" s="2" t="str">
        <f>IF(OR(ISNUMBER(SEARCH("(",A62271)),ISNUMBER(SEARCH("-",A62271))),"删除","")</f>
        <v/>
      </c>
    </row>
    <row r="62272" spans="2:2">
      <c r="B62272" s="2" t="str">
        <f>IF(OR(ISNUMBER(SEARCH("(",A62272)),ISNUMBER(SEARCH("-",A62272))),"删除","")</f>
        <v/>
      </c>
    </row>
    <row r="62273" spans="2:2">
      <c r="B62273" s="2" t="str">
        <f>IF(OR(ISNUMBER(SEARCH("(",A62273)),ISNUMBER(SEARCH("-",A62273))),"删除","")</f>
        <v/>
      </c>
    </row>
    <row r="62274" spans="2:2">
      <c r="B62274" s="2" t="str">
        <f>IF(OR(ISNUMBER(SEARCH("(",A62274)),ISNUMBER(SEARCH("-",A62274))),"删除","")</f>
        <v/>
      </c>
    </row>
    <row r="62275" spans="2:2">
      <c r="B62275" s="2" t="str">
        <f>IF(OR(ISNUMBER(SEARCH("(",A62275)),ISNUMBER(SEARCH("-",A62275))),"删除","")</f>
        <v/>
      </c>
    </row>
    <row r="62276" spans="2:2">
      <c r="B62276" s="2" t="str">
        <f>IF(OR(ISNUMBER(SEARCH("(",A62276)),ISNUMBER(SEARCH("-",A62276))),"删除","")</f>
        <v/>
      </c>
    </row>
    <row r="62277" spans="2:2">
      <c r="B62277" s="2" t="str">
        <f>IF(OR(ISNUMBER(SEARCH("(",A62277)),ISNUMBER(SEARCH("-",A62277))),"删除","")</f>
        <v/>
      </c>
    </row>
    <row r="62278" spans="2:2">
      <c r="B62278" s="2" t="str">
        <f>IF(OR(ISNUMBER(SEARCH("(",A62278)),ISNUMBER(SEARCH("-",A62278))),"删除","")</f>
        <v/>
      </c>
    </row>
    <row r="62279" spans="2:2">
      <c r="B62279" s="2" t="str">
        <f>IF(OR(ISNUMBER(SEARCH("(",A62279)),ISNUMBER(SEARCH("-",A62279))),"删除","")</f>
        <v/>
      </c>
    </row>
    <row r="62280" spans="2:2">
      <c r="B62280" s="2" t="str">
        <f>IF(OR(ISNUMBER(SEARCH("(",A62280)),ISNUMBER(SEARCH("-",A62280))),"删除","")</f>
        <v/>
      </c>
    </row>
    <row r="62281" spans="2:2">
      <c r="B62281" s="2" t="str">
        <f>IF(OR(ISNUMBER(SEARCH("(",A62281)),ISNUMBER(SEARCH("-",A62281))),"删除","")</f>
        <v/>
      </c>
    </row>
    <row r="62282" spans="2:2">
      <c r="B62282" s="2" t="str">
        <f>IF(OR(ISNUMBER(SEARCH("(",A62282)),ISNUMBER(SEARCH("-",A62282))),"删除","")</f>
        <v/>
      </c>
    </row>
    <row r="62283" spans="2:2">
      <c r="B62283" s="2" t="str">
        <f>IF(OR(ISNUMBER(SEARCH("(",A62283)),ISNUMBER(SEARCH("-",A62283))),"删除","")</f>
        <v/>
      </c>
    </row>
    <row r="62284" spans="2:2">
      <c r="B62284" s="2" t="str">
        <f>IF(OR(ISNUMBER(SEARCH("(",A62284)),ISNUMBER(SEARCH("-",A62284))),"删除","")</f>
        <v/>
      </c>
    </row>
    <row r="62285" spans="2:2">
      <c r="B62285" s="2" t="str">
        <f>IF(OR(ISNUMBER(SEARCH("(",A62285)),ISNUMBER(SEARCH("-",A62285))),"删除","")</f>
        <v/>
      </c>
    </row>
    <row r="62286" spans="2:2">
      <c r="B62286" s="2" t="str">
        <f>IF(OR(ISNUMBER(SEARCH("(",A62286)),ISNUMBER(SEARCH("-",A62286))),"删除","")</f>
        <v/>
      </c>
    </row>
    <row r="62287" spans="2:2">
      <c r="B62287" s="2" t="str">
        <f>IF(OR(ISNUMBER(SEARCH("(",A62287)),ISNUMBER(SEARCH("-",A62287))),"删除","")</f>
        <v/>
      </c>
    </row>
    <row r="62288" spans="2:2">
      <c r="B62288" s="2" t="str">
        <f>IF(OR(ISNUMBER(SEARCH("(",A62288)),ISNUMBER(SEARCH("-",A62288))),"删除","")</f>
        <v/>
      </c>
    </row>
    <row r="62289" spans="2:2">
      <c r="B62289" s="2" t="str">
        <f>IF(OR(ISNUMBER(SEARCH("(",A62289)),ISNUMBER(SEARCH("-",A62289))),"删除","")</f>
        <v/>
      </c>
    </row>
    <row r="62290" spans="2:2">
      <c r="B62290" s="2" t="str">
        <f>IF(OR(ISNUMBER(SEARCH("(",A62290)),ISNUMBER(SEARCH("-",A62290))),"删除","")</f>
        <v/>
      </c>
    </row>
    <row r="62291" spans="2:2">
      <c r="B62291" s="2" t="str">
        <f>IF(OR(ISNUMBER(SEARCH("(",A62291)),ISNUMBER(SEARCH("-",A62291))),"删除","")</f>
        <v/>
      </c>
    </row>
    <row r="62292" spans="2:2">
      <c r="B62292" s="2" t="str">
        <f>IF(OR(ISNUMBER(SEARCH("(",A62292)),ISNUMBER(SEARCH("-",A62292))),"删除","")</f>
        <v/>
      </c>
    </row>
    <row r="62293" spans="2:2">
      <c r="B62293" s="2" t="str">
        <f>IF(OR(ISNUMBER(SEARCH("(",A62293)),ISNUMBER(SEARCH("-",A62293))),"删除","")</f>
        <v/>
      </c>
    </row>
    <row r="62294" spans="2:2">
      <c r="B62294" s="2" t="str">
        <f>IF(OR(ISNUMBER(SEARCH("(",A62294)),ISNUMBER(SEARCH("-",A62294))),"删除","")</f>
        <v/>
      </c>
    </row>
    <row r="62295" spans="2:2">
      <c r="B62295" s="2" t="str">
        <f>IF(OR(ISNUMBER(SEARCH("(",A62295)),ISNUMBER(SEARCH("-",A62295))),"删除","")</f>
        <v/>
      </c>
    </row>
    <row r="62296" spans="2:2">
      <c r="B62296" s="2" t="str">
        <f>IF(OR(ISNUMBER(SEARCH("(",A62296)),ISNUMBER(SEARCH("-",A62296))),"删除","")</f>
        <v/>
      </c>
    </row>
    <row r="62297" spans="2:2">
      <c r="B62297" s="2" t="str">
        <f>IF(OR(ISNUMBER(SEARCH("(",A62297)),ISNUMBER(SEARCH("-",A62297))),"删除","")</f>
        <v/>
      </c>
    </row>
    <row r="62298" spans="2:2">
      <c r="B62298" s="2" t="str">
        <f>IF(OR(ISNUMBER(SEARCH("(",A62298)),ISNUMBER(SEARCH("-",A62298))),"删除","")</f>
        <v/>
      </c>
    </row>
    <row r="62299" spans="2:2">
      <c r="B62299" s="2" t="str">
        <f>IF(OR(ISNUMBER(SEARCH("(",A62299)),ISNUMBER(SEARCH("-",A62299))),"删除","")</f>
        <v/>
      </c>
    </row>
    <row r="62300" spans="2:2">
      <c r="B62300" s="2" t="str">
        <f>IF(OR(ISNUMBER(SEARCH("(",A62300)),ISNUMBER(SEARCH("-",A62300))),"删除","")</f>
        <v/>
      </c>
    </row>
    <row r="62301" spans="2:2">
      <c r="B62301" s="2" t="str">
        <f>IF(OR(ISNUMBER(SEARCH("(",A62301)),ISNUMBER(SEARCH("-",A62301))),"删除","")</f>
        <v/>
      </c>
    </row>
    <row r="62302" spans="2:2">
      <c r="B62302" s="2" t="str">
        <f>IF(OR(ISNUMBER(SEARCH("(",A62302)),ISNUMBER(SEARCH("-",A62302))),"删除","")</f>
        <v/>
      </c>
    </row>
    <row r="62303" spans="2:2">
      <c r="B62303" s="2" t="str">
        <f>IF(OR(ISNUMBER(SEARCH("(",A62303)),ISNUMBER(SEARCH("-",A62303))),"删除","")</f>
        <v/>
      </c>
    </row>
    <row r="62304" spans="2:2">
      <c r="B62304" s="2" t="str">
        <f>IF(OR(ISNUMBER(SEARCH("(",A62304)),ISNUMBER(SEARCH("-",A62304))),"删除","")</f>
        <v/>
      </c>
    </row>
    <row r="62305" spans="2:2">
      <c r="B62305" s="2" t="str">
        <f>IF(OR(ISNUMBER(SEARCH("(",A62305)),ISNUMBER(SEARCH("-",A62305))),"删除","")</f>
        <v/>
      </c>
    </row>
    <row r="62306" spans="2:2">
      <c r="B62306" s="2" t="str">
        <f>IF(OR(ISNUMBER(SEARCH("(",A62306)),ISNUMBER(SEARCH("-",A62306))),"删除","")</f>
        <v/>
      </c>
    </row>
    <row r="62307" spans="2:2">
      <c r="B62307" s="2" t="str">
        <f>IF(OR(ISNUMBER(SEARCH("(",A62307)),ISNUMBER(SEARCH("-",A62307))),"删除","")</f>
        <v/>
      </c>
    </row>
    <row r="62308" spans="2:2">
      <c r="B62308" s="2" t="str">
        <f>IF(OR(ISNUMBER(SEARCH("(",A62308)),ISNUMBER(SEARCH("-",A62308))),"删除","")</f>
        <v/>
      </c>
    </row>
    <row r="62309" spans="2:2">
      <c r="B62309" s="2" t="str">
        <f>IF(OR(ISNUMBER(SEARCH("(",A62309)),ISNUMBER(SEARCH("-",A62309))),"删除","")</f>
        <v/>
      </c>
    </row>
    <row r="62310" spans="2:2">
      <c r="B62310" s="2" t="str">
        <f>IF(OR(ISNUMBER(SEARCH("(",A62310)),ISNUMBER(SEARCH("-",A62310))),"删除","")</f>
        <v/>
      </c>
    </row>
    <row r="62311" spans="2:2">
      <c r="B62311" s="2" t="str">
        <f>IF(OR(ISNUMBER(SEARCH("(",A62311)),ISNUMBER(SEARCH("-",A62311))),"删除","")</f>
        <v/>
      </c>
    </row>
    <row r="62312" spans="2:2">
      <c r="B62312" s="2" t="str">
        <f>IF(OR(ISNUMBER(SEARCH("(",A62312)),ISNUMBER(SEARCH("-",A62312))),"删除","")</f>
        <v/>
      </c>
    </row>
    <row r="62313" spans="2:2">
      <c r="B62313" s="2" t="str">
        <f>IF(OR(ISNUMBER(SEARCH("(",A62313)),ISNUMBER(SEARCH("-",A62313))),"删除","")</f>
        <v/>
      </c>
    </row>
    <row r="62314" spans="2:2">
      <c r="B62314" s="2" t="str">
        <f>IF(OR(ISNUMBER(SEARCH("(",A62314)),ISNUMBER(SEARCH("-",A62314))),"删除","")</f>
        <v/>
      </c>
    </row>
    <row r="62315" spans="2:2">
      <c r="B62315" s="2" t="str">
        <f>IF(OR(ISNUMBER(SEARCH("(",A62315)),ISNUMBER(SEARCH("-",A62315))),"删除","")</f>
        <v/>
      </c>
    </row>
    <row r="62316" spans="2:2">
      <c r="B62316" s="2" t="str">
        <f>IF(OR(ISNUMBER(SEARCH("(",A62316)),ISNUMBER(SEARCH("-",A62316))),"删除","")</f>
        <v/>
      </c>
    </row>
    <row r="62317" spans="2:2">
      <c r="B62317" s="2" t="str">
        <f>IF(OR(ISNUMBER(SEARCH("(",A62317)),ISNUMBER(SEARCH("-",A62317))),"删除","")</f>
        <v/>
      </c>
    </row>
    <row r="62318" spans="2:2">
      <c r="B62318" s="2" t="str">
        <f>IF(OR(ISNUMBER(SEARCH("(",A62318)),ISNUMBER(SEARCH("-",A62318))),"删除","")</f>
        <v/>
      </c>
    </row>
    <row r="62319" spans="2:2">
      <c r="B62319" s="2" t="str">
        <f>IF(OR(ISNUMBER(SEARCH("(",A62319)),ISNUMBER(SEARCH("-",A62319))),"删除","")</f>
        <v/>
      </c>
    </row>
    <row r="62320" spans="2:2">
      <c r="B62320" s="2" t="str">
        <f>IF(OR(ISNUMBER(SEARCH("(",A62320)),ISNUMBER(SEARCH("-",A62320))),"删除","")</f>
        <v/>
      </c>
    </row>
    <row r="62321" spans="2:2">
      <c r="B62321" s="2" t="str">
        <f>IF(OR(ISNUMBER(SEARCH("(",A62321)),ISNUMBER(SEARCH("-",A62321))),"删除","")</f>
        <v/>
      </c>
    </row>
    <row r="62322" spans="2:2">
      <c r="B62322" s="2" t="str">
        <f>IF(OR(ISNUMBER(SEARCH("(",A62322)),ISNUMBER(SEARCH("-",A62322))),"删除","")</f>
        <v/>
      </c>
    </row>
    <row r="62323" spans="2:2">
      <c r="B62323" s="2" t="str">
        <f>IF(OR(ISNUMBER(SEARCH("(",A62323)),ISNUMBER(SEARCH("-",A62323))),"删除","")</f>
        <v/>
      </c>
    </row>
    <row r="62324" spans="2:2">
      <c r="B62324" s="2" t="str">
        <f>IF(OR(ISNUMBER(SEARCH("(",A62324)),ISNUMBER(SEARCH("-",A62324))),"删除","")</f>
        <v/>
      </c>
    </row>
    <row r="62325" spans="2:2">
      <c r="B62325" s="2" t="str">
        <f>IF(OR(ISNUMBER(SEARCH("(",A62325)),ISNUMBER(SEARCH("-",A62325))),"删除","")</f>
        <v/>
      </c>
    </row>
    <row r="62326" spans="2:2">
      <c r="B62326" s="2" t="str">
        <f>IF(OR(ISNUMBER(SEARCH("(",A62326)),ISNUMBER(SEARCH("-",A62326))),"删除","")</f>
        <v/>
      </c>
    </row>
    <row r="62327" spans="2:2">
      <c r="B62327" s="2" t="str">
        <f>IF(OR(ISNUMBER(SEARCH("(",A62327)),ISNUMBER(SEARCH("-",A62327))),"删除","")</f>
        <v/>
      </c>
    </row>
    <row r="62328" spans="2:2">
      <c r="B62328" s="2" t="str">
        <f>IF(OR(ISNUMBER(SEARCH("(",A62328)),ISNUMBER(SEARCH("-",A62328))),"删除","")</f>
        <v/>
      </c>
    </row>
    <row r="62329" spans="2:2">
      <c r="B62329" s="2" t="str">
        <f>IF(OR(ISNUMBER(SEARCH("(",A62329)),ISNUMBER(SEARCH("-",A62329))),"删除","")</f>
        <v/>
      </c>
    </row>
    <row r="62330" spans="2:2">
      <c r="B62330" s="2" t="str">
        <f>IF(OR(ISNUMBER(SEARCH("(",A62330)),ISNUMBER(SEARCH("-",A62330))),"删除","")</f>
        <v/>
      </c>
    </row>
    <row r="62331" spans="2:2">
      <c r="B62331" s="2" t="str">
        <f>IF(OR(ISNUMBER(SEARCH("(",A62331)),ISNUMBER(SEARCH("-",A62331))),"删除","")</f>
        <v/>
      </c>
    </row>
    <row r="62332" spans="2:2">
      <c r="B62332" s="2" t="str">
        <f>IF(OR(ISNUMBER(SEARCH("(",A62332)),ISNUMBER(SEARCH("-",A62332))),"删除","")</f>
        <v/>
      </c>
    </row>
    <row r="62333" spans="2:2">
      <c r="B62333" s="2" t="str">
        <f>IF(OR(ISNUMBER(SEARCH("(",A62333)),ISNUMBER(SEARCH("-",A62333))),"删除","")</f>
        <v/>
      </c>
    </row>
    <row r="62334" spans="2:2">
      <c r="B62334" s="2" t="str">
        <f>IF(OR(ISNUMBER(SEARCH("(",A62334)),ISNUMBER(SEARCH("-",A62334))),"删除","")</f>
        <v/>
      </c>
    </row>
    <row r="62335" spans="2:2">
      <c r="B62335" s="2" t="str">
        <f>IF(OR(ISNUMBER(SEARCH("(",A62335)),ISNUMBER(SEARCH("-",A62335))),"删除","")</f>
        <v/>
      </c>
    </row>
    <row r="62336" spans="2:2">
      <c r="B62336" s="2" t="str">
        <f>IF(OR(ISNUMBER(SEARCH("(",A62336)),ISNUMBER(SEARCH("-",A62336))),"删除","")</f>
        <v/>
      </c>
    </row>
    <row r="62337" spans="2:2">
      <c r="B62337" s="2" t="str">
        <f>IF(OR(ISNUMBER(SEARCH("(",A62337)),ISNUMBER(SEARCH("-",A62337))),"删除","")</f>
        <v/>
      </c>
    </row>
    <row r="62338" spans="2:2">
      <c r="B62338" s="2" t="str">
        <f>IF(OR(ISNUMBER(SEARCH("(",A62338)),ISNUMBER(SEARCH("-",A62338))),"删除","")</f>
        <v/>
      </c>
    </row>
    <row r="62339" spans="2:2">
      <c r="B62339" s="2" t="str">
        <f>IF(OR(ISNUMBER(SEARCH("(",A62339)),ISNUMBER(SEARCH("-",A62339))),"删除","")</f>
        <v/>
      </c>
    </row>
    <row r="62340" spans="2:2">
      <c r="B62340" s="2" t="str">
        <f>IF(OR(ISNUMBER(SEARCH("(",A62340)),ISNUMBER(SEARCH("-",A62340))),"删除","")</f>
        <v/>
      </c>
    </row>
    <row r="62341" spans="2:2">
      <c r="B62341" s="2" t="str">
        <f>IF(OR(ISNUMBER(SEARCH("(",A62341)),ISNUMBER(SEARCH("-",A62341))),"删除","")</f>
        <v/>
      </c>
    </row>
    <row r="62342" spans="2:2">
      <c r="B62342" s="2" t="str">
        <f>IF(OR(ISNUMBER(SEARCH("(",A62342)),ISNUMBER(SEARCH("-",A62342))),"删除","")</f>
        <v/>
      </c>
    </row>
    <row r="62343" spans="2:2">
      <c r="B62343" s="2" t="str">
        <f>IF(OR(ISNUMBER(SEARCH("(",A62343)),ISNUMBER(SEARCH("-",A62343))),"删除","")</f>
        <v/>
      </c>
    </row>
    <row r="62344" spans="2:2">
      <c r="B62344" s="2" t="str">
        <f>IF(OR(ISNUMBER(SEARCH("(",A62344)),ISNUMBER(SEARCH("-",A62344))),"删除","")</f>
        <v/>
      </c>
    </row>
    <row r="62345" spans="2:2">
      <c r="B62345" s="2" t="str">
        <f>IF(OR(ISNUMBER(SEARCH("(",A62345)),ISNUMBER(SEARCH("-",A62345))),"删除","")</f>
        <v/>
      </c>
    </row>
    <row r="62346" spans="2:2">
      <c r="B62346" s="2" t="str">
        <f>IF(OR(ISNUMBER(SEARCH("(",A62346)),ISNUMBER(SEARCH("-",A62346))),"删除","")</f>
        <v/>
      </c>
    </row>
    <row r="62347" spans="2:2">
      <c r="B62347" s="2" t="str">
        <f>IF(OR(ISNUMBER(SEARCH("(",A62347)),ISNUMBER(SEARCH("-",A62347))),"删除","")</f>
        <v/>
      </c>
    </row>
    <row r="62348" spans="2:2">
      <c r="B62348" s="2" t="str">
        <f>IF(OR(ISNUMBER(SEARCH("(",A62348)),ISNUMBER(SEARCH("-",A62348))),"删除","")</f>
        <v/>
      </c>
    </row>
    <row r="62349" spans="2:2">
      <c r="B62349" s="2" t="str">
        <f>IF(OR(ISNUMBER(SEARCH("(",A62349)),ISNUMBER(SEARCH("-",A62349))),"删除","")</f>
        <v/>
      </c>
    </row>
    <row r="62350" spans="2:2">
      <c r="B62350" s="2" t="str">
        <f>IF(OR(ISNUMBER(SEARCH("(",A62350)),ISNUMBER(SEARCH("-",A62350))),"删除","")</f>
        <v/>
      </c>
    </row>
    <row r="62351" spans="2:2">
      <c r="B62351" s="2" t="str">
        <f>IF(OR(ISNUMBER(SEARCH("(",A62351)),ISNUMBER(SEARCH("-",A62351))),"删除","")</f>
        <v/>
      </c>
    </row>
    <row r="62352" spans="2:2">
      <c r="B62352" s="2" t="str">
        <f>IF(OR(ISNUMBER(SEARCH("(",A62352)),ISNUMBER(SEARCH("-",A62352))),"删除","")</f>
        <v/>
      </c>
    </row>
    <row r="62353" spans="2:2">
      <c r="B62353" s="2" t="str">
        <f>IF(OR(ISNUMBER(SEARCH("(",A62353)),ISNUMBER(SEARCH("-",A62353))),"删除","")</f>
        <v/>
      </c>
    </row>
    <row r="62354" spans="2:2">
      <c r="B62354" s="2" t="str">
        <f>IF(OR(ISNUMBER(SEARCH("(",A62354)),ISNUMBER(SEARCH("-",A62354))),"删除","")</f>
        <v/>
      </c>
    </row>
    <row r="62355" spans="2:2">
      <c r="B62355" s="2" t="str">
        <f>IF(OR(ISNUMBER(SEARCH("(",A62355)),ISNUMBER(SEARCH("-",A62355))),"删除","")</f>
        <v/>
      </c>
    </row>
    <row r="62356" spans="2:2">
      <c r="B62356" s="2" t="str">
        <f>IF(OR(ISNUMBER(SEARCH("(",A62356)),ISNUMBER(SEARCH("-",A62356))),"删除","")</f>
        <v/>
      </c>
    </row>
    <row r="62357" spans="2:2">
      <c r="B62357" s="2" t="str">
        <f>IF(OR(ISNUMBER(SEARCH("(",A62357)),ISNUMBER(SEARCH("-",A62357))),"删除","")</f>
        <v/>
      </c>
    </row>
    <row r="62358" spans="2:2">
      <c r="B62358" s="2" t="str">
        <f>IF(OR(ISNUMBER(SEARCH("(",A62358)),ISNUMBER(SEARCH("-",A62358))),"删除","")</f>
        <v/>
      </c>
    </row>
    <row r="62359" spans="2:2">
      <c r="B62359" s="2" t="str">
        <f>IF(OR(ISNUMBER(SEARCH("(",A62359)),ISNUMBER(SEARCH("-",A62359))),"删除","")</f>
        <v/>
      </c>
    </row>
    <row r="62360" spans="2:2">
      <c r="B62360" s="2" t="str">
        <f>IF(OR(ISNUMBER(SEARCH("(",A62360)),ISNUMBER(SEARCH("-",A62360))),"删除","")</f>
        <v/>
      </c>
    </row>
    <row r="62361" spans="2:2">
      <c r="B62361" s="2" t="str">
        <f>IF(OR(ISNUMBER(SEARCH("(",A62361)),ISNUMBER(SEARCH("-",A62361))),"删除","")</f>
        <v/>
      </c>
    </row>
    <row r="62362" spans="2:2">
      <c r="B62362" s="2" t="str">
        <f>IF(OR(ISNUMBER(SEARCH("(",A62362)),ISNUMBER(SEARCH("-",A62362))),"删除","")</f>
        <v/>
      </c>
    </row>
    <row r="62363" spans="2:2">
      <c r="B62363" s="2" t="str">
        <f>IF(OR(ISNUMBER(SEARCH("(",A62363)),ISNUMBER(SEARCH("-",A62363))),"删除","")</f>
        <v/>
      </c>
    </row>
    <row r="62364" spans="2:2">
      <c r="B62364" s="2" t="str">
        <f>IF(OR(ISNUMBER(SEARCH("(",A62364)),ISNUMBER(SEARCH("-",A62364))),"删除","")</f>
        <v/>
      </c>
    </row>
    <row r="62365" spans="2:2">
      <c r="B62365" s="2" t="str">
        <f>IF(OR(ISNUMBER(SEARCH("(",A62365)),ISNUMBER(SEARCH("-",A62365))),"删除","")</f>
        <v/>
      </c>
    </row>
    <row r="62366" spans="2:2">
      <c r="B62366" s="2" t="str">
        <f>IF(OR(ISNUMBER(SEARCH("(",A62366)),ISNUMBER(SEARCH("-",A62366))),"删除","")</f>
        <v/>
      </c>
    </row>
    <row r="62367" spans="2:2">
      <c r="B62367" s="2" t="str">
        <f>IF(OR(ISNUMBER(SEARCH("(",A62367)),ISNUMBER(SEARCH("-",A62367))),"删除","")</f>
        <v/>
      </c>
    </row>
    <row r="62368" spans="2:2">
      <c r="B62368" s="2" t="str">
        <f>IF(OR(ISNUMBER(SEARCH("(",A62368)),ISNUMBER(SEARCH("-",A62368))),"删除","")</f>
        <v/>
      </c>
    </row>
    <row r="62369" spans="2:2">
      <c r="B62369" s="2" t="str">
        <f>IF(OR(ISNUMBER(SEARCH("(",A62369)),ISNUMBER(SEARCH("-",A62369))),"删除","")</f>
        <v/>
      </c>
    </row>
    <row r="62370" spans="2:2">
      <c r="B62370" s="2" t="str">
        <f>IF(OR(ISNUMBER(SEARCH("(",A62370)),ISNUMBER(SEARCH("-",A62370))),"删除","")</f>
        <v/>
      </c>
    </row>
    <row r="62371" spans="2:2">
      <c r="B62371" s="2" t="str">
        <f>IF(OR(ISNUMBER(SEARCH("(",A62371)),ISNUMBER(SEARCH("-",A62371))),"删除","")</f>
        <v/>
      </c>
    </row>
    <row r="62372" spans="2:2">
      <c r="B62372" s="2" t="str">
        <f>IF(OR(ISNUMBER(SEARCH("(",A62372)),ISNUMBER(SEARCH("-",A62372))),"删除","")</f>
        <v/>
      </c>
    </row>
    <row r="62373" spans="2:2">
      <c r="B62373" s="2" t="str">
        <f>IF(OR(ISNUMBER(SEARCH("(",A62373)),ISNUMBER(SEARCH("-",A62373))),"删除","")</f>
        <v/>
      </c>
    </row>
    <row r="62374" spans="2:2">
      <c r="B62374" s="2" t="str">
        <f>IF(OR(ISNUMBER(SEARCH("(",A62374)),ISNUMBER(SEARCH("-",A62374))),"删除","")</f>
        <v/>
      </c>
    </row>
    <row r="62375" spans="2:2">
      <c r="B62375" s="2" t="str">
        <f>IF(OR(ISNUMBER(SEARCH("(",A62375)),ISNUMBER(SEARCH("-",A62375))),"删除","")</f>
        <v/>
      </c>
    </row>
    <row r="62376" spans="2:2">
      <c r="B62376" s="2" t="str">
        <f>IF(OR(ISNUMBER(SEARCH("(",A62376)),ISNUMBER(SEARCH("-",A62376))),"删除","")</f>
        <v/>
      </c>
    </row>
    <row r="62377" spans="2:2">
      <c r="B62377" s="2" t="str">
        <f>IF(OR(ISNUMBER(SEARCH("(",A62377)),ISNUMBER(SEARCH("-",A62377))),"删除","")</f>
        <v/>
      </c>
    </row>
    <row r="62378" spans="2:2">
      <c r="B62378" s="2" t="str">
        <f>IF(OR(ISNUMBER(SEARCH("(",A62378)),ISNUMBER(SEARCH("-",A62378))),"删除","")</f>
        <v/>
      </c>
    </row>
    <row r="62379" spans="2:2">
      <c r="B62379" s="2" t="str">
        <f>IF(OR(ISNUMBER(SEARCH("(",A62379)),ISNUMBER(SEARCH("-",A62379))),"删除","")</f>
        <v/>
      </c>
    </row>
    <row r="62380" spans="2:2">
      <c r="B62380" s="2" t="str">
        <f>IF(OR(ISNUMBER(SEARCH("(",A62380)),ISNUMBER(SEARCH("-",A62380))),"删除","")</f>
        <v/>
      </c>
    </row>
    <row r="62381" spans="2:2">
      <c r="B62381" s="2" t="str">
        <f>IF(OR(ISNUMBER(SEARCH("(",A62381)),ISNUMBER(SEARCH("-",A62381))),"删除","")</f>
        <v/>
      </c>
    </row>
    <row r="62382" spans="2:2">
      <c r="B62382" s="2" t="str">
        <f>IF(OR(ISNUMBER(SEARCH("(",A62382)),ISNUMBER(SEARCH("-",A62382))),"删除","")</f>
        <v/>
      </c>
    </row>
    <row r="62383" spans="2:2">
      <c r="B62383" s="2" t="str">
        <f>IF(OR(ISNUMBER(SEARCH("(",A62383)),ISNUMBER(SEARCH("-",A62383))),"删除","")</f>
        <v/>
      </c>
    </row>
    <row r="62384" spans="2:2">
      <c r="B62384" s="2" t="str">
        <f>IF(OR(ISNUMBER(SEARCH("(",A62384)),ISNUMBER(SEARCH("-",A62384))),"删除","")</f>
        <v/>
      </c>
    </row>
    <row r="62385" spans="2:2">
      <c r="B62385" s="2" t="str">
        <f>IF(OR(ISNUMBER(SEARCH("(",A62385)),ISNUMBER(SEARCH("-",A62385))),"删除","")</f>
        <v/>
      </c>
    </row>
    <row r="62386" spans="2:2">
      <c r="B62386" s="2" t="str">
        <f>IF(OR(ISNUMBER(SEARCH("(",A62386)),ISNUMBER(SEARCH("-",A62386))),"删除","")</f>
        <v/>
      </c>
    </row>
    <row r="62387" spans="2:2">
      <c r="B62387" s="2" t="str">
        <f>IF(OR(ISNUMBER(SEARCH("(",A62387)),ISNUMBER(SEARCH("-",A62387))),"删除","")</f>
        <v/>
      </c>
    </row>
    <row r="62388" spans="2:2">
      <c r="B62388" s="2" t="str">
        <f>IF(OR(ISNUMBER(SEARCH("(",A62388)),ISNUMBER(SEARCH("-",A62388))),"删除","")</f>
        <v/>
      </c>
    </row>
    <row r="62389" spans="2:2">
      <c r="B62389" s="2" t="str">
        <f>IF(OR(ISNUMBER(SEARCH("(",A62389)),ISNUMBER(SEARCH("-",A62389))),"删除","")</f>
        <v/>
      </c>
    </row>
    <row r="62390" spans="2:2">
      <c r="B62390" s="2" t="str">
        <f>IF(OR(ISNUMBER(SEARCH("(",A62390)),ISNUMBER(SEARCH("-",A62390))),"删除","")</f>
        <v/>
      </c>
    </row>
    <row r="62391" spans="2:2">
      <c r="B62391" s="2" t="str">
        <f>IF(OR(ISNUMBER(SEARCH("(",A62391)),ISNUMBER(SEARCH("-",A62391))),"删除","")</f>
        <v/>
      </c>
    </row>
    <row r="62392" spans="2:2">
      <c r="B62392" s="2" t="str">
        <f>IF(OR(ISNUMBER(SEARCH("(",A62392)),ISNUMBER(SEARCH("-",A62392))),"删除","")</f>
        <v/>
      </c>
    </row>
    <row r="62393" spans="2:2">
      <c r="B62393" s="2" t="str">
        <f>IF(OR(ISNUMBER(SEARCH("(",A62393)),ISNUMBER(SEARCH("-",A62393))),"删除","")</f>
        <v/>
      </c>
    </row>
    <row r="62394" spans="2:2">
      <c r="B62394" s="2" t="str">
        <f>IF(OR(ISNUMBER(SEARCH("(",A62394)),ISNUMBER(SEARCH("-",A62394))),"删除","")</f>
        <v/>
      </c>
    </row>
    <row r="62395" spans="2:2">
      <c r="B62395" s="2" t="str">
        <f>IF(OR(ISNUMBER(SEARCH("(",A62395)),ISNUMBER(SEARCH("-",A62395))),"删除","")</f>
        <v/>
      </c>
    </row>
    <row r="62396" spans="2:2">
      <c r="B62396" s="2" t="str">
        <f>IF(OR(ISNUMBER(SEARCH("(",A62396)),ISNUMBER(SEARCH("-",A62396))),"删除","")</f>
        <v/>
      </c>
    </row>
    <row r="62397" spans="2:2">
      <c r="B62397" s="2" t="str">
        <f>IF(OR(ISNUMBER(SEARCH("(",A62397)),ISNUMBER(SEARCH("-",A62397))),"删除","")</f>
        <v/>
      </c>
    </row>
    <row r="62398" spans="2:2">
      <c r="B62398" s="2" t="str">
        <f>IF(OR(ISNUMBER(SEARCH("(",A62398)),ISNUMBER(SEARCH("-",A62398))),"删除","")</f>
        <v/>
      </c>
    </row>
    <row r="62399" spans="2:2">
      <c r="B62399" s="2" t="str">
        <f>IF(OR(ISNUMBER(SEARCH("(",A62399)),ISNUMBER(SEARCH("-",A62399))),"删除","")</f>
        <v/>
      </c>
    </row>
    <row r="62400" spans="2:2">
      <c r="B62400" s="2" t="str">
        <f>IF(OR(ISNUMBER(SEARCH("(",A62400)),ISNUMBER(SEARCH("-",A62400))),"删除","")</f>
        <v/>
      </c>
    </row>
    <row r="62401" spans="2:2">
      <c r="B62401" s="2" t="str">
        <f>IF(OR(ISNUMBER(SEARCH("(",A62401)),ISNUMBER(SEARCH("-",A62401))),"删除","")</f>
        <v/>
      </c>
    </row>
    <row r="62402" spans="2:2">
      <c r="B62402" s="2" t="str">
        <f>IF(OR(ISNUMBER(SEARCH("(",A62402)),ISNUMBER(SEARCH("-",A62402))),"删除","")</f>
        <v/>
      </c>
    </row>
    <row r="62403" spans="2:2">
      <c r="B62403" s="2" t="str">
        <f>IF(OR(ISNUMBER(SEARCH("(",A62403)),ISNUMBER(SEARCH("-",A62403))),"删除","")</f>
        <v/>
      </c>
    </row>
    <row r="62404" spans="2:2">
      <c r="B62404" s="2" t="str">
        <f>IF(OR(ISNUMBER(SEARCH("(",A62404)),ISNUMBER(SEARCH("-",A62404))),"删除","")</f>
        <v/>
      </c>
    </row>
    <row r="62405" spans="2:2">
      <c r="B62405" s="2" t="str">
        <f>IF(OR(ISNUMBER(SEARCH("(",A62405)),ISNUMBER(SEARCH("-",A62405))),"删除","")</f>
        <v/>
      </c>
    </row>
    <row r="62406" spans="2:2">
      <c r="B62406" s="2" t="str">
        <f>IF(OR(ISNUMBER(SEARCH("(",A62406)),ISNUMBER(SEARCH("-",A62406))),"删除","")</f>
        <v/>
      </c>
    </row>
    <row r="62407" spans="2:2">
      <c r="B62407" s="2" t="str">
        <f>IF(OR(ISNUMBER(SEARCH("(",A62407)),ISNUMBER(SEARCH("-",A62407))),"删除","")</f>
        <v/>
      </c>
    </row>
    <row r="62408" spans="2:2">
      <c r="B62408" s="2" t="str">
        <f>IF(OR(ISNUMBER(SEARCH("(",A62408)),ISNUMBER(SEARCH("-",A62408))),"删除","")</f>
        <v/>
      </c>
    </row>
    <row r="62409" spans="2:2">
      <c r="B62409" s="2" t="str">
        <f>IF(OR(ISNUMBER(SEARCH("(",A62409)),ISNUMBER(SEARCH("-",A62409))),"删除","")</f>
        <v/>
      </c>
    </row>
    <row r="62410" spans="2:2">
      <c r="B62410" s="2" t="str">
        <f>IF(OR(ISNUMBER(SEARCH("(",A62410)),ISNUMBER(SEARCH("-",A62410))),"删除","")</f>
        <v/>
      </c>
    </row>
    <row r="62411" spans="2:2">
      <c r="B62411" s="2" t="str">
        <f>IF(OR(ISNUMBER(SEARCH("(",A62411)),ISNUMBER(SEARCH("-",A62411))),"删除","")</f>
        <v/>
      </c>
    </row>
    <row r="62412" spans="2:2">
      <c r="B62412" s="2" t="str">
        <f>IF(OR(ISNUMBER(SEARCH("(",A62412)),ISNUMBER(SEARCH("-",A62412))),"删除","")</f>
        <v/>
      </c>
    </row>
    <row r="62413" spans="2:2">
      <c r="B62413" s="2" t="str">
        <f>IF(OR(ISNUMBER(SEARCH("(",A62413)),ISNUMBER(SEARCH("-",A62413))),"删除","")</f>
        <v/>
      </c>
    </row>
    <row r="62414" spans="2:2">
      <c r="B62414" s="2" t="str">
        <f>IF(OR(ISNUMBER(SEARCH("(",A62414)),ISNUMBER(SEARCH("-",A62414))),"删除","")</f>
        <v/>
      </c>
    </row>
    <row r="62415" spans="2:2">
      <c r="B62415" s="2" t="str">
        <f>IF(OR(ISNUMBER(SEARCH("(",A62415)),ISNUMBER(SEARCH("-",A62415))),"删除","")</f>
        <v/>
      </c>
    </row>
    <row r="62416" spans="2:2">
      <c r="B62416" s="2" t="str">
        <f>IF(OR(ISNUMBER(SEARCH("(",A62416)),ISNUMBER(SEARCH("-",A62416))),"删除","")</f>
        <v/>
      </c>
    </row>
    <row r="62417" spans="2:2">
      <c r="B62417" s="2" t="str">
        <f>IF(OR(ISNUMBER(SEARCH("(",A62417)),ISNUMBER(SEARCH("-",A62417))),"删除","")</f>
        <v/>
      </c>
    </row>
    <row r="62418" spans="2:2">
      <c r="B62418" s="2" t="str">
        <f>IF(OR(ISNUMBER(SEARCH("(",A62418)),ISNUMBER(SEARCH("-",A62418))),"删除","")</f>
        <v/>
      </c>
    </row>
    <row r="62419" spans="2:2">
      <c r="B62419" s="2" t="str">
        <f>IF(OR(ISNUMBER(SEARCH("(",A62419)),ISNUMBER(SEARCH("-",A62419))),"删除","")</f>
        <v/>
      </c>
    </row>
    <row r="62420" spans="2:2">
      <c r="B62420" s="2" t="str">
        <f>IF(OR(ISNUMBER(SEARCH("(",A62420)),ISNUMBER(SEARCH("-",A62420))),"删除","")</f>
        <v/>
      </c>
    </row>
    <row r="62421" spans="2:2">
      <c r="B62421" s="2" t="str">
        <f>IF(OR(ISNUMBER(SEARCH("(",A62421)),ISNUMBER(SEARCH("-",A62421))),"删除","")</f>
        <v/>
      </c>
    </row>
    <row r="62422" spans="2:2">
      <c r="B62422" s="2" t="str">
        <f>IF(OR(ISNUMBER(SEARCH("(",A62422)),ISNUMBER(SEARCH("-",A62422))),"删除","")</f>
        <v/>
      </c>
    </row>
    <row r="62423" spans="2:2">
      <c r="B62423" s="2" t="str">
        <f>IF(OR(ISNUMBER(SEARCH("(",A62423)),ISNUMBER(SEARCH("-",A62423))),"删除","")</f>
        <v/>
      </c>
    </row>
    <row r="62424" spans="2:2">
      <c r="B62424" s="2" t="str">
        <f>IF(OR(ISNUMBER(SEARCH("(",A62424)),ISNUMBER(SEARCH("-",A62424))),"删除","")</f>
        <v/>
      </c>
    </row>
    <row r="62425" spans="2:2">
      <c r="B62425" s="2" t="str">
        <f>IF(OR(ISNUMBER(SEARCH("(",A62425)),ISNUMBER(SEARCH("-",A62425))),"删除","")</f>
        <v/>
      </c>
    </row>
    <row r="62426" spans="2:2">
      <c r="B62426" s="2" t="str">
        <f>IF(OR(ISNUMBER(SEARCH("(",A62426)),ISNUMBER(SEARCH("-",A62426))),"删除","")</f>
        <v/>
      </c>
    </row>
    <row r="62427" spans="2:2">
      <c r="B62427" s="2" t="str">
        <f>IF(OR(ISNUMBER(SEARCH("(",A62427)),ISNUMBER(SEARCH("-",A62427))),"删除","")</f>
        <v/>
      </c>
    </row>
    <row r="62428" spans="2:2">
      <c r="B62428" s="2" t="str">
        <f>IF(OR(ISNUMBER(SEARCH("(",A62428)),ISNUMBER(SEARCH("-",A62428))),"删除","")</f>
        <v/>
      </c>
    </row>
    <row r="62429" spans="2:2">
      <c r="B62429" s="2" t="str">
        <f>IF(OR(ISNUMBER(SEARCH("(",A62429)),ISNUMBER(SEARCH("-",A62429))),"删除","")</f>
        <v/>
      </c>
    </row>
    <row r="62430" spans="2:2">
      <c r="B62430" s="2" t="str">
        <f>IF(OR(ISNUMBER(SEARCH("(",A62430)),ISNUMBER(SEARCH("-",A62430))),"删除","")</f>
        <v/>
      </c>
    </row>
    <row r="62431" spans="2:2">
      <c r="B62431" s="2" t="str">
        <f>IF(OR(ISNUMBER(SEARCH("(",A62431)),ISNUMBER(SEARCH("-",A62431))),"删除","")</f>
        <v/>
      </c>
    </row>
    <row r="62432" spans="2:2">
      <c r="B62432" s="2" t="str">
        <f>IF(OR(ISNUMBER(SEARCH("(",A62432)),ISNUMBER(SEARCH("-",A62432))),"删除","")</f>
        <v/>
      </c>
    </row>
    <row r="62433" spans="2:2">
      <c r="B62433" s="2" t="str">
        <f>IF(OR(ISNUMBER(SEARCH("(",A62433)),ISNUMBER(SEARCH("-",A62433))),"删除","")</f>
        <v/>
      </c>
    </row>
    <row r="62434" spans="2:2">
      <c r="B62434" s="2" t="str">
        <f>IF(OR(ISNUMBER(SEARCH("(",A62434)),ISNUMBER(SEARCH("-",A62434))),"删除","")</f>
        <v/>
      </c>
    </row>
    <row r="62435" spans="2:2">
      <c r="B62435" s="2" t="str">
        <f>IF(OR(ISNUMBER(SEARCH("(",A62435)),ISNUMBER(SEARCH("-",A62435))),"删除","")</f>
        <v/>
      </c>
    </row>
    <row r="62436" spans="2:2">
      <c r="B62436" s="2" t="str">
        <f>IF(OR(ISNUMBER(SEARCH("(",A62436)),ISNUMBER(SEARCH("-",A62436))),"删除","")</f>
        <v/>
      </c>
    </row>
    <row r="62437" spans="2:2">
      <c r="B62437" s="2" t="str">
        <f>IF(OR(ISNUMBER(SEARCH("(",A62437)),ISNUMBER(SEARCH("-",A62437))),"删除","")</f>
        <v/>
      </c>
    </row>
    <row r="62438" spans="2:2">
      <c r="B62438" s="2" t="str">
        <f>IF(OR(ISNUMBER(SEARCH("(",A62438)),ISNUMBER(SEARCH("-",A62438))),"删除","")</f>
        <v/>
      </c>
    </row>
    <row r="62439" spans="2:2">
      <c r="B62439" s="2" t="str">
        <f>IF(OR(ISNUMBER(SEARCH("(",A62439)),ISNUMBER(SEARCH("-",A62439))),"删除","")</f>
        <v/>
      </c>
    </row>
    <row r="62440" spans="2:2">
      <c r="B62440" s="2" t="str">
        <f>IF(OR(ISNUMBER(SEARCH("(",A62440)),ISNUMBER(SEARCH("-",A62440))),"删除","")</f>
        <v/>
      </c>
    </row>
    <row r="62441" spans="2:2">
      <c r="B62441" s="2" t="str">
        <f>IF(OR(ISNUMBER(SEARCH("(",A62441)),ISNUMBER(SEARCH("-",A62441))),"删除","")</f>
        <v/>
      </c>
    </row>
    <row r="62442" spans="2:2">
      <c r="B62442" s="2" t="str">
        <f>IF(OR(ISNUMBER(SEARCH("(",A62442)),ISNUMBER(SEARCH("-",A62442))),"删除","")</f>
        <v/>
      </c>
    </row>
    <row r="62443" spans="2:2">
      <c r="B62443" s="2" t="str">
        <f>IF(OR(ISNUMBER(SEARCH("(",A62443)),ISNUMBER(SEARCH("-",A62443))),"删除","")</f>
        <v/>
      </c>
    </row>
    <row r="62444" spans="2:2">
      <c r="B62444" s="2" t="str">
        <f>IF(OR(ISNUMBER(SEARCH("(",A62444)),ISNUMBER(SEARCH("-",A62444))),"删除","")</f>
        <v/>
      </c>
    </row>
    <row r="62445" spans="2:2">
      <c r="B62445" s="2" t="str">
        <f>IF(OR(ISNUMBER(SEARCH("(",A62445)),ISNUMBER(SEARCH("-",A62445))),"删除","")</f>
        <v/>
      </c>
    </row>
    <row r="62446" spans="2:2">
      <c r="B62446" s="2" t="str">
        <f>IF(OR(ISNUMBER(SEARCH("(",A62446)),ISNUMBER(SEARCH("-",A62446))),"删除","")</f>
        <v/>
      </c>
    </row>
    <row r="62447" spans="2:2">
      <c r="B62447" s="2" t="str">
        <f>IF(OR(ISNUMBER(SEARCH("(",A62447)),ISNUMBER(SEARCH("-",A62447))),"删除","")</f>
        <v/>
      </c>
    </row>
    <row r="62448" spans="2:2">
      <c r="B62448" s="2" t="str">
        <f>IF(OR(ISNUMBER(SEARCH("(",A62448)),ISNUMBER(SEARCH("-",A62448))),"删除","")</f>
        <v/>
      </c>
    </row>
    <row r="62449" spans="2:2">
      <c r="B62449" s="2" t="str">
        <f>IF(OR(ISNUMBER(SEARCH("(",A62449)),ISNUMBER(SEARCH("-",A62449))),"删除","")</f>
        <v/>
      </c>
    </row>
    <row r="62450" spans="2:2">
      <c r="B62450" s="2" t="str">
        <f>IF(OR(ISNUMBER(SEARCH("(",A62450)),ISNUMBER(SEARCH("-",A62450))),"删除","")</f>
        <v/>
      </c>
    </row>
    <row r="62451" spans="2:2">
      <c r="B62451" s="2" t="str">
        <f>IF(OR(ISNUMBER(SEARCH("(",A62451)),ISNUMBER(SEARCH("-",A62451))),"删除","")</f>
        <v/>
      </c>
    </row>
    <row r="62452" spans="2:2">
      <c r="B62452" s="2" t="str">
        <f>IF(OR(ISNUMBER(SEARCH("(",A62452)),ISNUMBER(SEARCH("-",A62452))),"删除","")</f>
        <v/>
      </c>
    </row>
    <row r="62453" spans="2:2">
      <c r="B62453" s="2" t="str">
        <f>IF(OR(ISNUMBER(SEARCH("(",A62453)),ISNUMBER(SEARCH("-",A62453))),"删除","")</f>
        <v/>
      </c>
    </row>
    <row r="62454" spans="2:2">
      <c r="B62454" s="2" t="str">
        <f>IF(OR(ISNUMBER(SEARCH("(",A62454)),ISNUMBER(SEARCH("-",A62454))),"删除","")</f>
        <v/>
      </c>
    </row>
    <row r="62455" spans="2:2">
      <c r="B62455" s="2" t="str">
        <f>IF(OR(ISNUMBER(SEARCH("(",A62455)),ISNUMBER(SEARCH("-",A62455))),"删除","")</f>
        <v/>
      </c>
    </row>
    <row r="62456" spans="2:2">
      <c r="B62456" s="2" t="str">
        <f>IF(OR(ISNUMBER(SEARCH("(",A62456)),ISNUMBER(SEARCH("-",A62456))),"删除","")</f>
        <v/>
      </c>
    </row>
    <row r="62457" spans="2:2">
      <c r="B62457" s="2" t="str">
        <f>IF(OR(ISNUMBER(SEARCH("(",A62457)),ISNUMBER(SEARCH("-",A62457))),"删除","")</f>
        <v/>
      </c>
    </row>
    <row r="62458" spans="2:2">
      <c r="B62458" s="2" t="str">
        <f>IF(OR(ISNUMBER(SEARCH("(",A62458)),ISNUMBER(SEARCH("-",A62458))),"删除","")</f>
        <v/>
      </c>
    </row>
    <row r="62459" spans="2:2">
      <c r="B62459" s="2" t="str">
        <f>IF(OR(ISNUMBER(SEARCH("(",A62459)),ISNUMBER(SEARCH("-",A62459))),"删除","")</f>
        <v/>
      </c>
    </row>
    <row r="62460" spans="2:2">
      <c r="B62460" s="2" t="str">
        <f>IF(OR(ISNUMBER(SEARCH("(",A62460)),ISNUMBER(SEARCH("-",A62460))),"删除","")</f>
        <v/>
      </c>
    </row>
    <row r="62461" spans="2:2">
      <c r="B62461" s="2" t="str">
        <f>IF(OR(ISNUMBER(SEARCH("(",A62461)),ISNUMBER(SEARCH("-",A62461))),"删除","")</f>
        <v/>
      </c>
    </row>
    <row r="62462" spans="2:2">
      <c r="B62462" s="2" t="str">
        <f>IF(OR(ISNUMBER(SEARCH("(",A62462)),ISNUMBER(SEARCH("-",A62462))),"删除","")</f>
        <v/>
      </c>
    </row>
    <row r="62463" spans="2:2">
      <c r="B62463" s="2" t="str">
        <f>IF(OR(ISNUMBER(SEARCH("(",A62463)),ISNUMBER(SEARCH("-",A62463))),"删除","")</f>
        <v/>
      </c>
    </row>
    <row r="62464" spans="2:2">
      <c r="B62464" s="2" t="str">
        <f>IF(OR(ISNUMBER(SEARCH("(",A62464)),ISNUMBER(SEARCH("-",A62464))),"删除","")</f>
        <v/>
      </c>
    </row>
    <row r="62465" spans="2:2">
      <c r="B62465" s="2" t="str">
        <f>IF(OR(ISNUMBER(SEARCH("(",A62465)),ISNUMBER(SEARCH("-",A62465))),"删除","")</f>
        <v/>
      </c>
    </row>
    <row r="62466" spans="2:2">
      <c r="B62466" s="2" t="str">
        <f>IF(OR(ISNUMBER(SEARCH("(",A62466)),ISNUMBER(SEARCH("-",A62466))),"删除","")</f>
        <v/>
      </c>
    </row>
    <row r="62467" spans="2:2">
      <c r="B62467" s="2" t="str">
        <f>IF(OR(ISNUMBER(SEARCH("(",A62467)),ISNUMBER(SEARCH("-",A62467))),"删除","")</f>
        <v/>
      </c>
    </row>
    <row r="62468" spans="2:2">
      <c r="B62468" s="2" t="str">
        <f>IF(OR(ISNUMBER(SEARCH("(",A62468)),ISNUMBER(SEARCH("-",A62468))),"删除","")</f>
        <v/>
      </c>
    </row>
    <row r="62469" spans="2:2">
      <c r="B62469" s="2" t="str">
        <f>IF(OR(ISNUMBER(SEARCH("(",A62469)),ISNUMBER(SEARCH("-",A62469))),"删除","")</f>
        <v/>
      </c>
    </row>
    <row r="62470" spans="2:2">
      <c r="B62470" s="2" t="str">
        <f>IF(OR(ISNUMBER(SEARCH("(",A62470)),ISNUMBER(SEARCH("-",A62470))),"删除","")</f>
        <v/>
      </c>
    </row>
    <row r="62471" spans="2:2">
      <c r="B62471" s="2" t="str">
        <f>IF(OR(ISNUMBER(SEARCH("(",A62471)),ISNUMBER(SEARCH("-",A62471))),"删除","")</f>
        <v/>
      </c>
    </row>
    <row r="62472" spans="2:2">
      <c r="B62472" s="2" t="str">
        <f>IF(OR(ISNUMBER(SEARCH("(",A62472)),ISNUMBER(SEARCH("-",A62472))),"删除","")</f>
        <v/>
      </c>
    </row>
    <row r="62473" spans="2:2">
      <c r="B62473" s="2" t="str">
        <f>IF(OR(ISNUMBER(SEARCH("(",A62473)),ISNUMBER(SEARCH("-",A62473))),"删除","")</f>
        <v/>
      </c>
    </row>
    <row r="62474" spans="2:2">
      <c r="B62474" s="2" t="str">
        <f>IF(OR(ISNUMBER(SEARCH("(",A62474)),ISNUMBER(SEARCH("-",A62474))),"删除","")</f>
        <v/>
      </c>
    </row>
    <row r="62475" spans="2:2">
      <c r="B62475" s="2" t="str">
        <f>IF(OR(ISNUMBER(SEARCH("(",A62475)),ISNUMBER(SEARCH("-",A62475))),"删除","")</f>
        <v/>
      </c>
    </row>
    <row r="62476" spans="2:2">
      <c r="B62476" s="2" t="str">
        <f>IF(OR(ISNUMBER(SEARCH("(",A62476)),ISNUMBER(SEARCH("-",A62476))),"删除","")</f>
        <v/>
      </c>
    </row>
    <row r="62477" spans="2:2">
      <c r="B62477" s="2" t="str">
        <f>IF(OR(ISNUMBER(SEARCH("(",A62477)),ISNUMBER(SEARCH("-",A62477))),"删除","")</f>
        <v/>
      </c>
    </row>
    <row r="62478" spans="2:2">
      <c r="B62478" s="2" t="str">
        <f>IF(OR(ISNUMBER(SEARCH("(",A62478)),ISNUMBER(SEARCH("-",A62478))),"删除","")</f>
        <v/>
      </c>
    </row>
    <row r="62479" spans="2:2">
      <c r="B62479" s="2" t="str">
        <f>IF(OR(ISNUMBER(SEARCH("(",A62479)),ISNUMBER(SEARCH("-",A62479))),"删除","")</f>
        <v/>
      </c>
    </row>
    <row r="62480" spans="2:2">
      <c r="B62480" s="2" t="str">
        <f>IF(OR(ISNUMBER(SEARCH("(",A62480)),ISNUMBER(SEARCH("-",A62480))),"删除","")</f>
        <v/>
      </c>
    </row>
    <row r="62481" spans="2:2">
      <c r="B62481" s="2" t="str">
        <f>IF(OR(ISNUMBER(SEARCH("(",A62481)),ISNUMBER(SEARCH("-",A62481))),"删除","")</f>
        <v/>
      </c>
    </row>
    <row r="62482" spans="2:2">
      <c r="B62482" s="2" t="str">
        <f>IF(OR(ISNUMBER(SEARCH("(",A62482)),ISNUMBER(SEARCH("-",A62482))),"删除","")</f>
        <v/>
      </c>
    </row>
    <row r="62483" spans="2:2">
      <c r="B62483" s="2" t="str">
        <f>IF(OR(ISNUMBER(SEARCH("(",A62483)),ISNUMBER(SEARCH("-",A62483))),"删除","")</f>
        <v/>
      </c>
    </row>
    <row r="62484" spans="2:2">
      <c r="B62484" s="2" t="str">
        <f>IF(OR(ISNUMBER(SEARCH("(",A62484)),ISNUMBER(SEARCH("-",A62484))),"删除","")</f>
        <v/>
      </c>
    </row>
    <row r="62485" spans="2:2">
      <c r="B62485" s="2" t="str">
        <f>IF(OR(ISNUMBER(SEARCH("(",A62485)),ISNUMBER(SEARCH("-",A62485))),"删除","")</f>
        <v/>
      </c>
    </row>
    <row r="62486" spans="2:2">
      <c r="B62486" s="2" t="str">
        <f>IF(OR(ISNUMBER(SEARCH("(",A62486)),ISNUMBER(SEARCH("-",A62486))),"删除","")</f>
        <v/>
      </c>
    </row>
    <row r="62487" spans="2:2">
      <c r="B62487" s="2" t="str">
        <f>IF(OR(ISNUMBER(SEARCH("(",A62487)),ISNUMBER(SEARCH("-",A62487))),"删除","")</f>
        <v/>
      </c>
    </row>
    <row r="62488" spans="2:2">
      <c r="B62488" s="2" t="str">
        <f>IF(OR(ISNUMBER(SEARCH("(",A62488)),ISNUMBER(SEARCH("-",A62488))),"删除","")</f>
        <v/>
      </c>
    </row>
    <row r="62489" spans="2:2">
      <c r="B62489" s="2" t="str">
        <f>IF(OR(ISNUMBER(SEARCH("(",A62489)),ISNUMBER(SEARCH("-",A62489))),"删除","")</f>
        <v/>
      </c>
    </row>
    <row r="62490" spans="2:2">
      <c r="B62490" s="2" t="str">
        <f>IF(OR(ISNUMBER(SEARCH("(",A62490)),ISNUMBER(SEARCH("-",A62490))),"删除","")</f>
        <v/>
      </c>
    </row>
    <row r="62491" spans="2:2">
      <c r="B62491" s="2" t="str">
        <f>IF(OR(ISNUMBER(SEARCH("(",A62491)),ISNUMBER(SEARCH("-",A62491))),"删除","")</f>
        <v/>
      </c>
    </row>
    <row r="62492" spans="2:2">
      <c r="B62492" s="2" t="str">
        <f>IF(OR(ISNUMBER(SEARCH("(",A62492)),ISNUMBER(SEARCH("-",A62492))),"删除","")</f>
        <v/>
      </c>
    </row>
    <row r="62493" spans="2:2">
      <c r="B62493" s="2" t="str">
        <f>IF(OR(ISNUMBER(SEARCH("(",A62493)),ISNUMBER(SEARCH("-",A62493))),"删除","")</f>
        <v/>
      </c>
    </row>
    <row r="62494" spans="2:2">
      <c r="B62494" s="2" t="str">
        <f>IF(OR(ISNUMBER(SEARCH("(",A62494)),ISNUMBER(SEARCH("-",A62494))),"删除","")</f>
        <v/>
      </c>
    </row>
    <row r="62495" spans="2:2">
      <c r="B62495" s="2" t="str">
        <f>IF(OR(ISNUMBER(SEARCH("(",A62495)),ISNUMBER(SEARCH("-",A62495))),"删除","")</f>
        <v/>
      </c>
    </row>
    <row r="62496" spans="2:2">
      <c r="B62496" s="2" t="str">
        <f>IF(OR(ISNUMBER(SEARCH("(",A62496)),ISNUMBER(SEARCH("-",A62496))),"删除","")</f>
        <v/>
      </c>
    </row>
    <row r="62497" spans="2:2">
      <c r="B62497" s="2" t="str">
        <f>IF(OR(ISNUMBER(SEARCH("(",A62497)),ISNUMBER(SEARCH("-",A62497))),"删除","")</f>
        <v/>
      </c>
    </row>
    <row r="62498" spans="2:2">
      <c r="B62498" s="2" t="str">
        <f>IF(OR(ISNUMBER(SEARCH("(",A62498)),ISNUMBER(SEARCH("-",A62498))),"删除","")</f>
        <v/>
      </c>
    </row>
    <row r="62499" spans="2:2">
      <c r="B62499" s="2" t="str">
        <f>IF(OR(ISNUMBER(SEARCH("(",A62499)),ISNUMBER(SEARCH("-",A62499))),"删除","")</f>
        <v/>
      </c>
    </row>
    <row r="62500" spans="2:2">
      <c r="B62500" s="2" t="str">
        <f>IF(OR(ISNUMBER(SEARCH("(",A62500)),ISNUMBER(SEARCH("-",A62500))),"删除","")</f>
        <v/>
      </c>
    </row>
    <row r="62501" spans="2:2">
      <c r="B62501" s="2" t="str">
        <f>IF(OR(ISNUMBER(SEARCH("(",A62501)),ISNUMBER(SEARCH("-",A62501))),"删除","")</f>
        <v/>
      </c>
    </row>
    <row r="62502" spans="2:2">
      <c r="B62502" s="2" t="str">
        <f>IF(OR(ISNUMBER(SEARCH("(",A62502)),ISNUMBER(SEARCH("-",A62502))),"删除","")</f>
        <v/>
      </c>
    </row>
    <row r="62503" spans="2:2">
      <c r="B62503" s="2" t="str">
        <f>IF(OR(ISNUMBER(SEARCH("(",A62503)),ISNUMBER(SEARCH("-",A62503))),"删除","")</f>
        <v/>
      </c>
    </row>
    <row r="62504" spans="2:2">
      <c r="B62504" s="2" t="str">
        <f>IF(OR(ISNUMBER(SEARCH("(",A62504)),ISNUMBER(SEARCH("-",A62504))),"删除","")</f>
        <v/>
      </c>
    </row>
    <row r="62505" spans="2:2">
      <c r="B62505" s="2" t="str">
        <f>IF(OR(ISNUMBER(SEARCH("(",A62505)),ISNUMBER(SEARCH("-",A62505))),"删除","")</f>
        <v/>
      </c>
    </row>
    <row r="62506" spans="2:2">
      <c r="B62506" s="2" t="str">
        <f>IF(OR(ISNUMBER(SEARCH("(",A62506)),ISNUMBER(SEARCH("-",A62506))),"删除","")</f>
        <v/>
      </c>
    </row>
    <row r="62507" spans="2:2">
      <c r="B62507" s="2" t="str">
        <f>IF(OR(ISNUMBER(SEARCH("(",A62507)),ISNUMBER(SEARCH("-",A62507))),"删除","")</f>
        <v/>
      </c>
    </row>
    <row r="62508" spans="2:2">
      <c r="B62508" s="2" t="str">
        <f>IF(OR(ISNUMBER(SEARCH("(",A62508)),ISNUMBER(SEARCH("-",A62508))),"删除","")</f>
        <v/>
      </c>
    </row>
    <row r="62509" spans="2:2">
      <c r="B62509" s="2" t="str">
        <f>IF(OR(ISNUMBER(SEARCH("(",A62509)),ISNUMBER(SEARCH("-",A62509))),"删除","")</f>
        <v/>
      </c>
    </row>
    <row r="62510" spans="2:2">
      <c r="B62510" s="2" t="str">
        <f>IF(OR(ISNUMBER(SEARCH("(",A62510)),ISNUMBER(SEARCH("-",A62510))),"删除","")</f>
        <v/>
      </c>
    </row>
    <row r="62511" spans="2:2">
      <c r="B62511" s="2" t="str">
        <f>IF(OR(ISNUMBER(SEARCH("(",A62511)),ISNUMBER(SEARCH("-",A62511))),"删除","")</f>
        <v/>
      </c>
    </row>
    <row r="62512" spans="2:2">
      <c r="B62512" s="2" t="str">
        <f>IF(OR(ISNUMBER(SEARCH("(",A62512)),ISNUMBER(SEARCH("-",A62512))),"删除","")</f>
        <v/>
      </c>
    </row>
    <row r="62513" spans="2:2">
      <c r="B62513" s="2" t="str">
        <f>IF(OR(ISNUMBER(SEARCH("(",A62513)),ISNUMBER(SEARCH("-",A62513))),"删除","")</f>
        <v/>
      </c>
    </row>
    <row r="62514" spans="2:2">
      <c r="B62514" s="2" t="str">
        <f>IF(OR(ISNUMBER(SEARCH("(",A62514)),ISNUMBER(SEARCH("-",A62514))),"删除","")</f>
        <v/>
      </c>
    </row>
    <row r="62515" spans="2:2">
      <c r="B62515" s="2" t="str">
        <f>IF(OR(ISNUMBER(SEARCH("(",A62515)),ISNUMBER(SEARCH("-",A62515))),"删除","")</f>
        <v/>
      </c>
    </row>
    <row r="62516" spans="2:2">
      <c r="B62516" s="2" t="str">
        <f>IF(OR(ISNUMBER(SEARCH("(",A62516)),ISNUMBER(SEARCH("-",A62516))),"删除","")</f>
        <v/>
      </c>
    </row>
    <row r="62517" spans="2:2">
      <c r="B62517" s="2" t="str">
        <f>IF(OR(ISNUMBER(SEARCH("(",A62517)),ISNUMBER(SEARCH("-",A62517))),"删除","")</f>
        <v/>
      </c>
    </row>
    <row r="62518" spans="2:2">
      <c r="B62518" s="2" t="str">
        <f>IF(OR(ISNUMBER(SEARCH("(",A62518)),ISNUMBER(SEARCH("-",A62518))),"删除","")</f>
        <v/>
      </c>
    </row>
    <row r="62519" spans="2:2">
      <c r="B62519" s="2" t="str">
        <f>IF(OR(ISNUMBER(SEARCH("(",A62519)),ISNUMBER(SEARCH("-",A62519))),"删除","")</f>
        <v/>
      </c>
    </row>
    <row r="62520" spans="2:2">
      <c r="B62520" s="2" t="str">
        <f>IF(OR(ISNUMBER(SEARCH("(",A62520)),ISNUMBER(SEARCH("-",A62520))),"删除","")</f>
        <v/>
      </c>
    </row>
    <row r="62521" spans="2:2">
      <c r="B62521" s="2" t="str">
        <f>IF(OR(ISNUMBER(SEARCH("(",A62521)),ISNUMBER(SEARCH("-",A62521))),"删除","")</f>
        <v/>
      </c>
    </row>
    <row r="62522" spans="2:2">
      <c r="B62522" s="2" t="str">
        <f>IF(OR(ISNUMBER(SEARCH("(",A62522)),ISNUMBER(SEARCH("-",A62522))),"删除","")</f>
        <v/>
      </c>
    </row>
    <row r="62523" spans="2:2">
      <c r="B62523" s="2" t="str">
        <f>IF(OR(ISNUMBER(SEARCH("(",A62523)),ISNUMBER(SEARCH("-",A62523))),"删除","")</f>
        <v/>
      </c>
    </row>
    <row r="62524" spans="2:2">
      <c r="B62524" s="2" t="str">
        <f>IF(OR(ISNUMBER(SEARCH("(",A62524)),ISNUMBER(SEARCH("-",A62524))),"删除","")</f>
        <v/>
      </c>
    </row>
    <row r="62525" spans="2:2">
      <c r="B62525" s="2" t="str">
        <f>IF(OR(ISNUMBER(SEARCH("(",A62525)),ISNUMBER(SEARCH("-",A62525))),"删除","")</f>
        <v/>
      </c>
    </row>
    <row r="62526" spans="2:2">
      <c r="B62526" s="2" t="str">
        <f>IF(OR(ISNUMBER(SEARCH("(",A62526)),ISNUMBER(SEARCH("-",A62526))),"删除","")</f>
        <v/>
      </c>
    </row>
    <row r="62527" spans="2:2">
      <c r="B62527" s="2" t="str">
        <f>IF(OR(ISNUMBER(SEARCH("(",A62527)),ISNUMBER(SEARCH("-",A62527))),"删除","")</f>
        <v/>
      </c>
    </row>
    <row r="62528" spans="2:2">
      <c r="B62528" s="2" t="str">
        <f>IF(OR(ISNUMBER(SEARCH("(",A62528)),ISNUMBER(SEARCH("-",A62528))),"删除","")</f>
        <v/>
      </c>
    </row>
    <row r="62529" spans="2:2">
      <c r="B62529" s="2" t="str">
        <f>IF(OR(ISNUMBER(SEARCH("(",A62529)),ISNUMBER(SEARCH("-",A62529))),"删除","")</f>
        <v/>
      </c>
    </row>
    <row r="62530" spans="2:2">
      <c r="B62530" s="2" t="str">
        <f>IF(OR(ISNUMBER(SEARCH("(",A62530)),ISNUMBER(SEARCH("-",A62530))),"删除","")</f>
        <v/>
      </c>
    </row>
    <row r="62531" spans="2:2">
      <c r="B62531" s="2" t="str">
        <f>IF(OR(ISNUMBER(SEARCH("(",A62531)),ISNUMBER(SEARCH("-",A62531))),"删除","")</f>
        <v/>
      </c>
    </row>
    <row r="62532" spans="2:2">
      <c r="B62532" s="2" t="str">
        <f>IF(OR(ISNUMBER(SEARCH("(",A62532)),ISNUMBER(SEARCH("-",A62532))),"删除","")</f>
        <v/>
      </c>
    </row>
    <row r="62533" spans="2:2">
      <c r="B62533" s="2" t="str">
        <f>IF(OR(ISNUMBER(SEARCH("(",A62533)),ISNUMBER(SEARCH("-",A62533))),"删除","")</f>
        <v/>
      </c>
    </row>
    <row r="62534" spans="2:2">
      <c r="B62534" s="2" t="str">
        <f>IF(OR(ISNUMBER(SEARCH("(",A62534)),ISNUMBER(SEARCH("-",A62534))),"删除","")</f>
        <v/>
      </c>
    </row>
    <row r="62535" spans="2:2">
      <c r="B62535" s="2" t="str">
        <f>IF(OR(ISNUMBER(SEARCH("(",A62535)),ISNUMBER(SEARCH("-",A62535))),"删除","")</f>
        <v/>
      </c>
    </row>
    <row r="62536" spans="2:2">
      <c r="B62536" s="2" t="str">
        <f>IF(OR(ISNUMBER(SEARCH("(",A62536)),ISNUMBER(SEARCH("-",A62536))),"删除","")</f>
        <v/>
      </c>
    </row>
    <row r="62537" spans="2:2">
      <c r="B62537" s="2" t="str">
        <f>IF(OR(ISNUMBER(SEARCH("(",A62537)),ISNUMBER(SEARCH("-",A62537))),"删除","")</f>
        <v/>
      </c>
    </row>
    <row r="62538" spans="2:2">
      <c r="B62538" s="2" t="str">
        <f>IF(OR(ISNUMBER(SEARCH("(",A62538)),ISNUMBER(SEARCH("-",A62538))),"删除","")</f>
        <v/>
      </c>
    </row>
    <row r="62539" spans="2:2">
      <c r="B62539" s="2" t="str">
        <f>IF(OR(ISNUMBER(SEARCH("(",A62539)),ISNUMBER(SEARCH("-",A62539))),"删除","")</f>
        <v/>
      </c>
    </row>
    <row r="62540" spans="2:2">
      <c r="B62540" s="2" t="str">
        <f>IF(OR(ISNUMBER(SEARCH("(",A62540)),ISNUMBER(SEARCH("-",A62540))),"删除","")</f>
        <v/>
      </c>
    </row>
    <row r="62541" spans="2:2">
      <c r="B62541" s="2" t="str">
        <f>IF(OR(ISNUMBER(SEARCH("(",A62541)),ISNUMBER(SEARCH("-",A62541))),"删除","")</f>
        <v/>
      </c>
    </row>
    <row r="62542" spans="2:2">
      <c r="B62542" s="2" t="str">
        <f>IF(OR(ISNUMBER(SEARCH("(",A62542)),ISNUMBER(SEARCH("-",A62542))),"删除","")</f>
        <v/>
      </c>
    </row>
    <row r="62543" spans="2:2">
      <c r="B62543" s="2" t="str">
        <f>IF(OR(ISNUMBER(SEARCH("(",A62543)),ISNUMBER(SEARCH("-",A62543))),"删除","")</f>
        <v/>
      </c>
    </row>
    <row r="62544" spans="2:2">
      <c r="B62544" s="2" t="str">
        <f>IF(OR(ISNUMBER(SEARCH("(",A62544)),ISNUMBER(SEARCH("-",A62544))),"删除","")</f>
        <v/>
      </c>
    </row>
    <row r="62545" spans="2:2">
      <c r="B62545" s="2" t="str">
        <f>IF(OR(ISNUMBER(SEARCH("(",A62545)),ISNUMBER(SEARCH("-",A62545))),"删除","")</f>
        <v/>
      </c>
    </row>
    <row r="62546" spans="2:2">
      <c r="B62546" s="2" t="str">
        <f>IF(OR(ISNUMBER(SEARCH("(",A62546)),ISNUMBER(SEARCH("-",A62546))),"删除","")</f>
        <v/>
      </c>
    </row>
    <row r="62547" spans="2:2">
      <c r="B62547" s="2" t="str">
        <f>IF(OR(ISNUMBER(SEARCH("(",A62547)),ISNUMBER(SEARCH("-",A62547))),"删除","")</f>
        <v/>
      </c>
    </row>
    <row r="62548" spans="2:2">
      <c r="B62548" s="2" t="str">
        <f>IF(OR(ISNUMBER(SEARCH("(",A62548)),ISNUMBER(SEARCH("-",A62548))),"删除","")</f>
        <v/>
      </c>
    </row>
    <row r="62549" spans="2:2">
      <c r="B62549" s="2" t="str">
        <f>IF(OR(ISNUMBER(SEARCH("(",A62549)),ISNUMBER(SEARCH("-",A62549))),"删除","")</f>
        <v/>
      </c>
    </row>
    <row r="62550" spans="2:2">
      <c r="B62550" s="2" t="str">
        <f>IF(OR(ISNUMBER(SEARCH("(",A62550)),ISNUMBER(SEARCH("-",A62550))),"删除","")</f>
        <v/>
      </c>
    </row>
    <row r="62551" spans="2:2">
      <c r="B62551" s="2" t="str">
        <f>IF(OR(ISNUMBER(SEARCH("(",A62551)),ISNUMBER(SEARCH("-",A62551))),"删除","")</f>
        <v/>
      </c>
    </row>
    <row r="62552" spans="2:2">
      <c r="B62552" s="2" t="str">
        <f>IF(OR(ISNUMBER(SEARCH("(",A62552)),ISNUMBER(SEARCH("-",A62552))),"删除","")</f>
        <v/>
      </c>
    </row>
    <row r="62553" spans="2:2">
      <c r="B62553" s="2" t="str">
        <f>IF(OR(ISNUMBER(SEARCH("(",A62553)),ISNUMBER(SEARCH("-",A62553))),"删除","")</f>
        <v/>
      </c>
    </row>
    <row r="62554" spans="2:2">
      <c r="B62554" s="2" t="str">
        <f>IF(OR(ISNUMBER(SEARCH("(",A62554)),ISNUMBER(SEARCH("-",A62554))),"删除","")</f>
        <v/>
      </c>
    </row>
    <row r="62555" spans="2:2">
      <c r="B62555" s="2" t="str">
        <f>IF(OR(ISNUMBER(SEARCH("(",A62555)),ISNUMBER(SEARCH("-",A62555))),"删除","")</f>
        <v/>
      </c>
    </row>
    <row r="62556" spans="2:2">
      <c r="B62556" s="2" t="str">
        <f>IF(OR(ISNUMBER(SEARCH("(",A62556)),ISNUMBER(SEARCH("-",A62556))),"删除","")</f>
        <v/>
      </c>
    </row>
    <row r="62557" spans="2:2">
      <c r="B62557" s="2" t="str">
        <f>IF(OR(ISNUMBER(SEARCH("(",A62557)),ISNUMBER(SEARCH("-",A62557))),"删除","")</f>
        <v/>
      </c>
    </row>
    <row r="62558" spans="2:2">
      <c r="B62558" s="2" t="str">
        <f>IF(OR(ISNUMBER(SEARCH("(",A62558)),ISNUMBER(SEARCH("-",A62558))),"删除","")</f>
        <v/>
      </c>
    </row>
    <row r="62559" spans="2:2">
      <c r="B62559" s="2" t="str">
        <f>IF(OR(ISNUMBER(SEARCH("(",A62559)),ISNUMBER(SEARCH("-",A62559))),"删除","")</f>
        <v/>
      </c>
    </row>
    <row r="62560" spans="2:2">
      <c r="B62560" s="2" t="str">
        <f>IF(OR(ISNUMBER(SEARCH("(",A62560)),ISNUMBER(SEARCH("-",A62560))),"删除","")</f>
        <v/>
      </c>
    </row>
    <row r="62561" spans="2:2">
      <c r="B62561" s="2" t="str">
        <f>IF(OR(ISNUMBER(SEARCH("(",A62561)),ISNUMBER(SEARCH("-",A62561))),"删除","")</f>
        <v/>
      </c>
    </row>
    <row r="62562" spans="2:2">
      <c r="B62562" s="2" t="str">
        <f>IF(OR(ISNUMBER(SEARCH("(",A62562)),ISNUMBER(SEARCH("-",A62562))),"删除","")</f>
        <v/>
      </c>
    </row>
    <row r="62563" spans="2:2">
      <c r="B62563" s="2" t="str">
        <f>IF(OR(ISNUMBER(SEARCH("(",A62563)),ISNUMBER(SEARCH("-",A62563))),"删除","")</f>
        <v/>
      </c>
    </row>
    <row r="62564" spans="2:2">
      <c r="B62564" s="2" t="str">
        <f>IF(OR(ISNUMBER(SEARCH("(",A62564)),ISNUMBER(SEARCH("-",A62564))),"删除","")</f>
        <v/>
      </c>
    </row>
    <row r="62565" spans="2:2">
      <c r="B62565" s="2" t="str">
        <f>IF(OR(ISNUMBER(SEARCH("(",A62565)),ISNUMBER(SEARCH("-",A62565))),"删除","")</f>
        <v/>
      </c>
    </row>
    <row r="62566" spans="2:2">
      <c r="B62566" s="2" t="str">
        <f>IF(OR(ISNUMBER(SEARCH("(",A62566)),ISNUMBER(SEARCH("-",A62566))),"删除","")</f>
        <v/>
      </c>
    </row>
    <row r="62567" spans="2:2">
      <c r="B62567" s="2" t="str">
        <f>IF(OR(ISNUMBER(SEARCH("(",A62567)),ISNUMBER(SEARCH("-",A62567))),"删除","")</f>
        <v/>
      </c>
    </row>
    <row r="62568" spans="2:2">
      <c r="B62568" s="2" t="str">
        <f>IF(OR(ISNUMBER(SEARCH("(",A62568)),ISNUMBER(SEARCH("-",A62568))),"删除","")</f>
        <v/>
      </c>
    </row>
    <row r="62569" spans="2:2">
      <c r="B62569" s="2" t="str">
        <f>IF(OR(ISNUMBER(SEARCH("(",A62569)),ISNUMBER(SEARCH("-",A62569))),"删除","")</f>
        <v/>
      </c>
    </row>
    <row r="62570" spans="2:2">
      <c r="B62570" s="2" t="str">
        <f>IF(OR(ISNUMBER(SEARCH("(",A62570)),ISNUMBER(SEARCH("-",A62570))),"删除","")</f>
        <v/>
      </c>
    </row>
    <row r="62571" spans="2:2">
      <c r="B62571" s="2" t="str">
        <f>IF(OR(ISNUMBER(SEARCH("(",A62571)),ISNUMBER(SEARCH("-",A62571))),"删除","")</f>
        <v/>
      </c>
    </row>
    <row r="62572" spans="2:2">
      <c r="B62572" s="2" t="str">
        <f>IF(OR(ISNUMBER(SEARCH("(",A62572)),ISNUMBER(SEARCH("-",A62572))),"删除","")</f>
        <v/>
      </c>
    </row>
    <row r="62573" spans="2:2">
      <c r="B62573" s="2" t="str">
        <f>IF(OR(ISNUMBER(SEARCH("(",A62573)),ISNUMBER(SEARCH("-",A62573))),"删除","")</f>
        <v/>
      </c>
    </row>
    <row r="62574" spans="2:2">
      <c r="B62574" s="2" t="str">
        <f>IF(OR(ISNUMBER(SEARCH("(",A62574)),ISNUMBER(SEARCH("-",A62574))),"删除","")</f>
        <v/>
      </c>
    </row>
    <row r="62575" spans="2:2">
      <c r="B62575" s="2" t="str">
        <f>IF(OR(ISNUMBER(SEARCH("(",A62575)),ISNUMBER(SEARCH("-",A62575))),"删除","")</f>
        <v/>
      </c>
    </row>
    <row r="62576" spans="2:2">
      <c r="B62576" s="2" t="str">
        <f>IF(OR(ISNUMBER(SEARCH("(",A62576)),ISNUMBER(SEARCH("-",A62576))),"删除","")</f>
        <v/>
      </c>
    </row>
    <row r="62577" spans="2:2">
      <c r="B62577" s="2" t="str">
        <f>IF(OR(ISNUMBER(SEARCH("(",A62577)),ISNUMBER(SEARCH("-",A62577))),"删除","")</f>
        <v/>
      </c>
    </row>
    <row r="62578" spans="2:2">
      <c r="B62578" s="2" t="str">
        <f>IF(OR(ISNUMBER(SEARCH("(",A62578)),ISNUMBER(SEARCH("-",A62578))),"删除","")</f>
        <v/>
      </c>
    </row>
    <row r="62579" spans="2:2">
      <c r="B62579" s="2" t="str">
        <f>IF(OR(ISNUMBER(SEARCH("(",A62579)),ISNUMBER(SEARCH("-",A62579))),"删除","")</f>
        <v/>
      </c>
    </row>
    <row r="62580" spans="2:2">
      <c r="B62580" s="2" t="str">
        <f>IF(OR(ISNUMBER(SEARCH("(",A62580)),ISNUMBER(SEARCH("-",A62580))),"删除","")</f>
        <v/>
      </c>
    </row>
    <row r="62581" spans="2:2">
      <c r="B62581" s="2" t="str">
        <f>IF(OR(ISNUMBER(SEARCH("(",A62581)),ISNUMBER(SEARCH("-",A62581))),"删除","")</f>
        <v/>
      </c>
    </row>
    <row r="62582" spans="2:2">
      <c r="B62582" s="2" t="str">
        <f>IF(OR(ISNUMBER(SEARCH("(",A62582)),ISNUMBER(SEARCH("-",A62582))),"删除","")</f>
        <v/>
      </c>
    </row>
    <row r="62583" spans="2:2">
      <c r="B62583" s="2" t="str">
        <f>IF(OR(ISNUMBER(SEARCH("(",A62583)),ISNUMBER(SEARCH("-",A62583))),"删除","")</f>
        <v/>
      </c>
    </row>
    <row r="62584" spans="2:2">
      <c r="B62584" s="2" t="str">
        <f>IF(OR(ISNUMBER(SEARCH("(",A62584)),ISNUMBER(SEARCH("-",A62584))),"删除","")</f>
        <v/>
      </c>
    </row>
    <row r="62585" spans="2:2">
      <c r="B62585" s="2" t="str">
        <f>IF(OR(ISNUMBER(SEARCH("(",A62585)),ISNUMBER(SEARCH("-",A62585))),"删除","")</f>
        <v/>
      </c>
    </row>
    <row r="62586" spans="2:2">
      <c r="B62586" s="2" t="str">
        <f>IF(OR(ISNUMBER(SEARCH("(",A62586)),ISNUMBER(SEARCH("-",A62586))),"删除","")</f>
        <v/>
      </c>
    </row>
    <row r="62587" spans="2:2">
      <c r="B62587" s="2" t="str">
        <f>IF(OR(ISNUMBER(SEARCH("(",A62587)),ISNUMBER(SEARCH("-",A62587))),"删除","")</f>
        <v/>
      </c>
    </row>
    <row r="62588" spans="2:2">
      <c r="B62588" s="2" t="str">
        <f>IF(OR(ISNUMBER(SEARCH("(",A62588)),ISNUMBER(SEARCH("-",A62588))),"删除","")</f>
        <v/>
      </c>
    </row>
    <row r="62589" spans="2:2">
      <c r="B62589" s="2" t="str">
        <f>IF(OR(ISNUMBER(SEARCH("(",A62589)),ISNUMBER(SEARCH("-",A62589))),"删除","")</f>
        <v/>
      </c>
    </row>
    <row r="62590" spans="2:2">
      <c r="B62590" s="2" t="str">
        <f>IF(OR(ISNUMBER(SEARCH("(",A62590)),ISNUMBER(SEARCH("-",A62590))),"删除","")</f>
        <v/>
      </c>
    </row>
    <row r="62591" spans="2:2">
      <c r="B62591" s="2" t="str">
        <f>IF(OR(ISNUMBER(SEARCH("(",A62591)),ISNUMBER(SEARCH("-",A62591))),"删除","")</f>
        <v/>
      </c>
    </row>
    <row r="62592" spans="2:2">
      <c r="B62592" s="2" t="str">
        <f>IF(OR(ISNUMBER(SEARCH("(",A62592)),ISNUMBER(SEARCH("-",A62592))),"删除","")</f>
        <v/>
      </c>
    </row>
    <row r="62593" spans="2:2">
      <c r="B62593" s="2" t="str">
        <f>IF(OR(ISNUMBER(SEARCH("(",A62593)),ISNUMBER(SEARCH("-",A62593))),"删除","")</f>
        <v/>
      </c>
    </row>
    <row r="62594" spans="2:2">
      <c r="B62594" s="2" t="str">
        <f>IF(OR(ISNUMBER(SEARCH("(",A62594)),ISNUMBER(SEARCH("-",A62594))),"删除","")</f>
        <v/>
      </c>
    </row>
    <row r="62595" spans="2:2">
      <c r="B62595" s="2" t="str">
        <f>IF(OR(ISNUMBER(SEARCH("(",A62595)),ISNUMBER(SEARCH("-",A62595))),"删除","")</f>
        <v/>
      </c>
    </row>
    <row r="62596" spans="2:2">
      <c r="B62596" s="2" t="str">
        <f>IF(OR(ISNUMBER(SEARCH("(",A62596)),ISNUMBER(SEARCH("-",A62596))),"删除","")</f>
        <v/>
      </c>
    </row>
    <row r="62597" spans="2:2">
      <c r="B62597" s="2" t="str">
        <f>IF(OR(ISNUMBER(SEARCH("(",A62597)),ISNUMBER(SEARCH("-",A62597))),"删除","")</f>
        <v/>
      </c>
    </row>
    <row r="62598" spans="2:2">
      <c r="B62598" s="2" t="str">
        <f>IF(OR(ISNUMBER(SEARCH("(",A62598)),ISNUMBER(SEARCH("-",A62598))),"删除","")</f>
        <v/>
      </c>
    </row>
    <row r="62599" spans="2:2">
      <c r="B62599" s="2" t="str">
        <f>IF(OR(ISNUMBER(SEARCH("(",A62599)),ISNUMBER(SEARCH("-",A62599))),"删除","")</f>
        <v/>
      </c>
    </row>
    <row r="62600" spans="2:2">
      <c r="B62600" s="2" t="str">
        <f>IF(OR(ISNUMBER(SEARCH("(",A62600)),ISNUMBER(SEARCH("-",A62600))),"删除","")</f>
        <v/>
      </c>
    </row>
    <row r="62601" spans="2:2">
      <c r="B62601" s="2" t="str">
        <f>IF(OR(ISNUMBER(SEARCH("(",A62601)),ISNUMBER(SEARCH("-",A62601))),"删除","")</f>
        <v/>
      </c>
    </row>
    <row r="62602" spans="2:2">
      <c r="B62602" s="2" t="str">
        <f>IF(OR(ISNUMBER(SEARCH("(",A62602)),ISNUMBER(SEARCH("-",A62602))),"删除","")</f>
        <v/>
      </c>
    </row>
    <row r="62603" spans="2:2">
      <c r="B62603" s="2" t="str">
        <f>IF(OR(ISNUMBER(SEARCH("(",A62603)),ISNUMBER(SEARCH("-",A62603))),"删除","")</f>
        <v/>
      </c>
    </row>
    <row r="62604" spans="2:2">
      <c r="B62604" s="2" t="str">
        <f>IF(OR(ISNUMBER(SEARCH("(",A62604)),ISNUMBER(SEARCH("-",A62604))),"删除","")</f>
        <v/>
      </c>
    </row>
    <row r="62605" spans="2:2">
      <c r="B62605" s="2" t="str">
        <f>IF(OR(ISNUMBER(SEARCH("(",A62605)),ISNUMBER(SEARCH("-",A62605))),"删除","")</f>
        <v/>
      </c>
    </row>
    <row r="62606" spans="2:2">
      <c r="B62606" s="2" t="str">
        <f>IF(OR(ISNUMBER(SEARCH("(",A62606)),ISNUMBER(SEARCH("-",A62606))),"删除","")</f>
        <v/>
      </c>
    </row>
    <row r="62607" spans="2:2">
      <c r="B62607" s="2" t="str">
        <f>IF(OR(ISNUMBER(SEARCH("(",A62607)),ISNUMBER(SEARCH("-",A62607))),"删除","")</f>
        <v/>
      </c>
    </row>
    <row r="62608" spans="2:2">
      <c r="B62608" s="2" t="str">
        <f>IF(OR(ISNUMBER(SEARCH("(",A62608)),ISNUMBER(SEARCH("-",A62608))),"删除","")</f>
        <v/>
      </c>
    </row>
    <row r="62609" spans="2:2">
      <c r="B62609" s="2" t="str">
        <f>IF(OR(ISNUMBER(SEARCH("(",A62609)),ISNUMBER(SEARCH("-",A62609))),"删除","")</f>
        <v/>
      </c>
    </row>
    <row r="62610" spans="2:2">
      <c r="B62610" s="2" t="str">
        <f>IF(OR(ISNUMBER(SEARCH("(",A62610)),ISNUMBER(SEARCH("-",A62610))),"删除","")</f>
        <v/>
      </c>
    </row>
    <row r="62611" spans="2:2">
      <c r="B62611" s="2" t="str">
        <f>IF(OR(ISNUMBER(SEARCH("(",A62611)),ISNUMBER(SEARCH("-",A62611))),"删除","")</f>
        <v/>
      </c>
    </row>
    <row r="62612" spans="2:2">
      <c r="B62612" s="2" t="str">
        <f>IF(OR(ISNUMBER(SEARCH("(",A62612)),ISNUMBER(SEARCH("-",A62612))),"删除","")</f>
        <v/>
      </c>
    </row>
    <row r="62613" spans="2:2">
      <c r="B62613" s="2" t="str">
        <f>IF(OR(ISNUMBER(SEARCH("(",A62613)),ISNUMBER(SEARCH("-",A62613))),"删除","")</f>
        <v/>
      </c>
    </row>
    <row r="62614" spans="2:2">
      <c r="B62614" s="2" t="str">
        <f>IF(OR(ISNUMBER(SEARCH("(",A62614)),ISNUMBER(SEARCH("-",A62614))),"删除","")</f>
        <v/>
      </c>
    </row>
    <row r="62615" spans="2:2">
      <c r="B62615" s="2" t="str">
        <f>IF(OR(ISNUMBER(SEARCH("(",A62615)),ISNUMBER(SEARCH("-",A62615))),"删除","")</f>
        <v/>
      </c>
    </row>
    <row r="62616" spans="2:2">
      <c r="B62616" s="2" t="str">
        <f>IF(OR(ISNUMBER(SEARCH("(",A62616)),ISNUMBER(SEARCH("-",A62616))),"删除","")</f>
        <v/>
      </c>
    </row>
    <row r="62617" spans="2:2">
      <c r="B62617" s="2" t="str">
        <f>IF(OR(ISNUMBER(SEARCH("(",A62617)),ISNUMBER(SEARCH("-",A62617))),"删除","")</f>
        <v/>
      </c>
    </row>
    <row r="62618" spans="2:2">
      <c r="B62618" s="2" t="str">
        <f>IF(OR(ISNUMBER(SEARCH("(",A62618)),ISNUMBER(SEARCH("-",A62618))),"删除","")</f>
        <v/>
      </c>
    </row>
    <row r="62619" spans="2:2">
      <c r="B62619" s="2" t="str">
        <f>IF(OR(ISNUMBER(SEARCH("(",A62619)),ISNUMBER(SEARCH("-",A62619))),"删除","")</f>
        <v/>
      </c>
    </row>
    <row r="62620" spans="2:2">
      <c r="B62620" s="2" t="str">
        <f>IF(OR(ISNUMBER(SEARCH("(",A62620)),ISNUMBER(SEARCH("-",A62620))),"删除","")</f>
        <v/>
      </c>
    </row>
    <row r="62621" spans="2:2">
      <c r="B62621" s="2" t="str">
        <f>IF(OR(ISNUMBER(SEARCH("(",A62621)),ISNUMBER(SEARCH("-",A62621))),"删除","")</f>
        <v/>
      </c>
    </row>
    <row r="62622" spans="2:2">
      <c r="B62622" s="2" t="str">
        <f>IF(OR(ISNUMBER(SEARCH("(",A62622)),ISNUMBER(SEARCH("-",A62622))),"删除","")</f>
        <v/>
      </c>
    </row>
    <row r="62623" spans="2:2">
      <c r="B62623" s="2" t="str">
        <f>IF(OR(ISNUMBER(SEARCH("(",A62623)),ISNUMBER(SEARCH("-",A62623))),"删除","")</f>
        <v/>
      </c>
    </row>
    <row r="62624" spans="2:2">
      <c r="B62624" s="2" t="str">
        <f>IF(OR(ISNUMBER(SEARCH("(",A62624)),ISNUMBER(SEARCH("-",A62624))),"删除","")</f>
        <v/>
      </c>
    </row>
    <row r="62625" spans="2:2">
      <c r="B62625" s="2" t="str">
        <f>IF(OR(ISNUMBER(SEARCH("(",A62625)),ISNUMBER(SEARCH("-",A62625))),"删除","")</f>
        <v/>
      </c>
    </row>
    <row r="62626" spans="2:2">
      <c r="B62626" s="2" t="str">
        <f>IF(OR(ISNUMBER(SEARCH("(",A62626)),ISNUMBER(SEARCH("-",A62626))),"删除","")</f>
        <v/>
      </c>
    </row>
    <row r="62759" spans="2:2">
      <c r="B62759" s="2" t="str">
        <f>IF(OR(ISNUMBER(SEARCH("(",A62759)),ISNUMBER(SEARCH("-",A62759))),"删除","")</f>
        <v/>
      </c>
    </row>
    <row r="62760" spans="2:2">
      <c r="B62760" s="2" t="str">
        <f>IF(OR(ISNUMBER(SEARCH("(",A62760)),ISNUMBER(SEARCH("-",A62760))),"删除","")</f>
        <v/>
      </c>
    </row>
    <row r="62761" spans="2:2">
      <c r="B62761" s="2" t="str">
        <f>IF(OR(ISNUMBER(SEARCH("(",A62761)),ISNUMBER(SEARCH("-",A62761))),"删除","")</f>
        <v/>
      </c>
    </row>
    <row r="62762" spans="2:2">
      <c r="B62762" s="2" t="str">
        <f>IF(OR(ISNUMBER(SEARCH("(",A62762)),ISNUMBER(SEARCH("-",A62762))),"删除","")</f>
        <v/>
      </c>
    </row>
    <row r="62763" spans="2:2">
      <c r="B62763" s="2" t="str">
        <f>IF(OR(ISNUMBER(SEARCH("(",A62763)),ISNUMBER(SEARCH("-",A62763))),"删除","")</f>
        <v/>
      </c>
    </row>
    <row r="62764" spans="2:2">
      <c r="B62764" s="2" t="str">
        <f>IF(OR(ISNUMBER(SEARCH("(",A62764)),ISNUMBER(SEARCH("-",A62764))),"删除","")</f>
        <v/>
      </c>
    </row>
    <row r="62765" spans="2:2">
      <c r="B62765" s="2" t="str">
        <f>IF(OR(ISNUMBER(SEARCH("(",A62765)),ISNUMBER(SEARCH("-",A62765))),"删除","")</f>
        <v/>
      </c>
    </row>
    <row r="62766" spans="2:2">
      <c r="B62766" s="2" t="str">
        <f>IF(OR(ISNUMBER(SEARCH("(",A62766)),ISNUMBER(SEARCH("-",A62766))),"删除","")</f>
        <v/>
      </c>
    </row>
    <row r="62767" spans="2:2">
      <c r="B62767" s="2" t="str">
        <f>IF(OR(ISNUMBER(SEARCH("(",A62767)),ISNUMBER(SEARCH("-",A62767))),"删除","")</f>
        <v/>
      </c>
    </row>
    <row r="62768" spans="2:2">
      <c r="B62768" s="2" t="str">
        <f>IF(OR(ISNUMBER(SEARCH("(",A62768)),ISNUMBER(SEARCH("-",A62768))),"删除","")</f>
        <v/>
      </c>
    </row>
    <row r="62769" spans="2:2">
      <c r="B62769" s="2" t="str">
        <f>IF(OR(ISNUMBER(SEARCH("(",A62769)),ISNUMBER(SEARCH("-",A62769))),"删除","")</f>
        <v/>
      </c>
    </row>
    <row r="62770" spans="2:2">
      <c r="B62770" s="2" t="str">
        <f>IF(OR(ISNUMBER(SEARCH("(",A62770)),ISNUMBER(SEARCH("-",A62770))),"删除","")</f>
        <v/>
      </c>
    </row>
    <row r="62771" spans="2:2">
      <c r="B62771" s="2" t="str">
        <f>IF(OR(ISNUMBER(SEARCH("(",A62771)),ISNUMBER(SEARCH("-",A62771))),"删除","")</f>
        <v/>
      </c>
    </row>
    <row r="62772" spans="2:2">
      <c r="B62772" s="2" t="str">
        <f>IF(OR(ISNUMBER(SEARCH("(",A62772)),ISNUMBER(SEARCH("-",A62772))),"删除","")</f>
        <v/>
      </c>
    </row>
    <row r="62773" spans="2:2">
      <c r="B62773" s="2" t="str">
        <f>IF(OR(ISNUMBER(SEARCH("(",A62773)),ISNUMBER(SEARCH("-",A62773))),"删除","")</f>
        <v/>
      </c>
    </row>
    <row r="62774" spans="2:2">
      <c r="B62774" s="2" t="str">
        <f>IF(OR(ISNUMBER(SEARCH("(",A62774)),ISNUMBER(SEARCH("-",A62774))),"删除","")</f>
        <v/>
      </c>
    </row>
    <row r="62775" spans="2:2">
      <c r="B62775" s="2" t="str">
        <f>IF(OR(ISNUMBER(SEARCH("(",A62775)),ISNUMBER(SEARCH("-",A62775))),"删除","")</f>
        <v/>
      </c>
    </row>
    <row r="62776" spans="2:2">
      <c r="B62776" s="2" t="str">
        <f>IF(OR(ISNUMBER(SEARCH("(",A62776)),ISNUMBER(SEARCH("-",A62776))),"删除","")</f>
        <v/>
      </c>
    </row>
    <row r="62777" spans="2:2">
      <c r="B62777" s="2" t="str">
        <f>IF(OR(ISNUMBER(SEARCH("(",A62777)),ISNUMBER(SEARCH("-",A62777))),"删除","")</f>
        <v/>
      </c>
    </row>
    <row r="62778" spans="2:2">
      <c r="B62778" s="2" t="str">
        <f>IF(OR(ISNUMBER(SEARCH("(",A62778)),ISNUMBER(SEARCH("-",A62778))),"删除","")</f>
        <v/>
      </c>
    </row>
    <row r="62779" spans="2:2">
      <c r="B62779" s="2" t="str">
        <f>IF(OR(ISNUMBER(SEARCH("(",A62779)),ISNUMBER(SEARCH("-",A62779))),"删除","")</f>
        <v/>
      </c>
    </row>
    <row r="62780" spans="2:2">
      <c r="B62780" s="2" t="str">
        <f>IF(OR(ISNUMBER(SEARCH("(",A62780)),ISNUMBER(SEARCH("-",A62780))),"删除","")</f>
        <v/>
      </c>
    </row>
    <row r="62781" spans="2:2">
      <c r="B62781" s="2" t="str">
        <f>IF(OR(ISNUMBER(SEARCH("(",A62781)),ISNUMBER(SEARCH("-",A62781))),"删除","")</f>
        <v/>
      </c>
    </row>
    <row r="62782" spans="2:2">
      <c r="B62782" s="2" t="str">
        <f>IF(OR(ISNUMBER(SEARCH("(",A62782)),ISNUMBER(SEARCH("-",A62782))),"删除","")</f>
        <v/>
      </c>
    </row>
    <row r="62783" spans="2:2">
      <c r="B62783" s="2" t="str">
        <f>IF(OR(ISNUMBER(SEARCH("(",A62783)),ISNUMBER(SEARCH("-",A62783))),"删除","")</f>
        <v/>
      </c>
    </row>
    <row r="62784" spans="2:2">
      <c r="B62784" s="2" t="str">
        <f>IF(OR(ISNUMBER(SEARCH("(",A62784)),ISNUMBER(SEARCH("-",A62784))),"删除","")</f>
        <v/>
      </c>
    </row>
    <row r="62785" spans="2:2">
      <c r="B62785" s="2" t="str">
        <f>IF(OR(ISNUMBER(SEARCH("(",A62785)),ISNUMBER(SEARCH("-",A62785))),"删除","")</f>
        <v/>
      </c>
    </row>
    <row r="62786" spans="2:2">
      <c r="B62786" s="2" t="str">
        <f>IF(OR(ISNUMBER(SEARCH("(",A62786)),ISNUMBER(SEARCH("-",A62786))),"删除","")</f>
        <v/>
      </c>
    </row>
    <row r="62787" spans="2:2">
      <c r="B62787" s="2" t="str">
        <f>IF(OR(ISNUMBER(SEARCH("(",A62787)),ISNUMBER(SEARCH("-",A62787))),"删除","")</f>
        <v/>
      </c>
    </row>
    <row r="62788" spans="2:2">
      <c r="B62788" s="2" t="str">
        <f>IF(OR(ISNUMBER(SEARCH("(",A62788)),ISNUMBER(SEARCH("-",A62788))),"删除","")</f>
        <v/>
      </c>
    </row>
    <row r="62789" spans="2:2">
      <c r="B62789" s="2" t="str">
        <f>IF(OR(ISNUMBER(SEARCH("(",A62789)),ISNUMBER(SEARCH("-",A62789))),"删除","")</f>
        <v/>
      </c>
    </row>
    <row r="62790" spans="2:2">
      <c r="B62790" s="2" t="str">
        <f>IF(OR(ISNUMBER(SEARCH("(",A62790)),ISNUMBER(SEARCH("-",A62790))),"删除","")</f>
        <v/>
      </c>
    </row>
    <row r="62791" spans="2:2">
      <c r="B62791" s="2" t="str">
        <f>IF(OR(ISNUMBER(SEARCH("(",A62791)),ISNUMBER(SEARCH("-",A62791))),"删除","")</f>
        <v/>
      </c>
    </row>
    <row r="62792" spans="2:2">
      <c r="B62792" s="2" t="str">
        <f>IF(OR(ISNUMBER(SEARCH("(",A62792)),ISNUMBER(SEARCH("-",A62792))),"删除","")</f>
        <v/>
      </c>
    </row>
    <row r="62793" spans="2:2">
      <c r="B62793" s="2" t="str">
        <f>IF(OR(ISNUMBER(SEARCH("(",A62793)),ISNUMBER(SEARCH("-",A62793))),"删除","")</f>
        <v/>
      </c>
    </row>
    <row r="62794" spans="2:2">
      <c r="B62794" s="2" t="str">
        <f>IF(OR(ISNUMBER(SEARCH("(",A62794)),ISNUMBER(SEARCH("-",A62794))),"删除","")</f>
        <v/>
      </c>
    </row>
    <row r="62795" spans="2:2">
      <c r="B62795" s="2" t="str">
        <f>IF(OR(ISNUMBER(SEARCH("(",A62795)),ISNUMBER(SEARCH("-",A62795))),"删除","")</f>
        <v/>
      </c>
    </row>
    <row r="62796" spans="2:2">
      <c r="B62796" s="2" t="str">
        <f>IF(OR(ISNUMBER(SEARCH("(",A62796)),ISNUMBER(SEARCH("-",A62796))),"删除","")</f>
        <v/>
      </c>
    </row>
    <row r="62797" spans="2:2">
      <c r="B62797" s="2" t="str">
        <f>IF(OR(ISNUMBER(SEARCH("(",A62797)),ISNUMBER(SEARCH("-",A62797))),"删除","")</f>
        <v/>
      </c>
    </row>
    <row r="62798" spans="2:2">
      <c r="B62798" s="2" t="str">
        <f>IF(OR(ISNUMBER(SEARCH("(",A62798)),ISNUMBER(SEARCH("-",A62798))),"删除","")</f>
        <v/>
      </c>
    </row>
    <row r="62799" spans="2:2">
      <c r="B62799" s="2" t="str">
        <f>IF(OR(ISNUMBER(SEARCH("(",A62799)),ISNUMBER(SEARCH("-",A62799))),"删除","")</f>
        <v/>
      </c>
    </row>
    <row r="62800" spans="2:2">
      <c r="B62800" s="2" t="str">
        <f>IF(OR(ISNUMBER(SEARCH("(",A62800)),ISNUMBER(SEARCH("-",A62800))),"删除","")</f>
        <v/>
      </c>
    </row>
    <row r="62801" spans="2:2">
      <c r="B62801" s="2" t="str">
        <f>IF(OR(ISNUMBER(SEARCH("(",A62801)),ISNUMBER(SEARCH("-",A62801))),"删除","")</f>
        <v/>
      </c>
    </row>
    <row r="62802" spans="2:2">
      <c r="B62802" s="2" t="str">
        <f>IF(OR(ISNUMBER(SEARCH("(",A62802)),ISNUMBER(SEARCH("-",A62802))),"删除","")</f>
        <v/>
      </c>
    </row>
    <row r="62803" spans="2:2">
      <c r="B62803" s="2" t="str">
        <f>IF(OR(ISNUMBER(SEARCH("(",A62803)),ISNUMBER(SEARCH("-",A62803))),"删除","")</f>
        <v/>
      </c>
    </row>
    <row r="62804" spans="2:2">
      <c r="B62804" s="2" t="str">
        <f>IF(OR(ISNUMBER(SEARCH("(",A62804)),ISNUMBER(SEARCH("-",A62804))),"删除","")</f>
        <v/>
      </c>
    </row>
    <row r="62805" spans="2:2">
      <c r="B62805" s="2" t="str">
        <f>IF(OR(ISNUMBER(SEARCH("(",A62805)),ISNUMBER(SEARCH("-",A62805))),"删除","")</f>
        <v/>
      </c>
    </row>
    <row r="62806" spans="2:2">
      <c r="B62806" s="2" t="str">
        <f>IF(OR(ISNUMBER(SEARCH("(",A62806)),ISNUMBER(SEARCH("-",A62806))),"删除","")</f>
        <v/>
      </c>
    </row>
    <row r="62807" spans="2:2">
      <c r="B62807" s="2" t="str">
        <f>IF(OR(ISNUMBER(SEARCH("(",A62807)),ISNUMBER(SEARCH("-",A62807))),"删除","")</f>
        <v/>
      </c>
    </row>
    <row r="62808" spans="2:2">
      <c r="B62808" s="2" t="str">
        <f>IF(OR(ISNUMBER(SEARCH("(",A62808)),ISNUMBER(SEARCH("-",A62808))),"删除","")</f>
        <v/>
      </c>
    </row>
    <row r="62809" spans="2:2">
      <c r="B62809" s="2" t="str">
        <f>IF(OR(ISNUMBER(SEARCH("(",A62809)),ISNUMBER(SEARCH("-",A62809))),"删除","")</f>
        <v/>
      </c>
    </row>
    <row r="62810" spans="2:2">
      <c r="B62810" s="2" t="str">
        <f>IF(OR(ISNUMBER(SEARCH("(",A62810)),ISNUMBER(SEARCH("-",A62810))),"删除","")</f>
        <v/>
      </c>
    </row>
    <row r="62811" spans="2:2">
      <c r="B62811" s="2" t="str">
        <f>IF(OR(ISNUMBER(SEARCH("(",A62811)),ISNUMBER(SEARCH("-",A62811))),"删除","")</f>
        <v/>
      </c>
    </row>
    <row r="62812" spans="2:2">
      <c r="B62812" s="2" t="str">
        <f>IF(OR(ISNUMBER(SEARCH("(",A62812)),ISNUMBER(SEARCH("-",A62812))),"删除","")</f>
        <v/>
      </c>
    </row>
    <row r="62813" spans="2:2">
      <c r="B62813" s="2" t="str">
        <f>IF(OR(ISNUMBER(SEARCH("(",A62813)),ISNUMBER(SEARCH("-",A62813))),"删除","")</f>
        <v/>
      </c>
    </row>
    <row r="62814" spans="2:2">
      <c r="B62814" s="2" t="str">
        <f>IF(OR(ISNUMBER(SEARCH("(",A62814)),ISNUMBER(SEARCH("-",A62814))),"删除","")</f>
        <v/>
      </c>
    </row>
    <row r="62815" spans="2:2">
      <c r="B62815" s="2" t="str">
        <f>IF(OR(ISNUMBER(SEARCH("(",A62815)),ISNUMBER(SEARCH("-",A62815))),"删除","")</f>
        <v/>
      </c>
    </row>
    <row r="62816" spans="2:2">
      <c r="B62816" s="2" t="str">
        <f>IF(OR(ISNUMBER(SEARCH("(",A62816)),ISNUMBER(SEARCH("-",A62816))),"删除","")</f>
        <v/>
      </c>
    </row>
    <row r="62817" spans="2:2">
      <c r="B62817" s="2" t="str">
        <f>IF(OR(ISNUMBER(SEARCH("(",A62817)),ISNUMBER(SEARCH("-",A62817))),"删除","")</f>
        <v/>
      </c>
    </row>
    <row r="62818" spans="2:2">
      <c r="B62818" s="2" t="str">
        <f>IF(OR(ISNUMBER(SEARCH("(",A62818)),ISNUMBER(SEARCH("-",A62818))),"删除","")</f>
        <v/>
      </c>
    </row>
    <row r="62819" spans="2:2">
      <c r="B62819" s="2" t="str">
        <f>IF(OR(ISNUMBER(SEARCH("(",A62819)),ISNUMBER(SEARCH("-",A62819))),"删除","")</f>
        <v/>
      </c>
    </row>
    <row r="62820" spans="2:2">
      <c r="B62820" s="2" t="str">
        <f>IF(OR(ISNUMBER(SEARCH("(",A62820)),ISNUMBER(SEARCH("-",A62820))),"删除","")</f>
        <v/>
      </c>
    </row>
    <row r="62821" spans="2:2">
      <c r="B62821" s="2" t="str">
        <f>IF(OR(ISNUMBER(SEARCH("(",A62821)),ISNUMBER(SEARCH("-",A62821))),"删除","")</f>
        <v/>
      </c>
    </row>
    <row r="62822" spans="2:2">
      <c r="B62822" s="2" t="str">
        <f>IF(OR(ISNUMBER(SEARCH("(",A62822)),ISNUMBER(SEARCH("-",A62822))),"删除","")</f>
        <v/>
      </c>
    </row>
    <row r="62823" spans="2:2">
      <c r="B62823" s="2" t="str">
        <f>IF(OR(ISNUMBER(SEARCH("(",A62823)),ISNUMBER(SEARCH("-",A62823))),"删除","")</f>
        <v/>
      </c>
    </row>
    <row r="62824" spans="2:2">
      <c r="B62824" s="2" t="str">
        <f>IF(OR(ISNUMBER(SEARCH("(",A62824)),ISNUMBER(SEARCH("-",A62824))),"删除","")</f>
        <v/>
      </c>
    </row>
    <row r="62825" spans="2:2">
      <c r="B62825" s="2" t="str">
        <f>IF(OR(ISNUMBER(SEARCH("(",A62825)),ISNUMBER(SEARCH("-",A62825))),"删除","")</f>
        <v/>
      </c>
    </row>
    <row r="62826" spans="2:2">
      <c r="B62826" s="2" t="str">
        <f>IF(OR(ISNUMBER(SEARCH("(",A62826)),ISNUMBER(SEARCH("-",A62826))),"删除","")</f>
        <v/>
      </c>
    </row>
    <row r="62827" spans="2:2">
      <c r="B62827" s="2" t="str">
        <f>IF(OR(ISNUMBER(SEARCH("(",A62827)),ISNUMBER(SEARCH("-",A62827))),"删除","")</f>
        <v/>
      </c>
    </row>
    <row r="62828" spans="2:2">
      <c r="B62828" s="2" t="str">
        <f>IF(OR(ISNUMBER(SEARCH("(",A62828)),ISNUMBER(SEARCH("-",A62828))),"删除","")</f>
        <v/>
      </c>
    </row>
    <row r="62829" spans="2:2">
      <c r="B62829" s="2" t="str">
        <f>IF(OR(ISNUMBER(SEARCH("(",A62829)),ISNUMBER(SEARCH("-",A62829))),"删除","")</f>
        <v/>
      </c>
    </row>
    <row r="62830" spans="2:2">
      <c r="B62830" s="2" t="str">
        <f>IF(OR(ISNUMBER(SEARCH("(",A62830)),ISNUMBER(SEARCH("-",A62830))),"删除","")</f>
        <v/>
      </c>
    </row>
    <row r="62831" spans="2:2">
      <c r="B62831" s="2" t="str">
        <f>IF(OR(ISNUMBER(SEARCH("(",A62831)),ISNUMBER(SEARCH("-",A62831))),"删除","")</f>
        <v/>
      </c>
    </row>
    <row r="62832" spans="2:2">
      <c r="B62832" s="2" t="str">
        <f>IF(OR(ISNUMBER(SEARCH("(",A62832)),ISNUMBER(SEARCH("-",A62832))),"删除","")</f>
        <v/>
      </c>
    </row>
    <row r="62833" spans="2:2">
      <c r="B62833" s="2" t="str">
        <f>IF(OR(ISNUMBER(SEARCH("(",A62833)),ISNUMBER(SEARCH("-",A62833))),"删除","")</f>
        <v/>
      </c>
    </row>
    <row r="62834" spans="2:2">
      <c r="B62834" s="2" t="str">
        <f>IF(OR(ISNUMBER(SEARCH("(",A62834)),ISNUMBER(SEARCH("-",A62834))),"删除","")</f>
        <v/>
      </c>
    </row>
    <row r="62835" spans="2:2">
      <c r="B62835" s="2" t="str">
        <f>IF(OR(ISNUMBER(SEARCH("(",A62835)),ISNUMBER(SEARCH("-",A62835))),"删除","")</f>
        <v/>
      </c>
    </row>
    <row r="62836" spans="2:2">
      <c r="B62836" s="2" t="str">
        <f>IF(OR(ISNUMBER(SEARCH("(",A62836)),ISNUMBER(SEARCH("-",A62836))),"删除","")</f>
        <v/>
      </c>
    </row>
    <row r="62837" spans="2:2">
      <c r="B62837" s="2" t="str">
        <f>IF(OR(ISNUMBER(SEARCH("(",A62837)),ISNUMBER(SEARCH("-",A62837))),"删除","")</f>
        <v/>
      </c>
    </row>
    <row r="62838" spans="2:2">
      <c r="B62838" s="2" t="str">
        <f>IF(OR(ISNUMBER(SEARCH("(",A62838)),ISNUMBER(SEARCH("-",A62838))),"删除","")</f>
        <v/>
      </c>
    </row>
    <row r="62839" spans="2:2">
      <c r="B62839" s="2" t="str">
        <f>IF(OR(ISNUMBER(SEARCH("(",A62839)),ISNUMBER(SEARCH("-",A62839))),"删除","")</f>
        <v/>
      </c>
    </row>
    <row r="62840" spans="2:2">
      <c r="B62840" s="2" t="str">
        <f>IF(OR(ISNUMBER(SEARCH("(",A62840)),ISNUMBER(SEARCH("-",A62840))),"删除","")</f>
        <v/>
      </c>
    </row>
    <row r="62841" spans="2:2">
      <c r="B62841" s="2" t="str">
        <f>IF(OR(ISNUMBER(SEARCH("(",A62841)),ISNUMBER(SEARCH("-",A62841))),"删除","")</f>
        <v/>
      </c>
    </row>
    <row r="62842" spans="2:2">
      <c r="B62842" s="2" t="str">
        <f>IF(OR(ISNUMBER(SEARCH("(",A62842)),ISNUMBER(SEARCH("-",A62842))),"删除","")</f>
        <v/>
      </c>
    </row>
    <row r="62843" spans="2:2">
      <c r="B62843" s="2" t="str">
        <f>IF(OR(ISNUMBER(SEARCH("(",A62843)),ISNUMBER(SEARCH("-",A62843))),"删除","")</f>
        <v/>
      </c>
    </row>
    <row r="62844" spans="2:2">
      <c r="B62844" s="2" t="str">
        <f>IF(OR(ISNUMBER(SEARCH("(",A62844)),ISNUMBER(SEARCH("-",A62844))),"删除","")</f>
        <v/>
      </c>
    </row>
    <row r="62845" spans="2:2">
      <c r="B62845" s="2" t="str">
        <f>IF(OR(ISNUMBER(SEARCH("(",A62845)),ISNUMBER(SEARCH("-",A62845))),"删除","")</f>
        <v/>
      </c>
    </row>
    <row r="62846" spans="2:2">
      <c r="B62846" s="2" t="str">
        <f>IF(OR(ISNUMBER(SEARCH("(",A62846)),ISNUMBER(SEARCH("-",A62846))),"删除","")</f>
        <v/>
      </c>
    </row>
    <row r="62847" spans="2:2">
      <c r="B62847" s="2" t="str">
        <f>IF(OR(ISNUMBER(SEARCH("(",A62847)),ISNUMBER(SEARCH("-",A62847))),"删除","")</f>
        <v/>
      </c>
    </row>
    <row r="62848" spans="2:2">
      <c r="B62848" s="2" t="str">
        <f>IF(OR(ISNUMBER(SEARCH("(",A62848)),ISNUMBER(SEARCH("-",A62848))),"删除","")</f>
        <v/>
      </c>
    </row>
    <row r="62849" spans="2:2">
      <c r="B62849" s="2" t="str">
        <f>IF(OR(ISNUMBER(SEARCH("(",A62849)),ISNUMBER(SEARCH("-",A62849))),"删除","")</f>
        <v/>
      </c>
    </row>
    <row r="62850" spans="2:2">
      <c r="B62850" s="2" t="str">
        <f>IF(OR(ISNUMBER(SEARCH("(",A62850)),ISNUMBER(SEARCH("-",A62850))),"删除","")</f>
        <v/>
      </c>
    </row>
    <row r="62851" spans="2:2">
      <c r="B62851" s="2" t="str">
        <f>IF(OR(ISNUMBER(SEARCH("(",A62851)),ISNUMBER(SEARCH("-",A62851))),"删除","")</f>
        <v/>
      </c>
    </row>
    <row r="62852" spans="2:2">
      <c r="B62852" s="2" t="str">
        <f>IF(OR(ISNUMBER(SEARCH("(",A62852)),ISNUMBER(SEARCH("-",A62852))),"删除","")</f>
        <v/>
      </c>
    </row>
    <row r="62853" spans="2:2">
      <c r="B62853" s="2" t="str">
        <f>IF(OR(ISNUMBER(SEARCH("(",A62853)),ISNUMBER(SEARCH("-",A62853))),"删除","")</f>
        <v/>
      </c>
    </row>
    <row r="62854" spans="2:2">
      <c r="B62854" s="2" t="str">
        <f>IF(OR(ISNUMBER(SEARCH("(",A62854)),ISNUMBER(SEARCH("-",A62854))),"删除","")</f>
        <v/>
      </c>
    </row>
    <row r="62855" spans="2:2">
      <c r="B62855" s="2" t="str">
        <f>IF(OR(ISNUMBER(SEARCH("(",A62855)),ISNUMBER(SEARCH("-",A62855))),"删除","")</f>
        <v/>
      </c>
    </row>
    <row r="62856" spans="2:2">
      <c r="B62856" s="2" t="str">
        <f>IF(OR(ISNUMBER(SEARCH("(",A62856)),ISNUMBER(SEARCH("-",A62856))),"删除","")</f>
        <v/>
      </c>
    </row>
    <row r="62857" spans="2:2">
      <c r="B62857" s="2" t="str">
        <f>IF(OR(ISNUMBER(SEARCH("(",A62857)),ISNUMBER(SEARCH("-",A62857))),"删除","")</f>
        <v/>
      </c>
    </row>
    <row r="62858" spans="2:2">
      <c r="B62858" s="2" t="str">
        <f>IF(OR(ISNUMBER(SEARCH("(",A62858)),ISNUMBER(SEARCH("-",A62858))),"删除","")</f>
        <v/>
      </c>
    </row>
    <row r="62859" spans="2:2">
      <c r="B62859" s="2" t="str">
        <f>IF(OR(ISNUMBER(SEARCH("(",A62859)),ISNUMBER(SEARCH("-",A62859))),"删除","")</f>
        <v/>
      </c>
    </row>
    <row r="62860" spans="2:2">
      <c r="B62860" s="2" t="str">
        <f>IF(OR(ISNUMBER(SEARCH("(",A62860)),ISNUMBER(SEARCH("-",A62860))),"删除","")</f>
        <v/>
      </c>
    </row>
    <row r="62861" spans="2:2">
      <c r="B62861" s="2" t="str">
        <f>IF(OR(ISNUMBER(SEARCH("(",A62861)),ISNUMBER(SEARCH("-",A62861))),"删除","")</f>
        <v/>
      </c>
    </row>
    <row r="62862" spans="2:2">
      <c r="B62862" s="2" t="str">
        <f>IF(OR(ISNUMBER(SEARCH("(",A62862)),ISNUMBER(SEARCH("-",A62862))),"删除","")</f>
        <v/>
      </c>
    </row>
    <row r="62863" spans="2:2">
      <c r="B62863" s="2" t="str">
        <f>IF(OR(ISNUMBER(SEARCH("(",A62863)),ISNUMBER(SEARCH("-",A62863))),"删除","")</f>
        <v/>
      </c>
    </row>
    <row r="62864" spans="2:2">
      <c r="B62864" s="2" t="str">
        <f>IF(OR(ISNUMBER(SEARCH("(",A62864)),ISNUMBER(SEARCH("-",A62864))),"删除","")</f>
        <v/>
      </c>
    </row>
    <row r="62865" spans="2:2">
      <c r="B62865" s="2" t="str">
        <f>IF(OR(ISNUMBER(SEARCH("(",A62865)),ISNUMBER(SEARCH("-",A62865))),"删除","")</f>
        <v/>
      </c>
    </row>
    <row r="62866" spans="2:2">
      <c r="B62866" s="2" t="str">
        <f>IF(OR(ISNUMBER(SEARCH("(",A62866)),ISNUMBER(SEARCH("-",A62866))),"删除","")</f>
        <v/>
      </c>
    </row>
    <row r="62867" spans="2:2">
      <c r="B62867" s="2" t="str">
        <f>IF(OR(ISNUMBER(SEARCH("(",A62867)),ISNUMBER(SEARCH("-",A62867))),"删除","")</f>
        <v/>
      </c>
    </row>
    <row r="62868" spans="2:2">
      <c r="B62868" s="2" t="str">
        <f>IF(OR(ISNUMBER(SEARCH("(",A62868)),ISNUMBER(SEARCH("-",A62868))),"删除","")</f>
        <v/>
      </c>
    </row>
    <row r="62869" spans="2:2">
      <c r="B62869" s="2" t="str">
        <f>IF(OR(ISNUMBER(SEARCH("(",A62869)),ISNUMBER(SEARCH("-",A62869))),"删除","")</f>
        <v/>
      </c>
    </row>
    <row r="62870" spans="2:2">
      <c r="B62870" s="2" t="str">
        <f>IF(OR(ISNUMBER(SEARCH("(",A62870)),ISNUMBER(SEARCH("-",A62870))),"删除","")</f>
        <v/>
      </c>
    </row>
    <row r="62871" spans="2:2">
      <c r="B62871" s="2" t="str">
        <f>IF(OR(ISNUMBER(SEARCH("(",A62871)),ISNUMBER(SEARCH("-",A62871))),"删除","")</f>
        <v/>
      </c>
    </row>
    <row r="62872" spans="2:2">
      <c r="B62872" s="2" t="str">
        <f>IF(OR(ISNUMBER(SEARCH("(",A62872)),ISNUMBER(SEARCH("-",A62872))),"删除","")</f>
        <v/>
      </c>
    </row>
    <row r="62873" spans="2:2">
      <c r="B62873" s="2" t="str">
        <f>IF(OR(ISNUMBER(SEARCH("(",A62873)),ISNUMBER(SEARCH("-",A62873))),"删除","")</f>
        <v/>
      </c>
    </row>
    <row r="62874" spans="2:2">
      <c r="B62874" s="2" t="str">
        <f>IF(OR(ISNUMBER(SEARCH("(",A62874)),ISNUMBER(SEARCH("-",A62874))),"删除","")</f>
        <v/>
      </c>
    </row>
    <row r="62875" spans="2:2">
      <c r="B62875" s="2" t="str">
        <f>IF(OR(ISNUMBER(SEARCH("(",A62875)),ISNUMBER(SEARCH("-",A62875))),"删除","")</f>
        <v/>
      </c>
    </row>
    <row r="62876" spans="2:2">
      <c r="B62876" s="2" t="str">
        <f>IF(OR(ISNUMBER(SEARCH("(",A62876)),ISNUMBER(SEARCH("-",A62876))),"删除","")</f>
        <v/>
      </c>
    </row>
    <row r="62877" spans="2:2">
      <c r="B62877" s="2" t="str">
        <f>IF(OR(ISNUMBER(SEARCH("(",A62877)),ISNUMBER(SEARCH("-",A62877))),"删除","")</f>
        <v/>
      </c>
    </row>
    <row r="62878" spans="2:2">
      <c r="B62878" s="2" t="str">
        <f>IF(OR(ISNUMBER(SEARCH("(",A62878)),ISNUMBER(SEARCH("-",A62878))),"删除","")</f>
        <v/>
      </c>
    </row>
    <row r="62879" spans="2:2">
      <c r="B62879" s="2" t="str">
        <f>IF(OR(ISNUMBER(SEARCH("(",A62879)),ISNUMBER(SEARCH("-",A62879))),"删除","")</f>
        <v/>
      </c>
    </row>
    <row r="62880" spans="2:2">
      <c r="B62880" s="2" t="str">
        <f>IF(OR(ISNUMBER(SEARCH("(",A62880)),ISNUMBER(SEARCH("-",A62880))),"删除","")</f>
        <v/>
      </c>
    </row>
    <row r="62881" spans="2:2">
      <c r="B62881" s="2" t="str">
        <f>IF(OR(ISNUMBER(SEARCH("(",A62881)),ISNUMBER(SEARCH("-",A62881))),"删除","")</f>
        <v/>
      </c>
    </row>
    <row r="62882" spans="2:2">
      <c r="B62882" s="2" t="str">
        <f>IF(OR(ISNUMBER(SEARCH("(",A62882)),ISNUMBER(SEARCH("-",A62882))),"删除","")</f>
        <v/>
      </c>
    </row>
    <row r="62883" spans="2:2">
      <c r="B62883" s="2" t="str">
        <f>IF(OR(ISNUMBER(SEARCH("(",A62883)),ISNUMBER(SEARCH("-",A62883))),"删除","")</f>
        <v/>
      </c>
    </row>
    <row r="62884" spans="2:2">
      <c r="B62884" s="2" t="str">
        <f>IF(OR(ISNUMBER(SEARCH("(",A62884)),ISNUMBER(SEARCH("-",A62884))),"删除","")</f>
        <v/>
      </c>
    </row>
    <row r="62885" spans="2:2">
      <c r="B62885" s="2" t="str">
        <f>IF(OR(ISNUMBER(SEARCH("(",A62885)),ISNUMBER(SEARCH("-",A62885))),"删除","")</f>
        <v/>
      </c>
    </row>
    <row r="62886" spans="2:2">
      <c r="B62886" s="2" t="str">
        <f>IF(OR(ISNUMBER(SEARCH("(",A62886)),ISNUMBER(SEARCH("-",A62886))),"删除","")</f>
        <v/>
      </c>
    </row>
    <row r="62887" spans="2:2">
      <c r="B62887" s="2" t="str">
        <f>IF(OR(ISNUMBER(SEARCH("(",A62887)),ISNUMBER(SEARCH("-",A62887))),"删除","")</f>
        <v/>
      </c>
    </row>
    <row r="62888" spans="2:2">
      <c r="B62888" s="2" t="str">
        <f>IF(OR(ISNUMBER(SEARCH("(",A62888)),ISNUMBER(SEARCH("-",A62888))),"删除","")</f>
        <v/>
      </c>
    </row>
    <row r="62889" spans="2:2">
      <c r="B62889" s="2" t="str">
        <f>IF(OR(ISNUMBER(SEARCH("(",A62889)),ISNUMBER(SEARCH("-",A62889))),"删除","")</f>
        <v/>
      </c>
    </row>
    <row r="62890" spans="2:2">
      <c r="B62890" s="2" t="str">
        <f>IF(OR(ISNUMBER(SEARCH("(",A62890)),ISNUMBER(SEARCH("-",A62890))),"删除","")</f>
        <v/>
      </c>
    </row>
    <row r="62891" spans="2:2">
      <c r="B62891" s="2" t="str">
        <f>IF(OR(ISNUMBER(SEARCH("(",A62891)),ISNUMBER(SEARCH("-",A62891))),"删除","")</f>
        <v/>
      </c>
    </row>
    <row r="62892" spans="2:2">
      <c r="B62892" s="2" t="str">
        <f>IF(OR(ISNUMBER(SEARCH("(",A62892)),ISNUMBER(SEARCH("-",A62892))),"删除","")</f>
        <v/>
      </c>
    </row>
    <row r="62893" spans="2:2">
      <c r="B62893" s="2" t="str">
        <f>IF(OR(ISNUMBER(SEARCH("(",A62893)),ISNUMBER(SEARCH("-",A62893))),"删除","")</f>
        <v/>
      </c>
    </row>
    <row r="62894" spans="2:2">
      <c r="B62894" s="2" t="str">
        <f>IF(OR(ISNUMBER(SEARCH("(",A62894)),ISNUMBER(SEARCH("-",A62894))),"删除","")</f>
        <v/>
      </c>
    </row>
    <row r="62895" spans="2:2">
      <c r="B62895" s="2" t="str">
        <f>IF(OR(ISNUMBER(SEARCH("(",A62895)),ISNUMBER(SEARCH("-",A62895))),"删除","")</f>
        <v/>
      </c>
    </row>
    <row r="62896" spans="2:2">
      <c r="B62896" s="2" t="str">
        <f>IF(OR(ISNUMBER(SEARCH("(",A62896)),ISNUMBER(SEARCH("-",A62896))),"删除","")</f>
        <v/>
      </c>
    </row>
    <row r="62897" spans="2:2">
      <c r="B62897" s="2" t="str">
        <f>IF(OR(ISNUMBER(SEARCH("(",A62897)),ISNUMBER(SEARCH("-",A62897))),"删除","")</f>
        <v/>
      </c>
    </row>
    <row r="62898" spans="2:2">
      <c r="B62898" s="2" t="str">
        <f>IF(OR(ISNUMBER(SEARCH("(",A62898)),ISNUMBER(SEARCH("-",A62898))),"删除","")</f>
        <v/>
      </c>
    </row>
    <row r="62899" spans="2:2">
      <c r="B62899" s="2" t="str">
        <f>IF(OR(ISNUMBER(SEARCH("(",A62899)),ISNUMBER(SEARCH("-",A62899))),"删除","")</f>
        <v/>
      </c>
    </row>
    <row r="62900" spans="2:2">
      <c r="B62900" s="2" t="str">
        <f>IF(OR(ISNUMBER(SEARCH("(",A62900)),ISNUMBER(SEARCH("-",A62900))),"删除","")</f>
        <v/>
      </c>
    </row>
    <row r="62901" spans="2:2">
      <c r="B62901" s="2" t="str">
        <f>IF(OR(ISNUMBER(SEARCH("(",A62901)),ISNUMBER(SEARCH("-",A62901))),"删除","")</f>
        <v/>
      </c>
    </row>
    <row r="62902" spans="2:2">
      <c r="B62902" s="2" t="str">
        <f>IF(OR(ISNUMBER(SEARCH("(",A62902)),ISNUMBER(SEARCH("-",A62902))),"删除","")</f>
        <v/>
      </c>
    </row>
    <row r="62903" spans="2:2">
      <c r="B62903" s="2" t="str">
        <f>IF(OR(ISNUMBER(SEARCH("(",A62903)),ISNUMBER(SEARCH("-",A62903))),"删除","")</f>
        <v/>
      </c>
    </row>
    <row r="62904" spans="2:2">
      <c r="B62904" s="2" t="str">
        <f>IF(OR(ISNUMBER(SEARCH("(",A62904)),ISNUMBER(SEARCH("-",A62904))),"删除","")</f>
        <v/>
      </c>
    </row>
    <row r="62905" spans="2:2">
      <c r="B62905" s="2" t="str">
        <f>IF(OR(ISNUMBER(SEARCH("(",A62905)),ISNUMBER(SEARCH("-",A62905))),"删除","")</f>
        <v/>
      </c>
    </row>
    <row r="62906" spans="2:2">
      <c r="B62906" s="2" t="str">
        <f>IF(OR(ISNUMBER(SEARCH("(",A62906)),ISNUMBER(SEARCH("-",A62906))),"删除","")</f>
        <v/>
      </c>
    </row>
    <row r="62907" spans="2:2">
      <c r="B62907" s="2" t="str">
        <f>IF(OR(ISNUMBER(SEARCH("(",A62907)),ISNUMBER(SEARCH("-",A62907))),"删除","")</f>
        <v/>
      </c>
    </row>
    <row r="62908" spans="2:2">
      <c r="B62908" s="2" t="str">
        <f>IF(OR(ISNUMBER(SEARCH("(",A62908)),ISNUMBER(SEARCH("-",A62908))),"删除","")</f>
        <v/>
      </c>
    </row>
    <row r="62909" spans="2:2">
      <c r="B62909" s="2" t="str">
        <f>IF(OR(ISNUMBER(SEARCH("(",A62909)),ISNUMBER(SEARCH("-",A62909))),"删除","")</f>
        <v/>
      </c>
    </row>
    <row r="62910" spans="2:2">
      <c r="B62910" s="2" t="str">
        <f>IF(OR(ISNUMBER(SEARCH("(",A62910)),ISNUMBER(SEARCH("-",A62910))),"删除","")</f>
        <v/>
      </c>
    </row>
    <row r="62911" spans="2:2">
      <c r="B62911" s="2" t="str">
        <f>IF(OR(ISNUMBER(SEARCH("(",A62911)),ISNUMBER(SEARCH("-",A62911))),"删除","")</f>
        <v/>
      </c>
    </row>
    <row r="62912" spans="2:2">
      <c r="B62912" s="2" t="str">
        <f>IF(OR(ISNUMBER(SEARCH("(",A62912)),ISNUMBER(SEARCH("-",A62912))),"删除","")</f>
        <v/>
      </c>
    </row>
    <row r="62913" spans="2:2">
      <c r="B62913" s="2" t="str">
        <f>IF(OR(ISNUMBER(SEARCH("(",A62913)),ISNUMBER(SEARCH("-",A62913))),"删除","")</f>
        <v/>
      </c>
    </row>
    <row r="62914" spans="2:2">
      <c r="B62914" s="2" t="str">
        <f>IF(OR(ISNUMBER(SEARCH("(",A62914)),ISNUMBER(SEARCH("-",A62914))),"删除","")</f>
        <v/>
      </c>
    </row>
    <row r="62915" spans="2:2">
      <c r="B62915" s="2" t="str">
        <f>IF(OR(ISNUMBER(SEARCH("(",A62915)),ISNUMBER(SEARCH("-",A62915))),"删除","")</f>
        <v/>
      </c>
    </row>
    <row r="62916" spans="2:2">
      <c r="B62916" s="2" t="str">
        <f>IF(OR(ISNUMBER(SEARCH("(",A62916)),ISNUMBER(SEARCH("-",A62916))),"删除","")</f>
        <v/>
      </c>
    </row>
    <row r="62917" spans="2:2">
      <c r="B62917" s="2" t="str">
        <f>IF(OR(ISNUMBER(SEARCH("(",A62917)),ISNUMBER(SEARCH("-",A62917))),"删除","")</f>
        <v/>
      </c>
    </row>
    <row r="62918" spans="2:2">
      <c r="B62918" s="2" t="str">
        <f>IF(OR(ISNUMBER(SEARCH("(",A62918)),ISNUMBER(SEARCH("-",A62918))),"删除","")</f>
        <v/>
      </c>
    </row>
    <row r="62919" spans="2:2">
      <c r="B62919" s="2" t="str">
        <f>IF(OR(ISNUMBER(SEARCH("(",A62919)),ISNUMBER(SEARCH("-",A62919))),"删除","")</f>
        <v/>
      </c>
    </row>
    <row r="62920" spans="2:2">
      <c r="B62920" s="2" t="str">
        <f>IF(OR(ISNUMBER(SEARCH("(",A62920)),ISNUMBER(SEARCH("-",A62920))),"删除","")</f>
        <v/>
      </c>
    </row>
    <row r="62921" spans="2:2">
      <c r="B62921" s="2" t="str">
        <f>IF(OR(ISNUMBER(SEARCH("(",A62921)),ISNUMBER(SEARCH("-",A62921))),"删除","")</f>
        <v/>
      </c>
    </row>
    <row r="62922" spans="2:2">
      <c r="B62922" s="2" t="str">
        <f>IF(OR(ISNUMBER(SEARCH("(",A62922)),ISNUMBER(SEARCH("-",A62922))),"删除","")</f>
        <v/>
      </c>
    </row>
    <row r="62923" spans="2:2">
      <c r="B62923" s="2" t="str">
        <f>IF(OR(ISNUMBER(SEARCH("(",A62923)),ISNUMBER(SEARCH("-",A62923))),"删除","")</f>
        <v/>
      </c>
    </row>
    <row r="62924" spans="2:2">
      <c r="B62924" s="2" t="str">
        <f>IF(OR(ISNUMBER(SEARCH("(",A62924)),ISNUMBER(SEARCH("-",A62924))),"删除","")</f>
        <v/>
      </c>
    </row>
    <row r="62925" spans="2:2">
      <c r="B62925" s="2" t="str">
        <f>IF(OR(ISNUMBER(SEARCH("(",A62925)),ISNUMBER(SEARCH("-",A62925))),"删除","")</f>
        <v/>
      </c>
    </row>
    <row r="62926" spans="2:2">
      <c r="B62926" s="2" t="str">
        <f>IF(OR(ISNUMBER(SEARCH("(",A62926)),ISNUMBER(SEARCH("-",A62926))),"删除","")</f>
        <v/>
      </c>
    </row>
    <row r="62927" spans="2:2">
      <c r="B62927" s="2" t="str">
        <f>IF(OR(ISNUMBER(SEARCH("(",A62927)),ISNUMBER(SEARCH("-",A62927))),"删除","")</f>
        <v/>
      </c>
    </row>
    <row r="62928" spans="2:2">
      <c r="B62928" s="2" t="str">
        <f>IF(OR(ISNUMBER(SEARCH("(",A62928)),ISNUMBER(SEARCH("-",A62928))),"删除","")</f>
        <v/>
      </c>
    </row>
    <row r="62929" spans="2:2">
      <c r="B62929" s="2" t="str">
        <f>IF(OR(ISNUMBER(SEARCH("(",A62929)),ISNUMBER(SEARCH("-",A62929))),"删除","")</f>
        <v/>
      </c>
    </row>
    <row r="62930" spans="2:2">
      <c r="B62930" s="2" t="str">
        <f>IF(OR(ISNUMBER(SEARCH("(",A62930)),ISNUMBER(SEARCH("-",A62930))),"删除","")</f>
        <v/>
      </c>
    </row>
    <row r="62931" spans="2:2">
      <c r="B62931" s="2" t="str">
        <f>IF(OR(ISNUMBER(SEARCH("(",A62931)),ISNUMBER(SEARCH("-",A62931))),"删除","")</f>
        <v/>
      </c>
    </row>
    <row r="62932" spans="2:2">
      <c r="B62932" s="2" t="str">
        <f>IF(OR(ISNUMBER(SEARCH("(",A62932)),ISNUMBER(SEARCH("-",A62932))),"删除","")</f>
        <v/>
      </c>
    </row>
    <row r="62933" spans="2:2">
      <c r="B62933" s="2" t="str">
        <f>IF(OR(ISNUMBER(SEARCH("(",A62933)),ISNUMBER(SEARCH("-",A62933))),"删除","")</f>
        <v/>
      </c>
    </row>
    <row r="62934" spans="2:2">
      <c r="B62934" s="2" t="str">
        <f>IF(OR(ISNUMBER(SEARCH("(",A62934)),ISNUMBER(SEARCH("-",A62934))),"删除","")</f>
        <v/>
      </c>
    </row>
    <row r="62935" spans="2:2">
      <c r="B62935" s="2" t="str">
        <f>IF(OR(ISNUMBER(SEARCH("(",A62935)),ISNUMBER(SEARCH("-",A62935))),"删除","")</f>
        <v/>
      </c>
    </row>
    <row r="62936" spans="2:2">
      <c r="B62936" s="2" t="str">
        <f>IF(OR(ISNUMBER(SEARCH("(",A62936)),ISNUMBER(SEARCH("-",A62936))),"删除","")</f>
        <v/>
      </c>
    </row>
    <row r="62937" spans="2:2">
      <c r="B62937" s="2" t="str">
        <f>IF(OR(ISNUMBER(SEARCH("(",A62937)),ISNUMBER(SEARCH("-",A62937))),"删除","")</f>
        <v/>
      </c>
    </row>
    <row r="62938" spans="2:2">
      <c r="B62938" s="2" t="str">
        <f>IF(OR(ISNUMBER(SEARCH("(",A62938)),ISNUMBER(SEARCH("-",A62938))),"删除","")</f>
        <v/>
      </c>
    </row>
    <row r="62939" spans="2:2">
      <c r="B62939" s="2" t="str">
        <f>IF(OR(ISNUMBER(SEARCH("(",A62939)),ISNUMBER(SEARCH("-",A62939))),"删除","")</f>
        <v/>
      </c>
    </row>
    <row r="62940" spans="2:2">
      <c r="B62940" s="2" t="str">
        <f>IF(OR(ISNUMBER(SEARCH("(",A62940)),ISNUMBER(SEARCH("-",A62940))),"删除","")</f>
        <v/>
      </c>
    </row>
    <row r="62941" spans="2:2">
      <c r="B62941" s="2" t="str">
        <f>IF(OR(ISNUMBER(SEARCH("(",A62941)),ISNUMBER(SEARCH("-",A62941))),"删除","")</f>
        <v/>
      </c>
    </row>
    <row r="62942" spans="2:2">
      <c r="B62942" s="2" t="str">
        <f>IF(OR(ISNUMBER(SEARCH("(",A62942)),ISNUMBER(SEARCH("-",A62942))),"删除","")</f>
        <v/>
      </c>
    </row>
    <row r="62943" spans="2:2">
      <c r="B62943" s="2" t="str">
        <f>IF(OR(ISNUMBER(SEARCH("(",A62943)),ISNUMBER(SEARCH("-",A62943))),"删除","")</f>
        <v/>
      </c>
    </row>
    <row r="62944" spans="2:2">
      <c r="B62944" s="2" t="str">
        <f>IF(OR(ISNUMBER(SEARCH("(",A62944)),ISNUMBER(SEARCH("-",A62944))),"删除","")</f>
        <v/>
      </c>
    </row>
    <row r="62945" spans="2:2">
      <c r="B62945" s="2" t="str">
        <f>IF(OR(ISNUMBER(SEARCH("(",A62945)),ISNUMBER(SEARCH("-",A62945))),"删除","")</f>
        <v/>
      </c>
    </row>
    <row r="62946" spans="2:2">
      <c r="B62946" s="2" t="str">
        <f>IF(OR(ISNUMBER(SEARCH("(",A62946)),ISNUMBER(SEARCH("-",A62946))),"删除","")</f>
        <v/>
      </c>
    </row>
    <row r="62947" spans="2:2">
      <c r="B62947" s="2" t="str">
        <f>IF(OR(ISNUMBER(SEARCH("(",A62947)),ISNUMBER(SEARCH("-",A62947))),"删除","")</f>
        <v/>
      </c>
    </row>
    <row r="62948" spans="2:2">
      <c r="B62948" s="2" t="str">
        <f>IF(OR(ISNUMBER(SEARCH("(",A62948)),ISNUMBER(SEARCH("-",A62948))),"删除","")</f>
        <v/>
      </c>
    </row>
    <row r="62949" spans="2:2">
      <c r="B62949" s="2" t="str">
        <f>IF(OR(ISNUMBER(SEARCH("(",A62949)),ISNUMBER(SEARCH("-",A62949))),"删除","")</f>
        <v/>
      </c>
    </row>
    <row r="62950" spans="2:2">
      <c r="B62950" s="2" t="str">
        <f>IF(OR(ISNUMBER(SEARCH("(",A62950)),ISNUMBER(SEARCH("-",A62950))),"删除","")</f>
        <v/>
      </c>
    </row>
    <row r="62951" spans="2:2">
      <c r="B62951" s="2" t="str">
        <f>IF(OR(ISNUMBER(SEARCH("(",A62951)),ISNUMBER(SEARCH("-",A62951))),"删除","")</f>
        <v/>
      </c>
    </row>
    <row r="62952" spans="2:2">
      <c r="B62952" s="2" t="str">
        <f>IF(OR(ISNUMBER(SEARCH("(",A62952)),ISNUMBER(SEARCH("-",A62952))),"删除","")</f>
        <v/>
      </c>
    </row>
    <row r="62953" spans="2:2">
      <c r="B62953" s="2" t="str">
        <f>IF(OR(ISNUMBER(SEARCH("(",A62953)),ISNUMBER(SEARCH("-",A62953))),"删除","")</f>
        <v/>
      </c>
    </row>
    <row r="62954" spans="2:2">
      <c r="B62954" s="2" t="str">
        <f>IF(OR(ISNUMBER(SEARCH("(",A62954)),ISNUMBER(SEARCH("-",A62954))),"删除","")</f>
        <v/>
      </c>
    </row>
    <row r="62955" spans="2:2">
      <c r="B62955" s="2" t="str">
        <f>IF(OR(ISNUMBER(SEARCH("(",A62955)),ISNUMBER(SEARCH("-",A62955))),"删除","")</f>
        <v/>
      </c>
    </row>
    <row r="62956" spans="2:2">
      <c r="B62956" s="2" t="str">
        <f>IF(OR(ISNUMBER(SEARCH("(",A62956)),ISNUMBER(SEARCH("-",A62956))),"删除","")</f>
        <v/>
      </c>
    </row>
    <row r="62957" spans="2:2">
      <c r="B62957" s="2" t="str">
        <f>IF(OR(ISNUMBER(SEARCH("(",A62957)),ISNUMBER(SEARCH("-",A62957))),"删除","")</f>
        <v/>
      </c>
    </row>
    <row r="62958" spans="2:2">
      <c r="B62958" s="2" t="str">
        <f>IF(OR(ISNUMBER(SEARCH("(",A62958)),ISNUMBER(SEARCH("-",A62958))),"删除","")</f>
        <v/>
      </c>
    </row>
    <row r="62959" spans="2:2">
      <c r="B62959" s="2" t="str">
        <f>IF(OR(ISNUMBER(SEARCH("(",A62959)),ISNUMBER(SEARCH("-",A62959))),"删除","")</f>
        <v/>
      </c>
    </row>
    <row r="62960" spans="2:2">
      <c r="B62960" s="2" t="str">
        <f>IF(OR(ISNUMBER(SEARCH("(",A62960)),ISNUMBER(SEARCH("-",A62960))),"删除","")</f>
        <v/>
      </c>
    </row>
    <row r="62961" spans="2:2">
      <c r="B62961" s="2" t="str">
        <f>IF(OR(ISNUMBER(SEARCH("(",A62961)),ISNUMBER(SEARCH("-",A62961))),"删除","")</f>
        <v/>
      </c>
    </row>
    <row r="62962" spans="2:2">
      <c r="B62962" s="2" t="str">
        <f>IF(OR(ISNUMBER(SEARCH("(",A62962)),ISNUMBER(SEARCH("-",A62962))),"删除","")</f>
        <v/>
      </c>
    </row>
    <row r="62963" spans="2:2">
      <c r="B62963" s="2" t="str">
        <f>IF(OR(ISNUMBER(SEARCH("(",A62963)),ISNUMBER(SEARCH("-",A62963))),"删除","")</f>
        <v/>
      </c>
    </row>
    <row r="62964" spans="2:2">
      <c r="B62964" s="2" t="str">
        <f>IF(OR(ISNUMBER(SEARCH("(",A62964)),ISNUMBER(SEARCH("-",A62964))),"删除","")</f>
        <v/>
      </c>
    </row>
    <row r="62965" spans="2:2">
      <c r="B62965" s="2" t="str">
        <f>IF(OR(ISNUMBER(SEARCH("(",A62965)),ISNUMBER(SEARCH("-",A62965))),"删除","")</f>
        <v/>
      </c>
    </row>
    <row r="62966" spans="2:2">
      <c r="B62966" s="2" t="str">
        <f>IF(OR(ISNUMBER(SEARCH("(",A62966)),ISNUMBER(SEARCH("-",A62966))),"删除","")</f>
        <v/>
      </c>
    </row>
    <row r="62967" spans="2:2">
      <c r="B62967" s="2" t="str">
        <f>IF(OR(ISNUMBER(SEARCH("(",A62967)),ISNUMBER(SEARCH("-",A62967))),"删除","")</f>
        <v/>
      </c>
    </row>
    <row r="62968" spans="2:2">
      <c r="B62968" s="2" t="str">
        <f>IF(OR(ISNUMBER(SEARCH("(",A62968)),ISNUMBER(SEARCH("-",A62968))),"删除","")</f>
        <v/>
      </c>
    </row>
    <row r="62969" spans="2:2">
      <c r="B62969" s="2" t="str">
        <f>IF(OR(ISNUMBER(SEARCH("(",A62969)),ISNUMBER(SEARCH("-",A62969))),"删除","")</f>
        <v/>
      </c>
    </row>
    <row r="62970" spans="2:2">
      <c r="B62970" s="2" t="str">
        <f>IF(OR(ISNUMBER(SEARCH("(",A62970)),ISNUMBER(SEARCH("-",A62970))),"删除","")</f>
        <v/>
      </c>
    </row>
    <row r="62971" spans="2:2">
      <c r="B62971" s="2" t="str">
        <f>IF(OR(ISNUMBER(SEARCH("(",A62971)),ISNUMBER(SEARCH("-",A62971))),"删除","")</f>
        <v/>
      </c>
    </row>
    <row r="62972" spans="2:2">
      <c r="B62972" s="2" t="str">
        <f>IF(OR(ISNUMBER(SEARCH("(",A62972)),ISNUMBER(SEARCH("-",A62972))),"删除","")</f>
        <v/>
      </c>
    </row>
    <row r="62973" spans="2:2">
      <c r="B62973" s="2" t="str">
        <f>IF(OR(ISNUMBER(SEARCH("(",A62973)),ISNUMBER(SEARCH("-",A62973))),"删除","")</f>
        <v/>
      </c>
    </row>
    <row r="62974" spans="2:2">
      <c r="B62974" s="2" t="str">
        <f>IF(OR(ISNUMBER(SEARCH("(",A62974)),ISNUMBER(SEARCH("-",A62974))),"删除","")</f>
        <v/>
      </c>
    </row>
    <row r="62975" spans="2:2">
      <c r="B62975" s="2" t="str">
        <f>IF(OR(ISNUMBER(SEARCH("(",A62975)),ISNUMBER(SEARCH("-",A62975))),"删除","")</f>
        <v/>
      </c>
    </row>
    <row r="62976" spans="2:2">
      <c r="B62976" s="2" t="str">
        <f>IF(OR(ISNUMBER(SEARCH("(",A62976)),ISNUMBER(SEARCH("-",A62976))),"删除","")</f>
        <v/>
      </c>
    </row>
    <row r="62977" spans="2:2">
      <c r="B62977" s="2" t="str">
        <f>IF(OR(ISNUMBER(SEARCH("(",A62977)),ISNUMBER(SEARCH("-",A62977))),"删除","")</f>
        <v/>
      </c>
    </row>
    <row r="62978" spans="2:2">
      <c r="B62978" s="2" t="str">
        <f>IF(OR(ISNUMBER(SEARCH("(",A62978)),ISNUMBER(SEARCH("-",A62978))),"删除","")</f>
        <v/>
      </c>
    </row>
    <row r="62979" spans="2:2">
      <c r="B62979" s="2" t="str">
        <f>IF(OR(ISNUMBER(SEARCH("(",A62979)),ISNUMBER(SEARCH("-",A62979))),"删除","")</f>
        <v/>
      </c>
    </row>
    <row r="62980" spans="2:2">
      <c r="B62980" s="2" t="str">
        <f>IF(OR(ISNUMBER(SEARCH("(",A62980)),ISNUMBER(SEARCH("-",A62980))),"删除","")</f>
        <v/>
      </c>
    </row>
    <row r="62981" spans="2:2">
      <c r="B62981" s="2" t="str">
        <f>IF(OR(ISNUMBER(SEARCH("(",A62981)),ISNUMBER(SEARCH("-",A62981))),"删除","")</f>
        <v/>
      </c>
    </row>
    <row r="62982" spans="2:2">
      <c r="B62982" s="2" t="str">
        <f>IF(OR(ISNUMBER(SEARCH("(",A62982)),ISNUMBER(SEARCH("-",A62982))),"删除","")</f>
        <v/>
      </c>
    </row>
    <row r="62983" spans="2:2">
      <c r="B62983" s="2" t="str">
        <f>IF(OR(ISNUMBER(SEARCH("(",A62983)),ISNUMBER(SEARCH("-",A62983))),"删除","")</f>
        <v/>
      </c>
    </row>
    <row r="62984" spans="2:2">
      <c r="B62984" s="2" t="str">
        <f>IF(OR(ISNUMBER(SEARCH("(",A62984)),ISNUMBER(SEARCH("-",A62984))),"删除","")</f>
        <v/>
      </c>
    </row>
    <row r="62985" spans="2:2">
      <c r="B62985" s="2" t="str">
        <f>IF(OR(ISNUMBER(SEARCH("(",A62985)),ISNUMBER(SEARCH("-",A62985))),"删除","")</f>
        <v/>
      </c>
    </row>
    <row r="62986" spans="2:2">
      <c r="B62986" s="2" t="str">
        <f>IF(OR(ISNUMBER(SEARCH("(",A62986)),ISNUMBER(SEARCH("-",A62986))),"删除","")</f>
        <v/>
      </c>
    </row>
    <row r="62987" spans="2:2">
      <c r="B62987" s="2" t="str">
        <f>IF(OR(ISNUMBER(SEARCH("(",A62987)),ISNUMBER(SEARCH("-",A62987))),"删除","")</f>
        <v/>
      </c>
    </row>
    <row r="62988" spans="2:2">
      <c r="B62988" s="2" t="str">
        <f>IF(OR(ISNUMBER(SEARCH("(",A62988)),ISNUMBER(SEARCH("-",A62988))),"删除","")</f>
        <v/>
      </c>
    </row>
    <row r="62989" spans="2:2">
      <c r="B62989" s="2" t="str">
        <f>IF(OR(ISNUMBER(SEARCH("(",A62989)),ISNUMBER(SEARCH("-",A62989))),"删除","")</f>
        <v/>
      </c>
    </row>
    <row r="62990" spans="2:2">
      <c r="B62990" s="2" t="str">
        <f>IF(OR(ISNUMBER(SEARCH("(",A62990)),ISNUMBER(SEARCH("-",A62990))),"删除","")</f>
        <v/>
      </c>
    </row>
    <row r="62991" spans="2:2">
      <c r="B62991" s="2" t="str">
        <f>IF(OR(ISNUMBER(SEARCH("(",A62991)),ISNUMBER(SEARCH("-",A62991))),"删除","")</f>
        <v/>
      </c>
    </row>
    <row r="62992" spans="2:2">
      <c r="B62992" s="2" t="str">
        <f>IF(OR(ISNUMBER(SEARCH("(",A62992)),ISNUMBER(SEARCH("-",A62992))),"删除","")</f>
        <v/>
      </c>
    </row>
    <row r="62993" spans="2:2">
      <c r="B62993" s="2" t="str">
        <f>IF(OR(ISNUMBER(SEARCH("(",A62993)),ISNUMBER(SEARCH("-",A62993))),"删除","")</f>
        <v/>
      </c>
    </row>
    <row r="62994" spans="2:2">
      <c r="B62994" s="2" t="str">
        <f>IF(OR(ISNUMBER(SEARCH("(",A62994)),ISNUMBER(SEARCH("-",A62994))),"删除","")</f>
        <v/>
      </c>
    </row>
    <row r="62995" spans="2:2">
      <c r="B62995" s="2" t="str">
        <f>IF(OR(ISNUMBER(SEARCH("(",A62995)),ISNUMBER(SEARCH("-",A62995))),"删除","")</f>
        <v/>
      </c>
    </row>
    <row r="62996" spans="2:2">
      <c r="B62996" s="2" t="str">
        <f>IF(OR(ISNUMBER(SEARCH("(",A62996)),ISNUMBER(SEARCH("-",A62996))),"删除","")</f>
        <v/>
      </c>
    </row>
    <row r="62997" spans="2:2">
      <c r="B62997" s="2" t="str">
        <f>IF(OR(ISNUMBER(SEARCH("(",A62997)),ISNUMBER(SEARCH("-",A62997))),"删除","")</f>
        <v/>
      </c>
    </row>
    <row r="62998" spans="2:2">
      <c r="B62998" s="2" t="str">
        <f>IF(OR(ISNUMBER(SEARCH("(",A62998)),ISNUMBER(SEARCH("-",A62998))),"删除","")</f>
        <v/>
      </c>
    </row>
    <row r="62999" spans="2:2">
      <c r="B62999" s="2" t="str">
        <f>IF(OR(ISNUMBER(SEARCH("(",A62999)),ISNUMBER(SEARCH("-",A62999))),"删除","")</f>
        <v/>
      </c>
    </row>
    <row r="63000" spans="2:2">
      <c r="B63000" s="2" t="str">
        <f>IF(OR(ISNUMBER(SEARCH("(",A63000)),ISNUMBER(SEARCH("-",A63000))),"删除","")</f>
        <v/>
      </c>
    </row>
    <row r="63001" spans="2:2">
      <c r="B63001" s="2" t="str">
        <f>IF(OR(ISNUMBER(SEARCH("(",A63001)),ISNUMBER(SEARCH("-",A63001))),"删除","")</f>
        <v/>
      </c>
    </row>
    <row r="63002" spans="2:2">
      <c r="B63002" s="2" t="str">
        <f>IF(OR(ISNUMBER(SEARCH("(",A63002)),ISNUMBER(SEARCH("-",A63002))),"删除","")</f>
        <v/>
      </c>
    </row>
    <row r="63003" spans="2:2">
      <c r="B63003" s="2" t="str">
        <f>IF(OR(ISNUMBER(SEARCH("(",A63003)),ISNUMBER(SEARCH("-",A63003))),"删除","")</f>
        <v/>
      </c>
    </row>
    <row r="63004" spans="2:2">
      <c r="B63004" s="2" t="str">
        <f>IF(OR(ISNUMBER(SEARCH("(",A63004)),ISNUMBER(SEARCH("-",A63004))),"删除","")</f>
        <v/>
      </c>
    </row>
    <row r="63005" spans="2:2">
      <c r="B63005" s="2" t="str">
        <f>IF(OR(ISNUMBER(SEARCH("(",A63005)),ISNUMBER(SEARCH("-",A63005))),"删除","")</f>
        <v/>
      </c>
    </row>
    <row r="63006" spans="2:2">
      <c r="B63006" s="2" t="str">
        <f>IF(OR(ISNUMBER(SEARCH("(",A63006)),ISNUMBER(SEARCH("-",A63006))),"删除","")</f>
        <v/>
      </c>
    </row>
    <row r="63007" spans="2:2">
      <c r="B63007" s="2" t="str">
        <f>IF(OR(ISNUMBER(SEARCH("(",A63007)),ISNUMBER(SEARCH("-",A63007))),"删除","")</f>
        <v/>
      </c>
    </row>
    <row r="63008" spans="2:2">
      <c r="B63008" s="2" t="str">
        <f>IF(OR(ISNUMBER(SEARCH("(",A63008)),ISNUMBER(SEARCH("-",A63008))),"删除","")</f>
        <v/>
      </c>
    </row>
    <row r="63009" spans="2:2">
      <c r="B63009" s="2" t="str">
        <f>IF(OR(ISNUMBER(SEARCH("(",A63009)),ISNUMBER(SEARCH("-",A63009))),"删除","")</f>
        <v/>
      </c>
    </row>
    <row r="63010" spans="2:2">
      <c r="B63010" s="2" t="str">
        <f>IF(OR(ISNUMBER(SEARCH("(",A63010)),ISNUMBER(SEARCH("-",A63010))),"删除","")</f>
        <v/>
      </c>
    </row>
    <row r="63011" spans="2:2">
      <c r="B63011" s="2" t="str">
        <f>IF(OR(ISNUMBER(SEARCH("(",A63011)),ISNUMBER(SEARCH("-",A63011))),"删除","")</f>
        <v/>
      </c>
    </row>
    <row r="63012" spans="2:2">
      <c r="B63012" s="2" t="str">
        <f>IF(OR(ISNUMBER(SEARCH("(",A63012)),ISNUMBER(SEARCH("-",A63012))),"删除","")</f>
        <v/>
      </c>
    </row>
    <row r="63013" spans="2:2">
      <c r="B63013" s="2" t="str">
        <f>IF(OR(ISNUMBER(SEARCH("(",A63013)),ISNUMBER(SEARCH("-",A63013))),"删除","")</f>
        <v/>
      </c>
    </row>
    <row r="63014" spans="2:2">
      <c r="B63014" s="2" t="str">
        <f>IF(OR(ISNUMBER(SEARCH("(",A63014)),ISNUMBER(SEARCH("-",A63014))),"删除","")</f>
        <v/>
      </c>
    </row>
    <row r="63015" spans="2:2">
      <c r="B63015" s="2" t="str">
        <f>IF(OR(ISNUMBER(SEARCH("(",A63015)),ISNUMBER(SEARCH("-",A63015))),"删除","")</f>
        <v/>
      </c>
    </row>
    <row r="63016" spans="2:2">
      <c r="B63016" s="2" t="str">
        <f>IF(OR(ISNUMBER(SEARCH("(",A63016)),ISNUMBER(SEARCH("-",A63016))),"删除","")</f>
        <v/>
      </c>
    </row>
    <row r="63017" spans="2:2">
      <c r="B63017" s="2" t="str">
        <f>IF(OR(ISNUMBER(SEARCH("(",A63017)),ISNUMBER(SEARCH("-",A63017))),"删除","")</f>
        <v/>
      </c>
    </row>
    <row r="63018" spans="2:2">
      <c r="B63018" s="2" t="str">
        <f>IF(OR(ISNUMBER(SEARCH("(",A63018)),ISNUMBER(SEARCH("-",A63018))),"删除","")</f>
        <v/>
      </c>
    </row>
    <row r="63019" spans="2:2">
      <c r="B63019" s="2" t="str">
        <f>IF(OR(ISNUMBER(SEARCH("(",A63019)),ISNUMBER(SEARCH("-",A63019))),"删除","")</f>
        <v/>
      </c>
    </row>
    <row r="63020" spans="2:2">
      <c r="B63020" s="2" t="str">
        <f>IF(OR(ISNUMBER(SEARCH("(",A63020)),ISNUMBER(SEARCH("-",A63020))),"删除","")</f>
        <v/>
      </c>
    </row>
    <row r="63021" spans="2:2">
      <c r="B63021" s="2" t="str">
        <f>IF(OR(ISNUMBER(SEARCH("(",A63021)),ISNUMBER(SEARCH("-",A63021))),"删除","")</f>
        <v/>
      </c>
    </row>
    <row r="63022" spans="2:2">
      <c r="B63022" s="2" t="str">
        <f>IF(OR(ISNUMBER(SEARCH("(",A63022)),ISNUMBER(SEARCH("-",A63022))),"删除","")</f>
        <v/>
      </c>
    </row>
    <row r="63023" spans="2:2">
      <c r="B63023" s="2" t="str">
        <f>IF(OR(ISNUMBER(SEARCH("(",A63023)),ISNUMBER(SEARCH("-",A63023))),"删除","")</f>
        <v/>
      </c>
    </row>
    <row r="63024" spans="2:2">
      <c r="B63024" s="2" t="str">
        <f>IF(OR(ISNUMBER(SEARCH("(",A63024)),ISNUMBER(SEARCH("-",A63024))),"删除","")</f>
        <v/>
      </c>
    </row>
    <row r="63025" spans="2:2">
      <c r="B63025" s="2" t="str">
        <f>IF(OR(ISNUMBER(SEARCH("(",A63025)),ISNUMBER(SEARCH("-",A63025))),"删除","")</f>
        <v/>
      </c>
    </row>
    <row r="63026" spans="2:2">
      <c r="B63026" s="2" t="str">
        <f>IF(OR(ISNUMBER(SEARCH("(",A63026)),ISNUMBER(SEARCH("-",A63026))),"删除","")</f>
        <v/>
      </c>
    </row>
    <row r="63027" spans="2:2">
      <c r="B63027" s="2" t="str">
        <f>IF(OR(ISNUMBER(SEARCH("(",A63027)),ISNUMBER(SEARCH("-",A63027))),"删除","")</f>
        <v/>
      </c>
    </row>
    <row r="63028" spans="2:2">
      <c r="B63028" s="2" t="str">
        <f>IF(OR(ISNUMBER(SEARCH("(",A63028)),ISNUMBER(SEARCH("-",A63028))),"删除","")</f>
        <v/>
      </c>
    </row>
    <row r="63029" spans="2:2">
      <c r="B63029" s="2" t="str">
        <f>IF(OR(ISNUMBER(SEARCH("(",A63029)),ISNUMBER(SEARCH("-",A63029))),"删除","")</f>
        <v/>
      </c>
    </row>
    <row r="63030" spans="2:2">
      <c r="B63030" s="2" t="str">
        <f>IF(OR(ISNUMBER(SEARCH("(",A63030)),ISNUMBER(SEARCH("-",A63030))),"删除","")</f>
        <v/>
      </c>
    </row>
    <row r="63031" spans="2:2">
      <c r="B63031" s="2" t="str">
        <f>IF(OR(ISNUMBER(SEARCH("(",A63031)),ISNUMBER(SEARCH("-",A63031))),"删除","")</f>
        <v/>
      </c>
    </row>
    <row r="63032" spans="2:2">
      <c r="B63032" s="2" t="str">
        <f>IF(OR(ISNUMBER(SEARCH("(",A63032)),ISNUMBER(SEARCH("-",A63032))),"删除","")</f>
        <v/>
      </c>
    </row>
    <row r="63033" spans="2:2">
      <c r="B63033" s="2" t="str">
        <f>IF(OR(ISNUMBER(SEARCH("(",A63033)),ISNUMBER(SEARCH("-",A63033))),"删除","")</f>
        <v/>
      </c>
    </row>
    <row r="63034" spans="2:2">
      <c r="B63034" s="2" t="str">
        <f>IF(OR(ISNUMBER(SEARCH("(",A63034)),ISNUMBER(SEARCH("-",A63034))),"删除","")</f>
        <v/>
      </c>
    </row>
    <row r="63035" spans="2:2">
      <c r="B63035" s="2" t="str">
        <f>IF(OR(ISNUMBER(SEARCH("(",A63035)),ISNUMBER(SEARCH("-",A63035))),"删除","")</f>
        <v/>
      </c>
    </row>
    <row r="63036" spans="2:2">
      <c r="B63036" s="2" t="str">
        <f>IF(OR(ISNUMBER(SEARCH("(",A63036)),ISNUMBER(SEARCH("-",A63036))),"删除","")</f>
        <v/>
      </c>
    </row>
    <row r="63037" spans="2:2">
      <c r="B63037" s="2" t="str">
        <f>IF(OR(ISNUMBER(SEARCH("(",A63037)),ISNUMBER(SEARCH("-",A63037))),"删除","")</f>
        <v/>
      </c>
    </row>
    <row r="63038" spans="2:2">
      <c r="B63038" s="2" t="str">
        <f>IF(OR(ISNUMBER(SEARCH("(",A63038)),ISNUMBER(SEARCH("-",A63038))),"删除","")</f>
        <v/>
      </c>
    </row>
    <row r="63039" spans="2:2">
      <c r="B63039" s="2" t="str">
        <f>IF(OR(ISNUMBER(SEARCH("(",A63039)),ISNUMBER(SEARCH("-",A63039))),"删除","")</f>
        <v/>
      </c>
    </row>
    <row r="63040" spans="2:2">
      <c r="B63040" s="2" t="str">
        <f>IF(OR(ISNUMBER(SEARCH("(",A63040)),ISNUMBER(SEARCH("-",A63040))),"删除","")</f>
        <v/>
      </c>
    </row>
    <row r="63041" spans="2:2">
      <c r="B63041" s="2" t="str">
        <f>IF(OR(ISNUMBER(SEARCH("(",A63041)),ISNUMBER(SEARCH("-",A63041))),"删除","")</f>
        <v/>
      </c>
    </row>
    <row r="63042" spans="2:2">
      <c r="B63042" s="2" t="str">
        <f>IF(OR(ISNUMBER(SEARCH("(",A63042)),ISNUMBER(SEARCH("-",A63042))),"删除","")</f>
        <v/>
      </c>
    </row>
    <row r="63043" spans="2:2">
      <c r="B63043" s="2" t="str">
        <f>IF(OR(ISNUMBER(SEARCH("(",A63043)),ISNUMBER(SEARCH("-",A63043))),"删除","")</f>
        <v/>
      </c>
    </row>
    <row r="63044" spans="2:2">
      <c r="B63044" s="2" t="str">
        <f>IF(OR(ISNUMBER(SEARCH("(",A63044)),ISNUMBER(SEARCH("-",A63044))),"删除","")</f>
        <v/>
      </c>
    </row>
    <row r="63045" spans="2:2">
      <c r="B63045" s="2" t="str">
        <f>IF(OR(ISNUMBER(SEARCH("(",A63045)),ISNUMBER(SEARCH("-",A63045))),"删除","")</f>
        <v/>
      </c>
    </row>
    <row r="63046" spans="2:2">
      <c r="B63046" s="2" t="str">
        <f>IF(OR(ISNUMBER(SEARCH("(",A63046)),ISNUMBER(SEARCH("-",A63046))),"删除","")</f>
        <v/>
      </c>
    </row>
    <row r="63047" spans="2:2">
      <c r="B63047" s="2" t="str">
        <f>IF(OR(ISNUMBER(SEARCH("(",A63047)),ISNUMBER(SEARCH("-",A63047))),"删除","")</f>
        <v/>
      </c>
    </row>
    <row r="63048" spans="2:2">
      <c r="B63048" s="2" t="str">
        <f>IF(OR(ISNUMBER(SEARCH("(",A63048)),ISNUMBER(SEARCH("-",A63048))),"删除","")</f>
        <v/>
      </c>
    </row>
    <row r="63049" spans="2:2">
      <c r="B63049" s="2" t="str">
        <f>IF(OR(ISNUMBER(SEARCH("(",A63049)),ISNUMBER(SEARCH("-",A63049))),"删除","")</f>
        <v/>
      </c>
    </row>
    <row r="63050" spans="2:2">
      <c r="B63050" s="2" t="str">
        <f>IF(OR(ISNUMBER(SEARCH("(",A63050)),ISNUMBER(SEARCH("-",A63050))),"删除","")</f>
        <v/>
      </c>
    </row>
    <row r="63051" spans="2:2">
      <c r="B63051" s="2" t="str">
        <f>IF(OR(ISNUMBER(SEARCH("(",A63051)),ISNUMBER(SEARCH("-",A63051))),"删除","")</f>
        <v/>
      </c>
    </row>
    <row r="63052" spans="2:2">
      <c r="B63052" s="2" t="str">
        <f>IF(OR(ISNUMBER(SEARCH("(",A63052)),ISNUMBER(SEARCH("-",A63052))),"删除","")</f>
        <v/>
      </c>
    </row>
    <row r="63053" spans="2:2">
      <c r="B63053" s="2" t="str">
        <f>IF(OR(ISNUMBER(SEARCH("(",A63053)),ISNUMBER(SEARCH("-",A63053))),"删除","")</f>
        <v/>
      </c>
    </row>
    <row r="63054" spans="2:2">
      <c r="B63054" s="2" t="str">
        <f>IF(OR(ISNUMBER(SEARCH("(",A63054)),ISNUMBER(SEARCH("-",A63054))),"删除","")</f>
        <v/>
      </c>
    </row>
    <row r="63055" spans="2:2">
      <c r="B63055" s="2" t="str">
        <f>IF(OR(ISNUMBER(SEARCH("(",A63055)),ISNUMBER(SEARCH("-",A63055))),"删除","")</f>
        <v/>
      </c>
    </row>
    <row r="63056" spans="2:2">
      <c r="B63056" s="2" t="str">
        <f>IF(OR(ISNUMBER(SEARCH("(",A63056)),ISNUMBER(SEARCH("-",A63056))),"删除","")</f>
        <v/>
      </c>
    </row>
    <row r="63057" spans="2:2">
      <c r="B63057" s="2" t="str">
        <f>IF(OR(ISNUMBER(SEARCH("(",A63057)),ISNUMBER(SEARCH("-",A63057))),"删除","")</f>
        <v/>
      </c>
    </row>
    <row r="63058" spans="2:2">
      <c r="B63058" s="2" t="str">
        <f>IF(OR(ISNUMBER(SEARCH("(",A63058)),ISNUMBER(SEARCH("-",A63058))),"删除","")</f>
        <v/>
      </c>
    </row>
    <row r="63059" spans="2:2">
      <c r="B63059" s="2" t="str">
        <f>IF(OR(ISNUMBER(SEARCH("(",A63059)),ISNUMBER(SEARCH("-",A63059))),"删除","")</f>
        <v/>
      </c>
    </row>
    <row r="63060" spans="2:2">
      <c r="B63060" s="2" t="str">
        <f>IF(OR(ISNUMBER(SEARCH("(",A63060)),ISNUMBER(SEARCH("-",A63060))),"删除","")</f>
        <v/>
      </c>
    </row>
    <row r="63061" spans="2:2">
      <c r="B63061" s="2" t="str">
        <f>IF(OR(ISNUMBER(SEARCH("(",A63061)),ISNUMBER(SEARCH("-",A63061))),"删除","")</f>
        <v/>
      </c>
    </row>
    <row r="63062" spans="2:2">
      <c r="B63062" s="2" t="str">
        <f>IF(OR(ISNUMBER(SEARCH("(",A63062)),ISNUMBER(SEARCH("-",A63062))),"删除","")</f>
        <v/>
      </c>
    </row>
    <row r="63063" spans="2:2">
      <c r="B63063" s="2" t="str">
        <f>IF(OR(ISNUMBER(SEARCH("(",A63063)),ISNUMBER(SEARCH("-",A63063))),"删除","")</f>
        <v/>
      </c>
    </row>
    <row r="63064" spans="2:2">
      <c r="B63064" s="2" t="str">
        <f>IF(OR(ISNUMBER(SEARCH("(",A63064)),ISNUMBER(SEARCH("-",A63064))),"删除","")</f>
        <v/>
      </c>
    </row>
    <row r="63065" spans="2:2">
      <c r="B63065" s="2" t="str">
        <f>IF(OR(ISNUMBER(SEARCH("(",A63065)),ISNUMBER(SEARCH("-",A63065))),"删除","")</f>
        <v/>
      </c>
    </row>
    <row r="63066" spans="2:2">
      <c r="B63066" s="2" t="str">
        <f>IF(OR(ISNUMBER(SEARCH("(",A63066)),ISNUMBER(SEARCH("-",A63066))),"删除","")</f>
        <v/>
      </c>
    </row>
    <row r="63067" spans="2:2">
      <c r="B63067" s="2" t="str">
        <f>IF(OR(ISNUMBER(SEARCH("(",A63067)),ISNUMBER(SEARCH("-",A63067))),"删除","")</f>
        <v/>
      </c>
    </row>
    <row r="63068" spans="2:2">
      <c r="B63068" s="2" t="str">
        <f>IF(OR(ISNUMBER(SEARCH("(",A63068)),ISNUMBER(SEARCH("-",A63068))),"删除","")</f>
        <v/>
      </c>
    </row>
    <row r="63069" spans="2:2">
      <c r="B63069" s="2" t="str">
        <f>IF(OR(ISNUMBER(SEARCH("(",A63069)),ISNUMBER(SEARCH("-",A63069))),"删除","")</f>
        <v/>
      </c>
    </row>
    <row r="63070" spans="2:2">
      <c r="B63070" s="2" t="str">
        <f>IF(OR(ISNUMBER(SEARCH("(",A63070)),ISNUMBER(SEARCH("-",A63070))),"删除","")</f>
        <v/>
      </c>
    </row>
    <row r="63071" spans="2:2">
      <c r="B63071" s="2" t="str">
        <f>IF(OR(ISNUMBER(SEARCH("(",A63071)),ISNUMBER(SEARCH("-",A63071))),"删除","")</f>
        <v/>
      </c>
    </row>
    <row r="63072" spans="2:2">
      <c r="B63072" s="2" t="str">
        <f>IF(OR(ISNUMBER(SEARCH("(",A63072)),ISNUMBER(SEARCH("-",A63072))),"删除","")</f>
        <v/>
      </c>
    </row>
    <row r="63073" spans="2:2">
      <c r="B63073" s="2" t="str">
        <f>IF(OR(ISNUMBER(SEARCH("(",A63073)),ISNUMBER(SEARCH("-",A63073))),"删除","")</f>
        <v/>
      </c>
    </row>
    <row r="63074" spans="2:2">
      <c r="B63074" s="2" t="str">
        <f>IF(OR(ISNUMBER(SEARCH("(",A63074)),ISNUMBER(SEARCH("-",A63074))),"删除","")</f>
        <v/>
      </c>
    </row>
    <row r="63075" spans="2:2">
      <c r="B63075" s="2" t="str">
        <f>IF(OR(ISNUMBER(SEARCH("(",A63075)),ISNUMBER(SEARCH("-",A63075))),"删除","")</f>
        <v/>
      </c>
    </row>
    <row r="63076" spans="2:2">
      <c r="B63076" s="2" t="str">
        <f>IF(OR(ISNUMBER(SEARCH("(",A63076)),ISNUMBER(SEARCH("-",A63076))),"删除","")</f>
        <v/>
      </c>
    </row>
    <row r="63077" spans="2:2">
      <c r="B63077" s="2" t="str">
        <f>IF(OR(ISNUMBER(SEARCH("(",A63077)),ISNUMBER(SEARCH("-",A63077))),"删除","")</f>
        <v/>
      </c>
    </row>
    <row r="63078" spans="2:2">
      <c r="B63078" s="2" t="str">
        <f>IF(OR(ISNUMBER(SEARCH("(",A63078)),ISNUMBER(SEARCH("-",A63078))),"删除","")</f>
        <v/>
      </c>
    </row>
    <row r="63079" spans="2:2">
      <c r="B63079" s="2" t="str">
        <f>IF(OR(ISNUMBER(SEARCH("(",A63079)),ISNUMBER(SEARCH("-",A63079))),"删除","")</f>
        <v/>
      </c>
    </row>
    <row r="63080" spans="2:2">
      <c r="B63080" s="2" t="str">
        <f>IF(OR(ISNUMBER(SEARCH("(",A63080)),ISNUMBER(SEARCH("-",A63080))),"删除","")</f>
        <v/>
      </c>
    </row>
    <row r="63081" spans="2:2">
      <c r="B63081" s="2" t="str">
        <f>IF(OR(ISNUMBER(SEARCH("(",A63081)),ISNUMBER(SEARCH("-",A63081))),"删除","")</f>
        <v/>
      </c>
    </row>
    <row r="63082" spans="2:2">
      <c r="B63082" s="2" t="str">
        <f>IF(OR(ISNUMBER(SEARCH("(",A63082)),ISNUMBER(SEARCH("-",A63082))),"删除","")</f>
        <v/>
      </c>
    </row>
    <row r="63083" spans="2:2">
      <c r="B63083" s="2" t="str">
        <f>IF(OR(ISNUMBER(SEARCH("(",A63083)),ISNUMBER(SEARCH("-",A63083))),"删除","")</f>
        <v/>
      </c>
    </row>
    <row r="63084" spans="2:2">
      <c r="B63084" s="2" t="str">
        <f>IF(OR(ISNUMBER(SEARCH("(",A63084)),ISNUMBER(SEARCH("-",A63084))),"删除","")</f>
        <v/>
      </c>
    </row>
    <row r="63085" spans="2:2">
      <c r="B63085" s="2" t="str">
        <f>IF(OR(ISNUMBER(SEARCH("(",A63085)),ISNUMBER(SEARCH("-",A63085))),"删除","")</f>
        <v/>
      </c>
    </row>
    <row r="63086" spans="2:2">
      <c r="B63086" s="2" t="str">
        <f>IF(OR(ISNUMBER(SEARCH("(",A63086)),ISNUMBER(SEARCH("-",A63086))),"删除","")</f>
        <v/>
      </c>
    </row>
    <row r="63087" spans="2:2">
      <c r="B63087" s="2" t="str">
        <f>IF(OR(ISNUMBER(SEARCH("(",A63087)),ISNUMBER(SEARCH("-",A63087))),"删除","")</f>
        <v/>
      </c>
    </row>
    <row r="63088" spans="2:2">
      <c r="B63088" s="2" t="str">
        <f>IF(OR(ISNUMBER(SEARCH("(",A63088)),ISNUMBER(SEARCH("-",A63088))),"删除","")</f>
        <v/>
      </c>
    </row>
    <row r="63089" spans="2:2">
      <c r="B63089" s="2" t="str">
        <f>IF(OR(ISNUMBER(SEARCH("(",A63089)),ISNUMBER(SEARCH("-",A63089))),"删除","")</f>
        <v/>
      </c>
    </row>
    <row r="63090" spans="2:2">
      <c r="B63090" s="2" t="str">
        <f>IF(OR(ISNUMBER(SEARCH("(",A63090)),ISNUMBER(SEARCH("-",A63090))),"删除","")</f>
        <v/>
      </c>
    </row>
    <row r="63091" spans="2:2">
      <c r="B63091" s="2" t="str">
        <f>IF(OR(ISNUMBER(SEARCH("(",A63091)),ISNUMBER(SEARCH("-",A63091))),"删除","")</f>
        <v/>
      </c>
    </row>
    <row r="63092" spans="2:2">
      <c r="B63092" s="2" t="str">
        <f>IF(OR(ISNUMBER(SEARCH("(",A63092)),ISNUMBER(SEARCH("-",A63092))),"删除","")</f>
        <v/>
      </c>
    </row>
    <row r="63093" spans="2:2">
      <c r="B63093" s="2" t="str">
        <f>IF(OR(ISNUMBER(SEARCH("(",A63093)),ISNUMBER(SEARCH("-",A63093))),"删除","")</f>
        <v/>
      </c>
    </row>
    <row r="63094" spans="2:2">
      <c r="B63094" s="2" t="str">
        <f>IF(OR(ISNUMBER(SEARCH("(",A63094)),ISNUMBER(SEARCH("-",A63094))),"删除","")</f>
        <v/>
      </c>
    </row>
    <row r="63095" spans="2:2">
      <c r="B63095" s="2" t="str">
        <f>IF(OR(ISNUMBER(SEARCH("(",A63095)),ISNUMBER(SEARCH("-",A63095))),"删除","")</f>
        <v/>
      </c>
    </row>
    <row r="63096" spans="2:2">
      <c r="B63096" s="2" t="str">
        <f>IF(OR(ISNUMBER(SEARCH("(",A63096)),ISNUMBER(SEARCH("-",A63096))),"删除","")</f>
        <v/>
      </c>
    </row>
    <row r="63097" spans="2:2">
      <c r="B63097" s="2" t="str">
        <f>IF(OR(ISNUMBER(SEARCH("(",A63097)),ISNUMBER(SEARCH("-",A63097))),"删除","")</f>
        <v/>
      </c>
    </row>
    <row r="63098" spans="2:2">
      <c r="B63098" s="2" t="str">
        <f>IF(OR(ISNUMBER(SEARCH("(",A63098)),ISNUMBER(SEARCH("-",A63098))),"删除","")</f>
        <v/>
      </c>
    </row>
    <row r="63099" spans="2:2">
      <c r="B63099" s="2" t="str">
        <f>IF(OR(ISNUMBER(SEARCH("(",A63099)),ISNUMBER(SEARCH("-",A63099))),"删除","")</f>
        <v/>
      </c>
    </row>
    <row r="63100" spans="2:2">
      <c r="B63100" s="2" t="str">
        <f>IF(OR(ISNUMBER(SEARCH("(",A63100)),ISNUMBER(SEARCH("-",A63100))),"删除","")</f>
        <v/>
      </c>
    </row>
    <row r="63101" spans="2:2">
      <c r="B63101" s="2" t="str">
        <f>IF(OR(ISNUMBER(SEARCH("(",A63101)),ISNUMBER(SEARCH("-",A63101))),"删除","")</f>
        <v/>
      </c>
    </row>
    <row r="63102" spans="2:2">
      <c r="B63102" s="2" t="str">
        <f>IF(OR(ISNUMBER(SEARCH("(",A63102)),ISNUMBER(SEARCH("-",A63102))),"删除","")</f>
        <v/>
      </c>
    </row>
    <row r="63103" spans="2:2">
      <c r="B63103" s="2" t="str">
        <f>IF(OR(ISNUMBER(SEARCH("(",A63103)),ISNUMBER(SEARCH("-",A63103))),"删除","")</f>
        <v/>
      </c>
    </row>
    <row r="63104" spans="2:2">
      <c r="B63104" s="2" t="str">
        <f>IF(OR(ISNUMBER(SEARCH("(",A63104)),ISNUMBER(SEARCH("-",A63104))),"删除","")</f>
        <v/>
      </c>
    </row>
    <row r="63105" spans="2:2">
      <c r="B63105" s="2" t="str">
        <f>IF(OR(ISNUMBER(SEARCH("(",A63105)),ISNUMBER(SEARCH("-",A63105))),"删除","")</f>
        <v/>
      </c>
    </row>
    <row r="63106" spans="2:2">
      <c r="B63106" s="2" t="str">
        <f>IF(OR(ISNUMBER(SEARCH("(",A63106)),ISNUMBER(SEARCH("-",A63106))),"删除","")</f>
        <v/>
      </c>
    </row>
    <row r="63107" spans="2:2">
      <c r="B63107" s="2" t="str">
        <f>IF(OR(ISNUMBER(SEARCH("(",A63107)),ISNUMBER(SEARCH("-",A63107))),"删除","")</f>
        <v/>
      </c>
    </row>
    <row r="63108" spans="2:2">
      <c r="B63108" s="2" t="str">
        <f>IF(OR(ISNUMBER(SEARCH("(",A63108)),ISNUMBER(SEARCH("-",A63108))),"删除","")</f>
        <v/>
      </c>
    </row>
    <row r="63109" spans="2:2">
      <c r="B63109" s="2" t="str">
        <f>IF(OR(ISNUMBER(SEARCH("(",A63109)),ISNUMBER(SEARCH("-",A63109))),"删除","")</f>
        <v/>
      </c>
    </row>
    <row r="63110" spans="2:2">
      <c r="B63110" s="2" t="str">
        <f>IF(OR(ISNUMBER(SEARCH("(",A63110)),ISNUMBER(SEARCH("-",A63110))),"删除","")</f>
        <v/>
      </c>
    </row>
    <row r="63111" spans="2:2">
      <c r="B63111" s="2" t="str">
        <f>IF(OR(ISNUMBER(SEARCH("(",A63111)),ISNUMBER(SEARCH("-",A63111))),"删除","")</f>
        <v/>
      </c>
    </row>
    <row r="63112" spans="2:2">
      <c r="B63112" s="2" t="str">
        <f>IF(OR(ISNUMBER(SEARCH("(",A63112)),ISNUMBER(SEARCH("-",A63112))),"删除","")</f>
        <v/>
      </c>
    </row>
    <row r="63113" spans="2:2">
      <c r="B63113" s="2" t="str">
        <f>IF(OR(ISNUMBER(SEARCH("(",A63113)),ISNUMBER(SEARCH("-",A63113))),"删除","")</f>
        <v/>
      </c>
    </row>
    <row r="63114" spans="2:2">
      <c r="B63114" s="2" t="str">
        <f>IF(OR(ISNUMBER(SEARCH("(",A63114)),ISNUMBER(SEARCH("-",A63114))),"删除","")</f>
        <v/>
      </c>
    </row>
    <row r="63115" spans="2:2">
      <c r="B63115" s="2" t="str">
        <f>IF(OR(ISNUMBER(SEARCH("(",A63115)),ISNUMBER(SEARCH("-",A63115))),"删除","")</f>
        <v/>
      </c>
    </row>
    <row r="63116" spans="2:2">
      <c r="B63116" s="2" t="str">
        <f>IF(OR(ISNUMBER(SEARCH("(",A63116)),ISNUMBER(SEARCH("-",A63116))),"删除","")</f>
        <v/>
      </c>
    </row>
    <row r="63117" spans="2:2">
      <c r="B63117" s="2" t="str">
        <f>IF(OR(ISNUMBER(SEARCH("(",A63117)),ISNUMBER(SEARCH("-",A63117))),"删除","")</f>
        <v/>
      </c>
    </row>
    <row r="63118" spans="2:2">
      <c r="B63118" s="2" t="str">
        <f>IF(OR(ISNUMBER(SEARCH("(",A63118)),ISNUMBER(SEARCH("-",A63118))),"删除","")</f>
        <v/>
      </c>
    </row>
    <row r="63119" spans="2:2">
      <c r="B63119" s="2" t="str">
        <f>IF(OR(ISNUMBER(SEARCH("(",A63119)),ISNUMBER(SEARCH("-",A63119))),"删除","")</f>
        <v/>
      </c>
    </row>
    <row r="63120" spans="2:2">
      <c r="B63120" s="2" t="str">
        <f>IF(OR(ISNUMBER(SEARCH("(",A63120)),ISNUMBER(SEARCH("-",A63120))),"删除","")</f>
        <v/>
      </c>
    </row>
    <row r="63121" spans="2:2">
      <c r="B63121" s="2" t="str">
        <f>IF(OR(ISNUMBER(SEARCH("(",A63121)),ISNUMBER(SEARCH("-",A63121))),"删除","")</f>
        <v/>
      </c>
    </row>
    <row r="63122" spans="2:2">
      <c r="B63122" s="2" t="str">
        <f>IF(OR(ISNUMBER(SEARCH("(",A63122)),ISNUMBER(SEARCH("-",A63122))),"删除","")</f>
        <v/>
      </c>
    </row>
    <row r="63123" spans="2:2">
      <c r="B63123" s="2" t="str">
        <f>IF(OR(ISNUMBER(SEARCH("(",A63123)),ISNUMBER(SEARCH("-",A63123))),"删除","")</f>
        <v/>
      </c>
    </row>
    <row r="63124" spans="2:2">
      <c r="B63124" s="2" t="str">
        <f>IF(OR(ISNUMBER(SEARCH("(",A63124)),ISNUMBER(SEARCH("-",A63124))),"删除","")</f>
        <v/>
      </c>
    </row>
    <row r="63125" spans="2:2">
      <c r="B63125" s="2" t="str">
        <f>IF(OR(ISNUMBER(SEARCH("(",A63125)),ISNUMBER(SEARCH("-",A63125))),"删除","")</f>
        <v/>
      </c>
    </row>
    <row r="63126" spans="2:2">
      <c r="B63126" s="2" t="str">
        <f>IF(OR(ISNUMBER(SEARCH("(",A63126)),ISNUMBER(SEARCH("-",A63126))),"删除","")</f>
        <v/>
      </c>
    </row>
    <row r="63127" spans="2:2">
      <c r="B63127" s="2" t="str">
        <f>IF(OR(ISNUMBER(SEARCH("(",A63127)),ISNUMBER(SEARCH("-",A63127))),"删除","")</f>
        <v/>
      </c>
    </row>
    <row r="63128" spans="2:2">
      <c r="B63128" s="2" t="str">
        <f>IF(OR(ISNUMBER(SEARCH("(",A63128)),ISNUMBER(SEARCH("-",A63128))),"删除","")</f>
        <v/>
      </c>
    </row>
    <row r="63129" spans="2:2">
      <c r="B63129" s="2" t="str">
        <f>IF(OR(ISNUMBER(SEARCH("(",A63129)),ISNUMBER(SEARCH("-",A63129))),"删除","")</f>
        <v/>
      </c>
    </row>
    <row r="63130" spans="2:2">
      <c r="B63130" s="2" t="str">
        <f>IF(OR(ISNUMBER(SEARCH("(",A63130)),ISNUMBER(SEARCH("-",A63130))),"删除","")</f>
        <v/>
      </c>
    </row>
    <row r="63131" spans="2:2">
      <c r="B63131" s="2" t="str">
        <f>IF(OR(ISNUMBER(SEARCH("(",A63131)),ISNUMBER(SEARCH("-",A63131))),"删除","")</f>
        <v/>
      </c>
    </row>
    <row r="63132" spans="2:2">
      <c r="B63132" s="2" t="str">
        <f>IF(OR(ISNUMBER(SEARCH("(",A63132)),ISNUMBER(SEARCH("-",A63132))),"删除","")</f>
        <v/>
      </c>
    </row>
    <row r="63133" spans="2:2">
      <c r="B63133" s="2" t="str">
        <f>IF(OR(ISNUMBER(SEARCH("(",A63133)),ISNUMBER(SEARCH("-",A63133))),"删除","")</f>
        <v/>
      </c>
    </row>
    <row r="63134" spans="2:2">
      <c r="B63134" s="2" t="str">
        <f>IF(OR(ISNUMBER(SEARCH("(",A63134)),ISNUMBER(SEARCH("-",A63134))),"删除","")</f>
        <v/>
      </c>
    </row>
    <row r="63135" spans="2:2">
      <c r="B63135" s="2" t="str">
        <f>IF(OR(ISNUMBER(SEARCH("(",A63135)),ISNUMBER(SEARCH("-",A63135))),"删除","")</f>
        <v/>
      </c>
    </row>
    <row r="63136" spans="2:2">
      <c r="B63136" s="2" t="str">
        <f>IF(OR(ISNUMBER(SEARCH("(",A63136)),ISNUMBER(SEARCH("-",A63136))),"删除","")</f>
        <v/>
      </c>
    </row>
    <row r="63137" spans="2:2">
      <c r="B63137" s="2" t="str">
        <f>IF(OR(ISNUMBER(SEARCH("(",A63137)),ISNUMBER(SEARCH("-",A63137))),"删除","")</f>
        <v/>
      </c>
    </row>
    <row r="63138" spans="2:2">
      <c r="B63138" s="2" t="str">
        <f>IF(OR(ISNUMBER(SEARCH("(",A63138)),ISNUMBER(SEARCH("-",A63138))),"删除","")</f>
        <v/>
      </c>
    </row>
    <row r="63139" spans="2:2">
      <c r="B63139" s="2" t="str">
        <f>IF(OR(ISNUMBER(SEARCH("(",A63139)),ISNUMBER(SEARCH("-",A63139))),"删除","")</f>
        <v/>
      </c>
    </row>
    <row r="63140" spans="2:2">
      <c r="B63140" s="2" t="str">
        <f>IF(OR(ISNUMBER(SEARCH("(",A63140)),ISNUMBER(SEARCH("-",A63140))),"删除","")</f>
        <v/>
      </c>
    </row>
    <row r="63141" spans="2:2">
      <c r="B63141" s="2" t="str">
        <f>IF(OR(ISNUMBER(SEARCH("(",A63141)),ISNUMBER(SEARCH("-",A63141))),"删除","")</f>
        <v/>
      </c>
    </row>
    <row r="63142" spans="2:2">
      <c r="B63142" s="2" t="str">
        <f>IF(OR(ISNUMBER(SEARCH("(",A63142)),ISNUMBER(SEARCH("-",A63142))),"删除","")</f>
        <v/>
      </c>
    </row>
    <row r="63143" spans="2:2">
      <c r="B63143" s="2" t="str">
        <f>IF(OR(ISNUMBER(SEARCH("(",A63143)),ISNUMBER(SEARCH("-",A63143))),"删除","")</f>
        <v/>
      </c>
    </row>
    <row r="63144" spans="2:2">
      <c r="B63144" s="2" t="str">
        <f>IF(OR(ISNUMBER(SEARCH("(",A63144)),ISNUMBER(SEARCH("-",A63144))),"删除","")</f>
        <v/>
      </c>
    </row>
    <row r="63145" spans="2:2">
      <c r="B63145" s="2" t="str">
        <f>IF(OR(ISNUMBER(SEARCH("(",A63145)),ISNUMBER(SEARCH("-",A63145))),"删除","")</f>
        <v/>
      </c>
    </row>
    <row r="63146" spans="2:2">
      <c r="B63146" s="2" t="str">
        <f>IF(OR(ISNUMBER(SEARCH("(",A63146)),ISNUMBER(SEARCH("-",A63146))),"删除","")</f>
        <v/>
      </c>
    </row>
    <row r="63147" spans="2:2">
      <c r="B63147" s="2" t="str">
        <f>IF(OR(ISNUMBER(SEARCH("(",A63147)),ISNUMBER(SEARCH("-",A63147))),"删除","")</f>
        <v/>
      </c>
    </row>
    <row r="63148" spans="2:2">
      <c r="B63148" s="2" t="str">
        <f>IF(OR(ISNUMBER(SEARCH("(",A63148)),ISNUMBER(SEARCH("-",A63148))),"删除","")</f>
        <v/>
      </c>
    </row>
    <row r="63149" spans="2:2">
      <c r="B63149" s="2" t="str">
        <f>IF(OR(ISNUMBER(SEARCH("(",A63149)),ISNUMBER(SEARCH("-",A63149))),"删除","")</f>
        <v/>
      </c>
    </row>
    <row r="63150" spans="2:2">
      <c r="B63150" s="2" t="str">
        <f>IF(OR(ISNUMBER(SEARCH("(",A63150)),ISNUMBER(SEARCH("-",A63150))),"删除","")</f>
        <v/>
      </c>
    </row>
    <row r="63151" spans="2:2">
      <c r="B63151" s="2" t="str">
        <f>IF(OR(ISNUMBER(SEARCH("(",A63151)),ISNUMBER(SEARCH("-",A63151))),"删除","")</f>
        <v/>
      </c>
    </row>
    <row r="63152" spans="2:2">
      <c r="B63152" s="2" t="str">
        <f>IF(OR(ISNUMBER(SEARCH("(",A63152)),ISNUMBER(SEARCH("-",A63152))),"删除","")</f>
        <v/>
      </c>
    </row>
    <row r="63153" spans="2:2">
      <c r="B63153" s="2" t="str">
        <f>IF(OR(ISNUMBER(SEARCH("(",A63153)),ISNUMBER(SEARCH("-",A63153))),"删除","")</f>
        <v/>
      </c>
    </row>
    <row r="63154" spans="2:2">
      <c r="B63154" s="2" t="str">
        <f>IF(OR(ISNUMBER(SEARCH("(",A63154)),ISNUMBER(SEARCH("-",A63154))),"删除","")</f>
        <v/>
      </c>
    </row>
    <row r="63155" spans="2:2">
      <c r="B63155" s="2" t="str">
        <f>IF(OR(ISNUMBER(SEARCH("(",A63155)),ISNUMBER(SEARCH("-",A63155))),"删除","")</f>
        <v/>
      </c>
    </row>
    <row r="63156" spans="2:2">
      <c r="B63156" s="2" t="str">
        <f>IF(OR(ISNUMBER(SEARCH("(",A63156)),ISNUMBER(SEARCH("-",A63156))),"删除","")</f>
        <v/>
      </c>
    </row>
    <row r="63157" spans="2:2">
      <c r="B63157" s="2" t="str">
        <f>IF(OR(ISNUMBER(SEARCH("(",A63157)),ISNUMBER(SEARCH("-",A63157))),"删除","")</f>
        <v/>
      </c>
    </row>
    <row r="63158" spans="2:2">
      <c r="B63158" s="2" t="str">
        <f>IF(OR(ISNUMBER(SEARCH("(",A63158)),ISNUMBER(SEARCH("-",A63158))),"删除","")</f>
        <v/>
      </c>
    </row>
    <row r="63159" spans="2:2">
      <c r="B63159" s="2" t="str">
        <f>IF(OR(ISNUMBER(SEARCH("(",A63159)),ISNUMBER(SEARCH("-",A63159))),"删除","")</f>
        <v/>
      </c>
    </row>
    <row r="63160" spans="2:2">
      <c r="B63160" s="2" t="str">
        <f>IF(OR(ISNUMBER(SEARCH("(",A63160)),ISNUMBER(SEARCH("-",A63160))),"删除","")</f>
        <v/>
      </c>
    </row>
    <row r="63161" spans="2:2">
      <c r="B63161" s="2" t="str">
        <f>IF(OR(ISNUMBER(SEARCH("(",A63161)),ISNUMBER(SEARCH("-",A63161))),"删除","")</f>
        <v/>
      </c>
    </row>
    <row r="63162" spans="2:2">
      <c r="B63162" s="2" t="str">
        <f>IF(OR(ISNUMBER(SEARCH("(",A63162)),ISNUMBER(SEARCH("-",A63162))),"删除","")</f>
        <v/>
      </c>
    </row>
    <row r="63163" spans="2:2">
      <c r="B63163" s="2" t="str">
        <f>IF(OR(ISNUMBER(SEARCH("(",A63163)),ISNUMBER(SEARCH("-",A63163))),"删除","")</f>
        <v/>
      </c>
    </row>
    <row r="63164" spans="2:2">
      <c r="B63164" s="2" t="str">
        <f>IF(OR(ISNUMBER(SEARCH("(",A63164)),ISNUMBER(SEARCH("-",A63164))),"删除","")</f>
        <v/>
      </c>
    </row>
    <row r="63165" spans="2:2">
      <c r="B63165" s="2" t="str">
        <f>IF(OR(ISNUMBER(SEARCH("(",A63165)),ISNUMBER(SEARCH("-",A63165))),"删除","")</f>
        <v/>
      </c>
    </row>
    <row r="63166" spans="2:2">
      <c r="B63166" s="2" t="str">
        <f>IF(OR(ISNUMBER(SEARCH("(",A63166)),ISNUMBER(SEARCH("-",A63166))),"删除","")</f>
        <v/>
      </c>
    </row>
    <row r="63167" spans="2:2">
      <c r="B63167" s="2" t="str">
        <f>IF(OR(ISNUMBER(SEARCH("(",A63167)),ISNUMBER(SEARCH("-",A63167))),"删除","")</f>
        <v/>
      </c>
    </row>
    <row r="63168" spans="2:2">
      <c r="B63168" s="2" t="str">
        <f>IF(OR(ISNUMBER(SEARCH("(",A63168)),ISNUMBER(SEARCH("-",A63168))),"删除","")</f>
        <v/>
      </c>
    </row>
    <row r="63169" spans="2:2">
      <c r="B63169" s="2" t="str">
        <f>IF(OR(ISNUMBER(SEARCH("(",A63169)),ISNUMBER(SEARCH("-",A63169))),"删除","")</f>
        <v/>
      </c>
    </row>
    <row r="63170" spans="2:2">
      <c r="B63170" s="2" t="str">
        <f>IF(OR(ISNUMBER(SEARCH("(",A63170)),ISNUMBER(SEARCH("-",A63170))),"删除","")</f>
        <v/>
      </c>
    </row>
    <row r="63171" spans="2:2">
      <c r="B63171" s="2" t="str">
        <f>IF(OR(ISNUMBER(SEARCH("(",A63171)),ISNUMBER(SEARCH("-",A63171))),"删除","")</f>
        <v/>
      </c>
    </row>
    <row r="63172" spans="2:2">
      <c r="B63172" s="2" t="str">
        <f>IF(OR(ISNUMBER(SEARCH("(",A63172)),ISNUMBER(SEARCH("-",A63172))),"删除","")</f>
        <v/>
      </c>
    </row>
    <row r="63173" spans="2:2">
      <c r="B63173" s="2" t="str">
        <f>IF(OR(ISNUMBER(SEARCH("(",A63173)),ISNUMBER(SEARCH("-",A63173))),"删除","")</f>
        <v/>
      </c>
    </row>
    <row r="63174" spans="2:2">
      <c r="B63174" s="2" t="str">
        <f>IF(OR(ISNUMBER(SEARCH("(",A63174)),ISNUMBER(SEARCH("-",A63174))),"删除","")</f>
        <v/>
      </c>
    </row>
    <row r="63175" spans="2:2">
      <c r="B63175" s="2" t="str">
        <f>IF(OR(ISNUMBER(SEARCH("(",A63175)),ISNUMBER(SEARCH("-",A63175))),"删除","")</f>
        <v/>
      </c>
    </row>
    <row r="63176" spans="2:2">
      <c r="B63176" s="2" t="str">
        <f>IF(OR(ISNUMBER(SEARCH("(",A63176)),ISNUMBER(SEARCH("-",A63176))),"删除","")</f>
        <v/>
      </c>
    </row>
    <row r="63177" spans="2:2">
      <c r="B63177" s="2" t="str">
        <f>IF(OR(ISNUMBER(SEARCH("(",A63177)),ISNUMBER(SEARCH("-",A63177))),"删除","")</f>
        <v/>
      </c>
    </row>
    <row r="63178" spans="2:2">
      <c r="B63178" s="2" t="str">
        <f>IF(OR(ISNUMBER(SEARCH("(",A63178)),ISNUMBER(SEARCH("-",A63178))),"删除","")</f>
        <v/>
      </c>
    </row>
    <row r="63179" spans="2:2">
      <c r="B63179" s="2" t="str">
        <f>IF(OR(ISNUMBER(SEARCH("(",A63179)),ISNUMBER(SEARCH("-",A63179))),"删除","")</f>
        <v/>
      </c>
    </row>
    <row r="63180" spans="2:2">
      <c r="B63180" s="2" t="str">
        <f>IF(OR(ISNUMBER(SEARCH("(",A63180)),ISNUMBER(SEARCH("-",A63180))),"删除","")</f>
        <v/>
      </c>
    </row>
    <row r="63181" spans="2:2">
      <c r="B63181" s="2" t="str">
        <f>IF(OR(ISNUMBER(SEARCH("(",A63181)),ISNUMBER(SEARCH("-",A63181))),"删除","")</f>
        <v/>
      </c>
    </row>
    <row r="63182" spans="2:2">
      <c r="B63182" s="2" t="str">
        <f>IF(OR(ISNUMBER(SEARCH("(",A63182)),ISNUMBER(SEARCH("-",A63182))),"删除","")</f>
        <v/>
      </c>
    </row>
    <row r="63183" spans="2:2">
      <c r="B63183" s="2" t="str">
        <f>IF(OR(ISNUMBER(SEARCH("(",A63183)),ISNUMBER(SEARCH("-",A63183))),"删除","")</f>
        <v/>
      </c>
    </row>
    <row r="63184" spans="2:2">
      <c r="B63184" s="2" t="str">
        <f>IF(OR(ISNUMBER(SEARCH("(",A63184)),ISNUMBER(SEARCH("-",A63184))),"删除","")</f>
        <v/>
      </c>
    </row>
    <row r="63185" spans="2:2">
      <c r="B63185" s="2" t="str">
        <f>IF(OR(ISNUMBER(SEARCH("(",A63185)),ISNUMBER(SEARCH("-",A63185))),"删除","")</f>
        <v/>
      </c>
    </row>
    <row r="63186" spans="2:2">
      <c r="B63186" s="2" t="str">
        <f>IF(OR(ISNUMBER(SEARCH("(",A63186)),ISNUMBER(SEARCH("-",A63186))),"删除","")</f>
        <v/>
      </c>
    </row>
    <row r="63187" spans="2:2">
      <c r="B63187" s="2" t="str">
        <f>IF(OR(ISNUMBER(SEARCH("(",A63187)),ISNUMBER(SEARCH("-",A63187))),"删除","")</f>
        <v/>
      </c>
    </row>
    <row r="63188" spans="2:2">
      <c r="B63188" s="2" t="str">
        <f>IF(OR(ISNUMBER(SEARCH("(",A63188)),ISNUMBER(SEARCH("-",A63188))),"删除","")</f>
        <v/>
      </c>
    </row>
    <row r="63189" spans="2:2">
      <c r="B63189" s="2" t="str">
        <f>IF(OR(ISNUMBER(SEARCH("(",A63189)),ISNUMBER(SEARCH("-",A63189))),"删除","")</f>
        <v/>
      </c>
    </row>
    <row r="63190" spans="2:2">
      <c r="B63190" s="2" t="str">
        <f>IF(OR(ISNUMBER(SEARCH("(",A63190)),ISNUMBER(SEARCH("-",A63190))),"删除","")</f>
        <v/>
      </c>
    </row>
    <row r="63191" spans="2:2">
      <c r="B63191" s="2" t="str">
        <f>IF(OR(ISNUMBER(SEARCH("(",A63191)),ISNUMBER(SEARCH("-",A63191))),"删除","")</f>
        <v/>
      </c>
    </row>
    <row r="63192" spans="2:2">
      <c r="B63192" s="2" t="str">
        <f>IF(OR(ISNUMBER(SEARCH("(",A63192)),ISNUMBER(SEARCH("-",A63192))),"删除","")</f>
        <v/>
      </c>
    </row>
    <row r="63193" spans="2:2">
      <c r="B63193" s="2" t="str">
        <f>IF(OR(ISNUMBER(SEARCH("(",A63193)),ISNUMBER(SEARCH("-",A63193))),"删除","")</f>
        <v/>
      </c>
    </row>
    <row r="63194" spans="2:2">
      <c r="B63194" s="2" t="str">
        <f>IF(OR(ISNUMBER(SEARCH("(",A63194)),ISNUMBER(SEARCH("-",A63194))),"删除","")</f>
        <v/>
      </c>
    </row>
    <row r="63195" spans="2:2">
      <c r="B63195" s="2" t="str">
        <f>IF(OR(ISNUMBER(SEARCH("(",A63195)),ISNUMBER(SEARCH("-",A63195))),"删除","")</f>
        <v/>
      </c>
    </row>
    <row r="63196" spans="2:2">
      <c r="B63196" s="2" t="str">
        <f>IF(OR(ISNUMBER(SEARCH("(",A63196)),ISNUMBER(SEARCH("-",A63196))),"删除","")</f>
        <v/>
      </c>
    </row>
    <row r="63197" spans="2:2">
      <c r="B63197" s="2" t="str">
        <f>IF(OR(ISNUMBER(SEARCH("(",A63197)),ISNUMBER(SEARCH("-",A63197))),"删除","")</f>
        <v/>
      </c>
    </row>
    <row r="63198" spans="2:2">
      <c r="B63198" s="2" t="str">
        <f>IF(OR(ISNUMBER(SEARCH("(",A63198)),ISNUMBER(SEARCH("-",A63198))),"删除","")</f>
        <v/>
      </c>
    </row>
    <row r="63199" spans="2:2">
      <c r="B63199" s="2" t="str">
        <f>IF(OR(ISNUMBER(SEARCH("(",A63199)),ISNUMBER(SEARCH("-",A63199))),"删除","")</f>
        <v/>
      </c>
    </row>
    <row r="63200" spans="2:2">
      <c r="B63200" s="2" t="str">
        <f>IF(OR(ISNUMBER(SEARCH("(",A63200)),ISNUMBER(SEARCH("-",A63200))),"删除","")</f>
        <v/>
      </c>
    </row>
    <row r="63201" spans="2:2">
      <c r="B63201" s="2" t="str">
        <f>IF(OR(ISNUMBER(SEARCH("(",A63201)),ISNUMBER(SEARCH("-",A63201))),"删除","")</f>
        <v/>
      </c>
    </row>
    <row r="63202" spans="2:2">
      <c r="B63202" s="2" t="str">
        <f>IF(OR(ISNUMBER(SEARCH("(",A63202)),ISNUMBER(SEARCH("-",A63202))),"删除","")</f>
        <v/>
      </c>
    </row>
    <row r="63203" spans="2:2">
      <c r="B63203" s="2" t="str">
        <f>IF(OR(ISNUMBER(SEARCH("(",A63203)),ISNUMBER(SEARCH("-",A63203))),"删除","")</f>
        <v/>
      </c>
    </row>
    <row r="63204" spans="2:2">
      <c r="B63204" s="2" t="str">
        <f>IF(OR(ISNUMBER(SEARCH("(",A63204)),ISNUMBER(SEARCH("-",A63204))),"删除","")</f>
        <v/>
      </c>
    </row>
    <row r="63205" spans="2:2">
      <c r="B63205" s="2" t="str">
        <f>IF(OR(ISNUMBER(SEARCH("(",A63205)),ISNUMBER(SEARCH("-",A63205))),"删除","")</f>
        <v/>
      </c>
    </row>
    <row r="63206" spans="2:2">
      <c r="B63206" s="2" t="str">
        <f>IF(OR(ISNUMBER(SEARCH("(",A63206)),ISNUMBER(SEARCH("-",A63206))),"删除","")</f>
        <v/>
      </c>
    </row>
    <row r="63207" spans="2:2">
      <c r="B63207" s="2" t="str">
        <f>IF(OR(ISNUMBER(SEARCH("(",A63207)),ISNUMBER(SEARCH("-",A63207))),"删除","")</f>
        <v/>
      </c>
    </row>
    <row r="63208" spans="2:2">
      <c r="B63208" s="2" t="str">
        <f>IF(OR(ISNUMBER(SEARCH("(",A63208)),ISNUMBER(SEARCH("-",A63208))),"删除","")</f>
        <v/>
      </c>
    </row>
    <row r="63209" spans="2:2">
      <c r="B63209" s="2" t="str">
        <f>IF(OR(ISNUMBER(SEARCH("(",A63209)),ISNUMBER(SEARCH("-",A63209))),"删除","")</f>
        <v/>
      </c>
    </row>
    <row r="63210" spans="2:2">
      <c r="B63210" s="2" t="str">
        <f>IF(OR(ISNUMBER(SEARCH("(",A63210)),ISNUMBER(SEARCH("-",A63210))),"删除","")</f>
        <v/>
      </c>
    </row>
    <row r="63211" spans="2:2">
      <c r="B63211" s="2" t="str">
        <f>IF(OR(ISNUMBER(SEARCH("(",A63211)),ISNUMBER(SEARCH("-",A63211))),"删除","")</f>
        <v/>
      </c>
    </row>
    <row r="63212" spans="2:2">
      <c r="B63212" s="2" t="str">
        <f>IF(OR(ISNUMBER(SEARCH("(",A63212)),ISNUMBER(SEARCH("-",A63212))),"删除","")</f>
        <v/>
      </c>
    </row>
    <row r="63213" spans="2:2">
      <c r="B63213" s="2" t="str">
        <f>IF(OR(ISNUMBER(SEARCH("(",A63213)),ISNUMBER(SEARCH("-",A63213))),"删除","")</f>
        <v/>
      </c>
    </row>
    <row r="63214" spans="2:2">
      <c r="B63214" s="2" t="str">
        <f>IF(OR(ISNUMBER(SEARCH("(",A63214)),ISNUMBER(SEARCH("-",A63214))),"删除","")</f>
        <v/>
      </c>
    </row>
    <row r="63215" spans="2:2">
      <c r="B63215" s="2" t="str">
        <f>IF(OR(ISNUMBER(SEARCH("(",A63215)),ISNUMBER(SEARCH("-",A63215))),"删除","")</f>
        <v/>
      </c>
    </row>
    <row r="63216" spans="2:2">
      <c r="B63216" s="2" t="str">
        <f>IF(OR(ISNUMBER(SEARCH("(",A63216)),ISNUMBER(SEARCH("-",A63216))),"删除","")</f>
        <v/>
      </c>
    </row>
    <row r="63217" spans="2:2">
      <c r="B63217" s="2" t="str">
        <f>IF(OR(ISNUMBER(SEARCH("(",A63217)),ISNUMBER(SEARCH("-",A63217))),"删除","")</f>
        <v/>
      </c>
    </row>
    <row r="63218" spans="2:2">
      <c r="B63218" s="2" t="str">
        <f>IF(OR(ISNUMBER(SEARCH("(",A63218)),ISNUMBER(SEARCH("-",A63218))),"删除","")</f>
        <v/>
      </c>
    </row>
    <row r="63219" spans="2:2">
      <c r="B63219" s="2" t="str">
        <f>IF(OR(ISNUMBER(SEARCH("(",A63219)),ISNUMBER(SEARCH("-",A63219))),"删除","")</f>
        <v/>
      </c>
    </row>
    <row r="63220" spans="2:2">
      <c r="B63220" s="2" t="str">
        <f>IF(OR(ISNUMBER(SEARCH("(",A63220)),ISNUMBER(SEARCH("-",A63220))),"删除","")</f>
        <v/>
      </c>
    </row>
    <row r="63221" spans="2:2">
      <c r="B63221" s="2" t="str">
        <f>IF(OR(ISNUMBER(SEARCH("(",A63221)),ISNUMBER(SEARCH("-",A63221))),"删除","")</f>
        <v/>
      </c>
    </row>
    <row r="63222" spans="2:2">
      <c r="B63222" s="2" t="str">
        <f>IF(OR(ISNUMBER(SEARCH("(",A63222)),ISNUMBER(SEARCH("-",A63222))),"删除","")</f>
        <v/>
      </c>
    </row>
    <row r="63223" spans="2:2">
      <c r="B63223" s="2" t="str">
        <f>IF(OR(ISNUMBER(SEARCH("(",A63223)),ISNUMBER(SEARCH("-",A63223))),"删除","")</f>
        <v/>
      </c>
    </row>
    <row r="63224" spans="2:2">
      <c r="B63224" s="2" t="str">
        <f>IF(OR(ISNUMBER(SEARCH("(",A63224)),ISNUMBER(SEARCH("-",A63224))),"删除","")</f>
        <v/>
      </c>
    </row>
    <row r="63225" spans="2:2">
      <c r="B63225" s="2" t="str">
        <f>IF(OR(ISNUMBER(SEARCH("(",A63225)),ISNUMBER(SEARCH("-",A63225))),"删除","")</f>
        <v/>
      </c>
    </row>
    <row r="63226" spans="2:2">
      <c r="B63226" s="2" t="str">
        <f>IF(OR(ISNUMBER(SEARCH("(",A63226)),ISNUMBER(SEARCH("-",A63226))),"删除","")</f>
        <v/>
      </c>
    </row>
    <row r="63227" spans="2:2">
      <c r="B63227" s="2" t="str">
        <f>IF(OR(ISNUMBER(SEARCH("(",A63227)),ISNUMBER(SEARCH("-",A63227))),"删除","")</f>
        <v/>
      </c>
    </row>
    <row r="63228" spans="2:2">
      <c r="B63228" s="2" t="str">
        <f>IF(OR(ISNUMBER(SEARCH("(",A63228)),ISNUMBER(SEARCH("-",A63228))),"删除","")</f>
        <v/>
      </c>
    </row>
    <row r="63229" spans="2:2">
      <c r="B63229" s="2" t="str">
        <f>IF(OR(ISNUMBER(SEARCH("(",A63229)),ISNUMBER(SEARCH("-",A63229))),"删除","")</f>
        <v/>
      </c>
    </row>
    <row r="63230" spans="2:2">
      <c r="B63230" s="2" t="str">
        <f>IF(OR(ISNUMBER(SEARCH("(",A63230)),ISNUMBER(SEARCH("-",A63230))),"删除","")</f>
        <v/>
      </c>
    </row>
    <row r="63231" spans="2:2">
      <c r="B63231" s="2" t="str">
        <f>IF(OR(ISNUMBER(SEARCH("(",A63231)),ISNUMBER(SEARCH("-",A63231))),"删除","")</f>
        <v/>
      </c>
    </row>
    <row r="63232" spans="2:2">
      <c r="B63232" s="2" t="str">
        <f>IF(OR(ISNUMBER(SEARCH("(",A63232)),ISNUMBER(SEARCH("-",A63232))),"删除","")</f>
        <v/>
      </c>
    </row>
    <row r="63233" spans="2:2">
      <c r="B63233" s="2" t="str">
        <f>IF(OR(ISNUMBER(SEARCH("(",A63233)),ISNUMBER(SEARCH("-",A63233))),"删除","")</f>
        <v/>
      </c>
    </row>
    <row r="63234" spans="2:2">
      <c r="B63234" s="2" t="str">
        <f>IF(OR(ISNUMBER(SEARCH("(",A63234)),ISNUMBER(SEARCH("-",A63234))),"删除","")</f>
        <v/>
      </c>
    </row>
    <row r="63235" spans="2:2">
      <c r="B63235" s="2" t="str">
        <f>IF(OR(ISNUMBER(SEARCH("(",A63235)),ISNUMBER(SEARCH("-",A63235))),"删除","")</f>
        <v/>
      </c>
    </row>
    <row r="63236" spans="2:2">
      <c r="B63236" s="2" t="str">
        <f>IF(OR(ISNUMBER(SEARCH("(",A63236)),ISNUMBER(SEARCH("-",A63236))),"删除","")</f>
        <v/>
      </c>
    </row>
    <row r="63237" spans="2:2">
      <c r="B63237" s="2" t="str">
        <f>IF(OR(ISNUMBER(SEARCH("(",A63237)),ISNUMBER(SEARCH("-",A63237))),"删除","")</f>
        <v/>
      </c>
    </row>
    <row r="63238" spans="2:2">
      <c r="B63238" s="2" t="str">
        <f>IF(OR(ISNUMBER(SEARCH("(",A63238)),ISNUMBER(SEARCH("-",A63238))),"删除","")</f>
        <v/>
      </c>
    </row>
    <row r="63239" spans="2:2">
      <c r="B63239" s="2" t="str">
        <f>IF(OR(ISNUMBER(SEARCH("(",A63239)),ISNUMBER(SEARCH("-",A63239))),"删除","")</f>
        <v/>
      </c>
    </row>
    <row r="63240" spans="2:2">
      <c r="B63240" s="2" t="str">
        <f>IF(OR(ISNUMBER(SEARCH("(",A63240)),ISNUMBER(SEARCH("-",A63240))),"删除","")</f>
        <v/>
      </c>
    </row>
    <row r="63241" spans="2:2">
      <c r="B63241" s="2" t="str">
        <f>IF(OR(ISNUMBER(SEARCH("(",A63241)),ISNUMBER(SEARCH("-",A63241))),"删除","")</f>
        <v/>
      </c>
    </row>
    <row r="63242" spans="2:2">
      <c r="B63242" s="2" t="str">
        <f>IF(OR(ISNUMBER(SEARCH("(",A63242)),ISNUMBER(SEARCH("-",A63242))),"删除","")</f>
        <v/>
      </c>
    </row>
    <row r="63243" spans="2:2">
      <c r="B63243" s="2" t="str">
        <f>IF(OR(ISNUMBER(SEARCH("(",A63243)),ISNUMBER(SEARCH("-",A63243))),"删除","")</f>
        <v/>
      </c>
    </row>
    <row r="63244" spans="2:2">
      <c r="B63244" s="2" t="str">
        <f>IF(OR(ISNUMBER(SEARCH("(",A63244)),ISNUMBER(SEARCH("-",A63244))),"删除","")</f>
        <v/>
      </c>
    </row>
    <row r="63245" spans="2:2">
      <c r="B63245" s="2" t="str">
        <f>IF(OR(ISNUMBER(SEARCH("(",A63245)),ISNUMBER(SEARCH("-",A63245))),"删除","")</f>
        <v/>
      </c>
    </row>
    <row r="63246" spans="2:2">
      <c r="B63246" s="2" t="str">
        <f>IF(OR(ISNUMBER(SEARCH("(",A63246)),ISNUMBER(SEARCH("-",A63246))),"删除","")</f>
        <v/>
      </c>
    </row>
    <row r="63247" spans="2:2">
      <c r="B63247" s="2" t="str">
        <f>IF(OR(ISNUMBER(SEARCH("(",A63247)),ISNUMBER(SEARCH("-",A63247))),"删除","")</f>
        <v/>
      </c>
    </row>
    <row r="63248" spans="2:2">
      <c r="B63248" s="2" t="str">
        <f>IF(OR(ISNUMBER(SEARCH("(",A63248)),ISNUMBER(SEARCH("-",A63248))),"删除","")</f>
        <v/>
      </c>
    </row>
    <row r="63249" spans="2:2">
      <c r="B63249" s="2" t="str">
        <f>IF(OR(ISNUMBER(SEARCH("(",A63249)),ISNUMBER(SEARCH("-",A63249))),"删除","")</f>
        <v/>
      </c>
    </row>
    <row r="63250" spans="2:2">
      <c r="B63250" s="2" t="str">
        <f>IF(OR(ISNUMBER(SEARCH("(",A63250)),ISNUMBER(SEARCH("-",A63250))),"删除","")</f>
        <v/>
      </c>
    </row>
    <row r="63251" spans="2:2">
      <c r="B63251" s="2" t="str">
        <f>IF(OR(ISNUMBER(SEARCH("(",A63251)),ISNUMBER(SEARCH("-",A63251))),"删除","")</f>
        <v/>
      </c>
    </row>
    <row r="63252" spans="2:2">
      <c r="B63252" s="2" t="str">
        <f>IF(OR(ISNUMBER(SEARCH("(",A63252)),ISNUMBER(SEARCH("-",A63252))),"删除","")</f>
        <v/>
      </c>
    </row>
    <row r="63253" spans="2:2">
      <c r="B63253" s="2" t="str">
        <f>IF(OR(ISNUMBER(SEARCH("(",A63253)),ISNUMBER(SEARCH("-",A63253))),"删除","")</f>
        <v/>
      </c>
    </row>
    <row r="63254" spans="2:2">
      <c r="B63254" s="2" t="str">
        <f>IF(OR(ISNUMBER(SEARCH("(",A63254)),ISNUMBER(SEARCH("-",A63254))),"删除","")</f>
        <v/>
      </c>
    </row>
    <row r="63255" spans="2:2">
      <c r="B63255" s="2" t="str">
        <f>IF(OR(ISNUMBER(SEARCH("(",A63255)),ISNUMBER(SEARCH("-",A63255))),"删除","")</f>
        <v/>
      </c>
    </row>
    <row r="63256" spans="2:2">
      <c r="B63256" s="2" t="str">
        <f>IF(OR(ISNUMBER(SEARCH("(",A63256)),ISNUMBER(SEARCH("-",A63256))),"删除","")</f>
        <v/>
      </c>
    </row>
    <row r="63257" spans="2:2">
      <c r="B63257" s="2" t="str">
        <f>IF(OR(ISNUMBER(SEARCH("(",A63257)),ISNUMBER(SEARCH("-",A63257))),"删除","")</f>
        <v/>
      </c>
    </row>
    <row r="63258" spans="2:2">
      <c r="B63258" s="2" t="str">
        <f>IF(OR(ISNUMBER(SEARCH("(",A63258)),ISNUMBER(SEARCH("-",A63258))),"删除","")</f>
        <v/>
      </c>
    </row>
    <row r="63259" spans="2:2">
      <c r="B63259" s="2" t="str">
        <f>IF(OR(ISNUMBER(SEARCH("(",A63259)),ISNUMBER(SEARCH("-",A63259))),"删除","")</f>
        <v/>
      </c>
    </row>
    <row r="63260" spans="2:2">
      <c r="B63260" s="2" t="str">
        <f>IF(OR(ISNUMBER(SEARCH("(",A63260)),ISNUMBER(SEARCH("-",A63260))),"删除","")</f>
        <v/>
      </c>
    </row>
    <row r="63261" spans="2:2">
      <c r="B63261" s="2" t="str">
        <f>IF(OR(ISNUMBER(SEARCH("(",A63261)),ISNUMBER(SEARCH("-",A63261))),"删除","")</f>
        <v/>
      </c>
    </row>
    <row r="63262" spans="2:2">
      <c r="B63262" s="2" t="str">
        <f>IF(OR(ISNUMBER(SEARCH("(",A63262)),ISNUMBER(SEARCH("-",A63262))),"删除","")</f>
        <v/>
      </c>
    </row>
    <row r="63263" spans="2:2">
      <c r="B63263" s="2" t="str">
        <f>IF(OR(ISNUMBER(SEARCH("(",A63263)),ISNUMBER(SEARCH("-",A63263))),"删除","")</f>
        <v/>
      </c>
    </row>
    <row r="63264" spans="2:2">
      <c r="B63264" s="2" t="str">
        <f>IF(OR(ISNUMBER(SEARCH("(",A63264)),ISNUMBER(SEARCH("-",A63264))),"删除","")</f>
        <v/>
      </c>
    </row>
    <row r="63265" spans="2:2">
      <c r="B63265" s="2" t="str">
        <f>IF(OR(ISNUMBER(SEARCH("(",A63265)),ISNUMBER(SEARCH("-",A63265))),"删除","")</f>
        <v/>
      </c>
    </row>
    <row r="63266" spans="2:2">
      <c r="B63266" s="2" t="str">
        <f>IF(OR(ISNUMBER(SEARCH("(",A63266)),ISNUMBER(SEARCH("-",A63266))),"删除","")</f>
        <v/>
      </c>
    </row>
    <row r="63267" spans="2:2">
      <c r="B63267" s="2" t="str">
        <f>IF(OR(ISNUMBER(SEARCH("(",A63267)),ISNUMBER(SEARCH("-",A63267))),"删除","")</f>
        <v/>
      </c>
    </row>
    <row r="63268" spans="2:2">
      <c r="B63268" s="2" t="str">
        <f>IF(OR(ISNUMBER(SEARCH("(",A63268)),ISNUMBER(SEARCH("-",A63268))),"删除","")</f>
        <v/>
      </c>
    </row>
    <row r="63269" spans="2:2">
      <c r="B63269" s="2" t="str">
        <f>IF(OR(ISNUMBER(SEARCH("(",A63269)),ISNUMBER(SEARCH("-",A63269))),"删除","")</f>
        <v/>
      </c>
    </row>
    <row r="63270" spans="2:2">
      <c r="B63270" s="2" t="str">
        <f>IF(OR(ISNUMBER(SEARCH("(",A63270)),ISNUMBER(SEARCH("-",A63270))),"删除","")</f>
        <v/>
      </c>
    </row>
    <row r="63271" spans="2:2">
      <c r="B63271" s="2" t="str">
        <f>IF(OR(ISNUMBER(SEARCH("(",A63271)),ISNUMBER(SEARCH("-",A63271))),"删除","")</f>
        <v/>
      </c>
    </row>
    <row r="63272" spans="2:2">
      <c r="B63272" s="2" t="str">
        <f>IF(OR(ISNUMBER(SEARCH("(",A63272)),ISNUMBER(SEARCH("-",A63272))),"删除","")</f>
        <v/>
      </c>
    </row>
    <row r="63273" spans="2:2">
      <c r="B63273" s="2" t="str">
        <f>IF(OR(ISNUMBER(SEARCH("(",A63273)),ISNUMBER(SEARCH("-",A63273))),"删除","")</f>
        <v/>
      </c>
    </row>
    <row r="63274" spans="2:2">
      <c r="B63274" s="2" t="str">
        <f>IF(OR(ISNUMBER(SEARCH("(",A63274)),ISNUMBER(SEARCH("-",A63274))),"删除","")</f>
        <v/>
      </c>
    </row>
    <row r="63275" spans="2:2">
      <c r="B63275" s="2" t="str">
        <f>IF(OR(ISNUMBER(SEARCH("(",A63275)),ISNUMBER(SEARCH("-",A63275))),"删除","")</f>
        <v/>
      </c>
    </row>
    <row r="63276" spans="2:2">
      <c r="B63276" s="2" t="str">
        <f>IF(OR(ISNUMBER(SEARCH("(",A63276)),ISNUMBER(SEARCH("-",A63276))),"删除","")</f>
        <v/>
      </c>
    </row>
    <row r="63277" spans="2:2">
      <c r="B63277" s="2" t="str">
        <f>IF(OR(ISNUMBER(SEARCH("(",A63277)),ISNUMBER(SEARCH("-",A63277))),"删除","")</f>
        <v/>
      </c>
    </row>
    <row r="63278" spans="2:2">
      <c r="B63278" s="2" t="str">
        <f>IF(OR(ISNUMBER(SEARCH("(",A63278)),ISNUMBER(SEARCH("-",A63278))),"删除","")</f>
        <v/>
      </c>
    </row>
    <row r="63279" spans="2:2">
      <c r="B63279" s="2" t="str">
        <f>IF(OR(ISNUMBER(SEARCH("(",A63279)),ISNUMBER(SEARCH("-",A63279))),"删除","")</f>
        <v/>
      </c>
    </row>
    <row r="63280" spans="2:2">
      <c r="B63280" s="2" t="str">
        <f>IF(OR(ISNUMBER(SEARCH("(",A63280)),ISNUMBER(SEARCH("-",A63280))),"删除","")</f>
        <v/>
      </c>
    </row>
    <row r="63281" spans="2:2">
      <c r="B63281" s="2" t="str">
        <f>IF(OR(ISNUMBER(SEARCH("(",A63281)),ISNUMBER(SEARCH("-",A63281))),"删除","")</f>
        <v/>
      </c>
    </row>
    <row r="63282" spans="2:2">
      <c r="B63282" s="2" t="str">
        <f>IF(OR(ISNUMBER(SEARCH("(",A63282)),ISNUMBER(SEARCH("-",A63282))),"删除","")</f>
        <v/>
      </c>
    </row>
    <row r="63283" spans="2:2">
      <c r="B63283" s="2" t="str">
        <f>IF(OR(ISNUMBER(SEARCH("(",A63283)),ISNUMBER(SEARCH("-",A63283))),"删除","")</f>
        <v/>
      </c>
    </row>
    <row r="63284" spans="2:2">
      <c r="B63284" s="2" t="str">
        <f>IF(OR(ISNUMBER(SEARCH("(",A63284)),ISNUMBER(SEARCH("-",A63284))),"删除","")</f>
        <v/>
      </c>
    </row>
    <row r="63285" spans="2:2">
      <c r="B63285" s="2" t="str">
        <f>IF(OR(ISNUMBER(SEARCH("(",A63285)),ISNUMBER(SEARCH("-",A63285))),"删除","")</f>
        <v/>
      </c>
    </row>
    <row r="63286" spans="2:2">
      <c r="B63286" s="2" t="str">
        <f>IF(OR(ISNUMBER(SEARCH("(",A63286)),ISNUMBER(SEARCH("-",A63286))),"删除","")</f>
        <v/>
      </c>
    </row>
    <row r="63287" spans="2:2">
      <c r="B63287" s="2" t="str">
        <f>IF(OR(ISNUMBER(SEARCH("(",A63287)),ISNUMBER(SEARCH("-",A63287))),"删除","")</f>
        <v/>
      </c>
    </row>
    <row r="63288" spans="2:2">
      <c r="B63288" s="2" t="str">
        <f>IF(OR(ISNUMBER(SEARCH("(",A63288)),ISNUMBER(SEARCH("-",A63288))),"删除","")</f>
        <v/>
      </c>
    </row>
    <row r="63289" spans="2:2">
      <c r="B63289" s="2" t="str">
        <f>IF(OR(ISNUMBER(SEARCH("(",A63289)),ISNUMBER(SEARCH("-",A63289))),"删除","")</f>
        <v/>
      </c>
    </row>
    <row r="63290" spans="2:2">
      <c r="B63290" s="2" t="str">
        <f>IF(OR(ISNUMBER(SEARCH("(",A63290)),ISNUMBER(SEARCH("-",A63290))),"删除","")</f>
        <v/>
      </c>
    </row>
    <row r="63291" spans="2:2">
      <c r="B63291" s="2" t="str">
        <f>IF(OR(ISNUMBER(SEARCH("(",A63291)),ISNUMBER(SEARCH("-",A63291))),"删除","")</f>
        <v/>
      </c>
    </row>
    <row r="63292" spans="2:2">
      <c r="B63292" s="2" t="str">
        <f>IF(OR(ISNUMBER(SEARCH("(",A63292)),ISNUMBER(SEARCH("-",A63292))),"删除","")</f>
        <v/>
      </c>
    </row>
    <row r="63293" spans="2:2">
      <c r="B63293" s="2" t="str">
        <f>IF(OR(ISNUMBER(SEARCH("(",A63293)),ISNUMBER(SEARCH("-",A63293))),"删除","")</f>
        <v/>
      </c>
    </row>
    <row r="63294" spans="2:2">
      <c r="B63294" s="2" t="str">
        <f>IF(OR(ISNUMBER(SEARCH("(",A63294)),ISNUMBER(SEARCH("-",A63294))),"删除","")</f>
        <v/>
      </c>
    </row>
    <row r="63295" spans="2:2">
      <c r="B63295" s="2" t="str">
        <f>IF(OR(ISNUMBER(SEARCH("(",A63295)),ISNUMBER(SEARCH("-",A63295))),"删除","")</f>
        <v/>
      </c>
    </row>
    <row r="63296" spans="2:2">
      <c r="B63296" s="2" t="str">
        <f>IF(OR(ISNUMBER(SEARCH("(",A63296)),ISNUMBER(SEARCH("-",A63296))),"删除","")</f>
        <v/>
      </c>
    </row>
    <row r="63297" spans="2:2">
      <c r="B63297" s="2" t="str">
        <f>IF(OR(ISNUMBER(SEARCH("(",A63297)),ISNUMBER(SEARCH("-",A63297))),"删除","")</f>
        <v/>
      </c>
    </row>
    <row r="63298" spans="2:2">
      <c r="B63298" s="2" t="str">
        <f>IF(OR(ISNUMBER(SEARCH("(",A63298)),ISNUMBER(SEARCH("-",A63298))),"删除","")</f>
        <v/>
      </c>
    </row>
    <row r="63299" spans="2:2">
      <c r="B63299" s="2" t="str">
        <f>IF(OR(ISNUMBER(SEARCH("(",A63299)),ISNUMBER(SEARCH("-",A63299))),"删除","")</f>
        <v/>
      </c>
    </row>
    <row r="63300" spans="2:2">
      <c r="B63300" s="2" t="str">
        <f>IF(OR(ISNUMBER(SEARCH("(",A63300)),ISNUMBER(SEARCH("-",A63300))),"删除","")</f>
        <v/>
      </c>
    </row>
    <row r="63301" spans="2:2">
      <c r="B63301" s="2" t="str">
        <f>IF(OR(ISNUMBER(SEARCH("(",A63301)),ISNUMBER(SEARCH("-",A63301))),"删除","")</f>
        <v/>
      </c>
    </row>
    <row r="63302" spans="2:2">
      <c r="B63302" s="2" t="str">
        <f>IF(OR(ISNUMBER(SEARCH("(",A63302)),ISNUMBER(SEARCH("-",A63302))),"删除","")</f>
        <v/>
      </c>
    </row>
    <row r="63303" spans="2:2">
      <c r="B63303" s="2" t="str">
        <f>IF(OR(ISNUMBER(SEARCH("(",A63303)),ISNUMBER(SEARCH("-",A63303))),"删除","")</f>
        <v/>
      </c>
    </row>
    <row r="63304" spans="2:2">
      <c r="B63304" s="2" t="str">
        <f>IF(OR(ISNUMBER(SEARCH("(",A63304)),ISNUMBER(SEARCH("-",A63304))),"删除","")</f>
        <v/>
      </c>
    </row>
    <row r="63305" spans="2:2">
      <c r="B63305" s="2" t="str">
        <f>IF(OR(ISNUMBER(SEARCH("(",A63305)),ISNUMBER(SEARCH("-",A63305))),"删除","")</f>
        <v/>
      </c>
    </row>
    <row r="63306" spans="2:2">
      <c r="B63306" s="2" t="str">
        <f>IF(OR(ISNUMBER(SEARCH("(",A63306)),ISNUMBER(SEARCH("-",A63306))),"删除","")</f>
        <v/>
      </c>
    </row>
    <row r="63307" spans="2:2">
      <c r="B63307" s="2" t="str">
        <f>IF(OR(ISNUMBER(SEARCH("(",A63307)),ISNUMBER(SEARCH("-",A63307))),"删除","")</f>
        <v/>
      </c>
    </row>
    <row r="63308" spans="2:2">
      <c r="B63308" s="2" t="str">
        <f>IF(OR(ISNUMBER(SEARCH("(",A63308)),ISNUMBER(SEARCH("-",A63308))),"删除","")</f>
        <v/>
      </c>
    </row>
    <row r="63309" spans="2:2">
      <c r="B63309" s="2" t="str">
        <f>IF(OR(ISNUMBER(SEARCH("(",A63309)),ISNUMBER(SEARCH("-",A63309))),"删除","")</f>
        <v/>
      </c>
    </row>
    <row r="63310" spans="2:2">
      <c r="B63310" s="2" t="str">
        <f>IF(OR(ISNUMBER(SEARCH("(",A63310)),ISNUMBER(SEARCH("-",A63310))),"删除","")</f>
        <v/>
      </c>
    </row>
    <row r="63311" spans="2:2">
      <c r="B63311" s="2" t="str">
        <f>IF(OR(ISNUMBER(SEARCH("(",A63311)),ISNUMBER(SEARCH("-",A63311))),"删除","")</f>
        <v/>
      </c>
    </row>
    <row r="63312" spans="2:2">
      <c r="B63312" s="2" t="str">
        <f>IF(OR(ISNUMBER(SEARCH("(",A63312)),ISNUMBER(SEARCH("-",A63312))),"删除","")</f>
        <v/>
      </c>
    </row>
    <row r="63313" spans="2:2">
      <c r="B63313" s="2" t="str">
        <f>IF(OR(ISNUMBER(SEARCH("(",A63313)),ISNUMBER(SEARCH("-",A63313))),"删除","")</f>
        <v/>
      </c>
    </row>
    <row r="63314" spans="2:2">
      <c r="B63314" s="2" t="str">
        <f>IF(OR(ISNUMBER(SEARCH("(",A63314)),ISNUMBER(SEARCH("-",A63314))),"删除","")</f>
        <v/>
      </c>
    </row>
    <row r="63315" spans="2:2">
      <c r="B63315" s="2" t="str">
        <f>IF(OR(ISNUMBER(SEARCH("(",A63315)),ISNUMBER(SEARCH("-",A63315))),"删除","")</f>
        <v/>
      </c>
    </row>
    <row r="63316" spans="2:2">
      <c r="B63316" s="2" t="str">
        <f>IF(OR(ISNUMBER(SEARCH("(",A63316)),ISNUMBER(SEARCH("-",A63316))),"删除","")</f>
        <v/>
      </c>
    </row>
    <row r="63317" spans="2:2">
      <c r="B63317" s="2" t="str">
        <f>IF(OR(ISNUMBER(SEARCH("(",A63317)),ISNUMBER(SEARCH("-",A63317))),"删除","")</f>
        <v/>
      </c>
    </row>
    <row r="63318" spans="2:2">
      <c r="B63318" s="2" t="str">
        <f>IF(OR(ISNUMBER(SEARCH("(",A63318)),ISNUMBER(SEARCH("-",A63318))),"删除","")</f>
        <v/>
      </c>
    </row>
    <row r="63319" spans="2:2">
      <c r="B63319" s="2" t="str">
        <f>IF(OR(ISNUMBER(SEARCH("(",A63319)),ISNUMBER(SEARCH("-",A63319))),"删除","")</f>
        <v/>
      </c>
    </row>
    <row r="63320" spans="2:2">
      <c r="B63320" s="2" t="str">
        <f>IF(OR(ISNUMBER(SEARCH("(",A63320)),ISNUMBER(SEARCH("-",A63320))),"删除","")</f>
        <v/>
      </c>
    </row>
    <row r="63321" spans="2:2">
      <c r="B63321" s="2" t="str">
        <f>IF(OR(ISNUMBER(SEARCH("(",A63321)),ISNUMBER(SEARCH("-",A63321))),"删除","")</f>
        <v/>
      </c>
    </row>
    <row r="63322" spans="2:2">
      <c r="B63322" s="2" t="str">
        <f>IF(OR(ISNUMBER(SEARCH("(",A63322)),ISNUMBER(SEARCH("-",A63322))),"删除","")</f>
        <v/>
      </c>
    </row>
    <row r="63323" spans="2:2">
      <c r="B63323" s="2" t="str">
        <f>IF(OR(ISNUMBER(SEARCH("(",A63323)),ISNUMBER(SEARCH("-",A63323))),"删除","")</f>
        <v/>
      </c>
    </row>
    <row r="63324" spans="2:2">
      <c r="B63324" s="2" t="str">
        <f>IF(OR(ISNUMBER(SEARCH("(",A63324)),ISNUMBER(SEARCH("-",A63324))),"删除","")</f>
        <v/>
      </c>
    </row>
    <row r="63325" spans="2:2">
      <c r="B63325" s="2" t="str">
        <f>IF(OR(ISNUMBER(SEARCH("(",A63325)),ISNUMBER(SEARCH("-",A63325))),"删除","")</f>
        <v/>
      </c>
    </row>
    <row r="63326" spans="2:2">
      <c r="B63326" s="2" t="str">
        <f>IF(OR(ISNUMBER(SEARCH("(",A63326)),ISNUMBER(SEARCH("-",A63326))),"删除","")</f>
        <v/>
      </c>
    </row>
    <row r="63327" spans="2:2">
      <c r="B63327" s="2" t="str">
        <f>IF(OR(ISNUMBER(SEARCH("(",A63327)),ISNUMBER(SEARCH("-",A63327))),"删除","")</f>
        <v/>
      </c>
    </row>
    <row r="63328" spans="2:2">
      <c r="B63328" s="2" t="str">
        <f>IF(OR(ISNUMBER(SEARCH("(",A63328)),ISNUMBER(SEARCH("-",A63328))),"删除","")</f>
        <v/>
      </c>
    </row>
    <row r="63329" spans="2:2">
      <c r="B63329" s="2" t="str">
        <f>IF(OR(ISNUMBER(SEARCH("(",A63329)),ISNUMBER(SEARCH("-",A63329))),"删除","")</f>
        <v/>
      </c>
    </row>
    <row r="63330" spans="2:2">
      <c r="B63330" s="2" t="str">
        <f>IF(OR(ISNUMBER(SEARCH("(",A63330)),ISNUMBER(SEARCH("-",A63330))),"删除","")</f>
        <v/>
      </c>
    </row>
    <row r="63331" spans="2:2">
      <c r="B63331" s="2" t="str">
        <f>IF(OR(ISNUMBER(SEARCH("(",A63331)),ISNUMBER(SEARCH("-",A63331))),"删除","")</f>
        <v/>
      </c>
    </row>
    <row r="63332" spans="2:2">
      <c r="B63332" s="2" t="str">
        <f>IF(OR(ISNUMBER(SEARCH("(",A63332)),ISNUMBER(SEARCH("-",A63332))),"删除","")</f>
        <v/>
      </c>
    </row>
    <row r="63333" spans="2:2">
      <c r="B63333" s="2" t="str">
        <f>IF(OR(ISNUMBER(SEARCH("(",A63333)),ISNUMBER(SEARCH("-",A63333))),"删除","")</f>
        <v/>
      </c>
    </row>
    <row r="63334" spans="2:2">
      <c r="B63334" s="2" t="str">
        <f>IF(OR(ISNUMBER(SEARCH("(",A63334)),ISNUMBER(SEARCH("-",A63334))),"删除","")</f>
        <v/>
      </c>
    </row>
    <row r="63335" spans="2:2">
      <c r="B63335" s="2" t="str">
        <f>IF(OR(ISNUMBER(SEARCH("(",A63335)),ISNUMBER(SEARCH("-",A63335))),"删除","")</f>
        <v/>
      </c>
    </row>
    <row r="63336" spans="2:2">
      <c r="B63336" s="2" t="str">
        <f>IF(OR(ISNUMBER(SEARCH("(",A63336)),ISNUMBER(SEARCH("-",A63336))),"删除","")</f>
        <v/>
      </c>
    </row>
    <row r="63337" spans="2:2">
      <c r="B63337" s="2" t="str">
        <f>IF(OR(ISNUMBER(SEARCH("(",A63337)),ISNUMBER(SEARCH("-",A63337))),"删除","")</f>
        <v/>
      </c>
    </row>
    <row r="63338" spans="2:2">
      <c r="B63338" s="2" t="str">
        <f>IF(OR(ISNUMBER(SEARCH("(",A63338)),ISNUMBER(SEARCH("-",A63338))),"删除","")</f>
        <v/>
      </c>
    </row>
    <row r="63339" spans="2:2">
      <c r="B63339" s="2" t="str">
        <f>IF(OR(ISNUMBER(SEARCH("(",A63339)),ISNUMBER(SEARCH("-",A63339))),"删除","")</f>
        <v/>
      </c>
    </row>
    <row r="63340" spans="2:2">
      <c r="B63340" s="2" t="str">
        <f>IF(OR(ISNUMBER(SEARCH("(",A63340)),ISNUMBER(SEARCH("-",A63340))),"删除","")</f>
        <v/>
      </c>
    </row>
    <row r="63341" spans="2:2">
      <c r="B63341" s="2" t="str">
        <f>IF(OR(ISNUMBER(SEARCH("(",A63341)),ISNUMBER(SEARCH("-",A63341))),"删除","")</f>
        <v/>
      </c>
    </row>
    <row r="63342" spans="2:2">
      <c r="B63342" s="2" t="str">
        <f>IF(OR(ISNUMBER(SEARCH("(",A63342)),ISNUMBER(SEARCH("-",A63342))),"删除","")</f>
        <v/>
      </c>
    </row>
    <row r="63343" spans="2:2">
      <c r="B63343" s="2" t="str">
        <f>IF(OR(ISNUMBER(SEARCH("(",A63343)),ISNUMBER(SEARCH("-",A63343))),"删除","")</f>
        <v/>
      </c>
    </row>
    <row r="63344" spans="2:2">
      <c r="B63344" s="2" t="str">
        <f>IF(OR(ISNUMBER(SEARCH("(",A63344)),ISNUMBER(SEARCH("-",A63344))),"删除","")</f>
        <v/>
      </c>
    </row>
    <row r="63345" spans="2:2">
      <c r="B63345" s="2" t="str">
        <f>IF(OR(ISNUMBER(SEARCH("(",A63345)),ISNUMBER(SEARCH("-",A63345))),"删除","")</f>
        <v/>
      </c>
    </row>
    <row r="63346" spans="2:2">
      <c r="B63346" s="2" t="str">
        <f>IF(OR(ISNUMBER(SEARCH("(",A63346)),ISNUMBER(SEARCH("-",A63346))),"删除","")</f>
        <v/>
      </c>
    </row>
    <row r="63347" spans="2:2">
      <c r="B63347" s="2" t="str">
        <f>IF(OR(ISNUMBER(SEARCH("(",A63347)),ISNUMBER(SEARCH("-",A63347))),"删除","")</f>
        <v/>
      </c>
    </row>
    <row r="63348" spans="2:2">
      <c r="B63348" s="2" t="str">
        <f>IF(OR(ISNUMBER(SEARCH("(",A63348)),ISNUMBER(SEARCH("-",A63348))),"删除","")</f>
        <v/>
      </c>
    </row>
    <row r="63349" spans="2:2">
      <c r="B63349" s="2" t="str">
        <f>IF(OR(ISNUMBER(SEARCH("(",A63349)),ISNUMBER(SEARCH("-",A63349))),"删除","")</f>
        <v/>
      </c>
    </row>
    <row r="63350" spans="2:2">
      <c r="B63350" s="2" t="str">
        <f>IF(OR(ISNUMBER(SEARCH("(",A63350)),ISNUMBER(SEARCH("-",A63350))),"删除","")</f>
        <v/>
      </c>
    </row>
    <row r="63351" spans="2:2">
      <c r="B63351" s="2" t="str">
        <f>IF(OR(ISNUMBER(SEARCH("(",A63351)),ISNUMBER(SEARCH("-",A63351))),"删除","")</f>
        <v/>
      </c>
    </row>
    <row r="63352" spans="2:2">
      <c r="B63352" s="2" t="str">
        <f>IF(OR(ISNUMBER(SEARCH("(",A63352)),ISNUMBER(SEARCH("-",A63352))),"删除","")</f>
        <v/>
      </c>
    </row>
    <row r="63353" spans="2:2">
      <c r="B63353" s="2" t="str">
        <f>IF(OR(ISNUMBER(SEARCH("(",A63353)),ISNUMBER(SEARCH("-",A63353))),"删除","")</f>
        <v/>
      </c>
    </row>
    <row r="63354" spans="2:2">
      <c r="B63354" s="2" t="str">
        <f>IF(OR(ISNUMBER(SEARCH("(",A63354)),ISNUMBER(SEARCH("-",A63354))),"删除","")</f>
        <v/>
      </c>
    </row>
    <row r="63355" spans="2:2">
      <c r="B63355" s="2" t="str">
        <f>IF(OR(ISNUMBER(SEARCH("(",A63355)),ISNUMBER(SEARCH("-",A63355))),"删除","")</f>
        <v/>
      </c>
    </row>
    <row r="63356" spans="2:2">
      <c r="B63356" s="2" t="str">
        <f>IF(OR(ISNUMBER(SEARCH("(",A63356)),ISNUMBER(SEARCH("-",A63356))),"删除","")</f>
        <v/>
      </c>
    </row>
    <row r="63357" spans="2:2">
      <c r="B63357" s="2" t="str">
        <f>IF(OR(ISNUMBER(SEARCH("(",A63357)),ISNUMBER(SEARCH("-",A63357))),"删除","")</f>
        <v/>
      </c>
    </row>
    <row r="63358" spans="2:2">
      <c r="B63358" s="2" t="str">
        <f>IF(OR(ISNUMBER(SEARCH("(",A63358)),ISNUMBER(SEARCH("-",A63358))),"删除","")</f>
        <v/>
      </c>
    </row>
    <row r="63359" spans="2:2">
      <c r="B63359" s="2" t="str">
        <f>IF(OR(ISNUMBER(SEARCH("(",A63359)),ISNUMBER(SEARCH("-",A63359))),"删除","")</f>
        <v/>
      </c>
    </row>
    <row r="63360" spans="2:2">
      <c r="B63360" s="2" t="str">
        <f>IF(OR(ISNUMBER(SEARCH("(",A63360)),ISNUMBER(SEARCH("-",A63360))),"删除","")</f>
        <v/>
      </c>
    </row>
    <row r="63361" spans="2:2">
      <c r="B63361" s="2" t="str">
        <f>IF(OR(ISNUMBER(SEARCH("(",A63361)),ISNUMBER(SEARCH("-",A63361))),"删除","")</f>
        <v/>
      </c>
    </row>
    <row r="63362" spans="2:2">
      <c r="B63362" s="2" t="str">
        <f>IF(OR(ISNUMBER(SEARCH("(",A63362)),ISNUMBER(SEARCH("-",A63362))),"删除","")</f>
        <v/>
      </c>
    </row>
    <row r="63363" spans="2:2">
      <c r="B63363" s="2" t="str">
        <f>IF(OR(ISNUMBER(SEARCH("(",A63363)),ISNUMBER(SEARCH("-",A63363))),"删除","")</f>
        <v/>
      </c>
    </row>
    <row r="63364" spans="2:2">
      <c r="B63364" s="2" t="str">
        <f>IF(OR(ISNUMBER(SEARCH("(",A63364)),ISNUMBER(SEARCH("-",A63364))),"删除","")</f>
        <v/>
      </c>
    </row>
    <row r="63365" spans="2:2">
      <c r="B63365" s="2" t="str">
        <f>IF(OR(ISNUMBER(SEARCH("(",A63365)),ISNUMBER(SEARCH("-",A63365))),"删除","")</f>
        <v/>
      </c>
    </row>
    <row r="63366" spans="2:2">
      <c r="B63366" s="2" t="str">
        <f>IF(OR(ISNUMBER(SEARCH("(",A63366)),ISNUMBER(SEARCH("-",A63366))),"删除","")</f>
        <v/>
      </c>
    </row>
    <row r="63367" spans="2:2">
      <c r="B63367" s="2" t="str">
        <f>IF(OR(ISNUMBER(SEARCH("(",A63367)),ISNUMBER(SEARCH("-",A63367))),"删除","")</f>
        <v/>
      </c>
    </row>
    <row r="63368" spans="2:2">
      <c r="B63368" s="2" t="str">
        <f>IF(OR(ISNUMBER(SEARCH("(",A63368)),ISNUMBER(SEARCH("-",A63368))),"删除","")</f>
        <v/>
      </c>
    </row>
    <row r="63369" spans="2:2">
      <c r="B63369" s="2" t="str">
        <f>IF(OR(ISNUMBER(SEARCH("(",A63369)),ISNUMBER(SEARCH("-",A63369))),"删除","")</f>
        <v/>
      </c>
    </row>
    <row r="63370" spans="2:2">
      <c r="B63370" s="2" t="str">
        <f>IF(OR(ISNUMBER(SEARCH("(",A63370)),ISNUMBER(SEARCH("-",A63370))),"删除","")</f>
        <v/>
      </c>
    </row>
    <row r="63371" spans="2:2">
      <c r="B63371" s="2" t="str">
        <f>IF(OR(ISNUMBER(SEARCH("(",A63371)),ISNUMBER(SEARCH("-",A63371))),"删除","")</f>
        <v/>
      </c>
    </row>
    <row r="63372" spans="2:2">
      <c r="B63372" s="2" t="str">
        <f>IF(OR(ISNUMBER(SEARCH("(",A63372)),ISNUMBER(SEARCH("-",A63372))),"删除","")</f>
        <v/>
      </c>
    </row>
    <row r="63373" spans="2:2">
      <c r="B63373" s="2" t="str">
        <f>IF(OR(ISNUMBER(SEARCH("(",A63373)),ISNUMBER(SEARCH("-",A63373))),"删除","")</f>
        <v/>
      </c>
    </row>
    <row r="63374" spans="2:2">
      <c r="B63374" s="2" t="str">
        <f>IF(OR(ISNUMBER(SEARCH("(",A63374)),ISNUMBER(SEARCH("-",A63374))),"删除","")</f>
        <v/>
      </c>
    </row>
    <row r="63375" spans="2:2">
      <c r="B63375" s="2" t="str">
        <f>IF(OR(ISNUMBER(SEARCH("(",A63375)),ISNUMBER(SEARCH("-",A63375))),"删除","")</f>
        <v/>
      </c>
    </row>
    <row r="63376" spans="2:2">
      <c r="B63376" s="2" t="str">
        <f>IF(OR(ISNUMBER(SEARCH("(",A63376)),ISNUMBER(SEARCH("-",A63376))),"删除","")</f>
        <v/>
      </c>
    </row>
    <row r="63377" spans="2:2">
      <c r="B63377" s="2" t="str">
        <f>IF(OR(ISNUMBER(SEARCH("(",A63377)),ISNUMBER(SEARCH("-",A63377))),"删除","")</f>
        <v/>
      </c>
    </row>
    <row r="63378" spans="2:2">
      <c r="B63378" s="2" t="str">
        <f>IF(OR(ISNUMBER(SEARCH("(",A63378)),ISNUMBER(SEARCH("-",A63378))),"删除","")</f>
        <v/>
      </c>
    </row>
    <row r="63379" spans="2:2">
      <c r="B63379" s="2" t="str">
        <f>IF(OR(ISNUMBER(SEARCH("(",A63379)),ISNUMBER(SEARCH("-",A63379))),"删除","")</f>
        <v/>
      </c>
    </row>
    <row r="63380" spans="2:2">
      <c r="B63380" s="2" t="str">
        <f>IF(OR(ISNUMBER(SEARCH("(",A63380)),ISNUMBER(SEARCH("-",A63380))),"删除","")</f>
        <v/>
      </c>
    </row>
    <row r="63381" spans="2:2">
      <c r="B63381" s="2" t="str">
        <f>IF(OR(ISNUMBER(SEARCH("(",A63381)),ISNUMBER(SEARCH("-",A63381))),"删除","")</f>
        <v/>
      </c>
    </row>
    <row r="63382" spans="2:2">
      <c r="B63382" s="2" t="str">
        <f>IF(OR(ISNUMBER(SEARCH("(",A63382)),ISNUMBER(SEARCH("-",A63382))),"删除","")</f>
        <v/>
      </c>
    </row>
    <row r="63383" spans="2:2">
      <c r="B63383" s="2" t="str">
        <f>IF(OR(ISNUMBER(SEARCH("(",A63383)),ISNUMBER(SEARCH("-",A63383))),"删除","")</f>
        <v/>
      </c>
    </row>
    <row r="63384" spans="2:2">
      <c r="B63384" s="2" t="str">
        <f>IF(OR(ISNUMBER(SEARCH("(",A63384)),ISNUMBER(SEARCH("-",A63384))),"删除","")</f>
        <v/>
      </c>
    </row>
    <row r="63385" spans="2:2">
      <c r="B63385" s="2" t="str">
        <f>IF(OR(ISNUMBER(SEARCH("(",A63385)),ISNUMBER(SEARCH("-",A63385))),"删除","")</f>
        <v/>
      </c>
    </row>
    <row r="63386" spans="2:2">
      <c r="B63386" s="2" t="str">
        <f>IF(OR(ISNUMBER(SEARCH("(",A63386)),ISNUMBER(SEARCH("-",A63386))),"删除","")</f>
        <v/>
      </c>
    </row>
    <row r="63387" spans="2:2">
      <c r="B63387" s="2" t="str">
        <f>IF(OR(ISNUMBER(SEARCH("(",A63387)),ISNUMBER(SEARCH("-",A63387))),"删除","")</f>
        <v/>
      </c>
    </row>
    <row r="63388" spans="2:2">
      <c r="B63388" s="2" t="str">
        <f>IF(OR(ISNUMBER(SEARCH("(",A63388)),ISNUMBER(SEARCH("-",A63388))),"删除","")</f>
        <v/>
      </c>
    </row>
    <row r="63389" spans="2:2">
      <c r="B63389" s="2" t="str">
        <f>IF(OR(ISNUMBER(SEARCH("(",A63389)),ISNUMBER(SEARCH("-",A63389))),"删除","")</f>
        <v/>
      </c>
    </row>
    <row r="63390" spans="2:2">
      <c r="B63390" s="2" t="str">
        <f>IF(OR(ISNUMBER(SEARCH("(",A63390)),ISNUMBER(SEARCH("-",A63390))),"删除","")</f>
        <v/>
      </c>
    </row>
    <row r="63391" spans="2:2">
      <c r="B63391" s="2" t="str">
        <f>IF(OR(ISNUMBER(SEARCH("(",A63391)),ISNUMBER(SEARCH("-",A63391))),"删除","")</f>
        <v/>
      </c>
    </row>
    <row r="63392" spans="2:2">
      <c r="B63392" s="2" t="str">
        <f>IF(OR(ISNUMBER(SEARCH("(",A63392)),ISNUMBER(SEARCH("-",A63392))),"删除","")</f>
        <v/>
      </c>
    </row>
    <row r="63393" spans="2:2">
      <c r="B63393" s="2" t="str">
        <f>IF(OR(ISNUMBER(SEARCH("(",A63393)),ISNUMBER(SEARCH("-",A63393))),"删除","")</f>
        <v/>
      </c>
    </row>
    <row r="63394" spans="2:2">
      <c r="B63394" s="2" t="str">
        <f>IF(OR(ISNUMBER(SEARCH("(",A63394)),ISNUMBER(SEARCH("-",A63394))),"删除","")</f>
        <v/>
      </c>
    </row>
    <row r="63395" spans="2:2">
      <c r="B63395" s="2" t="str">
        <f>IF(OR(ISNUMBER(SEARCH("(",A63395)),ISNUMBER(SEARCH("-",A63395))),"删除","")</f>
        <v/>
      </c>
    </row>
    <row r="63396" spans="2:2">
      <c r="B63396" s="2" t="str">
        <f>IF(OR(ISNUMBER(SEARCH("(",A63396)),ISNUMBER(SEARCH("-",A63396))),"删除","")</f>
        <v/>
      </c>
    </row>
    <row r="63397" spans="2:2">
      <c r="B63397" s="2" t="str">
        <f>IF(OR(ISNUMBER(SEARCH("(",A63397)),ISNUMBER(SEARCH("-",A63397))),"删除","")</f>
        <v/>
      </c>
    </row>
    <row r="63398" spans="2:2">
      <c r="B63398" s="2" t="str">
        <f>IF(OR(ISNUMBER(SEARCH("(",A63398)),ISNUMBER(SEARCH("-",A63398))),"删除","")</f>
        <v/>
      </c>
    </row>
    <row r="63399" spans="2:2">
      <c r="B63399" s="2" t="str">
        <f>IF(OR(ISNUMBER(SEARCH("(",A63399)),ISNUMBER(SEARCH("-",A63399))),"删除","")</f>
        <v/>
      </c>
    </row>
    <row r="63400" spans="2:2">
      <c r="B63400" s="2" t="str">
        <f>IF(OR(ISNUMBER(SEARCH("(",A63400)),ISNUMBER(SEARCH("-",A63400))),"删除","")</f>
        <v/>
      </c>
    </row>
    <row r="63401" spans="2:2">
      <c r="B63401" s="2" t="str">
        <f>IF(OR(ISNUMBER(SEARCH("(",A63401)),ISNUMBER(SEARCH("-",A63401))),"删除","")</f>
        <v/>
      </c>
    </row>
    <row r="63402" spans="2:2">
      <c r="B63402" s="2" t="str">
        <f>IF(OR(ISNUMBER(SEARCH("(",A63402)),ISNUMBER(SEARCH("-",A63402))),"删除","")</f>
        <v/>
      </c>
    </row>
    <row r="63403" spans="2:2">
      <c r="B63403" s="2" t="str">
        <f>IF(OR(ISNUMBER(SEARCH("(",A63403)),ISNUMBER(SEARCH("-",A63403))),"删除","")</f>
        <v/>
      </c>
    </row>
    <row r="63404" spans="2:2">
      <c r="B63404" s="2" t="str">
        <f>IF(OR(ISNUMBER(SEARCH("(",A63404)),ISNUMBER(SEARCH("-",A63404))),"删除","")</f>
        <v/>
      </c>
    </row>
    <row r="63405" spans="2:2">
      <c r="B63405" s="2" t="str">
        <f>IF(OR(ISNUMBER(SEARCH("(",A63405)),ISNUMBER(SEARCH("-",A63405))),"删除","")</f>
        <v/>
      </c>
    </row>
    <row r="63406" spans="2:2">
      <c r="B63406" s="2" t="str">
        <f>IF(OR(ISNUMBER(SEARCH("(",A63406)),ISNUMBER(SEARCH("-",A63406))),"删除","")</f>
        <v/>
      </c>
    </row>
    <row r="63407" spans="2:2">
      <c r="B63407" s="2" t="str">
        <f>IF(OR(ISNUMBER(SEARCH("(",A63407)),ISNUMBER(SEARCH("-",A63407))),"删除","")</f>
        <v/>
      </c>
    </row>
    <row r="63408" spans="2:2">
      <c r="B63408" s="2" t="str">
        <f>IF(OR(ISNUMBER(SEARCH("(",A63408)),ISNUMBER(SEARCH("-",A63408))),"删除","")</f>
        <v/>
      </c>
    </row>
    <row r="63409" spans="2:2">
      <c r="B63409" s="2" t="str">
        <f>IF(OR(ISNUMBER(SEARCH("(",A63409)),ISNUMBER(SEARCH("-",A63409))),"删除","")</f>
        <v/>
      </c>
    </row>
    <row r="63410" spans="2:2">
      <c r="B63410" s="2" t="str">
        <f>IF(OR(ISNUMBER(SEARCH("(",A63410)),ISNUMBER(SEARCH("-",A63410))),"删除","")</f>
        <v/>
      </c>
    </row>
    <row r="63411" spans="2:2">
      <c r="B63411" s="2" t="str">
        <f>IF(OR(ISNUMBER(SEARCH("(",A63411)),ISNUMBER(SEARCH("-",A63411))),"删除","")</f>
        <v/>
      </c>
    </row>
    <row r="63412" spans="2:2">
      <c r="B63412" s="2" t="str">
        <f>IF(OR(ISNUMBER(SEARCH("(",A63412)),ISNUMBER(SEARCH("-",A63412))),"删除","")</f>
        <v/>
      </c>
    </row>
    <row r="63413" spans="2:2">
      <c r="B63413" s="2" t="str">
        <f>IF(OR(ISNUMBER(SEARCH("(",A63413)),ISNUMBER(SEARCH("-",A63413))),"删除","")</f>
        <v/>
      </c>
    </row>
    <row r="63414" spans="2:2">
      <c r="B63414" s="2" t="str">
        <f>IF(OR(ISNUMBER(SEARCH("(",A63414)),ISNUMBER(SEARCH("-",A63414))),"删除","")</f>
        <v/>
      </c>
    </row>
    <row r="63415" spans="2:2">
      <c r="B63415" s="2" t="str">
        <f>IF(OR(ISNUMBER(SEARCH("(",A63415)),ISNUMBER(SEARCH("-",A63415))),"删除","")</f>
        <v/>
      </c>
    </row>
    <row r="63416" spans="2:2">
      <c r="B63416" s="2" t="str">
        <f>IF(OR(ISNUMBER(SEARCH("(",A63416)),ISNUMBER(SEARCH("-",A63416))),"删除","")</f>
        <v/>
      </c>
    </row>
    <row r="63417" spans="2:2">
      <c r="B63417" s="2" t="str">
        <f>IF(OR(ISNUMBER(SEARCH("(",A63417)),ISNUMBER(SEARCH("-",A63417))),"删除","")</f>
        <v/>
      </c>
    </row>
    <row r="63418" spans="2:2">
      <c r="B63418" s="2" t="str">
        <f>IF(OR(ISNUMBER(SEARCH("(",A63418)),ISNUMBER(SEARCH("-",A63418))),"删除","")</f>
        <v/>
      </c>
    </row>
    <row r="63419" spans="2:2">
      <c r="B63419" s="2" t="str">
        <f>IF(OR(ISNUMBER(SEARCH("(",A63419)),ISNUMBER(SEARCH("-",A63419))),"删除","")</f>
        <v/>
      </c>
    </row>
    <row r="63420" spans="2:2">
      <c r="B63420" s="2" t="str">
        <f>IF(OR(ISNUMBER(SEARCH("(",A63420)),ISNUMBER(SEARCH("-",A63420))),"删除","")</f>
        <v/>
      </c>
    </row>
    <row r="63421" spans="2:2">
      <c r="B63421" s="2" t="str">
        <f>IF(OR(ISNUMBER(SEARCH("(",A63421)),ISNUMBER(SEARCH("-",A63421))),"删除","")</f>
        <v/>
      </c>
    </row>
    <row r="63422" spans="2:2">
      <c r="B63422" s="2" t="str">
        <f>IF(OR(ISNUMBER(SEARCH("(",A63422)),ISNUMBER(SEARCH("-",A63422))),"删除","")</f>
        <v/>
      </c>
    </row>
    <row r="63423" spans="2:2">
      <c r="B63423" s="2" t="str">
        <f>IF(OR(ISNUMBER(SEARCH("(",A63423)),ISNUMBER(SEARCH("-",A63423))),"删除","")</f>
        <v/>
      </c>
    </row>
    <row r="63424" spans="2:2">
      <c r="B63424" s="2" t="str">
        <f>IF(OR(ISNUMBER(SEARCH("(",A63424)),ISNUMBER(SEARCH("-",A63424))),"删除","")</f>
        <v/>
      </c>
    </row>
    <row r="63425" spans="2:2">
      <c r="B63425" s="2" t="str">
        <f>IF(OR(ISNUMBER(SEARCH("(",A63425)),ISNUMBER(SEARCH("-",A63425))),"删除","")</f>
        <v/>
      </c>
    </row>
    <row r="63426" spans="2:2">
      <c r="B63426" s="2" t="str">
        <f>IF(OR(ISNUMBER(SEARCH("(",A63426)),ISNUMBER(SEARCH("-",A63426))),"删除","")</f>
        <v/>
      </c>
    </row>
    <row r="63427" spans="2:2">
      <c r="B63427" s="2" t="str">
        <f>IF(OR(ISNUMBER(SEARCH("(",A63427)),ISNUMBER(SEARCH("-",A63427))),"删除","")</f>
        <v/>
      </c>
    </row>
    <row r="63428" spans="2:2">
      <c r="B63428" s="2" t="str">
        <f>IF(OR(ISNUMBER(SEARCH("(",A63428)),ISNUMBER(SEARCH("-",A63428))),"删除","")</f>
        <v/>
      </c>
    </row>
    <row r="63429" spans="2:2">
      <c r="B63429" s="2" t="str">
        <f>IF(OR(ISNUMBER(SEARCH("(",A63429)),ISNUMBER(SEARCH("-",A63429))),"删除","")</f>
        <v/>
      </c>
    </row>
    <row r="63430" spans="2:2">
      <c r="B63430" s="2" t="str">
        <f>IF(OR(ISNUMBER(SEARCH("(",A63430)),ISNUMBER(SEARCH("-",A63430))),"删除","")</f>
        <v/>
      </c>
    </row>
    <row r="63431" spans="2:2">
      <c r="B63431" s="2" t="str">
        <f>IF(OR(ISNUMBER(SEARCH("(",A63431)),ISNUMBER(SEARCH("-",A63431))),"删除","")</f>
        <v/>
      </c>
    </row>
    <row r="63432" spans="2:2">
      <c r="B63432" s="2" t="str">
        <f>IF(OR(ISNUMBER(SEARCH("(",A63432)),ISNUMBER(SEARCH("-",A63432))),"删除","")</f>
        <v/>
      </c>
    </row>
    <row r="63433" spans="2:2">
      <c r="B63433" s="2" t="str">
        <f>IF(OR(ISNUMBER(SEARCH("(",A63433)),ISNUMBER(SEARCH("-",A63433))),"删除","")</f>
        <v/>
      </c>
    </row>
    <row r="63434" spans="2:2">
      <c r="B63434" s="2" t="str">
        <f>IF(OR(ISNUMBER(SEARCH("(",A63434)),ISNUMBER(SEARCH("-",A63434))),"删除","")</f>
        <v/>
      </c>
    </row>
    <row r="63435" spans="2:2">
      <c r="B63435" s="2" t="str">
        <f>IF(OR(ISNUMBER(SEARCH("(",A63435)),ISNUMBER(SEARCH("-",A63435))),"删除","")</f>
        <v/>
      </c>
    </row>
    <row r="63436" spans="2:2">
      <c r="B63436" s="2" t="str">
        <f>IF(OR(ISNUMBER(SEARCH("(",A63436)),ISNUMBER(SEARCH("-",A63436))),"删除","")</f>
        <v/>
      </c>
    </row>
    <row r="63437" spans="2:2">
      <c r="B63437" s="2" t="str">
        <f>IF(OR(ISNUMBER(SEARCH("(",A63437)),ISNUMBER(SEARCH("-",A63437))),"删除","")</f>
        <v/>
      </c>
    </row>
    <row r="63438" spans="2:2">
      <c r="B63438" s="2" t="str">
        <f>IF(OR(ISNUMBER(SEARCH("(",A63438)),ISNUMBER(SEARCH("-",A63438))),"删除","")</f>
        <v/>
      </c>
    </row>
    <row r="63439" spans="2:2">
      <c r="B63439" s="2" t="str">
        <f>IF(OR(ISNUMBER(SEARCH("(",A63439)),ISNUMBER(SEARCH("-",A63439))),"删除","")</f>
        <v/>
      </c>
    </row>
    <row r="63440" spans="2:2">
      <c r="B63440" s="2" t="str">
        <f>IF(OR(ISNUMBER(SEARCH("(",A63440)),ISNUMBER(SEARCH("-",A63440))),"删除","")</f>
        <v/>
      </c>
    </row>
    <row r="63441" spans="2:2">
      <c r="B63441" s="2" t="str">
        <f>IF(OR(ISNUMBER(SEARCH("(",A63441)),ISNUMBER(SEARCH("-",A63441))),"删除","")</f>
        <v/>
      </c>
    </row>
    <row r="63442" spans="2:2">
      <c r="B63442" s="2" t="str">
        <f>IF(OR(ISNUMBER(SEARCH("(",A63442)),ISNUMBER(SEARCH("-",A63442))),"删除","")</f>
        <v/>
      </c>
    </row>
    <row r="63443" spans="2:2">
      <c r="B63443" s="2" t="str">
        <f>IF(OR(ISNUMBER(SEARCH("(",A63443)),ISNUMBER(SEARCH("-",A63443))),"删除","")</f>
        <v/>
      </c>
    </row>
    <row r="63444" spans="2:2">
      <c r="B63444" s="2" t="str">
        <f>IF(OR(ISNUMBER(SEARCH("(",A63444)),ISNUMBER(SEARCH("-",A63444))),"删除","")</f>
        <v/>
      </c>
    </row>
    <row r="63445" spans="2:2">
      <c r="B63445" s="2" t="str">
        <f>IF(OR(ISNUMBER(SEARCH("(",A63445)),ISNUMBER(SEARCH("-",A63445))),"删除","")</f>
        <v/>
      </c>
    </row>
    <row r="63446" spans="2:2">
      <c r="B63446" s="2" t="str">
        <f>IF(OR(ISNUMBER(SEARCH("(",A63446)),ISNUMBER(SEARCH("-",A63446))),"删除","")</f>
        <v/>
      </c>
    </row>
    <row r="63447" spans="2:2">
      <c r="B63447" s="2" t="str">
        <f>IF(OR(ISNUMBER(SEARCH("(",A63447)),ISNUMBER(SEARCH("-",A63447))),"删除","")</f>
        <v/>
      </c>
    </row>
    <row r="63448" spans="2:2">
      <c r="B63448" s="2" t="str">
        <f>IF(OR(ISNUMBER(SEARCH("(",A63448)),ISNUMBER(SEARCH("-",A63448))),"删除","")</f>
        <v/>
      </c>
    </row>
    <row r="63449" spans="2:2">
      <c r="B63449" s="2" t="str">
        <f>IF(OR(ISNUMBER(SEARCH("(",A63449)),ISNUMBER(SEARCH("-",A63449))),"删除","")</f>
        <v/>
      </c>
    </row>
    <row r="63450" spans="2:2">
      <c r="B63450" s="2" t="str">
        <f>IF(OR(ISNUMBER(SEARCH("(",A63450)),ISNUMBER(SEARCH("-",A63450))),"删除","")</f>
        <v/>
      </c>
    </row>
    <row r="63451" spans="2:2">
      <c r="B63451" s="2" t="str">
        <f>IF(OR(ISNUMBER(SEARCH("(",A63451)),ISNUMBER(SEARCH("-",A63451))),"删除","")</f>
        <v/>
      </c>
    </row>
    <row r="63452" spans="2:2">
      <c r="B63452" s="2" t="str">
        <f>IF(OR(ISNUMBER(SEARCH("(",A63452)),ISNUMBER(SEARCH("-",A63452))),"删除","")</f>
        <v/>
      </c>
    </row>
    <row r="63453" spans="2:2">
      <c r="B63453" s="2" t="str">
        <f>IF(OR(ISNUMBER(SEARCH("(",A63453)),ISNUMBER(SEARCH("-",A63453))),"删除","")</f>
        <v/>
      </c>
    </row>
    <row r="63454" spans="2:2">
      <c r="B63454" s="2" t="str">
        <f>IF(OR(ISNUMBER(SEARCH("(",A63454)),ISNUMBER(SEARCH("-",A63454))),"删除","")</f>
        <v/>
      </c>
    </row>
    <row r="63455" spans="2:2">
      <c r="B63455" s="2" t="str">
        <f>IF(OR(ISNUMBER(SEARCH("(",A63455)),ISNUMBER(SEARCH("-",A63455))),"删除","")</f>
        <v/>
      </c>
    </row>
    <row r="63456" spans="2:2">
      <c r="B63456" s="2" t="str">
        <f>IF(OR(ISNUMBER(SEARCH("(",A63456)),ISNUMBER(SEARCH("-",A63456))),"删除","")</f>
        <v/>
      </c>
    </row>
    <row r="63457" spans="2:2">
      <c r="B63457" s="2" t="str">
        <f>IF(OR(ISNUMBER(SEARCH("(",A63457)),ISNUMBER(SEARCH("-",A63457))),"删除","")</f>
        <v/>
      </c>
    </row>
    <row r="63458" spans="2:2">
      <c r="B63458" s="2" t="str">
        <f>IF(OR(ISNUMBER(SEARCH("(",A63458)),ISNUMBER(SEARCH("-",A63458))),"删除","")</f>
        <v/>
      </c>
    </row>
    <row r="63459" spans="2:2">
      <c r="B63459" s="2" t="str">
        <f>IF(OR(ISNUMBER(SEARCH("(",A63459)),ISNUMBER(SEARCH("-",A63459))),"删除","")</f>
        <v/>
      </c>
    </row>
    <row r="63460" spans="2:2">
      <c r="B63460" s="2" t="str">
        <f>IF(OR(ISNUMBER(SEARCH("(",A63460)),ISNUMBER(SEARCH("-",A63460))),"删除","")</f>
        <v/>
      </c>
    </row>
    <row r="63461" spans="2:2">
      <c r="B63461" s="2" t="str">
        <f>IF(OR(ISNUMBER(SEARCH("(",A63461)),ISNUMBER(SEARCH("-",A63461))),"删除","")</f>
        <v/>
      </c>
    </row>
    <row r="63462" spans="2:2">
      <c r="B63462" s="2" t="str">
        <f>IF(OR(ISNUMBER(SEARCH("(",A63462)),ISNUMBER(SEARCH("-",A63462))),"删除","")</f>
        <v/>
      </c>
    </row>
    <row r="63463" spans="2:2">
      <c r="B63463" s="2" t="str">
        <f>IF(OR(ISNUMBER(SEARCH("(",A63463)),ISNUMBER(SEARCH("-",A63463))),"删除","")</f>
        <v/>
      </c>
    </row>
    <row r="63464" spans="2:2">
      <c r="B63464" s="2" t="str">
        <f>IF(OR(ISNUMBER(SEARCH("(",A63464)),ISNUMBER(SEARCH("-",A63464))),"删除","")</f>
        <v/>
      </c>
    </row>
    <row r="63465" spans="2:2">
      <c r="B63465" s="2" t="str">
        <f>IF(OR(ISNUMBER(SEARCH("(",A63465)),ISNUMBER(SEARCH("-",A63465))),"删除","")</f>
        <v/>
      </c>
    </row>
    <row r="63466" spans="2:2">
      <c r="B63466" s="2" t="str">
        <f>IF(OR(ISNUMBER(SEARCH("(",A63466)),ISNUMBER(SEARCH("-",A63466))),"删除","")</f>
        <v/>
      </c>
    </row>
    <row r="63467" spans="2:2">
      <c r="B63467" s="2" t="str">
        <f>IF(OR(ISNUMBER(SEARCH("(",A63467)),ISNUMBER(SEARCH("-",A63467))),"删除","")</f>
        <v/>
      </c>
    </row>
    <row r="63468" spans="2:2">
      <c r="B63468" s="2" t="str">
        <f>IF(OR(ISNUMBER(SEARCH("(",A63468)),ISNUMBER(SEARCH("-",A63468))),"删除","")</f>
        <v/>
      </c>
    </row>
    <row r="63469" spans="2:2">
      <c r="B63469" s="2" t="str">
        <f>IF(OR(ISNUMBER(SEARCH("(",A63469)),ISNUMBER(SEARCH("-",A63469))),"删除","")</f>
        <v/>
      </c>
    </row>
    <row r="63470" spans="2:2">
      <c r="B63470" s="2" t="str">
        <f>IF(OR(ISNUMBER(SEARCH("(",A63470)),ISNUMBER(SEARCH("-",A63470))),"删除","")</f>
        <v/>
      </c>
    </row>
    <row r="63471" spans="2:2">
      <c r="B63471" s="2" t="str">
        <f>IF(OR(ISNUMBER(SEARCH("(",A63471)),ISNUMBER(SEARCH("-",A63471))),"删除","")</f>
        <v/>
      </c>
    </row>
    <row r="63472" spans="2:2">
      <c r="B63472" s="2" t="str">
        <f>IF(OR(ISNUMBER(SEARCH("(",A63472)),ISNUMBER(SEARCH("-",A63472))),"删除","")</f>
        <v/>
      </c>
    </row>
    <row r="63473" spans="2:2">
      <c r="B63473" s="2" t="str">
        <f>IF(OR(ISNUMBER(SEARCH("(",A63473)),ISNUMBER(SEARCH("-",A63473))),"删除","")</f>
        <v/>
      </c>
    </row>
    <row r="63474" spans="2:2">
      <c r="B63474" s="2" t="str">
        <f>IF(OR(ISNUMBER(SEARCH("(",A63474)),ISNUMBER(SEARCH("-",A63474))),"删除","")</f>
        <v/>
      </c>
    </row>
    <row r="63475" spans="2:2">
      <c r="B63475" s="2" t="str">
        <f>IF(OR(ISNUMBER(SEARCH("(",A63475)),ISNUMBER(SEARCH("-",A63475))),"删除","")</f>
        <v/>
      </c>
    </row>
    <row r="63476" spans="2:2">
      <c r="B63476" s="2" t="str">
        <f>IF(OR(ISNUMBER(SEARCH("(",A63476)),ISNUMBER(SEARCH("-",A63476))),"删除","")</f>
        <v/>
      </c>
    </row>
    <row r="63477" spans="2:2">
      <c r="B63477" s="2" t="str">
        <f>IF(OR(ISNUMBER(SEARCH("(",A63477)),ISNUMBER(SEARCH("-",A63477))),"删除","")</f>
        <v/>
      </c>
    </row>
    <row r="63478" spans="2:2">
      <c r="B63478" s="2" t="str">
        <f>IF(OR(ISNUMBER(SEARCH("(",A63478)),ISNUMBER(SEARCH("-",A63478))),"删除","")</f>
        <v/>
      </c>
    </row>
    <row r="63479" spans="2:2">
      <c r="B63479" s="2" t="str">
        <f>IF(OR(ISNUMBER(SEARCH("(",A63479)),ISNUMBER(SEARCH("-",A63479))),"删除","")</f>
        <v/>
      </c>
    </row>
    <row r="63480" spans="2:2">
      <c r="B63480" s="2" t="str">
        <f>IF(OR(ISNUMBER(SEARCH("(",A63480)),ISNUMBER(SEARCH("-",A63480))),"删除","")</f>
        <v/>
      </c>
    </row>
    <row r="63481" spans="2:2">
      <c r="B63481" s="2" t="str">
        <f>IF(OR(ISNUMBER(SEARCH("(",A63481)),ISNUMBER(SEARCH("-",A63481))),"删除","")</f>
        <v/>
      </c>
    </row>
    <row r="63482" spans="2:2">
      <c r="B63482" s="2" t="str">
        <f>IF(OR(ISNUMBER(SEARCH("(",A63482)),ISNUMBER(SEARCH("-",A63482))),"删除","")</f>
        <v/>
      </c>
    </row>
    <row r="63483" spans="2:2">
      <c r="B63483" s="2" t="str">
        <f>IF(OR(ISNUMBER(SEARCH("(",A63483)),ISNUMBER(SEARCH("-",A63483))),"删除","")</f>
        <v/>
      </c>
    </row>
    <row r="63484" spans="2:2">
      <c r="B63484" s="2" t="str">
        <f>IF(OR(ISNUMBER(SEARCH("(",A63484)),ISNUMBER(SEARCH("-",A63484))),"删除","")</f>
        <v/>
      </c>
    </row>
    <row r="63485" spans="2:2">
      <c r="B63485" s="2" t="str">
        <f>IF(OR(ISNUMBER(SEARCH("(",A63485)),ISNUMBER(SEARCH("-",A63485))),"删除","")</f>
        <v/>
      </c>
    </row>
    <row r="63486" spans="2:2">
      <c r="B63486" s="2" t="str">
        <f>IF(OR(ISNUMBER(SEARCH("(",A63486)),ISNUMBER(SEARCH("-",A63486))),"删除","")</f>
        <v/>
      </c>
    </row>
    <row r="63487" spans="2:2">
      <c r="B63487" s="2" t="str">
        <f>IF(OR(ISNUMBER(SEARCH("(",A63487)),ISNUMBER(SEARCH("-",A63487))),"删除","")</f>
        <v/>
      </c>
    </row>
    <row r="63488" spans="2:2">
      <c r="B63488" s="2" t="str">
        <f>IF(OR(ISNUMBER(SEARCH("(",A63488)),ISNUMBER(SEARCH("-",A63488))),"删除","")</f>
        <v/>
      </c>
    </row>
    <row r="63489" spans="2:2">
      <c r="B63489" s="2" t="str">
        <f>IF(OR(ISNUMBER(SEARCH("(",A63489)),ISNUMBER(SEARCH("-",A63489))),"删除","")</f>
        <v/>
      </c>
    </row>
    <row r="63490" spans="2:2">
      <c r="B63490" s="2" t="str">
        <f>IF(OR(ISNUMBER(SEARCH("(",A63490)),ISNUMBER(SEARCH("-",A63490))),"删除","")</f>
        <v/>
      </c>
    </row>
    <row r="63491" spans="2:2">
      <c r="B63491" s="2" t="str">
        <f>IF(OR(ISNUMBER(SEARCH("(",A63491)),ISNUMBER(SEARCH("-",A63491))),"删除","")</f>
        <v/>
      </c>
    </row>
    <row r="63492" spans="2:2">
      <c r="B63492" s="2" t="str">
        <f>IF(OR(ISNUMBER(SEARCH("(",A63492)),ISNUMBER(SEARCH("-",A63492))),"删除","")</f>
        <v/>
      </c>
    </row>
    <row r="63493" spans="2:2">
      <c r="B63493" s="2" t="str">
        <f>IF(OR(ISNUMBER(SEARCH("(",A63493)),ISNUMBER(SEARCH("-",A63493))),"删除","")</f>
        <v/>
      </c>
    </row>
    <row r="63494" spans="2:2">
      <c r="B63494" s="2" t="str">
        <f>IF(OR(ISNUMBER(SEARCH("(",A63494)),ISNUMBER(SEARCH("-",A63494))),"删除","")</f>
        <v/>
      </c>
    </row>
    <row r="63495" spans="2:2">
      <c r="B63495" s="2" t="str">
        <f>IF(OR(ISNUMBER(SEARCH("(",A63495)),ISNUMBER(SEARCH("-",A63495))),"删除","")</f>
        <v/>
      </c>
    </row>
    <row r="63496" spans="2:2">
      <c r="B63496" s="2" t="str">
        <f>IF(OR(ISNUMBER(SEARCH("(",A63496)),ISNUMBER(SEARCH("-",A63496))),"删除","")</f>
        <v/>
      </c>
    </row>
    <row r="63497" spans="2:2">
      <c r="B63497" s="2" t="str">
        <f>IF(OR(ISNUMBER(SEARCH("(",A63497)),ISNUMBER(SEARCH("-",A63497))),"删除","")</f>
        <v/>
      </c>
    </row>
    <row r="63498" spans="2:2">
      <c r="B63498" s="2" t="str">
        <f>IF(OR(ISNUMBER(SEARCH("(",A63498)),ISNUMBER(SEARCH("-",A63498))),"删除","")</f>
        <v/>
      </c>
    </row>
    <row r="63499" spans="2:2">
      <c r="B63499" s="2" t="str">
        <f>IF(OR(ISNUMBER(SEARCH("(",A63499)),ISNUMBER(SEARCH("-",A63499))),"删除","")</f>
        <v/>
      </c>
    </row>
    <row r="63500" spans="2:2">
      <c r="B63500" s="2" t="str">
        <f>IF(OR(ISNUMBER(SEARCH("(",A63500)),ISNUMBER(SEARCH("-",A63500))),"删除","")</f>
        <v/>
      </c>
    </row>
    <row r="63501" spans="2:2">
      <c r="B63501" s="2" t="str">
        <f>IF(OR(ISNUMBER(SEARCH("(",A63501)),ISNUMBER(SEARCH("-",A63501))),"删除","")</f>
        <v/>
      </c>
    </row>
    <row r="63502" spans="2:2">
      <c r="B63502" s="2" t="str">
        <f>IF(OR(ISNUMBER(SEARCH("(",A63502)),ISNUMBER(SEARCH("-",A63502))),"删除","")</f>
        <v/>
      </c>
    </row>
    <row r="63503" spans="2:2">
      <c r="B63503" s="2" t="str">
        <f>IF(OR(ISNUMBER(SEARCH("(",A63503)),ISNUMBER(SEARCH("-",A63503))),"删除","")</f>
        <v/>
      </c>
    </row>
    <row r="63504" spans="2:2">
      <c r="B63504" s="2" t="str">
        <f>IF(OR(ISNUMBER(SEARCH("(",A63504)),ISNUMBER(SEARCH("-",A63504))),"删除","")</f>
        <v/>
      </c>
    </row>
    <row r="63505" spans="2:2">
      <c r="B63505" s="2" t="str">
        <f>IF(OR(ISNUMBER(SEARCH("(",A63505)),ISNUMBER(SEARCH("-",A63505))),"删除","")</f>
        <v/>
      </c>
    </row>
    <row r="63506" spans="2:2">
      <c r="B63506" s="2" t="str">
        <f>IF(OR(ISNUMBER(SEARCH("(",A63506)),ISNUMBER(SEARCH("-",A63506))),"删除","")</f>
        <v/>
      </c>
    </row>
    <row r="63507" spans="2:2">
      <c r="B63507" s="2" t="str">
        <f>IF(OR(ISNUMBER(SEARCH("(",A63507)),ISNUMBER(SEARCH("-",A63507))),"删除","")</f>
        <v/>
      </c>
    </row>
    <row r="63508" spans="2:2">
      <c r="B63508" s="2" t="str">
        <f>IF(OR(ISNUMBER(SEARCH("(",A63508)),ISNUMBER(SEARCH("-",A63508))),"删除","")</f>
        <v/>
      </c>
    </row>
    <row r="63509" spans="2:2">
      <c r="B63509" s="2" t="str">
        <f>IF(OR(ISNUMBER(SEARCH("(",A63509)),ISNUMBER(SEARCH("-",A63509))),"删除","")</f>
        <v/>
      </c>
    </row>
    <row r="63510" spans="2:2">
      <c r="B63510" s="2" t="str">
        <f>IF(OR(ISNUMBER(SEARCH("(",A63510)),ISNUMBER(SEARCH("-",A63510))),"删除","")</f>
        <v/>
      </c>
    </row>
    <row r="63511" spans="2:2">
      <c r="B63511" s="2" t="str">
        <f>IF(OR(ISNUMBER(SEARCH("(",A63511)),ISNUMBER(SEARCH("-",A63511))),"删除","")</f>
        <v/>
      </c>
    </row>
    <row r="63512" spans="2:2">
      <c r="B63512" s="2" t="str">
        <f>IF(OR(ISNUMBER(SEARCH("(",A63512)),ISNUMBER(SEARCH("-",A63512))),"删除","")</f>
        <v/>
      </c>
    </row>
    <row r="63513" spans="2:2">
      <c r="B63513" s="2" t="str">
        <f>IF(OR(ISNUMBER(SEARCH("(",A63513)),ISNUMBER(SEARCH("-",A63513))),"删除","")</f>
        <v/>
      </c>
    </row>
    <row r="63514" spans="2:2">
      <c r="B63514" s="2" t="str">
        <f>IF(OR(ISNUMBER(SEARCH("(",A63514)),ISNUMBER(SEARCH("-",A63514))),"删除","")</f>
        <v/>
      </c>
    </row>
    <row r="63515" spans="2:2">
      <c r="B63515" s="2" t="str">
        <f>IF(OR(ISNUMBER(SEARCH("(",A63515)),ISNUMBER(SEARCH("-",A63515))),"删除","")</f>
        <v/>
      </c>
    </row>
    <row r="63516" spans="2:2">
      <c r="B63516" s="2" t="str">
        <f>IF(OR(ISNUMBER(SEARCH("(",A63516)),ISNUMBER(SEARCH("-",A63516))),"删除","")</f>
        <v/>
      </c>
    </row>
    <row r="63517" spans="2:2">
      <c r="B63517" s="2" t="str">
        <f>IF(OR(ISNUMBER(SEARCH("(",A63517)),ISNUMBER(SEARCH("-",A63517))),"删除","")</f>
        <v/>
      </c>
    </row>
    <row r="63518" spans="2:2">
      <c r="B63518" s="2" t="str">
        <f>IF(OR(ISNUMBER(SEARCH("(",A63518)),ISNUMBER(SEARCH("-",A63518))),"删除","")</f>
        <v/>
      </c>
    </row>
    <row r="63519" spans="2:2">
      <c r="B63519" s="2" t="str">
        <f>IF(OR(ISNUMBER(SEARCH("(",A63519)),ISNUMBER(SEARCH("-",A63519))),"删除","")</f>
        <v/>
      </c>
    </row>
    <row r="63520" spans="2:2">
      <c r="B63520" s="2" t="str">
        <f>IF(OR(ISNUMBER(SEARCH("(",A63520)),ISNUMBER(SEARCH("-",A63520))),"删除","")</f>
        <v/>
      </c>
    </row>
    <row r="63521" spans="2:2">
      <c r="B63521" s="2" t="str">
        <f>IF(OR(ISNUMBER(SEARCH("(",A63521)),ISNUMBER(SEARCH("-",A63521))),"删除","")</f>
        <v/>
      </c>
    </row>
    <row r="63522" spans="2:2">
      <c r="B63522" s="2" t="str">
        <f>IF(OR(ISNUMBER(SEARCH("(",A63522)),ISNUMBER(SEARCH("-",A63522))),"删除","")</f>
        <v/>
      </c>
    </row>
    <row r="63523" spans="2:2">
      <c r="B63523" s="2" t="str">
        <f>IF(OR(ISNUMBER(SEARCH("(",A63523)),ISNUMBER(SEARCH("-",A63523))),"删除","")</f>
        <v/>
      </c>
    </row>
    <row r="63524" spans="2:2">
      <c r="B63524" s="2" t="str">
        <f>IF(OR(ISNUMBER(SEARCH("(",A63524)),ISNUMBER(SEARCH("-",A63524))),"删除","")</f>
        <v/>
      </c>
    </row>
    <row r="63525" spans="2:2">
      <c r="B63525" s="2" t="str">
        <f>IF(OR(ISNUMBER(SEARCH("(",A63525)),ISNUMBER(SEARCH("-",A63525))),"删除","")</f>
        <v/>
      </c>
    </row>
    <row r="63526" spans="2:2">
      <c r="B63526" s="2" t="str">
        <f>IF(OR(ISNUMBER(SEARCH("(",A63526)),ISNUMBER(SEARCH("-",A63526))),"删除","")</f>
        <v/>
      </c>
    </row>
    <row r="63527" spans="2:2">
      <c r="B63527" s="2" t="str">
        <f>IF(OR(ISNUMBER(SEARCH("(",A63527)),ISNUMBER(SEARCH("-",A63527))),"删除","")</f>
        <v/>
      </c>
    </row>
    <row r="63528" spans="2:2">
      <c r="B63528" s="2" t="str">
        <f>IF(OR(ISNUMBER(SEARCH("(",A63528)),ISNUMBER(SEARCH("-",A63528))),"删除","")</f>
        <v/>
      </c>
    </row>
    <row r="63529" spans="2:2">
      <c r="B63529" s="2" t="str">
        <f>IF(OR(ISNUMBER(SEARCH("(",A63529)),ISNUMBER(SEARCH("-",A63529))),"删除","")</f>
        <v/>
      </c>
    </row>
    <row r="63530" spans="2:2">
      <c r="B63530" s="2" t="str">
        <f>IF(OR(ISNUMBER(SEARCH("(",A63530)),ISNUMBER(SEARCH("-",A63530))),"删除","")</f>
        <v/>
      </c>
    </row>
    <row r="63531" spans="2:2">
      <c r="B63531" s="2" t="str">
        <f>IF(OR(ISNUMBER(SEARCH("(",A63531)),ISNUMBER(SEARCH("-",A63531))),"删除","")</f>
        <v/>
      </c>
    </row>
    <row r="63532" spans="2:2">
      <c r="B63532" s="2" t="str">
        <f>IF(OR(ISNUMBER(SEARCH("(",A63532)),ISNUMBER(SEARCH("-",A63532))),"删除","")</f>
        <v/>
      </c>
    </row>
    <row r="63533" spans="2:2">
      <c r="B63533" s="2" t="str">
        <f>IF(OR(ISNUMBER(SEARCH("(",A63533)),ISNUMBER(SEARCH("-",A63533))),"删除","")</f>
        <v/>
      </c>
    </row>
    <row r="63534" spans="2:2">
      <c r="B63534" s="2" t="str">
        <f>IF(OR(ISNUMBER(SEARCH("(",A63534)),ISNUMBER(SEARCH("-",A63534))),"删除","")</f>
        <v/>
      </c>
    </row>
    <row r="63535" spans="2:2">
      <c r="B63535" s="2" t="str">
        <f>IF(OR(ISNUMBER(SEARCH("(",A63535)),ISNUMBER(SEARCH("-",A63535))),"删除","")</f>
        <v/>
      </c>
    </row>
    <row r="63536" spans="2:2">
      <c r="B63536" s="2" t="str">
        <f>IF(OR(ISNUMBER(SEARCH("(",A63536)),ISNUMBER(SEARCH("-",A63536))),"删除","")</f>
        <v/>
      </c>
    </row>
    <row r="63537" spans="2:2">
      <c r="B63537" s="2" t="str">
        <f>IF(OR(ISNUMBER(SEARCH("(",A63537)),ISNUMBER(SEARCH("-",A63537))),"删除","")</f>
        <v/>
      </c>
    </row>
    <row r="63538" spans="2:2">
      <c r="B63538" s="2" t="str">
        <f>IF(OR(ISNUMBER(SEARCH("(",A63538)),ISNUMBER(SEARCH("-",A63538))),"删除","")</f>
        <v/>
      </c>
    </row>
    <row r="63539" spans="2:2">
      <c r="B63539" s="2" t="str">
        <f>IF(OR(ISNUMBER(SEARCH("(",A63539)),ISNUMBER(SEARCH("-",A63539))),"删除","")</f>
        <v/>
      </c>
    </row>
    <row r="63540" spans="2:2">
      <c r="B63540" s="2" t="str">
        <f>IF(OR(ISNUMBER(SEARCH("(",A63540)),ISNUMBER(SEARCH("-",A63540))),"删除","")</f>
        <v/>
      </c>
    </row>
    <row r="63541" spans="2:2">
      <c r="B63541" s="2" t="str">
        <f>IF(OR(ISNUMBER(SEARCH("(",A63541)),ISNUMBER(SEARCH("-",A63541))),"删除","")</f>
        <v/>
      </c>
    </row>
    <row r="63542" spans="2:2">
      <c r="B63542" s="2" t="str">
        <f>IF(OR(ISNUMBER(SEARCH("(",A63542)),ISNUMBER(SEARCH("-",A63542))),"删除","")</f>
        <v/>
      </c>
    </row>
    <row r="63543" spans="2:2">
      <c r="B63543" s="2" t="str">
        <f>IF(OR(ISNUMBER(SEARCH("(",A63543)),ISNUMBER(SEARCH("-",A63543))),"删除","")</f>
        <v/>
      </c>
    </row>
    <row r="63544" spans="2:2">
      <c r="B63544" s="2" t="str">
        <f>IF(OR(ISNUMBER(SEARCH("(",A63544)),ISNUMBER(SEARCH("-",A63544))),"删除","")</f>
        <v/>
      </c>
    </row>
    <row r="63545" spans="2:2">
      <c r="B63545" s="2" t="str">
        <f>IF(OR(ISNUMBER(SEARCH("(",A63545)),ISNUMBER(SEARCH("-",A63545))),"删除","")</f>
        <v/>
      </c>
    </row>
    <row r="63546" spans="2:2">
      <c r="B63546" s="2" t="str">
        <f>IF(OR(ISNUMBER(SEARCH("(",A63546)),ISNUMBER(SEARCH("-",A63546))),"删除","")</f>
        <v/>
      </c>
    </row>
    <row r="63547" spans="2:2">
      <c r="B63547" s="2" t="str">
        <f>IF(OR(ISNUMBER(SEARCH("(",A63547)),ISNUMBER(SEARCH("-",A63547))),"删除","")</f>
        <v/>
      </c>
    </row>
    <row r="63548" spans="2:2">
      <c r="B63548" s="2" t="str">
        <f>IF(OR(ISNUMBER(SEARCH("(",A63548)),ISNUMBER(SEARCH("-",A63548))),"删除","")</f>
        <v/>
      </c>
    </row>
    <row r="63549" spans="2:2">
      <c r="B63549" s="2" t="str">
        <f>IF(OR(ISNUMBER(SEARCH("(",A63549)),ISNUMBER(SEARCH("-",A63549))),"删除","")</f>
        <v/>
      </c>
    </row>
    <row r="63550" spans="2:2">
      <c r="B63550" s="2" t="str">
        <f>IF(OR(ISNUMBER(SEARCH("(",A63550)),ISNUMBER(SEARCH("-",A63550))),"删除","")</f>
        <v/>
      </c>
    </row>
    <row r="63551" spans="2:2">
      <c r="B63551" s="2" t="str">
        <f>IF(OR(ISNUMBER(SEARCH("(",A63551)),ISNUMBER(SEARCH("-",A63551))),"删除","")</f>
        <v/>
      </c>
    </row>
    <row r="63552" spans="2:2">
      <c r="B63552" s="2" t="str">
        <f>IF(OR(ISNUMBER(SEARCH("(",A63552)),ISNUMBER(SEARCH("-",A63552))),"删除","")</f>
        <v/>
      </c>
    </row>
    <row r="63553" spans="2:2">
      <c r="B63553" s="2" t="str">
        <f>IF(OR(ISNUMBER(SEARCH("(",A63553)),ISNUMBER(SEARCH("-",A63553))),"删除","")</f>
        <v/>
      </c>
    </row>
    <row r="63554" spans="2:2">
      <c r="B63554" s="2" t="str">
        <f>IF(OR(ISNUMBER(SEARCH("(",A63554)),ISNUMBER(SEARCH("-",A63554))),"删除","")</f>
        <v/>
      </c>
    </row>
    <row r="63555" spans="2:2">
      <c r="B63555" s="2" t="str">
        <f>IF(OR(ISNUMBER(SEARCH("(",A63555)),ISNUMBER(SEARCH("-",A63555))),"删除","")</f>
        <v/>
      </c>
    </row>
    <row r="63556" spans="2:2">
      <c r="B63556" s="2" t="str">
        <f>IF(OR(ISNUMBER(SEARCH("(",A63556)),ISNUMBER(SEARCH("-",A63556))),"删除","")</f>
        <v/>
      </c>
    </row>
    <row r="63557" spans="2:2">
      <c r="B63557" s="2" t="str">
        <f>IF(OR(ISNUMBER(SEARCH("(",A63557)),ISNUMBER(SEARCH("-",A63557))),"删除","")</f>
        <v/>
      </c>
    </row>
    <row r="63558" spans="2:2">
      <c r="B63558" s="2" t="str">
        <f>IF(OR(ISNUMBER(SEARCH("(",A63558)),ISNUMBER(SEARCH("-",A63558))),"删除","")</f>
        <v/>
      </c>
    </row>
    <row r="63559" spans="2:2">
      <c r="B63559" s="2" t="str">
        <f>IF(OR(ISNUMBER(SEARCH("(",A63559)),ISNUMBER(SEARCH("-",A63559))),"删除","")</f>
        <v/>
      </c>
    </row>
    <row r="63560" spans="2:2">
      <c r="B63560" s="2" t="str">
        <f>IF(OR(ISNUMBER(SEARCH("(",A63560)),ISNUMBER(SEARCH("-",A63560))),"删除","")</f>
        <v/>
      </c>
    </row>
    <row r="63561" spans="2:2">
      <c r="B63561" s="2" t="str">
        <f>IF(OR(ISNUMBER(SEARCH("(",A63561)),ISNUMBER(SEARCH("-",A63561))),"删除","")</f>
        <v/>
      </c>
    </row>
    <row r="63562" spans="2:2">
      <c r="B63562" s="2" t="str">
        <f>IF(OR(ISNUMBER(SEARCH("(",A63562)),ISNUMBER(SEARCH("-",A63562))),"删除","")</f>
        <v/>
      </c>
    </row>
    <row r="63563" spans="2:2">
      <c r="B63563" s="2" t="str">
        <f>IF(OR(ISNUMBER(SEARCH("(",A63563)),ISNUMBER(SEARCH("-",A63563))),"删除","")</f>
        <v/>
      </c>
    </row>
    <row r="63564" spans="2:2">
      <c r="B63564" s="2" t="str">
        <f>IF(OR(ISNUMBER(SEARCH("(",A63564)),ISNUMBER(SEARCH("-",A63564))),"删除","")</f>
        <v/>
      </c>
    </row>
    <row r="63565" spans="2:2">
      <c r="B63565" s="2" t="str">
        <f>IF(OR(ISNUMBER(SEARCH("(",A63565)),ISNUMBER(SEARCH("-",A63565))),"删除","")</f>
        <v/>
      </c>
    </row>
    <row r="63566" spans="2:2">
      <c r="B63566" s="2" t="str">
        <f>IF(OR(ISNUMBER(SEARCH("(",A63566)),ISNUMBER(SEARCH("-",A63566))),"删除","")</f>
        <v/>
      </c>
    </row>
    <row r="63567" spans="2:2">
      <c r="B63567" s="2" t="str">
        <f>IF(OR(ISNUMBER(SEARCH("(",A63567)),ISNUMBER(SEARCH("-",A63567))),"删除","")</f>
        <v/>
      </c>
    </row>
    <row r="63568" spans="2:2">
      <c r="B63568" s="2" t="str">
        <f>IF(OR(ISNUMBER(SEARCH("(",A63568)),ISNUMBER(SEARCH("-",A63568))),"删除","")</f>
        <v/>
      </c>
    </row>
    <row r="63569" spans="2:2">
      <c r="B63569" s="2" t="str">
        <f>IF(OR(ISNUMBER(SEARCH("(",A63569)),ISNUMBER(SEARCH("-",A63569))),"删除","")</f>
        <v/>
      </c>
    </row>
    <row r="63570" spans="2:2">
      <c r="B63570" s="2" t="str">
        <f>IF(OR(ISNUMBER(SEARCH("(",A63570)),ISNUMBER(SEARCH("-",A63570))),"删除","")</f>
        <v/>
      </c>
    </row>
    <row r="63571" spans="2:2">
      <c r="B63571" s="2" t="str">
        <f>IF(OR(ISNUMBER(SEARCH("(",A63571)),ISNUMBER(SEARCH("-",A63571))),"删除","")</f>
        <v/>
      </c>
    </row>
    <row r="63572" spans="2:2">
      <c r="B63572" s="2" t="str">
        <f>IF(OR(ISNUMBER(SEARCH("(",A63572)),ISNUMBER(SEARCH("-",A63572))),"删除","")</f>
        <v/>
      </c>
    </row>
    <row r="63573" spans="2:2">
      <c r="B63573" s="2" t="str">
        <f>IF(OR(ISNUMBER(SEARCH("(",A63573)),ISNUMBER(SEARCH("-",A63573))),"删除","")</f>
        <v/>
      </c>
    </row>
    <row r="63574" spans="2:2">
      <c r="B63574" s="2" t="str">
        <f>IF(OR(ISNUMBER(SEARCH("(",A63574)),ISNUMBER(SEARCH("-",A63574))),"删除","")</f>
        <v/>
      </c>
    </row>
    <row r="63575" spans="2:2">
      <c r="B63575" s="2" t="str">
        <f>IF(OR(ISNUMBER(SEARCH("(",A63575)),ISNUMBER(SEARCH("-",A63575))),"删除","")</f>
        <v/>
      </c>
    </row>
    <row r="63576" spans="2:2">
      <c r="B63576" s="2" t="str">
        <f>IF(OR(ISNUMBER(SEARCH("(",A63576)),ISNUMBER(SEARCH("-",A63576))),"删除","")</f>
        <v/>
      </c>
    </row>
    <row r="63577" spans="2:2">
      <c r="B63577" s="2" t="str">
        <f>IF(OR(ISNUMBER(SEARCH("(",A63577)),ISNUMBER(SEARCH("-",A63577))),"删除","")</f>
        <v/>
      </c>
    </row>
    <row r="63578" spans="2:2">
      <c r="B63578" s="2" t="str">
        <f>IF(OR(ISNUMBER(SEARCH("(",A63578)),ISNUMBER(SEARCH("-",A63578))),"删除","")</f>
        <v/>
      </c>
    </row>
    <row r="63579" spans="2:2">
      <c r="B63579" s="2" t="str">
        <f>IF(OR(ISNUMBER(SEARCH("(",A63579)),ISNUMBER(SEARCH("-",A63579))),"删除","")</f>
        <v/>
      </c>
    </row>
    <row r="63580" spans="2:2">
      <c r="B63580" s="2" t="str">
        <f>IF(OR(ISNUMBER(SEARCH("(",A63580)),ISNUMBER(SEARCH("-",A63580))),"删除","")</f>
        <v/>
      </c>
    </row>
    <row r="63581" spans="2:2">
      <c r="B63581" s="2" t="str">
        <f>IF(OR(ISNUMBER(SEARCH("(",A63581)),ISNUMBER(SEARCH("-",A63581))),"删除","")</f>
        <v/>
      </c>
    </row>
    <row r="63582" spans="2:2">
      <c r="B63582" s="2" t="str">
        <f>IF(OR(ISNUMBER(SEARCH("(",A63582)),ISNUMBER(SEARCH("-",A63582))),"删除","")</f>
        <v/>
      </c>
    </row>
    <row r="63583" spans="2:2">
      <c r="B63583" s="2" t="str">
        <f>IF(OR(ISNUMBER(SEARCH("(",A63583)),ISNUMBER(SEARCH("-",A63583))),"删除","")</f>
        <v/>
      </c>
    </row>
    <row r="63584" spans="2:2">
      <c r="B63584" s="2" t="str">
        <f>IF(OR(ISNUMBER(SEARCH("(",A63584)),ISNUMBER(SEARCH("-",A63584))),"删除","")</f>
        <v/>
      </c>
    </row>
    <row r="63585" spans="2:2">
      <c r="B63585" s="2" t="str">
        <f>IF(OR(ISNUMBER(SEARCH("(",A63585)),ISNUMBER(SEARCH("-",A63585))),"删除","")</f>
        <v/>
      </c>
    </row>
    <row r="63586" spans="2:2">
      <c r="B63586" s="2" t="str">
        <f>IF(OR(ISNUMBER(SEARCH("(",A63586)),ISNUMBER(SEARCH("-",A63586))),"删除","")</f>
        <v/>
      </c>
    </row>
    <row r="63587" spans="2:2">
      <c r="B63587" s="2" t="str">
        <f>IF(OR(ISNUMBER(SEARCH("(",A63587)),ISNUMBER(SEARCH("-",A63587))),"删除","")</f>
        <v/>
      </c>
    </row>
    <row r="63588" spans="2:2">
      <c r="B63588" s="2" t="str">
        <f>IF(OR(ISNUMBER(SEARCH("(",A63588)),ISNUMBER(SEARCH("-",A63588))),"删除","")</f>
        <v/>
      </c>
    </row>
    <row r="63589" spans="2:2">
      <c r="B63589" s="2" t="str">
        <f>IF(OR(ISNUMBER(SEARCH("(",A63589)),ISNUMBER(SEARCH("-",A63589))),"删除","")</f>
        <v/>
      </c>
    </row>
    <row r="63590" spans="2:2">
      <c r="B63590" s="2" t="str">
        <f>IF(OR(ISNUMBER(SEARCH("(",A63590)),ISNUMBER(SEARCH("-",A63590))),"删除","")</f>
        <v/>
      </c>
    </row>
    <row r="63591" spans="2:2">
      <c r="B63591" s="2" t="str">
        <f>IF(OR(ISNUMBER(SEARCH("(",A63591)),ISNUMBER(SEARCH("-",A63591))),"删除","")</f>
        <v/>
      </c>
    </row>
    <row r="63592" spans="2:2">
      <c r="B63592" s="2" t="str">
        <f>IF(OR(ISNUMBER(SEARCH("(",A63592)),ISNUMBER(SEARCH("-",A63592))),"删除","")</f>
        <v/>
      </c>
    </row>
    <row r="63593" spans="2:2">
      <c r="B63593" s="2" t="str">
        <f>IF(OR(ISNUMBER(SEARCH("(",A63593)),ISNUMBER(SEARCH("-",A63593))),"删除","")</f>
        <v/>
      </c>
    </row>
    <row r="63594" spans="2:2">
      <c r="B63594" s="2" t="str">
        <f>IF(OR(ISNUMBER(SEARCH("(",A63594)),ISNUMBER(SEARCH("-",A63594))),"删除","")</f>
        <v/>
      </c>
    </row>
    <row r="63595" spans="2:2">
      <c r="B63595" s="2" t="str">
        <f>IF(OR(ISNUMBER(SEARCH("(",A63595)),ISNUMBER(SEARCH("-",A63595))),"删除","")</f>
        <v/>
      </c>
    </row>
    <row r="63596" spans="2:2">
      <c r="B63596" s="2" t="str">
        <f>IF(OR(ISNUMBER(SEARCH("(",A63596)),ISNUMBER(SEARCH("-",A63596))),"删除","")</f>
        <v/>
      </c>
    </row>
    <row r="63597" spans="2:2">
      <c r="B63597" s="2" t="str">
        <f>IF(OR(ISNUMBER(SEARCH("(",A63597)),ISNUMBER(SEARCH("-",A63597))),"删除","")</f>
        <v/>
      </c>
    </row>
    <row r="63598" spans="2:2">
      <c r="B63598" s="2" t="str">
        <f>IF(OR(ISNUMBER(SEARCH("(",A63598)),ISNUMBER(SEARCH("-",A63598))),"删除","")</f>
        <v/>
      </c>
    </row>
    <row r="63599" spans="2:2">
      <c r="B63599" s="2" t="str">
        <f>IF(OR(ISNUMBER(SEARCH("(",A63599)),ISNUMBER(SEARCH("-",A63599))),"删除","")</f>
        <v/>
      </c>
    </row>
    <row r="63600" spans="2:2">
      <c r="B63600" s="2" t="str">
        <f>IF(OR(ISNUMBER(SEARCH("(",A63600)),ISNUMBER(SEARCH("-",A63600))),"删除","")</f>
        <v/>
      </c>
    </row>
    <row r="63601" spans="2:2">
      <c r="B63601" s="2" t="str">
        <f>IF(OR(ISNUMBER(SEARCH("(",A63601)),ISNUMBER(SEARCH("-",A63601))),"删除","")</f>
        <v/>
      </c>
    </row>
    <row r="63602" spans="2:2">
      <c r="B63602" s="2" t="str">
        <f>IF(OR(ISNUMBER(SEARCH("(",A63602)),ISNUMBER(SEARCH("-",A63602))),"删除","")</f>
        <v/>
      </c>
    </row>
    <row r="63603" spans="2:2">
      <c r="B63603" s="2" t="str">
        <f>IF(OR(ISNUMBER(SEARCH("(",A63603)),ISNUMBER(SEARCH("-",A63603))),"删除","")</f>
        <v/>
      </c>
    </row>
    <row r="63604" spans="2:2">
      <c r="B63604" s="2" t="str">
        <f>IF(OR(ISNUMBER(SEARCH("(",A63604)),ISNUMBER(SEARCH("-",A63604))),"删除","")</f>
        <v/>
      </c>
    </row>
    <row r="63605" spans="2:2">
      <c r="B63605" s="2" t="str">
        <f>IF(OR(ISNUMBER(SEARCH("(",A63605)),ISNUMBER(SEARCH("-",A63605))),"删除","")</f>
        <v/>
      </c>
    </row>
    <row r="63606" spans="2:2">
      <c r="B63606" s="2" t="str">
        <f>IF(OR(ISNUMBER(SEARCH("(",A63606)),ISNUMBER(SEARCH("-",A63606))),"删除","")</f>
        <v/>
      </c>
    </row>
    <row r="63607" spans="2:2">
      <c r="B63607" s="2" t="str">
        <f>IF(OR(ISNUMBER(SEARCH("(",A63607)),ISNUMBER(SEARCH("-",A63607))),"删除","")</f>
        <v/>
      </c>
    </row>
    <row r="63608" spans="2:2">
      <c r="B63608" s="2" t="str">
        <f>IF(OR(ISNUMBER(SEARCH("(",A63608)),ISNUMBER(SEARCH("-",A63608))),"删除","")</f>
        <v/>
      </c>
    </row>
    <row r="63609" spans="2:2">
      <c r="B63609" s="2" t="str">
        <f>IF(OR(ISNUMBER(SEARCH("(",A63609)),ISNUMBER(SEARCH("-",A63609))),"删除","")</f>
        <v/>
      </c>
    </row>
    <row r="63610" spans="2:2">
      <c r="B63610" s="2" t="str">
        <f>IF(OR(ISNUMBER(SEARCH("(",A63610)),ISNUMBER(SEARCH("-",A63610))),"删除","")</f>
        <v/>
      </c>
    </row>
    <row r="63611" spans="2:2">
      <c r="B63611" s="2" t="str">
        <f>IF(OR(ISNUMBER(SEARCH("(",A63611)),ISNUMBER(SEARCH("-",A63611))),"删除","")</f>
        <v/>
      </c>
    </row>
    <row r="63612" spans="2:2">
      <c r="B63612" s="2" t="str">
        <f>IF(OR(ISNUMBER(SEARCH("(",A63612)),ISNUMBER(SEARCH("-",A63612))),"删除","")</f>
        <v/>
      </c>
    </row>
    <row r="63613" spans="2:2">
      <c r="B63613" s="2" t="str">
        <f>IF(OR(ISNUMBER(SEARCH("(",A63613)),ISNUMBER(SEARCH("-",A63613))),"删除","")</f>
        <v/>
      </c>
    </row>
    <row r="63614" spans="2:2">
      <c r="B63614" s="2" t="str">
        <f>IF(OR(ISNUMBER(SEARCH("(",A63614)),ISNUMBER(SEARCH("-",A63614))),"删除","")</f>
        <v/>
      </c>
    </row>
    <row r="63615" spans="2:2">
      <c r="B63615" s="2" t="str">
        <f>IF(OR(ISNUMBER(SEARCH("(",A63615)),ISNUMBER(SEARCH("-",A63615))),"删除","")</f>
        <v/>
      </c>
    </row>
    <row r="63616" spans="2:2">
      <c r="B63616" s="2" t="str">
        <f>IF(OR(ISNUMBER(SEARCH("(",A63616)),ISNUMBER(SEARCH("-",A63616))),"删除","")</f>
        <v/>
      </c>
    </row>
    <row r="63617" spans="2:2">
      <c r="B63617" s="2" t="str">
        <f>IF(OR(ISNUMBER(SEARCH("(",A63617)),ISNUMBER(SEARCH("-",A63617))),"删除","")</f>
        <v/>
      </c>
    </row>
    <row r="63618" spans="2:2">
      <c r="B63618" s="2" t="str">
        <f>IF(OR(ISNUMBER(SEARCH("(",A63618)),ISNUMBER(SEARCH("-",A63618))),"删除","")</f>
        <v/>
      </c>
    </row>
    <row r="63619" spans="2:2">
      <c r="B63619" s="2" t="str">
        <f>IF(OR(ISNUMBER(SEARCH("(",A63619)),ISNUMBER(SEARCH("-",A63619))),"删除","")</f>
        <v/>
      </c>
    </row>
    <row r="63620" spans="2:2">
      <c r="B63620" s="2" t="str">
        <f>IF(OR(ISNUMBER(SEARCH("(",A63620)),ISNUMBER(SEARCH("-",A63620))),"删除","")</f>
        <v/>
      </c>
    </row>
    <row r="63621" spans="2:2">
      <c r="B63621" s="2" t="str">
        <f>IF(OR(ISNUMBER(SEARCH("(",A63621)),ISNUMBER(SEARCH("-",A63621))),"删除","")</f>
        <v/>
      </c>
    </row>
    <row r="63622" spans="2:2">
      <c r="B63622" s="2" t="str">
        <f>IF(OR(ISNUMBER(SEARCH("(",A63622)),ISNUMBER(SEARCH("-",A63622))),"删除","")</f>
        <v/>
      </c>
    </row>
    <row r="63623" spans="2:2">
      <c r="B63623" s="2" t="str">
        <f>IF(OR(ISNUMBER(SEARCH("(",A63623)),ISNUMBER(SEARCH("-",A63623))),"删除","")</f>
        <v/>
      </c>
    </row>
    <row r="63624" spans="2:2">
      <c r="B63624" s="2" t="str">
        <f>IF(OR(ISNUMBER(SEARCH("(",A63624)),ISNUMBER(SEARCH("-",A63624))),"删除","")</f>
        <v/>
      </c>
    </row>
    <row r="63625" spans="2:2">
      <c r="B63625" s="2" t="str">
        <f>IF(OR(ISNUMBER(SEARCH("(",A63625)),ISNUMBER(SEARCH("-",A63625))),"删除","")</f>
        <v/>
      </c>
    </row>
    <row r="63626" spans="2:2">
      <c r="B63626" s="2" t="str">
        <f>IF(OR(ISNUMBER(SEARCH("(",A63626)),ISNUMBER(SEARCH("-",A63626))),"删除","")</f>
        <v/>
      </c>
    </row>
    <row r="63627" spans="2:2">
      <c r="B63627" s="2" t="str">
        <f>IF(OR(ISNUMBER(SEARCH("(",A63627)),ISNUMBER(SEARCH("-",A63627))),"删除","")</f>
        <v/>
      </c>
    </row>
    <row r="63628" spans="2:2">
      <c r="B63628" s="2" t="str">
        <f>IF(OR(ISNUMBER(SEARCH("(",A63628)),ISNUMBER(SEARCH("-",A63628))),"删除","")</f>
        <v/>
      </c>
    </row>
    <row r="63629" spans="2:2">
      <c r="B63629" s="2" t="str">
        <f>IF(OR(ISNUMBER(SEARCH("(",A63629)),ISNUMBER(SEARCH("-",A63629))),"删除","")</f>
        <v/>
      </c>
    </row>
    <row r="63630" spans="2:2">
      <c r="B63630" s="2" t="str">
        <f>IF(OR(ISNUMBER(SEARCH("(",A63630)),ISNUMBER(SEARCH("-",A63630))),"删除","")</f>
        <v/>
      </c>
    </row>
    <row r="63631" spans="2:2">
      <c r="B63631" s="2" t="str">
        <f>IF(OR(ISNUMBER(SEARCH("(",A63631)),ISNUMBER(SEARCH("-",A63631))),"删除","")</f>
        <v/>
      </c>
    </row>
    <row r="63632" spans="2:2">
      <c r="B63632" s="2" t="str">
        <f>IF(OR(ISNUMBER(SEARCH("(",A63632)),ISNUMBER(SEARCH("-",A63632))),"删除","")</f>
        <v/>
      </c>
    </row>
    <row r="63633" spans="2:2">
      <c r="B63633" s="2" t="str">
        <f>IF(OR(ISNUMBER(SEARCH("(",A63633)),ISNUMBER(SEARCH("-",A63633))),"删除","")</f>
        <v/>
      </c>
    </row>
    <row r="63634" spans="2:2">
      <c r="B63634" s="2" t="str">
        <f>IF(OR(ISNUMBER(SEARCH("(",A63634)),ISNUMBER(SEARCH("-",A63634))),"删除","")</f>
        <v/>
      </c>
    </row>
    <row r="63635" spans="2:2">
      <c r="B63635" s="2" t="str">
        <f>IF(OR(ISNUMBER(SEARCH("(",A63635)),ISNUMBER(SEARCH("-",A63635))),"删除","")</f>
        <v/>
      </c>
    </row>
    <row r="63636" spans="2:2">
      <c r="B63636" s="2" t="str">
        <f>IF(OR(ISNUMBER(SEARCH("(",A63636)),ISNUMBER(SEARCH("-",A63636))),"删除","")</f>
        <v/>
      </c>
    </row>
    <row r="63637" spans="2:2">
      <c r="B63637" s="2" t="str">
        <f>IF(OR(ISNUMBER(SEARCH("(",A63637)),ISNUMBER(SEARCH("-",A63637))),"删除","")</f>
        <v/>
      </c>
    </row>
    <row r="63638" spans="2:2">
      <c r="B63638" s="2" t="str">
        <f>IF(OR(ISNUMBER(SEARCH("(",A63638)),ISNUMBER(SEARCH("-",A63638))),"删除","")</f>
        <v/>
      </c>
    </row>
    <row r="63639" spans="2:2">
      <c r="B63639" s="2" t="str">
        <f>IF(OR(ISNUMBER(SEARCH("(",A63639)),ISNUMBER(SEARCH("-",A63639))),"删除","")</f>
        <v/>
      </c>
    </row>
    <row r="63640" spans="2:2">
      <c r="B63640" s="2" t="str">
        <f>IF(OR(ISNUMBER(SEARCH("(",A63640)),ISNUMBER(SEARCH("-",A63640))),"删除","")</f>
        <v/>
      </c>
    </row>
    <row r="63641" spans="2:2">
      <c r="B63641" s="2" t="str">
        <f>IF(OR(ISNUMBER(SEARCH("(",A63641)),ISNUMBER(SEARCH("-",A63641))),"删除","")</f>
        <v/>
      </c>
    </row>
    <row r="63642" spans="2:2">
      <c r="B63642" s="2" t="str">
        <f>IF(OR(ISNUMBER(SEARCH("(",A63642)),ISNUMBER(SEARCH("-",A63642))),"删除","")</f>
        <v/>
      </c>
    </row>
    <row r="63643" spans="2:2">
      <c r="B63643" s="2" t="str">
        <f>IF(OR(ISNUMBER(SEARCH("(",A63643)),ISNUMBER(SEARCH("-",A63643))),"删除","")</f>
        <v/>
      </c>
    </row>
    <row r="63644" spans="2:2">
      <c r="B63644" s="2" t="str">
        <f>IF(OR(ISNUMBER(SEARCH("(",A63644)),ISNUMBER(SEARCH("-",A63644))),"删除","")</f>
        <v/>
      </c>
    </row>
    <row r="63645" spans="2:2">
      <c r="B63645" s="2" t="str">
        <f>IF(OR(ISNUMBER(SEARCH("(",A63645)),ISNUMBER(SEARCH("-",A63645))),"删除","")</f>
        <v/>
      </c>
    </row>
    <row r="63646" spans="2:2">
      <c r="B63646" s="2" t="str">
        <f>IF(OR(ISNUMBER(SEARCH("(",A63646)),ISNUMBER(SEARCH("-",A63646))),"删除","")</f>
        <v/>
      </c>
    </row>
    <row r="63647" spans="2:2">
      <c r="B63647" s="2" t="str">
        <f>IF(OR(ISNUMBER(SEARCH("(",A63647)),ISNUMBER(SEARCH("-",A63647))),"删除","")</f>
        <v/>
      </c>
    </row>
    <row r="63648" spans="2:2">
      <c r="B63648" s="2" t="str">
        <f>IF(OR(ISNUMBER(SEARCH("(",A63648)),ISNUMBER(SEARCH("-",A63648))),"删除","")</f>
        <v/>
      </c>
    </row>
    <row r="63649" spans="2:2">
      <c r="B63649" s="2" t="str">
        <f>IF(OR(ISNUMBER(SEARCH("(",A63649)),ISNUMBER(SEARCH("-",A63649))),"删除","")</f>
        <v/>
      </c>
    </row>
    <row r="63650" spans="2:2">
      <c r="B63650" s="2" t="str">
        <f>IF(OR(ISNUMBER(SEARCH("(",A63650)),ISNUMBER(SEARCH("-",A63650))),"删除","")</f>
        <v/>
      </c>
    </row>
    <row r="63651" spans="2:2">
      <c r="B63651" s="2" t="str">
        <f>IF(OR(ISNUMBER(SEARCH("(",A63651)),ISNUMBER(SEARCH("-",A63651))),"删除","")</f>
        <v/>
      </c>
    </row>
    <row r="63652" spans="2:2">
      <c r="B63652" s="2" t="str">
        <f>IF(OR(ISNUMBER(SEARCH("(",A63652)),ISNUMBER(SEARCH("-",A63652))),"删除","")</f>
        <v/>
      </c>
    </row>
    <row r="63653" spans="2:2">
      <c r="B63653" s="2" t="str">
        <f>IF(OR(ISNUMBER(SEARCH("(",A63653)),ISNUMBER(SEARCH("-",A63653))),"删除","")</f>
        <v/>
      </c>
    </row>
    <row r="63654" spans="2:2">
      <c r="B63654" s="2" t="str">
        <f>IF(OR(ISNUMBER(SEARCH("(",A63654)),ISNUMBER(SEARCH("-",A63654))),"删除","")</f>
        <v/>
      </c>
    </row>
    <row r="63655" spans="2:2">
      <c r="B63655" s="2" t="str">
        <f>IF(OR(ISNUMBER(SEARCH("(",A63655)),ISNUMBER(SEARCH("-",A63655))),"删除","")</f>
        <v/>
      </c>
    </row>
    <row r="63656" spans="2:2">
      <c r="B63656" s="2" t="str">
        <f>IF(OR(ISNUMBER(SEARCH("(",A63656)),ISNUMBER(SEARCH("-",A63656))),"删除","")</f>
        <v/>
      </c>
    </row>
    <row r="63657" spans="2:2">
      <c r="B63657" s="2" t="str">
        <f>IF(OR(ISNUMBER(SEARCH("(",A63657)),ISNUMBER(SEARCH("-",A63657))),"删除","")</f>
        <v/>
      </c>
    </row>
    <row r="63658" spans="2:2">
      <c r="B63658" s="2" t="str">
        <f>IF(OR(ISNUMBER(SEARCH("(",A63658)),ISNUMBER(SEARCH("-",A63658))),"删除","")</f>
        <v/>
      </c>
    </row>
    <row r="63659" spans="2:2">
      <c r="B63659" s="2" t="str">
        <f>IF(OR(ISNUMBER(SEARCH("(",A63659)),ISNUMBER(SEARCH("-",A63659))),"删除","")</f>
        <v/>
      </c>
    </row>
    <row r="63660" spans="2:2">
      <c r="B63660" s="2" t="str">
        <f>IF(OR(ISNUMBER(SEARCH("(",A63660)),ISNUMBER(SEARCH("-",A63660))),"删除","")</f>
        <v/>
      </c>
    </row>
    <row r="63661" spans="2:2">
      <c r="B63661" s="2" t="str">
        <f>IF(OR(ISNUMBER(SEARCH("(",A63661)),ISNUMBER(SEARCH("-",A63661))),"删除","")</f>
        <v/>
      </c>
    </row>
    <row r="63662" spans="2:2">
      <c r="B63662" s="2" t="str">
        <f>IF(OR(ISNUMBER(SEARCH("(",A63662)),ISNUMBER(SEARCH("-",A63662))),"删除","")</f>
        <v/>
      </c>
    </row>
    <row r="63663" spans="2:2">
      <c r="B63663" s="2" t="str">
        <f>IF(OR(ISNUMBER(SEARCH("(",A63663)),ISNUMBER(SEARCH("-",A63663))),"删除","")</f>
        <v/>
      </c>
    </row>
    <row r="63664" spans="2:2">
      <c r="B63664" s="2" t="str">
        <f>IF(OR(ISNUMBER(SEARCH("(",A63664)),ISNUMBER(SEARCH("-",A63664))),"删除","")</f>
        <v/>
      </c>
    </row>
    <row r="63665" spans="2:2">
      <c r="B63665" s="2" t="str">
        <f>IF(OR(ISNUMBER(SEARCH("(",A63665)),ISNUMBER(SEARCH("-",A63665))),"删除","")</f>
        <v/>
      </c>
    </row>
    <row r="63666" spans="2:2">
      <c r="B63666" s="2" t="str">
        <f>IF(OR(ISNUMBER(SEARCH("(",A63666)),ISNUMBER(SEARCH("-",A63666))),"删除","")</f>
        <v/>
      </c>
    </row>
    <row r="63667" spans="2:2">
      <c r="B63667" s="2" t="str">
        <f>IF(OR(ISNUMBER(SEARCH("(",A63667)),ISNUMBER(SEARCH("-",A63667))),"删除","")</f>
        <v/>
      </c>
    </row>
    <row r="63668" spans="2:2">
      <c r="B63668" s="2" t="str">
        <f>IF(OR(ISNUMBER(SEARCH("(",A63668)),ISNUMBER(SEARCH("-",A63668))),"删除","")</f>
        <v/>
      </c>
    </row>
    <row r="63669" spans="2:2">
      <c r="B63669" s="2" t="str">
        <f>IF(OR(ISNUMBER(SEARCH("(",A63669)),ISNUMBER(SEARCH("-",A63669))),"删除","")</f>
        <v/>
      </c>
    </row>
    <row r="63670" spans="2:2">
      <c r="B63670" s="2" t="str">
        <f>IF(OR(ISNUMBER(SEARCH("(",A63670)),ISNUMBER(SEARCH("-",A63670))),"删除","")</f>
        <v/>
      </c>
    </row>
    <row r="63671" spans="2:2">
      <c r="B63671" s="2" t="str">
        <f>IF(OR(ISNUMBER(SEARCH("(",A63671)),ISNUMBER(SEARCH("-",A63671))),"删除","")</f>
        <v/>
      </c>
    </row>
    <row r="63672" spans="2:2">
      <c r="B63672" s="2" t="str">
        <f>IF(OR(ISNUMBER(SEARCH("(",A63672)),ISNUMBER(SEARCH("-",A63672))),"删除","")</f>
        <v/>
      </c>
    </row>
    <row r="63673" spans="2:2">
      <c r="B63673" s="2" t="str">
        <f>IF(OR(ISNUMBER(SEARCH("(",A63673)),ISNUMBER(SEARCH("-",A63673))),"删除","")</f>
        <v/>
      </c>
    </row>
    <row r="63674" spans="2:2">
      <c r="B63674" s="2" t="str">
        <f>IF(OR(ISNUMBER(SEARCH("(",A63674)),ISNUMBER(SEARCH("-",A63674))),"删除","")</f>
        <v/>
      </c>
    </row>
    <row r="63675" spans="2:2">
      <c r="B63675" s="2" t="str">
        <f>IF(OR(ISNUMBER(SEARCH("(",A63675)),ISNUMBER(SEARCH("-",A63675))),"删除","")</f>
        <v/>
      </c>
    </row>
    <row r="63676" spans="2:2">
      <c r="B63676" s="2" t="str">
        <f>IF(OR(ISNUMBER(SEARCH("(",A63676)),ISNUMBER(SEARCH("-",A63676))),"删除","")</f>
        <v/>
      </c>
    </row>
    <row r="63677" spans="2:2">
      <c r="B63677" s="2" t="str">
        <f>IF(OR(ISNUMBER(SEARCH("(",A63677)),ISNUMBER(SEARCH("-",A63677))),"删除","")</f>
        <v/>
      </c>
    </row>
    <row r="63678" spans="2:2">
      <c r="B63678" s="2" t="str">
        <f>IF(OR(ISNUMBER(SEARCH("(",A63678)),ISNUMBER(SEARCH("-",A63678))),"删除","")</f>
        <v/>
      </c>
    </row>
    <row r="63679" spans="2:2">
      <c r="B63679" s="2" t="str">
        <f>IF(OR(ISNUMBER(SEARCH("(",A63679)),ISNUMBER(SEARCH("-",A63679))),"删除","")</f>
        <v/>
      </c>
    </row>
    <row r="63680" spans="2:2">
      <c r="B63680" s="2" t="str">
        <f>IF(OR(ISNUMBER(SEARCH("(",A63680)),ISNUMBER(SEARCH("-",A63680))),"删除","")</f>
        <v/>
      </c>
    </row>
    <row r="63681" spans="2:2">
      <c r="B63681" s="2" t="str">
        <f>IF(OR(ISNUMBER(SEARCH("(",A63681)),ISNUMBER(SEARCH("-",A63681))),"删除","")</f>
        <v/>
      </c>
    </row>
    <row r="63682" spans="2:2">
      <c r="B63682" s="2" t="str">
        <f>IF(OR(ISNUMBER(SEARCH("(",A63682)),ISNUMBER(SEARCH("-",A63682))),"删除","")</f>
        <v/>
      </c>
    </row>
    <row r="63683" spans="2:2">
      <c r="B63683" s="2" t="str">
        <f>IF(OR(ISNUMBER(SEARCH("(",A63683)),ISNUMBER(SEARCH("-",A63683))),"删除","")</f>
        <v/>
      </c>
    </row>
    <row r="63684" spans="2:2">
      <c r="B63684" s="2" t="str">
        <f>IF(OR(ISNUMBER(SEARCH("(",A63684)),ISNUMBER(SEARCH("-",A63684))),"删除","")</f>
        <v/>
      </c>
    </row>
    <row r="63685" spans="2:2">
      <c r="B63685" s="2" t="str">
        <f>IF(OR(ISNUMBER(SEARCH("(",A63685)),ISNUMBER(SEARCH("-",A63685))),"删除","")</f>
        <v/>
      </c>
    </row>
    <row r="63686" spans="2:2">
      <c r="B63686" s="2" t="str">
        <f>IF(OR(ISNUMBER(SEARCH("(",A63686)),ISNUMBER(SEARCH("-",A63686))),"删除","")</f>
        <v/>
      </c>
    </row>
    <row r="63687" spans="2:2">
      <c r="B63687" s="2" t="str">
        <f>IF(OR(ISNUMBER(SEARCH("(",A63687)),ISNUMBER(SEARCH("-",A63687))),"删除","")</f>
        <v/>
      </c>
    </row>
    <row r="63688" spans="2:2">
      <c r="B63688" s="2" t="str">
        <f>IF(OR(ISNUMBER(SEARCH("(",A63688)),ISNUMBER(SEARCH("-",A63688))),"删除","")</f>
        <v/>
      </c>
    </row>
    <row r="63689" spans="2:2">
      <c r="B63689" s="2" t="str">
        <f>IF(OR(ISNUMBER(SEARCH("(",A63689)),ISNUMBER(SEARCH("-",A63689))),"删除","")</f>
        <v/>
      </c>
    </row>
    <row r="63690" spans="2:2">
      <c r="B63690" s="2" t="str">
        <f>IF(OR(ISNUMBER(SEARCH("(",A63690)),ISNUMBER(SEARCH("-",A63690))),"删除","")</f>
        <v/>
      </c>
    </row>
    <row r="63691" spans="2:2">
      <c r="B63691" s="2" t="str">
        <f>IF(OR(ISNUMBER(SEARCH("(",A63691)),ISNUMBER(SEARCH("-",A63691))),"删除","")</f>
        <v/>
      </c>
    </row>
    <row r="63692" spans="2:2">
      <c r="B63692" s="2" t="str">
        <f>IF(OR(ISNUMBER(SEARCH("(",A63692)),ISNUMBER(SEARCH("-",A63692))),"删除","")</f>
        <v/>
      </c>
    </row>
    <row r="63693" spans="2:2">
      <c r="B63693" s="2" t="str">
        <f>IF(OR(ISNUMBER(SEARCH("(",A63693)),ISNUMBER(SEARCH("-",A63693))),"删除","")</f>
        <v/>
      </c>
    </row>
    <row r="63694" spans="2:2">
      <c r="B63694" s="2" t="str">
        <f>IF(OR(ISNUMBER(SEARCH("(",A63694)),ISNUMBER(SEARCH("-",A63694))),"删除","")</f>
        <v/>
      </c>
    </row>
    <row r="63695" spans="2:2">
      <c r="B63695" s="2" t="str">
        <f>IF(OR(ISNUMBER(SEARCH("(",A63695)),ISNUMBER(SEARCH("-",A63695))),"删除","")</f>
        <v/>
      </c>
    </row>
    <row r="63696" spans="2:2">
      <c r="B63696" s="2" t="str">
        <f>IF(OR(ISNUMBER(SEARCH("(",A63696)),ISNUMBER(SEARCH("-",A63696))),"删除","")</f>
        <v/>
      </c>
    </row>
    <row r="63697" spans="2:2">
      <c r="B63697" s="2" t="str">
        <f>IF(OR(ISNUMBER(SEARCH("(",A63697)),ISNUMBER(SEARCH("-",A63697))),"删除","")</f>
        <v/>
      </c>
    </row>
    <row r="63698" spans="2:2">
      <c r="B63698" s="2" t="str">
        <f>IF(OR(ISNUMBER(SEARCH("(",A63698)),ISNUMBER(SEARCH("-",A63698))),"删除","")</f>
        <v/>
      </c>
    </row>
    <row r="63699" spans="2:2">
      <c r="B63699" s="2" t="str">
        <f>IF(OR(ISNUMBER(SEARCH("(",A63699)),ISNUMBER(SEARCH("-",A63699))),"删除","")</f>
        <v/>
      </c>
    </row>
    <row r="63700" spans="2:2">
      <c r="B63700" s="2" t="str">
        <f>IF(OR(ISNUMBER(SEARCH("(",A63700)),ISNUMBER(SEARCH("-",A63700))),"删除","")</f>
        <v/>
      </c>
    </row>
    <row r="63701" spans="2:2">
      <c r="B63701" s="2" t="str">
        <f>IF(OR(ISNUMBER(SEARCH("(",A63701)),ISNUMBER(SEARCH("-",A63701))),"删除","")</f>
        <v/>
      </c>
    </row>
    <row r="63702" spans="2:2">
      <c r="B63702" s="2" t="str">
        <f>IF(OR(ISNUMBER(SEARCH("(",A63702)),ISNUMBER(SEARCH("-",A63702))),"删除","")</f>
        <v/>
      </c>
    </row>
    <row r="63703" spans="2:2">
      <c r="B63703" s="2" t="str">
        <f>IF(OR(ISNUMBER(SEARCH("(",A63703)),ISNUMBER(SEARCH("-",A63703))),"删除","")</f>
        <v/>
      </c>
    </row>
    <row r="63704" spans="2:2">
      <c r="B63704" s="2" t="str">
        <f>IF(OR(ISNUMBER(SEARCH("(",A63704)),ISNUMBER(SEARCH("-",A63704))),"删除","")</f>
        <v/>
      </c>
    </row>
    <row r="63705" spans="2:2">
      <c r="B63705" s="2" t="str">
        <f>IF(OR(ISNUMBER(SEARCH("(",A63705)),ISNUMBER(SEARCH("-",A63705))),"删除","")</f>
        <v/>
      </c>
    </row>
    <row r="63706" spans="2:2">
      <c r="B63706" s="2" t="str">
        <f>IF(OR(ISNUMBER(SEARCH("(",A63706)),ISNUMBER(SEARCH("-",A63706))),"删除","")</f>
        <v/>
      </c>
    </row>
    <row r="63707" spans="2:2">
      <c r="B63707" s="2" t="str">
        <f>IF(OR(ISNUMBER(SEARCH("(",A63707)),ISNUMBER(SEARCH("-",A63707))),"删除","")</f>
        <v/>
      </c>
    </row>
    <row r="63708" spans="2:2">
      <c r="B63708" s="2" t="str">
        <f>IF(OR(ISNUMBER(SEARCH("(",A63708)),ISNUMBER(SEARCH("-",A63708))),"删除","")</f>
        <v/>
      </c>
    </row>
    <row r="63709" spans="2:2">
      <c r="B63709" s="2" t="str">
        <f>IF(OR(ISNUMBER(SEARCH("(",A63709)),ISNUMBER(SEARCH("-",A63709))),"删除","")</f>
        <v/>
      </c>
    </row>
    <row r="63710" spans="2:2">
      <c r="B63710" s="2" t="str">
        <f>IF(OR(ISNUMBER(SEARCH("(",A63710)),ISNUMBER(SEARCH("-",A63710))),"删除","")</f>
        <v/>
      </c>
    </row>
    <row r="63711" spans="2:2">
      <c r="B63711" s="2" t="str">
        <f>IF(OR(ISNUMBER(SEARCH("(",A63711)),ISNUMBER(SEARCH("-",A63711))),"删除","")</f>
        <v/>
      </c>
    </row>
    <row r="63712" spans="2:2">
      <c r="B63712" s="2" t="str">
        <f>IF(OR(ISNUMBER(SEARCH("(",A63712)),ISNUMBER(SEARCH("-",A63712))),"删除","")</f>
        <v/>
      </c>
    </row>
    <row r="63713" spans="2:2">
      <c r="B63713" s="2" t="str">
        <f>IF(OR(ISNUMBER(SEARCH("(",A63713)),ISNUMBER(SEARCH("-",A63713))),"删除","")</f>
        <v/>
      </c>
    </row>
    <row r="63714" spans="2:2">
      <c r="B63714" s="2" t="str">
        <f>IF(OR(ISNUMBER(SEARCH("(",A63714)),ISNUMBER(SEARCH("-",A63714))),"删除","")</f>
        <v/>
      </c>
    </row>
    <row r="63715" spans="2:2">
      <c r="B63715" s="2" t="str">
        <f>IF(OR(ISNUMBER(SEARCH("(",A63715)),ISNUMBER(SEARCH("-",A63715))),"删除","")</f>
        <v/>
      </c>
    </row>
    <row r="63716" spans="2:2">
      <c r="B63716" s="2" t="str">
        <f>IF(OR(ISNUMBER(SEARCH("(",A63716)),ISNUMBER(SEARCH("-",A63716))),"删除","")</f>
        <v/>
      </c>
    </row>
    <row r="63717" spans="2:2">
      <c r="B63717" s="2" t="str">
        <f>IF(OR(ISNUMBER(SEARCH("(",A63717)),ISNUMBER(SEARCH("-",A63717))),"删除","")</f>
        <v/>
      </c>
    </row>
    <row r="63718" spans="2:2">
      <c r="B63718" s="2" t="str">
        <f>IF(OR(ISNUMBER(SEARCH("(",A63718)),ISNUMBER(SEARCH("-",A63718))),"删除","")</f>
        <v/>
      </c>
    </row>
    <row r="63719" spans="2:2">
      <c r="B63719" s="2" t="str">
        <f>IF(OR(ISNUMBER(SEARCH("(",A63719)),ISNUMBER(SEARCH("-",A63719))),"删除","")</f>
        <v/>
      </c>
    </row>
    <row r="63720" spans="2:2">
      <c r="B63720" s="2" t="str">
        <f>IF(OR(ISNUMBER(SEARCH("(",A63720)),ISNUMBER(SEARCH("-",A63720))),"删除","")</f>
        <v/>
      </c>
    </row>
    <row r="63721" spans="2:2">
      <c r="B63721" s="2" t="str">
        <f>IF(OR(ISNUMBER(SEARCH("(",A63721)),ISNUMBER(SEARCH("-",A63721))),"删除","")</f>
        <v/>
      </c>
    </row>
    <row r="63722" spans="2:2">
      <c r="B63722" s="2" t="str">
        <f>IF(OR(ISNUMBER(SEARCH("(",A63722)),ISNUMBER(SEARCH("-",A63722))),"删除","")</f>
        <v/>
      </c>
    </row>
    <row r="63723" spans="2:2">
      <c r="B63723" s="2" t="str">
        <f>IF(OR(ISNUMBER(SEARCH("(",A63723)),ISNUMBER(SEARCH("-",A63723))),"删除","")</f>
        <v/>
      </c>
    </row>
    <row r="63724" spans="2:2">
      <c r="B63724" s="2" t="str">
        <f>IF(OR(ISNUMBER(SEARCH("(",A63724)),ISNUMBER(SEARCH("-",A63724))),"删除","")</f>
        <v/>
      </c>
    </row>
    <row r="63725" spans="2:2">
      <c r="B63725" s="2" t="str">
        <f>IF(OR(ISNUMBER(SEARCH("(",A63725)),ISNUMBER(SEARCH("-",A63725))),"删除","")</f>
        <v/>
      </c>
    </row>
    <row r="63726" spans="2:2">
      <c r="B63726" s="2" t="str">
        <f>IF(OR(ISNUMBER(SEARCH("(",A63726)),ISNUMBER(SEARCH("-",A63726))),"删除","")</f>
        <v/>
      </c>
    </row>
    <row r="63727" spans="2:2">
      <c r="B63727" s="2" t="str">
        <f>IF(OR(ISNUMBER(SEARCH("(",A63727)),ISNUMBER(SEARCH("-",A63727))),"删除","")</f>
        <v/>
      </c>
    </row>
    <row r="63728" spans="2:2">
      <c r="B63728" s="2" t="str">
        <f>IF(OR(ISNUMBER(SEARCH("(",A63728)),ISNUMBER(SEARCH("-",A63728))),"删除","")</f>
        <v/>
      </c>
    </row>
    <row r="63729" spans="2:2">
      <c r="B63729" s="2" t="str">
        <f>IF(OR(ISNUMBER(SEARCH("(",A63729)),ISNUMBER(SEARCH("-",A63729))),"删除","")</f>
        <v/>
      </c>
    </row>
    <row r="63730" spans="2:2">
      <c r="B63730" s="2" t="str">
        <f>IF(OR(ISNUMBER(SEARCH("(",A63730)),ISNUMBER(SEARCH("-",A63730))),"删除","")</f>
        <v/>
      </c>
    </row>
    <row r="63731" spans="2:2">
      <c r="B63731" s="2" t="str">
        <f>IF(OR(ISNUMBER(SEARCH("(",A63731)),ISNUMBER(SEARCH("-",A63731))),"删除","")</f>
        <v/>
      </c>
    </row>
    <row r="63732" spans="2:2">
      <c r="B63732" s="2" t="str">
        <f>IF(OR(ISNUMBER(SEARCH("(",A63732)),ISNUMBER(SEARCH("-",A63732))),"删除","")</f>
        <v/>
      </c>
    </row>
    <row r="63733" spans="2:2">
      <c r="B63733" s="2" t="str">
        <f>IF(OR(ISNUMBER(SEARCH("(",A63733)),ISNUMBER(SEARCH("-",A63733))),"删除","")</f>
        <v/>
      </c>
    </row>
    <row r="63734" spans="2:2">
      <c r="B63734" s="2" t="str">
        <f>IF(OR(ISNUMBER(SEARCH("(",A63734)),ISNUMBER(SEARCH("-",A63734))),"删除","")</f>
        <v/>
      </c>
    </row>
    <row r="63735" spans="2:2">
      <c r="B63735" s="2" t="str">
        <f>IF(OR(ISNUMBER(SEARCH("(",A63735)),ISNUMBER(SEARCH("-",A63735))),"删除","")</f>
        <v/>
      </c>
    </row>
    <row r="63736" spans="2:2">
      <c r="B63736" s="2" t="str">
        <f>IF(OR(ISNUMBER(SEARCH("(",A63736)),ISNUMBER(SEARCH("-",A63736))),"删除","")</f>
        <v/>
      </c>
    </row>
    <row r="63737" spans="2:2">
      <c r="B63737" s="2" t="str">
        <f>IF(OR(ISNUMBER(SEARCH("(",A63737)),ISNUMBER(SEARCH("-",A63737))),"删除","")</f>
        <v/>
      </c>
    </row>
    <row r="63738" spans="2:2">
      <c r="B63738" s="2" t="str">
        <f>IF(OR(ISNUMBER(SEARCH("(",A63738)),ISNUMBER(SEARCH("-",A63738))),"删除","")</f>
        <v/>
      </c>
    </row>
    <row r="63739" spans="2:2">
      <c r="B63739" s="2" t="str">
        <f>IF(OR(ISNUMBER(SEARCH("(",A63739)),ISNUMBER(SEARCH("-",A63739))),"删除","")</f>
        <v/>
      </c>
    </row>
    <row r="63740" spans="2:2">
      <c r="B63740" s="2" t="str">
        <f>IF(OR(ISNUMBER(SEARCH("(",A63740)),ISNUMBER(SEARCH("-",A63740))),"删除","")</f>
        <v/>
      </c>
    </row>
    <row r="63741" spans="2:2">
      <c r="B63741" s="2" t="str">
        <f>IF(OR(ISNUMBER(SEARCH("(",A63741)),ISNUMBER(SEARCH("-",A63741))),"删除","")</f>
        <v/>
      </c>
    </row>
    <row r="63742" spans="2:2">
      <c r="B63742" s="2" t="str">
        <f>IF(OR(ISNUMBER(SEARCH("(",A63742)),ISNUMBER(SEARCH("-",A63742))),"删除","")</f>
        <v/>
      </c>
    </row>
    <row r="63743" spans="2:2">
      <c r="B63743" s="2" t="str">
        <f>IF(OR(ISNUMBER(SEARCH("(",A63743)),ISNUMBER(SEARCH("-",A63743))),"删除","")</f>
        <v/>
      </c>
    </row>
    <row r="63744" spans="2:2">
      <c r="B63744" s="2" t="str">
        <f>IF(OR(ISNUMBER(SEARCH("(",A63744)),ISNUMBER(SEARCH("-",A63744))),"删除","")</f>
        <v/>
      </c>
    </row>
    <row r="63745" spans="2:2">
      <c r="B63745" s="2" t="str">
        <f>IF(OR(ISNUMBER(SEARCH("(",A63745)),ISNUMBER(SEARCH("-",A63745))),"删除","")</f>
        <v/>
      </c>
    </row>
    <row r="63746" spans="2:2">
      <c r="B63746" s="2" t="str">
        <f>IF(OR(ISNUMBER(SEARCH("(",A63746)),ISNUMBER(SEARCH("-",A63746))),"删除","")</f>
        <v/>
      </c>
    </row>
    <row r="63747" spans="2:2">
      <c r="B63747" s="2" t="str">
        <f>IF(OR(ISNUMBER(SEARCH("(",A63747)),ISNUMBER(SEARCH("-",A63747))),"删除","")</f>
        <v/>
      </c>
    </row>
    <row r="63748" spans="2:2">
      <c r="B63748" s="2" t="str">
        <f>IF(OR(ISNUMBER(SEARCH("(",A63748)),ISNUMBER(SEARCH("-",A63748))),"删除","")</f>
        <v/>
      </c>
    </row>
    <row r="63749" spans="2:2">
      <c r="B63749" s="2" t="str">
        <f>IF(OR(ISNUMBER(SEARCH("(",A63749)),ISNUMBER(SEARCH("-",A63749))),"删除","")</f>
        <v/>
      </c>
    </row>
    <row r="63750" spans="2:2">
      <c r="B63750" s="2" t="str">
        <f>IF(OR(ISNUMBER(SEARCH("(",A63750)),ISNUMBER(SEARCH("-",A63750))),"删除","")</f>
        <v/>
      </c>
    </row>
    <row r="63751" spans="2:2">
      <c r="B63751" s="2" t="str">
        <f>IF(OR(ISNUMBER(SEARCH("(",A63751)),ISNUMBER(SEARCH("-",A63751))),"删除","")</f>
        <v/>
      </c>
    </row>
    <row r="63752" spans="2:2">
      <c r="B63752" s="2" t="str">
        <f>IF(OR(ISNUMBER(SEARCH("(",A63752)),ISNUMBER(SEARCH("-",A63752))),"删除","")</f>
        <v/>
      </c>
    </row>
    <row r="63753" spans="2:2">
      <c r="B63753" s="2" t="str">
        <f>IF(OR(ISNUMBER(SEARCH("(",A63753)),ISNUMBER(SEARCH("-",A63753))),"删除","")</f>
        <v/>
      </c>
    </row>
    <row r="63754" spans="2:2">
      <c r="B63754" s="2" t="str">
        <f>IF(OR(ISNUMBER(SEARCH("(",A63754)),ISNUMBER(SEARCH("-",A63754))),"删除","")</f>
        <v/>
      </c>
    </row>
    <row r="63755" spans="2:2">
      <c r="B63755" s="2" t="str">
        <f>IF(OR(ISNUMBER(SEARCH("(",A63755)),ISNUMBER(SEARCH("-",A63755))),"删除","")</f>
        <v/>
      </c>
    </row>
    <row r="63756" spans="2:2">
      <c r="B63756" s="2" t="str">
        <f>IF(OR(ISNUMBER(SEARCH("(",A63756)),ISNUMBER(SEARCH("-",A63756))),"删除","")</f>
        <v/>
      </c>
    </row>
    <row r="63757" spans="2:2">
      <c r="B63757" s="2" t="str">
        <f>IF(OR(ISNUMBER(SEARCH("(",A63757)),ISNUMBER(SEARCH("-",A63757))),"删除","")</f>
        <v/>
      </c>
    </row>
    <row r="63758" spans="2:2">
      <c r="B63758" s="2" t="str">
        <f>IF(OR(ISNUMBER(SEARCH("(",A63758)),ISNUMBER(SEARCH("-",A63758))),"删除","")</f>
        <v/>
      </c>
    </row>
    <row r="63759" spans="2:2">
      <c r="B63759" s="2" t="str">
        <f>IF(OR(ISNUMBER(SEARCH("(",A63759)),ISNUMBER(SEARCH("-",A63759))),"删除","")</f>
        <v/>
      </c>
    </row>
    <row r="63760" spans="2:2">
      <c r="B63760" s="2" t="str">
        <f>IF(OR(ISNUMBER(SEARCH("(",A63760)),ISNUMBER(SEARCH("-",A63760))),"删除","")</f>
        <v/>
      </c>
    </row>
    <row r="63761" spans="2:2">
      <c r="B63761" s="2" t="str">
        <f>IF(OR(ISNUMBER(SEARCH("(",A63761)),ISNUMBER(SEARCH("-",A63761))),"删除","")</f>
        <v/>
      </c>
    </row>
    <row r="63762" spans="2:2">
      <c r="B63762" s="2" t="str">
        <f>IF(OR(ISNUMBER(SEARCH("(",A63762)),ISNUMBER(SEARCH("-",A63762))),"删除","")</f>
        <v/>
      </c>
    </row>
    <row r="63763" spans="2:2">
      <c r="B63763" s="2" t="str">
        <f>IF(OR(ISNUMBER(SEARCH("(",A63763)),ISNUMBER(SEARCH("-",A63763))),"删除","")</f>
        <v/>
      </c>
    </row>
    <row r="63764" spans="2:2">
      <c r="B63764" s="2" t="str">
        <f>IF(OR(ISNUMBER(SEARCH("(",A63764)),ISNUMBER(SEARCH("-",A63764))),"删除","")</f>
        <v/>
      </c>
    </row>
    <row r="63765" spans="2:2">
      <c r="B63765" s="2" t="str">
        <f>IF(OR(ISNUMBER(SEARCH("(",A63765)),ISNUMBER(SEARCH("-",A63765))),"删除","")</f>
        <v/>
      </c>
    </row>
    <row r="63766" spans="2:2">
      <c r="B63766" s="2" t="str">
        <f>IF(OR(ISNUMBER(SEARCH("(",A63766)),ISNUMBER(SEARCH("-",A63766))),"删除","")</f>
        <v/>
      </c>
    </row>
    <row r="63767" spans="2:2">
      <c r="B63767" s="2" t="str">
        <f>IF(OR(ISNUMBER(SEARCH("(",A63767)),ISNUMBER(SEARCH("-",A63767))),"删除","")</f>
        <v/>
      </c>
    </row>
    <row r="63768" spans="2:2">
      <c r="B63768" s="2" t="str">
        <f>IF(OR(ISNUMBER(SEARCH("(",A63768)),ISNUMBER(SEARCH("-",A63768))),"删除","")</f>
        <v/>
      </c>
    </row>
    <row r="63769" spans="2:2">
      <c r="B63769" s="2" t="str">
        <f>IF(OR(ISNUMBER(SEARCH("(",A63769)),ISNUMBER(SEARCH("-",A63769))),"删除","")</f>
        <v/>
      </c>
    </row>
    <row r="63770" spans="2:2">
      <c r="B63770" s="2" t="str">
        <f>IF(OR(ISNUMBER(SEARCH("(",A63770)),ISNUMBER(SEARCH("-",A63770))),"删除","")</f>
        <v/>
      </c>
    </row>
    <row r="63771" spans="2:2">
      <c r="B63771" s="2" t="str">
        <f>IF(OR(ISNUMBER(SEARCH("(",A63771)),ISNUMBER(SEARCH("-",A63771))),"删除","")</f>
        <v/>
      </c>
    </row>
    <row r="63772" spans="2:2">
      <c r="B63772" s="2" t="str">
        <f>IF(OR(ISNUMBER(SEARCH("(",A63772)),ISNUMBER(SEARCH("-",A63772))),"删除","")</f>
        <v/>
      </c>
    </row>
    <row r="63773" spans="2:2">
      <c r="B63773" s="2" t="str">
        <f>IF(OR(ISNUMBER(SEARCH("(",A63773)),ISNUMBER(SEARCH("-",A63773))),"删除","")</f>
        <v/>
      </c>
    </row>
    <row r="63774" spans="2:2">
      <c r="B63774" s="2" t="str">
        <f>IF(OR(ISNUMBER(SEARCH("(",A63774)),ISNUMBER(SEARCH("-",A63774))),"删除","")</f>
        <v/>
      </c>
    </row>
    <row r="63775" spans="2:2">
      <c r="B63775" s="2" t="str">
        <f>IF(OR(ISNUMBER(SEARCH("(",A63775)),ISNUMBER(SEARCH("-",A63775))),"删除","")</f>
        <v/>
      </c>
    </row>
    <row r="63776" spans="2:2">
      <c r="B63776" s="2" t="str">
        <f>IF(OR(ISNUMBER(SEARCH("(",A63776)),ISNUMBER(SEARCH("-",A63776))),"删除","")</f>
        <v/>
      </c>
    </row>
    <row r="63777" spans="2:2">
      <c r="B63777" s="2" t="str">
        <f>IF(OR(ISNUMBER(SEARCH("(",A63777)),ISNUMBER(SEARCH("-",A63777))),"删除","")</f>
        <v/>
      </c>
    </row>
    <row r="63778" spans="2:2">
      <c r="B63778" s="2" t="str">
        <f>IF(OR(ISNUMBER(SEARCH("(",A63778)),ISNUMBER(SEARCH("-",A63778))),"删除","")</f>
        <v/>
      </c>
    </row>
    <row r="63779" spans="2:2">
      <c r="B63779" s="2" t="str">
        <f>IF(OR(ISNUMBER(SEARCH("(",A63779)),ISNUMBER(SEARCH("-",A63779))),"删除","")</f>
        <v/>
      </c>
    </row>
    <row r="63780" spans="2:2">
      <c r="B63780" s="2" t="str">
        <f>IF(OR(ISNUMBER(SEARCH("(",A63780)),ISNUMBER(SEARCH("-",A63780))),"删除","")</f>
        <v/>
      </c>
    </row>
    <row r="63781" spans="2:2">
      <c r="B63781" s="2" t="str">
        <f>IF(OR(ISNUMBER(SEARCH("(",A63781)),ISNUMBER(SEARCH("-",A63781))),"删除","")</f>
        <v/>
      </c>
    </row>
    <row r="63782" spans="2:2">
      <c r="B63782" s="2" t="str">
        <f>IF(OR(ISNUMBER(SEARCH("(",A63782)),ISNUMBER(SEARCH("-",A63782))),"删除","")</f>
        <v/>
      </c>
    </row>
    <row r="63783" spans="2:2">
      <c r="B63783" s="2" t="str">
        <f>IF(OR(ISNUMBER(SEARCH("(",A63783)),ISNUMBER(SEARCH("-",A63783))),"删除","")</f>
        <v/>
      </c>
    </row>
    <row r="63784" spans="2:2">
      <c r="B63784" s="2" t="str">
        <f>IF(OR(ISNUMBER(SEARCH("(",A63784)),ISNUMBER(SEARCH("-",A63784))),"删除","")</f>
        <v/>
      </c>
    </row>
    <row r="63785" spans="2:2">
      <c r="B63785" s="2" t="str">
        <f>IF(OR(ISNUMBER(SEARCH("(",A63785)),ISNUMBER(SEARCH("-",A63785))),"删除","")</f>
        <v/>
      </c>
    </row>
    <row r="63786" spans="2:2">
      <c r="B63786" s="2" t="str">
        <f>IF(OR(ISNUMBER(SEARCH("(",A63786)),ISNUMBER(SEARCH("-",A63786))),"删除","")</f>
        <v/>
      </c>
    </row>
    <row r="63787" spans="2:2">
      <c r="B63787" s="2" t="str">
        <f>IF(OR(ISNUMBER(SEARCH("(",A63787)),ISNUMBER(SEARCH("-",A63787))),"删除","")</f>
        <v/>
      </c>
    </row>
    <row r="63788" spans="2:2">
      <c r="B63788" s="2" t="str">
        <f>IF(OR(ISNUMBER(SEARCH("(",A63788)),ISNUMBER(SEARCH("-",A63788))),"删除","")</f>
        <v/>
      </c>
    </row>
    <row r="63789" spans="2:2">
      <c r="B63789" s="2" t="str">
        <f>IF(OR(ISNUMBER(SEARCH("(",A63789)),ISNUMBER(SEARCH("-",A63789))),"删除","")</f>
        <v/>
      </c>
    </row>
    <row r="63790" spans="2:2">
      <c r="B63790" s="2" t="str">
        <f>IF(OR(ISNUMBER(SEARCH("(",A63790)),ISNUMBER(SEARCH("-",A63790))),"删除","")</f>
        <v/>
      </c>
    </row>
    <row r="63791" spans="2:2">
      <c r="B63791" s="2" t="str">
        <f>IF(OR(ISNUMBER(SEARCH("(",A63791)),ISNUMBER(SEARCH("-",A63791))),"删除","")</f>
        <v/>
      </c>
    </row>
    <row r="63792" spans="2:2">
      <c r="B63792" s="2" t="str">
        <f>IF(OR(ISNUMBER(SEARCH("(",A63792)),ISNUMBER(SEARCH("-",A63792))),"删除","")</f>
        <v/>
      </c>
    </row>
    <row r="63793" spans="2:2">
      <c r="B63793" s="2" t="str">
        <f>IF(OR(ISNUMBER(SEARCH("(",A63793)),ISNUMBER(SEARCH("-",A63793))),"删除","")</f>
        <v/>
      </c>
    </row>
    <row r="63794" spans="2:2">
      <c r="B63794" s="2" t="str">
        <f>IF(OR(ISNUMBER(SEARCH("(",A63794)),ISNUMBER(SEARCH("-",A63794))),"删除","")</f>
        <v/>
      </c>
    </row>
    <row r="63795" spans="2:2">
      <c r="B63795" s="2" t="str">
        <f>IF(OR(ISNUMBER(SEARCH("(",A63795)),ISNUMBER(SEARCH("-",A63795))),"删除","")</f>
        <v/>
      </c>
    </row>
    <row r="63796" spans="2:2">
      <c r="B63796" s="2" t="str">
        <f>IF(OR(ISNUMBER(SEARCH("(",A63796)),ISNUMBER(SEARCH("-",A63796))),"删除","")</f>
        <v/>
      </c>
    </row>
    <row r="63797" spans="2:2">
      <c r="B63797" s="2" t="str">
        <f>IF(OR(ISNUMBER(SEARCH("(",A63797)),ISNUMBER(SEARCH("-",A63797))),"删除","")</f>
        <v/>
      </c>
    </row>
    <row r="63798" spans="2:2">
      <c r="B63798" s="2" t="str">
        <f>IF(OR(ISNUMBER(SEARCH("(",A63798)),ISNUMBER(SEARCH("-",A63798))),"删除","")</f>
        <v/>
      </c>
    </row>
    <row r="63799" spans="2:2">
      <c r="B63799" s="2" t="str">
        <f>IF(OR(ISNUMBER(SEARCH("(",A63799)),ISNUMBER(SEARCH("-",A63799))),"删除","")</f>
        <v/>
      </c>
    </row>
    <row r="63800" spans="2:2">
      <c r="B63800" s="2" t="str">
        <f>IF(OR(ISNUMBER(SEARCH("(",A63800)),ISNUMBER(SEARCH("-",A63800))),"删除","")</f>
        <v/>
      </c>
    </row>
    <row r="63801" spans="2:2">
      <c r="B63801" s="2" t="str">
        <f>IF(OR(ISNUMBER(SEARCH("(",A63801)),ISNUMBER(SEARCH("-",A63801))),"删除","")</f>
        <v/>
      </c>
    </row>
    <row r="63802" spans="2:2">
      <c r="B63802" s="2" t="str">
        <f>IF(OR(ISNUMBER(SEARCH("(",A63802)),ISNUMBER(SEARCH("-",A63802))),"删除","")</f>
        <v/>
      </c>
    </row>
    <row r="63803" spans="2:2">
      <c r="B63803" s="2" t="str">
        <f>IF(OR(ISNUMBER(SEARCH("(",A63803)),ISNUMBER(SEARCH("-",A63803))),"删除","")</f>
        <v/>
      </c>
    </row>
    <row r="63804" spans="2:2">
      <c r="B63804" s="2" t="str">
        <f>IF(OR(ISNUMBER(SEARCH("(",A63804)),ISNUMBER(SEARCH("-",A63804))),"删除","")</f>
        <v/>
      </c>
    </row>
    <row r="63805" spans="2:2">
      <c r="B63805" s="2" t="str">
        <f>IF(OR(ISNUMBER(SEARCH("(",A63805)),ISNUMBER(SEARCH("-",A63805))),"删除","")</f>
        <v/>
      </c>
    </row>
    <row r="63806" spans="2:2">
      <c r="B63806" s="2" t="str">
        <f>IF(OR(ISNUMBER(SEARCH("(",A63806)),ISNUMBER(SEARCH("-",A63806))),"删除","")</f>
        <v/>
      </c>
    </row>
    <row r="63807" spans="2:2">
      <c r="B63807" s="2" t="str">
        <f>IF(OR(ISNUMBER(SEARCH("(",A63807)),ISNUMBER(SEARCH("-",A63807))),"删除","")</f>
        <v/>
      </c>
    </row>
    <row r="63808" spans="2:2">
      <c r="B63808" s="2" t="str">
        <f>IF(OR(ISNUMBER(SEARCH("(",A63808)),ISNUMBER(SEARCH("-",A63808))),"删除","")</f>
        <v/>
      </c>
    </row>
    <row r="63809" spans="2:2">
      <c r="B63809" s="2" t="str">
        <f>IF(OR(ISNUMBER(SEARCH("(",A63809)),ISNUMBER(SEARCH("-",A63809))),"删除","")</f>
        <v/>
      </c>
    </row>
    <row r="63810" spans="2:2">
      <c r="B63810" s="2" t="str">
        <f>IF(OR(ISNUMBER(SEARCH("(",A63810)),ISNUMBER(SEARCH("-",A63810))),"删除","")</f>
        <v/>
      </c>
    </row>
    <row r="63811" spans="2:2">
      <c r="B63811" s="2" t="str">
        <f>IF(OR(ISNUMBER(SEARCH("(",A63811)),ISNUMBER(SEARCH("-",A63811))),"删除","")</f>
        <v/>
      </c>
    </row>
    <row r="63812" spans="2:2">
      <c r="B63812" s="2" t="str">
        <f>IF(OR(ISNUMBER(SEARCH("(",A63812)),ISNUMBER(SEARCH("-",A63812))),"删除","")</f>
        <v/>
      </c>
    </row>
    <row r="63813" spans="2:2">
      <c r="B63813" s="2" t="str">
        <f>IF(OR(ISNUMBER(SEARCH("(",A63813)),ISNUMBER(SEARCH("-",A63813))),"删除","")</f>
        <v/>
      </c>
    </row>
    <row r="63814" spans="2:2">
      <c r="B63814" s="2" t="str">
        <f>IF(OR(ISNUMBER(SEARCH("(",A63814)),ISNUMBER(SEARCH("-",A63814))),"删除","")</f>
        <v/>
      </c>
    </row>
    <row r="63815" spans="2:2">
      <c r="B63815" s="2" t="str">
        <f>IF(OR(ISNUMBER(SEARCH("(",A63815)),ISNUMBER(SEARCH("-",A63815))),"删除","")</f>
        <v/>
      </c>
    </row>
    <row r="63816" spans="2:2">
      <c r="B63816" s="2" t="str">
        <f>IF(OR(ISNUMBER(SEARCH("(",A63816)),ISNUMBER(SEARCH("-",A63816))),"删除","")</f>
        <v/>
      </c>
    </row>
    <row r="63817" spans="2:2">
      <c r="B63817" s="2" t="str">
        <f>IF(OR(ISNUMBER(SEARCH("(",A63817)),ISNUMBER(SEARCH("-",A63817))),"删除","")</f>
        <v/>
      </c>
    </row>
    <row r="63818" spans="2:2">
      <c r="B63818" s="2" t="str">
        <f>IF(OR(ISNUMBER(SEARCH("(",A63818)),ISNUMBER(SEARCH("-",A63818))),"删除","")</f>
        <v/>
      </c>
    </row>
    <row r="63819" spans="2:2">
      <c r="B63819" s="2" t="str">
        <f>IF(OR(ISNUMBER(SEARCH("(",A63819)),ISNUMBER(SEARCH("-",A63819))),"删除","")</f>
        <v/>
      </c>
    </row>
    <row r="63820" spans="2:2">
      <c r="B63820" s="2" t="str">
        <f>IF(OR(ISNUMBER(SEARCH("(",A63820)),ISNUMBER(SEARCH("-",A63820))),"删除","")</f>
        <v/>
      </c>
    </row>
    <row r="63821" spans="2:2">
      <c r="B63821" s="2" t="str">
        <f>IF(OR(ISNUMBER(SEARCH("(",A63821)),ISNUMBER(SEARCH("-",A63821))),"删除","")</f>
        <v/>
      </c>
    </row>
    <row r="63822" spans="2:2">
      <c r="B63822" s="2" t="str">
        <f>IF(OR(ISNUMBER(SEARCH("(",A63822)),ISNUMBER(SEARCH("-",A63822))),"删除","")</f>
        <v/>
      </c>
    </row>
    <row r="63823" spans="2:2">
      <c r="B63823" s="2" t="str">
        <f>IF(OR(ISNUMBER(SEARCH("(",A63823)),ISNUMBER(SEARCH("-",A63823))),"删除","")</f>
        <v/>
      </c>
    </row>
    <row r="63824" spans="2:2">
      <c r="B63824" s="2" t="str">
        <f>IF(OR(ISNUMBER(SEARCH("(",A63824)),ISNUMBER(SEARCH("-",A63824))),"删除","")</f>
        <v/>
      </c>
    </row>
    <row r="63825" spans="2:2">
      <c r="B63825" s="2" t="str">
        <f>IF(OR(ISNUMBER(SEARCH("(",A63825)),ISNUMBER(SEARCH("-",A63825))),"删除","")</f>
        <v/>
      </c>
    </row>
    <row r="63826" spans="2:2">
      <c r="B63826" s="2" t="str">
        <f>IF(OR(ISNUMBER(SEARCH("(",A63826)),ISNUMBER(SEARCH("-",A63826))),"删除","")</f>
        <v/>
      </c>
    </row>
    <row r="63827" spans="2:2">
      <c r="B63827" s="2" t="str">
        <f>IF(OR(ISNUMBER(SEARCH("(",A63827)),ISNUMBER(SEARCH("-",A63827))),"删除","")</f>
        <v/>
      </c>
    </row>
    <row r="63828" spans="2:2">
      <c r="B63828" s="2" t="str">
        <f>IF(OR(ISNUMBER(SEARCH("(",A63828)),ISNUMBER(SEARCH("-",A63828))),"删除","")</f>
        <v/>
      </c>
    </row>
    <row r="63829" spans="2:2">
      <c r="B63829" s="2" t="str">
        <f>IF(OR(ISNUMBER(SEARCH("(",A63829)),ISNUMBER(SEARCH("-",A63829))),"删除","")</f>
        <v/>
      </c>
    </row>
    <row r="63830" spans="2:2">
      <c r="B63830" s="2" t="str">
        <f>IF(OR(ISNUMBER(SEARCH("(",A63830)),ISNUMBER(SEARCH("-",A63830))),"删除","")</f>
        <v/>
      </c>
    </row>
    <row r="63831" spans="2:2">
      <c r="B63831" s="2" t="str">
        <f>IF(OR(ISNUMBER(SEARCH("(",A63831)),ISNUMBER(SEARCH("-",A63831))),"删除","")</f>
        <v/>
      </c>
    </row>
    <row r="63832" spans="2:2">
      <c r="B63832" s="2" t="str">
        <f>IF(OR(ISNUMBER(SEARCH("(",A63832)),ISNUMBER(SEARCH("-",A63832))),"删除","")</f>
        <v/>
      </c>
    </row>
    <row r="63833" spans="2:2">
      <c r="B63833" s="2" t="str">
        <f>IF(OR(ISNUMBER(SEARCH("(",A63833)),ISNUMBER(SEARCH("-",A63833))),"删除","")</f>
        <v/>
      </c>
    </row>
    <row r="63834" spans="2:2">
      <c r="B63834" s="2" t="str">
        <f>IF(OR(ISNUMBER(SEARCH("(",A63834)),ISNUMBER(SEARCH("-",A63834))),"删除","")</f>
        <v/>
      </c>
    </row>
    <row r="63835" spans="2:2">
      <c r="B63835" s="2" t="str">
        <f>IF(OR(ISNUMBER(SEARCH("(",A63835)),ISNUMBER(SEARCH("-",A63835))),"删除","")</f>
        <v/>
      </c>
    </row>
    <row r="63836" spans="2:2">
      <c r="B63836" s="2" t="str">
        <f>IF(OR(ISNUMBER(SEARCH("(",A63836)),ISNUMBER(SEARCH("-",A63836))),"删除","")</f>
        <v/>
      </c>
    </row>
    <row r="63837" spans="2:2">
      <c r="B63837" s="2" t="str">
        <f>IF(OR(ISNUMBER(SEARCH("(",A63837)),ISNUMBER(SEARCH("-",A63837))),"删除","")</f>
        <v/>
      </c>
    </row>
    <row r="63838" spans="2:2">
      <c r="B63838" s="2" t="str">
        <f>IF(OR(ISNUMBER(SEARCH("(",A63838)),ISNUMBER(SEARCH("-",A63838))),"删除","")</f>
        <v/>
      </c>
    </row>
    <row r="63839" spans="2:2">
      <c r="B63839" s="2" t="str">
        <f>IF(OR(ISNUMBER(SEARCH("(",A63839)),ISNUMBER(SEARCH("-",A63839))),"删除","")</f>
        <v/>
      </c>
    </row>
    <row r="63840" spans="2:2">
      <c r="B63840" s="2" t="str">
        <f>IF(OR(ISNUMBER(SEARCH("(",A63840)),ISNUMBER(SEARCH("-",A63840))),"删除","")</f>
        <v/>
      </c>
    </row>
    <row r="63841" spans="2:2">
      <c r="B63841" s="2" t="str">
        <f>IF(OR(ISNUMBER(SEARCH("(",A63841)),ISNUMBER(SEARCH("-",A63841))),"删除","")</f>
        <v/>
      </c>
    </row>
    <row r="63842" spans="2:2">
      <c r="B63842" s="2" t="str">
        <f>IF(OR(ISNUMBER(SEARCH("(",A63842)),ISNUMBER(SEARCH("-",A63842))),"删除","")</f>
        <v/>
      </c>
    </row>
    <row r="63843" spans="2:2">
      <c r="B63843" s="2" t="str">
        <f>IF(OR(ISNUMBER(SEARCH("(",A63843)),ISNUMBER(SEARCH("-",A63843))),"删除","")</f>
        <v/>
      </c>
    </row>
    <row r="63844" spans="2:2">
      <c r="B63844" s="2" t="str">
        <f>IF(OR(ISNUMBER(SEARCH("(",A63844)),ISNUMBER(SEARCH("-",A63844))),"删除","")</f>
        <v/>
      </c>
    </row>
    <row r="63845" spans="2:2">
      <c r="B63845" s="2" t="str">
        <f>IF(OR(ISNUMBER(SEARCH("(",A63845)),ISNUMBER(SEARCH("-",A63845))),"删除","")</f>
        <v/>
      </c>
    </row>
    <row r="63846" spans="2:2">
      <c r="B63846" s="2" t="str">
        <f>IF(OR(ISNUMBER(SEARCH("(",A63846)),ISNUMBER(SEARCH("-",A63846))),"删除","")</f>
        <v/>
      </c>
    </row>
    <row r="63847" spans="2:2">
      <c r="B63847" s="2" t="str">
        <f>IF(OR(ISNUMBER(SEARCH("(",A63847)),ISNUMBER(SEARCH("-",A63847))),"删除","")</f>
        <v/>
      </c>
    </row>
    <row r="63848" spans="2:2">
      <c r="B63848" s="2" t="str">
        <f>IF(OR(ISNUMBER(SEARCH("(",A63848)),ISNUMBER(SEARCH("-",A63848))),"删除","")</f>
        <v/>
      </c>
    </row>
    <row r="63849" spans="2:2">
      <c r="B63849" s="2" t="str">
        <f>IF(OR(ISNUMBER(SEARCH("(",A63849)),ISNUMBER(SEARCH("-",A63849))),"删除","")</f>
        <v/>
      </c>
    </row>
    <row r="63850" spans="2:2">
      <c r="B63850" s="2" t="str">
        <f>IF(OR(ISNUMBER(SEARCH("(",A63850)),ISNUMBER(SEARCH("-",A63850))),"删除","")</f>
        <v/>
      </c>
    </row>
    <row r="63851" spans="2:2">
      <c r="B63851" s="2" t="str">
        <f>IF(OR(ISNUMBER(SEARCH("(",A63851)),ISNUMBER(SEARCH("-",A63851))),"删除","")</f>
        <v/>
      </c>
    </row>
    <row r="63852" spans="2:2">
      <c r="B63852" s="2" t="str">
        <f>IF(OR(ISNUMBER(SEARCH("(",A63852)),ISNUMBER(SEARCH("-",A63852))),"删除","")</f>
        <v/>
      </c>
    </row>
    <row r="63853" spans="2:2">
      <c r="B63853" s="2" t="str">
        <f>IF(OR(ISNUMBER(SEARCH("(",A63853)),ISNUMBER(SEARCH("-",A63853))),"删除","")</f>
        <v/>
      </c>
    </row>
    <row r="63854" spans="2:2">
      <c r="B63854" s="2" t="str">
        <f>IF(OR(ISNUMBER(SEARCH("(",A63854)),ISNUMBER(SEARCH("-",A63854))),"删除","")</f>
        <v/>
      </c>
    </row>
    <row r="63855" spans="2:2">
      <c r="B63855" s="2" t="str">
        <f>IF(OR(ISNUMBER(SEARCH("(",A63855)),ISNUMBER(SEARCH("-",A63855))),"删除","")</f>
        <v/>
      </c>
    </row>
    <row r="63856" spans="2:2">
      <c r="B63856" s="2" t="str">
        <f>IF(OR(ISNUMBER(SEARCH("(",A63856)),ISNUMBER(SEARCH("-",A63856))),"删除","")</f>
        <v/>
      </c>
    </row>
    <row r="63857" spans="2:2">
      <c r="B63857" s="2" t="str">
        <f>IF(OR(ISNUMBER(SEARCH("(",A63857)),ISNUMBER(SEARCH("-",A63857))),"删除","")</f>
        <v/>
      </c>
    </row>
    <row r="63858" spans="2:2">
      <c r="B63858" s="2" t="str">
        <f>IF(OR(ISNUMBER(SEARCH("(",A63858)),ISNUMBER(SEARCH("-",A63858))),"删除","")</f>
        <v/>
      </c>
    </row>
    <row r="63859" spans="2:2">
      <c r="B63859" s="2" t="str">
        <f>IF(OR(ISNUMBER(SEARCH("(",A63859)),ISNUMBER(SEARCH("-",A63859))),"删除","")</f>
        <v/>
      </c>
    </row>
    <row r="63860" spans="2:2">
      <c r="B63860" s="2" t="str">
        <f>IF(OR(ISNUMBER(SEARCH("(",A63860)),ISNUMBER(SEARCH("-",A63860))),"删除","")</f>
        <v/>
      </c>
    </row>
    <row r="63861" spans="2:2">
      <c r="B63861" s="2" t="str">
        <f>IF(OR(ISNUMBER(SEARCH("(",A63861)),ISNUMBER(SEARCH("-",A63861))),"删除","")</f>
        <v/>
      </c>
    </row>
    <row r="63862" spans="2:2">
      <c r="B63862" s="2" t="str">
        <f>IF(OR(ISNUMBER(SEARCH("(",A63862)),ISNUMBER(SEARCH("-",A63862))),"删除","")</f>
        <v/>
      </c>
    </row>
    <row r="63863" spans="2:2">
      <c r="B63863" s="2" t="str">
        <f>IF(OR(ISNUMBER(SEARCH("(",A63863)),ISNUMBER(SEARCH("-",A63863))),"删除","")</f>
        <v/>
      </c>
    </row>
    <row r="63864" spans="2:2">
      <c r="B63864" s="2" t="str">
        <f>IF(OR(ISNUMBER(SEARCH("(",A63864)),ISNUMBER(SEARCH("-",A63864))),"删除","")</f>
        <v/>
      </c>
    </row>
    <row r="63865" spans="2:2">
      <c r="B63865" s="2" t="str">
        <f>IF(OR(ISNUMBER(SEARCH("(",A63865)),ISNUMBER(SEARCH("-",A63865))),"删除","")</f>
        <v/>
      </c>
    </row>
    <row r="63866" spans="2:2">
      <c r="B63866" s="2" t="str">
        <f>IF(OR(ISNUMBER(SEARCH("(",A63866)),ISNUMBER(SEARCH("-",A63866))),"删除","")</f>
        <v/>
      </c>
    </row>
    <row r="63867" spans="2:2">
      <c r="B63867" s="2" t="str">
        <f>IF(OR(ISNUMBER(SEARCH("(",A63867)),ISNUMBER(SEARCH("-",A63867))),"删除","")</f>
        <v/>
      </c>
    </row>
    <row r="63868" spans="2:2">
      <c r="B63868" s="2" t="str">
        <f>IF(OR(ISNUMBER(SEARCH("(",A63868)),ISNUMBER(SEARCH("-",A63868))),"删除","")</f>
        <v/>
      </c>
    </row>
    <row r="63869" spans="2:2">
      <c r="B63869" s="2" t="str">
        <f>IF(OR(ISNUMBER(SEARCH("(",A63869)),ISNUMBER(SEARCH("-",A63869))),"删除","")</f>
        <v/>
      </c>
    </row>
    <row r="63870" spans="2:2">
      <c r="B63870" s="2" t="str">
        <f>IF(OR(ISNUMBER(SEARCH("(",A63870)),ISNUMBER(SEARCH("-",A63870))),"删除","")</f>
        <v/>
      </c>
    </row>
    <row r="63871" spans="2:2">
      <c r="B63871" s="2" t="str">
        <f>IF(OR(ISNUMBER(SEARCH("(",A63871)),ISNUMBER(SEARCH("-",A63871))),"删除","")</f>
        <v/>
      </c>
    </row>
    <row r="63872" spans="2:2">
      <c r="B63872" s="2" t="str">
        <f>IF(OR(ISNUMBER(SEARCH("(",A63872)),ISNUMBER(SEARCH("-",A63872))),"删除","")</f>
        <v/>
      </c>
    </row>
    <row r="63873" spans="2:2">
      <c r="B63873" s="2" t="str">
        <f>IF(OR(ISNUMBER(SEARCH("(",A63873)),ISNUMBER(SEARCH("-",A63873))),"删除","")</f>
        <v/>
      </c>
    </row>
    <row r="63874" spans="2:2">
      <c r="B63874" s="2" t="str">
        <f>IF(OR(ISNUMBER(SEARCH("(",A63874)),ISNUMBER(SEARCH("-",A63874))),"删除","")</f>
        <v/>
      </c>
    </row>
    <row r="63875" spans="2:2">
      <c r="B63875" s="2" t="str">
        <f>IF(OR(ISNUMBER(SEARCH("(",A63875)),ISNUMBER(SEARCH("-",A63875))),"删除","")</f>
        <v/>
      </c>
    </row>
    <row r="63876" spans="2:2">
      <c r="B63876" s="2" t="str">
        <f>IF(OR(ISNUMBER(SEARCH("(",A63876)),ISNUMBER(SEARCH("-",A63876))),"删除","")</f>
        <v/>
      </c>
    </row>
    <row r="63877" spans="2:2">
      <c r="B63877" s="2" t="str">
        <f>IF(OR(ISNUMBER(SEARCH("(",A63877)),ISNUMBER(SEARCH("-",A63877))),"删除","")</f>
        <v/>
      </c>
    </row>
    <row r="63878" spans="2:2">
      <c r="B63878" s="2" t="str">
        <f>IF(OR(ISNUMBER(SEARCH("(",A63878)),ISNUMBER(SEARCH("-",A63878))),"删除","")</f>
        <v/>
      </c>
    </row>
    <row r="63879" spans="2:2">
      <c r="B63879" s="2" t="str">
        <f>IF(OR(ISNUMBER(SEARCH("(",A63879)),ISNUMBER(SEARCH("-",A63879))),"删除","")</f>
        <v/>
      </c>
    </row>
    <row r="63880" spans="2:2">
      <c r="B63880" s="2" t="str">
        <f>IF(OR(ISNUMBER(SEARCH("(",A63880)),ISNUMBER(SEARCH("-",A63880))),"删除","")</f>
        <v/>
      </c>
    </row>
    <row r="63881" spans="2:2">
      <c r="B63881" s="2" t="str">
        <f>IF(OR(ISNUMBER(SEARCH("(",A63881)),ISNUMBER(SEARCH("-",A63881))),"删除","")</f>
        <v/>
      </c>
    </row>
    <row r="63882" spans="2:2">
      <c r="B63882" s="2" t="str">
        <f>IF(OR(ISNUMBER(SEARCH("(",A63882)),ISNUMBER(SEARCH("-",A63882))),"删除","")</f>
        <v/>
      </c>
    </row>
    <row r="63883" spans="2:2">
      <c r="B63883" s="2" t="str">
        <f>IF(OR(ISNUMBER(SEARCH("(",A63883)),ISNUMBER(SEARCH("-",A63883))),"删除","")</f>
        <v/>
      </c>
    </row>
    <row r="63884" spans="2:2">
      <c r="B63884" s="2" t="str">
        <f>IF(OR(ISNUMBER(SEARCH("(",A63884)),ISNUMBER(SEARCH("-",A63884))),"删除","")</f>
        <v/>
      </c>
    </row>
    <row r="63885" spans="2:2">
      <c r="B63885" s="2" t="str">
        <f>IF(OR(ISNUMBER(SEARCH("(",A63885)),ISNUMBER(SEARCH("-",A63885))),"删除","")</f>
        <v/>
      </c>
    </row>
    <row r="63886" spans="2:2">
      <c r="B63886" s="2" t="str">
        <f>IF(OR(ISNUMBER(SEARCH("(",A63886)),ISNUMBER(SEARCH("-",A63886))),"删除","")</f>
        <v/>
      </c>
    </row>
    <row r="63887" spans="2:2">
      <c r="B63887" s="2" t="str">
        <f>IF(OR(ISNUMBER(SEARCH("(",A63887)),ISNUMBER(SEARCH("-",A63887))),"删除","")</f>
        <v/>
      </c>
    </row>
    <row r="63888" spans="2:2">
      <c r="B63888" s="2" t="str">
        <f>IF(OR(ISNUMBER(SEARCH("(",A63888)),ISNUMBER(SEARCH("-",A63888))),"删除","")</f>
        <v/>
      </c>
    </row>
    <row r="63889" spans="2:2">
      <c r="B63889" s="2" t="str">
        <f>IF(OR(ISNUMBER(SEARCH("(",A63889)),ISNUMBER(SEARCH("-",A63889))),"删除","")</f>
        <v/>
      </c>
    </row>
    <row r="63890" spans="2:2">
      <c r="B63890" s="2" t="str">
        <f>IF(OR(ISNUMBER(SEARCH("(",A63890)),ISNUMBER(SEARCH("-",A63890))),"删除","")</f>
        <v/>
      </c>
    </row>
    <row r="63891" spans="2:2">
      <c r="B63891" s="2" t="str">
        <f>IF(OR(ISNUMBER(SEARCH("(",A63891)),ISNUMBER(SEARCH("-",A63891))),"删除","")</f>
        <v/>
      </c>
    </row>
    <row r="63892" spans="2:2">
      <c r="B63892" s="2" t="str">
        <f>IF(OR(ISNUMBER(SEARCH("(",A63892)),ISNUMBER(SEARCH("-",A63892))),"删除","")</f>
        <v/>
      </c>
    </row>
    <row r="63893" spans="2:2">
      <c r="B63893" s="2" t="str">
        <f>IF(OR(ISNUMBER(SEARCH("(",A63893)),ISNUMBER(SEARCH("-",A63893))),"删除","")</f>
        <v/>
      </c>
    </row>
    <row r="63894" spans="2:2">
      <c r="B63894" s="2" t="str">
        <f>IF(OR(ISNUMBER(SEARCH("(",A63894)),ISNUMBER(SEARCH("-",A63894))),"删除","")</f>
        <v/>
      </c>
    </row>
    <row r="63895" spans="2:2">
      <c r="B63895" s="2" t="str">
        <f>IF(OR(ISNUMBER(SEARCH("(",A63895)),ISNUMBER(SEARCH("-",A63895))),"删除","")</f>
        <v/>
      </c>
    </row>
    <row r="63896" spans="2:2">
      <c r="B63896" s="2" t="str">
        <f>IF(OR(ISNUMBER(SEARCH("(",A63896)),ISNUMBER(SEARCH("-",A63896))),"删除","")</f>
        <v/>
      </c>
    </row>
    <row r="63897" spans="2:2">
      <c r="B63897" s="2" t="str">
        <f>IF(OR(ISNUMBER(SEARCH("(",A63897)),ISNUMBER(SEARCH("-",A63897))),"删除","")</f>
        <v/>
      </c>
    </row>
    <row r="63898" spans="2:2">
      <c r="B63898" s="2" t="str">
        <f>IF(OR(ISNUMBER(SEARCH("(",A63898)),ISNUMBER(SEARCH("-",A63898))),"删除","")</f>
        <v/>
      </c>
    </row>
    <row r="63899" spans="2:2">
      <c r="B63899" s="2" t="str">
        <f>IF(OR(ISNUMBER(SEARCH("(",A63899)),ISNUMBER(SEARCH("-",A63899))),"删除","")</f>
        <v/>
      </c>
    </row>
    <row r="63900" spans="2:2">
      <c r="B63900" s="2" t="str">
        <f>IF(OR(ISNUMBER(SEARCH("(",A63900)),ISNUMBER(SEARCH("-",A63900))),"删除","")</f>
        <v/>
      </c>
    </row>
    <row r="63901" spans="2:2">
      <c r="B63901" s="2" t="str">
        <f>IF(OR(ISNUMBER(SEARCH("(",A63901)),ISNUMBER(SEARCH("-",A63901))),"删除","")</f>
        <v/>
      </c>
    </row>
    <row r="63902" spans="2:2">
      <c r="B63902" s="2" t="str">
        <f>IF(OR(ISNUMBER(SEARCH("(",A63902)),ISNUMBER(SEARCH("-",A63902))),"删除","")</f>
        <v/>
      </c>
    </row>
    <row r="63903" spans="2:2">
      <c r="B63903" s="2" t="str">
        <f>IF(OR(ISNUMBER(SEARCH("(",A63903)),ISNUMBER(SEARCH("-",A63903))),"删除","")</f>
        <v/>
      </c>
    </row>
    <row r="63904" spans="2:2">
      <c r="B63904" s="2" t="str">
        <f>IF(OR(ISNUMBER(SEARCH("(",A63904)),ISNUMBER(SEARCH("-",A63904))),"删除","")</f>
        <v/>
      </c>
    </row>
    <row r="63905" spans="2:2">
      <c r="B63905" s="2" t="str">
        <f>IF(OR(ISNUMBER(SEARCH("(",A63905)),ISNUMBER(SEARCH("-",A63905))),"删除","")</f>
        <v/>
      </c>
    </row>
    <row r="63906" spans="2:2">
      <c r="B63906" s="2" t="str">
        <f>IF(OR(ISNUMBER(SEARCH("(",A63906)),ISNUMBER(SEARCH("-",A63906))),"删除","")</f>
        <v/>
      </c>
    </row>
    <row r="63907" spans="2:2">
      <c r="B63907" s="2" t="str">
        <f>IF(OR(ISNUMBER(SEARCH("(",A63907)),ISNUMBER(SEARCH("-",A63907))),"删除","")</f>
        <v/>
      </c>
    </row>
    <row r="63908" spans="2:2">
      <c r="B63908" s="2" t="str">
        <f>IF(OR(ISNUMBER(SEARCH("(",A63908)),ISNUMBER(SEARCH("-",A63908))),"删除","")</f>
        <v/>
      </c>
    </row>
    <row r="63909" spans="2:2">
      <c r="B63909" s="2" t="str">
        <f>IF(OR(ISNUMBER(SEARCH("(",A63909)),ISNUMBER(SEARCH("-",A63909))),"删除","")</f>
        <v/>
      </c>
    </row>
    <row r="63910" spans="2:2">
      <c r="B63910" s="2" t="str">
        <f>IF(OR(ISNUMBER(SEARCH("(",A63910)),ISNUMBER(SEARCH("-",A63910))),"删除","")</f>
        <v/>
      </c>
    </row>
    <row r="63911" spans="2:2">
      <c r="B63911" s="2" t="str">
        <f>IF(OR(ISNUMBER(SEARCH("(",A63911)),ISNUMBER(SEARCH("-",A63911))),"删除","")</f>
        <v/>
      </c>
    </row>
    <row r="63912" spans="2:2">
      <c r="B63912" s="2" t="str">
        <f>IF(OR(ISNUMBER(SEARCH("(",A63912)),ISNUMBER(SEARCH("-",A63912))),"删除","")</f>
        <v/>
      </c>
    </row>
    <row r="63913" spans="2:2">
      <c r="B63913" s="2" t="str">
        <f>IF(OR(ISNUMBER(SEARCH("(",A63913)),ISNUMBER(SEARCH("-",A63913))),"删除","")</f>
        <v/>
      </c>
    </row>
    <row r="63914" spans="2:2">
      <c r="B63914" s="2" t="str">
        <f>IF(OR(ISNUMBER(SEARCH("(",A63914)),ISNUMBER(SEARCH("-",A63914))),"删除","")</f>
        <v/>
      </c>
    </row>
    <row r="63915" spans="2:2">
      <c r="B63915" s="2" t="str">
        <f>IF(OR(ISNUMBER(SEARCH("(",A63915)),ISNUMBER(SEARCH("-",A63915))),"删除","")</f>
        <v/>
      </c>
    </row>
    <row r="63916" spans="2:2">
      <c r="B63916" s="2" t="str">
        <f>IF(OR(ISNUMBER(SEARCH("(",A63916)),ISNUMBER(SEARCH("-",A63916))),"删除","")</f>
        <v/>
      </c>
    </row>
    <row r="63917" spans="2:2">
      <c r="B63917" s="2" t="str">
        <f>IF(OR(ISNUMBER(SEARCH("(",A63917)),ISNUMBER(SEARCH("-",A63917))),"删除","")</f>
        <v/>
      </c>
    </row>
    <row r="63918" spans="2:2">
      <c r="B63918" s="2" t="str">
        <f>IF(OR(ISNUMBER(SEARCH("(",A63918)),ISNUMBER(SEARCH("-",A63918))),"删除","")</f>
        <v/>
      </c>
    </row>
    <row r="63919" spans="2:2">
      <c r="B63919" s="2" t="str">
        <f>IF(OR(ISNUMBER(SEARCH("(",A63919)),ISNUMBER(SEARCH("-",A63919))),"删除","")</f>
        <v/>
      </c>
    </row>
    <row r="63920" spans="2:2">
      <c r="B63920" s="2" t="str">
        <f>IF(OR(ISNUMBER(SEARCH("(",A63920)),ISNUMBER(SEARCH("-",A63920))),"删除","")</f>
        <v/>
      </c>
    </row>
    <row r="63921" spans="2:2">
      <c r="B63921" s="2" t="str">
        <f>IF(OR(ISNUMBER(SEARCH("(",A63921)),ISNUMBER(SEARCH("-",A63921))),"删除","")</f>
        <v/>
      </c>
    </row>
    <row r="63922" spans="2:2">
      <c r="B63922" s="2" t="str">
        <f>IF(OR(ISNUMBER(SEARCH("(",A63922)),ISNUMBER(SEARCH("-",A63922))),"删除","")</f>
        <v/>
      </c>
    </row>
    <row r="63923" spans="2:2">
      <c r="B63923" s="2" t="str">
        <f>IF(OR(ISNUMBER(SEARCH("(",A63923)),ISNUMBER(SEARCH("-",A63923))),"删除","")</f>
        <v/>
      </c>
    </row>
    <row r="63924" spans="2:2">
      <c r="B63924" s="2" t="str">
        <f>IF(OR(ISNUMBER(SEARCH("(",A63924)),ISNUMBER(SEARCH("-",A63924))),"删除","")</f>
        <v/>
      </c>
    </row>
    <row r="63925" spans="2:2">
      <c r="B63925" s="2" t="str">
        <f>IF(OR(ISNUMBER(SEARCH("(",A63925)),ISNUMBER(SEARCH("-",A63925))),"删除","")</f>
        <v/>
      </c>
    </row>
    <row r="63926" spans="2:2">
      <c r="B63926" s="2" t="str">
        <f>IF(OR(ISNUMBER(SEARCH("(",A63926)),ISNUMBER(SEARCH("-",A63926))),"删除","")</f>
        <v/>
      </c>
    </row>
    <row r="63927" spans="2:2">
      <c r="B63927" s="2" t="str">
        <f>IF(OR(ISNUMBER(SEARCH("(",A63927)),ISNUMBER(SEARCH("-",A63927))),"删除","")</f>
        <v/>
      </c>
    </row>
    <row r="63928" spans="2:2">
      <c r="B63928" s="2" t="str">
        <f>IF(OR(ISNUMBER(SEARCH("(",A63928)),ISNUMBER(SEARCH("-",A63928))),"删除","")</f>
        <v/>
      </c>
    </row>
    <row r="63929" spans="2:2">
      <c r="B63929" s="2" t="str">
        <f>IF(OR(ISNUMBER(SEARCH("(",A63929)),ISNUMBER(SEARCH("-",A63929))),"删除","")</f>
        <v/>
      </c>
    </row>
    <row r="63930" spans="2:2">
      <c r="B63930" s="2" t="str">
        <f>IF(OR(ISNUMBER(SEARCH("(",A63930)),ISNUMBER(SEARCH("-",A63930))),"删除","")</f>
        <v/>
      </c>
    </row>
    <row r="63931" spans="2:2">
      <c r="B63931" s="2" t="str">
        <f>IF(OR(ISNUMBER(SEARCH("(",A63931)),ISNUMBER(SEARCH("-",A63931))),"删除","")</f>
        <v/>
      </c>
    </row>
    <row r="63932" spans="2:2">
      <c r="B63932" s="2" t="str">
        <f>IF(OR(ISNUMBER(SEARCH("(",A63932)),ISNUMBER(SEARCH("-",A63932))),"删除","")</f>
        <v/>
      </c>
    </row>
    <row r="63933" spans="2:2">
      <c r="B63933" s="2" t="str">
        <f>IF(OR(ISNUMBER(SEARCH("(",A63933)),ISNUMBER(SEARCH("-",A63933))),"删除","")</f>
        <v/>
      </c>
    </row>
    <row r="63934" spans="2:2">
      <c r="B63934" s="2" t="str">
        <f>IF(OR(ISNUMBER(SEARCH("(",A63934)),ISNUMBER(SEARCH("-",A63934))),"删除","")</f>
        <v/>
      </c>
    </row>
    <row r="63935" spans="2:2">
      <c r="B63935" s="2" t="str">
        <f>IF(OR(ISNUMBER(SEARCH("(",A63935)),ISNUMBER(SEARCH("-",A63935))),"删除","")</f>
        <v/>
      </c>
    </row>
    <row r="63936" spans="2:2">
      <c r="B63936" s="2" t="str">
        <f>IF(OR(ISNUMBER(SEARCH("(",A63936)),ISNUMBER(SEARCH("-",A63936))),"删除","")</f>
        <v/>
      </c>
    </row>
    <row r="63937" spans="2:2">
      <c r="B63937" s="2" t="str">
        <f>IF(OR(ISNUMBER(SEARCH("(",A63937)),ISNUMBER(SEARCH("-",A63937))),"删除","")</f>
        <v/>
      </c>
    </row>
    <row r="63938" spans="2:2">
      <c r="B63938" s="2" t="str">
        <f>IF(OR(ISNUMBER(SEARCH("(",A63938)),ISNUMBER(SEARCH("-",A63938))),"删除","")</f>
        <v/>
      </c>
    </row>
    <row r="63939" spans="2:2">
      <c r="B63939" s="2" t="str">
        <f>IF(OR(ISNUMBER(SEARCH("(",A63939)),ISNUMBER(SEARCH("-",A63939))),"删除","")</f>
        <v/>
      </c>
    </row>
    <row r="63940" spans="2:2">
      <c r="B63940" s="2" t="str">
        <f>IF(OR(ISNUMBER(SEARCH("(",A63940)),ISNUMBER(SEARCH("-",A63940))),"删除","")</f>
        <v/>
      </c>
    </row>
    <row r="63941" spans="2:2">
      <c r="B63941" s="2" t="str">
        <f>IF(OR(ISNUMBER(SEARCH("(",A63941)),ISNUMBER(SEARCH("-",A63941))),"删除","")</f>
        <v/>
      </c>
    </row>
    <row r="63942" spans="2:2">
      <c r="B63942" s="2" t="str">
        <f>IF(OR(ISNUMBER(SEARCH("(",A63942)),ISNUMBER(SEARCH("-",A63942))),"删除","")</f>
        <v/>
      </c>
    </row>
    <row r="63943" spans="2:2">
      <c r="B63943" s="2" t="str">
        <f>IF(OR(ISNUMBER(SEARCH("(",A63943)),ISNUMBER(SEARCH("-",A63943))),"删除","")</f>
        <v/>
      </c>
    </row>
    <row r="63944" spans="2:2">
      <c r="B63944" s="2" t="str">
        <f>IF(OR(ISNUMBER(SEARCH("(",A63944)),ISNUMBER(SEARCH("-",A63944))),"删除","")</f>
        <v/>
      </c>
    </row>
    <row r="63945" spans="2:2">
      <c r="B63945" s="2" t="str">
        <f>IF(OR(ISNUMBER(SEARCH("(",A63945)),ISNUMBER(SEARCH("-",A63945))),"删除","")</f>
        <v/>
      </c>
    </row>
    <row r="63946" spans="2:2">
      <c r="B63946" s="2" t="str">
        <f>IF(OR(ISNUMBER(SEARCH("(",A63946)),ISNUMBER(SEARCH("-",A63946))),"删除","")</f>
        <v/>
      </c>
    </row>
    <row r="63947" spans="2:2">
      <c r="B63947" s="2" t="str">
        <f>IF(OR(ISNUMBER(SEARCH("(",A63947)),ISNUMBER(SEARCH("-",A63947))),"删除","")</f>
        <v/>
      </c>
    </row>
    <row r="63948" spans="2:2">
      <c r="B63948" s="2" t="str">
        <f>IF(OR(ISNUMBER(SEARCH("(",A63948)),ISNUMBER(SEARCH("-",A63948))),"删除","")</f>
        <v/>
      </c>
    </row>
    <row r="63949" spans="2:2">
      <c r="B63949" s="2" t="str">
        <f>IF(OR(ISNUMBER(SEARCH("(",A63949)),ISNUMBER(SEARCH("-",A63949))),"删除","")</f>
        <v/>
      </c>
    </row>
    <row r="63950" spans="2:2">
      <c r="B63950" s="2" t="str">
        <f>IF(OR(ISNUMBER(SEARCH("(",A63950)),ISNUMBER(SEARCH("-",A63950))),"删除","")</f>
        <v/>
      </c>
    </row>
    <row r="63951" spans="2:2">
      <c r="B63951" s="2" t="str">
        <f>IF(OR(ISNUMBER(SEARCH("(",A63951)),ISNUMBER(SEARCH("-",A63951))),"删除","")</f>
        <v/>
      </c>
    </row>
    <row r="63952" spans="2:2">
      <c r="B63952" s="2" t="str">
        <f>IF(OR(ISNUMBER(SEARCH("(",A63952)),ISNUMBER(SEARCH("-",A63952))),"删除","")</f>
        <v/>
      </c>
    </row>
    <row r="63953" spans="2:2">
      <c r="B63953" s="2" t="str">
        <f>IF(OR(ISNUMBER(SEARCH("(",A63953)),ISNUMBER(SEARCH("-",A63953))),"删除","")</f>
        <v/>
      </c>
    </row>
    <row r="63954" spans="2:2">
      <c r="B63954" s="2" t="str">
        <f>IF(OR(ISNUMBER(SEARCH("(",A63954)),ISNUMBER(SEARCH("-",A63954))),"删除","")</f>
        <v/>
      </c>
    </row>
    <row r="63955" spans="2:2">
      <c r="B63955" s="2" t="str">
        <f>IF(OR(ISNUMBER(SEARCH("(",A63955)),ISNUMBER(SEARCH("-",A63955))),"删除","")</f>
        <v/>
      </c>
    </row>
    <row r="63956" spans="2:2">
      <c r="B63956" s="2" t="str">
        <f>IF(OR(ISNUMBER(SEARCH("(",A63956)),ISNUMBER(SEARCH("-",A63956))),"删除","")</f>
        <v/>
      </c>
    </row>
    <row r="63957" spans="2:2">
      <c r="B63957" s="2" t="str">
        <f>IF(OR(ISNUMBER(SEARCH("(",A63957)),ISNUMBER(SEARCH("-",A63957))),"删除","")</f>
        <v/>
      </c>
    </row>
    <row r="63958" spans="2:2">
      <c r="B63958" s="2" t="str">
        <f>IF(OR(ISNUMBER(SEARCH("(",A63958)),ISNUMBER(SEARCH("-",A63958))),"删除","")</f>
        <v/>
      </c>
    </row>
    <row r="63959" spans="2:2">
      <c r="B63959" s="2" t="str">
        <f>IF(OR(ISNUMBER(SEARCH("(",A63959)),ISNUMBER(SEARCH("-",A63959))),"删除","")</f>
        <v/>
      </c>
    </row>
    <row r="63960" spans="2:2">
      <c r="B63960" s="2" t="str">
        <f>IF(OR(ISNUMBER(SEARCH("(",A63960)),ISNUMBER(SEARCH("-",A63960))),"删除","")</f>
        <v/>
      </c>
    </row>
    <row r="63961" spans="2:2">
      <c r="B63961" s="2" t="str">
        <f>IF(OR(ISNUMBER(SEARCH("(",A63961)),ISNUMBER(SEARCH("-",A63961))),"删除","")</f>
        <v/>
      </c>
    </row>
    <row r="63962" spans="2:2">
      <c r="B63962" s="2" t="str">
        <f>IF(OR(ISNUMBER(SEARCH("(",A63962)),ISNUMBER(SEARCH("-",A63962))),"删除","")</f>
        <v/>
      </c>
    </row>
    <row r="63963" spans="2:2">
      <c r="B63963" s="2" t="str">
        <f>IF(OR(ISNUMBER(SEARCH("(",A63963)),ISNUMBER(SEARCH("-",A63963))),"删除","")</f>
        <v/>
      </c>
    </row>
    <row r="63964" spans="2:2">
      <c r="B63964" s="2" t="str">
        <f>IF(OR(ISNUMBER(SEARCH("(",A63964)),ISNUMBER(SEARCH("-",A63964))),"删除","")</f>
        <v/>
      </c>
    </row>
    <row r="63965" spans="2:2">
      <c r="B63965" s="2" t="str">
        <f>IF(OR(ISNUMBER(SEARCH("(",A63965)),ISNUMBER(SEARCH("-",A63965))),"删除","")</f>
        <v/>
      </c>
    </row>
    <row r="63966" spans="2:2">
      <c r="B63966" s="2" t="str">
        <f>IF(OR(ISNUMBER(SEARCH("(",A63966)),ISNUMBER(SEARCH("-",A63966))),"删除","")</f>
        <v/>
      </c>
    </row>
    <row r="63967" spans="2:2">
      <c r="B63967" s="2" t="str">
        <f>IF(OR(ISNUMBER(SEARCH("(",A63967)),ISNUMBER(SEARCH("-",A63967))),"删除","")</f>
        <v/>
      </c>
    </row>
    <row r="63968" spans="2:2">
      <c r="B63968" s="2" t="str">
        <f>IF(OR(ISNUMBER(SEARCH("(",A63968)),ISNUMBER(SEARCH("-",A63968))),"删除","")</f>
        <v/>
      </c>
    </row>
    <row r="63969" spans="2:2">
      <c r="B63969" s="2" t="str">
        <f>IF(OR(ISNUMBER(SEARCH("(",A63969)),ISNUMBER(SEARCH("-",A63969))),"删除","")</f>
        <v/>
      </c>
    </row>
    <row r="63970" spans="2:2">
      <c r="B63970" s="2" t="str">
        <f>IF(OR(ISNUMBER(SEARCH("(",A63970)),ISNUMBER(SEARCH("-",A63970))),"删除","")</f>
        <v/>
      </c>
    </row>
    <row r="63971" spans="2:2">
      <c r="B63971" s="2" t="str">
        <f>IF(OR(ISNUMBER(SEARCH("(",A63971)),ISNUMBER(SEARCH("-",A63971))),"删除","")</f>
        <v/>
      </c>
    </row>
    <row r="63972" spans="2:2">
      <c r="B63972" s="2" t="str">
        <f>IF(OR(ISNUMBER(SEARCH("(",A63972)),ISNUMBER(SEARCH("-",A63972))),"删除","")</f>
        <v/>
      </c>
    </row>
    <row r="63973" spans="2:2">
      <c r="B63973" s="2" t="str">
        <f>IF(OR(ISNUMBER(SEARCH("(",A63973)),ISNUMBER(SEARCH("-",A63973))),"删除","")</f>
        <v/>
      </c>
    </row>
    <row r="63974" spans="2:2">
      <c r="B63974" s="2" t="str">
        <f>IF(OR(ISNUMBER(SEARCH("(",A63974)),ISNUMBER(SEARCH("-",A63974))),"删除","")</f>
        <v/>
      </c>
    </row>
    <row r="63975" spans="2:2">
      <c r="B63975" s="2" t="str">
        <f>IF(OR(ISNUMBER(SEARCH("(",A63975)),ISNUMBER(SEARCH("-",A63975))),"删除","")</f>
        <v/>
      </c>
    </row>
    <row r="63976" spans="2:2">
      <c r="B63976" s="2" t="str">
        <f>IF(OR(ISNUMBER(SEARCH("(",A63976)),ISNUMBER(SEARCH("-",A63976))),"删除","")</f>
        <v/>
      </c>
    </row>
    <row r="63977" spans="2:2">
      <c r="B63977" s="2" t="str">
        <f>IF(OR(ISNUMBER(SEARCH("(",A63977)),ISNUMBER(SEARCH("-",A63977))),"删除","")</f>
        <v/>
      </c>
    </row>
    <row r="63978" spans="2:2">
      <c r="B63978" s="2" t="str">
        <f>IF(OR(ISNUMBER(SEARCH("(",A63978)),ISNUMBER(SEARCH("-",A63978))),"删除","")</f>
        <v/>
      </c>
    </row>
    <row r="63979" spans="2:2">
      <c r="B63979" s="2" t="str">
        <f>IF(OR(ISNUMBER(SEARCH("(",A63979)),ISNUMBER(SEARCH("-",A63979))),"删除","")</f>
        <v/>
      </c>
    </row>
    <row r="63980" spans="2:2">
      <c r="B63980" s="2" t="str">
        <f>IF(OR(ISNUMBER(SEARCH("(",A63980)),ISNUMBER(SEARCH("-",A63980))),"删除","")</f>
        <v/>
      </c>
    </row>
    <row r="63981" spans="2:2">
      <c r="B63981" s="2" t="str">
        <f>IF(OR(ISNUMBER(SEARCH("(",A63981)),ISNUMBER(SEARCH("-",A63981))),"删除","")</f>
        <v/>
      </c>
    </row>
    <row r="63982" spans="2:2">
      <c r="B63982" s="2" t="str">
        <f>IF(OR(ISNUMBER(SEARCH("(",A63982)),ISNUMBER(SEARCH("-",A63982))),"删除","")</f>
        <v/>
      </c>
    </row>
    <row r="63983" spans="2:2">
      <c r="B63983" s="2" t="str">
        <f>IF(OR(ISNUMBER(SEARCH("(",A63983)),ISNUMBER(SEARCH("-",A63983))),"删除","")</f>
        <v/>
      </c>
    </row>
    <row r="63984" spans="2:2">
      <c r="B63984" s="2" t="str">
        <f>IF(OR(ISNUMBER(SEARCH("(",A63984)),ISNUMBER(SEARCH("-",A63984))),"删除","")</f>
        <v/>
      </c>
    </row>
    <row r="63985" spans="2:2">
      <c r="B63985" s="2" t="str">
        <f>IF(OR(ISNUMBER(SEARCH("(",A63985)),ISNUMBER(SEARCH("-",A63985))),"删除","")</f>
        <v/>
      </c>
    </row>
    <row r="63986" spans="2:2">
      <c r="B63986" s="2" t="str">
        <f>IF(OR(ISNUMBER(SEARCH("(",A63986)),ISNUMBER(SEARCH("-",A63986))),"删除","")</f>
        <v/>
      </c>
    </row>
    <row r="63987" spans="2:2">
      <c r="B63987" s="2" t="str">
        <f>IF(OR(ISNUMBER(SEARCH("(",A63987)),ISNUMBER(SEARCH("-",A63987))),"删除","")</f>
        <v/>
      </c>
    </row>
    <row r="63988" spans="2:2">
      <c r="B63988" s="2" t="str">
        <f>IF(OR(ISNUMBER(SEARCH("(",A63988)),ISNUMBER(SEARCH("-",A63988))),"删除","")</f>
        <v/>
      </c>
    </row>
    <row r="63989" spans="2:2">
      <c r="B63989" s="2" t="str">
        <f>IF(OR(ISNUMBER(SEARCH("(",A63989)),ISNUMBER(SEARCH("-",A63989))),"删除","")</f>
        <v/>
      </c>
    </row>
    <row r="63990" spans="2:2">
      <c r="B63990" s="2" t="str">
        <f>IF(OR(ISNUMBER(SEARCH("(",A63990)),ISNUMBER(SEARCH("-",A63990))),"删除","")</f>
        <v/>
      </c>
    </row>
    <row r="63991" spans="2:2">
      <c r="B63991" s="2" t="str">
        <f>IF(OR(ISNUMBER(SEARCH("(",A63991)),ISNUMBER(SEARCH("-",A63991))),"删除","")</f>
        <v/>
      </c>
    </row>
    <row r="63992" spans="2:2">
      <c r="B63992" s="2" t="str">
        <f>IF(OR(ISNUMBER(SEARCH("(",A63992)),ISNUMBER(SEARCH("-",A63992))),"删除","")</f>
        <v/>
      </c>
    </row>
    <row r="63993" spans="2:2">
      <c r="B63993" s="2" t="str">
        <f>IF(OR(ISNUMBER(SEARCH("(",A63993)),ISNUMBER(SEARCH("-",A63993))),"删除","")</f>
        <v/>
      </c>
    </row>
    <row r="63994" spans="2:2">
      <c r="B63994" s="2" t="str">
        <f>IF(OR(ISNUMBER(SEARCH("(",A63994)),ISNUMBER(SEARCH("-",A63994))),"删除","")</f>
        <v/>
      </c>
    </row>
    <row r="63995" spans="2:2">
      <c r="B63995" s="2" t="str">
        <f>IF(OR(ISNUMBER(SEARCH("(",A63995)),ISNUMBER(SEARCH("-",A63995))),"删除","")</f>
        <v/>
      </c>
    </row>
    <row r="63996" spans="2:2">
      <c r="B63996" s="2" t="str">
        <f>IF(OR(ISNUMBER(SEARCH("(",A63996)),ISNUMBER(SEARCH("-",A63996))),"删除","")</f>
        <v/>
      </c>
    </row>
    <row r="63997" spans="2:2">
      <c r="B63997" s="2" t="str">
        <f>IF(OR(ISNUMBER(SEARCH("(",A63997)),ISNUMBER(SEARCH("-",A63997))),"删除","")</f>
        <v/>
      </c>
    </row>
    <row r="63998" spans="2:2">
      <c r="B63998" s="2" t="str">
        <f>IF(OR(ISNUMBER(SEARCH("(",A63998)),ISNUMBER(SEARCH("-",A63998))),"删除","")</f>
        <v/>
      </c>
    </row>
    <row r="63999" spans="2:2">
      <c r="B63999" s="2" t="str">
        <f>IF(OR(ISNUMBER(SEARCH("(",A63999)),ISNUMBER(SEARCH("-",A63999))),"删除","")</f>
        <v/>
      </c>
    </row>
    <row r="64000" spans="2:2">
      <c r="B64000" s="2" t="str">
        <f>IF(OR(ISNUMBER(SEARCH("(",A64000)),ISNUMBER(SEARCH("-",A64000))),"删除","")</f>
        <v/>
      </c>
    </row>
    <row r="64001" spans="2:2">
      <c r="B64001" s="2" t="str">
        <f>IF(OR(ISNUMBER(SEARCH("(",A64001)),ISNUMBER(SEARCH("-",A64001))),"删除","")</f>
        <v/>
      </c>
    </row>
    <row r="64002" spans="2:2">
      <c r="B64002" s="2" t="str">
        <f>IF(OR(ISNUMBER(SEARCH("(",A64002)),ISNUMBER(SEARCH("-",A64002))),"删除","")</f>
        <v/>
      </c>
    </row>
    <row r="64003" spans="2:2">
      <c r="B64003" s="2" t="str">
        <f>IF(OR(ISNUMBER(SEARCH("(",A64003)),ISNUMBER(SEARCH("-",A64003))),"删除","")</f>
        <v/>
      </c>
    </row>
    <row r="64004" spans="2:2">
      <c r="B64004" s="2" t="str">
        <f>IF(OR(ISNUMBER(SEARCH("(",A64004)),ISNUMBER(SEARCH("-",A64004))),"删除","")</f>
        <v/>
      </c>
    </row>
    <row r="64005" spans="2:2">
      <c r="B64005" s="2" t="str">
        <f>IF(OR(ISNUMBER(SEARCH("(",A64005)),ISNUMBER(SEARCH("-",A64005))),"删除","")</f>
        <v/>
      </c>
    </row>
    <row r="64006" spans="2:2">
      <c r="B64006" s="2" t="str">
        <f>IF(OR(ISNUMBER(SEARCH("(",A64006)),ISNUMBER(SEARCH("-",A64006))),"删除","")</f>
        <v/>
      </c>
    </row>
    <row r="64007" spans="2:2">
      <c r="B64007" s="2" t="str">
        <f>IF(OR(ISNUMBER(SEARCH("(",A64007)),ISNUMBER(SEARCH("-",A64007))),"删除","")</f>
        <v/>
      </c>
    </row>
    <row r="64008" spans="2:2">
      <c r="B64008" s="2" t="str">
        <f>IF(OR(ISNUMBER(SEARCH("(",A64008)),ISNUMBER(SEARCH("-",A64008))),"删除","")</f>
        <v/>
      </c>
    </row>
    <row r="64009" spans="2:2">
      <c r="B64009" s="2" t="str">
        <f>IF(OR(ISNUMBER(SEARCH("(",A64009)),ISNUMBER(SEARCH("-",A64009))),"删除","")</f>
        <v/>
      </c>
    </row>
    <row r="64010" spans="2:2">
      <c r="B64010" s="2" t="str">
        <f>IF(OR(ISNUMBER(SEARCH("(",A64010)),ISNUMBER(SEARCH("-",A64010))),"删除","")</f>
        <v/>
      </c>
    </row>
    <row r="64011" spans="2:2">
      <c r="B64011" s="2" t="str">
        <f>IF(OR(ISNUMBER(SEARCH("(",A64011)),ISNUMBER(SEARCH("-",A64011))),"删除","")</f>
        <v/>
      </c>
    </row>
    <row r="64012" spans="2:2">
      <c r="B64012" s="2" t="str">
        <f>IF(OR(ISNUMBER(SEARCH("(",A64012)),ISNUMBER(SEARCH("-",A64012))),"删除","")</f>
        <v/>
      </c>
    </row>
    <row r="64013" spans="2:2">
      <c r="B64013" s="2" t="str">
        <f>IF(OR(ISNUMBER(SEARCH("(",A64013)),ISNUMBER(SEARCH("-",A64013))),"删除","")</f>
        <v/>
      </c>
    </row>
    <row r="64014" spans="2:2">
      <c r="B64014" s="2" t="str">
        <f>IF(OR(ISNUMBER(SEARCH("(",A64014)),ISNUMBER(SEARCH("-",A64014))),"删除","")</f>
        <v/>
      </c>
    </row>
    <row r="64015" spans="2:2">
      <c r="B64015" s="2" t="str">
        <f>IF(OR(ISNUMBER(SEARCH("(",A64015)),ISNUMBER(SEARCH("-",A64015))),"删除","")</f>
        <v/>
      </c>
    </row>
    <row r="64016" spans="2:2">
      <c r="B64016" s="2" t="str">
        <f>IF(OR(ISNUMBER(SEARCH("(",A64016)),ISNUMBER(SEARCH("-",A64016))),"删除","")</f>
        <v/>
      </c>
    </row>
    <row r="64017" spans="2:2">
      <c r="B64017" s="2" t="str">
        <f>IF(OR(ISNUMBER(SEARCH("(",A64017)),ISNUMBER(SEARCH("-",A64017))),"删除","")</f>
        <v/>
      </c>
    </row>
    <row r="64018" spans="2:2">
      <c r="B64018" s="2" t="str">
        <f>IF(OR(ISNUMBER(SEARCH("(",A64018)),ISNUMBER(SEARCH("-",A64018))),"删除","")</f>
        <v/>
      </c>
    </row>
    <row r="64019" spans="2:2">
      <c r="B64019" s="2" t="str">
        <f>IF(OR(ISNUMBER(SEARCH("(",A64019)),ISNUMBER(SEARCH("-",A64019))),"删除","")</f>
        <v/>
      </c>
    </row>
    <row r="64020" spans="2:2">
      <c r="B64020" s="2" t="str">
        <f>IF(OR(ISNUMBER(SEARCH("(",A64020)),ISNUMBER(SEARCH("-",A64020))),"删除","")</f>
        <v/>
      </c>
    </row>
    <row r="64021" spans="2:2">
      <c r="B64021" s="2" t="str">
        <f>IF(OR(ISNUMBER(SEARCH("(",A64021)),ISNUMBER(SEARCH("-",A64021))),"删除","")</f>
        <v/>
      </c>
    </row>
    <row r="64022" spans="2:2">
      <c r="B64022" s="2" t="str">
        <f>IF(OR(ISNUMBER(SEARCH("(",A64022)),ISNUMBER(SEARCH("-",A64022))),"删除","")</f>
        <v/>
      </c>
    </row>
    <row r="64023" spans="2:2">
      <c r="B64023" s="2" t="str">
        <f>IF(OR(ISNUMBER(SEARCH("(",A64023)),ISNUMBER(SEARCH("-",A64023))),"删除","")</f>
        <v/>
      </c>
    </row>
    <row r="64024" spans="2:2">
      <c r="B64024" s="2" t="str">
        <f>IF(OR(ISNUMBER(SEARCH("(",A64024)),ISNUMBER(SEARCH("-",A64024))),"删除","")</f>
        <v/>
      </c>
    </row>
    <row r="64025" spans="2:2">
      <c r="B64025" s="2" t="str">
        <f>IF(OR(ISNUMBER(SEARCH("(",A64025)),ISNUMBER(SEARCH("-",A64025))),"删除","")</f>
        <v/>
      </c>
    </row>
    <row r="64026" spans="2:2">
      <c r="B64026" s="2" t="str">
        <f>IF(OR(ISNUMBER(SEARCH("(",A64026)),ISNUMBER(SEARCH("-",A64026))),"删除","")</f>
        <v/>
      </c>
    </row>
    <row r="64027" spans="2:2">
      <c r="B64027" s="2" t="str">
        <f>IF(OR(ISNUMBER(SEARCH("(",A64027)),ISNUMBER(SEARCH("-",A64027))),"删除","")</f>
        <v/>
      </c>
    </row>
    <row r="64028" spans="2:2">
      <c r="B64028" s="2" t="str">
        <f>IF(OR(ISNUMBER(SEARCH("(",A64028)),ISNUMBER(SEARCH("-",A64028))),"删除","")</f>
        <v/>
      </c>
    </row>
    <row r="64029" spans="2:2">
      <c r="B64029" s="2" t="str">
        <f>IF(OR(ISNUMBER(SEARCH("(",A64029)),ISNUMBER(SEARCH("-",A64029))),"删除","")</f>
        <v/>
      </c>
    </row>
    <row r="64030" spans="2:2">
      <c r="B64030" s="2" t="str">
        <f>IF(OR(ISNUMBER(SEARCH("(",A64030)),ISNUMBER(SEARCH("-",A64030))),"删除","")</f>
        <v/>
      </c>
    </row>
    <row r="64031" spans="2:2">
      <c r="B64031" s="2" t="str">
        <f>IF(OR(ISNUMBER(SEARCH("(",A64031)),ISNUMBER(SEARCH("-",A64031))),"删除","")</f>
        <v/>
      </c>
    </row>
    <row r="64032" spans="2:2">
      <c r="B64032" s="2" t="str">
        <f>IF(OR(ISNUMBER(SEARCH("(",A64032)),ISNUMBER(SEARCH("-",A64032))),"删除","")</f>
        <v/>
      </c>
    </row>
    <row r="64033" spans="2:2">
      <c r="B64033" s="2" t="str">
        <f>IF(OR(ISNUMBER(SEARCH("(",A64033)),ISNUMBER(SEARCH("-",A64033))),"删除","")</f>
        <v/>
      </c>
    </row>
    <row r="64034" spans="2:2">
      <c r="B64034" s="2" t="str">
        <f>IF(OR(ISNUMBER(SEARCH("(",A64034)),ISNUMBER(SEARCH("-",A64034))),"删除","")</f>
        <v/>
      </c>
    </row>
    <row r="64035" spans="2:2">
      <c r="B64035" s="2" t="str">
        <f>IF(OR(ISNUMBER(SEARCH("(",A64035)),ISNUMBER(SEARCH("-",A64035))),"删除","")</f>
        <v/>
      </c>
    </row>
    <row r="64036" spans="2:2">
      <c r="B64036" s="2" t="str">
        <f>IF(OR(ISNUMBER(SEARCH("(",A64036)),ISNUMBER(SEARCH("-",A64036))),"删除","")</f>
        <v/>
      </c>
    </row>
    <row r="64037" spans="2:2">
      <c r="B64037" s="2" t="str">
        <f>IF(OR(ISNUMBER(SEARCH("(",A64037)),ISNUMBER(SEARCH("-",A64037))),"删除","")</f>
        <v/>
      </c>
    </row>
    <row r="64038" spans="2:2">
      <c r="B64038" s="2" t="str">
        <f>IF(OR(ISNUMBER(SEARCH("(",A64038)),ISNUMBER(SEARCH("-",A64038))),"删除","")</f>
        <v/>
      </c>
    </row>
    <row r="64039" spans="2:2">
      <c r="B64039" s="2" t="str">
        <f>IF(OR(ISNUMBER(SEARCH("(",A64039)),ISNUMBER(SEARCH("-",A64039))),"删除","")</f>
        <v/>
      </c>
    </row>
    <row r="64040" spans="2:2">
      <c r="B64040" s="2" t="str">
        <f>IF(OR(ISNUMBER(SEARCH("(",A64040)),ISNUMBER(SEARCH("-",A64040))),"删除","")</f>
        <v/>
      </c>
    </row>
    <row r="64041" spans="2:2">
      <c r="B64041" s="2" t="str">
        <f>IF(OR(ISNUMBER(SEARCH("(",A64041)),ISNUMBER(SEARCH("-",A64041))),"删除","")</f>
        <v/>
      </c>
    </row>
    <row r="64042" spans="2:2">
      <c r="B64042" s="2" t="str">
        <f>IF(OR(ISNUMBER(SEARCH("(",A64042)),ISNUMBER(SEARCH("-",A64042))),"删除","")</f>
        <v/>
      </c>
    </row>
    <row r="64043" spans="2:2">
      <c r="B64043" s="2" t="str">
        <f>IF(OR(ISNUMBER(SEARCH("(",A64043)),ISNUMBER(SEARCH("-",A64043))),"删除","")</f>
        <v/>
      </c>
    </row>
    <row r="64044" spans="2:2">
      <c r="B64044" s="2" t="str">
        <f>IF(OR(ISNUMBER(SEARCH("(",A64044)),ISNUMBER(SEARCH("-",A64044))),"删除","")</f>
        <v/>
      </c>
    </row>
    <row r="64045" spans="2:2">
      <c r="B64045" s="2" t="str">
        <f>IF(OR(ISNUMBER(SEARCH("(",A64045)),ISNUMBER(SEARCH("-",A64045))),"删除","")</f>
        <v/>
      </c>
    </row>
    <row r="64046" spans="2:2">
      <c r="B64046" s="2" t="str">
        <f>IF(OR(ISNUMBER(SEARCH("(",A64046)),ISNUMBER(SEARCH("-",A64046))),"删除","")</f>
        <v/>
      </c>
    </row>
    <row r="64047" spans="2:2">
      <c r="B64047" s="2" t="str">
        <f>IF(OR(ISNUMBER(SEARCH("(",A64047)),ISNUMBER(SEARCH("-",A64047))),"删除","")</f>
        <v/>
      </c>
    </row>
    <row r="64048" spans="2:2">
      <c r="B64048" s="2" t="str">
        <f>IF(OR(ISNUMBER(SEARCH("(",A64048)),ISNUMBER(SEARCH("-",A64048))),"删除","")</f>
        <v/>
      </c>
    </row>
    <row r="64049" spans="2:2">
      <c r="B64049" s="2" t="str">
        <f>IF(OR(ISNUMBER(SEARCH("(",A64049)),ISNUMBER(SEARCH("-",A64049))),"删除","")</f>
        <v/>
      </c>
    </row>
    <row r="64050" spans="2:2">
      <c r="B64050" s="2" t="str">
        <f>IF(OR(ISNUMBER(SEARCH("(",A64050)),ISNUMBER(SEARCH("-",A64050))),"删除","")</f>
        <v/>
      </c>
    </row>
    <row r="64051" spans="2:2">
      <c r="B64051" s="2" t="str">
        <f>IF(OR(ISNUMBER(SEARCH("(",A64051)),ISNUMBER(SEARCH("-",A64051))),"删除","")</f>
        <v/>
      </c>
    </row>
    <row r="64052" spans="2:2">
      <c r="B64052" s="2" t="str">
        <f>IF(OR(ISNUMBER(SEARCH("(",A64052)),ISNUMBER(SEARCH("-",A64052))),"删除","")</f>
        <v/>
      </c>
    </row>
    <row r="64053" spans="2:2">
      <c r="B64053" s="2" t="str">
        <f>IF(OR(ISNUMBER(SEARCH("(",A64053)),ISNUMBER(SEARCH("-",A64053))),"删除","")</f>
        <v/>
      </c>
    </row>
    <row r="64054" spans="2:2">
      <c r="B64054" s="2" t="str">
        <f>IF(OR(ISNUMBER(SEARCH("(",A64054)),ISNUMBER(SEARCH("-",A64054))),"删除","")</f>
        <v/>
      </c>
    </row>
    <row r="64055" spans="2:2">
      <c r="B64055" s="2" t="str">
        <f>IF(OR(ISNUMBER(SEARCH("(",A64055)),ISNUMBER(SEARCH("-",A64055))),"删除","")</f>
        <v/>
      </c>
    </row>
    <row r="64056" spans="2:2">
      <c r="B64056" s="2" t="str">
        <f>IF(OR(ISNUMBER(SEARCH("(",A64056)),ISNUMBER(SEARCH("-",A64056))),"删除","")</f>
        <v/>
      </c>
    </row>
    <row r="64057" spans="2:2">
      <c r="B64057" s="2" t="str">
        <f>IF(OR(ISNUMBER(SEARCH("(",A64057)),ISNUMBER(SEARCH("-",A64057))),"删除","")</f>
        <v/>
      </c>
    </row>
    <row r="64058" spans="2:2">
      <c r="B64058" s="2" t="str">
        <f>IF(OR(ISNUMBER(SEARCH("(",A64058)),ISNUMBER(SEARCH("-",A64058))),"删除","")</f>
        <v/>
      </c>
    </row>
    <row r="64059" spans="2:2">
      <c r="B64059" s="2" t="str">
        <f>IF(OR(ISNUMBER(SEARCH("(",A64059)),ISNUMBER(SEARCH("-",A64059))),"删除","")</f>
        <v/>
      </c>
    </row>
    <row r="64060" spans="2:2">
      <c r="B64060" s="2" t="str">
        <f>IF(OR(ISNUMBER(SEARCH("(",A64060)),ISNUMBER(SEARCH("-",A64060))),"删除","")</f>
        <v/>
      </c>
    </row>
    <row r="64061" spans="2:2">
      <c r="B64061" s="2" t="str">
        <f>IF(OR(ISNUMBER(SEARCH("(",A64061)),ISNUMBER(SEARCH("-",A64061))),"删除","")</f>
        <v/>
      </c>
    </row>
    <row r="64062" spans="2:2">
      <c r="B64062" s="2" t="str">
        <f>IF(OR(ISNUMBER(SEARCH("(",A64062)),ISNUMBER(SEARCH("-",A64062))),"删除","")</f>
        <v/>
      </c>
    </row>
    <row r="64063" spans="2:2">
      <c r="B64063" s="2" t="str">
        <f>IF(OR(ISNUMBER(SEARCH("(",A64063)),ISNUMBER(SEARCH("-",A64063))),"删除","")</f>
        <v/>
      </c>
    </row>
    <row r="64064" spans="2:2">
      <c r="B64064" s="2" t="str">
        <f>IF(OR(ISNUMBER(SEARCH("(",A64064)),ISNUMBER(SEARCH("-",A64064))),"删除","")</f>
        <v/>
      </c>
    </row>
    <row r="64065" spans="2:2">
      <c r="B64065" s="2" t="str">
        <f>IF(OR(ISNUMBER(SEARCH("(",A64065)),ISNUMBER(SEARCH("-",A64065))),"删除","")</f>
        <v/>
      </c>
    </row>
    <row r="64066" spans="2:2">
      <c r="B64066" s="2" t="str">
        <f>IF(OR(ISNUMBER(SEARCH("(",A64066)),ISNUMBER(SEARCH("-",A64066))),"删除","")</f>
        <v/>
      </c>
    </row>
    <row r="64067" spans="2:2">
      <c r="B64067" s="2" t="str">
        <f>IF(OR(ISNUMBER(SEARCH("(",A64067)),ISNUMBER(SEARCH("-",A64067))),"删除","")</f>
        <v/>
      </c>
    </row>
    <row r="64068" spans="2:2">
      <c r="B64068" s="2" t="str">
        <f>IF(OR(ISNUMBER(SEARCH("(",A64068)),ISNUMBER(SEARCH("-",A64068))),"删除","")</f>
        <v/>
      </c>
    </row>
    <row r="64069" spans="2:2">
      <c r="B64069" s="2" t="str">
        <f>IF(OR(ISNUMBER(SEARCH("(",A64069)),ISNUMBER(SEARCH("-",A64069))),"删除","")</f>
        <v/>
      </c>
    </row>
    <row r="64070" spans="2:2">
      <c r="B64070" s="2" t="str">
        <f>IF(OR(ISNUMBER(SEARCH("(",A64070)),ISNUMBER(SEARCH("-",A64070))),"删除","")</f>
        <v/>
      </c>
    </row>
    <row r="64071" spans="2:2">
      <c r="B64071" s="2" t="str">
        <f>IF(OR(ISNUMBER(SEARCH("(",A64071)),ISNUMBER(SEARCH("-",A64071))),"删除","")</f>
        <v/>
      </c>
    </row>
    <row r="64072" spans="2:2">
      <c r="B64072" s="2" t="str">
        <f>IF(OR(ISNUMBER(SEARCH("(",A64072)),ISNUMBER(SEARCH("-",A64072))),"删除","")</f>
        <v/>
      </c>
    </row>
    <row r="64073" spans="2:2">
      <c r="B64073" s="2" t="str">
        <f>IF(OR(ISNUMBER(SEARCH("(",A64073)),ISNUMBER(SEARCH("-",A64073))),"删除","")</f>
        <v/>
      </c>
    </row>
    <row r="64074" spans="2:2">
      <c r="B64074" s="2" t="str">
        <f>IF(OR(ISNUMBER(SEARCH("(",A64074)),ISNUMBER(SEARCH("-",A64074))),"删除","")</f>
        <v/>
      </c>
    </row>
    <row r="64075" spans="2:2">
      <c r="B64075" s="2" t="str">
        <f>IF(OR(ISNUMBER(SEARCH("(",A64075)),ISNUMBER(SEARCH("-",A64075))),"删除","")</f>
        <v/>
      </c>
    </row>
    <row r="64076" spans="2:2">
      <c r="B64076" s="2" t="str">
        <f>IF(OR(ISNUMBER(SEARCH("(",A64076)),ISNUMBER(SEARCH("-",A64076))),"删除","")</f>
        <v/>
      </c>
    </row>
    <row r="64077" spans="2:2">
      <c r="B64077" s="2" t="str">
        <f>IF(OR(ISNUMBER(SEARCH("(",A64077)),ISNUMBER(SEARCH("-",A64077))),"删除","")</f>
        <v/>
      </c>
    </row>
    <row r="64078" spans="2:2">
      <c r="B64078" s="2" t="str">
        <f>IF(OR(ISNUMBER(SEARCH("(",A64078)),ISNUMBER(SEARCH("-",A64078))),"删除","")</f>
        <v/>
      </c>
    </row>
    <row r="64079" spans="2:2">
      <c r="B64079" s="2" t="str">
        <f>IF(OR(ISNUMBER(SEARCH("(",A64079)),ISNUMBER(SEARCH("-",A64079))),"删除","")</f>
        <v/>
      </c>
    </row>
    <row r="64080" spans="2:2">
      <c r="B64080" s="2" t="str">
        <f>IF(OR(ISNUMBER(SEARCH("(",A64080)),ISNUMBER(SEARCH("-",A64080))),"删除","")</f>
        <v/>
      </c>
    </row>
    <row r="64081" spans="2:2">
      <c r="B64081" s="2" t="str">
        <f>IF(OR(ISNUMBER(SEARCH("(",A64081)),ISNUMBER(SEARCH("-",A64081))),"删除","")</f>
        <v/>
      </c>
    </row>
    <row r="64082" spans="2:2">
      <c r="B64082" s="2" t="str">
        <f>IF(OR(ISNUMBER(SEARCH("(",A64082)),ISNUMBER(SEARCH("-",A64082))),"删除","")</f>
        <v/>
      </c>
    </row>
    <row r="64083" spans="2:2">
      <c r="B64083" s="2" t="str">
        <f>IF(OR(ISNUMBER(SEARCH("(",A64083)),ISNUMBER(SEARCH("-",A64083))),"删除","")</f>
        <v/>
      </c>
    </row>
    <row r="64084" spans="2:2">
      <c r="B64084" s="2" t="str">
        <f>IF(OR(ISNUMBER(SEARCH("(",A64084)),ISNUMBER(SEARCH("-",A64084))),"删除","")</f>
        <v/>
      </c>
    </row>
    <row r="64085" spans="2:2">
      <c r="B64085" s="2" t="str">
        <f>IF(OR(ISNUMBER(SEARCH("(",A64085)),ISNUMBER(SEARCH("-",A64085))),"删除","")</f>
        <v/>
      </c>
    </row>
    <row r="64086" spans="2:2">
      <c r="B64086" s="2" t="str">
        <f>IF(OR(ISNUMBER(SEARCH("(",A64086)),ISNUMBER(SEARCH("-",A64086))),"删除","")</f>
        <v/>
      </c>
    </row>
    <row r="64087" spans="2:2">
      <c r="B64087" s="2" t="str">
        <f>IF(OR(ISNUMBER(SEARCH("(",A64087)),ISNUMBER(SEARCH("-",A64087))),"删除","")</f>
        <v/>
      </c>
    </row>
    <row r="64088" spans="2:2">
      <c r="B64088" s="2" t="str">
        <f>IF(OR(ISNUMBER(SEARCH("(",A64088)),ISNUMBER(SEARCH("-",A64088))),"删除","")</f>
        <v/>
      </c>
    </row>
    <row r="64089" spans="2:2">
      <c r="B64089" s="2" t="str">
        <f>IF(OR(ISNUMBER(SEARCH("(",A64089)),ISNUMBER(SEARCH("-",A64089))),"删除","")</f>
        <v/>
      </c>
    </row>
    <row r="64090" spans="2:2">
      <c r="B64090" s="2" t="str">
        <f>IF(OR(ISNUMBER(SEARCH("(",A64090)),ISNUMBER(SEARCH("-",A64090))),"删除","")</f>
        <v/>
      </c>
    </row>
    <row r="64091" spans="2:2">
      <c r="B64091" s="2" t="str">
        <f>IF(OR(ISNUMBER(SEARCH("(",A64091)),ISNUMBER(SEARCH("-",A64091))),"删除","")</f>
        <v/>
      </c>
    </row>
    <row r="64092" spans="2:2">
      <c r="B64092" s="2" t="str">
        <f>IF(OR(ISNUMBER(SEARCH("(",A64092)),ISNUMBER(SEARCH("-",A64092))),"删除","")</f>
        <v/>
      </c>
    </row>
    <row r="64093" spans="2:2">
      <c r="B64093" s="2" t="str">
        <f>IF(OR(ISNUMBER(SEARCH("(",A64093)),ISNUMBER(SEARCH("-",A64093))),"删除","")</f>
        <v/>
      </c>
    </row>
    <row r="64094" spans="2:2">
      <c r="B64094" s="2" t="str">
        <f>IF(OR(ISNUMBER(SEARCH("(",A64094)),ISNUMBER(SEARCH("-",A64094))),"删除","")</f>
        <v/>
      </c>
    </row>
    <row r="64095" spans="2:2">
      <c r="B64095" s="2" t="str">
        <f>IF(OR(ISNUMBER(SEARCH("(",A64095)),ISNUMBER(SEARCH("-",A64095))),"删除","")</f>
        <v/>
      </c>
    </row>
    <row r="64096" spans="2:2">
      <c r="B64096" s="2" t="str">
        <f>IF(OR(ISNUMBER(SEARCH("(",A64096)),ISNUMBER(SEARCH("-",A64096))),"删除","")</f>
        <v/>
      </c>
    </row>
    <row r="64097" spans="2:2">
      <c r="B64097" s="2" t="str">
        <f>IF(OR(ISNUMBER(SEARCH("(",A64097)),ISNUMBER(SEARCH("-",A64097))),"删除","")</f>
        <v/>
      </c>
    </row>
    <row r="64098" spans="2:2">
      <c r="B64098" s="2" t="str">
        <f>IF(OR(ISNUMBER(SEARCH("(",A64098)),ISNUMBER(SEARCH("-",A64098))),"删除","")</f>
        <v/>
      </c>
    </row>
    <row r="64099" spans="2:2">
      <c r="B64099" s="2" t="str">
        <f>IF(OR(ISNUMBER(SEARCH("(",A64099)),ISNUMBER(SEARCH("-",A64099))),"删除","")</f>
        <v/>
      </c>
    </row>
    <row r="64100" spans="2:2">
      <c r="B64100" s="2" t="str">
        <f>IF(OR(ISNUMBER(SEARCH("(",A64100)),ISNUMBER(SEARCH("-",A64100))),"删除","")</f>
        <v/>
      </c>
    </row>
    <row r="64101" spans="2:2">
      <c r="B64101" s="2" t="str">
        <f>IF(OR(ISNUMBER(SEARCH("(",A64101)),ISNUMBER(SEARCH("-",A64101))),"删除","")</f>
        <v/>
      </c>
    </row>
    <row r="64102" spans="2:2">
      <c r="B64102" s="2" t="str">
        <f>IF(OR(ISNUMBER(SEARCH("(",A64102)),ISNUMBER(SEARCH("-",A64102))),"删除","")</f>
        <v/>
      </c>
    </row>
    <row r="64103" spans="2:2">
      <c r="B64103" s="2" t="str">
        <f>IF(OR(ISNUMBER(SEARCH("(",A64103)),ISNUMBER(SEARCH("-",A64103))),"删除","")</f>
        <v/>
      </c>
    </row>
    <row r="64104" spans="2:2">
      <c r="B64104" s="2" t="str">
        <f>IF(OR(ISNUMBER(SEARCH("(",A64104)),ISNUMBER(SEARCH("-",A64104))),"删除","")</f>
        <v/>
      </c>
    </row>
    <row r="64105" spans="2:2">
      <c r="B64105" s="2" t="str">
        <f>IF(OR(ISNUMBER(SEARCH("(",A64105)),ISNUMBER(SEARCH("-",A64105))),"删除","")</f>
        <v/>
      </c>
    </row>
    <row r="64106" spans="2:2">
      <c r="B64106" s="2" t="str">
        <f>IF(OR(ISNUMBER(SEARCH("(",A64106)),ISNUMBER(SEARCH("-",A64106))),"删除","")</f>
        <v/>
      </c>
    </row>
    <row r="64107" spans="2:2">
      <c r="B64107" s="2" t="str">
        <f>IF(OR(ISNUMBER(SEARCH("(",A64107)),ISNUMBER(SEARCH("-",A64107))),"删除","")</f>
        <v/>
      </c>
    </row>
    <row r="64108" spans="2:2">
      <c r="B64108" s="2" t="str">
        <f>IF(OR(ISNUMBER(SEARCH("(",A64108)),ISNUMBER(SEARCH("-",A64108))),"删除","")</f>
        <v/>
      </c>
    </row>
    <row r="64109" spans="2:2">
      <c r="B64109" s="2" t="str">
        <f>IF(OR(ISNUMBER(SEARCH("(",A64109)),ISNUMBER(SEARCH("-",A64109))),"删除","")</f>
        <v/>
      </c>
    </row>
    <row r="64110" spans="2:2">
      <c r="B64110" s="2" t="str">
        <f>IF(OR(ISNUMBER(SEARCH("(",A64110)),ISNUMBER(SEARCH("-",A64110))),"删除","")</f>
        <v/>
      </c>
    </row>
    <row r="64111" spans="2:2">
      <c r="B64111" s="2" t="str">
        <f>IF(OR(ISNUMBER(SEARCH("(",A64111)),ISNUMBER(SEARCH("-",A64111))),"删除","")</f>
        <v/>
      </c>
    </row>
    <row r="64112" spans="2:2">
      <c r="B64112" s="2" t="str">
        <f>IF(OR(ISNUMBER(SEARCH("(",A64112)),ISNUMBER(SEARCH("-",A64112))),"删除","")</f>
        <v/>
      </c>
    </row>
    <row r="64113" spans="2:2">
      <c r="B64113" s="2" t="str">
        <f>IF(OR(ISNUMBER(SEARCH("(",A64113)),ISNUMBER(SEARCH("-",A64113))),"删除","")</f>
        <v/>
      </c>
    </row>
    <row r="64114" spans="2:2">
      <c r="B64114" s="2" t="str">
        <f>IF(OR(ISNUMBER(SEARCH("(",A64114)),ISNUMBER(SEARCH("-",A64114))),"删除","")</f>
        <v/>
      </c>
    </row>
    <row r="64115" spans="2:2">
      <c r="B64115" s="2" t="str">
        <f>IF(OR(ISNUMBER(SEARCH("(",A64115)),ISNUMBER(SEARCH("-",A64115))),"删除","")</f>
        <v/>
      </c>
    </row>
    <row r="64116" spans="2:2">
      <c r="B64116" s="2" t="str">
        <f>IF(OR(ISNUMBER(SEARCH("(",A64116)),ISNUMBER(SEARCH("-",A64116))),"删除","")</f>
        <v/>
      </c>
    </row>
    <row r="64117" spans="2:2">
      <c r="B64117" s="2" t="str">
        <f>IF(OR(ISNUMBER(SEARCH("(",A64117)),ISNUMBER(SEARCH("-",A64117))),"删除","")</f>
        <v/>
      </c>
    </row>
    <row r="64118" spans="2:2">
      <c r="B64118" s="2" t="str">
        <f>IF(OR(ISNUMBER(SEARCH("(",A64118)),ISNUMBER(SEARCH("-",A64118))),"删除","")</f>
        <v/>
      </c>
    </row>
    <row r="64119" spans="2:2">
      <c r="B64119" s="2" t="str">
        <f>IF(OR(ISNUMBER(SEARCH("(",A64119)),ISNUMBER(SEARCH("-",A64119))),"删除","")</f>
        <v/>
      </c>
    </row>
    <row r="64120" spans="2:2">
      <c r="B64120" s="2" t="str">
        <f>IF(OR(ISNUMBER(SEARCH("(",A64120)),ISNUMBER(SEARCH("-",A64120))),"删除","")</f>
        <v/>
      </c>
    </row>
    <row r="64121" spans="2:2">
      <c r="B64121" s="2" t="str">
        <f>IF(OR(ISNUMBER(SEARCH("(",A64121)),ISNUMBER(SEARCH("-",A64121))),"删除","")</f>
        <v/>
      </c>
    </row>
    <row r="64122" spans="2:2">
      <c r="B64122" s="2" t="str">
        <f>IF(OR(ISNUMBER(SEARCH("(",A64122)),ISNUMBER(SEARCH("-",A64122))),"删除","")</f>
        <v/>
      </c>
    </row>
    <row r="64123" spans="2:2">
      <c r="B64123" s="2" t="str">
        <f>IF(OR(ISNUMBER(SEARCH("(",A64123)),ISNUMBER(SEARCH("-",A64123))),"删除","")</f>
        <v/>
      </c>
    </row>
    <row r="64124" spans="2:2">
      <c r="B64124" s="2" t="str">
        <f>IF(OR(ISNUMBER(SEARCH("(",A64124)),ISNUMBER(SEARCH("-",A64124))),"删除","")</f>
        <v/>
      </c>
    </row>
    <row r="64125" spans="2:2">
      <c r="B64125" s="2" t="str">
        <f>IF(OR(ISNUMBER(SEARCH("(",A64125)),ISNUMBER(SEARCH("-",A64125))),"删除","")</f>
        <v/>
      </c>
    </row>
    <row r="64126" spans="2:2">
      <c r="B64126" s="2" t="str">
        <f>IF(OR(ISNUMBER(SEARCH("(",A64126)),ISNUMBER(SEARCH("-",A64126))),"删除","")</f>
        <v/>
      </c>
    </row>
    <row r="64127" spans="2:2">
      <c r="B64127" s="2" t="str">
        <f>IF(OR(ISNUMBER(SEARCH("(",A64127)),ISNUMBER(SEARCH("-",A64127))),"删除","")</f>
        <v/>
      </c>
    </row>
    <row r="64128" spans="2:2">
      <c r="B64128" s="2" t="str">
        <f>IF(OR(ISNUMBER(SEARCH("(",A64128)),ISNUMBER(SEARCH("-",A64128))),"删除","")</f>
        <v/>
      </c>
    </row>
    <row r="64129" spans="2:2">
      <c r="B64129" s="2" t="str">
        <f>IF(OR(ISNUMBER(SEARCH("(",A64129)),ISNUMBER(SEARCH("-",A64129))),"删除","")</f>
        <v/>
      </c>
    </row>
    <row r="64130" spans="2:2">
      <c r="B64130" s="2" t="str">
        <f>IF(OR(ISNUMBER(SEARCH("(",A64130)),ISNUMBER(SEARCH("-",A64130))),"删除","")</f>
        <v/>
      </c>
    </row>
    <row r="64131" spans="2:2">
      <c r="B64131" s="2" t="str">
        <f>IF(OR(ISNUMBER(SEARCH("(",A64131)),ISNUMBER(SEARCH("-",A64131))),"删除","")</f>
        <v/>
      </c>
    </row>
    <row r="64132" spans="2:2">
      <c r="B64132" s="2" t="str">
        <f>IF(OR(ISNUMBER(SEARCH("(",A64132)),ISNUMBER(SEARCH("-",A64132))),"删除","")</f>
        <v/>
      </c>
    </row>
    <row r="64133" spans="2:2">
      <c r="B64133" s="2" t="str">
        <f>IF(OR(ISNUMBER(SEARCH("(",A64133)),ISNUMBER(SEARCH("-",A64133))),"删除","")</f>
        <v/>
      </c>
    </row>
    <row r="64134" spans="2:2">
      <c r="B64134" s="2" t="str">
        <f>IF(OR(ISNUMBER(SEARCH("(",A64134)),ISNUMBER(SEARCH("-",A64134))),"删除","")</f>
        <v/>
      </c>
    </row>
    <row r="64135" spans="2:2">
      <c r="B64135" s="2" t="str">
        <f>IF(OR(ISNUMBER(SEARCH("(",A64135)),ISNUMBER(SEARCH("-",A64135))),"删除","")</f>
        <v/>
      </c>
    </row>
    <row r="64136" spans="2:2">
      <c r="B64136" s="2" t="str">
        <f>IF(OR(ISNUMBER(SEARCH("(",A64136)),ISNUMBER(SEARCH("-",A64136))),"删除","")</f>
        <v/>
      </c>
    </row>
    <row r="64137" spans="2:2">
      <c r="B64137" s="2" t="str">
        <f>IF(OR(ISNUMBER(SEARCH("(",A64137)),ISNUMBER(SEARCH("-",A64137))),"删除","")</f>
        <v/>
      </c>
    </row>
    <row r="64138" spans="2:2">
      <c r="B64138" s="2" t="str">
        <f>IF(OR(ISNUMBER(SEARCH("(",A64138)),ISNUMBER(SEARCH("-",A64138))),"删除","")</f>
        <v/>
      </c>
    </row>
    <row r="64139" spans="2:2">
      <c r="B64139" s="2" t="str">
        <f>IF(OR(ISNUMBER(SEARCH("(",A64139)),ISNUMBER(SEARCH("-",A64139))),"删除","")</f>
        <v/>
      </c>
    </row>
    <row r="64140" spans="2:2">
      <c r="B64140" s="2" t="str">
        <f>IF(OR(ISNUMBER(SEARCH("(",A64140)),ISNUMBER(SEARCH("-",A64140))),"删除","")</f>
        <v/>
      </c>
    </row>
    <row r="64141" spans="2:2">
      <c r="B64141" s="2" t="str">
        <f>IF(OR(ISNUMBER(SEARCH("(",A64141)),ISNUMBER(SEARCH("-",A64141))),"删除","")</f>
        <v/>
      </c>
    </row>
    <row r="64142" spans="2:2">
      <c r="B64142" s="2" t="str">
        <f>IF(OR(ISNUMBER(SEARCH("(",A64142)),ISNUMBER(SEARCH("-",A64142))),"删除","")</f>
        <v/>
      </c>
    </row>
    <row r="64143" spans="2:2">
      <c r="B64143" s="2" t="str">
        <f>IF(OR(ISNUMBER(SEARCH("(",A64143)),ISNUMBER(SEARCH("-",A64143))),"删除","")</f>
        <v/>
      </c>
    </row>
    <row r="64144" spans="2:2">
      <c r="B64144" s="2" t="str">
        <f>IF(OR(ISNUMBER(SEARCH("(",A64144)),ISNUMBER(SEARCH("-",A64144))),"删除","")</f>
        <v/>
      </c>
    </row>
    <row r="64145" spans="2:2">
      <c r="B64145" s="2" t="str">
        <f>IF(OR(ISNUMBER(SEARCH("(",A64145)),ISNUMBER(SEARCH("-",A64145))),"删除","")</f>
        <v/>
      </c>
    </row>
    <row r="64146" spans="2:2">
      <c r="B64146" s="2" t="str">
        <f>IF(OR(ISNUMBER(SEARCH("(",A64146)),ISNUMBER(SEARCH("-",A64146))),"删除","")</f>
        <v/>
      </c>
    </row>
    <row r="64147" spans="2:2">
      <c r="B64147" s="2" t="str">
        <f>IF(OR(ISNUMBER(SEARCH("(",A64147)),ISNUMBER(SEARCH("-",A64147))),"删除","")</f>
        <v/>
      </c>
    </row>
    <row r="64148" spans="2:2">
      <c r="B64148" s="2" t="str">
        <f>IF(OR(ISNUMBER(SEARCH("(",A64148)),ISNUMBER(SEARCH("-",A64148))),"删除","")</f>
        <v/>
      </c>
    </row>
    <row r="64149" spans="2:2">
      <c r="B64149" s="2" t="str">
        <f>IF(OR(ISNUMBER(SEARCH("(",A64149)),ISNUMBER(SEARCH("-",A64149))),"删除","")</f>
        <v/>
      </c>
    </row>
    <row r="64150" spans="2:2">
      <c r="B64150" s="2" t="str">
        <f>IF(OR(ISNUMBER(SEARCH("(",A64150)),ISNUMBER(SEARCH("-",A64150))),"删除","")</f>
        <v/>
      </c>
    </row>
    <row r="64151" spans="2:2">
      <c r="B64151" s="2" t="str">
        <f>IF(OR(ISNUMBER(SEARCH("(",A64151)),ISNUMBER(SEARCH("-",A64151))),"删除","")</f>
        <v/>
      </c>
    </row>
    <row r="64152" spans="2:2">
      <c r="B64152" s="2" t="str">
        <f>IF(OR(ISNUMBER(SEARCH("(",A64152)),ISNUMBER(SEARCH("-",A64152))),"删除","")</f>
        <v/>
      </c>
    </row>
    <row r="64153" spans="2:2">
      <c r="B64153" s="2" t="str">
        <f>IF(OR(ISNUMBER(SEARCH("(",A64153)),ISNUMBER(SEARCH("-",A64153))),"删除","")</f>
        <v/>
      </c>
    </row>
    <row r="64154" spans="2:2">
      <c r="B64154" s="2" t="str">
        <f>IF(OR(ISNUMBER(SEARCH("(",A64154)),ISNUMBER(SEARCH("-",A64154))),"删除","")</f>
        <v/>
      </c>
    </row>
    <row r="64155" spans="2:2">
      <c r="B64155" s="2" t="str">
        <f>IF(OR(ISNUMBER(SEARCH("(",A64155)),ISNUMBER(SEARCH("-",A64155))),"删除","")</f>
        <v/>
      </c>
    </row>
    <row r="64156" spans="2:2">
      <c r="B64156" s="2" t="str">
        <f>IF(OR(ISNUMBER(SEARCH("(",A64156)),ISNUMBER(SEARCH("-",A64156))),"删除","")</f>
        <v/>
      </c>
    </row>
    <row r="64157" spans="2:2">
      <c r="B64157" s="2" t="str">
        <f>IF(OR(ISNUMBER(SEARCH("(",A64157)),ISNUMBER(SEARCH("-",A64157))),"删除","")</f>
        <v/>
      </c>
    </row>
    <row r="64158" spans="2:2">
      <c r="B64158" s="2" t="str">
        <f>IF(OR(ISNUMBER(SEARCH("(",A64158)),ISNUMBER(SEARCH("-",A64158))),"删除","")</f>
        <v/>
      </c>
    </row>
    <row r="64159" spans="2:2">
      <c r="B64159" s="2" t="str">
        <f>IF(OR(ISNUMBER(SEARCH("(",A64159)),ISNUMBER(SEARCH("-",A64159))),"删除","")</f>
        <v/>
      </c>
    </row>
    <row r="64160" spans="2:2">
      <c r="B64160" s="2" t="str">
        <f>IF(OR(ISNUMBER(SEARCH("(",A64160)),ISNUMBER(SEARCH("-",A64160))),"删除","")</f>
        <v/>
      </c>
    </row>
    <row r="64161" spans="2:2">
      <c r="B64161" s="2" t="str">
        <f>IF(OR(ISNUMBER(SEARCH("(",A64161)),ISNUMBER(SEARCH("-",A64161))),"删除","")</f>
        <v/>
      </c>
    </row>
    <row r="64162" spans="2:2">
      <c r="B64162" s="2" t="str">
        <f>IF(OR(ISNUMBER(SEARCH("(",A64162)),ISNUMBER(SEARCH("-",A64162))),"删除","")</f>
        <v/>
      </c>
    </row>
    <row r="64163" spans="2:2">
      <c r="B64163" s="2" t="str">
        <f>IF(OR(ISNUMBER(SEARCH("(",A64163)),ISNUMBER(SEARCH("-",A64163))),"删除","")</f>
        <v/>
      </c>
    </row>
    <row r="64164" spans="2:2">
      <c r="B64164" s="2" t="str">
        <f>IF(OR(ISNUMBER(SEARCH("(",A64164)),ISNUMBER(SEARCH("-",A64164))),"删除","")</f>
        <v/>
      </c>
    </row>
    <row r="64165" spans="2:2">
      <c r="B64165" s="2" t="str">
        <f>IF(OR(ISNUMBER(SEARCH("(",A64165)),ISNUMBER(SEARCH("-",A64165))),"删除","")</f>
        <v/>
      </c>
    </row>
    <row r="64166" spans="2:2">
      <c r="B64166" s="2" t="str">
        <f>IF(OR(ISNUMBER(SEARCH("(",A64166)),ISNUMBER(SEARCH("-",A64166))),"删除","")</f>
        <v/>
      </c>
    </row>
    <row r="64167" spans="2:2">
      <c r="B64167" s="2" t="str">
        <f>IF(OR(ISNUMBER(SEARCH("(",A64167)),ISNUMBER(SEARCH("-",A64167))),"删除","")</f>
        <v/>
      </c>
    </row>
    <row r="64168" spans="2:2">
      <c r="B64168" s="2" t="str">
        <f>IF(OR(ISNUMBER(SEARCH("(",A64168)),ISNUMBER(SEARCH("-",A64168))),"删除","")</f>
        <v/>
      </c>
    </row>
    <row r="64169" spans="2:2">
      <c r="B64169" s="2" t="str">
        <f>IF(OR(ISNUMBER(SEARCH("(",A64169)),ISNUMBER(SEARCH("-",A64169))),"删除","")</f>
        <v/>
      </c>
    </row>
    <row r="64170" spans="2:2">
      <c r="B64170" s="2" t="str">
        <f>IF(OR(ISNUMBER(SEARCH("(",A64170)),ISNUMBER(SEARCH("-",A64170))),"删除","")</f>
        <v/>
      </c>
    </row>
    <row r="64171" spans="2:2">
      <c r="B64171" s="2" t="str">
        <f>IF(OR(ISNUMBER(SEARCH("(",A64171)),ISNUMBER(SEARCH("-",A64171))),"删除","")</f>
        <v/>
      </c>
    </row>
    <row r="64172" spans="2:2">
      <c r="B64172" s="2" t="str">
        <f>IF(OR(ISNUMBER(SEARCH("(",A64172)),ISNUMBER(SEARCH("-",A64172))),"删除","")</f>
        <v/>
      </c>
    </row>
    <row r="64173" spans="2:2">
      <c r="B64173" s="2" t="str">
        <f>IF(OR(ISNUMBER(SEARCH("(",A64173)),ISNUMBER(SEARCH("-",A64173))),"删除","")</f>
        <v/>
      </c>
    </row>
    <row r="64174" spans="2:2">
      <c r="B64174" s="2" t="str">
        <f>IF(OR(ISNUMBER(SEARCH("(",A64174)),ISNUMBER(SEARCH("-",A64174))),"删除","")</f>
        <v/>
      </c>
    </row>
    <row r="64175" spans="2:2">
      <c r="B64175" s="2" t="str">
        <f>IF(OR(ISNUMBER(SEARCH("(",A64175)),ISNUMBER(SEARCH("-",A64175))),"删除","")</f>
        <v/>
      </c>
    </row>
    <row r="64176" spans="2:2">
      <c r="B64176" s="2" t="str">
        <f>IF(OR(ISNUMBER(SEARCH("(",A64176)),ISNUMBER(SEARCH("-",A64176))),"删除","")</f>
        <v/>
      </c>
    </row>
    <row r="64177" spans="2:2">
      <c r="B64177" s="2" t="str">
        <f>IF(OR(ISNUMBER(SEARCH("(",A64177)),ISNUMBER(SEARCH("-",A64177))),"删除","")</f>
        <v/>
      </c>
    </row>
    <row r="64178" spans="2:2">
      <c r="B64178" s="2" t="str">
        <f>IF(OR(ISNUMBER(SEARCH("(",A64178)),ISNUMBER(SEARCH("-",A64178))),"删除","")</f>
        <v/>
      </c>
    </row>
    <row r="64179" spans="2:2">
      <c r="B64179" s="2" t="str">
        <f>IF(OR(ISNUMBER(SEARCH("(",A64179)),ISNUMBER(SEARCH("-",A64179))),"删除","")</f>
        <v/>
      </c>
    </row>
    <row r="64180" spans="2:2">
      <c r="B64180" s="2" t="str">
        <f>IF(OR(ISNUMBER(SEARCH("(",A64180)),ISNUMBER(SEARCH("-",A64180))),"删除","")</f>
        <v/>
      </c>
    </row>
    <row r="64181" spans="2:2">
      <c r="B64181" s="2" t="str">
        <f>IF(OR(ISNUMBER(SEARCH("(",A64181)),ISNUMBER(SEARCH("-",A64181))),"删除","")</f>
        <v/>
      </c>
    </row>
    <row r="64182" spans="2:2">
      <c r="B64182" s="2" t="str">
        <f>IF(OR(ISNUMBER(SEARCH("(",A64182)),ISNUMBER(SEARCH("-",A64182))),"删除","")</f>
        <v/>
      </c>
    </row>
    <row r="64183" spans="2:2">
      <c r="B64183" s="2" t="str">
        <f>IF(OR(ISNUMBER(SEARCH("(",A64183)),ISNUMBER(SEARCH("-",A64183))),"删除","")</f>
        <v/>
      </c>
    </row>
    <row r="64184" spans="2:2">
      <c r="B64184" s="2" t="str">
        <f>IF(OR(ISNUMBER(SEARCH("(",A64184)),ISNUMBER(SEARCH("-",A64184))),"删除","")</f>
        <v/>
      </c>
    </row>
    <row r="64185" spans="2:2">
      <c r="B64185" s="2" t="str">
        <f>IF(OR(ISNUMBER(SEARCH("(",A64185)),ISNUMBER(SEARCH("-",A64185))),"删除","")</f>
        <v/>
      </c>
    </row>
    <row r="64186" spans="2:2">
      <c r="B64186" s="2" t="str">
        <f>IF(OR(ISNUMBER(SEARCH("(",A64186)),ISNUMBER(SEARCH("-",A64186))),"删除","")</f>
        <v/>
      </c>
    </row>
    <row r="64187" spans="2:2">
      <c r="B64187" s="2" t="str">
        <f>IF(OR(ISNUMBER(SEARCH("(",A64187)),ISNUMBER(SEARCH("-",A64187))),"删除","")</f>
        <v/>
      </c>
    </row>
    <row r="64188" spans="2:2">
      <c r="B64188" s="2" t="str">
        <f>IF(OR(ISNUMBER(SEARCH("(",A64188)),ISNUMBER(SEARCH("-",A64188))),"删除","")</f>
        <v/>
      </c>
    </row>
    <row r="64189" spans="2:2">
      <c r="B64189" s="2" t="str">
        <f>IF(OR(ISNUMBER(SEARCH("(",A64189)),ISNUMBER(SEARCH("-",A64189))),"删除","")</f>
        <v/>
      </c>
    </row>
    <row r="64190" spans="2:2">
      <c r="B64190" s="2" t="str">
        <f>IF(OR(ISNUMBER(SEARCH("(",A64190)),ISNUMBER(SEARCH("-",A64190))),"删除","")</f>
        <v/>
      </c>
    </row>
    <row r="64191" spans="2:2">
      <c r="B64191" s="2" t="str">
        <f>IF(OR(ISNUMBER(SEARCH("(",A64191)),ISNUMBER(SEARCH("-",A64191))),"删除","")</f>
        <v/>
      </c>
    </row>
    <row r="64192" spans="2:2">
      <c r="B64192" s="2" t="str">
        <f>IF(OR(ISNUMBER(SEARCH("(",A64192)),ISNUMBER(SEARCH("-",A64192))),"删除","")</f>
        <v/>
      </c>
    </row>
    <row r="64193" spans="2:2">
      <c r="B64193" s="2" t="str">
        <f>IF(OR(ISNUMBER(SEARCH("(",A64193)),ISNUMBER(SEARCH("-",A64193))),"删除","")</f>
        <v/>
      </c>
    </row>
    <row r="64194" spans="2:2">
      <c r="B64194" s="2" t="str">
        <f>IF(OR(ISNUMBER(SEARCH("(",A64194)),ISNUMBER(SEARCH("-",A64194))),"删除","")</f>
        <v/>
      </c>
    </row>
    <row r="64195" spans="2:2">
      <c r="B64195" s="2" t="str">
        <f>IF(OR(ISNUMBER(SEARCH("(",A64195)),ISNUMBER(SEARCH("-",A64195))),"删除","")</f>
        <v/>
      </c>
    </row>
    <row r="64196" spans="2:2">
      <c r="B64196" s="2" t="str">
        <f>IF(OR(ISNUMBER(SEARCH("(",A64196)),ISNUMBER(SEARCH("-",A64196))),"删除","")</f>
        <v/>
      </c>
    </row>
    <row r="64197" spans="2:2">
      <c r="B64197" s="2" t="str">
        <f>IF(OR(ISNUMBER(SEARCH("(",A64197)),ISNUMBER(SEARCH("-",A64197))),"删除","")</f>
        <v/>
      </c>
    </row>
    <row r="64198" spans="2:2">
      <c r="B64198" s="2" t="str">
        <f>IF(OR(ISNUMBER(SEARCH("(",A64198)),ISNUMBER(SEARCH("-",A64198))),"删除","")</f>
        <v/>
      </c>
    </row>
    <row r="64199" spans="2:2">
      <c r="B64199" s="2" t="str">
        <f>IF(OR(ISNUMBER(SEARCH("(",A64199)),ISNUMBER(SEARCH("-",A64199))),"删除","")</f>
        <v/>
      </c>
    </row>
    <row r="64200" spans="2:2">
      <c r="B64200" s="2" t="str">
        <f>IF(OR(ISNUMBER(SEARCH("(",A64200)),ISNUMBER(SEARCH("-",A64200))),"删除","")</f>
        <v/>
      </c>
    </row>
    <row r="64201" spans="2:2">
      <c r="B64201" s="2" t="str">
        <f>IF(OR(ISNUMBER(SEARCH("(",A64201)),ISNUMBER(SEARCH("-",A64201))),"删除","")</f>
        <v/>
      </c>
    </row>
    <row r="64202" spans="2:2">
      <c r="B64202" s="2" t="str">
        <f>IF(OR(ISNUMBER(SEARCH("(",A64202)),ISNUMBER(SEARCH("-",A64202))),"删除","")</f>
        <v/>
      </c>
    </row>
    <row r="64203" spans="2:2">
      <c r="B64203" s="2" t="str">
        <f>IF(OR(ISNUMBER(SEARCH("(",A64203)),ISNUMBER(SEARCH("-",A64203))),"删除","")</f>
        <v/>
      </c>
    </row>
    <row r="64204" spans="2:2">
      <c r="B64204" s="2" t="str">
        <f>IF(OR(ISNUMBER(SEARCH("(",A64204)),ISNUMBER(SEARCH("-",A64204))),"删除","")</f>
        <v/>
      </c>
    </row>
    <row r="64205" spans="2:2">
      <c r="B64205" s="2" t="str">
        <f>IF(OR(ISNUMBER(SEARCH("(",A64205)),ISNUMBER(SEARCH("-",A64205))),"删除","")</f>
        <v/>
      </c>
    </row>
    <row r="64206" spans="2:2">
      <c r="B64206" s="2" t="str">
        <f>IF(OR(ISNUMBER(SEARCH("(",A64206)),ISNUMBER(SEARCH("-",A64206))),"删除","")</f>
        <v/>
      </c>
    </row>
    <row r="64207" spans="2:2">
      <c r="B64207" s="2" t="str">
        <f>IF(OR(ISNUMBER(SEARCH("(",A64207)),ISNUMBER(SEARCH("-",A64207))),"删除","")</f>
        <v/>
      </c>
    </row>
    <row r="64208" spans="2:2">
      <c r="B64208" s="2" t="str">
        <f>IF(OR(ISNUMBER(SEARCH("(",A64208)),ISNUMBER(SEARCH("-",A64208))),"删除","")</f>
        <v/>
      </c>
    </row>
    <row r="64209" spans="2:2">
      <c r="B64209" s="2" t="str">
        <f>IF(OR(ISNUMBER(SEARCH("(",A64209)),ISNUMBER(SEARCH("-",A64209))),"删除","")</f>
        <v/>
      </c>
    </row>
    <row r="64210" spans="2:2">
      <c r="B64210" s="2" t="str">
        <f>IF(OR(ISNUMBER(SEARCH("(",A64210)),ISNUMBER(SEARCH("-",A64210))),"删除","")</f>
        <v/>
      </c>
    </row>
    <row r="64211" spans="2:2">
      <c r="B64211" s="2" t="str">
        <f>IF(OR(ISNUMBER(SEARCH("(",A64211)),ISNUMBER(SEARCH("-",A64211))),"删除","")</f>
        <v/>
      </c>
    </row>
    <row r="64212" spans="2:2">
      <c r="B64212" s="2" t="str">
        <f>IF(OR(ISNUMBER(SEARCH("(",A64212)),ISNUMBER(SEARCH("-",A64212))),"删除","")</f>
        <v/>
      </c>
    </row>
    <row r="64213" spans="2:2">
      <c r="B64213" s="2" t="str">
        <f>IF(OR(ISNUMBER(SEARCH("(",A64213)),ISNUMBER(SEARCH("-",A64213))),"删除","")</f>
        <v/>
      </c>
    </row>
    <row r="64214" spans="2:2">
      <c r="B64214" s="2" t="str">
        <f>IF(OR(ISNUMBER(SEARCH("(",A64214)),ISNUMBER(SEARCH("-",A64214))),"删除","")</f>
        <v/>
      </c>
    </row>
    <row r="64215" spans="2:2">
      <c r="B64215" s="2" t="str">
        <f>IF(OR(ISNUMBER(SEARCH("(",A64215)),ISNUMBER(SEARCH("-",A64215))),"删除","")</f>
        <v/>
      </c>
    </row>
    <row r="64216" spans="2:2">
      <c r="B64216" s="2" t="str">
        <f>IF(OR(ISNUMBER(SEARCH("(",A64216)),ISNUMBER(SEARCH("-",A64216))),"删除","")</f>
        <v/>
      </c>
    </row>
    <row r="64217" spans="2:2">
      <c r="B64217" s="2" t="str">
        <f>IF(OR(ISNUMBER(SEARCH("(",A64217)),ISNUMBER(SEARCH("-",A64217))),"删除","")</f>
        <v/>
      </c>
    </row>
    <row r="64218" spans="2:2">
      <c r="B64218" s="2" t="str">
        <f>IF(OR(ISNUMBER(SEARCH("(",A64218)),ISNUMBER(SEARCH("-",A64218))),"删除","")</f>
        <v/>
      </c>
    </row>
    <row r="64219" spans="2:2">
      <c r="B64219" s="2" t="str">
        <f>IF(OR(ISNUMBER(SEARCH("(",A64219)),ISNUMBER(SEARCH("-",A64219))),"删除","")</f>
        <v/>
      </c>
    </row>
    <row r="64220" spans="2:2">
      <c r="B64220" s="2" t="str">
        <f>IF(OR(ISNUMBER(SEARCH("(",A64220)),ISNUMBER(SEARCH("-",A64220))),"删除","")</f>
        <v/>
      </c>
    </row>
    <row r="64221" spans="2:2">
      <c r="B64221" s="2" t="str">
        <f>IF(OR(ISNUMBER(SEARCH("(",A64221)),ISNUMBER(SEARCH("-",A64221))),"删除","")</f>
        <v/>
      </c>
    </row>
    <row r="64222" spans="2:2">
      <c r="B64222" s="2" t="str">
        <f>IF(OR(ISNUMBER(SEARCH("(",A64222)),ISNUMBER(SEARCH("-",A64222))),"删除","")</f>
        <v/>
      </c>
    </row>
    <row r="64223" spans="2:2">
      <c r="B64223" s="2" t="str">
        <f>IF(OR(ISNUMBER(SEARCH("(",A64223)),ISNUMBER(SEARCH("-",A64223))),"删除","")</f>
        <v/>
      </c>
    </row>
    <row r="64224" spans="2:2">
      <c r="B64224" s="2" t="str">
        <f>IF(OR(ISNUMBER(SEARCH("(",A64224)),ISNUMBER(SEARCH("-",A64224))),"删除","")</f>
        <v/>
      </c>
    </row>
    <row r="64225" spans="2:2">
      <c r="B64225" s="2" t="str">
        <f>IF(OR(ISNUMBER(SEARCH("(",A64225)),ISNUMBER(SEARCH("-",A64225))),"删除","")</f>
        <v/>
      </c>
    </row>
    <row r="64226" spans="2:2">
      <c r="B64226" s="2" t="str">
        <f>IF(OR(ISNUMBER(SEARCH("(",A64226)),ISNUMBER(SEARCH("-",A64226))),"删除","")</f>
        <v/>
      </c>
    </row>
    <row r="64227" spans="2:2">
      <c r="B64227" s="2" t="str">
        <f>IF(OR(ISNUMBER(SEARCH("(",A64227)),ISNUMBER(SEARCH("-",A64227))),"删除","")</f>
        <v/>
      </c>
    </row>
    <row r="64228" spans="2:2">
      <c r="B64228" s="2" t="str">
        <f>IF(OR(ISNUMBER(SEARCH("(",A64228)),ISNUMBER(SEARCH("-",A64228))),"删除","")</f>
        <v/>
      </c>
    </row>
    <row r="64229" spans="2:2">
      <c r="B64229" s="2" t="str">
        <f>IF(OR(ISNUMBER(SEARCH("(",A64229)),ISNUMBER(SEARCH("-",A64229))),"删除","")</f>
        <v/>
      </c>
    </row>
    <row r="64230" spans="2:2">
      <c r="B64230" s="2" t="str">
        <f>IF(OR(ISNUMBER(SEARCH("(",A64230)),ISNUMBER(SEARCH("-",A64230))),"删除","")</f>
        <v/>
      </c>
    </row>
    <row r="64231" spans="2:2">
      <c r="B64231" s="2" t="str">
        <f>IF(OR(ISNUMBER(SEARCH("(",A64231)),ISNUMBER(SEARCH("-",A64231))),"删除","")</f>
        <v/>
      </c>
    </row>
    <row r="64232" spans="2:2">
      <c r="B64232" s="2" t="str">
        <f>IF(OR(ISNUMBER(SEARCH("(",A64232)),ISNUMBER(SEARCH("-",A64232))),"删除","")</f>
        <v/>
      </c>
    </row>
    <row r="64233" spans="2:2">
      <c r="B64233" s="2" t="str">
        <f>IF(OR(ISNUMBER(SEARCH("(",A64233)),ISNUMBER(SEARCH("-",A64233))),"删除","")</f>
        <v/>
      </c>
    </row>
    <row r="64234" spans="2:2">
      <c r="B64234" s="2" t="str">
        <f>IF(OR(ISNUMBER(SEARCH("(",A64234)),ISNUMBER(SEARCH("-",A64234))),"删除","")</f>
        <v/>
      </c>
    </row>
    <row r="64235" spans="2:2">
      <c r="B64235" s="2" t="str">
        <f>IF(OR(ISNUMBER(SEARCH("(",A64235)),ISNUMBER(SEARCH("-",A64235))),"删除","")</f>
        <v/>
      </c>
    </row>
    <row r="64236" spans="2:2">
      <c r="B64236" s="2" t="str">
        <f>IF(OR(ISNUMBER(SEARCH("(",A64236)),ISNUMBER(SEARCH("-",A64236))),"删除","")</f>
        <v/>
      </c>
    </row>
    <row r="64237" spans="2:2">
      <c r="B64237" s="2" t="str">
        <f>IF(OR(ISNUMBER(SEARCH("(",A64237)),ISNUMBER(SEARCH("-",A64237))),"删除","")</f>
        <v/>
      </c>
    </row>
    <row r="64238" spans="2:2">
      <c r="B64238" s="2" t="str">
        <f>IF(OR(ISNUMBER(SEARCH("(",A64238)),ISNUMBER(SEARCH("-",A64238))),"删除","")</f>
        <v/>
      </c>
    </row>
    <row r="64239" spans="2:2">
      <c r="B64239" s="2" t="str">
        <f>IF(OR(ISNUMBER(SEARCH("(",A64239)),ISNUMBER(SEARCH("-",A64239))),"删除","")</f>
        <v/>
      </c>
    </row>
    <row r="64240" spans="2:2">
      <c r="B64240" s="2" t="str">
        <f>IF(OR(ISNUMBER(SEARCH("(",A64240)),ISNUMBER(SEARCH("-",A64240))),"删除","")</f>
        <v/>
      </c>
    </row>
    <row r="64241" spans="2:2">
      <c r="B64241" s="2" t="str">
        <f>IF(OR(ISNUMBER(SEARCH("(",A64241)),ISNUMBER(SEARCH("-",A64241))),"删除","")</f>
        <v/>
      </c>
    </row>
    <row r="64242" spans="2:2">
      <c r="B64242" s="2" t="str">
        <f>IF(OR(ISNUMBER(SEARCH("(",A64242)),ISNUMBER(SEARCH("-",A64242))),"删除","")</f>
        <v/>
      </c>
    </row>
    <row r="64243" spans="2:2">
      <c r="B64243" s="2" t="str">
        <f>IF(OR(ISNUMBER(SEARCH("(",A64243)),ISNUMBER(SEARCH("-",A64243))),"删除","")</f>
        <v/>
      </c>
    </row>
    <row r="64244" spans="2:2">
      <c r="B64244" s="2" t="str">
        <f>IF(OR(ISNUMBER(SEARCH("(",A64244)),ISNUMBER(SEARCH("-",A64244))),"删除","")</f>
        <v/>
      </c>
    </row>
    <row r="64245" spans="2:2">
      <c r="B64245" s="2" t="str">
        <f>IF(OR(ISNUMBER(SEARCH("(",A64245)),ISNUMBER(SEARCH("-",A64245))),"删除","")</f>
        <v/>
      </c>
    </row>
    <row r="64246" spans="2:2">
      <c r="B64246" s="2" t="str">
        <f>IF(OR(ISNUMBER(SEARCH("(",A64246)),ISNUMBER(SEARCH("-",A64246))),"删除","")</f>
        <v/>
      </c>
    </row>
    <row r="64247" spans="2:2">
      <c r="B64247" s="2" t="str">
        <f>IF(OR(ISNUMBER(SEARCH("(",A64247)),ISNUMBER(SEARCH("-",A64247))),"删除","")</f>
        <v/>
      </c>
    </row>
    <row r="64248" spans="2:2">
      <c r="B64248" s="2" t="str">
        <f>IF(OR(ISNUMBER(SEARCH("(",A64248)),ISNUMBER(SEARCH("-",A64248))),"删除","")</f>
        <v/>
      </c>
    </row>
    <row r="64249" spans="2:2">
      <c r="B64249" s="2" t="str">
        <f>IF(OR(ISNUMBER(SEARCH("(",A64249)),ISNUMBER(SEARCH("-",A64249))),"删除","")</f>
        <v/>
      </c>
    </row>
    <row r="64250" spans="2:2">
      <c r="B64250" s="2" t="str">
        <f>IF(OR(ISNUMBER(SEARCH("(",A64250)),ISNUMBER(SEARCH("-",A64250))),"删除","")</f>
        <v/>
      </c>
    </row>
    <row r="64251" spans="2:2">
      <c r="B64251" s="2" t="str">
        <f>IF(OR(ISNUMBER(SEARCH("(",A64251)),ISNUMBER(SEARCH("-",A64251))),"删除","")</f>
        <v/>
      </c>
    </row>
    <row r="64252" spans="2:2">
      <c r="B64252" s="2" t="str">
        <f>IF(OR(ISNUMBER(SEARCH("(",A64252)),ISNUMBER(SEARCH("-",A64252))),"删除","")</f>
        <v/>
      </c>
    </row>
    <row r="64253" spans="2:2">
      <c r="B64253" s="2" t="str">
        <f>IF(OR(ISNUMBER(SEARCH("(",A64253)),ISNUMBER(SEARCH("-",A64253))),"删除","")</f>
        <v/>
      </c>
    </row>
    <row r="64254" spans="2:2">
      <c r="B64254" s="2" t="str">
        <f>IF(OR(ISNUMBER(SEARCH("(",A64254)),ISNUMBER(SEARCH("-",A64254))),"删除","")</f>
        <v/>
      </c>
    </row>
    <row r="64255" spans="2:2">
      <c r="B64255" s="2" t="str">
        <f>IF(OR(ISNUMBER(SEARCH("(",A64255)),ISNUMBER(SEARCH("-",A64255))),"删除","")</f>
        <v/>
      </c>
    </row>
    <row r="64256" spans="2:2">
      <c r="B64256" s="2" t="str">
        <f>IF(OR(ISNUMBER(SEARCH("(",A64256)),ISNUMBER(SEARCH("-",A64256))),"删除","")</f>
        <v/>
      </c>
    </row>
    <row r="64257" spans="2:2">
      <c r="B64257" s="2" t="str">
        <f>IF(OR(ISNUMBER(SEARCH("(",A64257)),ISNUMBER(SEARCH("-",A64257))),"删除","")</f>
        <v/>
      </c>
    </row>
    <row r="64258" spans="2:2">
      <c r="B64258" s="2" t="str">
        <f>IF(OR(ISNUMBER(SEARCH("(",A64258)),ISNUMBER(SEARCH("-",A64258))),"删除","")</f>
        <v/>
      </c>
    </row>
    <row r="64259" spans="2:2">
      <c r="B64259" s="2" t="str">
        <f>IF(OR(ISNUMBER(SEARCH("(",A64259)),ISNUMBER(SEARCH("-",A64259))),"删除","")</f>
        <v/>
      </c>
    </row>
    <row r="64260" spans="2:2">
      <c r="B64260" s="2" t="str">
        <f>IF(OR(ISNUMBER(SEARCH("(",A64260)),ISNUMBER(SEARCH("-",A64260))),"删除","")</f>
        <v/>
      </c>
    </row>
    <row r="64261" spans="2:2">
      <c r="B64261" s="2" t="str">
        <f>IF(OR(ISNUMBER(SEARCH("(",A64261)),ISNUMBER(SEARCH("-",A64261))),"删除","")</f>
        <v/>
      </c>
    </row>
    <row r="64262" spans="2:2">
      <c r="B64262" s="2" t="str">
        <f>IF(OR(ISNUMBER(SEARCH("(",A64262)),ISNUMBER(SEARCH("-",A64262))),"删除","")</f>
        <v/>
      </c>
    </row>
    <row r="64263" spans="2:2">
      <c r="B64263" s="2" t="str">
        <f>IF(OR(ISNUMBER(SEARCH("(",A64263)),ISNUMBER(SEARCH("-",A64263))),"删除","")</f>
        <v/>
      </c>
    </row>
    <row r="64264" spans="2:2">
      <c r="B64264" s="2" t="str">
        <f>IF(OR(ISNUMBER(SEARCH("(",A64264)),ISNUMBER(SEARCH("-",A64264))),"删除","")</f>
        <v/>
      </c>
    </row>
    <row r="64265" spans="2:2">
      <c r="B64265" s="2" t="str">
        <f>IF(OR(ISNUMBER(SEARCH("(",A64265)),ISNUMBER(SEARCH("-",A64265))),"删除","")</f>
        <v/>
      </c>
    </row>
    <row r="64266" spans="2:2">
      <c r="B64266" s="2" t="str">
        <f>IF(OR(ISNUMBER(SEARCH("(",A64266)),ISNUMBER(SEARCH("-",A64266))),"删除","")</f>
        <v/>
      </c>
    </row>
    <row r="64267" spans="2:2">
      <c r="B64267" s="2" t="str">
        <f>IF(OR(ISNUMBER(SEARCH("(",A64267)),ISNUMBER(SEARCH("-",A64267))),"删除","")</f>
        <v/>
      </c>
    </row>
    <row r="64268" spans="2:2">
      <c r="B64268" s="2" t="str">
        <f>IF(OR(ISNUMBER(SEARCH("(",A64268)),ISNUMBER(SEARCH("-",A64268))),"删除","")</f>
        <v/>
      </c>
    </row>
    <row r="64269" spans="2:2">
      <c r="B64269" s="2" t="str">
        <f>IF(OR(ISNUMBER(SEARCH("(",A64269)),ISNUMBER(SEARCH("-",A64269))),"删除","")</f>
        <v/>
      </c>
    </row>
    <row r="64270" spans="2:2">
      <c r="B64270" s="2" t="str">
        <f>IF(OR(ISNUMBER(SEARCH("(",A64270)),ISNUMBER(SEARCH("-",A64270))),"删除","")</f>
        <v/>
      </c>
    </row>
    <row r="64271" spans="2:2">
      <c r="B64271" s="2" t="str">
        <f>IF(OR(ISNUMBER(SEARCH("(",A64271)),ISNUMBER(SEARCH("-",A64271))),"删除","")</f>
        <v/>
      </c>
    </row>
    <row r="64272" spans="2:2">
      <c r="B64272" s="2" t="str">
        <f>IF(OR(ISNUMBER(SEARCH("(",A64272)),ISNUMBER(SEARCH("-",A64272))),"删除","")</f>
        <v/>
      </c>
    </row>
    <row r="64273" spans="2:2">
      <c r="B64273" s="2" t="str">
        <f>IF(OR(ISNUMBER(SEARCH("(",A64273)),ISNUMBER(SEARCH("-",A64273))),"删除","")</f>
        <v/>
      </c>
    </row>
    <row r="64274" spans="2:2">
      <c r="B64274" s="2" t="str">
        <f>IF(OR(ISNUMBER(SEARCH("(",A64274)),ISNUMBER(SEARCH("-",A64274))),"删除","")</f>
        <v/>
      </c>
    </row>
    <row r="64275" spans="2:2">
      <c r="B64275" s="2" t="str">
        <f>IF(OR(ISNUMBER(SEARCH("(",A64275)),ISNUMBER(SEARCH("-",A64275))),"删除","")</f>
        <v/>
      </c>
    </row>
    <row r="64276" spans="2:2">
      <c r="B64276" s="2" t="str">
        <f>IF(OR(ISNUMBER(SEARCH("(",A64276)),ISNUMBER(SEARCH("-",A64276))),"删除","")</f>
        <v/>
      </c>
    </row>
    <row r="64277" spans="2:2">
      <c r="B64277" s="2" t="str">
        <f>IF(OR(ISNUMBER(SEARCH("(",A64277)),ISNUMBER(SEARCH("-",A64277))),"删除","")</f>
        <v/>
      </c>
    </row>
    <row r="64278" spans="2:2">
      <c r="B64278" s="2" t="str">
        <f>IF(OR(ISNUMBER(SEARCH("(",A64278)),ISNUMBER(SEARCH("-",A64278))),"删除","")</f>
        <v/>
      </c>
    </row>
    <row r="64279" spans="2:2">
      <c r="B64279" s="2" t="str">
        <f>IF(OR(ISNUMBER(SEARCH("(",A64279)),ISNUMBER(SEARCH("-",A64279))),"删除","")</f>
        <v/>
      </c>
    </row>
    <row r="64280" spans="2:2">
      <c r="B64280" s="2" t="str">
        <f>IF(OR(ISNUMBER(SEARCH("(",A64280)),ISNUMBER(SEARCH("-",A64280))),"删除","")</f>
        <v/>
      </c>
    </row>
    <row r="64281" spans="2:2">
      <c r="B64281" s="2" t="str">
        <f>IF(OR(ISNUMBER(SEARCH("(",A64281)),ISNUMBER(SEARCH("-",A64281))),"删除","")</f>
        <v/>
      </c>
    </row>
    <row r="64282" spans="2:2">
      <c r="B64282" s="2" t="str">
        <f>IF(OR(ISNUMBER(SEARCH("(",A64282)),ISNUMBER(SEARCH("-",A64282))),"删除","")</f>
        <v/>
      </c>
    </row>
    <row r="64283" spans="2:2">
      <c r="B64283" s="2" t="str">
        <f>IF(OR(ISNUMBER(SEARCH("(",A64283)),ISNUMBER(SEARCH("-",A64283))),"删除","")</f>
        <v/>
      </c>
    </row>
    <row r="64284" spans="2:2">
      <c r="B64284" s="2" t="str">
        <f>IF(OR(ISNUMBER(SEARCH("(",A64284)),ISNUMBER(SEARCH("-",A64284))),"删除","")</f>
        <v/>
      </c>
    </row>
    <row r="64285" spans="2:2">
      <c r="B64285" s="2" t="str">
        <f>IF(OR(ISNUMBER(SEARCH("(",A64285)),ISNUMBER(SEARCH("-",A64285))),"删除","")</f>
        <v/>
      </c>
    </row>
    <row r="64286" spans="2:2">
      <c r="B64286" s="2" t="str">
        <f>IF(OR(ISNUMBER(SEARCH("(",A64286)),ISNUMBER(SEARCH("-",A64286))),"删除","")</f>
        <v/>
      </c>
    </row>
    <row r="64287" spans="2:2">
      <c r="B64287" s="2" t="str">
        <f>IF(OR(ISNUMBER(SEARCH("(",A64287)),ISNUMBER(SEARCH("-",A64287))),"删除","")</f>
        <v/>
      </c>
    </row>
    <row r="64288" spans="2:2">
      <c r="B64288" s="2" t="str">
        <f>IF(OR(ISNUMBER(SEARCH("(",A64288)),ISNUMBER(SEARCH("-",A64288))),"删除","")</f>
        <v/>
      </c>
    </row>
    <row r="64289" spans="2:2">
      <c r="B64289" s="2" t="str">
        <f>IF(OR(ISNUMBER(SEARCH("(",A64289)),ISNUMBER(SEARCH("-",A64289))),"删除","")</f>
        <v/>
      </c>
    </row>
    <row r="64290" spans="2:2">
      <c r="B64290" s="2" t="str">
        <f>IF(OR(ISNUMBER(SEARCH("(",A64290)),ISNUMBER(SEARCH("-",A64290))),"删除","")</f>
        <v/>
      </c>
    </row>
    <row r="64291" spans="2:2">
      <c r="B64291" s="2" t="str">
        <f>IF(OR(ISNUMBER(SEARCH("(",A64291)),ISNUMBER(SEARCH("-",A64291))),"删除","")</f>
        <v/>
      </c>
    </row>
    <row r="64292" spans="2:2">
      <c r="B64292" s="2" t="str">
        <f>IF(OR(ISNUMBER(SEARCH("(",A64292)),ISNUMBER(SEARCH("-",A64292))),"删除","")</f>
        <v/>
      </c>
    </row>
    <row r="64293" spans="2:2">
      <c r="B64293" s="2" t="str">
        <f>IF(OR(ISNUMBER(SEARCH("(",A64293)),ISNUMBER(SEARCH("-",A64293))),"删除","")</f>
        <v/>
      </c>
    </row>
    <row r="64294" spans="2:2">
      <c r="B64294" s="2" t="str">
        <f>IF(OR(ISNUMBER(SEARCH("(",A64294)),ISNUMBER(SEARCH("-",A64294))),"删除","")</f>
        <v/>
      </c>
    </row>
    <row r="64295" spans="2:2">
      <c r="B64295" s="2" t="str">
        <f>IF(OR(ISNUMBER(SEARCH("(",A64295)),ISNUMBER(SEARCH("-",A64295))),"删除","")</f>
        <v/>
      </c>
    </row>
    <row r="64296" spans="2:2">
      <c r="B64296" s="2" t="str">
        <f>IF(OR(ISNUMBER(SEARCH("(",A64296)),ISNUMBER(SEARCH("-",A64296))),"删除","")</f>
        <v/>
      </c>
    </row>
    <row r="64297" spans="2:2">
      <c r="B64297" s="2" t="str">
        <f>IF(OR(ISNUMBER(SEARCH("(",A64297)),ISNUMBER(SEARCH("-",A64297))),"删除","")</f>
        <v/>
      </c>
    </row>
    <row r="64298" spans="2:2">
      <c r="B64298" s="2" t="str">
        <f>IF(OR(ISNUMBER(SEARCH("(",A64298)),ISNUMBER(SEARCH("-",A64298))),"删除","")</f>
        <v/>
      </c>
    </row>
    <row r="64299" spans="2:2">
      <c r="B64299" s="2" t="str">
        <f>IF(OR(ISNUMBER(SEARCH("(",A64299)),ISNUMBER(SEARCH("-",A64299))),"删除","")</f>
        <v/>
      </c>
    </row>
    <row r="64300" spans="2:2">
      <c r="B64300" s="2" t="str">
        <f>IF(OR(ISNUMBER(SEARCH("(",A64300)),ISNUMBER(SEARCH("-",A64300))),"删除","")</f>
        <v/>
      </c>
    </row>
    <row r="64301" spans="2:2">
      <c r="B64301" s="2" t="str">
        <f>IF(OR(ISNUMBER(SEARCH("(",A64301)),ISNUMBER(SEARCH("-",A64301))),"删除","")</f>
        <v/>
      </c>
    </row>
    <row r="64302" spans="2:2">
      <c r="B64302" s="2" t="str">
        <f>IF(OR(ISNUMBER(SEARCH("(",A64302)),ISNUMBER(SEARCH("-",A64302))),"删除","")</f>
        <v/>
      </c>
    </row>
    <row r="64303" spans="2:2">
      <c r="B64303" s="2" t="str">
        <f>IF(OR(ISNUMBER(SEARCH("(",A64303)),ISNUMBER(SEARCH("-",A64303))),"删除","")</f>
        <v/>
      </c>
    </row>
    <row r="64304" spans="2:2">
      <c r="B64304" s="2" t="str">
        <f>IF(OR(ISNUMBER(SEARCH("(",A64304)),ISNUMBER(SEARCH("-",A64304))),"删除","")</f>
        <v/>
      </c>
    </row>
    <row r="64305" spans="2:2">
      <c r="B64305" s="2" t="str">
        <f>IF(OR(ISNUMBER(SEARCH("(",A64305)),ISNUMBER(SEARCH("-",A64305))),"删除","")</f>
        <v/>
      </c>
    </row>
    <row r="64306" spans="2:2">
      <c r="B64306" s="2" t="str">
        <f>IF(OR(ISNUMBER(SEARCH("(",A64306)),ISNUMBER(SEARCH("-",A64306))),"删除","")</f>
        <v/>
      </c>
    </row>
    <row r="64307" spans="2:2">
      <c r="B64307" s="2" t="str">
        <f>IF(OR(ISNUMBER(SEARCH("(",A64307)),ISNUMBER(SEARCH("-",A64307))),"删除","")</f>
        <v/>
      </c>
    </row>
    <row r="64308" spans="2:2">
      <c r="B64308" s="2" t="str">
        <f>IF(OR(ISNUMBER(SEARCH("(",A64308)),ISNUMBER(SEARCH("-",A64308))),"删除","")</f>
        <v/>
      </c>
    </row>
    <row r="64309" spans="2:2">
      <c r="B64309" s="2" t="str">
        <f>IF(OR(ISNUMBER(SEARCH("(",A64309)),ISNUMBER(SEARCH("-",A64309))),"删除","")</f>
        <v/>
      </c>
    </row>
    <row r="64310" spans="2:2">
      <c r="B64310" s="2" t="str">
        <f>IF(OR(ISNUMBER(SEARCH("(",A64310)),ISNUMBER(SEARCH("-",A64310))),"删除","")</f>
        <v/>
      </c>
    </row>
    <row r="64311" spans="2:2">
      <c r="B64311" s="2" t="str">
        <f>IF(OR(ISNUMBER(SEARCH("(",A64311)),ISNUMBER(SEARCH("-",A64311))),"删除","")</f>
        <v/>
      </c>
    </row>
    <row r="64312" spans="2:2">
      <c r="B64312" s="2" t="str">
        <f>IF(OR(ISNUMBER(SEARCH("(",A64312)),ISNUMBER(SEARCH("-",A64312))),"删除","")</f>
        <v/>
      </c>
    </row>
    <row r="64313" spans="2:2">
      <c r="B64313" s="2" t="str">
        <f>IF(OR(ISNUMBER(SEARCH("(",A64313)),ISNUMBER(SEARCH("-",A64313))),"删除","")</f>
        <v/>
      </c>
    </row>
    <row r="64314" spans="2:2">
      <c r="B64314" s="2" t="str">
        <f>IF(OR(ISNUMBER(SEARCH("(",A64314)),ISNUMBER(SEARCH("-",A64314))),"删除","")</f>
        <v/>
      </c>
    </row>
    <row r="64315" spans="2:2">
      <c r="B64315" s="2" t="str">
        <f>IF(OR(ISNUMBER(SEARCH("(",A64315)),ISNUMBER(SEARCH("-",A64315))),"删除","")</f>
        <v/>
      </c>
    </row>
    <row r="64316" spans="2:2">
      <c r="B64316" s="2" t="str">
        <f>IF(OR(ISNUMBER(SEARCH("(",A64316)),ISNUMBER(SEARCH("-",A64316))),"删除","")</f>
        <v/>
      </c>
    </row>
    <row r="64317" spans="2:2">
      <c r="B64317" s="2" t="str">
        <f>IF(OR(ISNUMBER(SEARCH("(",A64317)),ISNUMBER(SEARCH("-",A64317))),"删除","")</f>
        <v/>
      </c>
    </row>
    <row r="64318" spans="2:2">
      <c r="B64318" s="2" t="str">
        <f>IF(OR(ISNUMBER(SEARCH("(",A64318)),ISNUMBER(SEARCH("-",A64318))),"删除","")</f>
        <v/>
      </c>
    </row>
    <row r="64319" spans="2:2">
      <c r="B64319" s="2" t="str">
        <f>IF(OR(ISNUMBER(SEARCH("(",A64319)),ISNUMBER(SEARCH("-",A64319))),"删除","")</f>
        <v/>
      </c>
    </row>
    <row r="64320" spans="2:2">
      <c r="B64320" s="2" t="str">
        <f>IF(OR(ISNUMBER(SEARCH("(",A64320)),ISNUMBER(SEARCH("-",A64320))),"删除","")</f>
        <v/>
      </c>
    </row>
    <row r="64321" spans="2:2">
      <c r="B64321" s="2" t="str">
        <f>IF(OR(ISNUMBER(SEARCH("(",A64321)),ISNUMBER(SEARCH("-",A64321))),"删除","")</f>
        <v/>
      </c>
    </row>
    <row r="64322" spans="2:2">
      <c r="B64322" s="2" t="str">
        <f>IF(OR(ISNUMBER(SEARCH("(",A64322)),ISNUMBER(SEARCH("-",A64322))),"删除","")</f>
        <v/>
      </c>
    </row>
    <row r="64323" spans="2:2">
      <c r="B64323" s="2" t="str">
        <f>IF(OR(ISNUMBER(SEARCH("(",A64323)),ISNUMBER(SEARCH("-",A64323))),"删除","")</f>
        <v/>
      </c>
    </row>
    <row r="64324" spans="2:2">
      <c r="B64324" s="2" t="str">
        <f>IF(OR(ISNUMBER(SEARCH("(",A64324)),ISNUMBER(SEARCH("-",A64324))),"删除","")</f>
        <v/>
      </c>
    </row>
    <row r="64325" spans="2:2">
      <c r="B64325" s="2" t="str">
        <f>IF(OR(ISNUMBER(SEARCH("(",A64325)),ISNUMBER(SEARCH("-",A64325))),"删除","")</f>
        <v/>
      </c>
    </row>
    <row r="64326" spans="2:2">
      <c r="B64326" s="2" t="str">
        <f>IF(OR(ISNUMBER(SEARCH("(",A64326)),ISNUMBER(SEARCH("-",A64326))),"删除","")</f>
        <v/>
      </c>
    </row>
    <row r="64327" spans="2:2">
      <c r="B64327" s="2" t="str">
        <f>IF(OR(ISNUMBER(SEARCH("(",A64327)),ISNUMBER(SEARCH("-",A64327))),"删除","")</f>
        <v/>
      </c>
    </row>
    <row r="64328" spans="2:2">
      <c r="B64328" s="2" t="str">
        <f>IF(OR(ISNUMBER(SEARCH("(",A64328)),ISNUMBER(SEARCH("-",A64328))),"删除","")</f>
        <v/>
      </c>
    </row>
    <row r="64329" spans="2:2">
      <c r="B64329" s="2" t="str">
        <f>IF(OR(ISNUMBER(SEARCH("(",A64329)),ISNUMBER(SEARCH("-",A64329))),"删除","")</f>
        <v/>
      </c>
    </row>
    <row r="64330" spans="2:2">
      <c r="B64330" s="2" t="str">
        <f>IF(OR(ISNUMBER(SEARCH("(",A64330)),ISNUMBER(SEARCH("-",A64330))),"删除","")</f>
        <v/>
      </c>
    </row>
    <row r="64331" spans="2:2">
      <c r="B64331" s="2" t="str">
        <f>IF(OR(ISNUMBER(SEARCH("(",A64331)),ISNUMBER(SEARCH("-",A64331))),"删除","")</f>
        <v/>
      </c>
    </row>
    <row r="64332" spans="2:2">
      <c r="B64332" s="2" t="str">
        <f>IF(OR(ISNUMBER(SEARCH("(",A64332)),ISNUMBER(SEARCH("-",A64332))),"删除","")</f>
        <v/>
      </c>
    </row>
    <row r="64333" spans="2:2">
      <c r="B64333" s="2" t="str">
        <f>IF(OR(ISNUMBER(SEARCH("(",A64333)),ISNUMBER(SEARCH("-",A64333))),"删除","")</f>
        <v/>
      </c>
    </row>
    <row r="64334" spans="2:2">
      <c r="B64334" s="2" t="str">
        <f>IF(OR(ISNUMBER(SEARCH("(",A64334)),ISNUMBER(SEARCH("-",A64334))),"删除","")</f>
        <v/>
      </c>
    </row>
    <row r="64335" spans="2:2">
      <c r="B64335" s="2" t="str">
        <f>IF(OR(ISNUMBER(SEARCH("(",A64335)),ISNUMBER(SEARCH("-",A64335))),"删除","")</f>
        <v/>
      </c>
    </row>
    <row r="64336" spans="2:2">
      <c r="B64336" s="2" t="str">
        <f>IF(OR(ISNUMBER(SEARCH("(",A64336)),ISNUMBER(SEARCH("-",A64336))),"删除","")</f>
        <v/>
      </c>
    </row>
    <row r="64337" spans="2:2">
      <c r="B64337" s="2" t="str">
        <f>IF(OR(ISNUMBER(SEARCH("(",A64337)),ISNUMBER(SEARCH("-",A64337))),"删除","")</f>
        <v/>
      </c>
    </row>
    <row r="64338" spans="2:2">
      <c r="B64338" s="2" t="str">
        <f>IF(OR(ISNUMBER(SEARCH("(",A64338)),ISNUMBER(SEARCH("-",A64338))),"删除","")</f>
        <v/>
      </c>
    </row>
    <row r="64339" spans="2:2">
      <c r="B64339" s="2" t="str">
        <f>IF(OR(ISNUMBER(SEARCH("(",A64339)),ISNUMBER(SEARCH("-",A64339))),"删除","")</f>
        <v/>
      </c>
    </row>
    <row r="64340" spans="2:2">
      <c r="B64340" s="2" t="str">
        <f>IF(OR(ISNUMBER(SEARCH("(",A64340)),ISNUMBER(SEARCH("-",A64340))),"删除","")</f>
        <v/>
      </c>
    </row>
    <row r="64341" spans="2:2">
      <c r="B64341" s="2" t="str">
        <f>IF(OR(ISNUMBER(SEARCH("(",A64341)),ISNUMBER(SEARCH("-",A64341))),"删除","")</f>
        <v/>
      </c>
    </row>
    <row r="64342" spans="2:2">
      <c r="B64342" s="2" t="str">
        <f>IF(OR(ISNUMBER(SEARCH("(",A64342)),ISNUMBER(SEARCH("-",A64342))),"删除","")</f>
        <v/>
      </c>
    </row>
    <row r="64343" spans="2:2">
      <c r="B64343" s="2" t="str">
        <f>IF(OR(ISNUMBER(SEARCH("(",A64343)),ISNUMBER(SEARCH("-",A64343))),"删除","")</f>
        <v/>
      </c>
    </row>
    <row r="64344" spans="2:2">
      <c r="B64344" s="2" t="str">
        <f>IF(OR(ISNUMBER(SEARCH("(",A64344)),ISNUMBER(SEARCH("-",A64344))),"删除","")</f>
        <v/>
      </c>
    </row>
    <row r="64345" spans="2:2">
      <c r="B64345" s="2" t="str">
        <f>IF(OR(ISNUMBER(SEARCH("(",A64345)),ISNUMBER(SEARCH("-",A64345))),"删除","")</f>
        <v/>
      </c>
    </row>
    <row r="64346" spans="2:2">
      <c r="B64346" s="2" t="str">
        <f>IF(OR(ISNUMBER(SEARCH("(",A64346)),ISNUMBER(SEARCH("-",A64346))),"删除","")</f>
        <v/>
      </c>
    </row>
    <row r="64347" spans="2:2">
      <c r="B64347" s="2" t="str">
        <f>IF(OR(ISNUMBER(SEARCH("(",A64347)),ISNUMBER(SEARCH("-",A64347))),"删除","")</f>
        <v/>
      </c>
    </row>
    <row r="64348" spans="2:2">
      <c r="B64348" s="2" t="str">
        <f>IF(OR(ISNUMBER(SEARCH("(",A64348)),ISNUMBER(SEARCH("-",A64348))),"删除","")</f>
        <v/>
      </c>
    </row>
    <row r="64349" spans="2:2">
      <c r="B64349" s="2" t="str">
        <f>IF(OR(ISNUMBER(SEARCH("(",A64349)),ISNUMBER(SEARCH("-",A64349))),"删除","")</f>
        <v/>
      </c>
    </row>
    <row r="64350" spans="2:2">
      <c r="B64350" s="2" t="str">
        <f>IF(OR(ISNUMBER(SEARCH("(",A64350)),ISNUMBER(SEARCH("-",A64350))),"删除","")</f>
        <v/>
      </c>
    </row>
    <row r="64351" spans="2:2">
      <c r="B64351" s="2" t="str">
        <f>IF(OR(ISNUMBER(SEARCH("(",A64351)),ISNUMBER(SEARCH("-",A64351))),"删除","")</f>
        <v/>
      </c>
    </row>
    <row r="64352" spans="2:2">
      <c r="B64352" s="2" t="str">
        <f>IF(OR(ISNUMBER(SEARCH("(",A64352)),ISNUMBER(SEARCH("-",A64352))),"删除","")</f>
        <v/>
      </c>
    </row>
    <row r="64353" spans="2:2">
      <c r="B64353" s="2" t="str">
        <f>IF(OR(ISNUMBER(SEARCH("(",A64353)),ISNUMBER(SEARCH("-",A64353))),"删除","")</f>
        <v/>
      </c>
    </row>
    <row r="64354" spans="2:2">
      <c r="B64354" s="2" t="str">
        <f>IF(OR(ISNUMBER(SEARCH("(",A64354)),ISNUMBER(SEARCH("-",A64354))),"删除","")</f>
        <v/>
      </c>
    </row>
    <row r="64355" spans="2:2">
      <c r="B64355" s="2" t="str">
        <f>IF(OR(ISNUMBER(SEARCH("(",A64355)),ISNUMBER(SEARCH("-",A64355))),"删除","")</f>
        <v/>
      </c>
    </row>
    <row r="64356" spans="2:2">
      <c r="B64356" s="2" t="str">
        <f>IF(OR(ISNUMBER(SEARCH("(",A64356)),ISNUMBER(SEARCH("-",A64356))),"删除","")</f>
        <v/>
      </c>
    </row>
    <row r="64357" spans="2:2">
      <c r="B64357" s="2" t="str">
        <f>IF(OR(ISNUMBER(SEARCH("(",A64357)),ISNUMBER(SEARCH("-",A64357))),"删除","")</f>
        <v/>
      </c>
    </row>
    <row r="64358" spans="2:2">
      <c r="B64358" s="2" t="str">
        <f>IF(OR(ISNUMBER(SEARCH("(",A64358)),ISNUMBER(SEARCH("-",A64358))),"删除","")</f>
        <v/>
      </c>
    </row>
    <row r="64359" spans="2:2">
      <c r="B64359" s="2" t="str">
        <f>IF(OR(ISNUMBER(SEARCH("(",A64359)),ISNUMBER(SEARCH("-",A64359))),"删除","")</f>
        <v/>
      </c>
    </row>
    <row r="64360" spans="2:2">
      <c r="B64360" s="2" t="str">
        <f>IF(OR(ISNUMBER(SEARCH("(",A64360)),ISNUMBER(SEARCH("-",A64360))),"删除","")</f>
        <v/>
      </c>
    </row>
    <row r="64361" spans="2:2">
      <c r="B64361" s="2" t="str">
        <f>IF(OR(ISNUMBER(SEARCH("(",A64361)),ISNUMBER(SEARCH("-",A64361))),"删除","")</f>
        <v/>
      </c>
    </row>
    <row r="64362" spans="2:2">
      <c r="B64362" s="2" t="str">
        <f>IF(OR(ISNUMBER(SEARCH("(",A64362)),ISNUMBER(SEARCH("-",A64362))),"删除","")</f>
        <v/>
      </c>
    </row>
    <row r="64363" spans="2:2">
      <c r="B64363" s="2" t="str">
        <f>IF(OR(ISNUMBER(SEARCH("(",A64363)),ISNUMBER(SEARCH("-",A64363))),"删除","")</f>
        <v/>
      </c>
    </row>
    <row r="64364" spans="2:2">
      <c r="B64364" s="2" t="str">
        <f>IF(OR(ISNUMBER(SEARCH("(",A64364)),ISNUMBER(SEARCH("-",A64364))),"删除","")</f>
        <v/>
      </c>
    </row>
    <row r="64365" spans="2:2">
      <c r="B64365" s="2" t="str">
        <f>IF(OR(ISNUMBER(SEARCH("(",A64365)),ISNUMBER(SEARCH("-",A64365))),"删除","")</f>
        <v/>
      </c>
    </row>
    <row r="64366" spans="2:2">
      <c r="B64366" s="2" t="str">
        <f>IF(OR(ISNUMBER(SEARCH("(",A64366)),ISNUMBER(SEARCH("-",A64366))),"删除","")</f>
        <v/>
      </c>
    </row>
    <row r="64367" spans="2:2">
      <c r="B64367" s="2" t="str">
        <f>IF(OR(ISNUMBER(SEARCH("(",A64367)),ISNUMBER(SEARCH("-",A64367))),"删除","")</f>
        <v/>
      </c>
    </row>
    <row r="64368" spans="2:2">
      <c r="B64368" s="2" t="str">
        <f>IF(OR(ISNUMBER(SEARCH("(",A64368)),ISNUMBER(SEARCH("-",A64368))),"删除","")</f>
        <v/>
      </c>
    </row>
    <row r="64369" spans="2:2">
      <c r="B64369" s="2" t="str">
        <f>IF(OR(ISNUMBER(SEARCH("(",A64369)),ISNUMBER(SEARCH("-",A64369))),"删除","")</f>
        <v/>
      </c>
    </row>
    <row r="64370" spans="2:2">
      <c r="B64370" s="2" t="str">
        <f>IF(OR(ISNUMBER(SEARCH("(",A64370)),ISNUMBER(SEARCH("-",A64370))),"删除","")</f>
        <v/>
      </c>
    </row>
    <row r="64371" spans="2:2">
      <c r="B64371" s="2" t="str">
        <f>IF(OR(ISNUMBER(SEARCH("(",A64371)),ISNUMBER(SEARCH("-",A64371))),"删除","")</f>
        <v/>
      </c>
    </row>
    <row r="64372" spans="2:2">
      <c r="B64372" s="2" t="str">
        <f>IF(OR(ISNUMBER(SEARCH("(",A64372)),ISNUMBER(SEARCH("-",A64372))),"删除","")</f>
        <v/>
      </c>
    </row>
    <row r="64373" spans="2:2">
      <c r="B64373" s="2" t="str">
        <f>IF(OR(ISNUMBER(SEARCH("(",A64373)),ISNUMBER(SEARCH("-",A64373))),"删除","")</f>
        <v/>
      </c>
    </row>
    <row r="64374" spans="2:2">
      <c r="B64374" s="2" t="str">
        <f>IF(OR(ISNUMBER(SEARCH("(",A64374)),ISNUMBER(SEARCH("-",A64374))),"删除","")</f>
        <v/>
      </c>
    </row>
    <row r="64375" spans="2:2">
      <c r="B64375" s="2" t="str">
        <f>IF(OR(ISNUMBER(SEARCH("(",A64375)),ISNUMBER(SEARCH("-",A64375))),"删除","")</f>
        <v/>
      </c>
    </row>
    <row r="64376" spans="2:2">
      <c r="B64376" s="2" t="str">
        <f>IF(OR(ISNUMBER(SEARCH("(",A64376)),ISNUMBER(SEARCH("-",A64376))),"删除","")</f>
        <v/>
      </c>
    </row>
    <row r="64377" spans="2:2">
      <c r="B64377" s="2" t="str">
        <f>IF(OR(ISNUMBER(SEARCH("(",A64377)),ISNUMBER(SEARCH("-",A64377))),"删除","")</f>
        <v/>
      </c>
    </row>
    <row r="64378" spans="2:2">
      <c r="B64378" s="2" t="str">
        <f>IF(OR(ISNUMBER(SEARCH("(",A64378)),ISNUMBER(SEARCH("-",A64378))),"删除","")</f>
        <v/>
      </c>
    </row>
    <row r="64379" spans="2:2">
      <c r="B64379" s="2" t="str">
        <f>IF(OR(ISNUMBER(SEARCH("(",A64379)),ISNUMBER(SEARCH("-",A64379))),"删除","")</f>
        <v/>
      </c>
    </row>
    <row r="64380" spans="2:2">
      <c r="B64380" s="2" t="str">
        <f>IF(OR(ISNUMBER(SEARCH("(",A64380)),ISNUMBER(SEARCH("-",A64380))),"删除","")</f>
        <v/>
      </c>
    </row>
    <row r="64381" spans="2:2">
      <c r="B64381" s="2" t="str">
        <f>IF(OR(ISNUMBER(SEARCH("(",A64381)),ISNUMBER(SEARCH("-",A64381))),"删除","")</f>
        <v/>
      </c>
    </row>
    <row r="64382" spans="2:2">
      <c r="B64382" s="2" t="str">
        <f>IF(OR(ISNUMBER(SEARCH("(",A64382)),ISNUMBER(SEARCH("-",A64382))),"删除","")</f>
        <v/>
      </c>
    </row>
    <row r="64383" spans="2:2">
      <c r="B64383" s="2" t="str">
        <f>IF(OR(ISNUMBER(SEARCH("(",A64383)),ISNUMBER(SEARCH("-",A64383))),"删除","")</f>
        <v/>
      </c>
    </row>
    <row r="64384" spans="2:2">
      <c r="B64384" s="2" t="str">
        <f>IF(OR(ISNUMBER(SEARCH("(",A64384)),ISNUMBER(SEARCH("-",A64384))),"删除","")</f>
        <v/>
      </c>
    </row>
    <row r="64385" spans="2:2">
      <c r="B64385" s="2" t="str">
        <f>IF(OR(ISNUMBER(SEARCH("(",A64385)),ISNUMBER(SEARCH("-",A64385))),"删除","")</f>
        <v/>
      </c>
    </row>
    <row r="64386" spans="2:2">
      <c r="B64386" s="2" t="str">
        <f>IF(OR(ISNUMBER(SEARCH("(",A64386)),ISNUMBER(SEARCH("-",A64386))),"删除","")</f>
        <v/>
      </c>
    </row>
    <row r="64387" spans="2:2">
      <c r="B64387" s="2" t="str">
        <f>IF(OR(ISNUMBER(SEARCH("(",A64387)),ISNUMBER(SEARCH("-",A64387))),"删除","")</f>
        <v/>
      </c>
    </row>
    <row r="64388" spans="2:2">
      <c r="B64388" s="2" t="str">
        <f>IF(OR(ISNUMBER(SEARCH("(",A64388)),ISNUMBER(SEARCH("-",A64388))),"删除","")</f>
        <v/>
      </c>
    </row>
    <row r="64389" spans="2:2">
      <c r="B64389" s="2" t="str">
        <f>IF(OR(ISNUMBER(SEARCH("(",A64389)),ISNUMBER(SEARCH("-",A64389))),"删除","")</f>
        <v/>
      </c>
    </row>
    <row r="64390" spans="2:2">
      <c r="B64390" s="2" t="str">
        <f>IF(OR(ISNUMBER(SEARCH("(",A64390)),ISNUMBER(SEARCH("-",A64390))),"删除","")</f>
        <v/>
      </c>
    </row>
    <row r="64391" spans="2:2">
      <c r="B64391" s="2" t="str">
        <f>IF(OR(ISNUMBER(SEARCH("(",A64391)),ISNUMBER(SEARCH("-",A64391))),"删除","")</f>
        <v/>
      </c>
    </row>
    <row r="64392" spans="2:2">
      <c r="B64392" s="2" t="str">
        <f>IF(OR(ISNUMBER(SEARCH("(",A64392)),ISNUMBER(SEARCH("-",A64392))),"删除","")</f>
        <v/>
      </c>
    </row>
    <row r="64393" spans="2:2">
      <c r="B64393" s="2" t="str">
        <f>IF(OR(ISNUMBER(SEARCH("(",A64393)),ISNUMBER(SEARCH("-",A64393))),"删除","")</f>
        <v/>
      </c>
    </row>
    <row r="64394" spans="2:2">
      <c r="B64394" s="2" t="str">
        <f>IF(OR(ISNUMBER(SEARCH("(",A64394)),ISNUMBER(SEARCH("-",A64394))),"删除","")</f>
        <v/>
      </c>
    </row>
    <row r="64395" spans="2:2">
      <c r="B64395" s="2" t="str">
        <f>IF(OR(ISNUMBER(SEARCH("(",A64395)),ISNUMBER(SEARCH("-",A64395))),"删除","")</f>
        <v/>
      </c>
    </row>
    <row r="64396" spans="2:2">
      <c r="B64396" s="2" t="str">
        <f>IF(OR(ISNUMBER(SEARCH("(",A64396)),ISNUMBER(SEARCH("-",A64396))),"删除","")</f>
        <v/>
      </c>
    </row>
    <row r="64397" spans="2:2">
      <c r="B64397" s="2" t="str">
        <f>IF(OR(ISNUMBER(SEARCH("(",A64397)),ISNUMBER(SEARCH("-",A64397))),"删除","")</f>
        <v/>
      </c>
    </row>
    <row r="64398" spans="2:2">
      <c r="B64398" s="2" t="str">
        <f>IF(OR(ISNUMBER(SEARCH("(",A64398)),ISNUMBER(SEARCH("-",A64398))),"删除","")</f>
        <v/>
      </c>
    </row>
    <row r="64399" spans="2:2">
      <c r="B64399" s="2" t="str">
        <f>IF(OR(ISNUMBER(SEARCH("(",A64399)),ISNUMBER(SEARCH("-",A64399))),"删除","")</f>
        <v/>
      </c>
    </row>
    <row r="64400" spans="2:2">
      <c r="B64400" s="2" t="str">
        <f>IF(OR(ISNUMBER(SEARCH("(",A64400)),ISNUMBER(SEARCH("-",A64400))),"删除","")</f>
        <v/>
      </c>
    </row>
    <row r="64401" spans="2:2">
      <c r="B64401" s="2" t="str">
        <f>IF(OR(ISNUMBER(SEARCH("(",A64401)),ISNUMBER(SEARCH("-",A64401))),"删除","")</f>
        <v/>
      </c>
    </row>
    <row r="64402" spans="2:2">
      <c r="B64402" s="2" t="str">
        <f>IF(OR(ISNUMBER(SEARCH("(",A64402)),ISNUMBER(SEARCH("-",A64402))),"删除","")</f>
        <v/>
      </c>
    </row>
    <row r="64403" spans="2:2">
      <c r="B64403" s="2" t="str">
        <f>IF(OR(ISNUMBER(SEARCH("(",A64403)),ISNUMBER(SEARCH("-",A64403))),"删除","")</f>
        <v/>
      </c>
    </row>
    <row r="64404" spans="2:2">
      <c r="B64404" s="2" t="str">
        <f>IF(OR(ISNUMBER(SEARCH("(",A64404)),ISNUMBER(SEARCH("-",A64404))),"删除","")</f>
        <v/>
      </c>
    </row>
    <row r="64405" spans="2:2">
      <c r="B64405" s="2" t="str">
        <f>IF(OR(ISNUMBER(SEARCH("(",A64405)),ISNUMBER(SEARCH("-",A64405))),"删除","")</f>
        <v/>
      </c>
    </row>
    <row r="64406" spans="2:2">
      <c r="B64406" s="2" t="str">
        <f>IF(OR(ISNUMBER(SEARCH("(",A64406)),ISNUMBER(SEARCH("-",A64406))),"删除","")</f>
        <v/>
      </c>
    </row>
    <row r="64407" spans="2:2">
      <c r="B64407" s="2" t="str">
        <f>IF(OR(ISNUMBER(SEARCH("(",A64407)),ISNUMBER(SEARCH("-",A64407))),"删除","")</f>
        <v/>
      </c>
    </row>
    <row r="64408" spans="2:2">
      <c r="B64408" s="2" t="str">
        <f>IF(OR(ISNUMBER(SEARCH("(",A64408)),ISNUMBER(SEARCH("-",A64408))),"删除","")</f>
        <v/>
      </c>
    </row>
    <row r="64409" spans="2:2">
      <c r="B64409" s="2" t="str">
        <f>IF(OR(ISNUMBER(SEARCH("(",A64409)),ISNUMBER(SEARCH("-",A64409))),"删除","")</f>
        <v/>
      </c>
    </row>
    <row r="64410" spans="2:2">
      <c r="B64410" s="2" t="str">
        <f>IF(OR(ISNUMBER(SEARCH("(",A64410)),ISNUMBER(SEARCH("-",A64410))),"删除","")</f>
        <v/>
      </c>
    </row>
    <row r="64411" spans="2:2">
      <c r="B64411" s="2" t="str">
        <f>IF(OR(ISNUMBER(SEARCH("(",A64411)),ISNUMBER(SEARCH("-",A64411))),"删除","")</f>
        <v/>
      </c>
    </row>
    <row r="64412" spans="2:2">
      <c r="B64412" s="2" t="str">
        <f>IF(OR(ISNUMBER(SEARCH("(",A64412)),ISNUMBER(SEARCH("-",A64412))),"删除","")</f>
        <v/>
      </c>
    </row>
    <row r="64413" spans="2:2">
      <c r="B64413" s="2" t="str">
        <f>IF(OR(ISNUMBER(SEARCH("(",A64413)),ISNUMBER(SEARCH("-",A64413))),"删除","")</f>
        <v/>
      </c>
    </row>
    <row r="64414" spans="2:2">
      <c r="B64414" s="2" t="str">
        <f>IF(OR(ISNUMBER(SEARCH("(",A64414)),ISNUMBER(SEARCH("-",A64414))),"删除","")</f>
        <v/>
      </c>
    </row>
    <row r="64415" spans="2:2">
      <c r="B64415" s="2" t="str">
        <f>IF(OR(ISNUMBER(SEARCH("(",A64415)),ISNUMBER(SEARCH("-",A64415))),"删除","")</f>
        <v/>
      </c>
    </row>
    <row r="64416" spans="2:2">
      <c r="B64416" s="2" t="str">
        <f>IF(OR(ISNUMBER(SEARCH("(",A64416)),ISNUMBER(SEARCH("-",A64416))),"删除","")</f>
        <v/>
      </c>
    </row>
    <row r="64417" spans="2:2">
      <c r="B64417" s="2" t="str">
        <f>IF(OR(ISNUMBER(SEARCH("(",A64417)),ISNUMBER(SEARCH("-",A64417))),"删除","")</f>
        <v/>
      </c>
    </row>
    <row r="64418" spans="2:2">
      <c r="B64418" s="2" t="str">
        <f>IF(OR(ISNUMBER(SEARCH("(",A64418)),ISNUMBER(SEARCH("-",A64418))),"删除","")</f>
        <v/>
      </c>
    </row>
    <row r="64419" spans="2:2">
      <c r="B64419" s="2" t="str">
        <f>IF(OR(ISNUMBER(SEARCH("(",A64419)),ISNUMBER(SEARCH("-",A64419))),"删除","")</f>
        <v/>
      </c>
    </row>
    <row r="64420" spans="2:2">
      <c r="B64420" s="2" t="str">
        <f>IF(OR(ISNUMBER(SEARCH("(",A64420)),ISNUMBER(SEARCH("-",A64420))),"删除","")</f>
        <v/>
      </c>
    </row>
    <row r="64421" spans="2:2">
      <c r="B64421" s="2" t="str">
        <f>IF(OR(ISNUMBER(SEARCH("(",A64421)),ISNUMBER(SEARCH("-",A64421))),"删除","")</f>
        <v/>
      </c>
    </row>
    <row r="64422" spans="2:2">
      <c r="B64422" s="2" t="str">
        <f>IF(OR(ISNUMBER(SEARCH("(",A64422)),ISNUMBER(SEARCH("-",A64422))),"删除","")</f>
        <v/>
      </c>
    </row>
    <row r="64423" spans="2:2">
      <c r="B64423" s="2" t="str">
        <f>IF(OR(ISNUMBER(SEARCH("(",A64423)),ISNUMBER(SEARCH("-",A64423))),"删除","")</f>
        <v/>
      </c>
    </row>
    <row r="64424" spans="2:2">
      <c r="B64424" s="2" t="str">
        <f>IF(OR(ISNUMBER(SEARCH("(",A64424)),ISNUMBER(SEARCH("-",A64424))),"删除","")</f>
        <v/>
      </c>
    </row>
    <row r="64425" spans="2:2">
      <c r="B64425" s="2" t="str">
        <f>IF(OR(ISNUMBER(SEARCH("(",A64425)),ISNUMBER(SEARCH("-",A64425))),"删除","")</f>
        <v/>
      </c>
    </row>
    <row r="64426" spans="2:2">
      <c r="B64426" s="2" t="str">
        <f>IF(OR(ISNUMBER(SEARCH("(",A64426)),ISNUMBER(SEARCH("-",A64426))),"删除","")</f>
        <v/>
      </c>
    </row>
    <row r="64427" spans="2:2">
      <c r="B64427" s="2" t="str">
        <f>IF(OR(ISNUMBER(SEARCH("(",A64427)),ISNUMBER(SEARCH("-",A64427))),"删除","")</f>
        <v/>
      </c>
    </row>
    <row r="64428" spans="2:2">
      <c r="B64428" s="2" t="str">
        <f>IF(OR(ISNUMBER(SEARCH("(",A64428)),ISNUMBER(SEARCH("-",A64428))),"删除","")</f>
        <v/>
      </c>
    </row>
    <row r="64429" spans="2:2">
      <c r="B64429" s="2" t="str">
        <f>IF(OR(ISNUMBER(SEARCH("(",A64429)),ISNUMBER(SEARCH("-",A64429))),"删除","")</f>
        <v/>
      </c>
    </row>
    <row r="64430" spans="2:2">
      <c r="B64430" s="2" t="str">
        <f>IF(OR(ISNUMBER(SEARCH("(",A64430)),ISNUMBER(SEARCH("-",A64430))),"删除","")</f>
        <v/>
      </c>
    </row>
    <row r="64431" spans="2:2">
      <c r="B64431" s="2" t="str">
        <f>IF(OR(ISNUMBER(SEARCH("(",A64431)),ISNUMBER(SEARCH("-",A64431))),"删除","")</f>
        <v/>
      </c>
    </row>
    <row r="64432" spans="2:2">
      <c r="B64432" s="2" t="str">
        <f>IF(OR(ISNUMBER(SEARCH("(",A64432)),ISNUMBER(SEARCH("-",A64432))),"删除","")</f>
        <v/>
      </c>
    </row>
    <row r="64433" spans="2:2">
      <c r="B64433" s="2" t="str">
        <f>IF(OR(ISNUMBER(SEARCH("(",A64433)),ISNUMBER(SEARCH("-",A64433))),"删除","")</f>
        <v/>
      </c>
    </row>
    <row r="64434" spans="2:2">
      <c r="B64434" s="2" t="str">
        <f>IF(OR(ISNUMBER(SEARCH("(",A64434)),ISNUMBER(SEARCH("-",A64434))),"删除","")</f>
        <v/>
      </c>
    </row>
    <row r="64435" spans="2:2">
      <c r="B64435" s="2" t="str">
        <f>IF(OR(ISNUMBER(SEARCH("(",A64435)),ISNUMBER(SEARCH("-",A64435))),"删除","")</f>
        <v/>
      </c>
    </row>
    <row r="64436" spans="2:2">
      <c r="B64436" s="2" t="str">
        <f>IF(OR(ISNUMBER(SEARCH("(",A64436)),ISNUMBER(SEARCH("-",A64436))),"删除","")</f>
        <v/>
      </c>
    </row>
    <row r="64437" spans="2:2">
      <c r="B64437" s="2" t="str">
        <f>IF(OR(ISNUMBER(SEARCH("(",A64437)),ISNUMBER(SEARCH("-",A64437))),"删除","")</f>
        <v/>
      </c>
    </row>
    <row r="64438" spans="2:2">
      <c r="B64438" s="2" t="str">
        <f>IF(OR(ISNUMBER(SEARCH("(",A64438)),ISNUMBER(SEARCH("-",A64438))),"删除","")</f>
        <v/>
      </c>
    </row>
    <row r="64439" spans="2:2">
      <c r="B64439" s="2" t="str">
        <f>IF(OR(ISNUMBER(SEARCH("(",A64439)),ISNUMBER(SEARCH("-",A64439))),"删除","")</f>
        <v/>
      </c>
    </row>
    <row r="64440" spans="2:2">
      <c r="B64440" s="2" t="str">
        <f>IF(OR(ISNUMBER(SEARCH("(",A64440)),ISNUMBER(SEARCH("-",A64440))),"删除","")</f>
        <v/>
      </c>
    </row>
    <row r="64441" spans="2:2">
      <c r="B64441" s="2" t="str">
        <f>IF(OR(ISNUMBER(SEARCH("(",A64441)),ISNUMBER(SEARCH("-",A64441))),"删除","")</f>
        <v/>
      </c>
    </row>
    <row r="64442" spans="2:2">
      <c r="B64442" s="2" t="str">
        <f>IF(OR(ISNUMBER(SEARCH("(",A64442)),ISNUMBER(SEARCH("-",A64442))),"删除","")</f>
        <v/>
      </c>
    </row>
    <row r="64443" spans="2:2">
      <c r="B64443" s="2" t="str">
        <f>IF(OR(ISNUMBER(SEARCH("(",A64443)),ISNUMBER(SEARCH("-",A64443))),"删除","")</f>
        <v/>
      </c>
    </row>
    <row r="64444" spans="2:2">
      <c r="B64444" s="2" t="str">
        <f>IF(OR(ISNUMBER(SEARCH("(",A64444)),ISNUMBER(SEARCH("-",A64444))),"删除","")</f>
        <v/>
      </c>
    </row>
    <row r="64445" spans="2:2">
      <c r="B64445" s="2" t="str">
        <f>IF(OR(ISNUMBER(SEARCH("(",A64445)),ISNUMBER(SEARCH("-",A64445))),"删除","")</f>
        <v/>
      </c>
    </row>
    <row r="64446" spans="2:2">
      <c r="B64446" s="2" t="str">
        <f>IF(OR(ISNUMBER(SEARCH("(",A64446)),ISNUMBER(SEARCH("-",A64446))),"删除","")</f>
        <v/>
      </c>
    </row>
    <row r="64447" spans="2:2">
      <c r="B64447" s="2" t="str">
        <f>IF(OR(ISNUMBER(SEARCH("(",A64447)),ISNUMBER(SEARCH("-",A64447))),"删除","")</f>
        <v/>
      </c>
    </row>
    <row r="64448" spans="2:2">
      <c r="B64448" s="2" t="str">
        <f>IF(OR(ISNUMBER(SEARCH("(",A64448)),ISNUMBER(SEARCH("-",A64448))),"删除","")</f>
        <v/>
      </c>
    </row>
    <row r="64449" spans="2:2">
      <c r="B64449" s="2" t="str">
        <f>IF(OR(ISNUMBER(SEARCH("(",A64449)),ISNUMBER(SEARCH("-",A64449))),"删除","")</f>
        <v/>
      </c>
    </row>
    <row r="64450" spans="2:2">
      <c r="B64450" s="2" t="str">
        <f>IF(OR(ISNUMBER(SEARCH("(",A64450)),ISNUMBER(SEARCH("-",A64450))),"删除","")</f>
        <v/>
      </c>
    </row>
    <row r="64451" spans="2:2">
      <c r="B64451" s="2" t="str">
        <f>IF(OR(ISNUMBER(SEARCH("(",A64451)),ISNUMBER(SEARCH("-",A64451))),"删除","")</f>
        <v/>
      </c>
    </row>
    <row r="64452" spans="2:2">
      <c r="B64452" s="2" t="str">
        <f>IF(OR(ISNUMBER(SEARCH("(",A64452)),ISNUMBER(SEARCH("-",A64452))),"删除","")</f>
        <v/>
      </c>
    </row>
    <row r="64453" spans="2:2">
      <c r="B64453" s="2" t="str">
        <f>IF(OR(ISNUMBER(SEARCH("(",A64453)),ISNUMBER(SEARCH("-",A64453))),"删除","")</f>
        <v/>
      </c>
    </row>
    <row r="64454" spans="2:2">
      <c r="B64454" s="2" t="str">
        <f>IF(OR(ISNUMBER(SEARCH("(",A64454)),ISNUMBER(SEARCH("-",A64454))),"删除","")</f>
        <v/>
      </c>
    </row>
    <row r="64455" spans="2:2">
      <c r="B64455" s="2" t="str">
        <f>IF(OR(ISNUMBER(SEARCH("(",A64455)),ISNUMBER(SEARCH("-",A64455))),"删除","")</f>
        <v/>
      </c>
    </row>
    <row r="64456" spans="2:2">
      <c r="B64456" s="2" t="str">
        <f>IF(OR(ISNUMBER(SEARCH("(",A64456)),ISNUMBER(SEARCH("-",A64456))),"删除","")</f>
        <v/>
      </c>
    </row>
    <row r="64457" spans="2:2">
      <c r="B64457" s="2" t="str">
        <f>IF(OR(ISNUMBER(SEARCH("(",A64457)),ISNUMBER(SEARCH("-",A64457))),"删除","")</f>
        <v/>
      </c>
    </row>
    <row r="64458" spans="2:2">
      <c r="B64458" s="2" t="str">
        <f>IF(OR(ISNUMBER(SEARCH("(",A64458)),ISNUMBER(SEARCH("-",A64458))),"删除","")</f>
        <v/>
      </c>
    </row>
    <row r="64459" spans="2:2">
      <c r="B64459" s="2" t="str">
        <f>IF(OR(ISNUMBER(SEARCH("(",A64459)),ISNUMBER(SEARCH("-",A64459))),"删除","")</f>
        <v/>
      </c>
    </row>
    <row r="64460" spans="2:2">
      <c r="B64460" s="2" t="str">
        <f>IF(OR(ISNUMBER(SEARCH("(",A64460)),ISNUMBER(SEARCH("-",A64460))),"删除","")</f>
        <v/>
      </c>
    </row>
    <row r="64461" spans="2:2">
      <c r="B64461" s="2" t="str">
        <f>IF(OR(ISNUMBER(SEARCH("(",A64461)),ISNUMBER(SEARCH("-",A64461))),"删除","")</f>
        <v/>
      </c>
    </row>
    <row r="64462" spans="2:2">
      <c r="B64462" s="2" t="str">
        <f>IF(OR(ISNUMBER(SEARCH("(",A64462)),ISNUMBER(SEARCH("-",A64462))),"删除","")</f>
        <v/>
      </c>
    </row>
    <row r="64463" spans="2:2">
      <c r="B64463" s="2" t="str">
        <f>IF(OR(ISNUMBER(SEARCH("(",A64463)),ISNUMBER(SEARCH("-",A64463))),"删除","")</f>
        <v/>
      </c>
    </row>
    <row r="64464" spans="2:2">
      <c r="B64464" s="2" t="str">
        <f>IF(OR(ISNUMBER(SEARCH("(",A64464)),ISNUMBER(SEARCH("-",A64464))),"删除","")</f>
        <v/>
      </c>
    </row>
    <row r="64465" spans="2:2">
      <c r="B64465" s="2" t="str">
        <f>IF(OR(ISNUMBER(SEARCH("(",A64465)),ISNUMBER(SEARCH("-",A64465))),"删除","")</f>
        <v/>
      </c>
    </row>
    <row r="64466" spans="2:2">
      <c r="B64466" s="2" t="str">
        <f>IF(OR(ISNUMBER(SEARCH("(",A64466)),ISNUMBER(SEARCH("-",A64466))),"删除","")</f>
        <v/>
      </c>
    </row>
    <row r="64467" spans="2:2">
      <c r="B64467" s="2" t="str">
        <f>IF(OR(ISNUMBER(SEARCH("(",A64467)),ISNUMBER(SEARCH("-",A64467))),"删除","")</f>
        <v/>
      </c>
    </row>
    <row r="64468" spans="2:2">
      <c r="B64468" s="2" t="str">
        <f>IF(OR(ISNUMBER(SEARCH("(",A64468)),ISNUMBER(SEARCH("-",A64468))),"删除","")</f>
        <v/>
      </c>
    </row>
    <row r="64469" spans="2:2">
      <c r="B64469" s="2" t="str">
        <f>IF(OR(ISNUMBER(SEARCH("(",A64469)),ISNUMBER(SEARCH("-",A64469))),"删除","")</f>
        <v/>
      </c>
    </row>
    <row r="64470" spans="2:2">
      <c r="B64470" s="2" t="str">
        <f>IF(OR(ISNUMBER(SEARCH("(",A64470)),ISNUMBER(SEARCH("-",A64470))),"删除","")</f>
        <v/>
      </c>
    </row>
    <row r="64471" spans="2:2">
      <c r="B64471" s="2" t="str">
        <f>IF(OR(ISNUMBER(SEARCH("(",A64471)),ISNUMBER(SEARCH("-",A64471))),"删除","")</f>
        <v/>
      </c>
    </row>
    <row r="64472" spans="2:2">
      <c r="B64472" s="2" t="str">
        <f>IF(OR(ISNUMBER(SEARCH("(",A64472)),ISNUMBER(SEARCH("-",A64472))),"删除","")</f>
        <v/>
      </c>
    </row>
    <row r="64473" spans="2:2">
      <c r="B64473" s="2" t="str">
        <f>IF(OR(ISNUMBER(SEARCH("(",A64473)),ISNUMBER(SEARCH("-",A64473))),"删除","")</f>
        <v/>
      </c>
    </row>
    <row r="64474" spans="2:2">
      <c r="B64474" s="2" t="str">
        <f>IF(OR(ISNUMBER(SEARCH("(",A64474)),ISNUMBER(SEARCH("-",A64474))),"删除","")</f>
        <v/>
      </c>
    </row>
    <row r="64475" spans="2:2">
      <c r="B64475" s="2" t="str">
        <f>IF(OR(ISNUMBER(SEARCH("(",A64475)),ISNUMBER(SEARCH("-",A64475))),"删除","")</f>
        <v/>
      </c>
    </row>
    <row r="64476" spans="2:2">
      <c r="B64476" s="2" t="str">
        <f>IF(OR(ISNUMBER(SEARCH("(",A64476)),ISNUMBER(SEARCH("-",A64476))),"删除","")</f>
        <v/>
      </c>
    </row>
    <row r="64477" spans="2:2">
      <c r="B64477" s="2" t="str">
        <f>IF(OR(ISNUMBER(SEARCH("(",A64477)),ISNUMBER(SEARCH("-",A64477))),"删除","")</f>
        <v/>
      </c>
    </row>
    <row r="64478" spans="2:2">
      <c r="B64478" s="2" t="str">
        <f>IF(OR(ISNUMBER(SEARCH("(",A64478)),ISNUMBER(SEARCH("-",A64478))),"删除","")</f>
        <v/>
      </c>
    </row>
    <row r="64479" spans="2:2">
      <c r="B64479" s="2" t="str">
        <f>IF(OR(ISNUMBER(SEARCH("(",A64479)),ISNUMBER(SEARCH("-",A64479))),"删除","")</f>
        <v/>
      </c>
    </row>
    <row r="64480" spans="2:2">
      <c r="B64480" s="2" t="str">
        <f>IF(OR(ISNUMBER(SEARCH("(",A64480)),ISNUMBER(SEARCH("-",A64480))),"删除","")</f>
        <v/>
      </c>
    </row>
    <row r="64481" spans="2:2">
      <c r="B64481" s="2" t="str">
        <f>IF(OR(ISNUMBER(SEARCH("(",A64481)),ISNUMBER(SEARCH("-",A64481))),"删除","")</f>
        <v/>
      </c>
    </row>
    <row r="64482" spans="2:2">
      <c r="B64482" s="2" t="str">
        <f>IF(OR(ISNUMBER(SEARCH("(",A64482)),ISNUMBER(SEARCH("-",A64482))),"删除","")</f>
        <v/>
      </c>
    </row>
    <row r="64483" spans="2:2">
      <c r="B64483" s="2" t="str">
        <f>IF(OR(ISNUMBER(SEARCH("(",A64483)),ISNUMBER(SEARCH("-",A64483))),"删除","")</f>
        <v/>
      </c>
    </row>
    <row r="64484" spans="2:2">
      <c r="B64484" s="2" t="str">
        <f>IF(OR(ISNUMBER(SEARCH("(",A64484)),ISNUMBER(SEARCH("-",A64484))),"删除","")</f>
        <v/>
      </c>
    </row>
    <row r="64485" spans="2:2">
      <c r="B64485" s="2" t="str">
        <f>IF(OR(ISNUMBER(SEARCH("(",A64485)),ISNUMBER(SEARCH("-",A64485))),"删除","")</f>
        <v/>
      </c>
    </row>
    <row r="64486" spans="2:2">
      <c r="B64486" s="2" t="str">
        <f>IF(OR(ISNUMBER(SEARCH("(",A64486)),ISNUMBER(SEARCH("-",A64486))),"删除","")</f>
        <v/>
      </c>
    </row>
    <row r="64487" spans="2:2">
      <c r="B64487" s="2" t="str">
        <f>IF(OR(ISNUMBER(SEARCH("(",A64487)),ISNUMBER(SEARCH("-",A64487))),"删除","")</f>
        <v/>
      </c>
    </row>
    <row r="64488" spans="2:2">
      <c r="B64488" s="2" t="str">
        <f>IF(OR(ISNUMBER(SEARCH("(",A64488)),ISNUMBER(SEARCH("-",A64488))),"删除","")</f>
        <v/>
      </c>
    </row>
    <row r="64489" spans="2:2">
      <c r="B64489" s="2" t="str">
        <f>IF(OR(ISNUMBER(SEARCH("(",A64489)),ISNUMBER(SEARCH("-",A64489))),"删除","")</f>
        <v/>
      </c>
    </row>
    <row r="64490" spans="2:2">
      <c r="B64490" s="2" t="str">
        <f>IF(OR(ISNUMBER(SEARCH("(",A64490)),ISNUMBER(SEARCH("-",A64490))),"删除","")</f>
        <v/>
      </c>
    </row>
    <row r="64491" spans="2:2">
      <c r="B64491" s="2" t="str">
        <f>IF(OR(ISNUMBER(SEARCH("(",A64491)),ISNUMBER(SEARCH("-",A64491))),"删除","")</f>
        <v/>
      </c>
    </row>
    <row r="64492" spans="2:2">
      <c r="B64492" s="2" t="str">
        <f>IF(OR(ISNUMBER(SEARCH("(",A64492)),ISNUMBER(SEARCH("-",A64492))),"删除","")</f>
        <v/>
      </c>
    </row>
    <row r="64493" spans="2:2">
      <c r="B64493" s="2" t="str">
        <f>IF(OR(ISNUMBER(SEARCH("(",A64493)),ISNUMBER(SEARCH("-",A64493))),"删除","")</f>
        <v/>
      </c>
    </row>
    <row r="64494" spans="2:2">
      <c r="B64494" s="2" t="str">
        <f>IF(OR(ISNUMBER(SEARCH("(",A64494)),ISNUMBER(SEARCH("-",A64494))),"删除","")</f>
        <v/>
      </c>
    </row>
    <row r="64495" spans="2:2">
      <c r="B64495" s="2" t="str">
        <f>IF(OR(ISNUMBER(SEARCH("(",A64495)),ISNUMBER(SEARCH("-",A64495))),"删除","")</f>
        <v/>
      </c>
    </row>
    <row r="64496" spans="2:2">
      <c r="B64496" s="2" t="str">
        <f>IF(OR(ISNUMBER(SEARCH("(",A64496)),ISNUMBER(SEARCH("-",A64496))),"删除","")</f>
        <v/>
      </c>
    </row>
    <row r="64497" spans="2:2">
      <c r="B64497" s="2" t="str">
        <f>IF(OR(ISNUMBER(SEARCH("(",A64497)),ISNUMBER(SEARCH("-",A64497))),"删除","")</f>
        <v/>
      </c>
    </row>
    <row r="64498" spans="2:2">
      <c r="B64498" s="2" t="str">
        <f>IF(OR(ISNUMBER(SEARCH("(",A64498)),ISNUMBER(SEARCH("-",A64498))),"删除","")</f>
        <v/>
      </c>
    </row>
    <row r="64499" spans="2:2">
      <c r="B64499" s="2" t="str">
        <f>IF(OR(ISNUMBER(SEARCH("(",A64499)),ISNUMBER(SEARCH("-",A64499))),"删除","")</f>
        <v/>
      </c>
    </row>
    <row r="64500" spans="2:2">
      <c r="B64500" s="2" t="str">
        <f>IF(OR(ISNUMBER(SEARCH("(",A64500)),ISNUMBER(SEARCH("-",A64500))),"删除","")</f>
        <v/>
      </c>
    </row>
    <row r="64501" spans="2:2">
      <c r="B64501" s="2" t="str">
        <f>IF(OR(ISNUMBER(SEARCH("(",A64501)),ISNUMBER(SEARCH("-",A64501))),"删除","")</f>
        <v/>
      </c>
    </row>
    <row r="64502" spans="2:2">
      <c r="B64502" s="2" t="str">
        <f>IF(OR(ISNUMBER(SEARCH("(",A64502)),ISNUMBER(SEARCH("-",A64502))),"删除","")</f>
        <v/>
      </c>
    </row>
    <row r="64503" spans="2:2">
      <c r="B64503" s="2" t="str">
        <f>IF(OR(ISNUMBER(SEARCH("(",A64503)),ISNUMBER(SEARCH("-",A64503))),"删除","")</f>
        <v/>
      </c>
    </row>
    <row r="64504" spans="2:2">
      <c r="B64504" s="2" t="str">
        <f>IF(OR(ISNUMBER(SEARCH("(",A64504)),ISNUMBER(SEARCH("-",A64504))),"删除","")</f>
        <v/>
      </c>
    </row>
    <row r="64505" spans="2:2">
      <c r="B64505" s="2" t="str">
        <f>IF(OR(ISNUMBER(SEARCH("(",A64505)),ISNUMBER(SEARCH("-",A64505))),"删除","")</f>
        <v/>
      </c>
    </row>
    <row r="64506" spans="2:2">
      <c r="B64506" s="2" t="str">
        <f>IF(OR(ISNUMBER(SEARCH("(",A64506)),ISNUMBER(SEARCH("-",A64506))),"删除","")</f>
        <v/>
      </c>
    </row>
    <row r="64507" spans="2:2">
      <c r="B64507" s="2" t="str">
        <f>IF(OR(ISNUMBER(SEARCH("(",A64507)),ISNUMBER(SEARCH("-",A64507))),"删除","")</f>
        <v/>
      </c>
    </row>
    <row r="64508" spans="2:2">
      <c r="B64508" s="2" t="str">
        <f>IF(OR(ISNUMBER(SEARCH("(",A64508)),ISNUMBER(SEARCH("-",A64508))),"删除","")</f>
        <v/>
      </c>
    </row>
    <row r="64509" spans="2:2">
      <c r="B64509" s="2" t="str">
        <f>IF(OR(ISNUMBER(SEARCH("(",A64509)),ISNUMBER(SEARCH("-",A64509))),"删除","")</f>
        <v/>
      </c>
    </row>
    <row r="64510" spans="2:2">
      <c r="B64510" s="2" t="str">
        <f>IF(OR(ISNUMBER(SEARCH("(",A64510)),ISNUMBER(SEARCH("-",A64510))),"删除","")</f>
        <v/>
      </c>
    </row>
    <row r="64511" spans="2:2">
      <c r="B64511" s="2" t="str">
        <f>IF(OR(ISNUMBER(SEARCH("(",A64511)),ISNUMBER(SEARCH("-",A64511))),"删除","")</f>
        <v/>
      </c>
    </row>
    <row r="64512" spans="2:2">
      <c r="B64512" s="2" t="str">
        <f>IF(OR(ISNUMBER(SEARCH("(",A64512)),ISNUMBER(SEARCH("-",A64512))),"删除","")</f>
        <v/>
      </c>
    </row>
    <row r="64513" spans="2:2">
      <c r="B64513" s="2" t="str">
        <f>IF(OR(ISNUMBER(SEARCH("(",A64513)),ISNUMBER(SEARCH("-",A64513))),"删除","")</f>
        <v/>
      </c>
    </row>
    <row r="64514" spans="2:2">
      <c r="B64514" s="2" t="str">
        <f>IF(OR(ISNUMBER(SEARCH("(",A64514)),ISNUMBER(SEARCH("-",A64514))),"删除","")</f>
        <v/>
      </c>
    </row>
    <row r="64515" spans="2:2">
      <c r="B64515" s="2" t="str">
        <f>IF(OR(ISNUMBER(SEARCH("(",A64515)),ISNUMBER(SEARCH("-",A64515))),"删除","")</f>
        <v/>
      </c>
    </row>
    <row r="64516" spans="2:2">
      <c r="B64516" s="2" t="str">
        <f>IF(OR(ISNUMBER(SEARCH("(",A64516)),ISNUMBER(SEARCH("-",A64516))),"删除","")</f>
        <v/>
      </c>
    </row>
    <row r="64517" spans="2:2">
      <c r="B64517" s="2" t="str">
        <f>IF(OR(ISNUMBER(SEARCH("(",A64517)),ISNUMBER(SEARCH("-",A64517))),"删除","")</f>
        <v/>
      </c>
    </row>
    <row r="64518" spans="2:2">
      <c r="B64518" s="2" t="str">
        <f>IF(OR(ISNUMBER(SEARCH("(",A64518)),ISNUMBER(SEARCH("-",A64518))),"删除","")</f>
        <v/>
      </c>
    </row>
    <row r="64519" spans="2:2">
      <c r="B64519" s="2" t="str">
        <f>IF(OR(ISNUMBER(SEARCH("(",A64519)),ISNUMBER(SEARCH("-",A64519))),"删除","")</f>
        <v/>
      </c>
    </row>
    <row r="64520" spans="2:2">
      <c r="B64520" s="2" t="str">
        <f>IF(OR(ISNUMBER(SEARCH("(",A64520)),ISNUMBER(SEARCH("-",A64520))),"删除","")</f>
        <v/>
      </c>
    </row>
    <row r="64521" spans="2:2">
      <c r="B64521" s="2" t="str">
        <f>IF(OR(ISNUMBER(SEARCH("(",A64521)),ISNUMBER(SEARCH("-",A64521))),"删除","")</f>
        <v/>
      </c>
    </row>
    <row r="64522" spans="2:2">
      <c r="B64522" s="2" t="str">
        <f>IF(OR(ISNUMBER(SEARCH("(",A64522)),ISNUMBER(SEARCH("-",A64522))),"删除","")</f>
        <v/>
      </c>
    </row>
    <row r="64523" spans="2:2">
      <c r="B64523" s="2" t="str">
        <f>IF(OR(ISNUMBER(SEARCH("(",A64523)),ISNUMBER(SEARCH("-",A64523))),"删除","")</f>
        <v/>
      </c>
    </row>
    <row r="64524" spans="2:2">
      <c r="B64524" s="2" t="str">
        <f>IF(OR(ISNUMBER(SEARCH("(",A64524)),ISNUMBER(SEARCH("-",A64524))),"删除","")</f>
        <v/>
      </c>
    </row>
    <row r="64525" spans="2:2">
      <c r="B64525" s="2" t="str">
        <f>IF(OR(ISNUMBER(SEARCH("(",A64525)),ISNUMBER(SEARCH("-",A64525))),"删除","")</f>
        <v/>
      </c>
    </row>
    <row r="64526" spans="2:2">
      <c r="B64526" s="2" t="str">
        <f>IF(OR(ISNUMBER(SEARCH("(",A64526)),ISNUMBER(SEARCH("-",A64526))),"删除","")</f>
        <v/>
      </c>
    </row>
    <row r="64527" spans="2:2">
      <c r="B64527" s="2" t="str">
        <f>IF(OR(ISNUMBER(SEARCH("(",A64527)),ISNUMBER(SEARCH("-",A64527))),"删除","")</f>
        <v/>
      </c>
    </row>
    <row r="64528" spans="2:2">
      <c r="B64528" s="2" t="str">
        <f>IF(OR(ISNUMBER(SEARCH("(",A64528)),ISNUMBER(SEARCH("-",A64528))),"删除","")</f>
        <v/>
      </c>
    </row>
    <row r="64529" spans="2:2">
      <c r="B64529" s="2" t="str">
        <f>IF(OR(ISNUMBER(SEARCH("(",A64529)),ISNUMBER(SEARCH("-",A64529))),"删除","")</f>
        <v/>
      </c>
    </row>
    <row r="64530" spans="2:2">
      <c r="B64530" s="2" t="str">
        <f>IF(OR(ISNUMBER(SEARCH("(",A64530)),ISNUMBER(SEARCH("-",A64530))),"删除","")</f>
        <v/>
      </c>
    </row>
    <row r="64531" spans="2:2">
      <c r="B64531" s="2" t="str">
        <f>IF(OR(ISNUMBER(SEARCH("(",A64531)),ISNUMBER(SEARCH("-",A64531))),"删除","")</f>
        <v/>
      </c>
    </row>
    <row r="64532" spans="2:2">
      <c r="B64532" s="2" t="str">
        <f>IF(OR(ISNUMBER(SEARCH("(",A64532)),ISNUMBER(SEARCH("-",A64532))),"删除","")</f>
        <v/>
      </c>
    </row>
    <row r="64533" spans="2:2">
      <c r="B64533" s="2" t="str">
        <f>IF(OR(ISNUMBER(SEARCH("(",A64533)),ISNUMBER(SEARCH("-",A64533))),"删除","")</f>
        <v/>
      </c>
    </row>
    <row r="64534" spans="2:2">
      <c r="B64534" s="2" t="str">
        <f>IF(OR(ISNUMBER(SEARCH("(",A64534)),ISNUMBER(SEARCH("-",A64534))),"删除","")</f>
        <v/>
      </c>
    </row>
    <row r="64535" spans="2:2">
      <c r="B64535" s="2" t="str">
        <f>IF(OR(ISNUMBER(SEARCH("(",A64535)),ISNUMBER(SEARCH("-",A64535))),"删除","")</f>
        <v/>
      </c>
    </row>
    <row r="64536" spans="2:2">
      <c r="B64536" s="2" t="str">
        <f>IF(OR(ISNUMBER(SEARCH("(",A64536)),ISNUMBER(SEARCH("-",A64536))),"删除","")</f>
        <v/>
      </c>
    </row>
    <row r="64537" spans="2:2">
      <c r="B64537" s="2" t="str">
        <f>IF(OR(ISNUMBER(SEARCH("(",A64537)),ISNUMBER(SEARCH("-",A64537))),"删除","")</f>
        <v/>
      </c>
    </row>
    <row r="64538" spans="2:2">
      <c r="B64538" s="2" t="str">
        <f>IF(OR(ISNUMBER(SEARCH("(",A64538)),ISNUMBER(SEARCH("-",A64538))),"删除","")</f>
        <v/>
      </c>
    </row>
    <row r="64539" spans="2:2">
      <c r="B64539" s="2" t="str">
        <f>IF(OR(ISNUMBER(SEARCH("(",A64539)),ISNUMBER(SEARCH("-",A64539))),"删除","")</f>
        <v/>
      </c>
    </row>
    <row r="64540" spans="2:2">
      <c r="B64540" s="2" t="str">
        <f>IF(OR(ISNUMBER(SEARCH("(",A64540)),ISNUMBER(SEARCH("-",A64540))),"删除","")</f>
        <v/>
      </c>
    </row>
    <row r="64541" spans="2:2">
      <c r="B64541" s="2" t="str">
        <f>IF(OR(ISNUMBER(SEARCH("(",A64541)),ISNUMBER(SEARCH("-",A64541))),"删除","")</f>
        <v/>
      </c>
    </row>
    <row r="64542" spans="2:2">
      <c r="B64542" s="2" t="str">
        <f>IF(OR(ISNUMBER(SEARCH("(",A64542)),ISNUMBER(SEARCH("-",A64542))),"删除","")</f>
        <v/>
      </c>
    </row>
    <row r="64543" spans="2:2">
      <c r="B64543" s="2" t="str">
        <f>IF(OR(ISNUMBER(SEARCH("(",A64543)),ISNUMBER(SEARCH("-",A64543))),"删除","")</f>
        <v/>
      </c>
    </row>
    <row r="64544" spans="2:2">
      <c r="B64544" s="2" t="str">
        <f>IF(OR(ISNUMBER(SEARCH("(",A64544)),ISNUMBER(SEARCH("-",A64544))),"删除","")</f>
        <v/>
      </c>
    </row>
    <row r="64545" spans="2:2">
      <c r="B64545" s="2" t="str">
        <f>IF(OR(ISNUMBER(SEARCH("(",A64545)),ISNUMBER(SEARCH("-",A64545))),"删除","")</f>
        <v/>
      </c>
    </row>
    <row r="64546" spans="2:2">
      <c r="B64546" s="2" t="str">
        <f>IF(OR(ISNUMBER(SEARCH("(",A64546)),ISNUMBER(SEARCH("-",A64546))),"删除","")</f>
        <v/>
      </c>
    </row>
    <row r="64547" spans="2:2">
      <c r="B64547" s="2" t="str">
        <f>IF(OR(ISNUMBER(SEARCH("(",A64547)),ISNUMBER(SEARCH("-",A64547))),"删除","")</f>
        <v/>
      </c>
    </row>
    <row r="64548" spans="2:2">
      <c r="B64548" s="2" t="str">
        <f>IF(OR(ISNUMBER(SEARCH("(",A64548)),ISNUMBER(SEARCH("-",A64548))),"删除","")</f>
        <v/>
      </c>
    </row>
    <row r="64549" spans="2:2">
      <c r="B64549" s="2" t="str">
        <f>IF(OR(ISNUMBER(SEARCH("(",A64549)),ISNUMBER(SEARCH("-",A64549))),"删除","")</f>
        <v/>
      </c>
    </row>
    <row r="64550" spans="2:2">
      <c r="B64550" s="2" t="str">
        <f>IF(OR(ISNUMBER(SEARCH("(",A64550)),ISNUMBER(SEARCH("-",A64550))),"删除","")</f>
        <v/>
      </c>
    </row>
    <row r="64551" spans="2:2">
      <c r="B64551" s="2" t="str">
        <f>IF(OR(ISNUMBER(SEARCH("(",A64551)),ISNUMBER(SEARCH("-",A64551))),"删除","")</f>
        <v/>
      </c>
    </row>
    <row r="64552" spans="2:2">
      <c r="B64552" s="2" t="str">
        <f>IF(OR(ISNUMBER(SEARCH("(",A64552)),ISNUMBER(SEARCH("-",A64552))),"删除","")</f>
        <v/>
      </c>
    </row>
    <row r="64553" spans="2:2">
      <c r="B64553" s="2" t="str">
        <f>IF(OR(ISNUMBER(SEARCH("(",A64553)),ISNUMBER(SEARCH("-",A64553))),"删除","")</f>
        <v/>
      </c>
    </row>
    <row r="64554" spans="2:2">
      <c r="B64554" s="2" t="str">
        <f>IF(OR(ISNUMBER(SEARCH("(",A64554)),ISNUMBER(SEARCH("-",A64554))),"删除","")</f>
        <v/>
      </c>
    </row>
    <row r="64555" spans="2:2">
      <c r="B64555" s="2" t="str">
        <f>IF(OR(ISNUMBER(SEARCH("(",A64555)),ISNUMBER(SEARCH("-",A64555))),"删除","")</f>
        <v/>
      </c>
    </row>
    <row r="64556" spans="2:2">
      <c r="B64556" s="2" t="str">
        <f>IF(OR(ISNUMBER(SEARCH("(",A64556)),ISNUMBER(SEARCH("-",A64556))),"删除","")</f>
        <v/>
      </c>
    </row>
    <row r="64557" spans="2:2">
      <c r="B64557" s="2" t="str">
        <f>IF(OR(ISNUMBER(SEARCH("(",A64557)),ISNUMBER(SEARCH("-",A64557))),"删除","")</f>
        <v/>
      </c>
    </row>
    <row r="64558" spans="2:2">
      <c r="B64558" s="2" t="str">
        <f>IF(OR(ISNUMBER(SEARCH("(",A64558)),ISNUMBER(SEARCH("-",A64558))),"删除","")</f>
        <v/>
      </c>
    </row>
    <row r="64559" spans="2:2">
      <c r="B64559" s="2" t="str">
        <f>IF(OR(ISNUMBER(SEARCH("(",A64559)),ISNUMBER(SEARCH("-",A64559))),"删除","")</f>
        <v/>
      </c>
    </row>
    <row r="64560" spans="2:2">
      <c r="B64560" s="2" t="str">
        <f>IF(OR(ISNUMBER(SEARCH("(",A64560)),ISNUMBER(SEARCH("-",A64560))),"删除","")</f>
        <v/>
      </c>
    </row>
    <row r="64561" spans="2:2">
      <c r="B64561" s="2" t="str">
        <f>IF(OR(ISNUMBER(SEARCH("(",A64561)),ISNUMBER(SEARCH("-",A64561))),"删除","")</f>
        <v/>
      </c>
    </row>
    <row r="64562" spans="2:2">
      <c r="B64562" s="2" t="str">
        <f>IF(OR(ISNUMBER(SEARCH("(",A64562)),ISNUMBER(SEARCH("-",A64562))),"删除","")</f>
        <v/>
      </c>
    </row>
    <row r="64563" spans="2:2">
      <c r="B64563" s="2" t="str">
        <f>IF(OR(ISNUMBER(SEARCH("(",A64563)),ISNUMBER(SEARCH("-",A64563))),"删除","")</f>
        <v/>
      </c>
    </row>
    <row r="64564" spans="2:2">
      <c r="B64564" s="2" t="str">
        <f>IF(OR(ISNUMBER(SEARCH("(",A64564)),ISNUMBER(SEARCH("-",A64564))),"删除","")</f>
        <v/>
      </c>
    </row>
    <row r="64565" spans="2:2">
      <c r="B64565" s="2" t="str">
        <f>IF(OR(ISNUMBER(SEARCH("(",A64565)),ISNUMBER(SEARCH("-",A64565))),"删除","")</f>
        <v/>
      </c>
    </row>
    <row r="64566" spans="2:2">
      <c r="B64566" s="2" t="str">
        <f>IF(OR(ISNUMBER(SEARCH("(",A64566)),ISNUMBER(SEARCH("-",A64566))),"删除","")</f>
        <v/>
      </c>
    </row>
    <row r="64567" spans="2:2">
      <c r="B64567" s="2" t="str">
        <f>IF(OR(ISNUMBER(SEARCH("(",A64567)),ISNUMBER(SEARCH("-",A64567))),"删除","")</f>
        <v/>
      </c>
    </row>
    <row r="64568" spans="2:2">
      <c r="B64568" s="2" t="str">
        <f>IF(OR(ISNUMBER(SEARCH("(",A64568)),ISNUMBER(SEARCH("-",A64568))),"删除","")</f>
        <v/>
      </c>
    </row>
    <row r="64569" spans="2:2">
      <c r="B64569" s="2" t="str">
        <f>IF(OR(ISNUMBER(SEARCH("(",A64569)),ISNUMBER(SEARCH("-",A64569))),"删除","")</f>
        <v/>
      </c>
    </row>
    <row r="64570" spans="2:2">
      <c r="B64570" s="2" t="str">
        <f>IF(OR(ISNUMBER(SEARCH("(",A64570)),ISNUMBER(SEARCH("-",A64570))),"删除","")</f>
        <v/>
      </c>
    </row>
    <row r="64571" spans="2:2">
      <c r="B64571" s="2" t="str">
        <f>IF(OR(ISNUMBER(SEARCH("(",A64571)),ISNUMBER(SEARCH("-",A64571))),"删除","")</f>
        <v/>
      </c>
    </row>
    <row r="64572" spans="2:2">
      <c r="B64572" s="2" t="str">
        <f>IF(OR(ISNUMBER(SEARCH("(",A64572)),ISNUMBER(SEARCH("-",A64572))),"删除","")</f>
        <v/>
      </c>
    </row>
    <row r="64573" spans="2:2">
      <c r="B64573" s="2" t="str">
        <f>IF(OR(ISNUMBER(SEARCH("(",A64573)),ISNUMBER(SEARCH("-",A64573))),"删除","")</f>
        <v/>
      </c>
    </row>
    <row r="64574" spans="2:2">
      <c r="B64574" s="2" t="str">
        <f>IF(OR(ISNUMBER(SEARCH("(",A64574)),ISNUMBER(SEARCH("-",A64574))),"删除","")</f>
        <v/>
      </c>
    </row>
    <row r="64575" spans="2:2">
      <c r="B64575" s="2" t="str">
        <f>IF(OR(ISNUMBER(SEARCH("(",A64575)),ISNUMBER(SEARCH("-",A64575))),"删除","")</f>
        <v/>
      </c>
    </row>
    <row r="64576" spans="2:2">
      <c r="B64576" s="2" t="str">
        <f>IF(OR(ISNUMBER(SEARCH("(",A64576)),ISNUMBER(SEARCH("-",A64576))),"删除","")</f>
        <v/>
      </c>
    </row>
    <row r="64577" spans="2:2">
      <c r="B64577" s="2" t="str">
        <f>IF(OR(ISNUMBER(SEARCH("(",A64577)),ISNUMBER(SEARCH("-",A64577))),"删除","")</f>
        <v/>
      </c>
    </row>
    <row r="64578" spans="2:2">
      <c r="B64578" s="2" t="str">
        <f>IF(OR(ISNUMBER(SEARCH("(",A64578)),ISNUMBER(SEARCH("-",A64578))),"删除","")</f>
        <v/>
      </c>
    </row>
    <row r="64579" spans="2:2">
      <c r="B64579" s="2" t="str">
        <f>IF(OR(ISNUMBER(SEARCH("(",A64579)),ISNUMBER(SEARCH("-",A64579))),"删除","")</f>
        <v/>
      </c>
    </row>
    <row r="64580" spans="2:2">
      <c r="B64580" s="2" t="str">
        <f>IF(OR(ISNUMBER(SEARCH("(",A64580)),ISNUMBER(SEARCH("-",A64580))),"删除","")</f>
        <v/>
      </c>
    </row>
    <row r="64713" spans="2:2">
      <c r="B64713" s="2" t="str">
        <f>IF(OR(ISNUMBER(SEARCH("(",A64713)),ISNUMBER(SEARCH("-",A64713))),"删除","")</f>
        <v/>
      </c>
    </row>
    <row r="64714" spans="2:2">
      <c r="B64714" s="2" t="str">
        <f>IF(OR(ISNUMBER(SEARCH("(",A64714)),ISNUMBER(SEARCH("-",A64714))),"删除","")</f>
        <v/>
      </c>
    </row>
    <row r="64715" spans="2:2">
      <c r="B64715" s="2" t="str">
        <f>IF(OR(ISNUMBER(SEARCH("(",A64715)),ISNUMBER(SEARCH("-",A64715))),"删除","")</f>
        <v/>
      </c>
    </row>
    <row r="64716" spans="2:2">
      <c r="B64716" s="2" t="str">
        <f>IF(OR(ISNUMBER(SEARCH("(",A64716)),ISNUMBER(SEARCH("-",A64716))),"删除","")</f>
        <v/>
      </c>
    </row>
    <row r="64717" spans="2:2">
      <c r="B64717" s="2" t="str">
        <f>IF(OR(ISNUMBER(SEARCH("(",A64717)),ISNUMBER(SEARCH("-",A64717))),"删除","")</f>
        <v/>
      </c>
    </row>
    <row r="64718" spans="2:2">
      <c r="B64718" s="2" t="str">
        <f>IF(OR(ISNUMBER(SEARCH("(",A64718)),ISNUMBER(SEARCH("-",A64718))),"删除","")</f>
        <v/>
      </c>
    </row>
    <row r="64719" spans="2:2">
      <c r="B64719" s="2" t="str">
        <f>IF(OR(ISNUMBER(SEARCH("(",A64719)),ISNUMBER(SEARCH("-",A64719))),"删除","")</f>
        <v/>
      </c>
    </row>
    <row r="64720" spans="2:2">
      <c r="B64720" s="2" t="str">
        <f>IF(OR(ISNUMBER(SEARCH("(",A64720)),ISNUMBER(SEARCH("-",A64720))),"删除","")</f>
        <v/>
      </c>
    </row>
    <row r="64721" spans="2:2">
      <c r="B64721" s="2" t="str">
        <f>IF(OR(ISNUMBER(SEARCH("(",A64721)),ISNUMBER(SEARCH("-",A64721))),"删除","")</f>
        <v/>
      </c>
    </row>
    <row r="64722" spans="2:2">
      <c r="B64722" s="2" t="str">
        <f>IF(OR(ISNUMBER(SEARCH("(",A64722)),ISNUMBER(SEARCH("-",A64722))),"删除","")</f>
        <v/>
      </c>
    </row>
    <row r="64723" spans="2:2">
      <c r="B64723" s="2" t="str">
        <f>IF(OR(ISNUMBER(SEARCH("(",A64723)),ISNUMBER(SEARCH("-",A64723))),"删除","")</f>
        <v/>
      </c>
    </row>
    <row r="64724" spans="2:2">
      <c r="B64724" s="2" t="str">
        <f>IF(OR(ISNUMBER(SEARCH("(",A64724)),ISNUMBER(SEARCH("-",A64724))),"删除","")</f>
        <v/>
      </c>
    </row>
    <row r="64725" spans="2:2">
      <c r="B64725" s="2" t="str">
        <f>IF(OR(ISNUMBER(SEARCH("(",A64725)),ISNUMBER(SEARCH("-",A64725))),"删除","")</f>
        <v/>
      </c>
    </row>
    <row r="64726" spans="2:2">
      <c r="B64726" s="2" t="str">
        <f>IF(OR(ISNUMBER(SEARCH("(",A64726)),ISNUMBER(SEARCH("-",A64726))),"删除","")</f>
        <v/>
      </c>
    </row>
    <row r="64727" spans="2:2">
      <c r="B64727" s="2" t="str">
        <f>IF(OR(ISNUMBER(SEARCH("(",A64727)),ISNUMBER(SEARCH("-",A64727))),"删除","")</f>
        <v/>
      </c>
    </row>
    <row r="64728" spans="2:2">
      <c r="B64728" s="2" t="str">
        <f>IF(OR(ISNUMBER(SEARCH("(",A64728)),ISNUMBER(SEARCH("-",A64728))),"删除","")</f>
        <v/>
      </c>
    </row>
    <row r="64729" spans="2:2">
      <c r="B64729" s="2" t="str">
        <f>IF(OR(ISNUMBER(SEARCH("(",A64729)),ISNUMBER(SEARCH("-",A64729))),"删除","")</f>
        <v/>
      </c>
    </row>
    <row r="64730" spans="2:2">
      <c r="B64730" s="2" t="str">
        <f>IF(OR(ISNUMBER(SEARCH("(",A64730)),ISNUMBER(SEARCH("-",A64730))),"删除","")</f>
        <v/>
      </c>
    </row>
    <row r="64731" spans="2:2">
      <c r="B64731" s="2" t="str">
        <f>IF(OR(ISNUMBER(SEARCH("(",A64731)),ISNUMBER(SEARCH("-",A64731))),"删除","")</f>
        <v/>
      </c>
    </row>
    <row r="64732" spans="2:2">
      <c r="B64732" s="2" t="str">
        <f>IF(OR(ISNUMBER(SEARCH("(",A64732)),ISNUMBER(SEARCH("-",A64732))),"删除","")</f>
        <v/>
      </c>
    </row>
    <row r="64733" spans="2:2">
      <c r="B64733" s="2" t="str">
        <f>IF(OR(ISNUMBER(SEARCH("(",A64733)),ISNUMBER(SEARCH("-",A64733))),"删除","")</f>
        <v/>
      </c>
    </row>
    <row r="64734" spans="2:2">
      <c r="B64734" s="2" t="str">
        <f>IF(OR(ISNUMBER(SEARCH("(",A64734)),ISNUMBER(SEARCH("-",A64734))),"删除","")</f>
        <v/>
      </c>
    </row>
    <row r="64735" spans="2:2">
      <c r="B64735" s="2" t="str">
        <f>IF(OR(ISNUMBER(SEARCH("(",A64735)),ISNUMBER(SEARCH("-",A64735))),"删除","")</f>
        <v/>
      </c>
    </row>
    <row r="64736" spans="2:2">
      <c r="B64736" s="2" t="str">
        <f>IF(OR(ISNUMBER(SEARCH("(",A64736)),ISNUMBER(SEARCH("-",A64736))),"删除","")</f>
        <v/>
      </c>
    </row>
    <row r="64737" spans="2:2">
      <c r="B64737" s="2" t="str">
        <f>IF(OR(ISNUMBER(SEARCH("(",A64737)),ISNUMBER(SEARCH("-",A64737))),"删除","")</f>
        <v/>
      </c>
    </row>
    <row r="64738" spans="2:2">
      <c r="B64738" s="2" t="str">
        <f>IF(OR(ISNUMBER(SEARCH("(",A64738)),ISNUMBER(SEARCH("-",A64738))),"删除","")</f>
        <v/>
      </c>
    </row>
    <row r="64739" spans="2:2">
      <c r="B64739" s="2" t="str">
        <f>IF(OR(ISNUMBER(SEARCH("(",A64739)),ISNUMBER(SEARCH("-",A64739))),"删除","")</f>
        <v/>
      </c>
    </row>
    <row r="64740" spans="2:2">
      <c r="B64740" s="2" t="str">
        <f>IF(OR(ISNUMBER(SEARCH("(",A64740)),ISNUMBER(SEARCH("-",A64740))),"删除","")</f>
        <v/>
      </c>
    </row>
    <row r="64741" spans="2:2">
      <c r="B64741" s="2" t="str">
        <f>IF(OR(ISNUMBER(SEARCH("(",A64741)),ISNUMBER(SEARCH("-",A64741))),"删除","")</f>
        <v/>
      </c>
    </row>
    <row r="64742" spans="2:2">
      <c r="B64742" s="2" t="str">
        <f>IF(OR(ISNUMBER(SEARCH("(",A64742)),ISNUMBER(SEARCH("-",A64742))),"删除","")</f>
        <v/>
      </c>
    </row>
    <row r="64743" spans="2:2">
      <c r="B64743" s="2" t="str">
        <f>IF(OR(ISNUMBER(SEARCH("(",A64743)),ISNUMBER(SEARCH("-",A64743))),"删除","")</f>
        <v/>
      </c>
    </row>
    <row r="64744" spans="2:2">
      <c r="B64744" s="2" t="str">
        <f>IF(OR(ISNUMBER(SEARCH("(",A64744)),ISNUMBER(SEARCH("-",A64744))),"删除","")</f>
        <v/>
      </c>
    </row>
    <row r="64745" spans="2:2">
      <c r="B64745" s="2" t="str">
        <f>IF(OR(ISNUMBER(SEARCH("(",A64745)),ISNUMBER(SEARCH("-",A64745))),"删除","")</f>
        <v/>
      </c>
    </row>
    <row r="64746" spans="2:2">
      <c r="B64746" s="2" t="str">
        <f>IF(OR(ISNUMBER(SEARCH("(",A64746)),ISNUMBER(SEARCH("-",A64746))),"删除","")</f>
        <v/>
      </c>
    </row>
    <row r="64747" spans="2:2">
      <c r="B64747" s="2" t="str">
        <f>IF(OR(ISNUMBER(SEARCH("(",A64747)),ISNUMBER(SEARCH("-",A64747))),"删除","")</f>
        <v/>
      </c>
    </row>
    <row r="64748" spans="2:2">
      <c r="B64748" s="2" t="str">
        <f>IF(OR(ISNUMBER(SEARCH("(",A64748)),ISNUMBER(SEARCH("-",A64748))),"删除","")</f>
        <v/>
      </c>
    </row>
    <row r="64749" spans="2:2">
      <c r="B64749" s="2" t="str">
        <f>IF(OR(ISNUMBER(SEARCH("(",A64749)),ISNUMBER(SEARCH("-",A64749))),"删除","")</f>
        <v/>
      </c>
    </row>
    <row r="64750" spans="2:2">
      <c r="B64750" s="2" t="str">
        <f>IF(OR(ISNUMBER(SEARCH("(",A64750)),ISNUMBER(SEARCH("-",A64750))),"删除","")</f>
        <v/>
      </c>
    </row>
    <row r="64751" spans="2:2">
      <c r="B64751" s="2" t="str">
        <f>IF(OR(ISNUMBER(SEARCH("(",A64751)),ISNUMBER(SEARCH("-",A64751))),"删除","")</f>
        <v/>
      </c>
    </row>
    <row r="64752" spans="2:2">
      <c r="B64752" s="2" t="str">
        <f>IF(OR(ISNUMBER(SEARCH("(",A64752)),ISNUMBER(SEARCH("-",A64752))),"删除","")</f>
        <v/>
      </c>
    </row>
    <row r="64753" spans="2:2">
      <c r="B64753" s="2" t="str">
        <f>IF(OR(ISNUMBER(SEARCH("(",A64753)),ISNUMBER(SEARCH("-",A64753))),"删除","")</f>
        <v/>
      </c>
    </row>
    <row r="64754" spans="2:2">
      <c r="B64754" s="2" t="str">
        <f>IF(OR(ISNUMBER(SEARCH("(",A64754)),ISNUMBER(SEARCH("-",A64754))),"删除","")</f>
        <v/>
      </c>
    </row>
    <row r="64755" spans="2:2">
      <c r="B64755" s="2" t="str">
        <f>IF(OR(ISNUMBER(SEARCH("(",A64755)),ISNUMBER(SEARCH("-",A64755))),"删除","")</f>
        <v/>
      </c>
    </row>
    <row r="64756" spans="2:2">
      <c r="B64756" s="2" t="str">
        <f>IF(OR(ISNUMBER(SEARCH("(",A64756)),ISNUMBER(SEARCH("-",A64756))),"删除","")</f>
        <v/>
      </c>
    </row>
    <row r="64757" spans="2:2">
      <c r="B64757" s="2" t="str">
        <f>IF(OR(ISNUMBER(SEARCH("(",A64757)),ISNUMBER(SEARCH("-",A64757))),"删除","")</f>
        <v/>
      </c>
    </row>
    <row r="64758" spans="2:2">
      <c r="B64758" s="2" t="str">
        <f>IF(OR(ISNUMBER(SEARCH("(",A64758)),ISNUMBER(SEARCH("-",A64758))),"删除","")</f>
        <v/>
      </c>
    </row>
    <row r="64759" spans="2:2">
      <c r="B64759" s="2" t="str">
        <f>IF(OR(ISNUMBER(SEARCH("(",A64759)),ISNUMBER(SEARCH("-",A64759))),"删除","")</f>
        <v/>
      </c>
    </row>
    <row r="64760" spans="2:2">
      <c r="B64760" s="2" t="str">
        <f>IF(OR(ISNUMBER(SEARCH("(",A64760)),ISNUMBER(SEARCH("-",A64760))),"删除","")</f>
        <v/>
      </c>
    </row>
    <row r="64761" spans="2:2">
      <c r="B64761" s="2" t="str">
        <f>IF(OR(ISNUMBER(SEARCH("(",A64761)),ISNUMBER(SEARCH("-",A64761))),"删除","")</f>
        <v/>
      </c>
    </row>
    <row r="64762" spans="2:2">
      <c r="B64762" s="2" t="str">
        <f>IF(OR(ISNUMBER(SEARCH("(",A64762)),ISNUMBER(SEARCH("-",A64762))),"删除","")</f>
        <v/>
      </c>
    </row>
    <row r="64763" spans="2:2">
      <c r="B64763" s="2" t="str">
        <f>IF(OR(ISNUMBER(SEARCH("(",A64763)),ISNUMBER(SEARCH("-",A64763))),"删除","")</f>
        <v/>
      </c>
    </row>
    <row r="64764" spans="2:2">
      <c r="B64764" s="2" t="str">
        <f>IF(OR(ISNUMBER(SEARCH("(",A64764)),ISNUMBER(SEARCH("-",A64764))),"删除","")</f>
        <v/>
      </c>
    </row>
    <row r="64765" spans="2:2">
      <c r="B64765" s="2" t="str">
        <f>IF(OR(ISNUMBER(SEARCH("(",A64765)),ISNUMBER(SEARCH("-",A64765))),"删除","")</f>
        <v/>
      </c>
    </row>
    <row r="64766" spans="2:2">
      <c r="B64766" s="2" t="str">
        <f>IF(OR(ISNUMBER(SEARCH("(",A64766)),ISNUMBER(SEARCH("-",A64766))),"删除","")</f>
        <v/>
      </c>
    </row>
    <row r="64767" spans="2:2">
      <c r="B64767" s="2" t="str">
        <f>IF(OR(ISNUMBER(SEARCH("(",A64767)),ISNUMBER(SEARCH("-",A64767))),"删除","")</f>
        <v/>
      </c>
    </row>
    <row r="64768" spans="2:2">
      <c r="B64768" s="2" t="str">
        <f>IF(OR(ISNUMBER(SEARCH("(",A64768)),ISNUMBER(SEARCH("-",A64768))),"删除","")</f>
        <v/>
      </c>
    </row>
    <row r="64769" spans="2:2">
      <c r="B64769" s="2" t="str">
        <f>IF(OR(ISNUMBER(SEARCH("(",A64769)),ISNUMBER(SEARCH("-",A64769))),"删除","")</f>
        <v/>
      </c>
    </row>
    <row r="64770" spans="2:2">
      <c r="B64770" s="2" t="str">
        <f>IF(OR(ISNUMBER(SEARCH("(",A64770)),ISNUMBER(SEARCH("-",A64770))),"删除","")</f>
        <v/>
      </c>
    </row>
    <row r="64771" spans="2:2">
      <c r="B64771" s="2" t="str">
        <f>IF(OR(ISNUMBER(SEARCH("(",A64771)),ISNUMBER(SEARCH("-",A64771))),"删除","")</f>
        <v/>
      </c>
    </row>
    <row r="64772" spans="2:2">
      <c r="B64772" s="2" t="str">
        <f>IF(OR(ISNUMBER(SEARCH("(",A64772)),ISNUMBER(SEARCH("-",A64772))),"删除","")</f>
        <v/>
      </c>
    </row>
    <row r="64773" spans="2:2">
      <c r="B64773" s="2" t="str">
        <f>IF(OR(ISNUMBER(SEARCH("(",A64773)),ISNUMBER(SEARCH("-",A64773))),"删除","")</f>
        <v/>
      </c>
    </row>
    <row r="64774" spans="2:2">
      <c r="B64774" s="2" t="str">
        <f>IF(OR(ISNUMBER(SEARCH("(",A64774)),ISNUMBER(SEARCH("-",A64774))),"删除","")</f>
        <v/>
      </c>
    </row>
    <row r="64775" spans="2:2">
      <c r="B64775" s="2" t="str">
        <f>IF(OR(ISNUMBER(SEARCH("(",A64775)),ISNUMBER(SEARCH("-",A64775))),"删除","")</f>
        <v/>
      </c>
    </row>
    <row r="64776" spans="2:2">
      <c r="B64776" s="2" t="str">
        <f>IF(OR(ISNUMBER(SEARCH("(",A64776)),ISNUMBER(SEARCH("-",A64776))),"删除","")</f>
        <v/>
      </c>
    </row>
    <row r="64777" spans="2:2">
      <c r="B64777" s="2" t="str">
        <f>IF(OR(ISNUMBER(SEARCH("(",A64777)),ISNUMBER(SEARCH("-",A64777))),"删除","")</f>
        <v/>
      </c>
    </row>
    <row r="64778" spans="2:2">
      <c r="B64778" s="2" t="str">
        <f>IF(OR(ISNUMBER(SEARCH("(",A64778)),ISNUMBER(SEARCH("-",A64778))),"删除","")</f>
        <v/>
      </c>
    </row>
    <row r="64779" spans="2:2">
      <c r="B64779" s="2" t="str">
        <f>IF(OR(ISNUMBER(SEARCH("(",A64779)),ISNUMBER(SEARCH("-",A64779))),"删除","")</f>
        <v/>
      </c>
    </row>
    <row r="64780" spans="2:2">
      <c r="B64780" s="2" t="str">
        <f>IF(OR(ISNUMBER(SEARCH("(",A64780)),ISNUMBER(SEARCH("-",A64780))),"删除","")</f>
        <v/>
      </c>
    </row>
    <row r="64781" spans="2:2">
      <c r="B64781" s="2" t="str">
        <f>IF(OR(ISNUMBER(SEARCH("(",A64781)),ISNUMBER(SEARCH("-",A64781))),"删除","")</f>
        <v/>
      </c>
    </row>
    <row r="64782" spans="2:2">
      <c r="B64782" s="2" t="str">
        <f>IF(OR(ISNUMBER(SEARCH("(",A64782)),ISNUMBER(SEARCH("-",A64782))),"删除","")</f>
        <v/>
      </c>
    </row>
    <row r="64783" spans="2:2">
      <c r="B64783" s="2" t="str">
        <f>IF(OR(ISNUMBER(SEARCH("(",A64783)),ISNUMBER(SEARCH("-",A64783))),"删除","")</f>
        <v/>
      </c>
    </row>
    <row r="64784" spans="2:2">
      <c r="B64784" s="2" t="str">
        <f>IF(OR(ISNUMBER(SEARCH("(",A64784)),ISNUMBER(SEARCH("-",A64784))),"删除","")</f>
        <v/>
      </c>
    </row>
    <row r="64785" spans="2:2">
      <c r="B64785" s="2" t="str">
        <f>IF(OR(ISNUMBER(SEARCH("(",A64785)),ISNUMBER(SEARCH("-",A64785))),"删除","")</f>
        <v/>
      </c>
    </row>
    <row r="64786" spans="2:2">
      <c r="B64786" s="2" t="str">
        <f>IF(OR(ISNUMBER(SEARCH("(",A64786)),ISNUMBER(SEARCH("-",A64786))),"删除","")</f>
        <v/>
      </c>
    </row>
    <row r="64787" spans="2:2">
      <c r="B64787" s="2" t="str">
        <f>IF(OR(ISNUMBER(SEARCH("(",A64787)),ISNUMBER(SEARCH("-",A64787))),"删除","")</f>
        <v/>
      </c>
    </row>
    <row r="64788" spans="2:2">
      <c r="B64788" s="2" t="str">
        <f>IF(OR(ISNUMBER(SEARCH("(",A64788)),ISNUMBER(SEARCH("-",A64788))),"删除","")</f>
        <v/>
      </c>
    </row>
    <row r="64789" spans="2:2">
      <c r="B64789" s="2" t="str">
        <f>IF(OR(ISNUMBER(SEARCH("(",A64789)),ISNUMBER(SEARCH("-",A64789))),"删除","")</f>
        <v/>
      </c>
    </row>
    <row r="64790" spans="2:2">
      <c r="B64790" s="2" t="str">
        <f>IF(OR(ISNUMBER(SEARCH("(",A64790)),ISNUMBER(SEARCH("-",A64790))),"删除","")</f>
        <v/>
      </c>
    </row>
    <row r="64791" spans="2:2">
      <c r="B64791" s="2" t="str">
        <f>IF(OR(ISNUMBER(SEARCH("(",A64791)),ISNUMBER(SEARCH("-",A64791))),"删除","")</f>
        <v/>
      </c>
    </row>
    <row r="64792" spans="2:2">
      <c r="B64792" s="2" t="str">
        <f>IF(OR(ISNUMBER(SEARCH("(",A64792)),ISNUMBER(SEARCH("-",A64792))),"删除","")</f>
        <v/>
      </c>
    </row>
    <row r="64793" spans="2:2">
      <c r="B64793" s="2" t="str">
        <f>IF(OR(ISNUMBER(SEARCH("(",A64793)),ISNUMBER(SEARCH("-",A64793))),"删除","")</f>
        <v/>
      </c>
    </row>
    <row r="64794" spans="2:2">
      <c r="B64794" s="2" t="str">
        <f>IF(OR(ISNUMBER(SEARCH("(",A64794)),ISNUMBER(SEARCH("-",A64794))),"删除","")</f>
        <v/>
      </c>
    </row>
    <row r="64795" spans="2:2">
      <c r="B64795" s="2" t="str">
        <f>IF(OR(ISNUMBER(SEARCH("(",A64795)),ISNUMBER(SEARCH("-",A64795))),"删除","")</f>
        <v/>
      </c>
    </row>
    <row r="64796" spans="2:2">
      <c r="B64796" s="2" t="str">
        <f>IF(OR(ISNUMBER(SEARCH("(",A64796)),ISNUMBER(SEARCH("-",A64796))),"删除","")</f>
        <v/>
      </c>
    </row>
    <row r="64797" spans="2:2">
      <c r="B64797" s="2" t="str">
        <f>IF(OR(ISNUMBER(SEARCH("(",A64797)),ISNUMBER(SEARCH("-",A64797))),"删除","")</f>
        <v/>
      </c>
    </row>
    <row r="64798" spans="2:2">
      <c r="B64798" s="2" t="str">
        <f>IF(OR(ISNUMBER(SEARCH("(",A64798)),ISNUMBER(SEARCH("-",A64798))),"删除","")</f>
        <v/>
      </c>
    </row>
    <row r="64799" spans="2:2">
      <c r="B64799" s="2" t="str">
        <f>IF(OR(ISNUMBER(SEARCH("(",A64799)),ISNUMBER(SEARCH("-",A64799))),"删除","")</f>
        <v/>
      </c>
    </row>
    <row r="64800" spans="2:2">
      <c r="B64800" s="2" t="str">
        <f>IF(OR(ISNUMBER(SEARCH("(",A64800)),ISNUMBER(SEARCH("-",A64800))),"删除","")</f>
        <v/>
      </c>
    </row>
    <row r="64801" spans="2:2">
      <c r="B64801" s="2" t="str">
        <f>IF(OR(ISNUMBER(SEARCH("(",A64801)),ISNUMBER(SEARCH("-",A64801))),"删除","")</f>
        <v/>
      </c>
    </row>
    <row r="64802" spans="2:2">
      <c r="B64802" s="2" t="str">
        <f>IF(OR(ISNUMBER(SEARCH("(",A64802)),ISNUMBER(SEARCH("-",A64802))),"删除","")</f>
        <v/>
      </c>
    </row>
    <row r="64803" spans="2:2">
      <c r="B64803" s="2" t="str">
        <f>IF(OR(ISNUMBER(SEARCH("(",A64803)),ISNUMBER(SEARCH("-",A64803))),"删除","")</f>
        <v/>
      </c>
    </row>
    <row r="64804" spans="2:2">
      <c r="B64804" s="2" t="str">
        <f>IF(OR(ISNUMBER(SEARCH("(",A64804)),ISNUMBER(SEARCH("-",A64804))),"删除","")</f>
        <v/>
      </c>
    </row>
    <row r="64805" spans="2:2">
      <c r="B64805" s="2" t="str">
        <f>IF(OR(ISNUMBER(SEARCH("(",A64805)),ISNUMBER(SEARCH("-",A64805))),"删除","")</f>
        <v/>
      </c>
    </row>
    <row r="64806" spans="2:2">
      <c r="B64806" s="2" t="str">
        <f>IF(OR(ISNUMBER(SEARCH("(",A64806)),ISNUMBER(SEARCH("-",A64806))),"删除","")</f>
        <v/>
      </c>
    </row>
    <row r="64807" spans="2:2">
      <c r="B64807" s="2" t="str">
        <f>IF(OR(ISNUMBER(SEARCH("(",A64807)),ISNUMBER(SEARCH("-",A64807))),"删除","")</f>
        <v/>
      </c>
    </row>
    <row r="64808" spans="2:2">
      <c r="B64808" s="2" t="str">
        <f>IF(OR(ISNUMBER(SEARCH("(",A64808)),ISNUMBER(SEARCH("-",A64808))),"删除","")</f>
        <v/>
      </c>
    </row>
    <row r="64809" spans="2:2">
      <c r="B64809" s="2" t="str">
        <f>IF(OR(ISNUMBER(SEARCH("(",A64809)),ISNUMBER(SEARCH("-",A64809))),"删除","")</f>
        <v/>
      </c>
    </row>
    <row r="64810" spans="2:2">
      <c r="B64810" s="2" t="str">
        <f>IF(OR(ISNUMBER(SEARCH("(",A64810)),ISNUMBER(SEARCH("-",A64810))),"删除","")</f>
        <v/>
      </c>
    </row>
    <row r="64811" spans="2:2">
      <c r="B64811" s="2" t="str">
        <f>IF(OR(ISNUMBER(SEARCH("(",A64811)),ISNUMBER(SEARCH("-",A64811))),"删除","")</f>
        <v/>
      </c>
    </row>
    <row r="64812" spans="2:2">
      <c r="B64812" s="2" t="str">
        <f>IF(OR(ISNUMBER(SEARCH("(",A64812)),ISNUMBER(SEARCH("-",A64812))),"删除","")</f>
        <v/>
      </c>
    </row>
    <row r="64813" spans="2:2">
      <c r="B64813" s="2" t="str">
        <f>IF(OR(ISNUMBER(SEARCH("(",A64813)),ISNUMBER(SEARCH("-",A64813))),"删除","")</f>
        <v/>
      </c>
    </row>
    <row r="64814" spans="2:2">
      <c r="B64814" s="2" t="str">
        <f>IF(OR(ISNUMBER(SEARCH("(",A64814)),ISNUMBER(SEARCH("-",A64814))),"删除","")</f>
        <v/>
      </c>
    </row>
    <row r="64815" spans="2:2">
      <c r="B64815" s="2" t="str">
        <f>IF(OR(ISNUMBER(SEARCH("(",A64815)),ISNUMBER(SEARCH("-",A64815))),"删除","")</f>
        <v/>
      </c>
    </row>
    <row r="64816" spans="2:2">
      <c r="B64816" s="2" t="str">
        <f>IF(OR(ISNUMBER(SEARCH("(",A64816)),ISNUMBER(SEARCH("-",A64816))),"删除","")</f>
        <v/>
      </c>
    </row>
    <row r="64817" spans="2:2">
      <c r="B64817" s="2" t="str">
        <f>IF(OR(ISNUMBER(SEARCH("(",A64817)),ISNUMBER(SEARCH("-",A64817))),"删除","")</f>
        <v/>
      </c>
    </row>
    <row r="64818" spans="2:2">
      <c r="B64818" s="2" t="str">
        <f>IF(OR(ISNUMBER(SEARCH("(",A64818)),ISNUMBER(SEARCH("-",A64818))),"删除","")</f>
        <v/>
      </c>
    </row>
    <row r="64819" spans="2:2">
      <c r="B64819" s="2" t="str">
        <f>IF(OR(ISNUMBER(SEARCH("(",A64819)),ISNUMBER(SEARCH("-",A64819))),"删除","")</f>
        <v/>
      </c>
    </row>
    <row r="64820" spans="2:2">
      <c r="B64820" s="2" t="str">
        <f>IF(OR(ISNUMBER(SEARCH("(",A64820)),ISNUMBER(SEARCH("-",A64820))),"删除","")</f>
        <v/>
      </c>
    </row>
    <row r="64821" spans="2:2">
      <c r="B64821" s="2" t="str">
        <f>IF(OR(ISNUMBER(SEARCH("(",A64821)),ISNUMBER(SEARCH("-",A64821))),"删除","")</f>
        <v/>
      </c>
    </row>
    <row r="64822" spans="2:2">
      <c r="B64822" s="2" t="str">
        <f>IF(OR(ISNUMBER(SEARCH("(",A64822)),ISNUMBER(SEARCH("-",A64822))),"删除","")</f>
        <v/>
      </c>
    </row>
    <row r="64823" spans="2:2">
      <c r="B64823" s="2" t="str">
        <f>IF(OR(ISNUMBER(SEARCH("(",A64823)),ISNUMBER(SEARCH("-",A64823))),"删除","")</f>
        <v/>
      </c>
    </row>
    <row r="64824" spans="2:2">
      <c r="B64824" s="2" t="str">
        <f>IF(OR(ISNUMBER(SEARCH("(",A64824)),ISNUMBER(SEARCH("-",A64824))),"删除","")</f>
        <v/>
      </c>
    </row>
    <row r="64825" spans="2:2">
      <c r="B64825" s="2" t="str">
        <f>IF(OR(ISNUMBER(SEARCH("(",A64825)),ISNUMBER(SEARCH("-",A64825))),"删除","")</f>
        <v/>
      </c>
    </row>
    <row r="64826" spans="2:2">
      <c r="B64826" s="2" t="str">
        <f>IF(OR(ISNUMBER(SEARCH("(",A64826)),ISNUMBER(SEARCH("-",A64826))),"删除","")</f>
        <v/>
      </c>
    </row>
    <row r="64827" spans="2:2">
      <c r="B64827" s="2" t="str">
        <f>IF(OR(ISNUMBER(SEARCH("(",A64827)),ISNUMBER(SEARCH("-",A64827))),"删除","")</f>
        <v/>
      </c>
    </row>
    <row r="64828" spans="2:2">
      <c r="B64828" s="2" t="str">
        <f>IF(OR(ISNUMBER(SEARCH("(",A64828)),ISNUMBER(SEARCH("-",A64828))),"删除","")</f>
        <v/>
      </c>
    </row>
    <row r="64829" spans="2:2">
      <c r="B64829" s="2" t="str">
        <f>IF(OR(ISNUMBER(SEARCH("(",A64829)),ISNUMBER(SEARCH("-",A64829))),"删除","")</f>
        <v/>
      </c>
    </row>
    <row r="64830" spans="2:2">
      <c r="B64830" s="2" t="str">
        <f>IF(OR(ISNUMBER(SEARCH("(",A64830)),ISNUMBER(SEARCH("-",A64830))),"删除","")</f>
        <v/>
      </c>
    </row>
    <row r="64831" spans="2:2">
      <c r="B64831" s="2" t="str">
        <f>IF(OR(ISNUMBER(SEARCH("(",A64831)),ISNUMBER(SEARCH("-",A64831))),"删除","")</f>
        <v/>
      </c>
    </row>
    <row r="64832" spans="2:2">
      <c r="B64832" s="2" t="str">
        <f>IF(OR(ISNUMBER(SEARCH("(",A64832)),ISNUMBER(SEARCH("-",A64832))),"删除","")</f>
        <v/>
      </c>
    </row>
    <row r="64833" spans="2:2">
      <c r="B64833" s="2" t="str">
        <f>IF(OR(ISNUMBER(SEARCH("(",A64833)),ISNUMBER(SEARCH("-",A64833))),"删除","")</f>
        <v/>
      </c>
    </row>
    <row r="64834" spans="2:2">
      <c r="B64834" s="2" t="str">
        <f>IF(OR(ISNUMBER(SEARCH("(",A64834)),ISNUMBER(SEARCH("-",A64834))),"删除","")</f>
        <v/>
      </c>
    </row>
    <row r="64835" spans="2:2">
      <c r="B64835" s="2" t="str">
        <f>IF(OR(ISNUMBER(SEARCH("(",A64835)),ISNUMBER(SEARCH("-",A64835))),"删除","")</f>
        <v/>
      </c>
    </row>
    <row r="64836" spans="2:2">
      <c r="B64836" s="2" t="str">
        <f>IF(OR(ISNUMBER(SEARCH("(",A64836)),ISNUMBER(SEARCH("-",A64836))),"删除","")</f>
        <v/>
      </c>
    </row>
    <row r="64837" spans="2:2">
      <c r="B64837" s="2" t="str">
        <f>IF(OR(ISNUMBER(SEARCH("(",A64837)),ISNUMBER(SEARCH("-",A64837))),"删除","")</f>
        <v/>
      </c>
    </row>
    <row r="64838" spans="2:2">
      <c r="B64838" s="2" t="str">
        <f>IF(OR(ISNUMBER(SEARCH("(",A64838)),ISNUMBER(SEARCH("-",A64838))),"删除","")</f>
        <v/>
      </c>
    </row>
    <row r="64839" spans="2:2">
      <c r="B64839" s="2" t="str">
        <f>IF(OR(ISNUMBER(SEARCH("(",A64839)),ISNUMBER(SEARCH("-",A64839))),"删除","")</f>
        <v/>
      </c>
    </row>
    <row r="64840" spans="2:2">
      <c r="B64840" s="2" t="str">
        <f>IF(OR(ISNUMBER(SEARCH("(",A64840)),ISNUMBER(SEARCH("-",A64840))),"删除","")</f>
        <v/>
      </c>
    </row>
    <row r="64841" spans="2:2">
      <c r="B64841" s="2" t="str">
        <f>IF(OR(ISNUMBER(SEARCH("(",A64841)),ISNUMBER(SEARCH("-",A64841))),"删除","")</f>
        <v/>
      </c>
    </row>
    <row r="64842" spans="2:2">
      <c r="B64842" s="2" t="str">
        <f>IF(OR(ISNUMBER(SEARCH("(",A64842)),ISNUMBER(SEARCH("-",A64842))),"删除","")</f>
        <v/>
      </c>
    </row>
    <row r="64843" spans="2:2">
      <c r="B64843" s="2" t="str">
        <f>IF(OR(ISNUMBER(SEARCH("(",A64843)),ISNUMBER(SEARCH("-",A64843))),"删除","")</f>
        <v/>
      </c>
    </row>
    <row r="64844" spans="2:2">
      <c r="B64844" s="2" t="str">
        <f>IF(OR(ISNUMBER(SEARCH("(",A64844)),ISNUMBER(SEARCH("-",A64844))),"删除","")</f>
        <v/>
      </c>
    </row>
    <row r="64845" spans="2:2">
      <c r="B64845" s="2" t="str">
        <f>IF(OR(ISNUMBER(SEARCH("(",A64845)),ISNUMBER(SEARCH("-",A64845))),"删除","")</f>
        <v/>
      </c>
    </row>
    <row r="64846" spans="2:2">
      <c r="B64846" s="2" t="str">
        <f>IF(OR(ISNUMBER(SEARCH("(",A64846)),ISNUMBER(SEARCH("-",A64846))),"删除","")</f>
        <v/>
      </c>
    </row>
    <row r="64847" spans="2:2">
      <c r="B64847" s="2" t="str">
        <f>IF(OR(ISNUMBER(SEARCH("(",A64847)),ISNUMBER(SEARCH("-",A64847))),"删除","")</f>
        <v/>
      </c>
    </row>
    <row r="64848" spans="2:2">
      <c r="B64848" s="2" t="str">
        <f>IF(OR(ISNUMBER(SEARCH("(",A64848)),ISNUMBER(SEARCH("-",A64848))),"删除","")</f>
        <v/>
      </c>
    </row>
    <row r="64849" spans="2:2">
      <c r="B64849" s="2" t="str">
        <f>IF(OR(ISNUMBER(SEARCH("(",A64849)),ISNUMBER(SEARCH("-",A64849))),"删除","")</f>
        <v/>
      </c>
    </row>
    <row r="64850" spans="2:2">
      <c r="B64850" s="2" t="str">
        <f>IF(OR(ISNUMBER(SEARCH("(",A64850)),ISNUMBER(SEARCH("-",A64850))),"删除","")</f>
        <v/>
      </c>
    </row>
    <row r="64851" spans="2:2">
      <c r="B64851" s="2" t="str">
        <f>IF(OR(ISNUMBER(SEARCH("(",A64851)),ISNUMBER(SEARCH("-",A64851))),"删除","")</f>
        <v/>
      </c>
    </row>
    <row r="64852" spans="2:2">
      <c r="B64852" s="2" t="str">
        <f>IF(OR(ISNUMBER(SEARCH("(",A64852)),ISNUMBER(SEARCH("-",A64852))),"删除","")</f>
        <v/>
      </c>
    </row>
    <row r="64853" spans="2:2">
      <c r="B64853" s="2" t="str">
        <f>IF(OR(ISNUMBER(SEARCH("(",A64853)),ISNUMBER(SEARCH("-",A64853))),"删除","")</f>
        <v/>
      </c>
    </row>
    <row r="64854" spans="2:2">
      <c r="B64854" s="2" t="str">
        <f>IF(OR(ISNUMBER(SEARCH("(",A64854)),ISNUMBER(SEARCH("-",A64854))),"删除","")</f>
        <v/>
      </c>
    </row>
    <row r="64855" spans="2:2">
      <c r="B64855" s="2" t="str">
        <f>IF(OR(ISNUMBER(SEARCH("(",A64855)),ISNUMBER(SEARCH("-",A64855))),"删除","")</f>
        <v/>
      </c>
    </row>
    <row r="64856" spans="2:2">
      <c r="B64856" s="2" t="str">
        <f>IF(OR(ISNUMBER(SEARCH("(",A64856)),ISNUMBER(SEARCH("-",A64856))),"删除","")</f>
        <v/>
      </c>
    </row>
    <row r="64857" spans="2:2">
      <c r="B64857" s="2" t="str">
        <f>IF(OR(ISNUMBER(SEARCH("(",A64857)),ISNUMBER(SEARCH("-",A64857))),"删除","")</f>
        <v/>
      </c>
    </row>
    <row r="64858" spans="2:2">
      <c r="B64858" s="2" t="str">
        <f>IF(OR(ISNUMBER(SEARCH("(",A64858)),ISNUMBER(SEARCH("-",A64858))),"删除","")</f>
        <v/>
      </c>
    </row>
    <row r="64859" spans="2:2">
      <c r="B64859" s="2" t="str">
        <f>IF(OR(ISNUMBER(SEARCH("(",A64859)),ISNUMBER(SEARCH("-",A64859))),"删除","")</f>
        <v/>
      </c>
    </row>
    <row r="64860" spans="2:2">
      <c r="B64860" s="2" t="str">
        <f>IF(OR(ISNUMBER(SEARCH("(",A64860)),ISNUMBER(SEARCH("-",A64860))),"删除","")</f>
        <v/>
      </c>
    </row>
    <row r="64861" spans="2:2">
      <c r="B64861" s="2" t="str">
        <f>IF(OR(ISNUMBER(SEARCH("(",A64861)),ISNUMBER(SEARCH("-",A64861))),"删除","")</f>
        <v/>
      </c>
    </row>
    <row r="64862" spans="2:2">
      <c r="B64862" s="2" t="str">
        <f>IF(OR(ISNUMBER(SEARCH("(",A64862)),ISNUMBER(SEARCH("-",A64862))),"删除","")</f>
        <v/>
      </c>
    </row>
    <row r="64863" spans="2:2">
      <c r="B64863" s="2" t="str">
        <f>IF(OR(ISNUMBER(SEARCH("(",A64863)),ISNUMBER(SEARCH("-",A64863))),"删除","")</f>
        <v/>
      </c>
    </row>
    <row r="64864" spans="2:2">
      <c r="B64864" s="2" t="str">
        <f>IF(OR(ISNUMBER(SEARCH("(",A64864)),ISNUMBER(SEARCH("-",A64864))),"删除","")</f>
        <v/>
      </c>
    </row>
    <row r="64865" spans="2:2">
      <c r="B64865" s="2" t="str">
        <f>IF(OR(ISNUMBER(SEARCH("(",A64865)),ISNUMBER(SEARCH("-",A64865))),"删除","")</f>
        <v/>
      </c>
    </row>
    <row r="64866" spans="2:2">
      <c r="B64866" s="2" t="str">
        <f>IF(OR(ISNUMBER(SEARCH("(",A64866)),ISNUMBER(SEARCH("-",A64866))),"删除","")</f>
        <v/>
      </c>
    </row>
    <row r="64867" spans="2:2">
      <c r="B64867" s="2" t="str">
        <f>IF(OR(ISNUMBER(SEARCH("(",A64867)),ISNUMBER(SEARCH("-",A64867))),"删除","")</f>
        <v/>
      </c>
    </row>
    <row r="64868" spans="2:2">
      <c r="B64868" s="2" t="str">
        <f>IF(OR(ISNUMBER(SEARCH("(",A64868)),ISNUMBER(SEARCH("-",A64868))),"删除","")</f>
        <v/>
      </c>
    </row>
    <row r="64869" spans="2:2">
      <c r="B64869" s="2" t="str">
        <f>IF(OR(ISNUMBER(SEARCH("(",A64869)),ISNUMBER(SEARCH("-",A64869))),"删除","")</f>
        <v/>
      </c>
    </row>
    <row r="64870" spans="2:2">
      <c r="B64870" s="2" t="str">
        <f>IF(OR(ISNUMBER(SEARCH("(",A64870)),ISNUMBER(SEARCH("-",A64870))),"删除","")</f>
        <v/>
      </c>
    </row>
    <row r="64871" spans="2:2">
      <c r="B64871" s="2" t="str">
        <f>IF(OR(ISNUMBER(SEARCH("(",A64871)),ISNUMBER(SEARCH("-",A64871))),"删除","")</f>
        <v/>
      </c>
    </row>
    <row r="64872" spans="2:2">
      <c r="B64872" s="2" t="str">
        <f>IF(OR(ISNUMBER(SEARCH("(",A64872)),ISNUMBER(SEARCH("-",A64872))),"删除","")</f>
        <v/>
      </c>
    </row>
    <row r="64873" spans="2:2">
      <c r="B64873" s="2" t="str">
        <f>IF(OR(ISNUMBER(SEARCH("(",A64873)),ISNUMBER(SEARCH("-",A64873))),"删除","")</f>
        <v/>
      </c>
    </row>
    <row r="64874" spans="2:2">
      <c r="B64874" s="2" t="str">
        <f>IF(OR(ISNUMBER(SEARCH("(",A64874)),ISNUMBER(SEARCH("-",A64874))),"删除","")</f>
        <v/>
      </c>
    </row>
    <row r="64875" spans="2:2">
      <c r="B64875" s="2" t="str">
        <f>IF(OR(ISNUMBER(SEARCH("(",A64875)),ISNUMBER(SEARCH("-",A64875))),"删除","")</f>
        <v/>
      </c>
    </row>
    <row r="64876" spans="2:2">
      <c r="B64876" s="2" t="str">
        <f>IF(OR(ISNUMBER(SEARCH("(",A64876)),ISNUMBER(SEARCH("-",A64876))),"删除","")</f>
        <v/>
      </c>
    </row>
    <row r="64877" spans="2:2">
      <c r="B64877" s="2" t="str">
        <f>IF(OR(ISNUMBER(SEARCH("(",A64877)),ISNUMBER(SEARCH("-",A64877))),"删除","")</f>
        <v/>
      </c>
    </row>
    <row r="64878" spans="2:2">
      <c r="B64878" s="2" t="str">
        <f>IF(OR(ISNUMBER(SEARCH("(",A64878)),ISNUMBER(SEARCH("-",A64878))),"删除","")</f>
        <v/>
      </c>
    </row>
    <row r="64879" spans="2:2">
      <c r="B64879" s="2" t="str">
        <f>IF(OR(ISNUMBER(SEARCH("(",A64879)),ISNUMBER(SEARCH("-",A64879))),"删除","")</f>
        <v/>
      </c>
    </row>
    <row r="64880" spans="2:2">
      <c r="B64880" s="2" t="str">
        <f>IF(OR(ISNUMBER(SEARCH("(",A64880)),ISNUMBER(SEARCH("-",A64880))),"删除","")</f>
        <v/>
      </c>
    </row>
    <row r="64881" spans="2:2">
      <c r="B64881" s="2" t="str">
        <f>IF(OR(ISNUMBER(SEARCH("(",A64881)),ISNUMBER(SEARCH("-",A64881))),"删除","")</f>
        <v/>
      </c>
    </row>
    <row r="64882" spans="2:2">
      <c r="B64882" s="2" t="str">
        <f>IF(OR(ISNUMBER(SEARCH("(",A64882)),ISNUMBER(SEARCH("-",A64882))),"删除","")</f>
        <v/>
      </c>
    </row>
    <row r="64883" spans="2:2">
      <c r="B64883" s="2" t="str">
        <f>IF(OR(ISNUMBER(SEARCH("(",A64883)),ISNUMBER(SEARCH("-",A64883))),"删除","")</f>
        <v/>
      </c>
    </row>
    <row r="64884" spans="2:2">
      <c r="B64884" s="2" t="str">
        <f>IF(OR(ISNUMBER(SEARCH("(",A64884)),ISNUMBER(SEARCH("-",A64884))),"删除","")</f>
        <v/>
      </c>
    </row>
    <row r="64885" spans="2:2">
      <c r="B64885" s="2" t="str">
        <f>IF(OR(ISNUMBER(SEARCH("(",A64885)),ISNUMBER(SEARCH("-",A64885))),"删除","")</f>
        <v/>
      </c>
    </row>
    <row r="64886" spans="2:2">
      <c r="B64886" s="2" t="str">
        <f>IF(OR(ISNUMBER(SEARCH("(",A64886)),ISNUMBER(SEARCH("-",A64886))),"删除","")</f>
        <v/>
      </c>
    </row>
    <row r="64887" spans="2:2">
      <c r="B64887" s="2" t="str">
        <f>IF(OR(ISNUMBER(SEARCH("(",A64887)),ISNUMBER(SEARCH("-",A64887))),"删除","")</f>
        <v/>
      </c>
    </row>
    <row r="64888" spans="2:2">
      <c r="B64888" s="2" t="str">
        <f>IF(OR(ISNUMBER(SEARCH("(",A64888)),ISNUMBER(SEARCH("-",A64888))),"删除","")</f>
        <v/>
      </c>
    </row>
    <row r="64889" spans="2:2">
      <c r="B64889" s="2" t="str">
        <f>IF(OR(ISNUMBER(SEARCH("(",A64889)),ISNUMBER(SEARCH("-",A64889))),"删除","")</f>
        <v/>
      </c>
    </row>
    <row r="64890" spans="2:2">
      <c r="B64890" s="2" t="str">
        <f>IF(OR(ISNUMBER(SEARCH("(",A64890)),ISNUMBER(SEARCH("-",A64890))),"删除","")</f>
        <v/>
      </c>
    </row>
    <row r="64891" spans="2:2">
      <c r="B64891" s="2" t="str">
        <f>IF(OR(ISNUMBER(SEARCH("(",A64891)),ISNUMBER(SEARCH("-",A64891))),"删除","")</f>
        <v/>
      </c>
    </row>
    <row r="64892" spans="2:2">
      <c r="B64892" s="2" t="str">
        <f>IF(OR(ISNUMBER(SEARCH("(",A64892)),ISNUMBER(SEARCH("-",A64892))),"删除","")</f>
        <v/>
      </c>
    </row>
    <row r="64893" spans="2:2">
      <c r="B64893" s="2" t="str">
        <f>IF(OR(ISNUMBER(SEARCH("(",A64893)),ISNUMBER(SEARCH("-",A64893))),"删除","")</f>
        <v/>
      </c>
    </row>
    <row r="64894" spans="2:2">
      <c r="B64894" s="2" t="str">
        <f>IF(OR(ISNUMBER(SEARCH("(",A64894)),ISNUMBER(SEARCH("-",A64894))),"删除","")</f>
        <v/>
      </c>
    </row>
    <row r="64895" spans="2:2">
      <c r="B64895" s="2" t="str">
        <f>IF(OR(ISNUMBER(SEARCH("(",A64895)),ISNUMBER(SEARCH("-",A64895))),"删除","")</f>
        <v/>
      </c>
    </row>
    <row r="64896" spans="2:2">
      <c r="B64896" s="2" t="str">
        <f>IF(OR(ISNUMBER(SEARCH("(",A64896)),ISNUMBER(SEARCH("-",A64896))),"删除","")</f>
        <v/>
      </c>
    </row>
    <row r="64897" spans="2:2">
      <c r="B64897" s="2" t="str">
        <f>IF(OR(ISNUMBER(SEARCH("(",A64897)),ISNUMBER(SEARCH("-",A64897))),"删除","")</f>
        <v/>
      </c>
    </row>
    <row r="64898" spans="2:2">
      <c r="B64898" s="2" t="str">
        <f>IF(OR(ISNUMBER(SEARCH("(",A64898)),ISNUMBER(SEARCH("-",A64898))),"删除","")</f>
        <v/>
      </c>
    </row>
    <row r="64899" spans="2:2">
      <c r="B64899" s="2" t="str">
        <f>IF(OR(ISNUMBER(SEARCH("(",A64899)),ISNUMBER(SEARCH("-",A64899))),"删除","")</f>
        <v/>
      </c>
    </row>
    <row r="64900" spans="2:2">
      <c r="B64900" s="2" t="str">
        <f>IF(OR(ISNUMBER(SEARCH("(",A64900)),ISNUMBER(SEARCH("-",A64900))),"删除","")</f>
        <v/>
      </c>
    </row>
    <row r="64901" spans="2:2">
      <c r="B64901" s="2" t="str">
        <f>IF(OR(ISNUMBER(SEARCH("(",A64901)),ISNUMBER(SEARCH("-",A64901))),"删除","")</f>
        <v/>
      </c>
    </row>
    <row r="64902" spans="2:2">
      <c r="B64902" s="2" t="str">
        <f>IF(OR(ISNUMBER(SEARCH("(",A64902)),ISNUMBER(SEARCH("-",A64902))),"删除","")</f>
        <v/>
      </c>
    </row>
    <row r="64903" spans="2:2">
      <c r="B64903" s="2" t="str">
        <f>IF(OR(ISNUMBER(SEARCH("(",A64903)),ISNUMBER(SEARCH("-",A64903))),"删除","")</f>
        <v/>
      </c>
    </row>
    <row r="64904" spans="2:2">
      <c r="B64904" s="2" t="str">
        <f>IF(OR(ISNUMBER(SEARCH("(",A64904)),ISNUMBER(SEARCH("-",A64904))),"删除","")</f>
        <v/>
      </c>
    </row>
    <row r="64905" spans="2:2">
      <c r="B64905" s="2" t="str">
        <f>IF(OR(ISNUMBER(SEARCH("(",A64905)),ISNUMBER(SEARCH("-",A64905))),"删除","")</f>
        <v/>
      </c>
    </row>
    <row r="64906" spans="2:2">
      <c r="B64906" s="2" t="str">
        <f>IF(OR(ISNUMBER(SEARCH("(",A64906)),ISNUMBER(SEARCH("-",A64906))),"删除","")</f>
        <v/>
      </c>
    </row>
    <row r="64907" spans="2:2">
      <c r="B64907" s="2" t="str">
        <f>IF(OR(ISNUMBER(SEARCH("(",A64907)),ISNUMBER(SEARCH("-",A64907))),"删除","")</f>
        <v/>
      </c>
    </row>
    <row r="64908" spans="2:2">
      <c r="B64908" s="2" t="str">
        <f>IF(OR(ISNUMBER(SEARCH("(",A64908)),ISNUMBER(SEARCH("-",A64908))),"删除","")</f>
        <v/>
      </c>
    </row>
    <row r="64909" spans="2:2">
      <c r="B64909" s="2" t="str">
        <f>IF(OR(ISNUMBER(SEARCH("(",A64909)),ISNUMBER(SEARCH("-",A64909))),"删除","")</f>
        <v/>
      </c>
    </row>
    <row r="64910" spans="2:2">
      <c r="B64910" s="2" t="str">
        <f>IF(OR(ISNUMBER(SEARCH("(",A64910)),ISNUMBER(SEARCH("-",A64910))),"删除","")</f>
        <v/>
      </c>
    </row>
    <row r="64911" spans="2:2">
      <c r="B64911" s="2" t="str">
        <f>IF(OR(ISNUMBER(SEARCH("(",A64911)),ISNUMBER(SEARCH("-",A64911))),"删除","")</f>
        <v/>
      </c>
    </row>
    <row r="64912" spans="2:2">
      <c r="B64912" s="2" t="str">
        <f>IF(OR(ISNUMBER(SEARCH("(",A64912)),ISNUMBER(SEARCH("-",A64912))),"删除","")</f>
        <v/>
      </c>
    </row>
    <row r="64913" spans="2:2">
      <c r="B64913" s="2" t="str">
        <f>IF(OR(ISNUMBER(SEARCH("(",A64913)),ISNUMBER(SEARCH("-",A64913))),"删除","")</f>
        <v/>
      </c>
    </row>
    <row r="64914" spans="2:2">
      <c r="B64914" s="2" t="str">
        <f>IF(OR(ISNUMBER(SEARCH("(",A64914)),ISNUMBER(SEARCH("-",A64914))),"删除","")</f>
        <v/>
      </c>
    </row>
    <row r="64915" spans="2:2">
      <c r="B64915" s="2" t="str">
        <f>IF(OR(ISNUMBER(SEARCH("(",A64915)),ISNUMBER(SEARCH("-",A64915))),"删除","")</f>
        <v/>
      </c>
    </row>
    <row r="64916" spans="2:2">
      <c r="B64916" s="2" t="str">
        <f>IF(OR(ISNUMBER(SEARCH("(",A64916)),ISNUMBER(SEARCH("-",A64916))),"删除","")</f>
        <v/>
      </c>
    </row>
    <row r="64917" spans="2:2">
      <c r="B64917" s="2" t="str">
        <f>IF(OR(ISNUMBER(SEARCH("(",A64917)),ISNUMBER(SEARCH("-",A64917))),"删除","")</f>
        <v/>
      </c>
    </row>
    <row r="64918" spans="2:2">
      <c r="B64918" s="2" t="str">
        <f>IF(OR(ISNUMBER(SEARCH("(",A64918)),ISNUMBER(SEARCH("-",A64918))),"删除","")</f>
        <v/>
      </c>
    </row>
    <row r="64919" spans="2:2">
      <c r="B64919" s="2" t="str">
        <f>IF(OR(ISNUMBER(SEARCH("(",A64919)),ISNUMBER(SEARCH("-",A64919))),"删除","")</f>
        <v/>
      </c>
    </row>
    <row r="64920" spans="2:2">
      <c r="B64920" s="2" t="str">
        <f>IF(OR(ISNUMBER(SEARCH("(",A64920)),ISNUMBER(SEARCH("-",A64920))),"删除","")</f>
        <v/>
      </c>
    </row>
    <row r="64921" spans="2:2">
      <c r="B64921" s="2" t="str">
        <f>IF(OR(ISNUMBER(SEARCH("(",A64921)),ISNUMBER(SEARCH("-",A64921))),"删除","")</f>
        <v/>
      </c>
    </row>
    <row r="64922" spans="2:2">
      <c r="B64922" s="2" t="str">
        <f>IF(OR(ISNUMBER(SEARCH("(",A64922)),ISNUMBER(SEARCH("-",A64922))),"删除","")</f>
        <v/>
      </c>
    </row>
    <row r="64923" spans="2:2">
      <c r="B64923" s="2" t="str">
        <f>IF(OR(ISNUMBER(SEARCH("(",A64923)),ISNUMBER(SEARCH("-",A64923))),"删除","")</f>
        <v/>
      </c>
    </row>
    <row r="64924" spans="2:2">
      <c r="B64924" s="2" t="str">
        <f>IF(OR(ISNUMBER(SEARCH("(",A64924)),ISNUMBER(SEARCH("-",A64924))),"删除","")</f>
        <v/>
      </c>
    </row>
    <row r="64925" spans="2:2">
      <c r="B64925" s="2" t="str">
        <f>IF(OR(ISNUMBER(SEARCH("(",A64925)),ISNUMBER(SEARCH("-",A64925))),"删除","")</f>
        <v/>
      </c>
    </row>
    <row r="64926" spans="2:2">
      <c r="B64926" s="2" t="str">
        <f>IF(OR(ISNUMBER(SEARCH("(",A64926)),ISNUMBER(SEARCH("-",A64926))),"删除","")</f>
        <v/>
      </c>
    </row>
    <row r="64927" spans="2:2">
      <c r="B64927" s="2" t="str">
        <f>IF(OR(ISNUMBER(SEARCH("(",A64927)),ISNUMBER(SEARCH("-",A64927))),"删除","")</f>
        <v/>
      </c>
    </row>
    <row r="64928" spans="2:2">
      <c r="B64928" s="2" t="str">
        <f>IF(OR(ISNUMBER(SEARCH("(",A64928)),ISNUMBER(SEARCH("-",A64928))),"删除","")</f>
        <v/>
      </c>
    </row>
    <row r="64929" spans="2:2">
      <c r="B64929" s="2" t="str">
        <f>IF(OR(ISNUMBER(SEARCH("(",A64929)),ISNUMBER(SEARCH("-",A64929))),"删除","")</f>
        <v/>
      </c>
    </row>
    <row r="64930" spans="2:2">
      <c r="B64930" s="2" t="str">
        <f>IF(OR(ISNUMBER(SEARCH("(",A64930)),ISNUMBER(SEARCH("-",A64930))),"删除","")</f>
        <v/>
      </c>
    </row>
    <row r="64931" spans="2:2">
      <c r="B64931" s="2" t="str">
        <f>IF(OR(ISNUMBER(SEARCH("(",A64931)),ISNUMBER(SEARCH("-",A64931))),"删除","")</f>
        <v/>
      </c>
    </row>
    <row r="64932" spans="2:2">
      <c r="B64932" s="2" t="str">
        <f>IF(OR(ISNUMBER(SEARCH("(",A64932)),ISNUMBER(SEARCH("-",A64932))),"删除","")</f>
        <v/>
      </c>
    </row>
    <row r="64933" spans="2:2">
      <c r="B64933" s="2" t="str">
        <f>IF(OR(ISNUMBER(SEARCH("(",A64933)),ISNUMBER(SEARCH("-",A64933))),"删除","")</f>
        <v/>
      </c>
    </row>
    <row r="64934" spans="2:2">
      <c r="B64934" s="2" t="str">
        <f>IF(OR(ISNUMBER(SEARCH("(",A64934)),ISNUMBER(SEARCH("-",A64934))),"删除","")</f>
        <v/>
      </c>
    </row>
    <row r="64935" spans="2:2">
      <c r="B64935" s="2" t="str">
        <f>IF(OR(ISNUMBER(SEARCH("(",A64935)),ISNUMBER(SEARCH("-",A64935))),"删除","")</f>
        <v/>
      </c>
    </row>
    <row r="64936" spans="2:2">
      <c r="B64936" s="2" t="str">
        <f>IF(OR(ISNUMBER(SEARCH("(",A64936)),ISNUMBER(SEARCH("-",A64936))),"删除","")</f>
        <v/>
      </c>
    </row>
    <row r="64937" spans="2:2">
      <c r="B64937" s="2" t="str">
        <f>IF(OR(ISNUMBER(SEARCH("(",A64937)),ISNUMBER(SEARCH("-",A64937))),"删除","")</f>
        <v/>
      </c>
    </row>
    <row r="64938" spans="2:2">
      <c r="B64938" s="2" t="str">
        <f>IF(OR(ISNUMBER(SEARCH("(",A64938)),ISNUMBER(SEARCH("-",A64938))),"删除","")</f>
        <v/>
      </c>
    </row>
    <row r="64939" spans="2:2">
      <c r="B64939" s="2" t="str">
        <f>IF(OR(ISNUMBER(SEARCH("(",A64939)),ISNUMBER(SEARCH("-",A64939))),"删除","")</f>
        <v/>
      </c>
    </row>
    <row r="64940" spans="2:2">
      <c r="B64940" s="2" t="str">
        <f>IF(OR(ISNUMBER(SEARCH("(",A64940)),ISNUMBER(SEARCH("-",A64940))),"删除","")</f>
        <v/>
      </c>
    </row>
    <row r="64941" spans="2:2">
      <c r="B64941" s="2" t="str">
        <f>IF(OR(ISNUMBER(SEARCH("(",A64941)),ISNUMBER(SEARCH("-",A64941))),"删除","")</f>
        <v/>
      </c>
    </row>
    <row r="64942" spans="2:2">
      <c r="B64942" s="2" t="str">
        <f>IF(OR(ISNUMBER(SEARCH("(",A64942)),ISNUMBER(SEARCH("-",A64942))),"删除","")</f>
        <v/>
      </c>
    </row>
    <row r="64943" spans="2:2">
      <c r="B64943" s="2" t="str">
        <f>IF(OR(ISNUMBER(SEARCH("(",A64943)),ISNUMBER(SEARCH("-",A64943))),"删除","")</f>
        <v/>
      </c>
    </row>
    <row r="64944" spans="2:2">
      <c r="B64944" s="2" t="str">
        <f>IF(OR(ISNUMBER(SEARCH("(",A64944)),ISNUMBER(SEARCH("-",A64944))),"删除","")</f>
        <v/>
      </c>
    </row>
    <row r="64945" spans="2:2">
      <c r="B64945" s="2" t="str">
        <f>IF(OR(ISNUMBER(SEARCH("(",A64945)),ISNUMBER(SEARCH("-",A64945))),"删除","")</f>
        <v/>
      </c>
    </row>
    <row r="64946" spans="2:2">
      <c r="B64946" s="2" t="str">
        <f>IF(OR(ISNUMBER(SEARCH("(",A64946)),ISNUMBER(SEARCH("-",A64946))),"删除","")</f>
        <v/>
      </c>
    </row>
    <row r="64947" spans="2:2">
      <c r="B64947" s="2" t="str">
        <f>IF(OR(ISNUMBER(SEARCH("(",A64947)),ISNUMBER(SEARCH("-",A64947))),"删除","")</f>
        <v/>
      </c>
    </row>
    <row r="64948" spans="2:2">
      <c r="B64948" s="2" t="str">
        <f>IF(OR(ISNUMBER(SEARCH("(",A64948)),ISNUMBER(SEARCH("-",A64948))),"删除","")</f>
        <v/>
      </c>
    </row>
    <row r="64949" spans="2:2">
      <c r="B64949" s="2" t="str">
        <f>IF(OR(ISNUMBER(SEARCH("(",A64949)),ISNUMBER(SEARCH("-",A64949))),"删除","")</f>
        <v/>
      </c>
    </row>
    <row r="64950" spans="2:2">
      <c r="B64950" s="2" t="str">
        <f>IF(OR(ISNUMBER(SEARCH("(",A64950)),ISNUMBER(SEARCH("-",A64950))),"删除","")</f>
        <v/>
      </c>
    </row>
    <row r="64951" spans="2:2">
      <c r="B64951" s="2" t="str">
        <f>IF(OR(ISNUMBER(SEARCH("(",A64951)),ISNUMBER(SEARCH("-",A64951))),"删除","")</f>
        <v/>
      </c>
    </row>
    <row r="64952" spans="2:2">
      <c r="B64952" s="2" t="str">
        <f>IF(OR(ISNUMBER(SEARCH("(",A64952)),ISNUMBER(SEARCH("-",A64952))),"删除","")</f>
        <v/>
      </c>
    </row>
    <row r="64953" spans="2:2">
      <c r="B64953" s="2" t="str">
        <f>IF(OR(ISNUMBER(SEARCH("(",A64953)),ISNUMBER(SEARCH("-",A64953))),"删除","")</f>
        <v/>
      </c>
    </row>
    <row r="64954" spans="2:2">
      <c r="B64954" s="2" t="str">
        <f>IF(OR(ISNUMBER(SEARCH("(",A64954)),ISNUMBER(SEARCH("-",A64954))),"删除","")</f>
        <v/>
      </c>
    </row>
    <row r="64955" spans="2:2">
      <c r="B64955" s="2" t="str">
        <f>IF(OR(ISNUMBER(SEARCH("(",A64955)),ISNUMBER(SEARCH("-",A64955))),"删除","")</f>
        <v/>
      </c>
    </row>
    <row r="64956" spans="2:2">
      <c r="B64956" s="2" t="str">
        <f>IF(OR(ISNUMBER(SEARCH("(",A64956)),ISNUMBER(SEARCH("-",A64956))),"删除","")</f>
        <v/>
      </c>
    </row>
    <row r="64957" spans="2:2">
      <c r="B64957" s="2" t="str">
        <f>IF(OR(ISNUMBER(SEARCH("(",A64957)),ISNUMBER(SEARCH("-",A64957))),"删除","")</f>
        <v/>
      </c>
    </row>
    <row r="64958" spans="2:2">
      <c r="B64958" s="2" t="str">
        <f>IF(OR(ISNUMBER(SEARCH("(",A64958)),ISNUMBER(SEARCH("-",A64958))),"删除","")</f>
        <v/>
      </c>
    </row>
    <row r="64959" spans="2:2">
      <c r="B64959" s="2" t="str">
        <f>IF(OR(ISNUMBER(SEARCH("(",A64959)),ISNUMBER(SEARCH("-",A64959))),"删除","")</f>
        <v/>
      </c>
    </row>
    <row r="64960" spans="2:2">
      <c r="B64960" s="2" t="str">
        <f>IF(OR(ISNUMBER(SEARCH("(",A64960)),ISNUMBER(SEARCH("-",A64960))),"删除","")</f>
        <v/>
      </c>
    </row>
    <row r="64961" spans="2:2">
      <c r="B64961" s="2" t="str">
        <f>IF(OR(ISNUMBER(SEARCH("(",A64961)),ISNUMBER(SEARCH("-",A64961))),"删除","")</f>
        <v/>
      </c>
    </row>
    <row r="64962" spans="2:2">
      <c r="B64962" s="2" t="str">
        <f>IF(OR(ISNUMBER(SEARCH("(",A64962)),ISNUMBER(SEARCH("-",A64962))),"删除","")</f>
        <v/>
      </c>
    </row>
    <row r="64963" spans="2:2">
      <c r="B64963" s="2" t="str">
        <f>IF(OR(ISNUMBER(SEARCH("(",A64963)),ISNUMBER(SEARCH("-",A64963))),"删除","")</f>
        <v/>
      </c>
    </row>
    <row r="64964" spans="2:2">
      <c r="B64964" s="2" t="str">
        <f>IF(OR(ISNUMBER(SEARCH("(",A64964)),ISNUMBER(SEARCH("-",A64964))),"删除","")</f>
        <v/>
      </c>
    </row>
    <row r="64965" spans="2:2">
      <c r="B64965" s="2" t="str">
        <f>IF(OR(ISNUMBER(SEARCH("(",A64965)),ISNUMBER(SEARCH("-",A64965))),"删除","")</f>
        <v/>
      </c>
    </row>
    <row r="64966" spans="2:2">
      <c r="B64966" s="2" t="str">
        <f>IF(OR(ISNUMBER(SEARCH("(",A64966)),ISNUMBER(SEARCH("-",A64966))),"删除","")</f>
        <v/>
      </c>
    </row>
    <row r="64967" spans="2:2">
      <c r="B64967" s="2" t="str">
        <f>IF(OR(ISNUMBER(SEARCH("(",A64967)),ISNUMBER(SEARCH("-",A64967))),"删除","")</f>
        <v/>
      </c>
    </row>
    <row r="64968" spans="2:2">
      <c r="B64968" s="2" t="str">
        <f>IF(OR(ISNUMBER(SEARCH("(",A64968)),ISNUMBER(SEARCH("-",A64968))),"删除","")</f>
        <v/>
      </c>
    </row>
    <row r="64969" spans="2:2">
      <c r="B64969" s="2" t="str">
        <f>IF(OR(ISNUMBER(SEARCH("(",A64969)),ISNUMBER(SEARCH("-",A64969))),"删除","")</f>
        <v/>
      </c>
    </row>
    <row r="64970" spans="2:2">
      <c r="B64970" s="2" t="str">
        <f>IF(OR(ISNUMBER(SEARCH("(",A64970)),ISNUMBER(SEARCH("-",A64970))),"删除","")</f>
        <v/>
      </c>
    </row>
    <row r="64971" spans="2:2">
      <c r="B64971" s="2" t="str">
        <f>IF(OR(ISNUMBER(SEARCH("(",A64971)),ISNUMBER(SEARCH("-",A64971))),"删除","")</f>
        <v/>
      </c>
    </row>
    <row r="64972" spans="2:2">
      <c r="B64972" s="2" t="str">
        <f>IF(OR(ISNUMBER(SEARCH("(",A64972)),ISNUMBER(SEARCH("-",A64972))),"删除","")</f>
        <v/>
      </c>
    </row>
    <row r="64973" spans="2:2">
      <c r="B64973" s="2" t="str">
        <f>IF(OR(ISNUMBER(SEARCH("(",A64973)),ISNUMBER(SEARCH("-",A64973))),"删除","")</f>
        <v/>
      </c>
    </row>
    <row r="64974" spans="2:2">
      <c r="B64974" s="2" t="str">
        <f>IF(OR(ISNUMBER(SEARCH("(",A64974)),ISNUMBER(SEARCH("-",A64974))),"删除","")</f>
        <v/>
      </c>
    </row>
    <row r="64975" spans="2:2">
      <c r="B64975" s="2" t="str">
        <f>IF(OR(ISNUMBER(SEARCH("(",A64975)),ISNUMBER(SEARCH("-",A64975))),"删除","")</f>
        <v/>
      </c>
    </row>
    <row r="64976" spans="2:2">
      <c r="B64976" s="2" t="str">
        <f>IF(OR(ISNUMBER(SEARCH("(",A64976)),ISNUMBER(SEARCH("-",A64976))),"删除","")</f>
        <v/>
      </c>
    </row>
    <row r="64977" spans="2:2">
      <c r="B64977" s="2" t="str">
        <f>IF(OR(ISNUMBER(SEARCH("(",A64977)),ISNUMBER(SEARCH("-",A64977))),"删除","")</f>
        <v/>
      </c>
    </row>
    <row r="64978" spans="2:2">
      <c r="B64978" s="2" t="str">
        <f>IF(OR(ISNUMBER(SEARCH("(",A64978)),ISNUMBER(SEARCH("-",A64978))),"删除","")</f>
        <v/>
      </c>
    </row>
    <row r="64979" spans="2:2">
      <c r="B64979" s="2" t="str">
        <f>IF(OR(ISNUMBER(SEARCH("(",A64979)),ISNUMBER(SEARCH("-",A64979))),"删除","")</f>
        <v/>
      </c>
    </row>
    <row r="64980" spans="2:2">
      <c r="B64980" s="2" t="str">
        <f>IF(OR(ISNUMBER(SEARCH("(",A64980)),ISNUMBER(SEARCH("-",A64980))),"删除","")</f>
        <v/>
      </c>
    </row>
    <row r="64981" spans="2:2">
      <c r="B64981" s="2" t="str">
        <f>IF(OR(ISNUMBER(SEARCH("(",A64981)),ISNUMBER(SEARCH("-",A64981))),"删除","")</f>
        <v/>
      </c>
    </row>
    <row r="64982" spans="2:2">
      <c r="B64982" s="2" t="str">
        <f>IF(OR(ISNUMBER(SEARCH("(",A64982)),ISNUMBER(SEARCH("-",A64982))),"删除","")</f>
        <v/>
      </c>
    </row>
    <row r="64983" spans="2:2">
      <c r="B64983" s="2" t="str">
        <f>IF(OR(ISNUMBER(SEARCH("(",A64983)),ISNUMBER(SEARCH("-",A64983))),"删除","")</f>
        <v/>
      </c>
    </row>
    <row r="64984" spans="2:2">
      <c r="B64984" s="2" t="str">
        <f>IF(OR(ISNUMBER(SEARCH("(",A64984)),ISNUMBER(SEARCH("-",A64984))),"删除","")</f>
        <v/>
      </c>
    </row>
    <row r="64985" spans="2:2">
      <c r="B64985" s="2" t="str">
        <f>IF(OR(ISNUMBER(SEARCH("(",A64985)),ISNUMBER(SEARCH("-",A64985))),"删除","")</f>
        <v/>
      </c>
    </row>
    <row r="64986" spans="2:2">
      <c r="B64986" s="2" t="str">
        <f>IF(OR(ISNUMBER(SEARCH("(",A64986)),ISNUMBER(SEARCH("-",A64986))),"删除","")</f>
        <v/>
      </c>
    </row>
    <row r="64987" spans="2:2">
      <c r="B64987" s="2" t="str">
        <f>IF(OR(ISNUMBER(SEARCH("(",A64987)),ISNUMBER(SEARCH("-",A64987))),"删除","")</f>
        <v/>
      </c>
    </row>
    <row r="64988" spans="2:2">
      <c r="B64988" s="2" t="str">
        <f>IF(OR(ISNUMBER(SEARCH("(",A64988)),ISNUMBER(SEARCH("-",A64988))),"删除","")</f>
        <v/>
      </c>
    </row>
    <row r="64989" spans="2:2">
      <c r="B64989" s="2" t="str">
        <f>IF(OR(ISNUMBER(SEARCH("(",A64989)),ISNUMBER(SEARCH("-",A64989))),"删除","")</f>
        <v/>
      </c>
    </row>
    <row r="64990" spans="2:2">
      <c r="B64990" s="2" t="str">
        <f>IF(OR(ISNUMBER(SEARCH("(",A64990)),ISNUMBER(SEARCH("-",A64990))),"删除","")</f>
        <v/>
      </c>
    </row>
    <row r="64991" spans="2:2">
      <c r="B64991" s="2" t="str">
        <f>IF(OR(ISNUMBER(SEARCH("(",A64991)),ISNUMBER(SEARCH("-",A64991))),"删除","")</f>
        <v/>
      </c>
    </row>
    <row r="64992" spans="2:2">
      <c r="B64992" s="2" t="str">
        <f>IF(OR(ISNUMBER(SEARCH("(",A64992)),ISNUMBER(SEARCH("-",A64992))),"删除","")</f>
        <v/>
      </c>
    </row>
    <row r="64993" spans="2:2">
      <c r="B64993" s="2" t="str">
        <f>IF(OR(ISNUMBER(SEARCH("(",A64993)),ISNUMBER(SEARCH("-",A64993))),"删除","")</f>
        <v/>
      </c>
    </row>
    <row r="64994" spans="2:2">
      <c r="B64994" s="2" t="str">
        <f>IF(OR(ISNUMBER(SEARCH("(",A64994)),ISNUMBER(SEARCH("-",A64994))),"删除","")</f>
        <v/>
      </c>
    </row>
    <row r="64995" spans="2:2">
      <c r="B64995" s="2" t="str">
        <f>IF(OR(ISNUMBER(SEARCH("(",A64995)),ISNUMBER(SEARCH("-",A64995))),"删除","")</f>
        <v/>
      </c>
    </row>
    <row r="64996" spans="2:2">
      <c r="B64996" s="2" t="str">
        <f>IF(OR(ISNUMBER(SEARCH("(",A64996)),ISNUMBER(SEARCH("-",A64996))),"删除","")</f>
        <v/>
      </c>
    </row>
    <row r="64997" spans="2:2">
      <c r="B64997" s="2" t="str">
        <f>IF(OR(ISNUMBER(SEARCH("(",A64997)),ISNUMBER(SEARCH("-",A64997))),"删除","")</f>
        <v/>
      </c>
    </row>
    <row r="64998" spans="2:2">
      <c r="B64998" s="2" t="str">
        <f>IF(OR(ISNUMBER(SEARCH("(",A64998)),ISNUMBER(SEARCH("-",A64998))),"删除","")</f>
        <v/>
      </c>
    </row>
    <row r="64999" spans="2:2">
      <c r="B64999" s="2" t="str">
        <f>IF(OR(ISNUMBER(SEARCH("(",A64999)),ISNUMBER(SEARCH("-",A64999))),"删除","")</f>
        <v/>
      </c>
    </row>
    <row r="65000" spans="2:2">
      <c r="B65000" s="2" t="str">
        <f>IF(OR(ISNUMBER(SEARCH("(",A65000)),ISNUMBER(SEARCH("-",A65000))),"删除","")</f>
        <v/>
      </c>
    </row>
    <row r="65001" spans="2:2">
      <c r="B65001" s="2" t="str">
        <f>IF(OR(ISNUMBER(SEARCH("(",A65001)),ISNUMBER(SEARCH("-",A65001))),"删除","")</f>
        <v/>
      </c>
    </row>
    <row r="65002" spans="2:2">
      <c r="B65002" s="2" t="str">
        <f>IF(OR(ISNUMBER(SEARCH("(",A65002)),ISNUMBER(SEARCH("-",A65002))),"删除","")</f>
        <v/>
      </c>
    </row>
    <row r="65003" spans="2:2">
      <c r="B65003" s="2" t="str">
        <f>IF(OR(ISNUMBER(SEARCH("(",A65003)),ISNUMBER(SEARCH("-",A65003))),"删除","")</f>
        <v/>
      </c>
    </row>
    <row r="65004" spans="2:2">
      <c r="B65004" s="2" t="str">
        <f>IF(OR(ISNUMBER(SEARCH("(",A65004)),ISNUMBER(SEARCH("-",A65004))),"删除","")</f>
        <v/>
      </c>
    </row>
    <row r="65005" spans="2:2">
      <c r="B65005" s="2" t="str">
        <f>IF(OR(ISNUMBER(SEARCH("(",A65005)),ISNUMBER(SEARCH("-",A65005))),"删除","")</f>
        <v/>
      </c>
    </row>
    <row r="65006" spans="2:2">
      <c r="B65006" s="2" t="str">
        <f>IF(OR(ISNUMBER(SEARCH("(",A65006)),ISNUMBER(SEARCH("-",A65006))),"删除","")</f>
        <v/>
      </c>
    </row>
    <row r="65007" spans="2:2">
      <c r="B65007" s="2" t="str">
        <f>IF(OR(ISNUMBER(SEARCH("(",A65007)),ISNUMBER(SEARCH("-",A65007))),"删除","")</f>
        <v/>
      </c>
    </row>
    <row r="65008" spans="2:2">
      <c r="B65008" s="2" t="str">
        <f>IF(OR(ISNUMBER(SEARCH("(",A65008)),ISNUMBER(SEARCH("-",A65008))),"删除","")</f>
        <v/>
      </c>
    </row>
    <row r="65009" spans="2:2">
      <c r="B65009" s="2" t="str">
        <f>IF(OR(ISNUMBER(SEARCH("(",A65009)),ISNUMBER(SEARCH("-",A65009))),"删除","")</f>
        <v/>
      </c>
    </row>
    <row r="65010" spans="2:2">
      <c r="B65010" s="2" t="str">
        <f>IF(OR(ISNUMBER(SEARCH("(",A65010)),ISNUMBER(SEARCH("-",A65010))),"删除","")</f>
        <v/>
      </c>
    </row>
    <row r="65011" spans="2:2">
      <c r="B65011" s="2" t="str">
        <f>IF(OR(ISNUMBER(SEARCH("(",A65011)),ISNUMBER(SEARCH("-",A65011))),"删除","")</f>
        <v/>
      </c>
    </row>
    <row r="65012" spans="2:2">
      <c r="B65012" s="2" t="str">
        <f>IF(OR(ISNUMBER(SEARCH("(",A65012)),ISNUMBER(SEARCH("-",A65012))),"删除","")</f>
        <v/>
      </c>
    </row>
    <row r="65013" spans="2:2">
      <c r="B65013" s="2" t="str">
        <f>IF(OR(ISNUMBER(SEARCH("(",A65013)),ISNUMBER(SEARCH("-",A65013))),"删除","")</f>
        <v/>
      </c>
    </row>
    <row r="65014" spans="2:2">
      <c r="B65014" s="2" t="str">
        <f>IF(OR(ISNUMBER(SEARCH("(",A65014)),ISNUMBER(SEARCH("-",A65014))),"删除","")</f>
        <v/>
      </c>
    </row>
    <row r="65015" spans="2:2">
      <c r="B65015" s="2" t="str">
        <f>IF(OR(ISNUMBER(SEARCH("(",A65015)),ISNUMBER(SEARCH("-",A65015))),"删除","")</f>
        <v/>
      </c>
    </row>
    <row r="65016" spans="2:2">
      <c r="B65016" s="2" t="str">
        <f>IF(OR(ISNUMBER(SEARCH("(",A65016)),ISNUMBER(SEARCH("-",A65016))),"删除","")</f>
        <v/>
      </c>
    </row>
    <row r="65017" spans="2:2">
      <c r="B65017" s="2" t="str">
        <f>IF(OR(ISNUMBER(SEARCH("(",A65017)),ISNUMBER(SEARCH("-",A65017))),"删除","")</f>
        <v/>
      </c>
    </row>
    <row r="65018" spans="2:2">
      <c r="B65018" s="2" t="str">
        <f>IF(OR(ISNUMBER(SEARCH("(",A65018)),ISNUMBER(SEARCH("-",A65018))),"删除","")</f>
        <v/>
      </c>
    </row>
    <row r="65019" spans="2:2">
      <c r="B65019" s="2" t="str">
        <f>IF(OR(ISNUMBER(SEARCH("(",A65019)),ISNUMBER(SEARCH("-",A65019))),"删除","")</f>
        <v/>
      </c>
    </row>
    <row r="65020" spans="2:2">
      <c r="B65020" s="2" t="str">
        <f>IF(OR(ISNUMBER(SEARCH("(",A65020)),ISNUMBER(SEARCH("-",A65020))),"删除","")</f>
        <v/>
      </c>
    </row>
    <row r="65021" spans="2:2">
      <c r="B65021" s="2" t="str">
        <f>IF(OR(ISNUMBER(SEARCH("(",A65021)),ISNUMBER(SEARCH("-",A65021))),"删除","")</f>
        <v/>
      </c>
    </row>
    <row r="65022" spans="2:2">
      <c r="B65022" s="2" t="str">
        <f>IF(OR(ISNUMBER(SEARCH("(",A65022)),ISNUMBER(SEARCH("-",A65022))),"删除","")</f>
        <v/>
      </c>
    </row>
    <row r="65023" spans="2:2">
      <c r="B65023" s="2" t="str">
        <f>IF(OR(ISNUMBER(SEARCH("(",A65023)),ISNUMBER(SEARCH("-",A65023))),"删除","")</f>
        <v/>
      </c>
    </row>
    <row r="65024" spans="2:2">
      <c r="B65024" s="2" t="str">
        <f>IF(OR(ISNUMBER(SEARCH("(",A65024)),ISNUMBER(SEARCH("-",A65024))),"删除","")</f>
        <v/>
      </c>
    </row>
    <row r="65025" spans="2:2">
      <c r="B65025" s="2" t="str">
        <f>IF(OR(ISNUMBER(SEARCH("(",A65025)),ISNUMBER(SEARCH("-",A65025))),"删除","")</f>
        <v/>
      </c>
    </row>
    <row r="65026" spans="2:2">
      <c r="B65026" s="2" t="str">
        <f>IF(OR(ISNUMBER(SEARCH("(",A65026)),ISNUMBER(SEARCH("-",A65026))),"删除","")</f>
        <v/>
      </c>
    </row>
    <row r="65027" spans="2:2">
      <c r="B65027" s="2" t="str">
        <f>IF(OR(ISNUMBER(SEARCH("(",A65027)),ISNUMBER(SEARCH("-",A65027))),"删除","")</f>
        <v/>
      </c>
    </row>
    <row r="65028" spans="2:2">
      <c r="B65028" s="2" t="str">
        <f>IF(OR(ISNUMBER(SEARCH("(",A65028)),ISNUMBER(SEARCH("-",A65028))),"删除","")</f>
        <v/>
      </c>
    </row>
    <row r="65029" spans="2:2">
      <c r="B65029" s="2" t="str">
        <f>IF(OR(ISNUMBER(SEARCH("(",A65029)),ISNUMBER(SEARCH("-",A65029))),"删除","")</f>
        <v/>
      </c>
    </row>
    <row r="65030" spans="2:2">
      <c r="B65030" s="2" t="str">
        <f>IF(OR(ISNUMBER(SEARCH("(",A65030)),ISNUMBER(SEARCH("-",A65030))),"删除","")</f>
        <v/>
      </c>
    </row>
    <row r="65031" spans="2:2">
      <c r="B65031" s="2" t="str">
        <f>IF(OR(ISNUMBER(SEARCH("(",A65031)),ISNUMBER(SEARCH("-",A65031))),"删除","")</f>
        <v/>
      </c>
    </row>
    <row r="65032" spans="2:2">
      <c r="B65032" s="2" t="str">
        <f>IF(OR(ISNUMBER(SEARCH("(",A65032)),ISNUMBER(SEARCH("-",A65032))),"删除","")</f>
        <v/>
      </c>
    </row>
    <row r="65033" spans="2:2">
      <c r="B65033" s="2" t="str">
        <f>IF(OR(ISNUMBER(SEARCH("(",A65033)),ISNUMBER(SEARCH("-",A65033))),"删除","")</f>
        <v/>
      </c>
    </row>
    <row r="65034" spans="2:2">
      <c r="B65034" s="2" t="str">
        <f>IF(OR(ISNUMBER(SEARCH("(",A65034)),ISNUMBER(SEARCH("-",A65034))),"删除","")</f>
        <v/>
      </c>
    </row>
    <row r="65035" spans="2:2">
      <c r="B65035" s="2" t="str">
        <f>IF(OR(ISNUMBER(SEARCH("(",A65035)),ISNUMBER(SEARCH("-",A65035))),"删除","")</f>
        <v/>
      </c>
    </row>
    <row r="65036" spans="2:2">
      <c r="B65036" s="2" t="str">
        <f>IF(OR(ISNUMBER(SEARCH("(",A65036)),ISNUMBER(SEARCH("-",A65036))),"删除","")</f>
        <v/>
      </c>
    </row>
    <row r="65037" spans="2:2">
      <c r="B65037" s="2" t="str">
        <f>IF(OR(ISNUMBER(SEARCH("(",A65037)),ISNUMBER(SEARCH("-",A65037))),"删除","")</f>
        <v/>
      </c>
    </row>
    <row r="65038" spans="2:2">
      <c r="B65038" s="2" t="str">
        <f>IF(OR(ISNUMBER(SEARCH("(",A65038)),ISNUMBER(SEARCH("-",A65038))),"删除","")</f>
        <v/>
      </c>
    </row>
    <row r="65039" spans="2:2">
      <c r="B65039" s="2" t="str">
        <f>IF(OR(ISNUMBER(SEARCH("(",A65039)),ISNUMBER(SEARCH("-",A65039))),"删除","")</f>
        <v/>
      </c>
    </row>
    <row r="65040" spans="2:2">
      <c r="B65040" s="2" t="str">
        <f>IF(OR(ISNUMBER(SEARCH("(",A65040)),ISNUMBER(SEARCH("-",A65040))),"删除","")</f>
        <v/>
      </c>
    </row>
    <row r="65041" spans="2:2">
      <c r="B65041" s="2" t="str">
        <f>IF(OR(ISNUMBER(SEARCH("(",A65041)),ISNUMBER(SEARCH("-",A65041))),"删除","")</f>
        <v/>
      </c>
    </row>
    <row r="65042" spans="2:2">
      <c r="B65042" s="2" t="str">
        <f>IF(OR(ISNUMBER(SEARCH("(",A65042)),ISNUMBER(SEARCH("-",A65042))),"删除","")</f>
        <v/>
      </c>
    </row>
    <row r="65043" spans="2:2">
      <c r="B65043" s="2" t="str">
        <f>IF(OR(ISNUMBER(SEARCH("(",A65043)),ISNUMBER(SEARCH("-",A65043))),"删除","")</f>
        <v/>
      </c>
    </row>
    <row r="65044" spans="2:2">
      <c r="B65044" s="2" t="str">
        <f>IF(OR(ISNUMBER(SEARCH("(",A65044)),ISNUMBER(SEARCH("-",A65044))),"删除","")</f>
        <v/>
      </c>
    </row>
    <row r="65045" spans="2:2">
      <c r="B65045" s="2" t="str">
        <f>IF(OR(ISNUMBER(SEARCH("(",A65045)),ISNUMBER(SEARCH("-",A65045))),"删除","")</f>
        <v/>
      </c>
    </row>
    <row r="65046" spans="2:2">
      <c r="B65046" s="2" t="str">
        <f>IF(OR(ISNUMBER(SEARCH("(",A65046)),ISNUMBER(SEARCH("-",A65046))),"删除","")</f>
        <v/>
      </c>
    </row>
    <row r="65047" spans="2:2">
      <c r="B65047" s="2" t="str">
        <f>IF(OR(ISNUMBER(SEARCH("(",A65047)),ISNUMBER(SEARCH("-",A65047))),"删除","")</f>
        <v/>
      </c>
    </row>
    <row r="65048" spans="2:2">
      <c r="B65048" s="2" t="str">
        <f>IF(OR(ISNUMBER(SEARCH("(",A65048)),ISNUMBER(SEARCH("-",A65048))),"删除","")</f>
        <v/>
      </c>
    </row>
    <row r="65049" spans="2:2">
      <c r="B65049" s="2" t="str">
        <f>IF(OR(ISNUMBER(SEARCH("(",A65049)),ISNUMBER(SEARCH("-",A65049))),"删除","")</f>
        <v/>
      </c>
    </row>
    <row r="65050" spans="2:2">
      <c r="B65050" s="2" t="str">
        <f>IF(OR(ISNUMBER(SEARCH("(",A65050)),ISNUMBER(SEARCH("-",A65050))),"删除","")</f>
        <v/>
      </c>
    </row>
    <row r="65051" spans="2:2">
      <c r="B65051" s="2" t="str">
        <f>IF(OR(ISNUMBER(SEARCH("(",A65051)),ISNUMBER(SEARCH("-",A65051))),"删除","")</f>
        <v/>
      </c>
    </row>
    <row r="65052" spans="2:2">
      <c r="B65052" s="2" t="str">
        <f>IF(OR(ISNUMBER(SEARCH("(",A65052)),ISNUMBER(SEARCH("-",A65052))),"删除","")</f>
        <v/>
      </c>
    </row>
    <row r="65053" spans="2:2">
      <c r="B65053" s="2" t="str">
        <f>IF(OR(ISNUMBER(SEARCH("(",A65053)),ISNUMBER(SEARCH("-",A65053))),"删除","")</f>
        <v/>
      </c>
    </row>
    <row r="65054" spans="2:2">
      <c r="B65054" s="2" t="str">
        <f>IF(OR(ISNUMBER(SEARCH("(",A65054)),ISNUMBER(SEARCH("-",A65054))),"删除","")</f>
        <v/>
      </c>
    </row>
    <row r="65055" spans="2:2">
      <c r="B65055" s="2" t="str">
        <f>IF(OR(ISNUMBER(SEARCH("(",A65055)),ISNUMBER(SEARCH("-",A65055))),"删除","")</f>
        <v/>
      </c>
    </row>
    <row r="65056" spans="2:2">
      <c r="B65056" s="2" t="str">
        <f>IF(OR(ISNUMBER(SEARCH("(",A65056)),ISNUMBER(SEARCH("-",A65056))),"删除","")</f>
        <v/>
      </c>
    </row>
    <row r="65057" spans="2:2">
      <c r="B65057" s="2" t="str">
        <f>IF(OR(ISNUMBER(SEARCH("(",A65057)),ISNUMBER(SEARCH("-",A65057))),"删除","")</f>
        <v/>
      </c>
    </row>
    <row r="65058" spans="2:2">
      <c r="B65058" s="2" t="str">
        <f>IF(OR(ISNUMBER(SEARCH("(",A65058)),ISNUMBER(SEARCH("-",A65058))),"删除","")</f>
        <v/>
      </c>
    </row>
    <row r="65059" spans="2:2">
      <c r="B65059" s="2" t="str">
        <f>IF(OR(ISNUMBER(SEARCH("(",A65059)),ISNUMBER(SEARCH("-",A65059))),"删除","")</f>
        <v/>
      </c>
    </row>
    <row r="65060" spans="2:2">
      <c r="B65060" s="2" t="str">
        <f>IF(OR(ISNUMBER(SEARCH("(",A65060)),ISNUMBER(SEARCH("-",A65060))),"删除","")</f>
        <v/>
      </c>
    </row>
    <row r="65061" spans="2:2">
      <c r="B65061" s="2" t="str">
        <f>IF(OR(ISNUMBER(SEARCH("(",A65061)),ISNUMBER(SEARCH("-",A65061))),"删除","")</f>
        <v/>
      </c>
    </row>
    <row r="65062" spans="2:2">
      <c r="B65062" s="2" t="str">
        <f>IF(OR(ISNUMBER(SEARCH("(",A65062)),ISNUMBER(SEARCH("-",A65062))),"删除","")</f>
        <v/>
      </c>
    </row>
    <row r="65063" spans="2:2">
      <c r="B65063" s="2" t="str">
        <f>IF(OR(ISNUMBER(SEARCH("(",A65063)),ISNUMBER(SEARCH("-",A65063))),"删除","")</f>
        <v/>
      </c>
    </row>
    <row r="65064" spans="2:2">
      <c r="B65064" s="2" t="str">
        <f>IF(OR(ISNUMBER(SEARCH("(",A65064)),ISNUMBER(SEARCH("-",A65064))),"删除","")</f>
        <v/>
      </c>
    </row>
    <row r="65065" spans="2:2">
      <c r="B65065" s="2" t="str">
        <f>IF(OR(ISNUMBER(SEARCH("(",A65065)),ISNUMBER(SEARCH("-",A65065))),"删除","")</f>
        <v/>
      </c>
    </row>
    <row r="65066" spans="2:2">
      <c r="B65066" s="2" t="str">
        <f>IF(OR(ISNUMBER(SEARCH("(",A65066)),ISNUMBER(SEARCH("-",A65066))),"删除","")</f>
        <v/>
      </c>
    </row>
    <row r="65067" spans="2:2">
      <c r="B65067" s="2" t="str">
        <f>IF(OR(ISNUMBER(SEARCH("(",A65067)),ISNUMBER(SEARCH("-",A65067))),"删除","")</f>
        <v/>
      </c>
    </row>
    <row r="65068" spans="2:2">
      <c r="B65068" s="2" t="str">
        <f>IF(OR(ISNUMBER(SEARCH("(",A65068)),ISNUMBER(SEARCH("-",A65068))),"删除","")</f>
        <v/>
      </c>
    </row>
    <row r="65069" spans="2:2">
      <c r="B65069" s="2" t="str">
        <f>IF(OR(ISNUMBER(SEARCH("(",A65069)),ISNUMBER(SEARCH("-",A65069))),"删除","")</f>
        <v/>
      </c>
    </row>
    <row r="65070" spans="2:2">
      <c r="B65070" s="2" t="str">
        <f>IF(OR(ISNUMBER(SEARCH("(",A65070)),ISNUMBER(SEARCH("-",A65070))),"删除","")</f>
        <v/>
      </c>
    </row>
    <row r="65071" spans="2:2">
      <c r="B65071" s="2" t="str">
        <f>IF(OR(ISNUMBER(SEARCH("(",A65071)),ISNUMBER(SEARCH("-",A65071))),"删除","")</f>
        <v/>
      </c>
    </row>
    <row r="65072" spans="2:2">
      <c r="B65072" s="2" t="str">
        <f>IF(OR(ISNUMBER(SEARCH("(",A65072)),ISNUMBER(SEARCH("-",A65072))),"删除","")</f>
        <v/>
      </c>
    </row>
    <row r="65073" spans="2:2">
      <c r="B65073" s="2" t="str">
        <f>IF(OR(ISNUMBER(SEARCH("(",A65073)),ISNUMBER(SEARCH("-",A65073))),"删除","")</f>
        <v/>
      </c>
    </row>
    <row r="65074" spans="2:2">
      <c r="B65074" s="2" t="str">
        <f>IF(OR(ISNUMBER(SEARCH("(",A65074)),ISNUMBER(SEARCH("-",A65074))),"删除","")</f>
        <v/>
      </c>
    </row>
    <row r="65075" spans="2:2">
      <c r="B65075" s="2" t="str">
        <f>IF(OR(ISNUMBER(SEARCH("(",A65075)),ISNUMBER(SEARCH("-",A65075))),"删除","")</f>
        <v/>
      </c>
    </row>
    <row r="65076" spans="2:2">
      <c r="B65076" s="2" t="str">
        <f>IF(OR(ISNUMBER(SEARCH("(",A65076)),ISNUMBER(SEARCH("-",A65076))),"删除","")</f>
        <v/>
      </c>
    </row>
    <row r="65077" spans="2:2">
      <c r="B65077" s="2" t="str">
        <f>IF(OR(ISNUMBER(SEARCH("(",A65077)),ISNUMBER(SEARCH("-",A65077))),"删除","")</f>
        <v/>
      </c>
    </row>
    <row r="65078" spans="2:2">
      <c r="B65078" s="2" t="str">
        <f>IF(OR(ISNUMBER(SEARCH("(",A65078)),ISNUMBER(SEARCH("-",A65078))),"删除","")</f>
        <v/>
      </c>
    </row>
    <row r="65079" spans="2:2">
      <c r="B65079" s="2" t="str">
        <f>IF(OR(ISNUMBER(SEARCH("(",A65079)),ISNUMBER(SEARCH("-",A65079))),"删除","")</f>
        <v/>
      </c>
    </row>
    <row r="65080" spans="2:2">
      <c r="B65080" s="2" t="str">
        <f>IF(OR(ISNUMBER(SEARCH("(",A65080)),ISNUMBER(SEARCH("-",A65080))),"删除","")</f>
        <v/>
      </c>
    </row>
    <row r="65081" spans="2:2">
      <c r="B65081" s="2" t="str">
        <f>IF(OR(ISNUMBER(SEARCH("(",A65081)),ISNUMBER(SEARCH("-",A65081))),"删除","")</f>
        <v/>
      </c>
    </row>
    <row r="65082" spans="2:2">
      <c r="B65082" s="2" t="str">
        <f>IF(OR(ISNUMBER(SEARCH("(",A65082)),ISNUMBER(SEARCH("-",A65082))),"删除","")</f>
        <v/>
      </c>
    </row>
    <row r="65083" spans="2:2">
      <c r="B65083" s="2" t="str">
        <f>IF(OR(ISNUMBER(SEARCH("(",A65083)),ISNUMBER(SEARCH("-",A65083))),"删除","")</f>
        <v/>
      </c>
    </row>
    <row r="65084" spans="2:2">
      <c r="B65084" s="2" t="str">
        <f>IF(OR(ISNUMBER(SEARCH("(",A65084)),ISNUMBER(SEARCH("-",A65084))),"删除","")</f>
        <v/>
      </c>
    </row>
    <row r="65085" spans="2:2">
      <c r="B65085" s="2" t="str">
        <f>IF(OR(ISNUMBER(SEARCH("(",A65085)),ISNUMBER(SEARCH("-",A65085))),"删除","")</f>
        <v/>
      </c>
    </row>
    <row r="65086" spans="2:2">
      <c r="B65086" s="2" t="str">
        <f>IF(OR(ISNUMBER(SEARCH("(",A65086)),ISNUMBER(SEARCH("-",A65086))),"删除","")</f>
        <v/>
      </c>
    </row>
    <row r="65087" spans="2:2">
      <c r="B65087" s="2" t="str">
        <f>IF(OR(ISNUMBER(SEARCH("(",A65087)),ISNUMBER(SEARCH("-",A65087))),"删除","")</f>
        <v/>
      </c>
    </row>
    <row r="65088" spans="2:2">
      <c r="B65088" s="2" t="str">
        <f>IF(OR(ISNUMBER(SEARCH("(",A65088)),ISNUMBER(SEARCH("-",A65088))),"删除","")</f>
        <v/>
      </c>
    </row>
    <row r="65089" spans="2:2">
      <c r="B65089" s="2" t="str">
        <f>IF(OR(ISNUMBER(SEARCH("(",A65089)),ISNUMBER(SEARCH("-",A65089))),"删除","")</f>
        <v/>
      </c>
    </row>
    <row r="65090" spans="2:2">
      <c r="B65090" s="2" t="str">
        <f>IF(OR(ISNUMBER(SEARCH("(",A65090)),ISNUMBER(SEARCH("-",A65090))),"删除","")</f>
        <v/>
      </c>
    </row>
    <row r="65091" spans="2:2">
      <c r="B65091" s="2" t="str">
        <f>IF(OR(ISNUMBER(SEARCH("(",A65091)),ISNUMBER(SEARCH("-",A65091))),"删除","")</f>
        <v/>
      </c>
    </row>
    <row r="65092" spans="2:2">
      <c r="B65092" s="2" t="str">
        <f>IF(OR(ISNUMBER(SEARCH("(",A65092)),ISNUMBER(SEARCH("-",A65092))),"删除","")</f>
        <v/>
      </c>
    </row>
    <row r="65093" spans="2:2">
      <c r="B65093" s="2" t="str">
        <f>IF(OR(ISNUMBER(SEARCH("(",A65093)),ISNUMBER(SEARCH("-",A65093))),"删除","")</f>
        <v/>
      </c>
    </row>
    <row r="65094" spans="2:2">
      <c r="B65094" s="2" t="str">
        <f>IF(OR(ISNUMBER(SEARCH("(",A65094)),ISNUMBER(SEARCH("-",A65094))),"删除","")</f>
        <v/>
      </c>
    </row>
    <row r="65095" spans="2:2">
      <c r="B65095" s="2" t="str">
        <f>IF(OR(ISNUMBER(SEARCH("(",A65095)),ISNUMBER(SEARCH("-",A65095))),"删除","")</f>
        <v/>
      </c>
    </row>
    <row r="65096" spans="2:2">
      <c r="B65096" s="2" t="str">
        <f>IF(OR(ISNUMBER(SEARCH("(",A65096)),ISNUMBER(SEARCH("-",A65096))),"删除","")</f>
        <v/>
      </c>
    </row>
    <row r="65097" spans="2:2">
      <c r="B65097" s="2" t="str">
        <f>IF(OR(ISNUMBER(SEARCH("(",A65097)),ISNUMBER(SEARCH("-",A65097))),"删除","")</f>
        <v/>
      </c>
    </row>
    <row r="65098" spans="2:2">
      <c r="B65098" s="2" t="str">
        <f>IF(OR(ISNUMBER(SEARCH("(",A65098)),ISNUMBER(SEARCH("-",A65098))),"删除","")</f>
        <v/>
      </c>
    </row>
    <row r="65099" spans="2:2">
      <c r="B65099" s="2" t="str">
        <f>IF(OR(ISNUMBER(SEARCH("(",A65099)),ISNUMBER(SEARCH("-",A65099))),"删除","")</f>
        <v/>
      </c>
    </row>
    <row r="65100" spans="2:2">
      <c r="B65100" s="2" t="str">
        <f>IF(OR(ISNUMBER(SEARCH("(",A65100)),ISNUMBER(SEARCH("-",A65100))),"删除","")</f>
        <v/>
      </c>
    </row>
    <row r="65101" spans="2:2">
      <c r="B65101" s="2" t="str">
        <f>IF(OR(ISNUMBER(SEARCH("(",A65101)),ISNUMBER(SEARCH("-",A65101))),"删除","")</f>
        <v/>
      </c>
    </row>
    <row r="65102" spans="2:2">
      <c r="B65102" s="2" t="str">
        <f>IF(OR(ISNUMBER(SEARCH("(",A65102)),ISNUMBER(SEARCH("-",A65102))),"删除","")</f>
        <v/>
      </c>
    </row>
    <row r="65103" spans="2:2">
      <c r="B65103" s="2" t="str">
        <f>IF(OR(ISNUMBER(SEARCH("(",A65103)),ISNUMBER(SEARCH("-",A65103))),"删除","")</f>
        <v/>
      </c>
    </row>
    <row r="65104" spans="2:2">
      <c r="B65104" s="2" t="str">
        <f>IF(OR(ISNUMBER(SEARCH("(",A65104)),ISNUMBER(SEARCH("-",A65104))),"删除","")</f>
        <v/>
      </c>
    </row>
    <row r="65105" spans="2:2">
      <c r="B65105" s="2" t="str">
        <f>IF(OR(ISNUMBER(SEARCH("(",A65105)),ISNUMBER(SEARCH("-",A65105))),"删除","")</f>
        <v/>
      </c>
    </row>
    <row r="65106" spans="2:2">
      <c r="B65106" s="2" t="str">
        <f>IF(OR(ISNUMBER(SEARCH("(",A65106)),ISNUMBER(SEARCH("-",A65106))),"删除","")</f>
        <v/>
      </c>
    </row>
    <row r="65107" spans="2:2">
      <c r="B65107" s="2" t="str">
        <f>IF(OR(ISNUMBER(SEARCH("(",A65107)),ISNUMBER(SEARCH("-",A65107))),"删除","")</f>
        <v/>
      </c>
    </row>
    <row r="65108" spans="2:2">
      <c r="B65108" s="2" t="str">
        <f>IF(OR(ISNUMBER(SEARCH("(",A65108)),ISNUMBER(SEARCH("-",A65108))),"删除","")</f>
        <v/>
      </c>
    </row>
    <row r="65109" spans="2:2">
      <c r="B65109" s="2" t="str">
        <f>IF(OR(ISNUMBER(SEARCH("(",A65109)),ISNUMBER(SEARCH("-",A65109))),"删除","")</f>
        <v/>
      </c>
    </row>
    <row r="65110" spans="2:2">
      <c r="B65110" s="2" t="str">
        <f>IF(OR(ISNUMBER(SEARCH("(",A65110)),ISNUMBER(SEARCH("-",A65110))),"删除","")</f>
        <v/>
      </c>
    </row>
    <row r="65111" spans="2:2">
      <c r="B65111" s="2" t="str">
        <f>IF(OR(ISNUMBER(SEARCH("(",A65111)),ISNUMBER(SEARCH("-",A65111))),"删除","")</f>
        <v/>
      </c>
    </row>
    <row r="65112" spans="2:2">
      <c r="B65112" s="2" t="str">
        <f>IF(OR(ISNUMBER(SEARCH("(",A65112)),ISNUMBER(SEARCH("-",A65112))),"删除","")</f>
        <v/>
      </c>
    </row>
    <row r="65113" spans="2:2">
      <c r="B65113" s="2" t="str">
        <f>IF(OR(ISNUMBER(SEARCH("(",A65113)),ISNUMBER(SEARCH("-",A65113))),"删除","")</f>
        <v/>
      </c>
    </row>
    <row r="65114" spans="2:2">
      <c r="B65114" s="2" t="str">
        <f>IF(OR(ISNUMBER(SEARCH("(",A65114)),ISNUMBER(SEARCH("-",A65114))),"删除","")</f>
        <v/>
      </c>
    </row>
    <row r="65115" spans="2:2">
      <c r="B65115" s="2" t="str">
        <f>IF(OR(ISNUMBER(SEARCH("(",A65115)),ISNUMBER(SEARCH("-",A65115))),"删除","")</f>
        <v/>
      </c>
    </row>
    <row r="65116" spans="2:2">
      <c r="B65116" s="2" t="str">
        <f>IF(OR(ISNUMBER(SEARCH("(",A65116)),ISNUMBER(SEARCH("-",A65116))),"删除","")</f>
        <v/>
      </c>
    </row>
    <row r="65117" spans="2:2">
      <c r="B65117" s="2" t="str">
        <f>IF(OR(ISNUMBER(SEARCH("(",A65117)),ISNUMBER(SEARCH("-",A65117))),"删除","")</f>
        <v/>
      </c>
    </row>
    <row r="65118" spans="2:2">
      <c r="B65118" s="2" t="str">
        <f>IF(OR(ISNUMBER(SEARCH("(",A65118)),ISNUMBER(SEARCH("-",A65118))),"删除","")</f>
        <v/>
      </c>
    </row>
    <row r="65119" spans="2:2">
      <c r="B65119" s="2" t="str">
        <f>IF(OR(ISNUMBER(SEARCH("(",A65119)),ISNUMBER(SEARCH("-",A65119))),"删除","")</f>
        <v/>
      </c>
    </row>
    <row r="65120" spans="2:2">
      <c r="B65120" s="2" t="str">
        <f>IF(OR(ISNUMBER(SEARCH("(",A65120)),ISNUMBER(SEARCH("-",A65120))),"删除","")</f>
        <v/>
      </c>
    </row>
    <row r="65121" spans="2:2">
      <c r="B65121" s="2" t="str">
        <f>IF(OR(ISNUMBER(SEARCH("(",A65121)),ISNUMBER(SEARCH("-",A65121))),"删除","")</f>
        <v/>
      </c>
    </row>
    <row r="65122" spans="2:2">
      <c r="B65122" s="2" t="str">
        <f>IF(OR(ISNUMBER(SEARCH("(",A65122)),ISNUMBER(SEARCH("-",A65122))),"删除","")</f>
        <v/>
      </c>
    </row>
    <row r="65123" spans="2:2">
      <c r="B65123" s="2" t="str">
        <f>IF(OR(ISNUMBER(SEARCH("(",A65123)),ISNUMBER(SEARCH("-",A65123))),"删除","")</f>
        <v/>
      </c>
    </row>
    <row r="65124" spans="2:2">
      <c r="B65124" s="2" t="str">
        <f>IF(OR(ISNUMBER(SEARCH("(",A65124)),ISNUMBER(SEARCH("-",A65124))),"删除","")</f>
        <v/>
      </c>
    </row>
    <row r="65125" spans="2:2">
      <c r="B65125" s="2" t="str">
        <f>IF(OR(ISNUMBER(SEARCH("(",A65125)),ISNUMBER(SEARCH("-",A65125))),"删除","")</f>
        <v/>
      </c>
    </row>
    <row r="65126" spans="2:2">
      <c r="B65126" s="2" t="str">
        <f>IF(OR(ISNUMBER(SEARCH("(",A65126)),ISNUMBER(SEARCH("-",A65126))),"删除","")</f>
        <v/>
      </c>
    </row>
    <row r="65127" spans="2:2">
      <c r="B65127" s="2" t="str">
        <f>IF(OR(ISNUMBER(SEARCH("(",A65127)),ISNUMBER(SEARCH("-",A65127))),"删除","")</f>
        <v/>
      </c>
    </row>
    <row r="65128" spans="2:2">
      <c r="B65128" s="2" t="str">
        <f>IF(OR(ISNUMBER(SEARCH("(",A65128)),ISNUMBER(SEARCH("-",A65128))),"删除","")</f>
        <v/>
      </c>
    </row>
    <row r="65129" spans="2:2">
      <c r="B65129" s="2" t="str">
        <f>IF(OR(ISNUMBER(SEARCH("(",A65129)),ISNUMBER(SEARCH("-",A65129))),"删除","")</f>
        <v/>
      </c>
    </row>
    <row r="65130" spans="2:2">
      <c r="B65130" s="2" t="str">
        <f>IF(OR(ISNUMBER(SEARCH("(",A65130)),ISNUMBER(SEARCH("-",A65130))),"删除","")</f>
        <v/>
      </c>
    </row>
    <row r="65131" spans="2:2">
      <c r="B65131" s="2" t="str">
        <f>IF(OR(ISNUMBER(SEARCH("(",A65131)),ISNUMBER(SEARCH("-",A65131))),"删除","")</f>
        <v/>
      </c>
    </row>
    <row r="65132" spans="2:2">
      <c r="B65132" s="2" t="str">
        <f>IF(OR(ISNUMBER(SEARCH("(",A65132)),ISNUMBER(SEARCH("-",A65132))),"删除","")</f>
        <v/>
      </c>
    </row>
    <row r="65133" spans="2:2">
      <c r="B65133" s="2" t="str">
        <f>IF(OR(ISNUMBER(SEARCH("(",A65133)),ISNUMBER(SEARCH("-",A65133))),"删除","")</f>
        <v/>
      </c>
    </row>
    <row r="65134" spans="2:2">
      <c r="B65134" s="2" t="str">
        <f>IF(OR(ISNUMBER(SEARCH("(",A65134)),ISNUMBER(SEARCH("-",A65134))),"删除","")</f>
        <v/>
      </c>
    </row>
    <row r="65135" spans="2:2">
      <c r="B65135" s="2" t="str">
        <f>IF(OR(ISNUMBER(SEARCH("(",A65135)),ISNUMBER(SEARCH("-",A65135))),"删除","")</f>
        <v/>
      </c>
    </row>
    <row r="65136" spans="2:2">
      <c r="B65136" s="2" t="str">
        <f>IF(OR(ISNUMBER(SEARCH("(",A65136)),ISNUMBER(SEARCH("-",A65136))),"删除","")</f>
        <v/>
      </c>
    </row>
    <row r="65137" spans="2:2">
      <c r="B65137" s="2" t="str">
        <f>IF(OR(ISNUMBER(SEARCH("(",A65137)),ISNUMBER(SEARCH("-",A65137))),"删除","")</f>
        <v/>
      </c>
    </row>
    <row r="65138" spans="2:2">
      <c r="B65138" s="2" t="str">
        <f>IF(OR(ISNUMBER(SEARCH("(",A65138)),ISNUMBER(SEARCH("-",A65138))),"删除","")</f>
        <v/>
      </c>
    </row>
    <row r="65139" spans="2:2">
      <c r="B65139" s="2" t="str">
        <f>IF(OR(ISNUMBER(SEARCH("(",A65139)),ISNUMBER(SEARCH("-",A65139))),"删除","")</f>
        <v/>
      </c>
    </row>
    <row r="65140" spans="2:2">
      <c r="B65140" s="2" t="str">
        <f>IF(OR(ISNUMBER(SEARCH("(",A65140)),ISNUMBER(SEARCH("-",A65140))),"删除","")</f>
        <v/>
      </c>
    </row>
    <row r="65141" spans="2:2">
      <c r="B65141" s="2" t="str">
        <f>IF(OR(ISNUMBER(SEARCH("(",A65141)),ISNUMBER(SEARCH("-",A65141))),"删除","")</f>
        <v/>
      </c>
    </row>
    <row r="65142" spans="2:2">
      <c r="B65142" s="2" t="str">
        <f>IF(OR(ISNUMBER(SEARCH("(",A65142)),ISNUMBER(SEARCH("-",A65142))),"删除","")</f>
        <v/>
      </c>
    </row>
    <row r="65143" spans="2:2">
      <c r="B65143" s="2" t="str">
        <f>IF(OR(ISNUMBER(SEARCH("(",A65143)),ISNUMBER(SEARCH("-",A65143))),"删除","")</f>
        <v/>
      </c>
    </row>
    <row r="65144" spans="2:2">
      <c r="B65144" s="2" t="str">
        <f>IF(OR(ISNUMBER(SEARCH("(",A65144)),ISNUMBER(SEARCH("-",A65144))),"删除","")</f>
        <v/>
      </c>
    </row>
    <row r="65145" spans="2:2">
      <c r="B65145" s="2" t="str">
        <f>IF(OR(ISNUMBER(SEARCH("(",A65145)),ISNUMBER(SEARCH("-",A65145))),"删除","")</f>
        <v/>
      </c>
    </row>
    <row r="65146" spans="2:2">
      <c r="B65146" s="2" t="str">
        <f>IF(OR(ISNUMBER(SEARCH("(",A65146)),ISNUMBER(SEARCH("-",A65146))),"删除","")</f>
        <v/>
      </c>
    </row>
    <row r="65147" spans="2:2">
      <c r="B65147" s="2" t="str">
        <f>IF(OR(ISNUMBER(SEARCH("(",A65147)),ISNUMBER(SEARCH("-",A65147))),"删除","")</f>
        <v/>
      </c>
    </row>
    <row r="65148" spans="2:2">
      <c r="B65148" s="2" t="str">
        <f>IF(OR(ISNUMBER(SEARCH("(",A65148)),ISNUMBER(SEARCH("-",A65148))),"删除","")</f>
        <v/>
      </c>
    </row>
    <row r="65149" spans="2:2">
      <c r="B65149" s="2" t="str">
        <f>IF(OR(ISNUMBER(SEARCH("(",A65149)),ISNUMBER(SEARCH("-",A65149))),"删除","")</f>
        <v/>
      </c>
    </row>
    <row r="65150" spans="2:2">
      <c r="B65150" s="2" t="str">
        <f>IF(OR(ISNUMBER(SEARCH("(",A65150)),ISNUMBER(SEARCH("-",A65150))),"删除","")</f>
        <v/>
      </c>
    </row>
    <row r="65151" spans="2:2">
      <c r="B65151" s="2" t="str">
        <f>IF(OR(ISNUMBER(SEARCH("(",A65151)),ISNUMBER(SEARCH("-",A65151))),"删除","")</f>
        <v/>
      </c>
    </row>
    <row r="65152" spans="2:2">
      <c r="B65152" s="2" t="str">
        <f>IF(OR(ISNUMBER(SEARCH("(",A65152)),ISNUMBER(SEARCH("-",A65152))),"删除","")</f>
        <v/>
      </c>
    </row>
    <row r="65153" spans="2:2">
      <c r="B65153" s="2" t="str">
        <f>IF(OR(ISNUMBER(SEARCH("(",A65153)),ISNUMBER(SEARCH("-",A65153))),"删除","")</f>
        <v/>
      </c>
    </row>
    <row r="65154" spans="2:2">
      <c r="B65154" s="2" t="str">
        <f>IF(OR(ISNUMBER(SEARCH("(",A65154)),ISNUMBER(SEARCH("-",A65154))),"删除","")</f>
        <v/>
      </c>
    </row>
    <row r="65155" spans="2:2">
      <c r="B65155" s="2" t="str">
        <f>IF(OR(ISNUMBER(SEARCH("(",A65155)),ISNUMBER(SEARCH("-",A65155))),"删除","")</f>
        <v/>
      </c>
    </row>
    <row r="65156" spans="2:2">
      <c r="B65156" s="2" t="str">
        <f>IF(OR(ISNUMBER(SEARCH("(",A65156)),ISNUMBER(SEARCH("-",A65156))),"删除","")</f>
        <v/>
      </c>
    </row>
    <row r="65157" spans="2:2">
      <c r="B65157" s="2" t="str">
        <f>IF(OR(ISNUMBER(SEARCH("(",A65157)),ISNUMBER(SEARCH("-",A65157))),"删除","")</f>
        <v/>
      </c>
    </row>
    <row r="65158" spans="2:2">
      <c r="B65158" s="2" t="str">
        <f>IF(OR(ISNUMBER(SEARCH("(",A65158)),ISNUMBER(SEARCH("-",A65158))),"删除","")</f>
        <v/>
      </c>
    </row>
    <row r="65159" spans="2:2">
      <c r="B65159" s="2" t="str">
        <f>IF(OR(ISNUMBER(SEARCH("(",A65159)),ISNUMBER(SEARCH("-",A65159))),"删除","")</f>
        <v/>
      </c>
    </row>
    <row r="65160" spans="2:2">
      <c r="B65160" s="2" t="str">
        <f>IF(OR(ISNUMBER(SEARCH("(",A65160)),ISNUMBER(SEARCH("-",A65160))),"删除","")</f>
        <v/>
      </c>
    </row>
    <row r="65161" spans="2:2">
      <c r="B65161" s="2" t="str">
        <f>IF(OR(ISNUMBER(SEARCH("(",A65161)),ISNUMBER(SEARCH("-",A65161))),"删除","")</f>
        <v/>
      </c>
    </row>
    <row r="65162" spans="2:2">
      <c r="B65162" s="2" t="str">
        <f>IF(OR(ISNUMBER(SEARCH("(",A65162)),ISNUMBER(SEARCH("-",A65162))),"删除","")</f>
        <v/>
      </c>
    </row>
    <row r="65163" spans="2:2">
      <c r="B65163" s="2" t="str">
        <f>IF(OR(ISNUMBER(SEARCH("(",A65163)),ISNUMBER(SEARCH("-",A65163))),"删除","")</f>
        <v/>
      </c>
    </row>
    <row r="65164" spans="2:2">
      <c r="B65164" s="2" t="str">
        <f>IF(OR(ISNUMBER(SEARCH("(",A65164)),ISNUMBER(SEARCH("-",A65164))),"删除","")</f>
        <v/>
      </c>
    </row>
    <row r="65165" spans="2:2">
      <c r="B65165" s="2" t="str">
        <f>IF(OR(ISNUMBER(SEARCH("(",A65165)),ISNUMBER(SEARCH("-",A65165))),"删除","")</f>
        <v/>
      </c>
    </row>
    <row r="65166" spans="2:2">
      <c r="B65166" s="2" t="str">
        <f>IF(OR(ISNUMBER(SEARCH("(",A65166)),ISNUMBER(SEARCH("-",A65166))),"删除","")</f>
        <v/>
      </c>
    </row>
    <row r="65167" spans="2:2">
      <c r="B65167" s="2" t="str">
        <f>IF(OR(ISNUMBER(SEARCH("(",A65167)),ISNUMBER(SEARCH("-",A65167))),"删除","")</f>
        <v/>
      </c>
    </row>
    <row r="65168" spans="2:2">
      <c r="B65168" s="2" t="str">
        <f>IF(OR(ISNUMBER(SEARCH("(",A65168)),ISNUMBER(SEARCH("-",A65168))),"删除","")</f>
        <v/>
      </c>
    </row>
    <row r="65169" spans="2:2">
      <c r="B65169" s="2" t="str">
        <f>IF(OR(ISNUMBER(SEARCH("(",A65169)),ISNUMBER(SEARCH("-",A65169))),"删除","")</f>
        <v/>
      </c>
    </row>
    <row r="65170" spans="2:2">
      <c r="B65170" s="2" t="str">
        <f>IF(OR(ISNUMBER(SEARCH("(",A65170)),ISNUMBER(SEARCH("-",A65170))),"删除","")</f>
        <v/>
      </c>
    </row>
    <row r="65171" spans="2:2">
      <c r="B65171" s="2" t="str">
        <f>IF(OR(ISNUMBER(SEARCH("(",A65171)),ISNUMBER(SEARCH("-",A65171))),"删除","")</f>
        <v/>
      </c>
    </row>
    <row r="65172" spans="2:2">
      <c r="B65172" s="2" t="str">
        <f>IF(OR(ISNUMBER(SEARCH("(",A65172)),ISNUMBER(SEARCH("-",A65172))),"删除","")</f>
        <v/>
      </c>
    </row>
    <row r="65173" spans="2:2">
      <c r="B65173" s="2" t="str">
        <f>IF(OR(ISNUMBER(SEARCH("(",A65173)),ISNUMBER(SEARCH("-",A65173))),"删除","")</f>
        <v/>
      </c>
    </row>
    <row r="65174" spans="2:2">
      <c r="B65174" s="2" t="str">
        <f>IF(OR(ISNUMBER(SEARCH("(",A65174)),ISNUMBER(SEARCH("-",A65174))),"删除","")</f>
        <v/>
      </c>
    </row>
    <row r="65175" spans="2:2">
      <c r="B65175" s="2" t="str">
        <f>IF(OR(ISNUMBER(SEARCH("(",A65175)),ISNUMBER(SEARCH("-",A65175))),"删除","")</f>
        <v/>
      </c>
    </row>
    <row r="65176" spans="2:2">
      <c r="B65176" s="2" t="str">
        <f>IF(OR(ISNUMBER(SEARCH("(",A65176)),ISNUMBER(SEARCH("-",A65176))),"删除","")</f>
        <v/>
      </c>
    </row>
    <row r="65177" spans="2:2">
      <c r="B65177" s="2" t="str">
        <f>IF(OR(ISNUMBER(SEARCH("(",A65177)),ISNUMBER(SEARCH("-",A65177))),"删除","")</f>
        <v/>
      </c>
    </row>
    <row r="65178" spans="2:2">
      <c r="B65178" s="2" t="str">
        <f>IF(OR(ISNUMBER(SEARCH("(",A65178)),ISNUMBER(SEARCH("-",A65178))),"删除","")</f>
        <v/>
      </c>
    </row>
    <row r="65179" spans="2:2">
      <c r="B65179" s="2" t="str">
        <f>IF(OR(ISNUMBER(SEARCH("(",A65179)),ISNUMBER(SEARCH("-",A65179))),"删除","")</f>
        <v/>
      </c>
    </row>
    <row r="65180" spans="2:2">
      <c r="B65180" s="2" t="str">
        <f>IF(OR(ISNUMBER(SEARCH("(",A65180)),ISNUMBER(SEARCH("-",A65180))),"删除","")</f>
        <v/>
      </c>
    </row>
    <row r="65181" spans="2:2">
      <c r="B65181" s="2" t="str">
        <f>IF(OR(ISNUMBER(SEARCH("(",A65181)),ISNUMBER(SEARCH("-",A65181))),"删除","")</f>
        <v/>
      </c>
    </row>
    <row r="65182" spans="2:2">
      <c r="B65182" s="2" t="str">
        <f>IF(OR(ISNUMBER(SEARCH("(",A65182)),ISNUMBER(SEARCH("-",A65182))),"删除","")</f>
        <v/>
      </c>
    </row>
    <row r="65183" spans="2:2">
      <c r="B65183" s="2" t="str">
        <f>IF(OR(ISNUMBER(SEARCH("(",A65183)),ISNUMBER(SEARCH("-",A65183))),"删除","")</f>
        <v/>
      </c>
    </row>
    <row r="65184" spans="2:2">
      <c r="B65184" s="2" t="str">
        <f>IF(OR(ISNUMBER(SEARCH("(",A65184)),ISNUMBER(SEARCH("-",A65184))),"删除","")</f>
        <v/>
      </c>
    </row>
    <row r="65185" spans="2:2">
      <c r="B65185" s="2" t="str">
        <f>IF(OR(ISNUMBER(SEARCH("(",A65185)),ISNUMBER(SEARCH("-",A65185))),"删除","")</f>
        <v/>
      </c>
    </row>
    <row r="65186" spans="2:2">
      <c r="B65186" s="2" t="str">
        <f>IF(OR(ISNUMBER(SEARCH("(",A65186)),ISNUMBER(SEARCH("-",A65186))),"删除","")</f>
        <v/>
      </c>
    </row>
    <row r="65187" spans="2:2">
      <c r="B65187" s="2" t="str">
        <f>IF(OR(ISNUMBER(SEARCH("(",A65187)),ISNUMBER(SEARCH("-",A65187))),"删除","")</f>
        <v/>
      </c>
    </row>
    <row r="65188" spans="2:2">
      <c r="B65188" s="2" t="str">
        <f>IF(OR(ISNUMBER(SEARCH("(",A65188)),ISNUMBER(SEARCH("-",A65188))),"删除","")</f>
        <v/>
      </c>
    </row>
    <row r="65189" spans="2:2">
      <c r="B65189" s="2" t="str">
        <f>IF(OR(ISNUMBER(SEARCH("(",A65189)),ISNUMBER(SEARCH("-",A65189))),"删除","")</f>
        <v/>
      </c>
    </row>
    <row r="65190" spans="2:2">
      <c r="B65190" s="2" t="str">
        <f>IF(OR(ISNUMBER(SEARCH("(",A65190)),ISNUMBER(SEARCH("-",A65190))),"删除","")</f>
        <v/>
      </c>
    </row>
    <row r="65191" spans="2:2">
      <c r="B65191" s="2" t="str">
        <f>IF(OR(ISNUMBER(SEARCH("(",A65191)),ISNUMBER(SEARCH("-",A65191))),"删除","")</f>
        <v/>
      </c>
    </row>
    <row r="65192" spans="2:2">
      <c r="B65192" s="2" t="str">
        <f>IF(OR(ISNUMBER(SEARCH("(",A65192)),ISNUMBER(SEARCH("-",A65192))),"删除","")</f>
        <v/>
      </c>
    </row>
    <row r="65193" spans="2:2">
      <c r="B65193" s="2" t="str">
        <f>IF(OR(ISNUMBER(SEARCH("(",A65193)),ISNUMBER(SEARCH("-",A65193))),"删除","")</f>
        <v/>
      </c>
    </row>
    <row r="65194" spans="2:2">
      <c r="B65194" s="2" t="str">
        <f>IF(OR(ISNUMBER(SEARCH("(",A65194)),ISNUMBER(SEARCH("-",A65194))),"删除","")</f>
        <v/>
      </c>
    </row>
    <row r="65195" spans="2:2">
      <c r="B65195" s="2" t="str">
        <f>IF(OR(ISNUMBER(SEARCH("(",A65195)),ISNUMBER(SEARCH("-",A65195))),"删除","")</f>
        <v/>
      </c>
    </row>
    <row r="65196" spans="2:2">
      <c r="B65196" s="2" t="str">
        <f>IF(OR(ISNUMBER(SEARCH("(",A65196)),ISNUMBER(SEARCH("-",A65196))),"删除","")</f>
        <v/>
      </c>
    </row>
    <row r="65197" spans="2:2">
      <c r="B65197" s="2" t="str">
        <f>IF(OR(ISNUMBER(SEARCH("(",A65197)),ISNUMBER(SEARCH("-",A65197))),"删除","")</f>
        <v/>
      </c>
    </row>
    <row r="65198" spans="2:2">
      <c r="B65198" s="2" t="str">
        <f>IF(OR(ISNUMBER(SEARCH("(",A65198)),ISNUMBER(SEARCH("-",A65198))),"删除","")</f>
        <v/>
      </c>
    </row>
    <row r="65199" spans="2:2">
      <c r="B65199" s="2" t="str">
        <f>IF(OR(ISNUMBER(SEARCH("(",A65199)),ISNUMBER(SEARCH("-",A65199))),"删除","")</f>
        <v/>
      </c>
    </row>
    <row r="65200" spans="2:2">
      <c r="B65200" s="2" t="str">
        <f>IF(OR(ISNUMBER(SEARCH("(",A65200)),ISNUMBER(SEARCH("-",A65200))),"删除","")</f>
        <v/>
      </c>
    </row>
    <row r="65201" spans="2:2">
      <c r="B65201" s="2" t="str">
        <f>IF(OR(ISNUMBER(SEARCH("(",A65201)),ISNUMBER(SEARCH("-",A65201))),"删除","")</f>
        <v/>
      </c>
    </row>
    <row r="65202" spans="2:2">
      <c r="B65202" s="2" t="str">
        <f>IF(OR(ISNUMBER(SEARCH("(",A65202)),ISNUMBER(SEARCH("-",A65202))),"删除","")</f>
        <v/>
      </c>
    </row>
    <row r="65203" spans="2:2">
      <c r="B65203" s="2" t="str">
        <f>IF(OR(ISNUMBER(SEARCH("(",A65203)),ISNUMBER(SEARCH("-",A65203))),"删除","")</f>
        <v/>
      </c>
    </row>
    <row r="65204" spans="2:2">
      <c r="B65204" s="2" t="str">
        <f>IF(OR(ISNUMBER(SEARCH("(",A65204)),ISNUMBER(SEARCH("-",A65204))),"删除","")</f>
        <v/>
      </c>
    </row>
    <row r="65205" spans="2:2">
      <c r="B65205" s="2" t="str">
        <f>IF(OR(ISNUMBER(SEARCH("(",A65205)),ISNUMBER(SEARCH("-",A65205))),"删除","")</f>
        <v/>
      </c>
    </row>
    <row r="65206" spans="2:2">
      <c r="B65206" s="2" t="str">
        <f>IF(OR(ISNUMBER(SEARCH("(",A65206)),ISNUMBER(SEARCH("-",A65206))),"删除","")</f>
        <v/>
      </c>
    </row>
    <row r="65207" spans="2:2">
      <c r="B65207" s="2" t="str">
        <f>IF(OR(ISNUMBER(SEARCH("(",A65207)),ISNUMBER(SEARCH("-",A65207))),"删除","")</f>
        <v/>
      </c>
    </row>
    <row r="65208" spans="2:2">
      <c r="B65208" s="2" t="str">
        <f>IF(OR(ISNUMBER(SEARCH("(",A65208)),ISNUMBER(SEARCH("-",A65208))),"删除","")</f>
        <v/>
      </c>
    </row>
    <row r="65209" spans="2:2">
      <c r="B65209" s="2" t="str">
        <f>IF(OR(ISNUMBER(SEARCH("(",A65209)),ISNUMBER(SEARCH("-",A65209))),"删除","")</f>
        <v/>
      </c>
    </row>
    <row r="65210" spans="2:2">
      <c r="B65210" s="2" t="str">
        <f>IF(OR(ISNUMBER(SEARCH("(",A65210)),ISNUMBER(SEARCH("-",A65210))),"删除","")</f>
        <v/>
      </c>
    </row>
    <row r="65211" spans="2:2">
      <c r="B65211" s="2" t="str">
        <f>IF(OR(ISNUMBER(SEARCH("(",A65211)),ISNUMBER(SEARCH("-",A65211))),"删除","")</f>
        <v/>
      </c>
    </row>
    <row r="65212" spans="2:2">
      <c r="B65212" s="2" t="str">
        <f>IF(OR(ISNUMBER(SEARCH("(",A65212)),ISNUMBER(SEARCH("-",A65212))),"删除","")</f>
        <v/>
      </c>
    </row>
    <row r="65213" spans="2:2">
      <c r="B65213" s="2" t="str">
        <f>IF(OR(ISNUMBER(SEARCH("(",A65213)),ISNUMBER(SEARCH("-",A65213))),"删除","")</f>
        <v/>
      </c>
    </row>
    <row r="65214" spans="2:2">
      <c r="B65214" s="2" t="str">
        <f>IF(OR(ISNUMBER(SEARCH("(",A65214)),ISNUMBER(SEARCH("-",A65214))),"删除","")</f>
        <v/>
      </c>
    </row>
    <row r="65215" spans="2:2">
      <c r="B65215" s="2" t="str">
        <f>IF(OR(ISNUMBER(SEARCH("(",A65215)),ISNUMBER(SEARCH("-",A65215))),"删除","")</f>
        <v/>
      </c>
    </row>
    <row r="65216" spans="2:2">
      <c r="B65216" s="2" t="str">
        <f>IF(OR(ISNUMBER(SEARCH("(",A65216)),ISNUMBER(SEARCH("-",A65216))),"删除","")</f>
        <v/>
      </c>
    </row>
    <row r="65217" spans="2:2">
      <c r="B65217" s="2" t="str">
        <f>IF(OR(ISNUMBER(SEARCH("(",A65217)),ISNUMBER(SEARCH("-",A65217))),"删除","")</f>
        <v/>
      </c>
    </row>
    <row r="65218" spans="2:2">
      <c r="B65218" s="2" t="str">
        <f>IF(OR(ISNUMBER(SEARCH("(",A65218)),ISNUMBER(SEARCH("-",A65218))),"删除","")</f>
        <v/>
      </c>
    </row>
    <row r="65219" spans="2:2">
      <c r="B65219" s="2" t="str">
        <f>IF(OR(ISNUMBER(SEARCH("(",A65219)),ISNUMBER(SEARCH("-",A65219))),"删除","")</f>
        <v/>
      </c>
    </row>
    <row r="65220" spans="2:2">
      <c r="B65220" s="2" t="str">
        <f>IF(OR(ISNUMBER(SEARCH("(",A65220)),ISNUMBER(SEARCH("-",A65220))),"删除","")</f>
        <v/>
      </c>
    </row>
    <row r="65221" spans="2:2">
      <c r="B65221" s="2" t="str">
        <f>IF(OR(ISNUMBER(SEARCH("(",A65221)),ISNUMBER(SEARCH("-",A65221))),"删除","")</f>
        <v/>
      </c>
    </row>
    <row r="65222" spans="2:2">
      <c r="B65222" s="2" t="str">
        <f>IF(OR(ISNUMBER(SEARCH("(",A65222)),ISNUMBER(SEARCH("-",A65222))),"删除","")</f>
        <v/>
      </c>
    </row>
    <row r="65223" spans="2:2">
      <c r="B65223" s="2" t="str">
        <f>IF(OR(ISNUMBER(SEARCH("(",A65223)),ISNUMBER(SEARCH("-",A65223))),"删除","")</f>
        <v/>
      </c>
    </row>
    <row r="65224" spans="2:2">
      <c r="B65224" s="2" t="str">
        <f>IF(OR(ISNUMBER(SEARCH("(",A65224)),ISNUMBER(SEARCH("-",A65224))),"删除","")</f>
        <v/>
      </c>
    </row>
    <row r="65225" spans="2:2">
      <c r="B65225" s="2" t="str">
        <f>IF(OR(ISNUMBER(SEARCH("(",A65225)),ISNUMBER(SEARCH("-",A65225))),"删除","")</f>
        <v/>
      </c>
    </row>
    <row r="65226" spans="2:2">
      <c r="B65226" s="2" t="str">
        <f>IF(OR(ISNUMBER(SEARCH("(",A65226)),ISNUMBER(SEARCH("-",A65226))),"删除","")</f>
        <v/>
      </c>
    </row>
    <row r="65227" spans="2:2">
      <c r="B65227" s="2" t="str">
        <f>IF(OR(ISNUMBER(SEARCH("(",A65227)),ISNUMBER(SEARCH("-",A65227))),"删除","")</f>
        <v/>
      </c>
    </row>
    <row r="65228" spans="2:2">
      <c r="B65228" s="2" t="str">
        <f>IF(OR(ISNUMBER(SEARCH("(",A65228)),ISNUMBER(SEARCH("-",A65228))),"删除","")</f>
        <v/>
      </c>
    </row>
    <row r="65229" spans="2:2">
      <c r="B65229" s="2" t="str">
        <f>IF(OR(ISNUMBER(SEARCH("(",A65229)),ISNUMBER(SEARCH("-",A65229))),"删除","")</f>
        <v/>
      </c>
    </row>
    <row r="65230" spans="2:2">
      <c r="B65230" s="2" t="str">
        <f>IF(OR(ISNUMBER(SEARCH("(",A65230)),ISNUMBER(SEARCH("-",A65230))),"删除","")</f>
        <v/>
      </c>
    </row>
    <row r="65231" spans="2:2">
      <c r="B65231" s="2" t="str">
        <f>IF(OR(ISNUMBER(SEARCH("(",A65231)),ISNUMBER(SEARCH("-",A65231))),"删除","")</f>
        <v/>
      </c>
    </row>
    <row r="65232" spans="2:2">
      <c r="B65232" s="2" t="str">
        <f>IF(OR(ISNUMBER(SEARCH("(",A65232)),ISNUMBER(SEARCH("-",A65232))),"删除","")</f>
        <v/>
      </c>
    </row>
    <row r="65233" spans="2:2">
      <c r="B65233" s="2" t="str">
        <f>IF(OR(ISNUMBER(SEARCH("(",A65233)),ISNUMBER(SEARCH("-",A65233))),"删除","")</f>
        <v/>
      </c>
    </row>
    <row r="65234" spans="2:2">
      <c r="B65234" s="2" t="str">
        <f>IF(OR(ISNUMBER(SEARCH("(",A65234)),ISNUMBER(SEARCH("-",A65234))),"删除","")</f>
        <v/>
      </c>
    </row>
    <row r="65235" spans="2:2">
      <c r="B65235" s="2" t="str">
        <f>IF(OR(ISNUMBER(SEARCH("(",A65235)),ISNUMBER(SEARCH("-",A65235))),"删除","")</f>
        <v/>
      </c>
    </row>
    <row r="65236" spans="2:2">
      <c r="B65236" s="2" t="str">
        <f>IF(OR(ISNUMBER(SEARCH("(",A65236)),ISNUMBER(SEARCH("-",A65236))),"删除","")</f>
        <v/>
      </c>
    </row>
    <row r="65237" spans="2:2">
      <c r="B65237" s="2" t="str">
        <f>IF(OR(ISNUMBER(SEARCH("(",A65237)),ISNUMBER(SEARCH("-",A65237))),"删除","")</f>
        <v/>
      </c>
    </row>
    <row r="65238" spans="2:2">
      <c r="B65238" s="2" t="str">
        <f>IF(OR(ISNUMBER(SEARCH("(",A65238)),ISNUMBER(SEARCH("-",A65238))),"删除","")</f>
        <v/>
      </c>
    </row>
    <row r="65239" spans="2:2">
      <c r="B65239" s="2" t="str">
        <f>IF(OR(ISNUMBER(SEARCH("(",A65239)),ISNUMBER(SEARCH("-",A65239))),"删除","")</f>
        <v/>
      </c>
    </row>
    <row r="65240" spans="2:2">
      <c r="B65240" s="2" t="str">
        <f>IF(OR(ISNUMBER(SEARCH("(",A65240)),ISNUMBER(SEARCH("-",A65240))),"删除","")</f>
        <v/>
      </c>
    </row>
    <row r="65241" spans="2:2">
      <c r="B65241" s="2" t="str">
        <f>IF(OR(ISNUMBER(SEARCH("(",A65241)),ISNUMBER(SEARCH("-",A65241))),"删除","")</f>
        <v/>
      </c>
    </row>
    <row r="65242" spans="2:2">
      <c r="B65242" s="2" t="str">
        <f>IF(OR(ISNUMBER(SEARCH("(",A65242)),ISNUMBER(SEARCH("-",A65242))),"删除","")</f>
        <v/>
      </c>
    </row>
    <row r="65243" spans="2:2">
      <c r="B65243" s="2" t="str">
        <f>IF(OR(ISNUMBER(SEARCH("(",A65243)),ISNUMBER(SEARCH("-",A65243))),"删除","")</f>
        <v/>
      </c>
    </row>
    <row r="65244" spans="2:2">
      <c r="B65244" s="2" t="str">
        <f>IF(OR(ISNUMBER(SEARCH("(",A65244)),ISNUMBER(SEARCH("-",A65244))),"删除","")</f>
        <v/>
      </c>
    </row>
    <row r="65245" spans="2:2">
      <c r="B65245" s="2" t="str">
        <f>IF(OR(ISNUMBER(SEARCH("(",A65245)),ISNUMBER(SEARCH("-",A65245))),"删除","")</f>
        <v/>
      </c>
    </row>
    <row r="65246" spans="2:2">
      <c r="B65246" s="2" t="str">
        <f>IF(OR(ISNUMBER(SEARCH("(",A65246)),ISNUMBER(SEARCH("-",A65246))),"删除","")</f>
        <v/>
      </c>
    </row>
    <row r="65247" spans="2:2">
      <c r="B65247" s="2" t="str">
        <f>IF(OR(ISNUMBER(SEARCH("(",A65247)),ISNUMBER(SEARCH("-",A65247))),"删除","")</f>
        <v/>
      </c>
    </row>
    <row r="65248" spans="2:2">
      <c r="B65248" s="2" t="str">
        <f>IF(OR(ISNUMBER(SEARCH("(",A65248)),ISNUMBER(SEARCH("-",A65248))),"删除","")</f>
        <v/>
      </c>
    </row>
    <row r="65249" spans="2:2">
      <c r="B65249" s="2" t="str">
        <f>IF(OR(ISNUMBER(SEARCH("(",A65249)),ISNUMBER(SEARCH("-",A65249))),"删除","")</f>
        <v/>
      </c>
    </row>
    <row r="65250" spans="2:2">
      <c r="B65250" s="2" t="str">
        <f>IF(OR(ISNUMBER(SEARCH("(",A65250)),ISNUMBER(SEARCH("-",A65250))),"删除","")</f>
        <v/>
      </c>
    </row>
    <row r="65251" spans="2:2">
      <c r="B65251" s="2" t="str">
        <f>IF(OR(ISNUMBER(SEARCH("(",A65251)),ISNUMBER(SEARCH("-",A65251))),"删除","")</f>
        <v/>
      </c>
    </row>
    <row r="65252" spans="2:2">
      <c r="B65252" s="2" t="str">
        <f>IF(OR(ISNUMBER(SEARCH("(",A65252)),ISNUMBER(SEARCH("-",A65252))),"删除","")</f>
        <v/>
      </c>
    </row>
    <row r="65253" spans="2:2">
      <c r="B65253" s="2" t="str">
        <f>IF(OR(ISNUMBER(SEARCH("(",A65253)),ISNUMBER(SEARCH("-",A65253))),"删除","")</f>
        <v/>
      </c>
    </row>
    <row r="65254" spans="2:2">
      <c r="B65254" s="2" t="str">
        <f>IF(OR(ISNUMBER(SEARCH("(",A65254)),ISNUMBER(SEARCH("-",A65254))),"删除","")</f>
        <v/>
      </c>
    </row>
    <row r="65255" spans="2:2">
      <c r="B65255" s="2" t="str">
        <f>IF(OR(ISNUMBER(SEARCH("(",A65255)),ISNUMBER(SEARCH("-",A65255))),"删除","")</f>
        <v/>
      </c>
    </row>
    <row r="65256" spans="2:2">
      <c r="B65256" s="2" t="str">
        <f>IF(OR(ISNUMBER(SEARCH("(",A65256)),ISNUMBER(SEARCH("-",A65256))),"删除","")</f>
        <v/>
      </c>
    </row>
    <row r="65257" spans="2:2">
      <c r="B65257" s="2" t="str">
        <f>IF(OR(ISNUMBER(SEARCH("(",A65257)),ISNUMBER(SEARCH("-",A65257))),"删除","")</f>
        <v/>
      </c>
    </row>
    <row r="65258" spans="2:2">
      <c r="B65258" s="2" t="str">
        <f>IF(OR(ISNUMBER(SEARCH("(",A65258)),ISNUMBER(SEARCH("-",A65258))),"删除","")</f>
        <v/>
      </c>
    </row>
    <row r="65259" spans="2:2">
      <c r="B65259" s="2" t="str">
        <f>IF(OR(ISNUMBER(SEARCH("(",A65259)),ISNUMBER(SEARCH("-",A65259))),"删除","")</f>
        <v/>
      </c>
    </row>
    <row r="65260" spans="2:2">
      <c r="B65260" s="2" t="str">
        <f>IF(OR(ISNUMBER(SEARCH("(",A65260)),ISNUMBER(SEARCH("-",A65260))),"删除","")</f>
        <v/>
      </c>
    </row>
    <row r="65261" spans="2:2">
      <c r="B65261" s="2" t="str">
        <f>IF(OR(ISNUMBER(SEARCH("(",A65261)),ISNUMBER(SEARCH("-",A65261))),"删除","")</f>
        <v/>
      </c>
    </row>
    <row r="65262" spans="2:2">
      <c r="B65262" s="2" t="str">
        <f>IF(OR(ISNUMBER(SEARCH("(",A65262)),ISNUMBER(SEARCH("-",A65262))),"删除","")</f>
        <v/>
      </c>
    </row>
    <row r="65263" spans="2:2">
      <c r="B65263" s="2" t="str">
        <f>IF(OR(ISNUMBER(SEARCH("(",A65263)),ISNUMBER(SEARCH("-",A65263))),"删除","")</f>
        <v/>
      </c>
    </row>
    <row r="65264" spans="2:2">
      <c r="B65264" s="2" t="str">
        <f>IF(OR(ISNUMBER(SEARCH("(",A65264)),ISNUMBER(SEARCH("-",A65264))),"删除","")</f>
        <v/>
      </c>
    </row>
    <row r="65265" spans="2:2">
      <c r="B65265" s="2" t="str">
        <f>IF(OR(ISNUMBER(SEARCH("(",A65265)),ISNUMBER(SEARCH("-",A65265))),"删除","")</f>
        <v/>
      </c>
    </row>
    <row r="65266" spans="2:2">
      <c r="B65266" s="2" t="str">
        <f>IF(OR(ISNUMBER(SEARCH("(",A65266)),ISNUMBER(SEARCH("-",A65266))),"删除","")</f>
        <v/>
      </c>
    </row>
    <row r="65267" spans="2:2">
      <c r="B65267" s="2" t="str">
        <f>IF(OR(ISNUMBER(SEARCH("(",A65267)),ISNUMBER(SEARCH("-",A65267))),"删除","")</f>
        <v/>
      </c>
    </row>
    <row r="65268" spans="2:2">
      <c r="B65268" s="2" t="str">
        <f>IF(OR(ISNUMBER(SEARCH("(",A65268)),ISNUMBER(SEARCH("-",A65268))),"删除","")</f>
        <v/>
      </c>
    </row>
    <row r="65269" spans="2:2">
      <c r="B65269" s="2" t="str">
        <f>IF(OR(ISNUMBER(SEARCH("(",A65269)),ISNUMBER(SEARCH("-",A65269))),"删除","")</f>
        <v/>
      </c>
    </row>
    <row r="65270" spans="2:2">
      <c r="B65270" s="2" t="str">
        <f>IF(OR(ISNUMBER(SEARCH("(",A65270)),ISNUMBER(SEARCH("-",A65270))),"删除","")</f>
        <v/>
      </c>
    </row>
    <row r="65271" spans="2:2">
      <c r="B65271" s="2" t="str">
        <f>IF(OR(ISNUMBER(SEARCH("(",A65271)),ISNUMBER(SEARCH("-",A65271))),"删除","")</f>
        <v/>
      </c>
    </row>
    <row r="65272" spans="2:2">
      <c r="B65272" s="2" t="str">
        <f>IF(OR(ISNUMBER(SEARCH("(",A65272)),ISNUMBER(SEARCH("-",A65272))),"删除","")</f>
        <v/>
      </c>
    </row>
    <row r="65273" spans="2:2">
      <c r="B65273" s="2" t="str">
        <f>IF(OR(ISNUMBER(SEARCH("(",A65273)),ISNUMBER(SEARCH("-",A65273))),"删除","")</f>
        <v/>
      </c>
    </row>
    <row r="65274" spans="2:2">
      <c r="B65274" s="2" t="str">
        <f>IF(OR(ISNUMBER(SEARCH("(",A65274)),ISNUMBER(SEARCH("-",A65274))),"删除","")</f>
        <v/>
      </c>
    </row>
    <row r="65275" spans="2:2">
      <c r="B65275" s="2" t="str">
        <f>IF(OR(ISNUMBER(SEARCH("(",A65275)),ISNUMBER(SEARCH("-",A65275))),"删除","")</f>
        <v/>
      </c>
    </row>
    <row r="65276" spans="2:2">
      <c r="B65276" s="2" t="str">
        <f>IF(OR(ISNUMBER(SEARCH("(",A65276)),ISNUMBER(SEARCH("-",A65276))),"删除","")</f>
        <v/>
      </c>
    </row>
    <row r="65277" spans="2:2">
      <c r="B65277" s="2" t="str">
        <f>IF(OR(ISNUMBER(SEARCH("(",A65277)),ISNUMBER(SEARCH("-",A65277))),"删除","")</f>
        <v/>
      </c>
    </row>
    <row r="65278" spans="2:2">
      <c r="B65278" s="2" t="str">
        <f>IF(OR(ISNUMBER(SEARCH("(",A65278)),ISNUMBER(SEARCH("-",A65278))),"删除","")</f>
        <v/>
      </c>
    </row>
    <row r="65279" spans="2:2">
      <c r="B65279" s="2" t="str">
        <f>IF(OR(ISNUMBER(SEARCH("(",A65279)),ISNUMBER(SEARCH("-",A65279))),"删除","")</f>
        <v/>
      </c>
    </row>
    <row r="65280" spans="2:2">
      <c r="B65280" s="2" t="str">
        <f>IF(OR(ISNUMBER(SEARCH("(",A65280)),ISNUMBER(SEARCH("-",A65280))),"删除","")</f>
        <v/>
      </c>
    </row>
    <row r="65281" spans="2:2">
      <c r="B65281" s="2" t="str">
        <f>IF(OR(ISNUMBER(SEARCH("(",A65281)),ISNUMBER(SEARCH("-",A65281))),"删除","")</f>
        <v/>
      </c>
    </row>
    <row r="65282" spans="2:2">
      <c r="B65282" s="2" t="str">
        <f>IF(OR(ISNUMBER(SEARCH("(",A65282)),ISNUMBER(SEARCH("-",A65282))),"删除","")</f>
        <v/>
      </c>
    </row>
    <row r="65283" spans="2:2">
      <c r="B65283" s="2" t="str">
        <f>IF(OR(ISNUMBER(SEARCH("(",A65283)),ISNUMBER(SEARCH("-",A65283))),"删除","")</f>
        <v/>
      </c>
    </row>
    <row r="65284" spans="2:2">
      <c r="B65284" s="2" t="str">
        <f>IF(OR(ISNUMBER(SEARCH("(",A65284)),ISNUMBER(SEARCH("-",A65284))),"删除","")</f>
        <v/>
      </c>
    </row>
    <row r="65285" spans="2:2">
      <c r="B65285" s="2" t="str">
        <f>IF(OR(ISNUMBER(SEARCH("(",A65285)),ISNUMBER(SEARCH("-",A65285))),"删除","")</f>
        <v/>
      </c>
    </row>
    <row r="65286" spans="2:2">
      <c r="B65286" s="2" t="str">
        <f>IF(OR(ISNUMBER(SEARCH("(",A65286)),ISNUMBER(SEARCH("-",A65286))),"删除","")</f>
        <v/>
      </c>
    </row>
    <row r="65287" spans="2:2">
      <c r="B65287" s="2" t="str">
        <f>IF(OR(ISNUMBER(SEARCH("(",A65287)),ISNUMBER(SEARCH("-",A65287))),"删除","")</f>
        <v/>
      </c>
    </row>
    <row r="65288" spans="2:2">
      <c r="B65288" s="2" t="str">
        <f>IF(OR(ISNUMBER(SEARCH("(",A65288)),ISNUMBER(SEARCH("-",A65288))),"删除","")</f>
        <v/>
      </c>
    </row>
    <row r="65289" spans="2:2">
      <c r="B65289" s="2" t="str">
        <f>IF(OR(ISNUMBER(SEARCH("(",A65289)),ISNUMBER(SEARCH("-",A65289))),"删除","")</f>
        <v/>
      </c>
    </row>
    <row r="65290" spans="2:2">
      <c r="B65290" s="2" t="str">
        <f>IF(OR(ISNUMBER(SEARCH("(",A65290)),ISNUMBER(SEARCH("-",A65290))),"删除","")</f>
        <v/>
      </c>
    </row>
    <row r="65291" spans="2:2">
      <c r="B65291" s="2" t="str">
        <f>IF(OR(ISNUMBER(SEARCH("(",A65291)),ISNUMBER(SEARCH("-",A65291))),"删除","")</f>
        <v/>
      </c>
    </row>
    <row r="65292" spans="2:2">
      <c r="B65292" s="2" t="str">
        <f>IF(OR(ISNUMBER(SEARCH("(",A65292)),ISNUMBER(SEARCH("-",A65292))),"删除","")</f>
        <v/>
      </c>
    </row>
    <row r="65293" spans="2:2">
      <c r="B65293" s="2" t="str">
        <f>IF(OR(ISNUMBER(SEARCH("(",A65293)),ISNUMBER(SEARCH("-",A65293))),"删除","")</f>
        <v/>
      </c>
    </row>
    <row r="65294" spans="2:2">
      <c r="B65294" s="2" t="str">
        <f>IF(OR(ISNUMBER(SEARCH("(",A65294)),ISNUMBER(SEARCH("-",A65294))),"删除","")</f>
        <v/>
      </c>
    </row>
    <row r="65295" spans="2:2">
      <c r="B65295" s="2" t="str">
        <f>IF(OR(ISNUMBER(SEARCH("(",A65295)),ISNUMBER(SEARCH("-",A65295))),"删除","")</f>
        <v/>
      </c>
    </row>
    <row r="65296" spans="2:2">
      <c r="B65296" s="2" t="str">
        <f>IF(OR(ISNUMBER(SEARCH("(",A65296)),ISNUMBER(SEARCH("-",A65296))),"删除","")</f>
        <v/>
      </c>
    </row>
    <row r="65297" spans="2:2">
      <c r="B65297" s="2" t="str">
        <f>IF(OR(ISNUMBER(SEARCH("(",A65297)),ISNUMBER(SEARCH("-",A65297))),"删除","")</f>
        <v/>
      </c>
    </row>
    <row r="65298" spans="2:2">
      <c r="B65298" s="2" t="str">
        <f>IF(OR(ISNUMBER(SEARCH("(",A65298)),ISNUMBER(SEARCH("-",A65298))),"删除","")</f>
        <v/>
      </c>
    </row>
    <row r="65299" spans="2:2">
      <c r="B65299" s="2" t="str">
        <f>IF(OR(ISNUMBER(SEARCH("(",A65299)),ISNUMBER(SEARCH("-",A65299))),"删除","")</f>
        <v/>
      </c>
    </row>
    <row r="65300" spans="2:2">
      <c r="B65300" s="2" t="str">
        <f>IF(OR(ISNUMBER(SEARCH("(",A65300)),ISNUMBER(SEARCH("-",A65300))),"删除","")</f>
        <v/>
      </c>
    </row>
    <row r="65301" spans="2:2">
      <c r="B65301" s="2" t="str">
        <f>IF(OR(ISNUMBER(SEARCH("(",A65301)),ISNUMBER(SEARCH("-",A65301))),"删除","")</f>
        <v/>
      </c>
    </row>
    <row r="65302" spans="2:2">
      <c r="B65302" s="2" t="str">
        <f>IF(OR(ISNUMBER(SEARCH("(",A65302)),ISNUMBER(SEARCH("-",A65302))),"删除","")</f>
        <v/>
      </c>
    </row>
    <row r="65303" spans="2:2">
      <c r="B65303" s="2" t="str">
        <f>IF(OR(ISNUMBER(SEARCH("(",A65303)),ISNUMBER(SEARCH("-",A65303))),"删除","")</f>
        <v/>
      </c>
    </row>
    <row r="65304" spans="2:2">
      <c r="B65304" s="2" t="str">
        <f>IF(OR(ISNUMBER(SEARCH("(",A65304)),ISNUMBER(SEARCH("-",A65304))),"删除","")</f>
        <v/>
      </c>
    </row>
    <row r="65305" spans="2:2">
      <c r="B65305" s="2" t="str">
        <f>IF(OR(ISNUMBER(SEARCH("(",A65305)),ISNUMBER(SEARCH("-",A65305))),"删除","")</f>
        <v/>
      </c>
    </row>
    <row r="65306" spans="2:2">
      <c r="B65306" s="2" t="str">
        <f>IF(OR(ISNUMBER(SEARCH("(",A65306)),ISNUMBER(SEARCH("-",A65306))),"删除","")</f>
        <v/>
      </c>
    </row>
    <row r="65307" spans="2:2">
      <c r="B65307" s="2" t="str">
        <f>IF(OR(ISNUMBER(SEARCH("(",A65307)),ISNUMBER(SEARCH("-",A65307))),"删除","")</f>
        <v/>
      </c>
    </row>
    <row r="65308" spans="2:2">
      <c r="B65308" s="2" t="str">
        <f>IF(OR(ISNUMBER(SEARCH("(",A65308)),ISNUMBER(SEARCH("-",A65308))),"删除","")</f>
        <v/>
      </c>
    </row>
    <row r="65309" spans="2:2">
      <c r="B65309" s="2" t="str">
        <f>IF(OR(ISNUMBER(SEARCH("(",A65309)),ISNUMBER(SEARCH("-",A65309))),"删除","")</f>
        <v/>
      </c>
    </row>
    <row r="65310" spans="2:2">
      <c r="B65310" s="2" t="str">
        <f>IF(OR(ISNUMBER(SEARCH("(",A65310)),ISNUMBER(SEARCH("-",A65310))),"删除","")</f>
        <v/>
      </c>
    </row>
    <row r="65311" spans="2:2">
      <c r="B65311" s="2" t="str">
        <f>IF(OR(ISNUMBER(SEARCH("(",A65311)),ISNUMBER(SEARCH("-",A65311))),"删除","")</f>
        <v/>
      </c>
    </row>
    <row r="65312" spans="2:2">
      <c r="B65312" s="2" t="str">
        <f>IF(OR(ISNUMBER(SEARCH("(",A65312)),ISNUMBER(SEARCH("-",A65312))),"删除","")</f>
        <v/>
      </c>
    </row>
    <row r="65313" spans="2:2">
      <c r="B65313" s="2" t="str">
        <f>IF(OR(ISNUMBER(SEARCH("(",A65313)),ISNUMBER(SEARCH("-",A65313))),"删除","")</f>
        <v/>
      </c>
    </row>
    <row r="65314" spans="2:2">
      <c r="B65314" s="2" t="str">
        <f>IF(OR(ISNUMBER(SEARCH("(",A65314)),ISNUMBER(SEARCH("-",A65314))),"删除","")</f>
        <v/>
      </c>
    </row>
    <row r="65315" spans="2:2">
      <c r="B65315" s="2" t="str">
        <f>IF(OR(ISNUMBER(SEARCH("(",A65315)),ISNUMBER(SEARCH("-",A65315))),"删除","")</f>
        <v/>
      </c>
    </row>
    <row r="65316" spans="2:2">
      <c r="B65316" s="2" t="str">
        <f>IF(OR(ISNUMBER(SEARCH("(",A65316)),ISNUMBER(SEARCH("-",A65316))),"删除","")</f>
        <v/>
      </c>
    </row>
    <row r="65317" spans="2:2">
      <c r="B65317" s="2" t="str">
        <f>IF(OR(ISNUMBER(SEARCH("(",A65317)),ISNUMBER(SEARCH("-",A65317))),"删除","")</f>
        <v/>
      </c>
    </row>
    <row r="65318" spans="2:2">
      <c r="B65318" s="2" t="str">
        <f>IF(OR(ISNUMBER(SEARCH("(",A65318)),ISNUMBER(SEARCH("-",A65318))),"删除","")</f>
        <v/>
      </c>
    </row>
    <row r="65319" spans="2:2">
      <c r="B65319" s="2" t="str">
        <f>IF(OR(ISNUMBER(SEARCH("(",A65319)),ISNUMBER(SEARCH("-",A65319))),"删除","")</f>
        <v/>
      </c>
    </row>
    <row r="65320" spans="2:2">
      <c r="B65320" s="2" t="str">
        <f>IF(OR(ISNUMBER(SEARCH("(",A65320)),ISNUMBER(SEARCH("-",A65320))),"删除","")</f>
        <v/>
      </c>
    </row>
    <row r="65321" spans="2:2">
      <c r="B65321" s="2" t="str">
        <f>IF(OR(ISNUMBER(SEARCH("(",A65321)),ISNUMBER(SEARCH("-",A65321))),"删除","")</f>
        <v/>
      </c>
    </row>
    <row r="65322" spans="2:2">
      <c r="B65322" s="2" t="str">
        <f>IF(OR(ISNUMBER(SEARCH("(",A65322)),ISNUMBER(SEARCH("-",A65322))),"删除","")</f>
        <v/>
      </c>
    </row>
    <row r="65323" spans="2:2">
      <c r="B65323" s="2" t="str">
        <f>IF(OR(ISNUMBER(SEARCH("(",A65323)),ISNUMBER(SEARCH("-",A65323))),"删除","")</f>
        <v/>
      </c>
    </row>
    <row r="65324" spans="2:2">
      <c r="B65324" s="2" t="str">
        <f>IF(OR(ISNUMBER(SEARCH("(",A65324)),ISNUMBER(SEARCH("-",A65324))),"删除","")</f>
        <v/>
      </c>
    </row>
    <row r="65325" spans="2:2">
      <c r="B65325" s="2" t="str">
        <f>IF(OR(ISNUMBER(SEARCH("(",A65325)),ISNUMBER(SEARCH("-",A65325))),"删除","")</f>
        <v/>
      </c>
    </row>
    <row r="65326" spans="2:2">
      <c r="B65326" s="2" t="str">
        <f>IF(OR(ISNUMBER(SEARCH("(",A65326)),ISNUMBER(SEARCH("-",A65326))),"删除","")</f>
        <v/>
      </c>
    </row>
    <row r="65327" spans="2:2">
      <c r="B65327" s="2" t="str">
        <f>IF(OR(ISNUMBER(SEARCH("(",A65327)),ISNUMBER(SEARCH("-",A65327))),"删除","")</f>
        <v/>
      </c>
    </row>
    <row r="65328" spans="2:2">
      <c r="B65328" s="2" t="str">
        <f>IF(OR(ISNUMBER(SEARCH("(",A65328)),ISNUMBER(SEARCH("-",A65328))),"删除","")</f>
        <v/>
      </c>
    </row>
    <row r="65329" spans="2:2">
      <c r="B65329" s="2" t="str">
        <f>IF(OR(ISNUMBER(SEARCH("(",A65329)),ISNUMBER(SEARCH("-",A65329))),"删除","")</f>
        <v/>
      </c>
    </row>
    <row r="65330" spans="2:2">
      <c r="B65330" s="2" t="str">
        <f>IF(OR(ISNUMBER(SEARCH("(",A65330)),ISNUMBER(SEARCH("-",A65330))),"删除","")</f>
        <v/>
      </c>
    </row>
    <row r="65331" spans="2:2">
      <c r="B65331" s="2" t="str">
        <f>IF(OR(ISNUMBER(SEARCH("(",A65331)),ISNUMBER(SEARCH("-",A65331))),"删除","")</f>
        <v/>
      </c>
    </row>
    <row r="65332" spans="2:2">
      <c r="B65332" s="2" t="str">
        <f>IF(OR(ISNUMBER(SEARCH("(",A65332)),ISNUMBER(SEARCH("-",A65332))),"删除","")</f>
        <v/>
      </c>
    </row>
    <row r="65333" spans="2:2">
      <c r="B65333" s="2" t="str">
        <f>IF(OR(ISNUMBER(SEARCH("(",A65333)),ISNUMBER(SEARCH("-",A65333))),"删除","")</f>
        <v/>
      </c>
    </row>
    <row r="65334" spans="2:2">
      <c r="B65334" s="2" t="str">
        <f>IF(OR(ISNUMBER(SEARCH("(",A65334)),ISNUMBER(SEARCH("-",A65334))),"删除","")</f>
        <v/>
      </c>
    </row>
    <row r="65335" spans="2:2">
      <c r="B65335" s="2" t="str">
        <f>IF(OR(ISNUMBER(SEARCH("(",A65335)),ISNUMBER(SEARCH("-",A65335))),"删除","")</f>
        <v/>
      </c>
    </row>
    <row r="65336" spans="2:2">
      <c r="B65336" s="2" t="str">
        <f>IF(OR(ISNUMBER(SEARCH("(",A65336)),ISNUMBER(SEARCH("-",A65336))),"删除","")</f>
        <v/>
      </c>
    </row>
    <row r="65337" spans="2:2">
      <c r="B65337" s="2" t="str">
        <f>IF(OR(ISNUMBER(SEARCH("(",A65337)),ISNUMBER(SEARCH("-",A65337))),"删除","")</f>
        <v/>
      </c>
    </row>
    <row r="65338" spans="2:2">
      <c r="B65338" s="2" t="str">
        <f>IF(OR(ISNUMBER(SEARCH("(",A65338)),ISNUMBER(SEARCH("-",A65338))),"删除","")</f>
        <v/>
      </c>
    </row>
    <row r="65339" spans="2:2">
      <c r="B65339" s="2" t="str">
        <f>IF(OR(ISNUMBER(SEARCH("(",A65339)),ISNUMBER(SEARCH("-",A65339))),"删除","")</f>
        <v/>
      </c>
    </row>
    <row r="65340" spans="2:2">
      <c r="B65340" s="2" t="str">
        <f>IF(OR(ISNUMBER(SEARCH("(",A65340)),ISNUMBER(SEARCH("-",A65340))),"删除","")</f>
        <v/>
      </c>
    </row>
    <row r="65341" spans="2:2">
      <c r="B65341" s="2" t="str">
        <f>IF(OR(ISNUMBER(SEARCH("(",A65341)),ISNUMBER(SEARCH("-",A65341))),"删除","")</f>
        <v/>
      </c>
    </row>
    <row r="65342" spans="2:2">
      <c r="B65342" s="2" t="str">
        <f>IF(OR(ISNUMBER(SEARCH("(",A65342)),ISNUMBER(SEARCH("-",A65342))),"删除","")</f>
        <v/>
      </c>
    </row>
    <row r="65343" spans="2:2">
      <c r="B65343" s="2" t="str">
        <f>IF(OR(ISNUMBER(SEARCH("(",A65343)),ISNUMBER(SEARCH("-",A65343))),"删除","")</f>
        <v/>
      </c>
    </row>
    <row r="65344" spans="2:2">
      <c r="B65344" s="2" t="str">
        <f>IF(OR(ISNUMBER(SEARCH("(",A65344)),ISNUMBER(SEARCH("-",A65344))),"删除","")</f>
        <v/>
      </c>
    </row>
    <row r="65345" spans="2:2">
      <c r="B65345" s="2" t="str">
        <f>IF(OR(ISNUMBER(SEARCH("(",A65345)),ISNUMBER(SEARCH("-",A65345))),"删除","")</f>
        <v/>
      </c>
    </row>
    <row r="65346" spans="2:2">
      <c r="B65346" s="2" t="str">
        <f>IF(OR(ISNUMBER(SEARCH("(",A65346)),ISNUMBER(SEARCH("-",A65346))),"删除","")</f>
        <v/>
      </c>
    </row>
    <row r="65347" spans="2:2">
      <c r="B65347" s="2" t="str">
        <f>IF(OR(ISNUMBER(SEARCH("(",A65347)),ISNUMBER(SEARCH("-",A65347))),"删除","")</f>
        <v/>
      </c>
    </row>
    <row r="65348" spans="2:2">
      <c r="B65348" s="2" t="str">
        <f>IF(OR(ISNUMBER(SEARCH("(",A65348)),ISNUMBER(SEARCH("-",A65348))),"删除","")</f>
        <v/>
      </c>
    </row>
    <row r="65349" spans="2:2">
      <c r="B65349" s="2" t="str">
        <f>IF(OR(ISNUMBER(SEARCH("(",A65349)),ISNUMBER(SEARCH("-",A65349))),"删除","")</f>
        <v/>
      </c>
    </row>
    <row r="65350" spans="2:2">
      <c r="B65350" s="2" t="str">
        <f>IF(OR(ISNUMBER(SEARCH("(",A65350)),ISNUMBER(SEARCH("-",A65350))),"删除","")</f>
        <v/>
      </c>
    </row>
    <row r="65351" spans="2:2">
      <c r="B65351" s="2" t="str">
        <f>IF(OR(ISNUMBER(SEARCH("(",A65351)),ISNUMBER(SEARCH("-",A65351))),"删除","")</f>
        <v/>
      </c>
    </row>
    <row r="65352" spans="2:2">
      <c r="B65352" s="2" t="str">
        <f>IF(OR(ISNUMBER(SEARCH("(",A65352)),ISNUMBER(SEARCH("-",A65352))),"删除","")</f>
        <v/>
      </c>
    </row>
    <row r="65353" spans="2:2">
      <c r="B65353" s="2" t="str">
        <f>IF(OR(ISNUMBER(SEARCH("(",A65353)),ISNUMBER(SEARCH("-",A65353))),"删除","")</f>
        <v/>
      </c>
    </row>
    <row r="65354" spans="2:2">
      <c r="B65354" s="2" t="str">
        <f>IF(OR(ISNUMBER(SEARCH("(",A65354)),ISNUMBER(SEARCH("-",A65354))),"删除","")</f>
        <v/>
      </c>
    </row>
    <row r="65355" spans="2:2">
      <c r="B65355" s="2" t="str">
        <f>IF(OR(ISNUMBER(SEARCH("(",A65355)),ISNUMBER(SEARCH("-",A65355))),"删除","")</f>
        <v/>
      </c>
    </row>
    <row r="65356" spans="2:2">
      <c r="B65356" s="2" t="str">
        <f>IF(OR(ISNUMBER(SEARCH("(",A65356)),ISNUMBER(SEARCH("-",A65356))),"删除","")</f>
        <v/>
      </c>
    </row>
    <row r="65357" spans="2:2">
      <c r="B65357" s="2" t="str">
        <f>IF(OR(ISNUMBER(SEARCH("(",A65357)),ISNUMBER(SEARCH("-",A65357))),"删除","")</f>
        <v/>
      </c>
    </row>
    <row r="65358" spans="2:2">
      <c r="B65358" s="2" t="str">
        <f>IF(OR(ISNUMBER(SEARCH("(",A65358)),ISNUMBER(SEARCH("-",A65358))),"删除","")</f>
        <v/>
      </c>
    </row>
    <row r="65359" spans="2:2">
      <c r="B65359" s="2" t="str">
        <f>IF(OR(ISNUMBER(SEARCH("(",A65359)),ISNUMBER(SEARCH("-",A65359))),"删除","")</f>
        <v/>
      </c>
    </row>
    <row r="65360" spans="2:2">
      <c r="B65360" s="2" t="str">
        <f>IF(OR(ISNUMBER(SEARCH("(",A65360)),ISNUMBER(SEARCH("-",A65360))),"删除","")</f>
        <v/>
      </c>
    </row>
    <row r="65361" spans="2:2">
      <c r="B65361" s="2" t="str">
        <f>IF(OR(ISNUMBER(SEARCH("(",A65361)),ISNUMBER(SEARCH("-",A65361))),"删除","")</f>
        <v/>
      </c>
    </row>
    <row r="65362" spans="2:2">
      <c r="B65362" s="2" t="str">
        <f>IF(OR(ISNUMBER(SEARCH("(",A65362)),ISNUMBER(SEARCH("-",A65362))),"删除","")</f>
        <v/>
      </c>
    </row>
    <row r="65363" spans="2:2">
      <c r="B65363" s="2" t="str">
        <f>IF(OR(ISNUMBER(SEARCH("(",A65363)),ISNUMBER(SEARCH("-",A65363))),"删除","")</f>
        <v/>
      </c>
    </row>
    <row r="65364" spans="2:2">
      <c r="B65364" s="2" t="str">
        <f>IF(OR(ISNUMBER(SEARCH("(",A65364)),ISNUMBER(SEARCH("-",A65364))),"删除","")</f>
        <v/>
      </c>
    </row>
    <row r="65365" spans="2:2">
      <c r="B65365" s="2" t="str">
        <f>IF(OR(ISNUMBER(SEARCH("(",A65365)),ISNUMBER(SEARCH("-",A65365))),"删除","")</f>
        <v/>
      </c>
    </row>
    <row r="65366" spans="2:2">
      <c r="B65366" s="2" t="str">
        <f>IF(OR(ISNUMBER(SEARCH("(",A65366)),ISNUMBER(SEARCH("-",A65366))),"删除","")</f>
        <v/>
      </c>
    </row>
    <row r="65367" spans="2:2">
      <c r="B65367" s="2" t="str">
        <f>IF(OR(ISNUMBER(SEARCH("(",A65367)),ISNUMBER(SEARCH("-",A65367))),"删除","")</f>
        <v/>
      </c>
    </row>
    <row r="65368" spans="2:2">
      <c r="B65368" s="2" t="str">
        <f>IF(OR(ISNUMBER(SEARCH("(",A65368)),ISNUMBER(SEARCH("-",A65368))),"删除","")</f>
        <v/>
      </c>
    </row>
    <row r="65369" spans="2:2">
      <c r="B65369" s="2" t="str">
        <f>IF(OR(ISNUMBER(SEARCH("(",A65369)),ISNUMBER(SEARCH("-",A65369))),"删除","")</f>
        <v/>
      </c>
    </row>
    <row r="65370" spans="2:2">
      <c r="B65370" s="2" t="str">
        <f>IF(OR(ISNUMBER(SEARCH("(",A65370)),ISNUMBER(SEARCH("-",A65370))),"删除","")</f>
        <v/>
      </c>
    </row>
    <row r="65371" spans="2:2">
      <c r="B65371" s="2" t="str">
        <f>IF(OR(ISNUMBER(SEARCH("(",A65371)),ISNUMBER(SEARCH("-",A65371))),"删除","")</f>
        <v/>
      </c>
    </row>
    <row r="65372" spans="2:2">
      <c r="B65372" s="2" t="str">
        <f>IF(OR(ISNUMBER(SEARCH("(",A65372)),ISNUMBER(SEARCH("-",A65372))),"删除","")</f>
        <v/>
      </c>
    </row>
    <row r="65373" spans="2:2">
      <c r="B65373" s="2" t="str">
        <f>IF(OR(ISNUMBER(SEARCH("(",A65373)),ISNUMBER(SEARCH("-",A65373))),"删除","")</f>
        <v/>
      </c>
    </row>
    <row r="65374" spans="2:2">
      <c r="B65374" s="2" t="str">
        <f>IF(OR(ISNUMBER(SEARCH("(",A65374)),ISNUMBER(SEARCH("-",A65374))),"删除","")</f>
        <v/>
      </c>
    </row>
    <row r="65375" spans="2:2">
      <c r="B65375" s="2" t="str">
        <f>IF(OR(ISNUMBER(SEARCH("(",A65375)),ISNUMBER(SEARCH("-",A65375))),"删除","")</f>
        <v/>
      </c>
    </row>
    <row r="65376" spans="2:2">
      <c r="B65376" s="2" t="str">
        <f>IF(OR(ISNUMBER(SEARCH("(",A65376)),ISNUMBER(SEARCH("-",A65376))),"删除","")</f>
        <v/>
      </c>
    </row>
    <row r="65377" spans="2:2">
      <c r="B65377" s="2" t="str">
        <f>IF(OR(ISNUMBER(SEARCH("(",A65377)),ISNUMBER(SEARCH("-",A65377))),"删除","")</f>
        <v/>
      </c>
    </row>
    <row r="65378" spans="2:2">
      <c r="B65378" s="2" t="str">
        <f>IF(OR(ISNUMBER(SEARCH("(",A65378)),ISNUMBER(SEARCH("-",A65378))),"删除","")</f>
        <v/>
      </c>
    </row>
    <row r="65379" spans="2:2">
      <c r="B65379" s="2" t="str">
        <f>IF(OR(ISNUMBER(SEARCH("(",A65379)),ISNUMBER(SEARCH("-",A65379))),"删除","")</f>
        <v/>
      </c>
    </row>
    <row r="65380" spans="2:2">
      <c r="B65380" s="2" t="str">
        <f>IF(OR(ISNUMBER(SEARCH("(",A65380)),ISNUMBER(SEARCH("-",A65380))),"删除","")</f>
        <v/>
      </c>
    </row>
    <row r="65381" spans="2:2">
      <c r="B65381" s="2" t="str">
        <f>IF(OR(ISNUMBER(SEARCH("(",A65381)),ISNUMBER(SEARCH("-",A65381))),"删除","")</f>
        <v/>
      </c>
    </row>
    <row r="65382" spans="2:2">
      <c r="B65382" s="2" t="str">
        <f>IF(OR(ISNUMBER(SEARCH("(",A65382)),ISNUMBER(SEARCH("-",A65382))),"删除","")</f>
        <v/>
      </c>
    </row>
    <row r="65383" spans="2:2">
      <c r="B65383" s="2" t="str">
        <f>IF(OR(ISNUMBER(SEARCH("(",A65383)),ISNUMBER(SEARCH("-",A65383))),"删除","")</f>
        <v/>
      </c>
    </row>
    <row r="65384" spans="2:2">
      <c r="B65384" s="2" t="str">
        <f>IF(OR(ISNUMBER(SEARCH("(",A65384)),ISNUMBER(SEARCH("-",A65384))),"删除","")</f>
        <v/>
      </c>
    </row>
    <row r="65385" spans="2:2">
      <c r="B65385" s="2" t="str">
        <f>IF(OR(ISNUMBER(SEARCH("(",A65385)),ISNUMBER(SEARCH("-",A65385))),"删除","")</f>
        <v/>
      </c>
    </row>
    <row r="65386" spans="2:2">
      <c r="B65386" s="2" t="str">
        <f>IF(OR(ISNUMBER(SEARCH("(",A65386)),ISNUMBER(SEARCH("-",A65386))),"删除","")</f>
        <v/>
      </c>
    </row>
    <row r="65387" spans="2:2">
      <c r="B65387" s="2" t="str">
        <f>IF(OR(ISNUMBER(SEARCH("(",A65387)),ISNUMBER(SEARCH("-",A65387))),"删除","")</f>
        <v/>
      </c>
    </row>
    <row r="65388" spans="2:2">
      <c r="B65388" s="2" t="str">
        <f>IF(OR(ISNUMBER(SEARCH("(",A65388)),ISNUMBER(SEARCH("-",A65388))),"删除","")</f>
        <v/>
      </c>
    </row>
    <row r="65389" spans="2:2">
      <c r="B65389" s="2" t="str">
        <f>IF(OR(ISNUMBER(SEARCH("(",A65389)),ISNUMBER(SEARCH("-",A65389))),"删除","")</f>
        <v/>
      </c>
    </row>
    <row r="65390" spans="2:2">
      <c r="B65390" s="2" t="str">
        <f>IF(OR(ISNUMBER(SEARCH("(",A65390)),ISNUMBER(SEARCH("-",A65390))),"删除","")</f>
        <v/>
      </c>
    </row>
    <row r="65391" spans="2:2">
      <c r="B65391" s="2" t="str">
        <f>IF(OR(ISNUMBER(SEARCH("(",A65391)),ISNUMBER(SEARCH("-",A65391))),"删除","")</f>
        <v/>
      </c>
    </row>
    <row r="65392" spans="2:2">
      <c r="B65392" s="2" t="str">
        <f>IF(OR(ISNUMBER(SEARCH("(",A65392)),ISNUMBER(SEARCH("-",A65392))),"删除","")</f>
        <v/>
      </c>
    </row>
    <row r="65393" spans="2:2">
      <c r="B65393" s="2" t="str">
        <f>IF(OR(ISNUMBER(SEARCH("(",A65393)),ISNUMBER(SEARCH("-",A65393))),"删除","")</f>
        <v/>
      </c>
    </row>
    <row r="65394" spans="2:2">
      <c r="B65394" s="2" t="str">
        <f>IF(OR(ISNUMBER(SEARCH("(",A65394)),ISNUMBER(SEARCH("-",A65394))),"删除","")</f>
        <v/>
      </c>
    </row>
    <row r="65395" spans="2:2">
      <c r="B65395" s="2" t="str">
        <f>IF(OR(ISNUMBER(SEARCH("(",A65395)),ISNUMBER(SEARCH("-",A65395))),"删除","")</f>
        <v/>
      </c>
    </row>
    <row r="65396" spans="2:2">
      <c r="B65396" s="2" t="str">
        <f>IF(OR(ISNUMBER(SEARCH("(",A65396)),ISNUMBER(SEARCH("-",A65396))),"删除","")</f>
        <v/>
      </c>
    </row>
    <row r="65397" spans="2:2">
      <c r="B65397" s="2" t="str">
        <f>IF(OR(ISNUMBER(SEARCH("(",A65397)),ISNUMBER(SEARCH("-",A65397))),"删除","")</f>
        <v/>
      </c>
    </row>
    <row r="65398" spans="2:2">
      <c r="B65398" s="2" t="str">
        <f>IF(OR(ISNUMBER(SEARCH("(",A65398)),ISNUMBER(SEARCH("-",A65398))),"删除","")</f>
        <v/>
      </c>
    </row>
    <row r="65399" spans="2:2">
      <c r="B65399" s="2" t="str">
        <f>IF(OR(ISNUMBER(SEARCH("(",A65399)),ISNUMBER(SEARCH("-",A65399))),"删除","")</f>
        <v/>
      </c>
    </row>
    <row r="65400" spans="2:2">
      <c r="B65400" s="2" t="str">
        <f>IF(OR(ISNUMBER(SEARCH("(",A65400)),ISNUMBER(SEARCH("-",A65400))),"删除","")</f>
        <v/>
      </c>
    </row>
    <row r="65401" spans="2:2">
      <c r="B65401" s="2" t="str">
        <f>IF(OR(ISNUMBER(SEARCH("(",A65401)),ISNUMBER(SEARCH("-",A65401))),"删除","")</f>
        <v/>
      </c>
    </row>
    <row r="65402" spans="2:2">
      <c r="B65402" s="2" t="str">
        <f>IF(OR(ISNUMBER(SEARCH("(",A65402)),ISNUMBER(SEARCH("-",A65402))),"删除","")</f>
        <v/>
      </c>
    </row>
    <row r="65403" spans="2:2">
      <c r="B65403" s="2" t="str">
        <f>IF(OR(ISNUMBER(SEARCH("(",A65403)),ISNUMBER(SEARCH("-",A65403))),"删除","")</f>
        <v/>
      </c>
    </row>
    <row r="65404" spans="2:2">
      <c r="B65404" s="2" t="str">
        <f>IF(OR(ISNUMBER(SEARCH("(",A65404)),ISNUMBER(SEARCH("-",A65404))),"删除","")</f>
        <v/>
      </c>
    </row>
    <row r="65405" spans="2:2">
      <c r="B65405" s="2" t="str">
        <f>IF(OR(ISNUMBER(SEARCH("(",A65405)),ISNUMBER(SEARCH("-",A65405))),"删除","")</f>
        <v/>
      </c>
    </row>
    <row r="65406" spans="2:2">
      <c r="B65406" s="2" t="str">
        <f>IF(OR(ISNUMBER(SEARCH("(",A65406)),ISNUMBER(SEARCH("-",A65406))),"删除","")</f>
        <v/>
      </c>
    </row>
    <row r="65407" spans="2:2">
      <c r="B65407" s="2" t="str">
        <f>IF(OR(ISNUMBER(SEARCH("(",A65407)),ISNUMBER(SEARCH("-",A65407))),"删除","")</f>
        <v/>
      </c>
    </row>
    <row r="65408" spans="2:2">
      <c r="B65408" s="2" t="str">
        <f>IF(OR(ISNUMBER(SEARCH("(",A65408)),ISNUMBER(SEARCH("-",A65408))),"删除","")</f>
        <v/>
      </c>
    </row>
    <row r="65409" spans="2:2">
      <c r="B65409" s="2" t="str">
        <f>IF(OR(ISNUMBER(SEARCH("(",A65409)),ISNUMBER(SEARCH("-",A65409))),"删除","")</f>
        <v/>
      </c>
    </row>
    <row r="65410" spans="2:2">
      <c r="B65410" s="2" t="str">
        <f>IF(OR(ISNUMBER(SEARCH("(",A65410)),ISNUMBER(SEARCH("-",A65410))),"删除","")</f>
        <v/>
      </c>
    </row>
    <row r="65411" spans="2:2">
      <c r="B65411" s="2" t="str">
        <f>IF(OR(ISNUMBER(SEARCH("(",A65411)),ISNUMBER(SEARCH("-",A65411))),"删除","")</f>
        <v/>
      </c>
    </row>
    <row r="65412" spans="2:2">
      <c r="B65412" s="2" t="str">
        <f>IF(OR(ISNUMBER(SEARCH("(",A65412)),ISNUMBER(SEARCH("-",A65412))),"删除","")</f>
        <v/>
      </c>
    </row>
    <row r="65413" spans="2:2">
      <c r="B65413" s="2" t="str">
        <f>IF(OR(ISNUMBER(SEARCH("(",A65413)),ISNUMBER(SEARCH("-",A65413))),"删除","")</f>
        <v/>
      </c>
    </row>
    <row r="65414" spans="2:2">
      <c r="B65414" s="2" t="str">
        <f>IF(OR(ISNUMBER(SEARCH("(",A65414)),ISNUMBER(SEARCH("-",A65414))),"删除","")</f>
        <v/>
      </c>
    </row>
    <row r="65415" spans="2:2">
      <c r="B65415" s="2" t="str">
        <f>IF(OR(ISNUMBER(SEARCH("(",A65415)),ISNUMBER(SEARCH("-",A65415))),"删除","")</f>
        <v/>
      </c>
    </row>
    <row r="65416" spans="2:2">
      <c r="B65416" s="2" t="str">
        <f>IF(OR(ISNUMBER(SEARCH("(",A65416)),ISNUMBER(SEARCH("-",A65416))),"删除","")</f>
        <v/>
      </c>
    </row>
    <row r="65417" spans="2:2">
      <c r="B65417" s="2" t="str">
        <f>IF(OR(ISNUMBER(SEARCH("(",A65417)),ISNUMBER(SEARCH("-",A65417))),"删除","")</f>
        <v/>
      </c>
    </row>
    <row r="65418" spans="2:2">
      <c r="B65418" s="2" t="str">
        <f>IF(OR(ISNUMBER(SEARCH("(",A65418)),ISNUMBER(SEARCH("-",A65418))),"删除","")</f>
        <v/>
      </c>
    </row>
    <row r="65419" spans="2:2">
      <c r="B65419" s="2" t="str">
        <f>IF(OR(ISNUMBER(SEARCH("(",A65419)),ISNUMBER(SEARCH("-",A65419))),"删除","")</f>
        <v/>
      </c>
    </row>
    <row r="65420" spans="2:2">
      <c r="B65420" s="2" t="str">
        <f>IF(OR(ISNUMBER(SEARCH("(",A65420)),ISNUMBER(SEARCH("-",A65420))),"删除","")</f>
        <v/>
      </c>
    </row>
    <row r="65421" spans="2:2">
      <c r="B65421" s="2" t="str">
        <f>IF(OR(ISNUMBER(SEARCH("(",A65421)),ISNUMBER(SEARCH("-",A65421))),"删除","")</f>
        <v/>
      </c>
    </row>
    <row r="65422" spans="2:2">
      <c r="B65422" s="2" t="str">
        <f>IF(OR(ISNUMBER(SEARCH("(",A65422)),ISNUMBER(SEARCH("-",A65422))),"删除","")</f>
        <v/>
      </c>
    </row>
    <row r="65423" spans="2:2">
      <c r="B65423" s="2" t="str">
        <f>IF(OR(ISNUMBER(SEARCH("(",A65423)),ISNUMBER(SEARCH("-",A65423))),"删除","")</f>
        <v/>
      </c>
    </row>
    <row r="65424" spans="2:2">
      <c r="B65424" s="2" t="str">
        <f>IF(OR(ISNUMBER(SEARCH("(",A65424)),ISNUMBER(SEARCH("-",A65424))),"删除","")</f>
        <v/>
      </c>
    </row>
    <row r="65425" spans="2:2">
      <c r="B65425" s="2" t="str">
        <f>IF(OR(ISNUMBER(SEARCH("(",A65425)),ISNUMBER(SEARCH("-",A65425))),"删除","")</f>
        <v/>
      </c>
    </row>
    <row r="65426" spans="2:2">
      <c r="B65426" s="2" t="str">
        <f>IF(OR(ISNUMBER(SEARCH("(",A65426)),ISNUMBER(SEARCH("-",A65426))),"删除","")</f>
        <v/>
      </c>
    </row>
    <row r="65427" spans="2:2">
      <c r="B65427" s="2" t="str">
        <f>IF(OR(ISNUMBER(SEARCH("(",A65427)),ISNUMBER(SEARCH("-",A65427))),"删除","")</f>
        <v/>
      </c>
    </row>
    <row r="65428" spans="2:2">
      <c r="B65428" s="2" t="str">
        <f>IF(OR(ISNUMBER(SEARCH("(",A65428)),ISNUMBER(SEARCH("-",A65428))),"删除","")</f>
        <v/>
      </c>
    </row>
    <row r="65429" spans="2:2">
      <c r="B65429" s="2" t="str">
        <f>IF(OR(ISNUMBER(SEARCH("(",A65429)),ISNUMBER(SEARCH("-",A65429))),"删除","")</f>
        <v/>
      </c>
    </row>
    <row r="65430" spans="2:2">
      <c r="B65430" s="2" t="str">
        <f>IF(OR(ISNUMBER(SEARCH("(",A65430)),ISNUMBER(SEARCH("-",A65430))),"删除","")</f>
        <v/>
      </c>
    </row>
    <row r="65431" spans="2:2">
      <c r="B65431" s="2" t="str">
        <f>IF(OR(ISNUMBER(SEARCH("(",A65431)),ISNUMBER(SEARCH("-",A65431))),"删除","")</f>
        <v/>
      </c>
    </row>
    <row r="65432" spans="2:2">
      <c r="B65432" s="2" t="str">
        <f>IF(OR(ISNUMBER(SEARCH("(",A65432)),ISNUMBER(SEARCH("-",A65432))),"删除","")</f>
        <v/>
      </c>
    </row>
    <row r="65433" spans="2:2">
      <c r="B65433" s="2" t="str">
        <f>IF(OR(ISNUMBER(SEARCH("(",A65433)),ISNUMBER(SEARCH("-",A65433))),"删除","")</f>
        <v/>
      </c>
    </row>
    <row r="65434" spans="2:2">
      <c r="B65434" s="2" t="str">
        <f>IF(OR(ISNUMBER(SEARCH("(",A65434)),ISNUMBER(SEARCH("-",A65434))),"删除","")</f>
        <v/>
      </c>
    </row>
    <row r="65435" spans="2:2">
      <c r="B65435" s="2" t="str">
        <f>IF(OR(ISNUMBER(SEARCH("(",A65435)),ISNUMBER(SEARCH("-",A65435))),"删除","")</f>
        <v/>
      </c>
    </row>
    <row r="65436" spans="2:2">
      <c r="B65436" s="2" t="str">
        <f>IF(OR(ISNUMBER(SEARCH("(",A65436)),ISNUMBER(SEARCH("-",A65436))),"删除","")</f>
        <v/>
      </c>
    </row>
    <row r="65437" spans="2:2">
      <c r="B65437" s="2" t="str">
        <f>IF(OR(ISNUMBER(SEARCH("(",A65437)),ISNUMBER(SEARCH("-",A65437))),"删除","")</f>
        <v/>
      </c>
    </row>
    <row r="65438" spans="2:2">
      <c r="B65438" s="2" t="str">
        <f>IF(OR(ISNUMBER(SEARCH("(",A65438)),ISNUMBER(SEARCH("-",A65438))),"删除","")</f>
        <v/>
      </c>
    </row>
    <row r="65439" spans="2:2">
      <c r="B65439" s="2" t="str">
        <f>IF(OR(ISNUMBER(SEARCH("(",A65439)),ISNUMBER(SEARCH("-",A65439))),"删除","")</f>
        <v/>
      </c>
    </row>
    <row r="65440" spans="2:2">
      <c r="B65440" s="2" t="str">
        <f>IF(OR(ISNUMBER(SEARCH("(",A65440)),ISNUMBER(SEARCH("-",A65440))),"删除","")</f>
        <v/>
      </c>
    </row>
    <row r="65441" spans="2:2">
      <c r="B65441" s="2" t="str">
        <f>IF(OR(ISNUMBER(SEARCH("(",A65441)),ISNUMBER(SEARCH("-",A65441))),"删除","")</f>
        <v/>
      </c>
    </row>
    <row r="65442" spans="2:2">
      <c r="B65442" s="2" t="str">
        <f>IF(OR(ISNUMBER(SEARCH("(",A65442)),ISNUMBER(SEARCH("-",A65442))),"删除","")</f>
        <v/>
      </c>
    </row>
    <row r="65443" spans="2:2">
      <c r="B65443" s="2" t="str">
        <f>IF(OR(ISNUMBER(SEARCH("(",A65443)),ISNUMBER(SEARCH("-",A65443))),"删除","")</f>
        <v/>
      </c>
    </row>
    <row r="65444" spans="2:2">
      <c r="B65444" s="2" t="str">
        <f>IF(OR(ISNUMBER(SEARCH("(",A65444)),ISNUMBER(SEARCH("-",A65444))),"删除","")</f>
        <v/>
      </c>
    </row>
    <row r="65445" spans="2:2">
      <c r="B65445" s="2" t="str">
        <f>IF(OR(ISNUMBER(SEARCH("(",A65445)),ISNUMBER(SEARCH("-",A65445))),"删除","")</f>
        <v/>
      </c>
    </row>
    <row r="65446" spans="2:2">
      <c r="B65446" s="2" t="str">
        <f>IF(OR(ISNUMBER(SEARCH("(",A65446)),ISNUMBER(SEARCH("-",A65446))),"删除","")</f>
        <v/>
      </c>
    </row>
    <row r="65447" spans="2:2">
      <c r="B65447" s="2" t="str">
        <f>IF(OR(ISNUMBER(SEARCH("(",A65447)),ISNUMBER(SEARCH("-",A65447))),"删除","")</f>
        <v/>
      </c>
    </row>
    <row r="65448" spans="2:2">
      <c r="B65448" s="2" t="str">
        <f>IF(OR(ISNUMBER(SEARCH("(",A65448)),ISNUMBER(SEARCH("-",A65448))),"删除","")</f>
        <v/>
      </c>
    </row>
    <row r="65449" spans="2:2">
      <c r="B65449" s="2" t="str">
        <f>IF(OR(ISNUMBER(SEARCH("(",A65449)),ISNUMBER(SEARCH("-",A65449))),"删除","")</f>
        <v/>
      </c>
    </row>
    <row r="65450" spans="2:2">
      <c r="B65450" s="2" t="str">
        <f>IF(OR(ISNUMBER(SEARCH("(",A65450)),ISNUMBER(SEARCH("-",A65450))),"删除","")</f>
        <v/>
      </c>
    </row>
    <row r="65451" spans="2:2">
      <c r="B65451" s="2" t="str">
        <f>IF(OR(ISNUMBER(SEARCH("(",A65451)),ISNUMBER(SEARCH("-",A65451))),"删除","")</f>
        <v/>
      </c>
    </row>
    <row r="65452" spans="2:2">
      <c r="B65452" s="2" t="str">
        <f>IF(OR(ISNUMBER(SEARCH("(",A65452)),ISNUMBER(SEARCH("-",A65452))),"删除","")</f>
        <v/>
      </c>
    </row>
    <row r="65453" spans="2:2">
      <c r="B65453" s="2" t="str">
        <f>IF(OR(ISNUMBER(SEARCH("(",A65453)),ISNUMBER(SEARCH("-",A65453))),"删除","")</f>
        <v/>
      </c>
    </row>
    <row r="65454" spans="2:2">
      <c r="B65454" s="2" t="str">
        <f>IF(OR(ISNUMBER(SEARCH("(",A65454)),ISNUMBER(SEARCH("-",A65454))),"删除","")</f>
        <v/>
      </c>
    </row>
    <row r="65455" spans="2:2">
      <c r="B65455" s="2" t="str">
        <f>IF(OR(ISNUMBER(SEARCH("(",A65455)),ISNUMBER(SEARCH("-",A65455))),"删除","")</f>
        <v/>
      </c>
    </row>
    <row r="65456" spans="2:2">
      <c r="B65456" s="2" t="str">
        <f>IF(OR(ISNUMBER(SEARCH("(",A65456)),ISNUMBER(SEARCH("-",A65456))),"删除","")</f>
        <v/>
      </c>
    </row>
    <row r="65457" spans="2:2">
      <c r="B65457" s="2" t="str">
        <f>IF(OR(ISNUMBER(SEARCH("(",A65457)),ISNUMBER(SEARCH("-",A65457))),"删除","")</f>
        <v/>
      </c>
    </row>
    <row r="65458" spans="2:2">
      <c r="B65458" s="2" t="str">
        <f>IF(OR(ISNUMBER(SEARCH("(",A65458)),ISNUMBER(SEARCH("-",A65458))),"删除","")</f>
        <v/>
      </c>
    </row>
    <row r="65459" spans="2:2">
      <c r="B65459" s="2" t="str">
        <f>IF(OR(ISNUMBER(SEARCH("(",A65459)),ISNUMBER(SEARCH("-",A65459))),"删除","")</f>
        <v/>
      </c>
    </row>
    <row r="65460" spans="2:2">
      <c r="B65460" s="2" t="str">
        <f>IF(OR(ISNUMBER(SEARCH("(",A65460)),ISNUMBER(SEARCH("-",A65460))),"删除","")</f>
        <v/>
      </c>
    </row>
    <row r="65461" spans="2:2">
      <c r="B65461" s="2" t="str">
        <f>IF(OR(ISNUMBER(SEARCH("(",A65461)),ISNUMBER(SEARCH("-",A65461))),"删除","")</f>
        <v/>
      </c>
    </row>
    <row r="65462" spans="2:2">
      <c r="B65462" s="2" t="str">
        <f>IF(OR(ISNUMBER(SEARCH("(",A65462)),ISNUMBER(SEARCH("-",A65462))),"删除","")</f>
        <v/>
      </c>
    </row>
    <row r="65463" spans="2:2">
      <c r="B65463" s="2" t="str">
        <f>IF(OR(ISNUMBER(SEARCH("(",A65463)),ISNUMBER(SEARCH("-",A65463))),"删除","")</f>
        <v/>
      </c>
    </row>
    <row r="65464" spans="2:2">
      <c r="B65464" s="2" t="str">
        <f>IF(OR(ISNUMBER(SEARCH("(",A65464)),ISNUMBER(SEARCH("-",A65464))),"删除","")</f>
        <v/>
      </c>
    </row>
    <row r="65465" spans="2:2">
      <c r="B65465" s="2" t="str">
        <f>IF(OR(ISNUMBER(SEARCH("(",A65465)),ISNUMBER(SEARCH("-",A65465))),"删除","")</f>
        <v/>
      </c>
    </row>
    <row r="65466" spans="2:2">
      <c r="B65466" s="2" t="str">
        <f>IF(OR(ISNUMBER(SEARCH("(",A65466)),ISNUMBER(SEARCH("-",A65466))),"删除","")</f>
        <v/>
      </c>
    </row>
    <row r="65467" spans="2:2">
      <c r="B65467" s="2" t="str">
        <f>IF(OR(ISNUMBER(SEARCH("(",A65467)),ISNUMBER(SEARCH("-",A65467))),"删除","")</f>
        <v/>
      </c>
    </row>
    <row r="65468" spans="2:2">
      <c r="B65468" s="2" t="str">
        <f>IF(OR(ISNUMBER(SEARCH("(",A65468)),ISNUMBER(SEARCH("-",A65468))),"删除","")</f>
        <v/>
      </c>
    </row>
    <row r="65469" spans="2:2">
      <c r="B65469" s="2" t="str">
        <f>IF(OR(ISNUMBER(SEARCH("(",A65469)),ISNUMBER(SEARCH("-",A65469))),"删除","")</f>
        <v/>
      </c>
    </row>
    <row r="65470" spans="2:2">
      <c r="B65470" s="2" t="str">
        <f>IF(OR(ISNUMBER(SEARCH("(",A65470)),ISNUMBER(SEARCH("-",A65470))),"删除","")</f>
        <v/>
      </c>
    </row>
    <row r="65471" spans="2:2">
      <c r="B65471" s="2" t="str">
        <f>IF(OR(ISNUMBER(SEARCH("(",A65471)),ISNUMBER(SEARCH("-",A65471))),"删除","")</f>
        <v/>
      </c>
    </row>
    <row r="65472" spans="2:2">
      <c r="B65472" s="2" t="str">
        <f>IF(OR(ISNUMBER(SEARCH("(",A65472)),ISNUMBER(SEARCH("-",A65472))),"删除","")</f>
        <v/>
      </c>
    </row>
    <row r="65473" spans="2:2">
      <c r="B65473" s="2" t="str">
        <f>IF(OR(ISNUMBER(SEARCH("(",A65473)),ISNUMBER(SEARCH("-",A65473))),"删除","")</f>
        <v/>
      </c>
    </row>
    <row r="65474" spans="2:2">
      <c r="B65474" s="2" t="str">
        <f>IF(OR(ISNUMBER(SEARCH("(",A65474)),ISNUMBER(SEARCH("-",A65474))),"删除","")</f>
        <v/>
      </c>
    </row>
    <row r="65475" spans="2:2">
      <c r="B65475" s="2" t="str">
        <f>IF(OR(ISNUMBER(SEARCH("(",A65475)),ISNUMBER(SEARCH("-",A65475))),"删除","")</f>
        <v/>
      </c>
    </row>
    <row r="65476" spans="2:2">
      <c r="B65476" s="2" t="str">
        <f>IF(OR(ISNUMBER(SEARCH("(",A65476)),ISNUMBER(SEARCH("-",A65476))),"删除","")</f>
        <v/>
      </c>
    </row>
    <row r="65477" spans="2:2">
      <c r="B65477" s="2" t="str">
        <f>IF(OR(ISNUMBER(SEARCH("(",A65477)),ISNUMBER(SEARCH("-",A65477))),"删除","")</f>
        <v/>
      </c>
    </row>
    <row r="65478" spans="2:2">
      <c r="B65478" s="2" t="str">
        <f>IF(OR(ISNUMBER(SEARCH("(",A65478)),ISNUMBER(SEARCH("-",A65478))),"删除","")</f>
        <v/>
      </c>
    </row>
    <row r="65479" spans="2:2">
      <c r="B65479" s="2" t="str">
        <f>IF(OR(ISNUMBER(SEARCH("(",A65479)),ISNUMBER(SEARCH("-",A65479))),"删除","")</f>
        <v/>
      </c>
    </row>
    <row r="65480" spans="2:2">
      <c r="B65480" s="2" t="str">
        <f>IF(OR(ISNUMBER(SEARCH("(",A65480)),ISNUMBER(SEARCH("-",A65480))),"删除","")</f>
        <v/>
      </c>
    </row>
    <row r="65481" spans="2:2">
      <c r="B65481" s="2" t="str">
        <f>IF(OR(ISNUMBER(SEARCH("(",A65481)),ISNUMBER(SEARCH("-",A65481))),"删除","")</f>
        <v/>
      </c>
    </row>
    <row r="65482" spans="2:2">
      <c r="B65482" s="2" t="str">
        <f>IF(OR(ISNUMBER(SEARCH("(",A65482)),ISNUMBER(SEARCH("-",A65482))),"删除","")</f>
        <v/>
      </c>
    </row>
    <row r="65483" spans="2:2">
      <c r="B65483" s="2" t="str">
        <f>IF(OR(ISNUMBER(SEARCH("(",A65483)),ISNUMBER(SEARCH("-",A65483))),"删除","")</f>
        <v/>
      </c>
    </row>
    <row r="65484" spans="2:2">
      <c r="B65484" s="2" t="str">
        <f>IF(OR(ISNUMBER(SEARCH("(",A65484)),ISNUMBER(SEARCH("-",A65484))),"删除","")</f>
        <v/>
      </c>
    </row>
    <row r="65485" spans="2:2">
      <c r="B65485" s="2" t="str">
        <f>IF(OR(ISNUMBER(SEARCH("(",A65485)),ISNUMBER(SEARCH("-",A65485))),"删除","")</f>
        <v/>
      </c>
    </row>
    <row r="65486" spans="2:2">
      <c r="B65486" s="2" t="str">
        <f>IF(OR(ISNUMBER(SEARCH("(",A65486)),ISNUMBER(SEARCH("-",A65486))),"删除","")</f>
        <v/>
      </c>
    </row>
    <row r="65487" spans="2:2">
      <c r="B65487" s="2" t="str">
        <f>IF(OR(ISNUMBER(SEARCH("(",A65487)),ISNUMBER(SEARCH("-",A65487))),"删除","")</f>
        <v/>
      </c>
    </row>
    <row r="65488" spans="2:2">
      <c r="B65488" s="2" t="str">
        <f>IF(OR(ISNUMBER(SEARCH("(",A65488)),ISNUMBER(SEARCH("-",A65488))),"删除","")</f>
        <v/>
      </c>
    </row>
    <row r="65489" spans="2:2">
      <c r="B65489" s="2" t="str">
        <f>IF(OR(ISNUMBER(SEARCH("(",A65489)),ISNUMBER(SEARCH("-",A65489))),"删除","")</f>
        <v/>
      </c>
    </row>
    <row r="65490" spans="2:2">
      <c r="B65490" s="2" t="str">
        <f>IF(OR(ISNUMBER(SEARCH("(",A65490)),ISNUMBER(SEARCH("-",A65490))),"删除","")</f>
        <v/>
      </c>
    </row>
    <row r="65491" spans="2:2">
      <c r="B65491" s="2" t="str">
        <f>IF(OR(ISNUMBER(SEARCH("(",A65491)),ISNUMBER(SEARCH("-",A65491))),"删除","")</f>
        <v/>
      </c>
    </row>
    <row r="65492" spans="2:2">
      <c r="B65492" s="2" t="str">
        <f>IF(OR(ISNUMBER(SEARCH("(",A65492)),ISNUMBER(SEARCH("-",A65492))),"删除","")</f>
        <v/>
      </c>
    </row>
    <row r="65493" spans="2:2">
      <c r="B65493" s="2" t="str">
        <f>IF(OR(ISNUMBER(SEARCH("(",A65493)),ISNUMBER(SEARCH("-",A65493))),"删除","")</f>
        <v/>
      </c>
    </row>
    <row r="65494" spans="2:2">
      <c r="B65494" s="2" t="str">
        <f>IF(OR(ISNUMBER(SEARCH("(",A65494)),ISNUMBER(SEARCH("-",A65494))),"删除","")</f>
        <v/>
      </c>
    </row>
    <row r="65495" spans="2:2">
      <c r="B65495" s="2" t="str">
        <f>IF(OR(ISNUMBER(SEARCH("(",A65495)),ISNUMBER(SEARCH("-",A65495))),"删除","")</f>
        <v/>
      </c>
    </row>
    <row r="65496" spans="2:2">
      <c r="B65496" s="2" t="str">
        <f>IF(OR(ISNUMBER(SEARCH("(",A65496)),ISNUMBER(SEARCH("-",A65496))),"删除","")</f>
        <v/>
      </c>
    </row>
    <row r="65497" spans="2:2">
      <c r="B65497" s="2" t="str">
        <f>IF(OR(ISNUMBER(SEARCH("(",A65497)),ISNUMBER(SEARCH("-",A65497))),"删除","")</f>
        <v/>
      </c>
    </row>
    <row r="65498" spans="2:2">
      <c r="B65498" s="2" t="str">
        <f>IF(OR(ISNUMBER(SEARCH("(",A65498)),ISNUMBER(SEARCH("-",A65498))),"删除","")</f>
        <v/>
      </c>
    </row>
    <row r="65499" spans="2:2">
      <c r="B65499" s="2" t="str">
        <f>IF(OR(ISNUMBER(SEARCH("(",A65499)),ISNUMBER(SEARCH("-",A65499))),"删除","")</f>
        <v/>
      </c>
    </row>
    <row r="65500" spans="2:2">
      <c r="B65500" s="2" t="str">
        <f>IF(OR(ISNUMBER(SEARCH("(",A65500)),ISNUMBER(SEARCH("-",A65500))),"删除","")</f>
        <v/>
      </c>
    </row>
    <row r="65501" spans="2:2">
      <c r="B65501" s="2" t="str">
        <f>IF(OR(ISNUMBER(SEARCH("(",A65501)),ISNUMBER(SEARCH("-",A65501))),"删除","")</f>
        <v/>
      </c>
    </row>
    <row r="65502" spans="2:2">
      <c r="B65502" s="2" t="str">
        <f>IF(OR(ISNUMBER(SEARCH("(",A65502)),ISNUMBER(SEARCH("-",A65502))),"删除","")</f>
        <v/>
      </c>
    </row>
    <row r="65503" spans="2:2">
      <c r="B65503" s="2" t="str">
        <f>IF(OR(ISNUMBER(SEARCH("(",A65503)),ISNUMBER(SEARCH("-",A65503))),"删除","")</f>
        <v/>
      </c>
    </row>
    <row r="65504" spans="2:2">
      <c r="B65504" s="2" t="str">
        <f>IF(OR(ISNUMBER(SEARCH("(",A65504)),ISNUMBER(SEARCH("-",A65504))),"删除","")</f>
        <v/>
      </c>
    </row>
    <row r="65505" spans="2:2">
      <c r="B65505" s="2" t="str">
        <f>IF(OR(ISNUMBER(SEARCH("(",A65505)),ISNUMBER(SEARCH("-",A65505))),"删除","")</f>
        <v/>
      </c>
    </row>
    <row r="65506" spans="2:2">
      <c r="B65506" s="2" t="str">
        <f>IF(OR(ISNUMBER(SEARCH("(",A65506)),ISNUMBER(SEARCH("-",A65506))),"删除","")</f>
        <v/>
      </c>
    </row>
    <row r="65507" spans="2:2">
      <c r="B65507" s="2" t="str">
        <f>IF(OR(ISNUMBER(SEARCH("(",A65507)),ISNUMBER(SEARCH("-",A65507))),"删除","")</f>
        <v/>
      </c>
    </row>
    <row r="65508" spans="2:2">
      <c r="B65508" s="2" t="str">
        <f>IF(OR(ISNUMBER(SEARCH("(",A65508)),ISNUMBER(SEARCH("-",A65508))),"删除","")</f>
        <v/>
      </c>
    </row>
    <row r="65509" spans="2:2">
      <c r="B65509" s="2" t="str">
        <f>IF(OR(ISNUMBER(SEARCH("(",A65509)),ISNUMBER(SEARCH("-",A65509))),"删除","")</f>
        <v/>
      </c>
    </row>
    <row r="65510" spans="2:2">
      <c r="B65510" s="2" t="str">
        <f>IF(OR(ISNUMBER(SEARCH("(",A65510)),ISNUMBER(SEARCH("-",A65510))),"删除","")</f>
        <v/>
      </c>
    </row>
    <row r="65511" spans="2:2">
      <c r="B65511" s="2" t="str">
        <f>IF(OR(ISNUMBER(SEARCH("(",A65511)),ISNUMBER(SEARCH("-",A65511))),"删除","")</f>
        <v/>
      </c>
    </row>
    <row r="65512" spans="2:2">
      <c r="B65512" s="2" t="str">
        <f>IF(OR(ISNUMBER(SEARCH("(",A65512)),ISNUMBER(SEARCH("-",A65512))),"删除","")</f>
        <v/>
      </c>
    </row>
    <row r="65513" spans="2:2">
      <c r="B65513" s="2" t="str">
        <f>IF(OR(ISNUMBER(SEARCH("(",A65513)),ISNUMBER(SEARCH("-",A65513))),"删除","")</f>
        <v/>
      </c>
    </row>
    <row r="65514" spans="2:2">
      <c r="B65514" s="2" t="str">
        <f>IF(OR(ISNUMBER(SEARCH("(",A65514)),ISNUMBER(SEARCH("-",A65514))),"删除","")</f>
        <v/>
      </c>
    </row>
    <row r="65515" spans="2:2">
      <c r="B65515" s="2" t="str">
        <f>IF(OR(ISNUMBER(SEARCH("(",A65515)),ISNUMBER(SEARCH("-",A65515))),"删除","")</f>
        <v/>
      </c>
    </row>
    <row r="65516" spans="2:2">
      <c r="B65516" s="2" t="str">
        <f>IF(OR(ISNUMBER(SEARCH("(",A65516)),ISNUMBER(SEARCH("-",A65516))),"删除","")</f>
        <v/>
      </c>
    </row>
    <row r="65517" spans="2:2">
      <c r="B65517" s="2" t="str">
        <f>IF(OR(ISNUMBER(SEARCH("(",A65517)),ISNUMBER(SEARCH("-",A65517))),"删除","")</f>
        <v/>
      </c>
    </row>
    <row r="65518" spans="2:2">
      <c r="B65518" s="2" t="str">
        <f>IF(OR(ISNUMBER(SEARCH("(",A65518)),ISNUMBER(SEARCH("-",A65518))),"删除","")</f>
        <v/>
      </c>
    </row>
    <row r="65519" spans="2:2">
      <c r="B65519" s="2" t="str">
        <f>IF(OR(ISNUMBER(SEARCH("(",A65519)),ISNUMBER(SEARCH("-",A65519))),"删除","")</f>
        <v/>
      </c>
    </row>
    <row r="65520" spans="2:2">
      <c r="B65520" s="2" t="str">
        <f>IF(OR(ISNUMBER(SEARCH("(",A65520)),ISNUMBER(SEARCH("-",A65520))),"删除","")</f>
        <v/>
      </c>
    </row>
    <row r="65521" spans="2:2">
      <c r="B65521" s="2" t="str">
        <f>IF(OR(ISNUMBER(SEARCH("(",A65521)),ISNUMBER(SEARCH("-",A65521))),"删除","")</f>
        <v/>
      </c>
    </row>
    <row r="65522" spans="2:2">
      <c r="B65522" s="2" t="str">
        <f>IF(OR(ISNUMBER(SEARCH("(",A65522)),ISNUMBER(SEARCH("-",A65522))),"删除","")</f>
        <v/>
      </c>
    </row>
    <row r="65523" spans="2:2">
      <c r="B65523" s="2" t="str">
        <f>IF(OR(ISNUMBER(SEARCH("(",A65523)),ISNUMBER(SEARCH("-",A65523))),"删除","")</f>
        <v/>
      </c>
    </row>
    <row r="65524" spans="2:2">
      <c r="B65524" s="2" t="str">
        <f>IF(OR(ISNUMBER(SEARCH("(",A65524)),ISNUMBER(SEARCH("-",A65524))),"删除","")</f>
        <v/>
      </c>
    </row>
    <row r="65525" spans="2:2">
      <c r="B65525" s="2" t="str">
        <f>IF(OR(ISNUMBER(SEARCH("(",A65525)),ISNUMBER(SEARCH("-",A65525))),"删除","")</f>
        <v/>
      </c>
    </row>
    <row r="65526" spans="2:2">
      <c r="B65526" s="2" t="str">
        <f>IF(OR(ISNUMBER(SEARCH("(",A65526)),ISNUMBER(SEARCH("-",A65526))),"删除","")</f>
        <v/>
      </c>
    </row>
    <row r="65527" spans="2:2">
      <c r="B65527" s="2" t="str">
        <f>IF(OR(ISNUMBER(SEARCH("(",A65527)),ISNUMBER(SEARCH("-",A65527))),"删除","")</f>
        <v/>
      </c>
    </row>
    <row r="65528" spans="2:2">
      <c r="B65528" s="2" t="str">
        <f>IF(OR(ISNUMBER(SEARCH("(",A65528)),ISNUMBER(SEARCH("-",A65528))),"删除","")</f>
        <v/>
      </c>
    </row>
    <row r="65529" spans="2:2">
      <c r="B65529" s="2" t="str">
        <f>IF(OR(ISNUMBER(SEARCH("(",A65529)),ISNUMBER(SEARCH("-",A65529))),"删除","")</f>
        <v/>
      </c>
    </row>
    <row r="65530" spans="2:2">
      <c r="B65530" s="2" t="str">
        <f>IF(OR(ISNUMBER(SEARCH("(",A65530)),ISNUMBER(SEARCH("-",A65530))),"删除","")</f>
        <v/>
      </c>
    </row>
    <row r="65531" spans="2:2">
      <c r="B65531" s="2" t="str">
        <f>IF(OR(ISNUMBER(SEARCH("(",A65531)),ISNUMBER(SEARCH("-",A65531))),"删除","")</f>
        <v/>
      </c>
    </row>
    <row r="65532" spans="2:2">
      <c r="B65532" s="2" t="str">
        <f>IF(OR(ISNUMBER(SEARCH("(",A65532)),ISNUMBER(SEARCH("-",A65532))),"删除","")</f>
        <v/>
      </c>
    </row>
    <row r="65533" spans="2:2">
      <c r="B65533" s="2" t="str">
        <f>IF(OR(ISNUMBER(SEARCH("(",A65533)),ISNUMBER(SEARCH("-",A65533))),"删除","")</f>
        <v/>
      </c>
    </row>
    <row r="65534" spans="2:2">
      <c r="B65534" s="2" t="str">
        <f>IF(OR(ISNUMBER(SEARCH("(",A65534)),ISNUMBER(SEARCH("-",A65534))),"删除","")</f>
        <v/>
      </c>
    </row>
    <row r="65535" spans="2:2">
      <c r="B65535" s="2" t="str">
        <f>IF(OR(ISNUMBER(SEARCH("(",A65535)),ISNUMBER(SEARCH("-",A65535))),"删除","")</f>
        <v/>
      </c>
    </row>
    <row r="65536" spans="2:2">
      <c r="B65536" s="2" t="str">
        <f>IF(OR(ISNUMBER(SEARCH("(",A65536)),ISNUMBER(SEARCH("-",A65536))),"删除","")</f>
        <v/>
      </c>
    </row>
    <row r="65537" spans="2:2">
      <c r="B65537" s="2" t="str">
        <f>IF(OR(ISNUMBER(SEARCH("(",A65537)),ISNUMBER(SEARCH("-",A65537))),"删除","")</f>
        <v/>
      </c>
    </row>
    <row r="65538" spans="2:2">
      <c r="B65538" s="2" t="str">
        <f>IF(OR(ISNUMBER(SEARCH("(",A65538)),ISNUMBER(SEARCH("-",A65538))),"删除","")</f>
        <v/>
      </c>
    </row>
    <row r="65539" spans="2:2">
      <c r="B65539" s="2" t="str">
        <f>IF(OR(ISNUMBER(SEARCH("(",A65539)),ISNUMBER(SEARCH("-",A65539))),"删除","")</f>
        <v/>
      </c>
    </row>
    <row r="65540" spans="2:2">
      <c r="B65540" s="2" t="str">
        <f>IF(OR(ISNUMBER(SEARCH("(",A65540)),ISNUMBER(SEARCH("-",A65540))),"删除","")</f>
        <v/>
      </c>
    </row>
    <row r="65541" spans="2:2">
      <c r="B65541" s="2" t="str">
        <f>IF(OR(ISNUMBER(SEARCH("(",A65541)),ISNUMBER(SEARCH("-",A65541))),"删除","")</f>
        <v/>
      </c>
    </row>
    <row r="65542" spans="2:2">
      <c r="B65542" s="2" t="str">
        <f>IF(OR(ISNUMBER(SEARCH("(",A65542)),ISNUMBER(SEARCH("-",A65542))),"删除","")</f>
        <v/>
      </c>
    </row>
    <row r="65543" spans="2:2">
      <c r="B65543" s="2" t="str">
        <f>IF(OR(ISNUMBER(SEARCH("(",A65543)),ISNUMBER(SEARCH("-",A65543))),"删除","")</f>
        <v/>
      </c>
    </row>
    <row r="65544" spans="2:2">
      <c r="B65544" s="2" t="str">
        <f>IF(OR(ISNUMBER(SEARCH("(",A65544)),ISNUMBER(SEARCH("-",A65544))),"删除","")</f>
        <v/>
      </c>
    </row>
    <row r="65545" spans="2:2">
      <c r="B65545" s="2" t="str">
        <f>IF(OR(ISNUMBER(SEARCH("(",A65545)),ISNUMBER(SEARCH("-",A65545))),"删除","")</f>
        <v/>
      </c>
    </row>
    <row r="65546" spans="2:2">
      <c r="B65546" s="2" t="str">
        <f>IF(OR(ISNUMBER(SEARCH("(",A65546)),ISNUMBER(SEARCH("-",A65546))),"删除","")</f>
        <v/>
      </c>
    </row>
    <row r="65547" spans="2:2">
      <c r="B65547" s="2" t="str">
        <f>IF(OR(ISNUMBER(SEARCH("(",A65547)),ISNUMBER(SEARCH("-",A65547))),"删除","")</f>
        <v/>
      </c>
    </row>
    <row r="65548" spans="2:2">
      <c r="B65548" s="2" t="str">
        <f>IF(OR(ISNUMBER(SEARCH("(",A65548)),ISNUMBER(SEARCH("-",A65548))),"删除","")</f>
        <v/>
      </c>
    </row>
    <row r="65549" spans="2:2">
      <c r="B65549" s="2" t="str">
        <f>IF(OR(ISNUMBER(SEARCH("(",A65549)),ISNUMBER(SEARCH("-",A65549))),"删除","")</f>
        <v/>
      </c>
    </row>
    <row r="65550" spans="2:2">
      <c r="B65550" s="2" t="str">
        <f>IF(OR(ISNUMBER(SEARCH("(",A65550)),ISNUMBER(SEARCH("-",A65550))),"删除","")</f>
        <v/>
      </c>
    </row>
    <row r="65551" spans="2:2">
      <c r="B65551" s="2" t="str">
        <f>IF(OR(ISNUMBER(SEARCH("(",A65551)),ISNUMBER(SEARCH("-",A65551))),"删除","")</f>
        <v/>
      </c>
    </row>
    <row r="65552" spans="2:2">
      <c r="B65552" s="2" t="str">
        <f>IF(OR(ISNUMBER(SEARCH("(",A65552)),ISNUMBER(SEARCH("-",A65552))),"删除","")</f>
        <v/>
      </c>
    </row>
    <row r="65553" spans="2:2">
      <c r="B65553" s="2" t="str">
        <f>IF(OR(ISNUMBER(SEARCH("(",A65553)),ISNUMBER(SEARCH("-",A65553))),"删除","")</f>
        <v/>
      </c>
    </row>
    <row r="65554" spans="2:2">
      <c r="B65554" s="2" t="str">
        <f>IF(OR(ISNUMBER(SEARCH("(",A65554)),ISNUMBER(SEARCH("-",A65554))),"删除","")</f>
        <v/>
      </c>
    </row>
    <row r="65555" spans="2:2">
      <c r="B65555" s="2" t="str">
        <f>IF(OR(ISNUMBER(SEARCH("(",A65555)),ISNUMBER(SEARCH("-",A65555))),"删除","")</f>
        <v/>
      </c>
    </row>
    <row r="65556" spans="2:2">
      <c r="B65556" s="2" t="str">
        <f>IF(OR(ISNUMBER(SEARCH("(",A65556)),ISNUMBER(SEARCH("-",A65556))),"删除","")</f>
        <v/>
      </c>
    </row>
    <row r="65557" spans="2:2">
      <c r="B65557" s="2" t="str">
        <f>IF(OR(ISNUMBER(SEARCH("(",A65557)),ISNUMBER(SEARCH("-",A65557))),"删除","")</f>
        <v/>
      </c>
    </row>
    <row r="65558" spans="2:2">
      <c r="B65558" s="2" t="str">
        <f>IF(OR(ISNUMBER(SEARCH("(",A65558)),ISNUMBER(SEARCH("-",A65558))),"删除","")</f>
        <v/>
      </c>
    </row>
    <row r="65559" spans="2:2">
      <c r="B65559" s="2" t="str">
        <f>IF(OR(ISNUMBER(SEARCH("(",A65559)),ISNUMBER(SEARCH("-",A65559))),"删除","")</f>
        <v/>
      </c>
    </row>
    <row r="65560" spans="2:2">
      <c r="B65560" s="2" t="str">
        <f>IF(OR(ISNUMBER(SEARCH("(",A65560)),ISNUMBER(SEARCH("-",A65560))),"删除","")</f>
        <v/>
      </c>
    </row>
    <row r="65561" spans="2:2">
      <c r="B65561" s="2" t="str">
        <f>IF(OR(ISNUMBER(SEARCH("(",A65561)),ISNUMBER(SEARCH("-",A65561))),"删除","")</f>
        <v/>
      </c>
    </row>
    <row r="65562" spans="2:2">
      <c r="B65562" s="2" t="str">
        <f>IF(OR(ISNUMBER(SEARCH("(",A65562)),ISNUMBER(SEARCH("-",A65562))),"删除","")</f>
        <v/>
      </c>
    </row>
    <row r="65563" spans="2:2">
      <c r="B65563" s="2" t="str">
        <f>IF(OR(ISNUMBER(SEARCH("(",A65563)),ISNUMBER(SEARCH("-",A65563))),"删除","")</f>
        <v/>
      </c>
    </row>
    <row r="65564" spans="2:2">
      <c r="B65564" s="2" t="str">
        <f>IF(OR(ISNUMBER(SEARCH("(",A65564)),ISNUMBER(SEARCH("-",A65564))),"删除","")</f>
        <v/>
      </c>
    </row>
    <row r="65565" spans="2:2">
      <c r="B65565" s="2" t="str">
        <f>IF(OR(ISNUMBER(SEARCH("(",A65565)),ISNUMBER(SEARCH("-",A65565))),"删除","")</f>
        <v/>
      </c>
    </row>
    <row r="65566" spans="2:2">
      <c r="B65566" s="2" t="str">
        <f>IF(OR(ISNUMBER(SEARCH("(",A65566)),ISNUMBER(SEARCH("-",A65566))),"删除","")</f>
        <v/>
      </c>
    </row>
    <row r="65567" spans="2:2">
      <c r="B65567" s="2" t="str">
        <f>IF(OR(ISNUMBER(SEARCH("(",A65567)),ISNUMBER(SEARCH("-",A65567))),"删除","")</f>
        <v/>
      </c>
    </row>
    <row r="65568" spans="2:2">
      <c r="B65568" s="2" t="str">
        <f>IF(OR(ISNUMBER(SEARCH("(",A65568)),ISNUMBER(SEARCH("-",A65568))),"删除","")</f>
        <v/>
      </c>
    </row>
    <row r="65569" spans="2:2">
      <c r="B65569" s="2" t="str">
        <f>IF(OR(ISNUMBER(SEARCH("(",A65569)),ISNUMBER(SEARCH("-",A65569))),"删除","")</f>
        <v/>
      </c>
    </row>
    <row r="65570" spans="2:2">
      <c r="B65570" s="2" t="str">
        <f>IF(OR(ISNUMBER(SEARCH("(",A65570)),ISNUMBER(SEARCH("-",A65570))),"删除","")</f>
        <v/>
      </c>
    </row>
    <row r="65571" spans="2:2">
      <c r="B65571" s="2" t="str">
        <f>IF(OR(ISNUMBER(SEARCH("(",A65571)),ISNUMBER(SEARCH("-",A65571))),"删除","")</f>
        <v/>
      </c>
    </row>
    <row r="65572" spans="2:2">
      <c r="B65572" s="2" t="str">
        <f>IF(OR(ISNUMBER(SEARCH("(",A65572)),ISNUMBER(SEARCH("-",A65572))),"删除","")</f>
        <v/>
      </c>
    </row>
    <row r="65573" spans="2:2">
      <c r="B65573" s="2" t="str">
        <f>IF(OR(ISNUMBER(SEARCH("(",A65573)),ISNUMBER(SEARCH("-",A65573))),"删除","")</f>
        <v/>
      </c>
    </row>
    <row r="65574" spans="2:2">
      <c r="B65574" s="2" t="str">
        <f>IF(OR(ISNUMBER(SEARCH("(",A65574)),ISNUMBER(SEARCH("-",A65574))),"删除","")</f>
        <v/>
      </c>
    </row>
    <row r="65575" spans="2:2">
      <c r="B65575" s="2" t="str">
        <f>IF(OR(ISNUMBER(SEARCH("(",A65575)),ISNUMBER(SEARCH("-",A65575))),"删除","")</f>
        <v/>
      </c>
    </row>
    <row r="65576" spans="2:2">
      <c r="B65576" s="2" t="str">
        <f>IF(OR(ISNUMBER(SEARCH("(",A65576)),ISNUMBER(SEARCH("-",A65576))),"删除","")</f>
        <v/>
      </c>
    </row>
    <row r="65577" spans="2:2">
      <c r="B65577" s="2" t="str">
        <f>IF(OR(ISNUMBER(SEARCH("(",A65577)),ISNUMBER(SEARCH("-",A65577))),"删除","")</f>
        <v/>
      </c>
    </row>
    <row r="65578" spans="2:2">
      <c r="B65578" s="2" t="str">
        <f>IF(OR(ISNUMBER(SEARCH("(",A65578)),ISNUMBER(SEARCH("-",A65578))),"删除","")</f>
        <v/>
      </c>
    </row>
    <row r="65579" spans="2:2">
      <c r="B65579" s="2" t="str">
        <f>IF(OR(ISNUMBER(SEARCH("(",A65579)),ISNUMBER(SEARCH("-",A65579))),"删除","")</f>
        <v/>
      </c>
    </row>
    <row r="65580" spans="2:2">
      <c r="B65580" s="2" t="str">
        <f>IF(OR(ISNUMBER(SEARCH("(",A65580)),ISNUMBER(SEARCH("-",A65580))),"删除","")</f>
        <v/>
      </c>
    </row>
    <row r="65581" spans="2:2">
      <c r="B65581" s="2" t="str">
        <f>IF(OR(ISNUMBER(SEARCH("(",A65581)),ISNUMBER(SEARCH("-",A65581))),"删除","")</f>
        <v/>
      </c>
    </row>
    <row r="65582" spans="2:2">
      <c r="B65582" s="2" t="str">
        <f>IF(OR(ISNUMBER(SEARCH("(",A65582)),ISNUMBER(SEARCH("-",A65582))),"删除","")</f>
        <v/>
      </c>
    </row>
    <row r="65583" spans="2:2">
      <c r="B65583" s="2" t="str">
        <f>IF(OR(ISNUMBER(SEARCH("(",A65583)),ISNUMBER(SEARCH("-",A65583))),"删除","")</f>
        <v/>
      </c>
    </row>
    <row r="65584" spans="2:2">
      <c r="B65584" s="2" t="str">
        <f>IF(OR(ISNUMBER(SEARCH("(",A65584)),ISNUMBER(SEARCH("-",A65584))),"删除","")</f>
        <v/>
      </c>
    </row>
    <row r="65585" spans="2:2">
      <c r="B65585" s="2" t="str">
        <f>IF(OR(ISNUMBER(SEARCH("(",A65585)),ISNUMBER(SEARCH("-",A65585))),"删除","")</f>
        <v/>
      </c>
    </row>
    <row r="65586" spans="2:2">
      <c r="B65586" s="2" t="str">
        <f>IF(OR(ISNUMBER(SEARCH("(",A65586)),ISNUMBER(SEARCH("-",A65586))),"删除","")</f>
        <v/>
      </c>
    </row>
    <row r="65587" spans="2:2">
      <c r="B65587" s="2" t="str">
        <f>IF(OR(ISNUMBER(SEARCH("(",A65587)),ISNUMBER(SEARCH("-",A65587))),"删除","")</f>
        <v/>
      </c>
    </row>
    <row r="65588" spans="2:2">
      <c r="B65588" s="2" t="str">
        <f>IF(OR(ISNUMBER(SEARCH("(",A65588)),ISNUMBER(SEARCH("-",A65588))),"删除","")</f>
        <v/>
      </c>
    </row>
    <row r="65589" spans="2:2">
      <c r="B65589" s="2" t="str">
        <f>IF(OR(ISNUMBER(SEARCH("(",A65589)),ISNUMBER(SEARCH("-",A65589))),"删除","")</f>
        <v/>
      </c>
    </row>
    <row r="65590" spans="2:2">
      <c r="B65590" s="2" t="str">
        <f>IF(OR(ISNUMBER(SEARCH("(",A65590)),ISNUMBER(SEARCH("-",A65590))),"删除","")</f>
        <v/>
      </c>
    </row>
    <row r="65591" spans="2:2">
      <c r="B65591" s="2" t="str">
        <f>IF(OR(ISNUMBER(SEARCH("(",A65591)),ISNUMBER(SEARCH("-",A65591))),"删除","")</f>
        <v/>
      </c>
    </row>
    <row r="65592" spans="2:2">
      <c r="B65592" s="2" t="str">
        <f>IF(OR(ISNUMBER(SEARCH("(",A65592)),ISNUMBER(SEARCH("-",A65592))),"删除","")</f>
        <v/>
      </c>
    </row>
    <row r="65593" spans="2:2">
      <c r="B65593" s="2" t="str">
        <f>IF(OR(ISNUMBER(SEARCH("(",A65593)),ISNUMBER(SEARCH("-",A65593))),"删除","")</f>
        <v/>
      </c>
    </row>
    <row r="65594" spans="2:2">
      <c r="B65594" s="2" t="str">
        <f>IF(OR(ISNUMBER(SEARCH("(",A65594)),ISNUMBER(SEARCH("-",A65594))),"删除","")</f>
        <v/>
      </c>
    </row>
    <row r="65595" spans="2:2">
      <c r="B65595" s="2" t="str">
        <f>IF(OR(ISNUMBER(SEARCH("(",A65595)),ISNUMBER(SEARCH("-",A65595))),"删除","")</f>
        <v/>
      </c>
    </row>
    <row r="65596" spans="2:2">
      <c r="B65596" s="2" t="str">
        <f>IF(OR(ISNUMBER(SEARCH("(",A65596)),ISNUMBER(SEARCH("-",A65596))),"删除","")</f>
        <v/>
      </c>
    </row>
    <row r="65597" spans="2:2">
      <c r="B65597" s="2" t="str">
        <f>IF(OR(ISNUMBER(SEARCH("(",A65597)),ISNUMBER(SEARCH("-",A65597))),"删除","")</f>
        <v/>
      </c>
    </row>
    <row r="65598" spans="2:2">
      <c r="B65598" s="2" t="str">
        <f>IF(OR(ISNUMBER(SEARCH("(",A65598)),ISNUMBER(SEARCH("-",A65598))),"删除","")</f>
        <v/>
      </c>
    </row>
    <row r="65599" spans="2:2">
      <c r="B65599" s="2" t="str">
        <f>IF(OR(ISNUMBER(SEARCH("(",A65599)),ISNUMBER(SEARCH("-",A65599))),"删除","")</f>
        <v/>
      </c>
    </row>
    <row r="65600" spans="2:2">
      <c r="B65600" s="2" t="str">
        <f>IF(OR(ISNUMBER(SEARCH("(",A65600)),ISNUMBER(SEARCH("-",A65600))),"删除","")</f>
        <v/>
      </c>
    </row>
    <row r="65601" spans="2:2">
      <c r="B65601" s="2" t="str">
        <f>IF(OR(ISNUMBER(SEARCH("(",A65601)),ISNUMBER(SEARCH("-",A65601))),"删除","")</f>
        <v/>
      </c>
    </row>
    <row r="65602" spans="2:2">
      <c r="B65602" s="2" t="str">
        <f>IF(OR(ISNUMBER(SEARCH("(",A65602)),ISNUMBER(SEARCH("-",A65602))),"删除","")</f>
        <v/>
      </c>
    </row>
    <row r="65603" spans="2:2">
      <c r="B65603" s="2" t="str">
        <f>IF(OR(ISNUMBER(SEARCH("(",A65603)),ISNUMBER(SEARCH("-",A65603))),"删除","")</f>
        <v/>
      </c>
    </row>
    <row r="65604" spans="2:2">
      <c r="B65604" s="2" t="str">
        <f>IF(OR(ISNUMBER(SEARCH("(",A65604)),ISNUMBER(SEARCH("-",A65604))),"删除","")</f>
        <v/>
      </c>
    </row>
    <row r="65605" spans="2:2">
      <c r="B65605" s="2" t="str">
        <f>IF(OR(ISNUMBER(SEARCH("(",A65605)),ISNUMBER(SEARCH("-",A65605))),"删除","")</f>
        <v/>
      </c>
    </row>
    <row r="65606" spans="2:2">
      <c r="B65606" s="2" t="str">
        <f>IF(OR(ISNUMBER(SEARCH("(",A65606)),ISNUMBER(SEARCH("-",A65606))),"删除","")</f>
        <v/>
      </c>
    </row>
    <row r="65607" spans="2:2">
      <c r="B65607" s="2" t="str">
        <f>IF(OR(ISNUMBER(SEARCH("(",A65607)),ISNUMBER(SEARCH("-",A65607))),"删除","")</f>
        <v/>
      </c>
    </row>
    <row r="65608" spans="2:2">
      <c r="B65608" s="2" t="str">
        <f>IF(OR(ISNUMBER(SEARCH("(",A65608)),ISNUMBER(SEARCH("-",A65608))),"删除","")</f>
        <v/>
      </c>
    </row>
    <row r="65609" spans="2:2">
      <c r="B65609" s="2" t="str">
        <f>IF(OR(ISNUMBER(SEARCH("(",A65609)),ISNUMBER(SEARCH("-",A65609))),"删除","")</f>
        <v/>
      </c>
    </row>
    <row r="65610" spans="2:2">
      <c r="B65610" s="2" t="str">
        <f>IF(OR(ISNUMBER(SEARCH("(",A65610)),ISNUMBER(SEARCH("-",A65610))),"删除","")</f>
        <v/>
      </c>
    </row>
    <row r="65611" spans="2:2">
      <c r="B65611" s="2" t="str">
        <f>IF(OR(ISNUMBER(SEARCH("(",A65611)),ISNUMBER(SEARCH("-",A65611))),"删除","")</f>
        <v/>
      </c>
    </row>
    <row r="65612" spans="2:2">
      <c r="B65612" s="2" t="str">
        <f>IF(OR(ISNUMBER(SEARCH("(",A65612)),ISNUMBER(SEARCH("-",A65612))),"删除","")</f>
        <v/>
      </c>
    </row>
    <row r="65613" spans="2:2">
      <c r="B65613" s="2" t="str">
        <f>IF(OR(ISNUMBER(SEARCH("(",A65613)),ISNUMBER(SEARCH("-",A65613))),"删除","")</f>
        <v/>
      </c>
    </row>
    <row r="65614" spans="2:2">
      <c r="B65614" s="2" t="str">
        <f>IF(OR(ISNUMBER(SEARCH("(",A65614)),ISNUMBER(SEARCH("-",A65614))),"删除","")</f>
        <v/>
      </c>
    </row>
    <row r="65615" spans="2:2">
      <c r="B65615" s="2" t="str">
        <f>IF(OR(ISNUMBER(SEARCH("(",A65615)),ISNUMBER(SEARCH("-",A65615))),"删除","")</f>
        <v/>
      </c>
    </row>
    <row r="65616" spans="2:2">
      <c r="B65616" s="2" t="str">
        <f>IF(OR(ISNUMBER(SEARCH("(",A65616)),ISNUMBER(SEARCH("-",A65616))),"删除","")</f>
        <v/>
      </c>
    </row>
    <row r="65617" spans="2:2">
      <c r="B65617" s="2" t="str">
        <f>IF(OR(ISNUMBER(SEARCH("(",A65617)),ISNUMBER(SEARCH("-",A65617))),"删除","")</f>
        <v/>
      </c>
    </row>
    <row r="65618" spans="2:2">
      <c r="B65618" s="2" t="str">
        <f>IF(OR(ISNUMBER(SEARCH("(",A65618)),ISNUMBER(SEARCH("-",A65618))),"删除","")</f>
        <v/>
      </c>
    </row>
    <row r="65619" spans="2:2">
      <c r="B65619" s="2" t="str">
        <f>IF(OR(ISNUMBER(SEARCH("(",A65619)),ISNUMBER(SEARCH("-",A65619))),"删除","")</f>
        <v/>
      </c>
    </row>
    <row r="65620" spans="2:2">
      <c r="B65620" s="2" t="str">
        <f>IF(OR(ISNUMBER(SEARCH("(",A65620)),ISNUMBER(SEARCH("-",A65620))),"删除","")</f>
        <v/>
      </c>
    </row>
    <row r="65621" spans="2:2">
      <c r="B65621" s="2" t="str">
        <f>IF(OR(ISNUMBER(SEARCH("(",A65621)),ISNUMBER(SEARCH("-",A65621))),"删除","")</f>
        <v/>
      </c>
    </row>
    <row r="65622" spans="2:2">
      <c r="B65622" s="2" t="str">
        <f>IF(OR(ISNUMBER(SEARCH("(",A65622)),ISNUMBER(SEARCH("-",A65622))),"删除","")</f>
        <v/>
      </c>
    </row>
    <row r="65623" spans="2:2">
      <c r="B65623" s="2" t="str">
        <f>IF(OR(ISNUMBER(SEARCH("(",A65623)),ISNUMBER(SEARCH("-",A65623))),"删除","")</f>
        <v/>
      </c>
    </row>
    <row r="65624" spans="2:2">
      <c r="B65624" s="2" t="str">
        <f>IF(OR(ISNUMBER(SEARCH("(",A65624)),ISNUMBER(SEARCH("-",A65624))),"删除","")</f>
        <v/>
      </c>
    </row>
    <row r="65625" spans="2:2">
      <c r="B65625" s="2" t="str">
        <f>IF(OR(ISNUMBER(SEARCH("(",A65625)),ISNUMBER(SEARCH("-",A65625))),"删除","")</f>
        <v/>
      </c>
    </row>
    <row r="65626" spans="2:2">
      <c r="B65626" s="2" t="str">
        <f>IF(OR(ISNUMBER(SEARCH("(",A65626)),ISNUMBER(SEARCH("-",A65626))),"删除","")</f>
        <v/>
      </c>
    </row>
    <row r="65627" spans="2:2">
      <c r="B65627" s="2" t="str">
        <f>IF(OR(ISNUMBER(SEARCH("(",A65627)),ISNUMBER(SEARCH("-",A65627))),"删除","")</f>
        <v/>
      </c>
    </row>
    <row r="65628" spans="2:2">
      <c r="B65628" s="2" t="str">
        <f>IF(OR(ISNUMBER(SEARCH("(",A65628)),ISNUMBER(SEARCH("-",A65628))),"删除","")</f>
        <v/>
      </c>
    </row>
    <row r="65629" spans="2:2">
      <c r="B65629" s="2" t="str">
        <f>IF(OR(ISNUMBER(SEARCH("(",A65629)),ISNUMBER(SEARCH("-",A65629))),"删除","")</f>
        <v/>
      </c>
    </row>
    <row r="65630" spans="2:2">
      <c r="B65630" s="2" t="str">
        <f>IF(OR(ISNUMBER(SEARCH("(",A65630)),ISNUMBER(SEARCH("-",A65630))),"删除","")</f>
        <v/>
      </c>
    </row>
    <row r="65631" spans="2:2">
      <c r="B65631" s="2" t="str">
        <f>IF(OR(ISNUMBER(SEARCH("(",A65631)),ISNUMBER(SEARCH("-",A65631))),"删除","")</f>
        <v/>
      </c>
    </row>
    <row r="65632" spans="2:2">
      <c r="B65632" s="2" t="str">
        <f>IF(OR(ISNUMBER(SEARCH("(",A65632)),ISNUMBER(SEARCH("-",A65632))),"删除","")</f>
        <v/>
      </c>
    </row>
    <row r="65633" spans="2:2">
      <c r="B65633" s="2" t="str">
        <f>IF(OR(ISNUMBER(SEARCH("(",A65633)),ISNUMBER(SEARCH("-",A65633))),"删除","")</f>
        <v/>
      </c>
    </row>
    <row r="65634" spans="2:2">
      <c r="B65634" s="2" t="str">
        <f>IF(OR(ISNUMBER(SEARCH("(",A65634)),ISNUMBER(SEARCH("-",A65634))),"删除","")</f>
        <v/>
      </c>
    </row>
    <row r="65635" spans="2:2">
      <c r="B65635" s="2" t="str">
        <f>IF(OR(ISNUMBER(SEARCH("(",A65635)),ISNUMBER(SEARCH("-",A65635))),"删除","")</f>
        <v/>
      </c>
    </row>
    <row r="65636" spans="2:2">
      <c r="B65636" s="2" t="str">
        <f>IF(OR(ISNUMBER(SEARCH("(",A65636)),ISNUMBER(SEARCH("-",A65636))),"删除","")</f>
        <v/>
      </c>
    </row>
    <row r="65637" spans="2:2">
      <c r="B65637" s="2" t="str">
        <f>IF(OR(ISNUMBER(SEARCH("(",A65637)),ISNUMBER(SEARCH("-",A65637))),"删除","")</f>
        <v/>
      </c>
    </row>
    <row r="65638" spans="2:2">
      <c r="B65638" s="2" t="str">
        <f>IF(OR(ISNUMBER(SEARCH("(",A65638)),ISNUMBER(SEARCH("-",A65638))),"删除","")</f>
        <v/>
      </c>
    </row>
    <row r="65639" spans="2:2">
      <c r="B65639" s="2" t="str">
        <f>IF(OR(ISNUMBER(SEARCH("(",A65639)),ISNUMBER(SEARCH("-",A65639))),"删除","")</f>
        <v/>
      </c>
    </row>
    <row r="65640" spans="2:2">
      <c r="B65640" s="2" t="str">
        <f>IF(OR(ISNUMBER(SEARCH("(",A65640)),ISNUMBER(SEARCH("-",A65640))),"删除","")</f>
        <v/>
      </c>
    </row>
    <row r="65641" spans="2:2">
      <c r="B65641" s="2" t="str">
        <f>IF(OR(ISNUMBER(SEARCH("(",A65641)),ISNUMBER(SEARCH("-",A65641))),"删除","")</f>
        <v/>
      </c>
    </row>
    <row r="65642" spans="2:2">
      <c r="B65642" s="2" t="str">
        <f>IF(OR(ISNUMBER(SEARCH("(",A65642)),ISNUMBER(SEARCH("-",A65642))),"删除","")</f>
        <v/>
      </c>
    </row>
    <row r="65643" spans="2:2">
      <c r="B65643" s="2" t="str">
        <f>IF(OR(ISNUMBER(SEARCH("(",A65643)),ISNUMBER(SEARCH("-",A65643))),"删除","")</f>
        <v/>
      </c>
    </row>
    <row r="65644" spans="2:2">
      <c r="B65644" s="2" t="str">
        <f>IF(OR(ISNUMBER(SEARCH("(",A65644)),ISNUMBER(SEARCH("-",A65644))),"删除","")</f>
        <v/>
      </c>
    </row>
    <row r="65645" spans="2:2">
      <c r="B65645" s="2" t="str">
        <f>IF(OR(ISNUMBER(SEARCH("(",A65645)),ISNUMBER(SEARCH("-",A65645))),"删除","")</f>
        <v/>
      </c>
    </row>
    <row r="65646" spans="2:2">
      <c r="B65646" s="2" t="str">
        <f>IF(OR(ISNUMBER(SEARCH("(",A65646)),ISNUMBER(SEARCH("-",A65646))),"删除","")</f>
        <v/>
      </c>
    </row>
    <row r="65647" spans="2:2">
      <c r="B65647" s="2" t="str">
        <f>IF(OR(ISNUMBER(SEARCH("(",A65647)),ISNUMBER(SEARCH("-",A65647))),"删除","")</f>
        <v/>
      </c>
    </row>
    <row r="65648" spans="2:2">
      <c r="B65648" s="2" t="str">
        <f>IF(OR(ISNUMBER(SEARCH("(",A65648)),ISNUMBER(SEARCH("-",A65648))),"删除","")</f>
        <v/>
      </c>
    </row>
    <row r="65649" spans="2:2">
      <c r="B65649" s="2" t="str">
        <f>IF(OR(ISNUMBER(SEARCH("(",A65649)),ISNUMBER(SEARCH("-",A65649))),"删除","")</f>
        <v/>
      </c>
    </row>
    <row r="65650" spans="2:2">
      <c r="B65650" s="2" t="str">
        <f>IF(OR(ISNUMBER(SEARCH("(",A65650)),ISNUMBER(SEARCH("-",A65650))),"删除","")</f>
        <v/>
      </c>
    </row>
    <row r="65651" spans="2:2">
      <c r="B65651" s="2" t="str">
        <f>IF(OR(ISNUMBER(SEARCH("(",A65651)),ISNUMBER(SEARCH("-",A65651))),"删除","")</f>
        <v/>
      </c>
    </row>
    <row r="65652" spans="2:2">
      <c r="B65652" s="2" t="str">
        <f>IF(OR(ISNUMBER(SEARCH("(",A65652)),ISNUMBER(SEARCH("-",A65652))),"删除","")</f>
        <v/>
      </c>
    </row>
    <row r="65653" spans="2:2">
      <c r="B65653" s="2" t="str">
        <f>IF(OR(ISNUMBER(SEARCH("(",A65653)),ISNUMBER(SEARCH("-",A65653))),"删除","")</f>
        <v/>
      </c>
    </row>
    <row r="65654" spans="2:2">
      <c r="B65654" s="2" t="str">
        <f>IF(OR(ISNUMBER(SEARCH("(",A65654)),ISNUMBER(SEARCH("-",A65654))),"删除","")</f>
        <v/>
      </c>
    </row>
    <row r="65655" spans="2:2">
      <c r="B65655" s="2" t="str">
        <f>IF(OR(ISNUMBER(SEARCH("(",A65655)),ISNUMBER(SEARCH("-",A65655))),"删除","")</f>
        <v/>
      </c>
    </row>
    <row r="65656" spans="2:2">
      <c r="B65656" s="2" t="str">
        <f>IF(OR(ISNUMBER(SEARCH("(",A65656)),ISNUMBER(SEARCH("-",A65656))),"删除","")</f>
        <v/>
      </c>
    </row>
    <row r="65657" spans="2:2">
      <c r="B65657" s="2" t="str">
        <f>IF(OR(ISNUMBER(SEARCH("(",A65657)),ISNUMBER(SEARCH("-",A65657))),"删除","")</f>
        <v/>
      </c>
    </row>
    <row r="65658" spans="2:2">
      <c r="B65658" s="2" t="str">
        <f>IF(OR(ISNUMBER(SEARCH("(",A65658)),ISNUMBER(SEARCH("-",A65658))),"删除","")</f>
        <v/>
      </c>
    </row>
    <row r="65659" spans="2:2">
      <c r="B65659" s="2" t="str">
        <f>IF(OR(ISNUMBER(SEARCH("(",A65659)),ISNUMBER(SEARCH("-",A65659))),"删除","")</f>
        <v/>
      </c>
    </row>
    <row r="65660" spans="2:2">
      <c r="B65660" s="2" t="str">
        <f>IF(OR(ISNUMBER(SEARCH("(",A65660)),ISNUMBER(SEARCH("-",A65660))),"删除","")</f>
        <v/>
      </c>
    </row>
    <row r="65661" spans="2:2">
      <c r="B65661" s="2" t="str">
        <f>IF(OR(ISNUMBER(SEARCH("(",A65661)),ISNUMBER(SEARCH("-",A65661))),"删除","")</f>
        <v/>
      </c>
    </row>
    <row r="65662" spans="2:2">
      <c r="B65662" s="2" t="str">
        <f>IF(OR(ISNUMBER(SEARCH("(",A65662)),ISNUMBER(SEARCH("-",A65662))),"删除","")</f>
        <v/>
      </c>
    </row>
    <row r="65663" spans="2:2">
      <c r="B65663" s="2" t="str">
        <f>IF(OR(ISNUMBER(SEARCH("(",A65663)),ISNUMBER(SEARCH("-",A65663))),"删除","")</f>
        <v/>
      </c>
    </row>
    <row r="65664" spans="2:2">
      <c r="B65664" s="2" t="str">
        <f>IF(OR(ISNUMBER(SEARCH("(",A65664)),ISNUMBER(SEARCH("-",A65664))),"删除","")</f>
        <v/>
      </c>
    </row>
    <row r="65665" spans="2:2">
      <c r="B65665" s="2" t="str">
        <f>IF(OR(ISNUMBER(SEARCH("(",A65665)),ISNUMBER(SEARCH("-",A65665))),"删除","")</f>
        <v/>
      </c>
    </row>
    <row r="65666" spans="2:2">
      <c r="B65666" s="2" t="str">
        <f>IF(OR(ISNUMBER(SEARCH("(",A65666)),ISNUMBER(SEARCH("-",A65666))),"删除","")</f>
        <v/>
      </c>
    </row>
    <row r="65667" spans="2:2">
      <c r="B65667" s="2" t="str">
        <f>IF(OR(ISNUMBER(SEARCH("(",A65667)),ISNUMBER(SEARCH("-",A65667))),"删除","")</f>
        <v/>
      </c>
    </row>
    <row r="65668" spans="2:2">
      <c r="B65668" s="2" t="str">
        <f>IF(OR(ISNUMBER(SEARCH("(",A65668)),ISNUMBER(SEARCH("-",A65668))),"删除","")</f>
        <v/>
      </c>
    </row>
    <row r="65669" spans="2:2">
      <c r="B65669" s="2" t="str">
        <f>IF(OR(ISNUMBER(SEARCH("(",A65669)),ISNUMBER(SEARCH("-",A65669))),"删除","")</f>
        <v/>
      </c>
    </row>
    <row r="65670" spans="2:2">
      <c r="B65670" s="2" t="str">
        <f>IF(OR(ISNUMBER(SEARCH("(",A65670)),ISNUMBER(SEARCH("-",A65670))),"删除","")</f>
        <v/>
      </c>
    </row>
    <row r="65671" spans="2:2">
      <c r="B65671" s="2" t="str">
        <f>IF(OR(ISNUMBER(SEARCH("(",A65671)),ISNUMBER(SEARCH("-",A65671))),"删除","")</f>
        <v/>
      </c>
    </row>
    <row r="65672" spans="2:2">
      <c r="B65672" s="2" t="str">
        <f>IF(OR(ISNUMBER(SEARCH("(",A65672)),ISNUMBER(SEARCH("-",A65672))),"删除","")</f>
        <v/>
      </c>
    </row>
    <row r="65673" spans="2:2">
      <c r="B65673" s="2" t="str">
        <f>IF(OR(ISNUMBER(SEARCH("(",A65673)),ISNUMBER(SEARCH("-",A65673))),"删除","")</f>
        <v/>
      </c>
    </row>
    <row r="65674" spans="2:2">
      <c r="B65674" s="2" t="str">
        <f>IF(OR(ISNUMBER(SEARCH("(",A65674)),ISNUMBER(SEARCH("-",A65674))),"删除","")</f>
        <v/>
      </c>
    </row>
    <row r="65675" spans="2:2">
      <c r="B65675" s="2" t="str">
        <f>IF(OR(ISNUMBER(SEARCH("(",A65675)),ISNUMBER(SEARCH("-",A65675))),"删除","")</f>
        <v/>
      </c>
    </row>
    <row r="65676" spans="2:2">
      <c r="B65676" s="2" t="str">
        <f>IF(OR(ISNUMBER(SEARCH("(",A65676)),ISNUMBER(SEARCH("-",A65676))),"删除","")</f>
        <v/>
      </c>
    </row>
    <row r="65677" spans="2:2">
      <c r="B65677" s="2" t="str">
        <f>IF(OR(ISNUMBER(SEARCH("(",A65677)),ISNUMBER(SEARCH("-",A65677))),"删除","")</f>
        <v/>
      </c>
    </row>
    <row r="65678" spans="2:2">
      <c r="B65678" s="2" t="str">
        <f>IF(OR(ISNUMBER(SEARCH("(",A65678)),ISNUMBER(SEARCH("-",A65678))),"删除","")</f>
        <v/>
      </c>
    </row>
    <row r="65679" spans="2:2">
      <c r="B65679" s="2" t="str">
        <f>IF(OR(ISNUMBER(SEARCH("(",A65679)),ISNUMBER(SEARCH("-",A65679))),"删除","")</f>
        <v/>
      </c>
    </row>
    <row r="65680" spans="2:2">
      <c r="B65680" s="2" t="str">
        <f>IF(OR(ISNUMBER(SEARCH("(",A65680)),ISNUMBER(SEARCH("-",A65680))),"删除","")</f>
        <v/>
      </c>
    </row>
    <row r="65681" spans="2:2">
      <c r="B65681" s="2" t="str">
        <f>IF(OR(ISNUMBER(SEARCH("(",A65681)),ISNUMBER(SEARCH("-",A65681))),"删除","")</f>
        <v/>
      </c>
    </row>
    <row r="65682" spans="2:2">
      <c r="B65682" s="2" t="str">
        <f>IF(OR(ISNUMBER(SEARCH("(",A65682)),ISNUMBER(SEARCH("-",A65682))),"删除","")</f>
        <v/>
      </c>
    </row>
    <row r="65683" spans="2:2">
      <c r="B65683" s="2" t="str">
        <f>IF(OR(ISNUMBER(SEARCH("(",A65683)),ISNUMBER(SEARCH("-",A65683))),"删除","")</f>
        <v/>
      </c>
    </row>
    <row r="65684" spans="2:2">
      <c r="B65684" s="2" t="str">
        <f>IF(OR(ISNUMBER(SEARCH("(",A65684)),ISNUMBER(SEARCH("-",A65684))),"删除","")</f>
        <v/>
      </c>
    </row>
    <row r="65685" spans="2:2">
      <c r="B65685" s="2" t="str">
        <f>IF(OR(ISNUMBER(SEARCH("(",A65685)),ISNUMBER(SEARCH("-",A65685))),"删除","")</f>
        <v/>
      </c>
    </row>
    <row r="65686" spans="2:2">
      <c r="B65686" s="2" t="str">
        <f>IF(OR(ISNUMBER(SEARCH("(",A65686)),ISNUMBER(SEARCH("-",A65686))),"删除","")</f>
        <v/>
      </c>
    </row>
    <row r="65687" spans="2:2">
      <c r="B65687" s="2" t="str">
        <f>IF(OR(ISNUMBER(SEARCH("(",A65687)),ISNUMBER(SEARCH("-",A65687))),"删除","")</f>
        <v/>
      </c>
    </row>
    <row r="65688" spans="2:2">
      <c r="B65688" s="2" t="str">
        <f>IF(OR(ISNUMBER(SEARCH("(",A65688)),ISNUMBER(SEARCH("-",A65688))),"删除","")</f>
        <v/>
      </c>
    </row>
    <row r="65689" spans="2:2">
      <c r="B65689" s="2" t="str">
        <f>IF(OR(ISNUMBER(SEARCH("(",A65689)),ISNUMBER(SEARCH("-",A65689))),"删除","")</f>
        <v/>
      </c>
    </row>
    <row r="65690" spans="2:2">
      <c r="B65690" s="2" t="str">
        <f>IF(OR(ISNUMBER(SEARCH("(",A65690)),ISNUMBER(SEARCH("-",A65690))),"删除","")</f>
        <v/>
      </c>
    </row>
    <row r="65691" spans="2:2">
      <c r="B65691" s="2" t="str">
        <f>IF(OR(ISNUMBER(SEARCH("(",A65691)),ISNUMBER(SEARCH("-",A65691))),"删除","")</f>
        <v/>
      </c>
    </row>
    <row r="65692" spans="2:2">
      <c r="B65692" s="2" t="str">
        <f>IF(OR(ISNUMBER(SEARCH("(",A65692)),ISNUMBER(SEARCH("-",A65692))),"删除","")</f>
        <v/>
      </c>
    </row>
    <row r="65693" spans="2:2">
      <c r="B65693" s="2" t="str">
        <f>IF(OR(ISNUMBER(SEARCH("(",A65693)),ISNUMBER(SEARCH("-",A65693))),"删除","")</f>
        <v/>
      </c>
    </row>
    <row r="65694" spans="2:2">
      <c r="B65694" s="2" t="str">
        <f>IF(OR(ISNUMBER(SEARCH("(",A65694)),ISNUMBER(SEARCH("-",A65694))),"删除","")</f>
        <v/>
      </c>
    </row>
    <row r="65695" spans="2:2">
      <c r="B65695" s="2" t="str">
        <f>IF(OR(ISNUMBER(SEARCH("(",A65695)),ISNUMBER(SEARCH("-",A65695))),"删除","")</f>
        <v/>
      </c>
    </row>
    <row r="65696" spans="2:2">
      <c r="B65696" s="2" t="str">
        <f>IF(OR(ISNUMBER(SEARCH("(",A65696)),ISNUMBER(SEARCH("-",A65696))),"删除","")</f>
        <v/>
      </c>
    </row>
    <row r="65697" spans="2:2">
      <c r="B65697" s="2" t="str">
        <f>IF(OR(ISNUMBER(SEARCH("(",A65697)),ISNUMBER(SEARCH("-",A65697))),"删除","")</f>
        <v/>
      </c>
    </row>
    <row r="65698" spans="2:2">
      <c r="B65698" s="2" t="str">
        <f>IF(OR(ISNUMBER(SEARCH("(",A65698)),ISNUMBER(SEARCH("-",A65698))),"删除","")</f>
        <v/>
      </c>
    </row>
    <row r="65699" spans="2:2">
      <c r="B65699" s="2" t="str">
        <f>IF(OR(ISNUMBER(SEARCH("(",A65699)),ISNUMBER(SEARCH("-",A65699))),"删除","")</f>
        <v/>
      </c>
    </row>
    <row r="65700" spans="2:2">
      <c r="B65700" s="2" t="str">
        <f>IF(OR(ISNUMBER(SEARCH("(",A65700)),ISNUMBER(SEARCH("-",A65700))),"删除","")</f>
        <v/>
      </c>
    </row>
    <row r="65701" spans="2:2">
      <c r="B65701" s="2" t="str">
        <f>IF(OR(ISNUMBER(SEARCH("(",A65701)),ISNUMBER(SEARCH("-",A65701))),"删除","")</f>
        <v/>
      </c>
    </row>
    <row r="65702" spans="2:2">
      <c r="B65702" s="2" t="str">
        <f>IF(OR(ISNUMBER(SEARCH("(",A65702)),ISNUMBER(SEARCH("-",A65702))),"删除","")</f>
        <v/>
      </c>
    </row>
    <row r="65703" spans="2:2">
      <c r="B65703" s="2" t="str">
        <f>IF(OR(ISNUMBER(SEARCH("(",A65703)),ISNUMBER(SEARCH("-",A65703))),"删除","")</f>
        <v/>
      </c>
    </row>
    <row r="65704" spans="2:2">
      <c r="B65704" s="2" t="str">
        <f>IF(OR(ISNUMBER(SEARCH("(",A65704)),ISNUMBER(SEARCH("-",A65704))),"删除","")</f>
        <v/>
      </c>
    </row>
    <row r="65705" spans="2:2">
      <c r="B65705" s="2" t="str">
        <f>IF(OR(ISNUMBER(SEARCH("(",A65705)),ISNUMBER(SEARCH("-",A65705))),"删除","")</f>
        <v/>
      </c>
    </row>
    <row r="65706" spans="2:2">
      <c r="B65706" s="2" t="str">
        <f>IF(OR(ISNUMBER(SEARCH("(",A65706)),ISNUMBER(SEARCH("-",A65706))),"删除","")</f>
        <v/>
      </c>
    </row>
    <row r="65707" spans="2:2">
      <c r="B65707" s="2" t="str">
        <f>IF(OR(ISNUMBER(SEARCH("(",A65707)),ISNUMBER(SEARCH("-",A65707))),"删除","")</f>
        <v/>
      </c>
    </row>
    <row r="65708" spans="2:2">
      <c r="B65708" s="2" t="str">
        <f>IF(OR(ISNUMBER(SEARCH("(",A65708)),ISNUMBER(SEARCH("-",A65708))),"删除","")</f>
        <v/>
      </c>
    </row>
    <row r="65709" spans="2:2">
      <c r="B65709" s="2" t="str">
        <f>IF(OR(ISNUMBER(SEARCH("(",A65709)),ISNUMBER(SEARCH("-",A65709))),"删除","")</f>
        <v/>
      </c>
    </row>
    <row r="65710" spans="2:2">
      <c r="B65710" s="2" t="str">
        <f>IF(OR(ISNUMBER(SEARCH("(",A65710)),ISNUMBER(SEARCH("-",A65710))),"删除","")</f>
        <v/>
      </c>
    </row>
    <row r="65711" spans="2:2">
      <c r="B65711" s="2" t="str">
        <f>IF(OR(ISNUMBER(SEARCH("(",A65711)),ISNUMBER(SEARCH("-",A65711))),"删除","")</f>
        <v/>
      </c>
    </row>
    <row r="65712" spans="2:2">
      <c r="B65712" s="2" t="str">
        <f>IF(OR(ISNUMBER(SEARCH("(",A65712)),ISNUMBER(SEARCH("-",A65712))),"删除","")</f>
        <v/>
      </c>
    </row>
    <row r="65713" spans="2:2">
      <c r="B65713" s="2" t="str">
        <f>IF(OR(ISNUMBER(SEARCH("(",A65713)),ISNUMBER(SEARCH("-",A65713))),"删除","")</f>
        <v/>
      </c>
    </row>
    <row r="65714" spans="2:2">
      <c r="B65714" s="2" t="str">
        <f>IF(OR(ISNUMBER(SEARCH("(",A65714)),ISNUMBER(SEARCH("-",A65714))),"删除","")</f>
        <v/>
      </c>
    </row>
    <row r="65715" spans="2:2">
      <c r="B65715" s="2" t="str">
        <f>IF(OR(ISNUMBER(SEARCH("(",A65715)),ISNUMBER(SEARCH("-",A65715))),"删除","")</f>
        <v/>
      </c>
    </row>
    <row r="65716" spans="2:2">
      <c r="B65716" s="2" t="str">
        <f>IF(OR(ISNUMBER(SEARCH("(",A65716)),ISNUMBER(SEARCH("-",A65716))),"删除","")</f>
        <v/>
      </c>
    </row>
    <row r="65717" spans="2:2">
      <c r="B65717" s="2" t="str">
        <f>IF(OR(ISNUMBER(SEARCH("(",A65717)),ISNUMBER(SEARCH("-",A65717))),"删除","")</f>
        <v/>
      </c>
    </row>
    <row r="65718" spans="2:2">
      <c r="B65718" s="2" t="str">
        <f>IF(OR(ISNUMBER(SEARCH("(",A65718)),ISNUMBER(SEARCH("-",A65718))),"删除","")</f>
        <v/>
      </c>
    </row>
    <row r="65719" spans="2:2">
      <c r="B65719" s="2" t="str">
        <f>IF(OR(ISNUMBER(SEARCH("(",A65719)),ISNUMBER(SEARCH("-",A65719))),"删除","")</f>
        <v/>
      </c>
    </row>
    <row r="65720" spans="2:2">
      <c r="B65720" s="2" t="str">
        <f>IF(OR(ISNUMBER(SEARCH("(",A65720)),ISNUMBER(SEARCH("-",A65720))),"删除","")</f>
        <v/>
      </c>
    </row>
    <row r="65721" spans="2:2">
      <c r="B65721" s="2" t="str">
        <f>IF(OR(ISNUMBER(SEARCH("(",A65721)),ISNUMBER(SEARCH("-",A65721))),"删除","")</f>
        <v/>
      </c>
    </row>
    <row r="65722" spans="2:2">
      <c r="B65722" s="2" t="str">
        <f>IF(OR(ISNUMBER(SEARCH("(",A65722)),ISNUMBER(SEARCH("-",A65722))),"删除","")</f>
        <v/>
      </c>
    </row>
    <row r="65723" spans="2:2">
      <c r="B65723" s="2" t="str">
        <f>IF(OR(ISNUMBER(SEARCH("(",A65723)),ISNUMBER(SEARCH("-",A65723))),"删除","")</f>
        <v/>
      </c>
    </row>
    <row r="65724" spans="2:2">
      <c r="B65724" s="2" t="str">
        <f>IF(OR(ISNUMBER(SEARCH("(",A65724)),ISNUMBER(SEARCH("-",A65724))),"删除","")</f>
        <v/>
      </c>
    </row>
    <row r="65725" spans="2:2">
      <c r="B65725" s="2" t="str">
        <f>IF(OR(ISNUMBER(SEARCH("(",A65725)),ISNUMBER(SEARCH("-",A65725))),"删除","")</f>
        <v/>
      </c>
    </row>
    <row r="65726" spans="2:2">
      <c r="B65726" s="2" t="str">
        <f>IF(OR(ISNUMBER(SEARCH("(",A65726)),ISNUMBER(SEARCH("-",A65726))),"删除","")</f>
        <v/>
      </c>
    </row>
    <row r="65727" spans="2:2">
      <c r="B65727" s="2" t="str">
        <f>IF(OR(ISNUMBER(SEARCH("(",A65727)),ISNUMBER(SEARCH("-",A65727))),"删除","")</f>
        <v/>
      </c>
    </row>
    <row r="65728" spans="2:2">
      <c r="B65728" s="2" t="str">
        <f>IF(OR(ISNUMBER(SEARCH("(",A65728)),ISNUMBER(SEARCH("-",A65728))),"删除","")</f>
        <v/>
      </c>
    </row>
    <row r="65729" spans="2:2">
      <c r="B65729" s="2" t="str">
        <f>IF(OR(ISNUMBER(SEARCH("(",A65729)),ISNUMBER(SEARCH("-",A65729))),"删除","")</f>
        <v/>
      </c>
    </row>
    <row r="65730" spans="2:2">
      <c r="B65730" s="2" t="str">
        <f>IF(OR(ISNUMBER(SEARCH("(",A65730)),ISNUMBER(SEARCH("-",A65730))),"删除","")</f>
        <v/>
      </c>
    </row>
    <row r="65731" spans="2:2">
      <c r="B65731" s="2" t="str">
        <f>IF(OR(ISNUMBER(SEARCH("(",A65731)),ISNUMBER(SEARCH("-",A65731))),"删除","")</f>
        <v/>
      </c>
    </row>
    <row r="65732" spans="2:2">
      <c r="B65732" s="2" t="str">
        <f>IF(OR(ISNUMBER(SEARCH("(",A65732)),ISNUMBER(SEARCH("-",A65732))),"删除","")</f>
        <v/>
      </c>
    </row>
    <row r="65733" spans="2:2">
      <c r="B65733" s="2" t="str">
        <f>IF(OR(ISNUMBER(SEARCH("(",A65733)),ISNUMBER(SEARCH("-",A65733))),"删除","")</f>
        <v/>
      </c>
    </row>
    <row r="65734" spans="2:2">
      <c r="B65734" s="2" t="str">
        <f>IF(OR(ISNUMBER(SEARCH("(",A65734)),ISNUMBER(SEARCH("-",A65734))),"删除","")</f>
        <v/>
      </c>
    </row>
    <row r="65735" spans="2:2">
      <c r="B65735" s="2" t="str">
        <f>IF(OR(ISNUMBER(SEARCH("(",A65735)),ISNUMBER(SEARCH("-",A65735))),"删除","")</f>
        <v/>
      </c>
    </row>
    <row r="65736" spans="2:2">
      <c r="B65736" s="2" t="str">
        <f>IF(OR(ISNUMBER(SEARCH("(",A65736)),ISNUMBER(SEARCH("-",A65736))),"删除","")</f>
        <v/>
      </c>
    </row>
    <row r="65737" spans="2:2">
      <c r="B65737" s="2" t="str">
        <f>IF(OR(ISNUMBER(SEARCH("(",A65737)),ISNUMBER(SEARCH("-",A65737))),"删除","")</f>
        <v/>
      </c>
    </row>
    <row r="65738" spans="2:2">
      <c r="B65738" s="2" t="str">
        <f>IF(OR(ISNUMBER(SEARCH("(",A65738)),ISNUMBER(SEARCH("-",A65738))),"删除","")</f>
        <v/>
      </c>
    </row>
    <row r="65739" spans="2:2">
      <c r="B65739" s="2" t="str">
        <f>IF(OR(ISNUMBER(SEARCH("(",A65739)),ISNUMBER(SEARCH("-",A65739))),"删除","")</f>
        <v/>
      </c>
    </row>
    <row r="65740" spans="2:2">
      <c r="B65740" s="2" t="str">
        <f>IF(OR(ISNUMBER(SEARCH("(",A65740)),ISNUMBER(SEARCH("-",A65740))),"删除","")</f>
        <v/>
      </c>
    </row>
    <row r="65741" spans="2:2">
      <c r="B65741" s="2" t="str">
        <f>IF(OR(ISNUMBER(SEARCH("(",A65741)),ISNUMBER(SEARCH("-",A65741))),"删除","")</f>
        <v/>
      </c>
    </row>
    <row r="65742" spans="2:2">
      <c r="B65742" s="2" t="str">
        <f>IF(OR(ISNUMBER(SEARCH("(",A65742)),ISNUMBER(SEARCH("-",A65742))),"删除","")</f>
        <v/>
      </c>
    </row>
    <row r="65743" spans="2:2">
      <c r="B65743" s="2" t="str">
        <f>IF(OR(ISNUMBER(SEARCH("(",A65743)),ISNUMBER(SEARCH("-",A65743))),"删除","")</f>
        <v/>
      </c>
    </row>
    <row r="65744" spans="2:2">
      <c r="B65744" s="2" t="str">
        <f>IF(OR(ISNUMBER(SEARCH("(",A65744)),ISNUMBER(SEARCH("-",A65744))),"删除","")</f>
        <v/>
      </c>
    </row>
    <row r="65745" spans="2:2">
      <c r="B65745" s="2" t="str">
        <f>IF(OR(ISNUMBER(SEARCH("(",A65745)),ISNUMBER(SEARCH("-",A65745))),"删除","")</f>
        <v/>
      </c>
    </row>
    <row r="65746" spans="2:2">
      <c r="B65746" s="2" t="str">
        <f>IF(OR(ISNUMBER(SEARCH("(",A65746)),ISNUMBER(SEARCH("-",A65746))),"删除","")</f>
        <v/>
      </c>
    </row>
    <row r="65747" spans="2:2">
      <c r="B65747" s="2" t="str">
        <f>IF(OR(ISNUMBER(SEARCH("(",A65747)),ISNUMBER(SEARCH("-",A65747))),"删除","")</f>
        <v/>
      </c>
    </row>
    <row r="65748" spans="2:2">
      <c r="B65748" s="2" t="str">
        <f>IF(OR(ISNUMBER(SEARCH("(",A65748)),ISNUMBER(SEARCH("-",A65748))),"删除","")</f>
        <v/>
      </c>
    </row>
    <row r="65749" spans="2:2">
      <c r="B65749" s="2" t="str">
        <f>IF(OR(ISNUMBER(SEARCH("(",A65749)),ISNUMBER(SEARCH("-",A65749))),"删除","")</f>
        <v/>
      </c>
    </row>
    <row r="65750" spans="2:2">
      <c r="B65750" s="2" t="str">
        <f>IF(OR(ISNUMBER(SEARCH("(",A65750)),ISNUMBER(SEARCH("-",A65750))),"删除","")</f>
        <v/>
      </c>
    </row>
    <row r="65751" spans="2:2">
      <c r="B65751" s="2" t="str">
        <f>IF(OR(ISNUMBER(SEARCH("(",A65751)),ISNUMBER(SEARCH("-",A65751))),"删除","")</f>
        <v/>
      </c>
    </row>
    <row r="65752" spans="2:2">
      <c r="B65752" s="2" t="str">
        <f>IF(OR(ISNUMBER(SEARCH("(",A65752)),ISNUMBER(SEARCH("-",A65752))),"删除","")</f>
        <v/>
      </c>
    </row>
    <row r="65753" spans="2:2">
      <c r="B65753" s="2" t="str">
        <f>IF(OR(ISNUMBER(SEARCH("(",A65753)),ISNUMBER(SEARCH("-",A65753))),"删除","")</f>
        <v/>
      </c>
    </row>
    <row r="65754" spans="2:2">
      <c r="B65754" s="2" t="str">
        <f>IF(OR(ISNUMBER(SEARCH("(",A65754)),ISNUMBER(SEARCH("-",A65754))),"删除","")</f>
        <v/>
      </c>
    </row>
    <row r="65755" spans="2:2">
      <c r="B65755" s="2" t="str">
        <f>IF(OR(ISNUMBER(SEARCH("(",A65755)),ISNUMBER(SEARCH("-",A65755))),"删除","")</f>
        <v/>
      </c>
    </row>
    <row r="65756" spans="2:2">
      <c r="B65756" s="2" t="str">
        <f>IF(OR(ISNUMBER(SEARCH("(",A65756)),ISNUMBER(SEARCH("-",A65756))),"删除","")</f>
        <v/>
      </c>
    </row>
    <row r="65757" spans="2:2">
      <c r="B65757" s="2" t="str">
        <f>IF(OR(ISNUMBER(SEARCH("(",A65757)),ISNUMBER(SEARCH("-",A65757))),"删除","")</f>
        <v/>
      </c>
    </row>
    <row r="65758" spans="2:2">
      <c r="B65758" s="2" t="str">
        <f>IF(OR(ISNUMBER(SEARCH("(",A65758)),ISNUMBER(SEARCH("-",A65758))),"删除","")</f>
        <v/>
      </c>
    </row>
    <row r="65759" spans="2:2">
      <c r="B65759" s="2" t="str">
        <f>IF(OR(ISNUMBER(SEARCH("(",A65759)),ISNUMBER(SEARCH("-",A65759))),"删除","")</f>
        <v/>
      </c>
    </row>
    <row r="65760" spans="2:2">
      <c r="B65760" s="2" t="str">
        <f>IF(OR(ISNUMBER(SEARCH("(",A65760)),ISNUMBER(SEARCH("-",A65760))),"删除","")</f>
        <v/>
      </c>
    </row>
    <row r="65761" spans="2:2">
      <c r="B65761" s="2" t="str">
        <f>IF(OR(ISNUMBER(SEARCH("(",A65761)),ISNUMBER(SEARCH("-",A65761))),"删除","")</f>
        <v/>
      </c>
    </row>
    <row r="65762" spans="2:2">
      <c r="B65762" s="2" t="str">
        <f>IF(OR(ISNUMBER(SEARCH("(",A65762)),ISNUMBER(SEARCH("-",A65762))),"删除","")</f>
        <v/>
      </c>
    </row>
    <row r="65763" spans="2:2">
      <c r="B65763" s="2" t="str">
        <f>IF(OR(ISNUMBER(SEARCH("(",A65763)),ISNUMBER(SEARCH("-",A65763))),"删除","")</f>
        <v/>
      </c>
    </row>
    <row r="65764" spans="2:2">
      <c r="B65764" s="2" t="str">
        <f>IF(OR(ISNUMBER(SEARCH("(",A65764)),ISNUMBER(SEARCH("-",A65764))),"删除","")</f>
        <v/>
      </c>
    </row>
    <row r="65765" spans="2:2">
      <c r="B65765" s="2" t="str">
        <f>IF(OR(ISNUMBER(SEARCH("(",A65765)),ISNUMBER(SEARCH("-",A65765))),"删除","")</f>
        <v/>
      </c>
    </row>
    <row r="65766" spans="2:2">
      <c r="B65766" s="2" t="str">
        <f>IF(OR(ISNUMBER(SEARCH("(",A65766)),ISNUMBER(SEARCH("-",A65766))),"删除","")</f>
        <v/>
      </c>
    </row>
    <row r="65767" spans="2:2">
      <c r="B65767" s="2" t="str">
        <f>IF(OR(ISNUMBER(SEARCH("(",A65767)),ISNUMBER(SEARCH("-",A65767))),"删除","")</f>
        <v/>
      </c>
    </row>
    <row r="65768" spans="2:2">
      <c r="B65768" s="2" t="str">
        <f>IF(OR(ISNUMBER(SEARCH("(",A65768)),ISNUMBER(SEARCH("-",A65768))),"删除","")</f>
        <v/>
      </c>
    </row>
    <row r="65769" spans="2:2">
      <c r="B65769" s="2" t="str">
        <f>IF(OR(ISNUMBER(SEARCH("(",A65769)),ISNUMBER(SEARCH("-",A65769))),"删除","")</f>
        <v/>
      </c>
    </row>
    <row r="65770" spans="2:2">
      <c r="B65770" s="2" t="str">
        <f>IF(OR(ISNUMBER(SEARCH("(",A65770)),ISNUMBER(SEARCH("-",A65770))),"删除","")</f>
        <v/>
      </c>
    </row>
    <row r="65771" spans="2:2">
      <c r="B65771" s="2" t="str">
        <f>IF(OR(ISNUMBER(SEARCH("(",A65771)),ISNUMBER(SEARCH("-",A65771))),"删除","")</f>
        <v/>
      </c>
    </row>
    <row r="65772" spans="2:2">
      <c r="B65772" s="2" t="str">
        <f>IF(OR(ISNUMBER(SEARCH("(",A65772)),ISNUMBER(SEARCH("-",A65772))),"删除","")</f>
        <v/>
      </c>
    </row>
    <row r="65773" spans="2:2">
      <c r="B65773" s="2" t="str">
        <f>IF(OR(ISNUMBER(SEARCH("(",A65773)),ISNUMBER(SEARCH("-",A65773))),"删除","")</f>
        <v/>
      </c>
    </row>
    <row r="65774" spans="2:2">
      <c r="B65774" s="2" t="str">
        <f>IF(OR(ISNUMBER(SEARCH("(",A65774)),ISNUMBER(SEARCH("-",A65774))),"删除","")</f>
        <v/>
      </c>
    </row>
    <row r="65775" spans="2:2">
      <c r="B65775" s="2" t="str">
        <f>IF(OR(ISNUMBER(SEARCH("(",A65775)),ISNUMBER(SEARCH("-",A65775))),"删除","")</f>
        <v/>
      </c>
    </row>
    <row r="65776" spans="2:2">
      <c r="B65776" s="2" t="str">
        <f>IF(OR(ISNUMBER(SEARCH("(",A65776)),ISNUMBER(SEARCH("-",A65776))),"删除","")</f>
        <v/>
      </c>
    </row>
    <row r="65777" spans="2:2">
      <c r="B65777" s="2" t="str">
        <f>IF(OR(ISNUMBER(SEARCH("(",A65777)),ISNUMBER(SEARCH("-",A65777))),"删除","")</f>
        <v/>
      </c>
    </row>
    <row r="65778" spans="2:2">
      <c r="B65778" s="2" t="str">
        <f>IF(OR(ISNUMBER(SEARCH("(",A65778)),ISNUMBER(SEARCH("-",A65778))),"删除","")</f>
        <v/>
      </c>
    </row>
    <row r="65779" spans="2:2">
      <c r="B65779" s="2" t="str">
        <f>IF(OR(ISNUMBER(SEARCH("(",A65779)),ISNUMBER(SEARCH("-",A65779))),"删除","")</f>
        <v/>
      </c>
    </row>
    <row r="65780" spans="2:2">
      <c r="B65780" s="2" t="str">
        <f>IF(OR(ISNUMBER(SEARCH("(",A65780)),ISNUMBER(SEARCH("-",A65780))),"删除","")</f>
        <v/>
      </c>
    </row>
    <row r="65781" spans="2:2">
      <c r="B65781" s="2" t="str">
        <f>IF(OR(ISNUMBER(SEARCH("(",A65781)),ISNUMBER(SEARCH("-",A65781))),"删除","")</f>
        <v/>
      </c>
    </row>
    <row r="65782" spans="2:2">
      <c r="B65782" s="2" t="str">
        <f>IF(OR(ISNUMBER(SEARCH("(",A65782)),ISNUMBER(SEARCH("-",A65782))),"删除","")</f>
        <v/>
      </c>
    </row>
    <row r="65783" spans="2:2">
      <c r="B65783" s="2" t="str">
        <f>IF(OR(ISNUMBER(SEARCH("(",A65783)),ISNUMBER(SEARCH("-",A65783))),"删除","")</f>
        <v/>
      </c>
    </row>
    <row r="65784" spans="2:2">
      <c r="B65784" s="2" t="str">
        <f>IF(OR(ISNUMBER(SEARCH("(",A65784)),ISNUMBER(SEARCH("-",A65784))),"删除","")</f>
        <v/>
      </c>
    </row>
    <row r="65785" spans="2:2">
      <c r="B65785" s="2" t="str">
        <f>IF(OR(ISNUMBER(SEARCH("(",A65785)),ISNUMBER(SEARCH("-",A65785))),"删除","")</f>
        <v/>
      </c>
    </row>
    <row r="65786" spans="2:2">
      <c r="B65786" s="2" t="str">
        <f>IF(OR(ISNUMBER(SEARCH("(",A65786)),ISNUMBER(SEARCH("-",A65786))),"删除","")</f>
        <v/>
      </c>
    </row>
    <row r="65787" spans="2:2">
      <c r="B65787" s="2" t="str">
        <f>IF(OR(ISNUMBER(SEARCH("(",A65787)),ISNUMBER(SEARCH("-",A65787))),"删除","")</f>
        <v/>
      </c>
    </row>
    <row r="65788" spans="2:2">
      <c r="B65788" s="2" t="str">
        <f>IF(OR(ISNUMBER(SEARCH("(",A65788)),ISNUMBER(SEARCH("-",A65788))),"删除","")</f>
        <v/>
      </c>
    </row>
    <row r="65789" spans="2:2">
      <c r="B65789" s="2" t="str">
        <f>IF(OR(ISNUMBER(SEARCH("(",A65789)),ISNUMBER(SEARCH("-",A65789))),"删除","")</f>
        <v/>
      </c>
    </row>
    <row r="65790" spans="2:2">
      <c r="B65790" s="2" t="str">
        <f>IF(OR(ISNUMBER(SEARCH("(",A65790)),ISNUMBER(SEARCH("-",A65790))),"删除","")</f>
        <v/>
      </c>
    </row>
    <row r="65791" spans="2:2">
      <c r="B65791" s="2" t="str">
        <f>IF(OR(ISNUMBER(SEARCH("(",A65791)),ISNUMBER(SEARCH("-",A65791))),"删除","")</f>
        <v/>
      </c>
    </row>
    <row r="65792" spans="2:2">
      <c r="B65792" s="2" t="str">
        <f>IF(OR(ISNUMBER(SEARCH("(",A65792)),ISNUMBER(SEARCH("-",A65792))),"删除","")</f>
        <v/>
      </c>
    </row>
    <row r="65793" spans="2:2">
      <c r="B65793" s="2" t="str">
        <f>IF(OR(ISNUMBER(SEARCH("(",A65793)),ISNUMBER(SEARCH("-",A65793))),"删除","")</f>
        <v/>
      </c>
    </row>
    <row r="65794" spans="2:2">
      <c r="B65794" s="2" t="str">
        <f>IF(OR(ISNUMBER(SEARCH("(",A65794)),ISNUMBER(SEARCH("-",A65794))),"删除","")</f>
        <v/>
      </c>
    </row>
    <row r="65795" spans="2:2">
      <c r="B65795" s="2" t="str">
        <f>IF(OR(ISNUMBER(SEARCH("(",A65795)),ISNUMBER(SEARCH("-",A65795))),"删除","")</f>
        <v/>
      </c>
    </row>
    <row r="65796" spans="2:2">
      <c r="B65796" s="2" t="str">
        <f>IF(OR(ISNUMBER(SEARCH("(",A65796)),ISNUMBER(SEARCH("-",A65796))),"删除","")</f>
        <v/>
      </c>
    </row>
    <row r="65797" spans="2:2">
      <c r="B65797" s="2" t="str">
        <f>IF(OR(ISNUMBER(SEARCH("(",A65797)),ISNUMBER(SEARCH("-",A65797))),"删除","")</f>
        <v/>
      </c>
    </row>
    <row r="65798" spans="2:2">
      <c r="B65798" s="2" t="str">
        <f>IF(OR(ISNUMBER(SEARCH("(",A65798)),ISNUMBER(SEARCH("-",A65798))),"删除","")</f>
        <v/>
      </c>
    </row>
    <row r="65799" spans="2:2">
      <c r="B65799" s="2" t="str">
        <f>IF(OR(ISNUMBER(SEARCH("(",A65799)),ISNUMBER(SEARCH("-",A65799))),"删除","")</f>
        <v/>
      </c>
    </row>
    <row r="65800" spans="2:2">
      <c r="B65800" s="2" t="str">
        <f>IF(OR(ISNUMBER(SEARCH("(",A65800)),ISNUMBER(SEARCH("-",A65800))),"删除","")</f>
        <v/>
      </c>
    </row>
    <row r="65801" spans="2:2">
      <c r="B65801" s="2" t="str">
        <f>IF(OR(ISNUMBER(SEARCH("(",A65801)),ISNUMBER(SEARCH("-",A65801))),"删除","")</f>
        <v/>
      </c>
    </row>
    <row r="65802" spans="2:2">
      <c r="B65802" s="2" t="str">
        <f>IF(OR(ISNUMBER(SEARCH("(",A65802)),ISNUMBER(SEARCH("-",A65802))),"删除","")</f>
        <v/>
      </c>
    </row>
    <row r="65803" spans="2:2">
      <c r="B65803" s="2" t="str">
        <f>IF(OR(ISNUMBER(SEARCH("(",A65803)),ISNUMBER(SEARCH("-",A65803))),"删除","")</f>
        <v/>
      </c>
    </row>
    <row r="65804" spans="2:2">
      <c r="B65804" s="2" t="str">
        <f>IF(OR(ISNUMBER(SEARCH("(",A65804)),ISNUMBER(SEARCH("-",A65804))),"删除","")</f>
        <v/>
      </c>
    </row>
    <row r="65805" spans="2:2">
      <c r="B65805" s="2" t="str">
        <f>IF(OR(ISNUMBER(SEARCH("(",A65805)),ISNUMBER(SEARCH("-",A65805))),"删除","")</f>
        <v/>
      </c>
    </row>
    <row r="65806" spans="2:2">
      <c r="B65806" s="2" t="str">
        <f>IF(OR(ISNUMBER(SEARCH("(",A65806)),ISNUMBER(SEARCH("-",A65806))),"删除","")</f>
        <v/>
      </c>
    </row>
    <row r="65807" spans="2:2">
      <c r="B65807" s="2" t="str">
        <f>IF(OR(ISNUMBER(SEARCH("(",A65807)),ISNUMBER(SEARCH("-",A65807))),"删除","")</f>
        <v/>
      </c>
    </row>
    <row r="65808" spans="2:2">
      <c r="B65808" s="2" t="str">
        <f>IF(OR(ISNUMBER(SEARCH("(",A65808)),ISNUMBER(SEARCH("-",A65808))),"删除","")</f>
        <v/>
      </c>
    </row>
    <row r="65809" spans="2:2">
      <c r="B65809" s="2" t="str">
        <f>IF(OR(ISNUMBER(SEARCH("(",A65809)),ISNUMBER(SEARCH("-",A65809))),"删除","")</f>
        <v/>
      </c>
    </row>
    <row r="65810" spans="2:2">
      <c r="B65810" s="2" t="str">
        <f>IF(OR(ISNUMBER(SEARCH("(",A65810)),ISNUMBER(SEARCH("-",A65810))),"删除","")</f>
        <v/>
      </c>
    </row>
    <row r="65811" spans="2:2">
      <c r="B65811" s="2" t="str">
        <f>IF(OR(ISNUMBER(SEARCH("(",A65811)),ISNUMBER(SEARCH("-",A65811))),"删除","")</f>
        <v/>
      </c>
    </row>
    <row r="65812" spans="2:2">
      <c r="B65812" s="2" t="str">
        <f>IF(OR(ISNUMBER(SEARCH("(",A65812)),ISNUMBER(SEARCH("-",A65812))),"删除","")</f>
        <v/>
      </c>
    </row>
    <row r="65813" spans="2:2">
      <c r="B65813" s="2" t="str">
        <f>IF(OR(ISNUMBER(SEARCH("(",A65813)),ISNUMBER(SEARCH("-",A65813))),"删除","")</f>
        <v/>
      </c>
    </row>
    <row r="65814" spans="2:2">
      <c r="B65814" s="2" t="str">
        <f>IF(OR(ISNUMBER(SEARCH("(",A65814)),ISNUMBER(SEARCH("-",A65814))),"删除","")</f>
        <v/>
      </c>
    </row>
    <row r="65815" spans="2:2">
      <c r="B65815" s="2" t="str">
        <f>IF(OR(ISNUMBER(SEARCH("(",A65815)),ISNUMBER(SEARCH("-",A65815))),"删除","")</f>
        <v/>
      </c>
    </row>
    <row r="65816" spans="2:2">
      <c r="B65816" s="2" t="str">
        <f>IF(OR(ISNUMBER(SEARCH("(",A65816)),ISNUMBER(SEARCH("-",A65816))),"删除","")</f>
        <v/>
      </c>
    </row>
    <row r="65817" spans="2:2">
      <c r="B65817" s="2" t="str">
        <f>IF(OR(ISNUMBER(SEARCH("(",A65817)),ISNUMBER(SEARCH("-",A65817))),"删除","")</f>
        <v/>
      </c>
    </row>
    <row r="65818" spans="2:2">
      <c r="B65818" s="2" t="str">
        <f>IF(OR(ISNUMBER(SEARCH("(",A65818)),ISNUMBER(SEARCH("-",A65818))),"删除","")</f>
        <v/>
      </c>
    </row>
    <row r="65819" spans="2:2">
      <c r="B65819" s="2" t="str">
        <f>IF(OR(ISNUMBER(SEARCH("(",A65819)),ISNUMBER(SEARCH("-",A65819))),"删除","")</f>
        <v/>
      </c>
    </row>
    <row r="65820" spans="2:2">
      <c r="B65820" s="2" t="str">
        <f>IF(OR(ISNUMBER(SEARCH("(",A65820)),ISNUMBER(SEARCH("-",A65820))),"删除","")</f>
        <v/>
      </c>
    </row>
    <row r="65821" spans="2:2">
      <c r="B65821" s="2" t="str">
        <f>IF(OR(ISNUMBER(SEARCH("(",A65821)),ISNUMBER(SEARCH("-",A65821))),"删除","")</f>
        <v/>
      </c>
    </row>
    <row r="65822" spans="2:2">
      <c r="B65822" s="2" t="str">
        <f>IF(OR(ISNUMBER(SEARCH("(",A65822)),ISNUMBER(SEARCH("-",A65822))),"删除","")</f>
        <v/>
      </c>
    </row>
    <row r="65823" spans="2:2">
      <c r="B65823" s="2" t="str">
        <f>IF(OR(ISNUMBER(SEARCH("(",A65823)),ISNUMBER(SEARCH("-",A65823))),"删除","")</f>
        <v/>
      </c>
    </row>
    <row r="65824" spans="2:2">
      <c r="B65824" s="2" t="str">
        <f>IF(OR(ISNUMBER(SEARCH("(",A65824)),ISNUMBER(SEARCH("-",A65824))),"删除","")</f>
        <v/>
      </c>
    </row>
    <row r="65825" spans="2:2">
      <c r="B65825" s="2" t="str">
        <f>IF(OR(ISNUMBER(SEARCH("(",A65825)),ISNUMBER(SEARCH("-",A65825))),"删除","")</f>
        <v/>
      </c>
    </row>
    <row r="65826" spans="2:2">
      <c r="B65826" s="2" t="str">
        <f>IF(OR(ISNUMBER(SEARCH("(",A65826)),ISNUMBER(SEARCH("-",A65826))),"删除","")</f>
        <v/>
      </c>
    </row>
    <row r="65827" spans="2:2">
      <c r="B65827" s="2" t="str">
        <f>IF(OR(ISNUMBER(SEARCH("(",A65827)),ISNUMBER(SEARCH("-",A65827))),"删除","")</f>
        <v/>
      </c>
    </row>
    <row r="65828" spans="2:2">
      <c r="B65828" s="2" t="str">
        <f>IF(OR(ISNUMBER(SEARCH("(",A65828)),ISNUMBER(SEARCH("-",A65828))),"删除","")</f>
        <v/>
      </c>
    </row>
    <row r="65829" spans="2:2">
      <c r="B65829" s="2" t="str">
        <f>IF(OR(ISNUMBER(SEARCH("(",A65829)),ISNUMBER(SEARCH("-",A65829))),"删除","")</f>
        <v/>
      </c>
    </row>
    <row r="65830" spans="2:2">
      <c r="B65830" s="2" t="str">
        <f>IF(OR(ISNUMBER(SEARCH("(",A65830)),ISNUMBER(SEARCH("-",A65830))),"删除","")</f>
        <v/>
      </c>
    </row>
    <row r="65831" spans="2:2">
      <c r="B65831" s="2" t="str">
        <f>IF(OR(ISNUMBER(SEARCH("(",A65831)),ISNUMBER(SEARCH("-",A65831))),"删除","")</f>
        <v/>
      </c>
    </row>
    <row r="65832" spans="2:2">
      <c r="B65832" s="2" t="str">
        <f>IF(OR(ISNUMBER(SEARCH("(",A65832)),ISNUMBER(SEARCH("-",A65832))),"删除","")</f>
        <v/>
      </c>
    </row>
    <row r="65833" spans="2:2">
      <c r="B65833" s="2" t="str">
        <f>IF(OR(ISNUMBER(SEARCH("(",A65833)),ISNUMBER(SEARCH("-",A65833))),"删除","")</f>
        <v/>
      </c>
    </row>
    <row r="65834" spans="2:2">
      <c r="B65834" s="2" t="str">
        <f>IF(OR(ISNUMBER(SEARCH("(",A65834)),ISNUMBER(SEARCH("-",A65834))),"删除","")</f>
        <v/>
      </c>
    </row>
    <row r="65835" spans="2:2">
      <c r="B65835" s="2" t="str">
        <f>IF(OR(ISNUMBER(SEARCH("(",A65835)),ISNUMBER(SEARCH("-",A65835))),"删除","")</f>
        <v/>
      </c>
    </row>
    <row r="65836" spans="2:2">
      <c r="B65836" s="2" t="str">
        <f>IF(OR(ISNUMBER(SEARCH("(",A65836)),ISNUMBER(SEARCH("-",A65836))),"删除","")</f>
        <v/>
      </c>
    </row>
    <row r="65837" spans="2:2">
      <c r="B65837" s="2" t="str">
        <f>IF(OR(ISNUMBER(SEARCH("(",A65837)),ISNUMBER(SEARCH("-",A65837))),"删除","")</f>
        <v/>
      </c>
    </row>
    <row r="65838" spans="2:2">
      <c r="B65838" s="2" t="str">
        <f>IF(OR(ISNUMBER(SEARCH("(",A65838)),ISNUMBER(SEARCH("-",A65838))),"删除","")</f>
        <v/>
      </c>
    </row>
    <row r="65839" spans="2:2">
      <c r="B65839" s="2" t="str">
        <f>IF(OR(ISNUMBER(SEARCH("(",A65839)),ISNUMBER(SEARCH("-",A65839))),"删除","")</f>
        <v/>
      </c>
    </row>
    <row r="65840" spans="2:2">
      <c r="B65840" s="2" t="str">
        <f>IF(OR(ISNUMBER(SEARCH("(",A65840)),ISNUMBER(SEARCH("-",A65840))),"删除","")</f>
        <v/>
      </c>
    </row>
    <row r="65841" spans="2:2">
      <c r="B65841" s="2" t="str">
        <f>IF(OR(ISNUMBER(SEARCH("(",A65841)),ISNUMBER(SEARCH("-",A65841))),"删除","")</f>
        <v/>
      </c>
    </row>
    <row r="65842" spans="2:2">
      <c r="B65842" s="2" t="str">
        <f>IF(OR(ISNUMBER(SEARCH("(",A65842)),ISNUMBER(SEARCH("-",A65842))),"删除","")</f>
        <v/>
      </c>
    </row>
    <row r="65843" spans="2:2">
      <c r="B65843" s="2" t="str">
        <f>IF(OR(ISNUMBER(SEARCH("(",A65843)),ISNUMBER(SEARCH("-",A65843))),"删除","")</f>
        <v/>
      </c>
    </row>
    <row r="65844" spans="2:2">
      <c r="B65844" s="2" t="str">
        <f>IF(OR(ISNUMBER(SEARCH("(",A65844)),ISNUMBER(SEARCH("-",A65844))),"删除","")</f>
        <v/>
      </c>
    </row>
    <row r="65845" spans="2:2">
      <c r="B65845" s="2" t="str">
        <f>IF(OR(ISNUMBER(SEARCH("(",A65845)),ISNUMBER(SEARCH("-",A65845))),"删除","")</f>
        <v/>
      </c>
    </row>
    <row r="65846" spans="2:2">
      <c r="B65846" s="2" t="str">
        <f>IF(OR(ISNUMBER(SEARCH("(",A65846)),ISNUMBER(SEARCH("-",A65846))),"删除","")</f>
        <v/>
      </c>
    </row>
    <row r="65847" spans="2:2">
      <c r="B65847" s="2" t="str">
        <f>IF(OR(ISNUMBER(SEARCH("(",A65847)),ISNUMBER(SEARCH("-",A65847))),"删除","")</f>
        <v/>
      </c>
    </row>
    <row r="65848" spans="2:2">
      <c r="B65848" s="2" t="str">
        <f>IF(OR(ISNUMBER(SEARCH("(",A65848)),ISNUMBER(SEARCH("-",A65848))),"删除","")</f>
        <v/>
      </c>
    </row>
    <row r="65849" spans="2:2">
      <c r="B65849" s="2" t="str">
        <f>IF(OR(ISNUMBER(SEARCH("(",A65849)),ISNUMBER(SEARCH("-",A65849))),"删除","")</f>
        <v/>
      </c>
    </row>
    <row r="65850" spans="2:2">
      <c r="B65850" s="2" t="str">
        <f>IF(OR(ISNUMBER(SEARCH("(",A65850)),ISNUMBER(SEARCH("-",A65850))),"删除","")</f>
        <v/>
      </c>
    </row>
    <row r="65851" spans="2:2">
      <c r="B65851" s="2" t="str">
        <f>IF(OR(ISNUMBER(SEARCH("(",A65851)),ISNUMBER(SEARCH("-",A65851))),"删除","")</f>
        <v/>
      </c>
    </row>
    <row r="65852" spans="2:2">
      <c r="B65852" s="2" t="str">
        <f>IF(OR(ISNUMBER(SEARCH("(",A65852)),ISNUMBER(SEARCH("-",A65852))),"删除","")</f>
        <v/>
      </c>
    </row>
    <row r="65853" spans="2:2">
      <c r="B65853" s="2" t="str">
        <f>IF(OR(ISNUMBER(SEARCH("(",A65853)),ISNUMBER(SEARCH("-",A65853))),"删除","")</f>
        <v/>
      </c>
    </row>
    <row r="65854" spans="2:2">
      <c r="B65854" s="2" t="str">
        <f>IF(OR(ISNUMBER(SEARCH("(",A65854)),ISNUMBER(SEARCH("-",A65854))),"删除","")</f>
        <v/>
      </c>
    </row>
    <row r="65855" spans="2:2">
      <c r="B65855" s="2" t="str">
        <f>IF(OR(ISNUMBER(SEARCH("(",A65855)),ISNUMBER(SEARCH("-",A65855))),"删除","")</f>
        <v/>
      </c>
    </row>
    <row r="65856" spans="2:2">
      <c r="B65856" s="2" t="str">
        <f>IF(OR(ISNUMBER(SEARCH("(",A65856)),ISNUMBER(SEARCH("-",A65856))),"删除","")</f>
        <v/>
      </c>
    </row>
    <row r="65857" spans="2:2">
      <c r="B65857" s="2" t="str">
        <f>IF(OR(ISNUMBER(SEARCH("(",A65857)),ISNUMBER(SEARCH("-",A65857))),"删除","")</f>
        <v/>
      </c>
    </row>
    <row r="65858" spans="2:2">
      <c r="B65858" s="2" t="str">
        <f>IF(OR(ISNUMBER(SEARCH("(",A65858)),ISNUMBER(SEARCH("-",A65858))),"删除","")</f>
        <v/>
      </c>
    </row>
    <row r="65859" spans="2:2">
      <c r="B65859" s="2" t="str">
        <f>IF(OR(ISNUMBER(SEARCH("(",A65859)),ISNUMBER(SEARCH("-",A65859))),"删除","")</f>
        <v/>
      </c>
    </row>
    <row r="65860" spans="2:2">
      <c r="B65860" s="2" t="str">
        <f>IF(OR(ISNUMBER(SEARCH("(",A65860)),ISNUMBER(SEARCH("-",A65860))),"删除","")</f>
        <v/>
      </c>
    </row>
    <row r="65861" spans="2:2">
      <c r="B65861" s="2" t="str">
        <f>IF(OR(ISNUMBER(SEARCH("(",A65861)),ISNUMBER(SEARCH("-",A65861))),"删除","")</f>
        <v/>
      </c>
    </row>
    <row r="65862" spans="2:2">
      <c r="B65862" s="2" t="str">
        <f>IF(OR(ISNUMBER(SEARCH("(",A65862)),ISNUMBER(SEARCH("-",A65862))),"删除","")</f>
        <v/>
      </c>
    </row>
    <row r="65863" spans="2:2">
      <c r="B65863" s="2" t="str">
        <f>IF(OR(ISNUMBER(SEARCH("(",A65863)),ISNUMBER(SEARCH("-",A65863))),"删除","")</f>
        <v/>
      </c>
    </row>
    <row r="65864" spans="2:2">
      <c r="B65864" s="2" t="str">
        <f>IF(OR(ISNUMBER(SEARCH("(",A65864)),ISNUMBER(SEARCH("-",A65864))),"删除","")</f>
        <v/>
      </c>
    </row>
    <row r="65865" spans="2:2">
      <c r="B65865" s="2" t="str">
        <f>IF(OR(ISNUMBER(SEARCH("(",A65865)),ISNUMBER(SEARCH("-",A65865))),"删除","")</f>
        <v/>
      </c>
    </row>
    <row r="65866" spans="2:2">
      <c r="B65866" s="2" t="str">
        <f>IF(OR(ISNUMBER(SEARCH("(",A65866)),ISNUMBER(SEARCH("-",A65866))),"删除","")</f>
        <v/>
      </c>
    </row>
    <row r="65867" spans="2:2">
      <c r="B65867" s="2" t="str">
        <f>IF(OR(ISNUMBER(SEARCH("(",A65867)),ISNUMBER(SEARCH("-",A65867))),"删除","")</f>
        <v/>
      </c>
    </row>
    <row r="65868" spans="2:2">
      <c r="B65868" s="2" t="str">
        <f>IF(OR(ISNUMBER(SEARCH("(",A65868)),ISNUMBER(SEARCH("-",A65868))),"删除","")</f>
        <v/>
      </c>
    </row>
    <row r="65869" spans="2:2">
      <c r="B65869" s="2" t="str">
        <f>IF(OR(ISNUMBER(SEARCH("(",A65869)),ISNUMBER(SEARCH("-",A65869))),"删除","")</f>
        <v/>
      </c>
    </row>
    <row r="65870" spans="2:2">
      <c r="B65870" s="2" t="str">
        <f>IF(OR(ISNUMBER(SEARCH("(",A65870)),ISNUMBER(SEARCH("-",A65870))),"删除","")</f>
        <v/>
      </c>
    </row>
    <row r="65871" spans="2:2">
      <c r="B65871" s="2" t="str">
        <f>IF(OR(ISNUMBER(SEARCH("(",A65871)),ISNUMBER(SEARCH("-",A65871))),"删除","")</f>
        <v/>
      </c>
    </row>
    <row r="65872" spans="2:2">
      <c r="B65872" s="2" t="str">
        <f>IF(OR(ISNUMBER(SEARCH("(",A65872)),ISNUMBER(SEARCH("-",A65872))),"删除","")</f>
        <v/>
      </c>
    </row>
    <row r="65873" spans="2:2">
      <c r="B65873" s="2" t="str">
        <f>IF(OR(ISNUMBER(SEARCH("(",A65873)),ISNUMBER(SEARCH("-",A65873))),"删除","")</f>
        <v/>
      </c>
    </row>
    <row r="65874" spans="2:2">
      <c r="B65874" s="2" t="str">
        <f>IF(OR(ISNUMBER(SEARCH("(",A65874)),ISNUMBER(SEARCH("-",A65874))),"删除","")</f>
        <v/>
      </c>
    </row>
    <row r="65875" spans="2:2">
      <c r="B65875" s="2" t="str">
        <f>IF(OR(ISNUMBER(SEARCH("(",A65875)),ISNUMBER(SEARCH("-",A65875))),"删除","")</f>
        <v/>
      </c>
    </row>
    <row r="65876" spans="2:2">
      <c r="B65876" s="2" t="str">
        <f>IF(OR(ISNUMBER(SEARCH("(",A65876)),ISNUMBER(SEARCH("-",A65876))),"删除","")</f>
        <v/>
      </c>
    </row>
    <row r="65877" spans="2:2">
      <c r="B65877" s="2" t="str">
        <f>IF(OR(ISNUMBER(SEARCH("(",A65877)),ISNUMBER(SEARCH("-",A65877))),"删除","")</f>
        <v/>
      </c>
    </row>
    <row r="65878" spans="2:2">
      <c r="B65878" s="2" t="str">
        <f>IF(OR(ISNUMBER(SEARCH("(",A65878)),ISNUMBER(SEARCH("-",A65878))),"删除","")</f>
        <v/>
      </c>
    </row>
    <row r="65879" spans="2:2">
      <c r="B65879" s="2" t="str">
        <f>IF(OR(ISNUMBER(SEARCH("(",A65879)),ISNUMBER(SEARCH("-",A65879))),"删除","")</f>
        <v/>
      </c>
    </row>
    <row r="65880" spans="2:2">
      <c r="B65880" s="2" t="str">
        <f>IF(OR(ISNUMBER(SEARCH("(",A65880)),ISNUMBER(SEARCH("-",A65880))),"删除","")</f>
        <v/>
      </c>
    </row>
    <row r="65881" spans="2:2">
      <c r="B65881" s="2" t="str">
        <f>IF(OR(ISNUMBER(SEARCH("(",A65881)),ISNUMBER(SEARCH("-",A65881))),"删除","")</f>
        <v/>
      </c>
    </row>
    <row r="65882" spans="2:2">
      <c r="B65882" s="2" t="str">
        <f>IF(OR(ISNUMBER(SEARCH("(",A65882)),ISNUMBER(SEARCH("-",A65882))),"删除","")</f>
        <v/>
      </c>
    </row>
    <row r="65883" spans="2:2">
      <c r="B65883" s="2" t="str">
        <f>IF(OR(ISNUMBER(SEARCH("(",A65883)),ISNUMBER(SEARCH("-",A65883))),"删除","")</f>
        <v/>
      </c>
    </row>
    <row r="65884" spans="2:2">
      <c r="B65884" s="2" t="str">
        <f>IF(OR(ISNUMBER(SEARCH("(",A65884)),ISNUMBER(SEARCH("-",A65884))),"删除","")</f>
        <v/>
      </c>
    </row>
    <row r="65885" spans="2:2">
      <c r="B65885" s="2" t="str">
        <f>IF(OR(ISNUMBER(SEARCH("(",A65885)),ISNUMBER(SEARCH("-",A65885))),"删除","")</f>
        <v/>
      </c>
    </row>
    <row r="65886" spans="2:2">
      <c r="B65886" s="2" t="str">
        <f>IF(OR(ISNUMBER(SEARCH("(",A65886)),ISNUMBER(SEARCH("-",A65886))),"删除","")</f>
        <v/>
      </c>
    </row>
    <row r="65887" spans="2:2">
      <c r="B65887" s="2" t="str">
        <f>IF(OR(ISNUMBER(SEARCH("(",A65887)),ISNUMBER(SEARCH("-",A65887))),"删除","")</f>
        <v/>
      </c>
    </row>
    <row r="65888" spans="2:2">
      <c r="B65888" s="2" t="str">
        <f>IF(OR(ISNUMBER(SEARCH("(",A65888)),ISNUMBER(SEARCH("-",A65888))),"删除","")</f>
        <v/>
      </c>
    </row>
    <row r="65889" spans="2:2">
      <c r="B65889" s="2" t="str">
        <f>IF(OR(ISNUMBER(SEARCH("(",A65889)),ISNUMBER(SEARCH("-",A65889))),"删除","")</f>
        <v/>
      </c>
    </row>
    <row r="65890" spans="2:2">
      <c r="B65890" s="2" t="str">
        <f>IF(OR(ISNUMBER(SEARCH("(",A65890)),ISNUMBER(SEARCH("-",A65890))),"删除","")</f>
        <v/>
      </c>
    </row>
    <row r="65891" spans="2:2">
      <c r="B65891" s="2" t="str">
        <f>IF(OR(ISNUMBER(SEARCH("(",A65891)),ISNUMBER(SEARCH("-",A65891))),"删除","")</f>
        <v/>
      </c>
    </row>
    <row r="65892" spans="2:2">
      <c r="B65892" s="2" t="str">
        <f>IF(OR(ISNUMBER(SEARCH("(",A65892)),ISNUMBER(SEARCH("-",A65892))),"删除","")</f>
        <v/>
      </c>
    </row>
    <row r="65893" spans="2:2">
      <c r="B65893" s="2" t="str">
        <f>IF(OR(ISNUMBER(SEARCH("(",A65893)),ISNUMBER(SEARCH("-",A65893))),"删除","")</f>
        <v/>
      </c>
    </row>
    <row r="65894" spans="2:2">
      <c r="B65894" s="2" t="str">
        <f>IF(OR(ISNUMBER(SEARCH("(",A65894)),ISNUMBER(SEARCH("-",A65894))),"删除","")</f>
        <v/>
      </c>
    </row>
    <row r="65895" spans="2:2">
      <c r="B65895" s="2" t="str">
        <f>IF(OR(ISNUMBER(SEARCH("(",A65895)),ISNUMBER(SEARCH("-",A65895))),"删除","")</f>
        <v/>
      </c>
    </row>
    <row r="65896" spans="2:2">
      <c r="B65896" s="2" t="str">
        <f>IF(OR(ISNUMBER(SEARCH("(",A65896)),ISNUMBER(SEARCH("-",A65896))),"删除","")</f>
        <v/>
      </c>
    </row>
    <row r="65897" spans="2:2">
      <c r="B65897" s="2" t="str">
        <f>IF(OR(ISNUMBER(SEARCH("(",A65897)),ISNUMBER(SEARCH("-",A65897))),"删除","")</f>
        <v/>
      </c>
    </row>
    <row r="65898" spans="2:2">
      <c r="B65898" s="2" t="str">
        <f>IF(OR(ISNUMBER(SEARCH("(",A65898)),ISNUMBER(SEARCH("-",A65898))),"删除","")</f>
        <v/>
      </c>
    </row>
    <row r="65899" spans="2:2">
      <c r="B65899" s="2" t="str">
        <f>IF(OR(ISNUMBER(SEARCH("(",A65899)),ISNUMBER(SEARCH("-",A65899))),"删除","")</f>
        <v/>
      </c>
    </row>
    <row r="65900" spans="2:2">
      <c r="B65900" s="2" t="str">
        <f>IF(OR(ISNUMBER(SEARCH("(",A65900)),ISNUMBER(SEARCH("-",A65900))),"删除","")</f>
        <v/>
      </c>
    </row>
    <row r="65901" spans="2:2">
      <c r="B65901" s="2" t="str">
        <f>IF(OR(ISNUMBER(SEARCH("(",A65901)),ISNUMBER(SEARCH("-",A65901))),"删除","")</f>
        <v/>
      </c>
    </row>
    <row r="65902" spans="2:2">
      <c r="B65902" s="2" t="str">
        <f>IF(OR(ISNUMBER(SEARCH("(",A65902)),ISNUMBER(SEARCH("-",A65902))),"删除","")</f>
        <v/>
      </c>
    </row>
    <row r="65903" spans="2:2">
      <c r="B65903" s="2" t="str">
        <f>IF(OR(ISNUMBER(SEARCH("(",A65903)),ISNUMBER(SEARCH("-",A65903))),"删除","")</f>
        <v/>
      </c>
    </row>
    <row r="65904" spans="2:2">
      <c r="B65904" s="2" t="str">
        <f>IF(OR(ISNUMBER(SEARCH("(",A65904)),ISNUMBER(SEARCH("-",A65904))),"删除","")</f>
        <v/>
      </c>
    </row>
    <row r="65905" spans="2:2">
      <c r="B65905" s="2" t="str">
        <f>IF(OR(ISNUMBER(SEARCH("(",A65905)),ISNUMBER(SEARCH("-",A65905))),"删除","")</f>
        <v/>
      </c>
    </row>
    <row r="65906" spans="2:2">
      <c r="B65906" s="2" t="str">
        <f>IF(OR(ISNUMBER(SEARCH("(",A65906)),ISNUMBER(SEARCH("-",A65906))),"删除","")</f>
        <v/>
      </c>
    </row>
    <row r="65907" spans="2:2">
      <c r="B65907" s="2" t="str">
        <f>IF(OR(ISNUMBER(SEARCH("(",A65907)),ISNUMBER(SEARCH("-",A65907))),"删除","")</f>
        <v/>
      </c>
    </row>
    <row r="65908" spans="2:2">
      <c r="B65908" s="2" t="str">
        <f>IF(OR(ISNUMBER(SEARCH("(",A65908)),ISNUMBER(SEARCH("-",A65908))),"删除","")</f>
        <v/>
      </c>
    </row>
    <row r="65909" spans="2:2">
      <c r="B65909" s="2" t="str">
        <f>IF(OR(ISNUMBER(SEARCH("(",A65909)),ISNUMBER(SEARCH("-",A65909))),"删除","")</f>
        <v/>
      </c>
    </row>
    <row r="65910" spans="2:2">
      <c r="B65910" s="2" t="str">
        <f>IF(OR(ISNUMBER(SEARCH("(",A65910)),ISNUMBER(SEARCH("-",A65910))),"删除","")</f>
        <v/>
      </c>
    </row>
    <row r="65911" spans="2:2">
      <c r="B65911" s="2" t="str">
        <f>IF(OR(ISNUMBER(SEARCH("(",A65911)),ISNUMBER(SEARCH("-",A65911))),"删除","")</f>
        <v/>
      </c>
    </row>
    <row r="65912" spans="2:2">
      <c r="B65912" s="2" t="str">
        <f>IF(OR(ISNUMBER(SEARCH("(",A65912)),ISNUMBER(SEARCH("-",A65912))),"删除","")</f>
        <v/>
      </c>
    </row>
    <row r="65913" spans="2:2">
      <c r="B65913" s="2" t="str">
        <f>IF(OR(ISNUMBER(SEARCH("(",A65913)),ISNUMBER(SEARCH("-",A65913))),"删除","")</f>
        <v/>
      </c>
    </row>
    <row r="65914" spans="2:2">
      <c r="B65914" s="2" t="str">
        <f>IF(OR(ISNUMBER(SEARCH("(",A65914)),ISNUMBER(SEARCH("-",A65914))),"删除","")</f>
        <v/>
      </c>
    </row>
    <row r="65915" spans="2:2">
      <c r="B65915" s="2" t="str">
        <f>IF(OR(ISNUMBER(SEARCH("(",A65915)),ISNUMBER(SEARCH("-",A65915))),"删除","")</f>
        <v/>
      </c>
    </row>
    <row r="65916" spans="2:2">
      <c r="B65916" s="2" t="str">
        <f>IF(OR(ISNUMBER(SEARCH("(",A65916)),ISNUMBER(SEARCH("-",A65916))),"删除","")</f>
        <v/>
      </c>
    </row>
    <row r="65917" spans="2:2">
      <c r="B65917" s="2" t="str">
        <f>IF(OR(ISNUMBER(SEARCH("(",A65917)),ISNUMBER(SEARCH("-",A65917))),"删除","")</f>
        <v/>
      </c>
    </row>
    <row r="65918" spans="2:2">
      <c r="B65918" s="2" t="str">
        <f>IF(OR(ISNUMBER(SEARCH("(",A65918)),ISNUMBER(SEARCH("-",A65918))),"删除","")</f>
        <v/>
      </c>
    </row>
    <row r="65919" spans="2:2">
      <c r="B65919" s="2" t="str">
        <f>IF(OR(ISNUMBER(SEARCH("(",A65919)),ISNUMBER(SEARCH("-",A65919))),"删除","")</f>
        <v/>
      </c>
    </row>
    <row r="65920" spans="2:2">
      <c r="B65920" s="2" t="str">
        <f>IF(OR(ISNUMBER(SEARCH("(",A65920)),ISNUMBER(SEARCH("-",A65920))),"删除","")</f>
        <v/>
      </c>
    </row>
    <row r="65921" spans="2:2">
      <c r="B65921" s="2" t="str">
        <f>IF(OR(ISNUMBER(SEARCH("(",A65921)),ISNUMBER(SEARCH("-",A65921))),"删除","")</f>
        <v/>
      </c>
    </row>
    <row r="65922" spans="2:2">
      <c r="B65922" s="2" t="str">
        <f>IF(OR(ISNUMBER(SEARCH("(",A65922)),ISNUMBER(SEARCH("-",A65922))),"删除","")</f>
        <v/>
      </c>
    </row>
    <row r="65923" spans="2:2">
      <c r="B65923" s="2" t="str">
        <f>IF(OR(ISNUMBER(SEARCH("(",A65923)),ISNUMBER(SEARCH("-",A65923))),"删除","")</f>
        <v/>
      </c>
    </row>
    <row r="65924" spans="2:2">
      <c r="B65924" s="2" t="str">
        <f>IF(OR(ISNUMBER(SEARCH("(",A65924)),ISNUMBER(SEARCH("-",A65924))),"删除","")</f>
        <v/>
      </c>
    </row>
    <row r="65925" spans="2:2">
      <c r="B65925" s="2" t="str">
        <f>IF(OR(ISNUMBER(SEARCH("(",A65925)),ISNUMBER(SEARCH("-",A65925))),"删除","")</f>
        <v/>
      </c>
    </row>
    <row r="65926" spans="2:2">
      <c r="B65926" s="2" t="str">
        <f>IF(OR(ISNUMBER(SEARCH("(",A65926)),ISNUMBER(SEARCH("-",A65926))),"删除","")</f>
        <v/>
      </c>
    </row>
    <row r="65927" spans="2:2">
      <c r="B65927" s="2" t="str">
        <f>IF(OR(ISNUMBER(SEARCH("(",A65927)),ISNUMBER(SEARCH("-",A65927))),"删除","")</f>
        <v/>
      </c>
    </row>
    <row r="65928" spans="2:2">
      <c r="B65928" s="2" t="str">
        <f>IF(OR(ISNUMBER(SEARCH("(",A65928)),ISNUMBER(SEARCH("-",A65928))),"删除","")</f>
        <v/>
      </c>
    </row>
    <row r="65929" spans="2:2">
      <c r="B65929" s="2" t="str">
        <f>IF(OR(ISNUMBER(SEARCH("(",A65929)),ISNUMBER(SEARCH("-",A65929))),"删除","")</f>
        <v/>
      </c>
    </row>
    <row r="65930" spans="2:2">
      <c r="B65930" s="2" t="str">
        <f>IF(OR(ISNUMBER(SEARCH("(",A65930)),ISNUMBER(SEARCH("-",A65930))),"删除","")</f>
        <v/>
      </c>
    </row>
    <row r="65931" spans="2:2">
      <c r="B65931" s="2" t="str">
        <f>IF(OR(ISNUMBER(SEARCH("(",A65931)),ISNUMBER(SEARCH("-",A65931))),"删除","")</f>
        <v/>
      </c>
    </row>
    <row r="65932" spans="2:2">
      <c r="B65932" s="2" t="str">
        <f>IF(OR(ISNUMBER(SEARCH("(",A65932)),ISNUMBER(SEARCH("-",A65932))),"删除","")</f>
        <v/>
      </c>
    </row>
    <row r="65933" spans="2:2">
      <c r="B65933" s="2" t="str">
        <f>IF(OR(ISNUMBER(SEARCH("(",A65933)),ISNUMBER(SEARCH("-",A65933))),"删除","")</f>
        <v/>
      </c>
    </row>
    <row r="65934" spans="2:2">
      <c r="B65934" s="2" t="str">
        <f>IF(OR(ISNUMBER(SEARCH("(",A65934)),ISNUMBER(SEARCH("-",A65934))),"删除","")</f>
        <v/>
      </c>
    </row>
    <row r="65935" spans="2:2">
      <c r="B65935" s="2" t="str">
        <f>IF(OR(ISNUMBER(SEARCH("(",A65935)),ISNUMBER(SEARCH("-",A65935))),"删除","")</f>
        <v/>
      </c>
    </row>
    <row r="65936" spans="2:2">
      <c r="B65936" s="2" t="str">
        <f>IF(OR(ISNUMBER(SEARCH("(",A65936)),ISNUMBER(SEARCH("-",A65936))),"删除","")</f>
        <v/>
      </c>
    </row>
    <row r="65937" spans="2:2">
      <c r="B65937" s="2" t="str">
        <f>IF(OR(ISNUMBER(SEARCH("(",A65937)),ISNUMBER(SEARCH("-",A65937))),"删除","")</f>
        <v/>
      </c>
    </row>
    <row r="65938" spans="2:2">
      <c r="B65938" s="2" t="str">
        <f>IF(OR(ISNUMBER(SEARCH("(",A65938)),ISNUMBER(SEARCH("-",A65938))),"删除","")</f>
        <v/>
      </c>
    </row>
    <row r="65939" spans="2:2">
      <c r="B65939" s="2" t="str">
        <f>IF(OR(ISNUMBER(SEARCH("(",A65939)),ISNUMBER(SEARCH("-",A65939))),"删除","")</f>
        <v/>
      </c>
    </row>
    <row r="65940" spans="2:2">
      <c r="B65940" s="2" t="str">
        <f>IF(OR(ISNUMBER(SEARCH("(",A65940)),ISNUMBER(SEARCH("-",A65940))),"删除","")</f>
        <v/>
      </c>
    </row>
    <row r="65941" spans="2:2">
      <c r="B65941" s="2" t="str">
        <f>IF(OR(ISNUMBER(SEARCH("(",A65941)),ISNUMBER(SEARCH("-",A65941))),"删除","")</f>
        <v/>
      </c>
    </row>
    <row r="65942" spans="2:2">
      <c r="B65942" s="2" t="str">
        <f>IF(OR(ISNUMBER(SEARCH("(",A65942)),ISNUMBER(SEARCH("-",A65942))),"删除","")</f>
        <v/>
      </c>
    </row>
    <row r="65943" spans="2:2">
      <c r="B65943" s="2" t="str">
        <f>IF(OR(ISNUMBER(SEARCH("(",A65943)),ISNUMBER(SEARCH("-",A65943))),"删除","")</f>
        <v/>
      </c>
    </row>
    <row r="65944" spans="2:2">
      <c r="B65944" s="2" t="str">
        <f>IF(OR(ISNUMBER(SEARCH("(",A65944)),ISNUMBER(SEARCH("-",A65944))),"删除","")</f>
        <v/>
      </c>
    </row>
    <row r="65945" spans="2:2">
      <c r="B65945" s="2" t="str">
        <f>IF(OR(ISNUMBER(SEARCH("(",A65945)),ISNUMBER(SEARCH("-",A65945))),"删除","")</f>
        <v/>
      </c>
    </row>
    <row r="65946" spans="2:2">
      <c r="B65946" s="2" t="str">
        <f>IF(OR(ISNUMBER(SEARCH("(",A65946)),ISNUMBER(SEARCH("-",A65946))),"删除","")</f>
        <v/>
      </c>
    </row>
    <row r="65947" spans="2:2">
      <c r="B65947" s="2" t="str">
        <f>IF(OR(ISNUMBER(SEARCH("(",A65947)),ISNUMBER(SEARCH("-",A65947))),"删除","")</f>
        <v/>
      </c>
    </row>
    <row r="65948" spans="2:2">
      <c r="B65948" s="2" t="str">
        <f>IF(OR(ISNUMBER(SEARCH("(",A65948)),ISNUMBER(SEARCH("-",A65948))),"删除","")</f>
        <v/>
      </c>
    </row>
    <row r="65949" spans="2:2">
      <c r="B65949" s="2" t="str">
        <f>IF(OR(ISNUMBER(SEARCH("(",A65949)),ISNUMBER(SEARCH("-",A65949))),"删除","")</f>
        <v/>
      </c>
    </row>
    <row r="65950" spans="2:2">
      <c r="B65950" s="2" t="str">
        <f>IF(OR(ISNUMBER(SEARCH("(",A65950)),ISNUMBER(SEARCH("-",A65950))),"删除","")</f>
        <v/>
      </c>
    </row>
    <row r="65951" spans="2:2">
      <c r="B65951" s="2" t="str">
        <f>IF(OR(ISNUMBER(SEARCH("(",A65951)),ISNUMBER(SEARCH("-",A65951))),"删除","")</f>
        <v/>
      </c>
    </row>
    <row r="65952" spans="2:2">
      <c r="B65952" s="2" t="str">
        <f>IF(OR(ISNUMBER(SEARCH("(",A65952)),ISNUMBER(SEARCH("-",A65952))),"删除","")</f>
        <v/>
      </c>
    </row>
    <row r="65953" spans="2:2">
      <c r="B65953" s="2" t="str">
        <f>IF(OR(ISNUMBER(SEARCH("(",A65953)),ISNUMBER(SEARCH("-",A65953))),"删除","")</f>
        <v/>
      </c>
    </row>
    <row r="65954" spans="2:2">
      <c r="B65954" s="2" t="str">
        <f>IF(OR(ISNUMBER(SEARCH("(",A65954)),ISNUMBER(SEARCH("-",A65954))),"删除","")</f>
        <v/>
      </c>
    </row>
    <row r="65955" spans="2:2">
      <c r="B65955" s="2" t="str">
        <f>IF(OR(ISNUMBER(SEARCH("(",A65955)),ISNUMBER(SEARCH("-",A65955))),"删除","")</f>
        <v/>
      </c>
    </row>
    <row r="65956" spans="2:2">
      <c r="B65956" s="2" t="str">
        <f>IF(OR(ISNUMBER(SEARCH("(",A65956)),ISNUMBER(SEARCH("-",A65956))),"删除","")</f>
        <v/>
      </c>
    </row>
    <row r="65957" spans="2:2">
      <c r="B65957" s="2" t="str">
        <f>IF(OR(ISNUMBER(SEARCH("(",A65957)),ISNUMBER(SEARCH("-",A65957))),"删除","")</f>
        <v/>
      </c>
    </row>
    <row r="65958" spans="2:2">
      <c r="B65958" s="2" t="str">
        <f>IF(OR(ISNUMBER(SEARCH("(",A65958)),ISNUMBER(SEARCH("-",A65958))),"删除","")</f>
        <v/>
      </c>
    </row>
    <row r="65959" spans="2:2">
      <c r="B65959" s="2" t="str">
        <f>IF(OR(ISNUMBER(SEARCH("(",A65959)),ISNUMBER(SEARCH("-",A65959))),"删除","")</f>
        <v/>
      </c>
    </row>
    <row r="65960" spans="2:2">
      <c r="B65960" s="2" t="str">
        <f>IF(OR(ISNUMBER(SEARCH("(",A65960)),ISNUMBER(SEARCH("-",A65960))),"删除","")</f>
        <v/>
      </c>
    </row>
    <row r="65961" spans="2:2">
      <c r="B65961" s="2" t="str">
        <f>IF(OR(ISNUMBER(SEARCH("(",A65961)),ISNUMBER(SEARCH("-",A65961))),"删除","")</f>
        <v/>
      </c>
    </row>
    <row r="65962" spans="2:2">
      <c r="B65962" s="2" t="str">
        <f>IF(OR(ISNUMBER(SEARCH("(",A65962)),ISNUMBER(SEARCH("-",A65962))),"删除","")</f>
        <v/>
      </c>
    </row>
    <row r="65963" spans="2:2">
      <c r="B65963" s="2" t="str">
        <f>IF(OR(ISNUMBER(SEARCH("(",A65963)),ISNUMBER(SEARCH("-",A65963))),"删除","")</f>
        <v/>
      </c>
    </row>
    <row r="65964" spans="2:2">
      <c r="B65964" s="2" t="str">
        <f>IF(OR(ISNUMBER(SEARCH("(",A65964)),ISNUMBER(SEARCH("-",A65964))),"删除","")</f>
        <v/>
      </c>
    </row>
    <row r="65965" spans="2:2">
      <c r="B65965" s="2" t="str">
        <f>IF(OR(ISNUMBER(SEARCH("(",A65965)),ISNUMBER(SEARCH("-",A65965))),"删除","")</f>
        <v/>
      </c>
    </row>
    <row r="65966" spans="2:2">
      <c r="B65966" s="2" t="str">
        <f>IF(OR(ISNUMBER(SEARCH("(",A65966)),ISNUMBER(SEARCH("-",A65966))),"删除","")</f>
        <v/>
      </c>
    </row>
    <row r="65967" spans="2:2">
      <c r="B65967" s="2" t="str">
        <f>IF(OR(ISNUMBER(SEARCH("(",A65967)),ISNUMBER(SEARCH("-",A65967))),"删除","")</f>
        <v/>
      </c>
    </row>
    <row r="65968" spans="2:2">
      <c r="B65968" s="2" t="str">
        <f>IF(OR(ISNUMBER(SEARCH("(",A65968)),ISNUMBER(SEARCH("-",A65968))),"删除","")</f>
        <v/>
      </c>
    </row>
    <row r="65969" spans="2:2">
      <c r="B65969" s="2" t="str">
        <f>IF(OR(ISNUMBER(SEARCH("(",A65969)),ISNUMBER(SEARCH("-",A65969))),"删除","")</f>
        <v/>
      </c>
    </row>
    <row r="65970" spans="2:2">
      <c r="B65970" s="2" t="str">
        <f>IF(OR(ISNUMBER(SEARCH("(",A65970)),ISNUMBER(SEARCH("-",A65970))),"删除","")</f>
        <v/>
      </c>
    </row>
    <row r="65971" spans="2:2">
      <c r="B65971" s="2" t="str">
        <f>IF(OR(ISNUMBER(SEARCH("(",A65971)),ISNUMBER(SEARCH("-",A65971))),"删除","")</f>
        <v/>
      </c>
    </row>
    <row r="65972" spans="2:2">
      <c r="B65972" s="2" t="str">
        <f>IF(OR(ISNUMBER(SEARCH("(",A65972)),ISNUMBER(SEARCH("-",A65972))),"删除","")</f>
        <v/>
      </c>
    </row>
    <row r="65973" spans="2:2">
      <c r="B65973" s="2" t="str">
        <f>IF(OR(ISNUMBER(SEARCH("(",A65973)),ISNUMBER(SEARCH("-",A65973))),"删除","")</f>
        <v/>
      </c>
    </row>
    <row r="65974" spans="2:2">
      <c r="B65974" s="2" t="str">
        <f>IF(OR(ISNUMBER(SEARCH("(",A65974)),ISNUMBER(SEARCH("-",A65974))),"删除","")</f>
        <v/>
      </c>
    </row>
    <row r="65975" spans="2:2">
      <c r="B65975" s="2" t="str">
        <f>IF(OR(ISNUMBER(SEARCH("(",A65975)),ISNUMBER(SEARCH("-",A65975))),"删除","")</f>
        <v/>
      </c>
    </row>
    <row r="65976" spans="2:2">
      <c r="B65976" s="2" t="str">
        <f>IF(OR(ISNUMBER(SEARCH("(",A65976)),ISNUMBER(SEARCH("-",A65976))),"删除","")</f>
        <v/>
      </c>
    </row>
    <row r="65977" spans="2:2">
      <c r="B65977" s="2" t="str">
        <f>IF(OR(ISNUMBER(SEARCH("(",A65977)),ISNUMBER(SEARCH("-",A65977))),"删除","")</f>
        <v/>
      </c>
    </row>
    <row r="65978" spans="2:2">
      <c r="B65978" s="2" t="str">
        <f>IF(OR(ISNUMBER(SEARCH("(",A65978)),ISNUMBER(SEARCH("-",A65978))),"删除","")</f>
        <v/>
      </c>
    </row>
    <row r="65979" spans="2:2">
      <c r="B65979" s="2" t="str">
        <f>IF(OR(ISNUMBER(SEARCH("(",A65979)),ISNUMBER(SEARCH("-",A65979))),"删除","")</f>
        <v/>
      </c>
    </row>
    <row r="65980" spans="2:2">
      <c r="B65980" s="2" t="str">
        <f>IF(OR(ISNUMBER(SEARCH("(",A65980)),ISNUMBER(SEARCH("-",A65980))),"删除","")</f>
        <v/>
      </c>
    </row>
    <row r="65981" spans="2:2">
      <c r="B65981" s="2" t="str">
        <f>IF(OR(ISNUMBER(SEARCH("(",A65981)),ISNUMBER(SEARCH("-",A65981))),"删除","")</f>
        <v/>
      </c>
    </row>
    <row r="65982" spans="2:2">
      <c r="B65982" s="2" t="str">
        <f>IF(OR(ISNUMBER(SEARCH("(",A65982)),ISNUMBER(SEARCH("-",A65982))),"删除","")</f>
        <v/>
      </c>
    </row>
    <row r="65983" spans="2:2">
      <c r="B65983" s="2" t="str">
        <f>IF(OR(ISNUMBER(SEARCH("(",A65983)),ISNUMBER(SEARCH("-",A65983))),"删除","")</f>
        <v/>
      </c>
    </row>
    <row r="65984" spans="2:2">
      <c r="B65984" s="2" t="str">
        <f>IF(OR(ISNUMBER(SEARCH("(",A65984)),ISNUMBER(SEARCH("-",A65984))),"删除","")</f>
        <v/>
      </c>
    </row>
    <row r="65985" spans="2:2">
      <c r="B65985" s="2" t="str">
        <f>IF(OR(ISNUMBER(SEARCH("(",A65985)),ISNUMBER(SEARCH("-",A65985))),"删除","")</f>
        <v/>
      </c>
    </row>
    <row r="65986" spans="2:2">
      <c r="B65986" s="2" t="str">
        <f>IF(OR(ISNUMBER(SEARCH("(",A65986)),ISNUMBER(SEARCH("-",A65986))),"删除","")</f>
        <v/>
      </c>
    </row>
    <row r="65987" spans="2:2">
      <c r="B65987" s="2" t="str">
        <f>IF(OR(ISNUMBER(SEARCH("(",A65987)),ISNUMBER(SEARCH("-",A65987))),"删除","")</f>
        <v/>
      </c>
    </row>
    <row r="65988" spans="2:2">
      <c r="B65988" s="2" t="str">
        <f>IF(OR(ISNUMBER(SEARCH("(",A65988)),ISNUMBER(SEARCH("-",A65988))),"删除","")</f>
        <v/>
      </c>
    </row>
    <row r="65989" spans="2:2">
      <c r="B65989" s="2" t="str">
        <f>IF(OR(ISNUMBER(SEARCH("(",A65989)),ISNUMBER(SEARCH("-",A65989))),"删除","")</f>
        <v/>
      </c>
    </row>
    <row r="65990" spans="2:2">
      <c r="B65990" s="2" t="str">
        <f>IF(OR(ISNUMBER(SEARCH("(",A65990)),ISNUMBER(SEARCH("-",A65990))),"删除","")</f>
        <v/>
      </c>
    </row>
    <row r="65991" spans="2:2">
      <c r="B65991" s="2" t="str">
        <f>IF(OR(ISNUMBER(SEARCH("(",A65991)),ISNUMBER(SEARCH("-",A65991))),"删除","")</f>
        <v/>
      </c>
    </row>
    <row r="65992" spans="2:2">
      <c r="B65992" s="2" t="str">
        <f>IF(OR(ISNUMBER(SEARCH("(",A65992)),ISNUMBER(SEARCH("-",A65992))),"删除","")</f>
        <v/>
      </c>
    </row>
    <row r="65993" spans="2:2">
      <c r="B65993" s="2" t="str">
        <f>IF(OR(ISNUMBER(SEARCH("(",A65993)),ISNUMBER(SEARCH("-",A65993))),"删除","")</f>
        <v/>
      </c>
    </row>
    <row r="65994" spans="2:2">
      <c r="B65994" s="2" t="str">
        <f>IF(OR(ISNUMBER(SEARCH("(",A65994)),ISNUMBER(SEARCH("-",A65994))),"删除","")</f>
        <v/>
      </c>
    </row>
    <row r="65995" spans="2:2">
      <c r="B65995" s="2" t="str">
        <f>IF(OR(ISNUMBER(SEARCH("(",A65995)),ISNUMBER(SEARCH("-",A65995))),"删除","")</f>
        <v/>
      </c>
    </row>
    <row r="65996" spans="2:2">
      <c r="B65996" s="2" t="str">
        <f>IF(OR(ISNUMBER(SEARCH("(",A65996)),ISNUMBER(SEARCH("-",A65996))),"删除","")</f>
        <v/>
      </c>
    </row>
    <row r="65997" spans="2:2">
      <c r="B65997" s="2" t="str">
        <f>IF(OR(ISNUMBER(SEARCH("(",A65997)),ISNUMBER(SEARCH("-",A65997))),"删除","")</f>
        <v/>
      </c>
    </row>
    <row r="65998" spans="2:2">
      <c r="B65998" s="2" t="str">
        <f>IF(OR(ISNUMBER(SEARCH("(",A65998)),ISNUMBER(SEARCH("-",A65998))),"删除","")</f>
        <v/>
      </c>
    </row>
    <row r="65999" spans="2:2">
      <c r="B65999" s="2" t="str">
        <f>IF(OR(ISNUMBER(SEARCH("(",A65999)),ISNUMBER(SEARCH("-",A65999))),"删除","")</f>
        <v/>
      </c>
    </row>
    <row r="66000" spans="2:2">
      <c r="B66000" s="2" t="str">
        <f>IF(OR(ISNUMBER(SEARCH("(",A66000)),ISNUMBER(SEARCH("-",A66000))),"删除","")</f>
        <v/>
      </c>
    </row>
    <row r="66001" spans="2:2">
      <c r="B66001" s="2" t="str">
        <f>IF(OR(ISNUMBER(SEARCH("(",A66001)),ISNUMBER(SEARCH("-",A66001))),"删除","")</f>
        <v/>
      </c>
    </row>
    <row r="66002" spans="2:2">
      <c r="B66002" s="2" t="str">
        <f>IF(OR(ISNUMBER(SEARCH("(",A66002)),ISNUMBER(SEARCH("-",A66002))),"删除","")</f>
        <v/>
      </c>
    </row>
    <row r="66003" spans="2:2">
      <c r="B66003" s="2" t="str">
        <f>IF(OR(ISNUMBER(SEARCH("(",A66003)),ISNUMBER(SEARCH("-",A66003))),"删除","")</f>
        <v/>
      </c>
    </row>
    <row r="66004" spans="2:2">
      <c r="B66004" s="2" t="str">
        <f>IF(OR(ISNUMBER(SEARCH("(",A66004)),ISNUMBER(SEARCH("-",A66004))),"删除","")</f>
        <v/>
      </c>
    </row>
    <row r="66005" spans="2:2">
      <c r="B66005" s="2" t="str">
        <f>IF(OR(ISNUMBER(SEARCH("(",A66005)),ISNUMBER(SEARCH("-",A66005))),"删除","")</f>
        <v/>
      </c>
    </row>
    <row r="66006" spans="2:2">
      <c r="B66006" s="2" t="str">
        <f>IF(OR(ISNUMBER(SEARCH("(",A66006)),ISNUMBER(SEARCH("-",A66006))),"删除","")</f>
        <v/>
      </c>
    </row>
    <row r="66007" spans="2:2">
      <c r="B66007" s="2" t="str">
        <f>IF(OR(ISNUMBER(SEARCH("(",A66007)),ISNUMBER(SEARCH("-",A66007))),"删除","")</f>
        <v/>
      </c>
    </row>
    <row r="66008" spans="2:2">
      <c r="B66008" s="2" t="str">
        <f>IF(OR(ISNUMBER(SEARCH("(",A66008)),ISNUMBER(SEARCH("-",A66008))),"删除","")</f>
        <v/>
      </c>
    </row>
    <row r="66009" spans="2:2">
      <c r="B66009" s="2" t="str">
        <f>IF(OR(ISNUMBER(SEARCH("(",A66009)),ISNUMBER(SEARCH("-",A66009))),"删除","")</f>
        <v/>
      </c>
    </row>
    <row r="66010" spans="2:2">
      <c r="B66010" s="2" t="str">
        <f>IF(OR(ISNUMBER(SEARCH("(",A66010)),ISNUMBER(SEARCH("-",A66010))),"删除","")</f>
        <v/>
      </c>
    </row>
    <row r="66011" spans="2:2">
      <c r="B66011" s="2" t="str">
        <f>IF(OR(ISNUMBER(SEARCH("(",A66011)),ISNUMBER(SEARCH("-",A66011))),"删除","")</f>
        <v/>
      </c>
    </row>
    <row r="66012" spans="2:2">
      <c r="B66012" s="2" t="str">
        <f>IF(OR(ISNUMBER(SEARCH("(",A66012)),ISNUMBER(SEARCH("-",A66012))),"删除","")</f>
        <v/>
      </c>
    </row>
    <row r="66013" spans="2:2">
      <c r="B66013" s="2" t="str">
        <f>IF(OR(ISNUMBER(SEARCH("(",A66013)),ISNUMBER(SEARCH("-",A66013))),"删除","")</f>
        <v/>
      </c>
    </row>
    <row r="66014" spans="2:2">
      <c r="B66014" s="2" t="str">
        <f>IF(OR(ISNUMBER(SEARCH("(",A66014)),ISNUMBER(SEARCH("-",A66014))),"删除","")</f>
        <v/>
      </c>
    </row>
    <row r="66015" spans="2:2">
      <c r="B66015" s="2" t="str">
        <f>IF(OR(ISNUMBER(SEARCH("(",A66015)),ISNUMBER(SEARCH("-",A66015))),"删除","")</f>
        <v/>
      </c>
    </row>
    <row r="66016" spans="2:2">
      <c r="B66016" s="2" t="str">
        <f>IF(OR(ISNUMBER(SEARCH("(",A66016)),ISNUMBER(SEARCH("-",A66016))),"删除","")</f>
        <v/>
      </c>
    </row>
    <row r="66017" spans="2:2">
      <c r="B66017" s="2" t="str">
        <f>IF(OR(ISNUMBER(SEARCH("(",A66017)),ISNUMBER(SEARCH("-",A66017))),"删除","")</f>
        <v/>
      </c>
    </row>
    <row r="66018" spans="2:2">
      <c r="B66018" s="2" t="str">
        <f>IF(OR(ISNUMBER(SEARCH("(",A66018)),ISNUMBER(SEARCH("-",A66018))),"删除","")</f>
        <v/>
      </c>
    </row>
    <row r="66019" spans="2:2">
      <c r="B66019" s="2" t="str">
        <f>IF(OR(ISNUMBER(SEARCH("(",A66019)),ISNUMBER(SEARCH("-",A66019))),"删除","")</f>
        <v/>
      </c>
    </row>
    <row r="66020" spans="2:2">
      <c r="B66020" s="2" t="str">
        <f>IF(OR(ISNUMBER(SEARCH("(",A66020)),ISNUMBER(SEARCH("-",A66020))),"删除","")</f>
        <v/>
      </c>
    </row>
    <row r="66021" spans="2:2">
      <c r="B66021" s="2" t="str">
        <f>IF(OR(ISNUMBER(SEARCH("(",A66021)),ISNUMBER(SEARCH("-",A66021))),"删除","")</f>
        <v/>
      </c>
    </row>
    <row r="66022" spans="2:2">
      <c r="B66022" s="2" t="str">
        <f>IF(OR(ISNUMBER(SEARCH("(",A66022)),ISNUMBER(SEARCH("-",A66022))),"删除","")</f>
        <v/>
      </c>
    </row>
    <row r="66023" spans="2:2">
      <c r="B66023" s="2" t="str">
        <f>IF(OR(ISNUMBER(SEARCH("(",A66023)),ISNUMBER(SEARCH("-",A66023))),"删除","")</f>
        <v/>
      </c>
    </row>
    <row r="66024" spans="2:2">
      <c r="B66024" s="2" t="str">
        <f>IF(OR(ISNUMBER(SEARCH("(",A66024)),ISNUMBER(SEARCH("-",A66024))),"删除","")</f>
        <v/>
      </c>
    </row>
    <row r="66025" spans="2:2">
      <c r="B66025" s="2" t="str">
        <f>IF(OR(ISNUMBER(SEARCH("(",A66025)),ISNUMBER(SEARCH("-",A66025))),"删除","")</f>
        <v/>
      </c>
    </row>
    <row r="66026" spans="2:2">
      <c r="B66026" s="2" t="str">
        <f>IF(OR(ISNUMBER(SEARCH("(",A66026)),ISNUMBER(SEARCH("-",A66026))),"删除","")</f>
        <v/>
      </c>
    </row>
    <row r="66027" spans="2:2">
      <c r="B66027" s="2" t="str">
        <f>IF(OR(ISNUMBER(SEARCH("(",A66027)),ISNUMBER(SEARCH("-",A66027))),"删除","")</f>
        <v/>
      </c>
    </row>
    <row r="66028" spans="2:2">
      <c r="B66028" s="2" t="str">
        <f>IF(OR(ISNUMBER(SEARCH("(",A66028)),ISNUMBER(SEARCH("-",A66028))),"删除","")</f>
        <v/>
      </c>
    </row>
    <row r="66029" spans="2:2">
      <c r="B66029" s="2" t="str">
        <f>IF(OR(ISNUMBER(SEARCH("(",A66029)),ISNUMBER(SEARCH("-",A66029))),"删除","")</f>
        <v/>
      </c>
    </row>
    <row r="66030" spans="2:2">
      <c r="B66030" s="2" t="str">
        <f>IF(OR(ISNUMBER(SEARCH("(",A66030)),ISNUMBER(SEARCH("-",A66030))),"删除","")</f>
        <v/>
      </c>
    </row>
    <row r="66031" spans="2:2">
      <c r="B66031" s="2" t="str">
        <f>IF(OR(ISNUMBER(SEARCH("(",A66031)),ISNUMBER(SEARCH("-",A66031))),"删除","")</f>
        <v/>
      </c>
    </row>
    <row r="66032" spans="2:2">
      <c r="B66032" s="2" t="str">
        <f>IF(OR(ISNUMBER(SEARCH("(",A66032)),ISNUMBER(SEARCH("-",A66032))),"删除","")</f>
        <v/>
      </c>
    </row>
    <row r="66033" spans="2:2">
      <c r="B66033" s="2" t="str">
        <f>IF(OR(ISNUMBER(SEARCH("(",A66033)),ISNUMBER(SEARCH("-",A66033))),"删除","")</f>
        <v/>
      </c>
    </row>
    <row r="66034" spans="2:2">
      <c r="B66034" s="2" t="str">
        <f>IF(OR(ISNUMBER(SEARCH("(",A66034)),ISNUMBER(SEARCH("-",A66034))),"删除","")</f>
        <v/>
      </c>
    </row>
    <row r="66035" spans="2:2">
      <c r="B66035" s="2" t="str">
        <f>IF(OR(ISNUMBER(SEARCH("(",A66035)),ISNUMBER(SEARCH("-",A66035))),"删除","")</f>
        <v/>
      </c>
    </row>
    <row r="66036" spans="2:2">
      <c r="B66036" s="2" t="str">
        <f>IF(OR(ISNUMBER(SEARCH("(",A66036)),ISNUMBER(SEARCH("-",A66036))),"删除","")</f>
        <v/>
      </c>
    </row>
    <row r="66037" spans="2:2">
      <c r="B66037" s="2" t="str">
        <f>IF(OR(ISNUMBER(SEARCH("(",A66037)),ISNUMBER(SEARCH("-",A66037))),"删除","")</f>
        <v/>
      </c>
    </row>
    <row r="66038" spans="2:2">
      <c r="B66038" s="2" t="str">
        <f>IF(OR(ISNUMBER(SEARCH("(",A66038)),ISNUMBER(SEARCH("-",A66038))),"删除","")</f>
        <v/>
      </c>
    </row>
    <row r="66039" spans="2:2">
      <c r="B66039" s="2" t="str">
        <f>IF(OR(ISNUMBER(SEARCH("(",A66039)),ISNUMBER(SEARCH("-",A66039))),"删除","")</f>
        <v/>
      </c>
    </row>
    <row r="66040" spans="2:2">
      <c r="B66040" s="2" t="str">
        <f>IF(OR(ISNUMBER(SEARCH("(",A66040)),ISNUMBER(SEARCH("-",A66040))),"删除","")</f>
        <v/>
      </c>
    </row>
    <row r="66041" spans="2:2">
      <c r="B66041" s="2" t="str">
        <f>IF(OR(ISNUMBER(SEARCH("(",A66041)),ISNUMBER(SEARCH("-",A66041))),"删除","")</f>
        <v/>
      </c>
    </row>
    <row r="66042" spans="2:2">
      <c r="B66042" s="2" t="str">
        <f>IF(OR(ISNUMBER(SEARCH("(",A66042)),ISNUMBER(SEARCH("-",A66042))),"删除","")</f>
        <v/>
      </c>
    </row>
    <row r="66043" spans="2:2">
      <c r="B66043" s="2" t="str">
        <f>IF(OR(ISNUMBER(SEARCH("(",A66043)),ISNUMBER(SEARCH("-",A66043))),"删除","")</f>
        <v/>
      </c>
    </row>
    <row r="66044" spans="2:2">
      <c r="B66044" s="2" t="str">
        <f>IF(OR(ISNUMBER(SEARCH("(",A66044)),ISNUMBER(SEARCH("-",A66044))),"删除","")</f>
        <v/>
      </c>
    </row>
    <row r="66045" spans="2:2">
      <c r="B66045" s="2" t="str">
        <f>IF(OR(ISNUMBER(SEARCH("(",A66045)),ISNUMBER(SEARCH("-",A66045))),"删除","")</f>
        <v/>
      </c>
    </row>
    <row r="66046" spans="2:2">
      <c r="B66046" s="2" t="str">
        <f>IF(OR(ISNUMBER(SEARCH("(",A66046)),ISNUMBER(SEARCH("-",A66046))),"删除","")</f>
        <v/>
      </c>
    </row>
    <row r="66047" spans="2:2">
      <c r="B66047" s="2" t="str">
        <f>IF(OR(ISNUMBER(SEARCH("(",A66047)),ISNUMBER(SEARCH("-",A66047))),"删除","")</f>
        <v/>
      </c>
    </row>
    <row r="66048" spans="2:2">
      <c r="B66048" s="2" t="str">
        <f>IF(OR(ISNUMBER(SEARCH("(",A66048)),ISNUMBER(SEARCH("-",A66048))),"删除","")</f>
        <v/>
      </c>
    </row>
    <row r="66049" spans="2:2">
      <c r="B66049" s="2" t="str">
        <f>IF(OR(ISNUMBER(SEARCH("(",A66049)),ISNUMBER(SEARCH("-",A66049))),"删除","")</f>
        <v/>
      </c>
    </row>
    <row r="66050" spans="2:2">
      <c r="B66050" s="2" t="str">
        <f>IF(OR(ISNUMBER(SEARCH("(",A66050)),ISNUMBER(SEARCH("-",A66050))),"删除","")</f>
        <v/>
      </c>
    </row>
    <row r="66051" spans="2:2">
      <c r="B66051" s="2" t="str">
        <f>IF(OR(ISNUMBER(SEARCH("(",A66051)),ISNUMBER(SEARCH("-",A66051))),"删除","")</f>
        <v/>
      </c>
    </row>
    <row r="66052" spans="2:2">
      <c r="B66052" s="2" t="str">
        <f>IF(OR(ISNUMBER(SEARCH("(",A66052)),ISNUMBER(SEARCH("-",A66052))),"删除","")</f>
        <v/>
      </c>
    </row>
    <row r="66053" spans="2:2">
      <c r="B66053" s="2" t="str">
        <f>IF(OR(ISNUMBER(SEARCH("(",A66053)),ISNUMBER(SEARCH("-",A66053))),"删除","")</f>
        <v/>
      </c>
    </row>
    <row r="66054" spans="2:2">
      <c r="B66054" s="2" t="str">
        <f>IF(OR(ISNUMBER(SEARCH("(",A66054)),ISNUMBER(SEARCH("-",A66054))),"删除","")</f>
        <v/>
      </c>
    </row>
    <row r="66055" spans="2:2">
      <c r="B66055" s="2" t="str">
        <f>IF(OR(ISNUMBER(SEARCH("(",A66055)),ISNUMBER(SEARCH("-",A66055))),"删除","")</f>
        <v/>
      </c>
    </row>
    <row r="66056" spans="2:2">
      <c r="B66056" s="2" t="str">
        <f>IF(OR(ISNUMBER(SEARCH("(",A66056)),ISNUMBER(SEARCH("-",A66056))),"删除","")</f>
        <v/>
      </c>
    </row>
    <row r="66057" spans="2:2">
      <c r="B66057" s="2" t="str">
        <f>IF(OR(ISNUMBER(SEARCH("(",A66057)),ISNUMBER(SEARCH("-",A66057))),"删除","")</f>
        <v/>
      </c>
    </row>
    <row r="66058" spans="2:2">
      <c r="B66058" s="2" t="str">
        <f>IF(OR(ISNUMBER(SEARCH("(",A66058)),ISNUMBER(SEARCH("-",A66058))),"删除","")</f>
        <v/>
      </c>
    </row>
    <row r="66059" spans="2:2">
      <c r="B66059" s="2" t="str">
        <f>IF(OR(ISNUMBER(SEARCH("(",A66059)),ISNUMBER(SEARCH("-",A66059))),"删除","")</f>
        <v/>
      </c>
    </row>
    <row r="66060" spans="2:2">
      <c r="B66060" s="2" t="str">
        <f>IF(OR(ISNUMBER(SEARCH("(",A66060)),ISNUMBER(SEARCH("-",A66060))),"删除","")</f>
        <v/>
      </c>
    </row>
    <row r="66061" spans="2:2">
      <c r="B66061" s="2" t="str">
        <f>IF(OR(ISNUMBER(SEARCH("(",A66061)),ISNUMBER(SEARCH("-",A66061))),"删除","")</f>
        <v/>
      </c>
    </row>
    <row r="66062" spans="2:2">
      <c r="B66062" s="2" t="str">
        <f>IF(OR(ISNUMBER(SEARCH("(",A66062)),ISNUMBER(SEARCH("-",A66062))),"删除","")</f>
        <v/>
      </c>
    </row>
    <row r="66063" spans="2:2">
      <c r="B66063" s="2" t="str">
        <f>IF(OR(ISNUMBER(SEARCH("(",A66063)),ISNUMBER(SEARCH("-",A66063))),"删除","")</f>
        <v/>
      </c>
    </row>
    <row r="66064" spans="2:2">
      <c r="B66064" s="2" t="str">
        <f>IF(OR(ISNUMBER(SEARCH("(",A66064)),ISNUMBER(SEARCH("-",A66064))),"删除","")</f>
        <v/>
      </c>
    </row>
    <row r="66065" spans="2:2">
      <c r="B66065" s="2" t="str">
        <f>IF(OR(ISNUMBER(SEARCH("(",A66065)),ISNUMBER(SEARCH("-",A66065))),"删除","")</f>
        <v/>
      </c>
    </row>
    <row r="66066" spans="2:2">
      <c r="B66066" s="2" t="str">
        <f>IF(OR(ISNUMBER(SEARCH("(",A66066)),ISNUMBER(SEARCH("-",A66066))),"删除","")</f>
        <v/>
      </c>
    </row>
    <row r="66067" spans="2:2">
      <c r="B66067" s="2" t="str">
        <f>IF(OR(ISNUMBER(SEARCH("(",A66067)),ISNUMBER(SEARCH("-",A66067))),"删除","")</f>
        <v/>
      </c>
    </row>
    <row r="66068" spans="2:2">
      <c r="B66068" s="2" t="str">
        <f>IF(OR(ISNUMBER(SEARCH("(",A66068)),ISNUMBER(SEARCH("-",A66068))),"删除","")</f>
        <v/>
      </c>
    </row>
    <row r="66069" spans="2:2">
      <c r="B66069" s="2" t="str">
        <f>IF(OR(ISNUMBER(SEARCH("(",A66069)),ISNUMBER(SEARCH("-",A66069))),"删除","")</f>
        <v/>
      </c>
    </row>
    <row r="66070" spans="2:2">
      <c r="B66070" s="2" t="str">
        <f>IF(OR(ISNUMBER(SEARCH("(",A66070)),ISNUMBER(SEARCH("-",A66070))),"删除","")</f>
        <v/>
      </c>
    </row>
    <row r="66071" spans="2:2">
      <c r="B66071" s="2" t="str">
        <f>IF(OR(ISNUMBER(SEARCH("(",A66071)),ISNUMBER(SEARCH("-",A66071))),"删除","")</f>
        <v/>
      </c>
    </row>
    <row r="66072" spans="2:2">
      <c r="B66072" s="2" t="str">
        <f>IF(OR(ISNUMBER(SEARCH("(",A66072)),ISNUMBER(SEARCH("-",A66072))),"删除","")</f>
        <v/>
      </c>
    </row>
    <row r="66073" spans="2:2">
      <c r="B66073" s="2" t="str">
        <f>IF(OR(ISNUMBER(SEARCH("(",A66073)),ISNUMBER(SEARCH("-",A66073))),"删除","")</f>
        <v/>
      </c>
    </row>
    <row r="66074" spans="2:2">
      <c r="B66074" s="2" t="str">
        <f>IF(OR(ISNUMBER(SEARCH("(",A66074)),ISNUMBER(SEARCH("-",A66074))),"删除","")</f>
        <v/>
      </c>
    </row>
    <row r="66075" spans="2:2">
      <c r="B66075" s="2" t="str">
        <f>IF(OR(ISNUMBER(SEARCH("(",A66075)),ISNUMBER(SEARCH("-",A66075))),"删除","")</f>
        <v/>
      </c>
    </row>
    <row r="66076" spans="2:2">
      <c r="B66076" s="2" t="str">
        <f>IF(OR(ISNUMBER(SEARCH("(",A66076)),ISNUMBER(SEARCH("-",A66076))),"删除","")</f>
        <v/>
      </c>
    </row>
    <row r="66077" spans="2:2">
      <c r="B66077" s="2" t="str">
        <f>IF(OR(ISNUMBER(SEARCH("(",A66077)),ISNUMBER(SEARCH("-",A66077))),"删除","")</f>
        <v/>
      </c>
    </row>
    <row r="66078" spans="2:2">
      <c r="B66078" s="2" t="str">
        <f>IF(OR(ISNUMBER(SEARCH("(",A66078)),ISNUMBER(SEARCH("-",A66078))),"删除","")</f>
        <v/>
      </c>
    </row>
    <row r="66079" spans="2:2">
      <c r="B66079" s="2" t="str">
        <f>IF(OR(ISNUMBER(SEARCH("(",A66079)),ISNUMBER(SEARCH("-",A66079))),"删除","")</f>
        <v/>
      </c>
    </row>
    <row r="66080" spans="2:2">
      <c r="B66080" s="2" t="str">
        <f>IF(OR(ISNUMBER(SEARCH("(",A66080)),ISNUMBER(SEARCH("-",A66080))),"删除","")</f>
        <v/>
      </c>
    </row>
    <row r="66081" spans="2:2">
      <c r="B66081" s="2" t="str">
        <f>IF(OR(ISNUMBER(SEARCH("(",A66081)),ISNUMBER(SEARCH("-",A66081))),"删除","")</f>
        <v/>
      </c>
    </row>
    <row r="66082" spans="2:2">
      <c r="B66082" s="2" t="str">
        <f>IF(OR(ISNUMBER(SEARCH("(",A66082)),ISNUMBER(SEARCH("-",A66082))),"删除","")</f>
        <v/>
      </c>
    </row>
    <row r="66083" spans="2:2">
      <c r="B66083" s="2" t="str">
        <f>IF(OR(ISNUMBER(SEARCH("(",A66083)),ISNUMBER(SEARCH("-",A66083))),"删除","")</f>
        <v/>
      </c>
    </row>
    <row r="66084" spans="2:2">
      <c r="B66084" s="2" t="str">
        <f>IF(OR(ISNUMBER(SEARCH("(",A66084)),ISNUMBER(SEARCH("-",A66084))),"删除","")</f>
        <v/>
      </c>
    </row>
    <row r="66085" spans="2:2">
      <c r="B66085" s="2" t="str">
        <f>IF(OR(ISNUMBER(SEARCH("(",A66085)),ISNUMBER(SEARCH("-",A66085))),"删除","")</f>
        <v/>
      </c>
    </row>
    <row r="66086" spans="2:2">
      <c r="B66086" s="2" t="str">
        <f>IF(OR(ISNUMBER(SEARCH("(",A66086)),ISNUMBER(SEARCH("-",A66086))),"删除","")</f>
        <v/>
      </c>
    </row>
    <row r="66087" spans="2:2">
      <c r="B66087" s="2" t="str">
        <f>IF(OR(ISNUMBER(SEARCH("(",A66087)),ISNUMBER(SEARCH("-",A66087))),"删除","")</f>
        <v/>
      </c>
    </row>
    <row r="66088" spans="2:2">
      <c r="B66088" s="2" t="str">
        <f>IF(OR(ISNUMBER(SEARCH("(",A66088)),ISNUMBER(SEARCH("-",A66088))),"删除","")</f>
        <v/>
      </c>
    </row>
    <row r="66089" spans="2:2">
      <c r="B66089" s="2" t="str">
        <f>IF(OR(ISNUMBER(SEARCH("(",A66089)),ISNUMBER(SEARCH("-",A66089))),"删除","")</f>
        <v/>
      </c>
    </row>
    <row r="66090" spans="2:2">
      <c r="B66090" s="2" t="str">
        <f>IF(OR(ISNUMBER(SEARCH("(",A66090)),ISNUMBER(SEARCH("-",A66090))),"删除","")</f>
        <v/>
      </c>
    </row>
    <row r="66091" spans="2:2">
      <c r="B66091" s="2" t="str">
        <f>IF(OR(ISNUMBER(SEARCH("(",A66091)),ISNUMBER(SEARCH("-",A66091))),"删除","")</f>
        <v/>
      </c>
    </row>
    <row r="66092" spans="2:2">
      <c r="B66092" s="2" t="str">
        <f>IF(OR(ISNUMBER(SEARCH("(",A66092)),ISNUMBER(SEARCH("-",A66092))),"删除","")</f>
        <v/>
      </c>
    </row>
    <row r="66093" spans="2:2">
      <c r="B66093" s="2" t="str">
        <f>IF(OR(ISNUMBER(SEARCH("(",A66093)),ISNUMBER(SEARCH("-",A66093))),"删除","")</f>
        <v/>
      </c>
    </row>
    <row r="66094" spans="2:2">
      <c r="B66094" s="2" t="str">
        <f>IF(OR(ISNUMBER(SEARCH("(",A66094)),ISNUMBER(SEARCH("-",A66094))),"删除","")</f>
        <v/>
      </c>
    </row>
    <row r="66095" spans="2:2">
      <c r="B66095" s="2" t="str">
        <f>IF(OR(ISNUMBER(SEARCH("(",A66095)),ISNUMBER(SEARCH("-",A66095))),"删除","")</f>
        <v/>
      </c>
    </row>
    <row r="66096" spans="2:2">
      <c r="B66096" s="2" t="str">
        <f>IF(OR(ISNUMBER(SEARCH("(",A66096)),ISNUMBER(SEARCH("-",A66096))),"删除","")</f>
        <v/>
      </c>
    </row>
    <row r="66097" spans="2:2">
      <c r="B66097" s="2" t="str">
        <f>IF(OR(ISNUMBER(SEARCH("(",A66097)),ISNUMBER(SEARCH("-",A66097))),"删除","")</f>
        <v/>
      </c>
    </row>
    <row r="66098" spans="2:2">
      <c r="B66098" s="2" t="str">
        <f>IF(OR(ISNUMBER(SEARCH("(",A66098)),ISNUMBER(SEARCH("-",A66098))),"删除","")</f>
        <v/>
      </c>
    </row>
    <row r="66099" spans="2:2">
      <c r="B66099" s="2" t="str">
        <f>IF(OR(ISNUMBER(SEARCH("(",A66099)),ISNUMBER(SEARCH("-",A66099))),"删除","")</f>
        <v/>
      </c>
    </row>
    <row r="66100" spans="2:2">
      <c r="B66100" s="2" t="str">
        <f>IF(OR(ISNUMBER(SEARCH("(",A66100)),ISNUMBER(SEARCH("-",A66100))),"删除","")</f>
        <v/>
      </c>
    </row>
    <row r="66101" spans="2:2">
      <c r="B66101" s="2" t="str">
        <f>IF(OR(ISNUMBER(SEARCH("(",A66101)),ISNUMBER(SEARCH("-",A66101))),"删除","")</f>
        <v/>
      </c>
    </row>
    <row r="66102" spans="2:2">
      <c r="B66102" s="2" t="str">
        <f>IF(OR(ISNUMBER(SEARCH("(",A66102)),ISNUMBER(SEARCH("-",A66102))),"删除","")</f>
        <v/>
      </c>
    </row>
    <row r="66103" spans="2:2">
      <c r="B66103" s="2" t="str">
        <f>IF(OR(ISNUMBER(SEARCH("(",A66103)),ISNUMBER(SEARCH("-",A66103))),"删除","")</f>
        <v/>
      </c>
    </row>
    <row r="66104" spans="2:2">
      <c r="B66104" s="2" t="str">
        <f>IF(OR(ISNUMBER(SEARCH("(",A66104)),ISNUMBER(SEARCH("-",A66104))),"删除","")</f>
        <v/>
      </c>
    </row>
    <row r="66105" spans="2:2">
      <c r="B66105" s="2" t="str">
        <f>IF(OR(ISNUMBER(SEARCH("(",A66105)),ISNUMBER(SEARCH("-",A66105))),"删除","")</f>
        <v/>
      </c>
    </row>
    <row r="66106" spans="2:2">
      <c r="B66106" s="2" t="str">
        <f>IF(OR(ISNUMBER(SEARCH("(",A66106)),ISNUMBER(SEARCH("-",A66106))),"删除","")</f>
        <v/>
      </c>
    </row>
    <row r="66107" spans="2:2">
      <c r="B66107" s="2" t="str">
        <f>IF(OR(ISNUMBER(SEARCH("(",A66107)),ISNUMBER(SEARCH("-",A66107))),"删除","")</f>
        <v/>
      </c>
    </row>
    <row r="66108" spans="2:2">
      <c r="B66108" s="2" t="str">
        <f>IF(OR(ISNUMBER(SEARCH("(",A66108)),ISNUMBER(SEARCH("-",A66108))),"删除","")</f>
        <v/>
      </c>
    </row>
    <row r="66109" spans="2:2">
      <c r="B66109" s="2" t="str">
        <f>IF(OR(ISNUMBER(SEARCH("(",A66109)),ISNUMBER(SEARCH("-",A66109))),"删除","")</f>
        <v/>
      </c>
    </row>
    <row r="66110" spans="2:2">
      <c r="B66110" s="2" t="str">
        <f>IF(OR(ISNUMBER(SEARCH("(",A66110)),ISNUMBER(SEARCH("-",A66110))),"删除","")</f>
        <v/>
      </c>
    </row>
    <row r="66111" spans="2:2">
      <c r="B66111" s="2" t="str">
        <f>IF(OR(ISNUMBER(SEARCH("(",A66111)),ISNUMBER(SEARCH("-",A66111))),"删除","")</f>
        <v/>
      </c>
    </row>
    <row r="66112" spans="2:2">
      <c r="B66112" s="2" t="str">
        <f>IF(OR(ISNUMBER(SEARCH("(",A66112)),ISNUMBER(SEARCH("-",A66112))),"删除","")</f>
        <v/>
      </c>
    </row>
    <row r="66113" spans="2:2">
      <c r="B66113" s="2" t="str">
        <f>IF(OR(ISNUMBER(SEARCH("(",A66113)),ISNUMBER(SEARCH("-",A66113))),"删除","")</f>
        <v/>
      </c>
    </row>
    <row r="66114" spans="2:2">
      <c r="B66114" s="2" t="str">
        <f>IF(OR(ISNUMBER(SEARCH("(",A66114)),ISNUMBER(SEARCH("-",A66114))),"删除","")</f>
        <v/>
      </c>
    </row>
    <row r="66115" spans="2:2">
      <c r="B66115" s="2" t="str">
        <f>IF(OR(ISNUMBER(SEARCH("(",A66115)),ISNUMBER(SEARCH("-",A66115))),"删除","")</f>
        <v/>
      </c>
    </row>
    <row r="66116" spans="2:2">
      <c r="B66116" s="2" t="str">
        <f>IF(OR(ISNUMBER(SEARCH("(",A66116)),ISNUMBER(SEARCH("-",A66116))),"删除","")</f>
        <v/>
      </c>
    </row>
    <row r="66117" spans="2:2">
      <c r="B66117" s="2" t="str">
        <f>IF(OR(ISNUMBER(SEARCH("(",A66117)),ISNUMBER(SEARCH("-",A66117))),"删除","")</f>
        <v/>
      </c>
    </row>
    <row r="66118" spans="2:2">
      <c r="B66118" s="2" t="str">
        <f>IF(OR(ISNUMBER(SEARCH("(",A66118)),ISNUMBER(SEARCH("-",A66118))),"删除","")</f>
        <v/>
      </c>
    </row>
    <row r="66119" spans="2:2">
      <c r="B66119" s="2" t="str">
        <f>IF(OR(ISNUMBER(SEARCH("(",A66119)),ISNUMBER(SEARCH("-",A66119))),"删除","")</f>
        <v/>
      </c>
    </row>
    <row r="66120" spans="2:2">
      <c r="B66120" s="2" t="str">
        <f>IF(OR(ISNUMBER(SEARCH("(",A66120)),ISNUMBER(SEARCH("-",A66120))),"删除","")</f>
        <v/>
      </c>
    </row>
    <row r="66121" spans="2:2">
      <c r="B66121" s="2" t="str">
        <f>IF(OR(ISNUMBER(SEARCH("(",A66121)),ISNUMBER(SEARCH("-",A66121))),"删除","")</f>
        <v/>
      </c>
    </row>
    <row r="66122" spans="2:2">
      <c r="B66122" s="2" t="str">
        <f>IF(OR(ISNUMBER(SEARCH("(",A66122)),ISNUMBER(SEARCH("-",A66122))),"删除","")</f>
        <v/>
      </c>
    </row>
    <row r="66123" spans="2:2">
      <c r="B66123" s="2" t="str">
        <f>IF(OR(ISNUMBER(SEARCH("(",A66123)),ISNUMBER(SEARCH("-",A66123))),"删除","")</f>
        <v/>
      </c>
    </row>
    <row r="66124" spans="2:2">
      <c r="B66124" s="2" t="str">
        <f>IF(OR(ISNUMBER(SEARCH("(",A66124)),ISNUMBER(SEARCH("-",A66124))),"删除","")</f>
        <v/>
      </c>
    </row>
    <row r="66125" spans="2:2">
      <c r="B66125" s="2" t="str">
        <f>IF(OR(ISNUMBER(SEARCH("(",A66125)),ISNUMBER(SEARCH("-",A66125))),"删除","")</f>
        <v/>
      </c>
    </row>
    <row r="66126" spans="2:2">
      <c r="B66126" s="2" t="str">
        <f>IF(OR(ISNUMBER(SEARCH("(",A66126)),ISNUMBER(SEARCH("-",A66126))),"删除","")</f>
        <v/>
      </c>
    </row>
    <row r="66127" spans="2:2">
      <c r="B66127" s="2" t="str">
        <f>IF(OR(ISNUMBER(SEARCH("(",A66127)),ISNUMBER(SEARCH("-",A66127))),"删除","")</f>
        <v/>
      </c>
    </row>
    <row r="66128" spans="2:2">
      <c r="B66128" s="2" t="str">
        <f>IF(OR(ISNUMBER(SEARCH("(",A66128)),ISNUMBER(SEARCH("-",A66128))),"删除","")</f>
        <v/>
      </c>
    </row>
    <row r="66129" spans="2:2">
      <c r="B66129" s="2" t="str">
        <f>IF(OR(ISNUMBER(SEARCH("(",A66129)),ISNUMBER(SEARCH("-",A66129))),"删除","")</f>
        <v/>
      </c>
    </row>
    <row r="66130" spans="2:2">
      <c r="B66130" s="2" t="str">
        <f>IF(OR(ISNUMBER(SEARCH("(",A66130)),ISNUMBER(SEARCH("-",A66130))),"删除","")</f>
        <v/>
      </c>
    </row>
    <row r="66131" spans="2:2">
      <c r="B66131" s="2" t="str">
        <f>IF(OR(ISNUMBER(SEARCH("(",A66131)),ISNUMBER(SEARCH("-",A66131))),"删除","")</f>
        <v/>
      </c>
    </row>
    <row r="66132" spans="2:2">
      <c r="B66132" s="2" t="str">
        <f>IF(OR(ISNUMBER(SEARCH("(",A66132)),ISNUMBER(SEARCH("-",A66132))),"删除","")</f>
        <v/>
      </c>
    </row>
    <row r="66133" spans="2:2">
      <c r="B66133" s="2" t="str">
        <f>IF(OR(ISNUMBER(SEARCH("(",A66133)),ISNUMBER(SEARCH("-",A66133))),"删除","")</f>
        <v/>
      </c>
    </row>
    <row r="66134" spans="2:2">
      <c r="B66134" s="2" t="str">
        <f>IF(OR(ISNUMBER(SEARCH("(",A66134)),ISNUMBER(SEARCH("-",A66134))),"删除","")</f>
        <v/>
      </c>
    </row>
    <row r="66135" spans="2:2">
      <c r="B66135" s="2" t="str">
        <f>IF(OR(ISNUMBER(SEARCH("(",A66135)),ISNUMBER(SEARCH("-",A66135))),"删除","")</f>
        <v/>
      </c>
    </row>
    <row r="66136" spans="2:2">
      <c r="B66136" s="2" t="str">
        <f>IF(OR(ISNUMBER(SEARCH("(",A66136)),ISNUMBER(SEARCH("-",A66136))),"删除","")</f>
        <v/>
      </c>
    </row>
    <row r="66137" spans="2:2">
      <c r="B66137" s="2" t="str">
        <f>IF(OR(ISNUMBER(SEARCH("(",A66137)),ISNUMBER(SEARCH("-",A66137))),"删除","")</f>
        <v/>
      </c>
    </row>
    <row r="66138" spans="2:2">
      <c r="B66138" s="2" t="str">
        <f>IF(OR(ISNUMBER(SEARCH("(",A66138)),ISNUMBER(SEARCH("-",A66138))),"删除","")</f>
        <v/>
      </c>
    </row>
    <row r="66139" spans="2:2">
      <c r="B66139" s="2" t="str">
        <f>IF(OR(ISNUMBER(SEARCH("(",A66139)),ISNUMBER(SEARCH("-",A66139))),"删除","")</f>
        <v/>
      </c>
    </row>
    <row r="66140" spans="2:2">
      <c r="B66140" s="2" t="str">
        <f>IF(OR(ISNUMBER(SEARCH("(",A66140)),ISNUMBER(SEARCH("-",A66140))),"删除","")</f>
        <v/>
      </c>
    </row>
    <row r="66141" spans="2:2">
      <c r="B66141" s="2" t="str">
        <f>IF(OR(ISNUMBER(SEARCH("(",A66141)),ISNUMBER(SEARCH("-",A66141))),"删除","")</f>
        <v/>
      </c>
    </row>
    <row r="66142" spans="2:2">
      <c r="B66142" s="2" t="str">
        <f>IF(OR(ISNUMBER(SEARCH("(",A66142)),ISNUMBER(SEARCH("-",A66142))),"删除","")</f>
        <v/>
      </c>
    </row>
    <row r="66143" spans="2:2">
      <c r="B66143" s="2" t="str">
        <f>IF(OR(ISNUMBER(SEARCH("(",A66143)),ISNUMBER(SEARCH("-",A66143))),"删除","")</f>
        <v/>
      </c>
    </row>
    <row r="66144" spans="2:2">
      <c r="B66144" s="2" t="str">
        <f>IF(OR(ISNUMBER(SEARCH("(",A66144)),ISNUMBER(SEARCH("-",A66144))),"删除","")</f>
        <v/>
      </c>
    </row>
    <row r="66145" spans="2:2">
      <c r="B66145" s="2" t="str">
        <f>IF(OR(ISNUMBER(SEARCH("(",A66145)),ISNUMBER(SEARCH("-",A66145))),"删除","")</f>
        <v/>
      </c>
    </row>
    <row r="66146" spans="2:2">
      <c r="B66146" s="2" t="str">
        <f>IF(OR(ISNUMBER(SEARCH("(",A66146)),ISNUMBER(SEARCH("-",A66146))),"删除","")</f>
        <v/>
      </c>
    </row>
    <row r="66147" spans="2:2">
      <c r="B66147" s="2" t="str">
        <f>IF(OR(ISNUMBER(SEARCH("(",A66147)),ISNUMBER(SEARCH("-",A66147))),"删除","")</f>
        <v/>
      </c>
    </row>
    <row r="66148" spans="2:2">
      <c r="B66148" s="2" t="str">
        <f>IF(OR(ISNUMBER(SEARCH("(",A66148)),ISNUMBER(SEARCH("-",A66148))),"删除","")</f>
        <v/>
      </c>
    </row>
    <row r="66149" spans="2:2">
      <c r="B66149" s="2" t="str">
        <f>IF(OR(ISNUMBER(SEARCH("(",A66149)),ISNUMBER(SEARCH("-",A66149))),"删除","")</f>
        <v/>
      </c>
    </row>
    <row r="66150" spans="2:2">
      <c r="B66150" s="2" t="str">
        <f>IF(OR(ISNUMBER(SEARCH("(",A66150)),ISNUMBER(SEARCH("-",A66150))),"删除","")</f>
        <v/>
      </c>
    </row>
    <row r="66151" spans="2:2">
      <c r="B66151" s="2" t="str">
        <f>IF(OR(ISNUMBER(SEARCH("(",A66151)),ISNUMBER(SEARCH("-",A66151))),"删除","")</f>
        <v/>
      </c>
    </row>
    <row r="66152" spans="2:2">
      <c r="B66152" s="2" t="str">
        <f>IF(OR(ISNUMBER(SEARCH("(",A66152)),ISNUMBER(SEARCH("-",A66152))),"删除","")</f>
        <v/>
      </c>
    </row>
    <row r="66153" spans="2:2">
      <c r="B66153" s="2" t="str">
        <f>IF(OR(ISNUMBER(SEARCH("(",A66153)),ISNUMBER(SEARCH("-",A66153))),"删除","")</f>
        <v/>
      </c>
    </row>
    <row r="66154" spans="2:2">
      <c r="B66154" s="2" t="str">
        <f>IF(OR(ISNUMBER(SEARCH("(",A66154)),ISNUMBER(SEARCH("-",A66154))),"删除","")</f>
        <v/>
      </c>
    </row>
    <row r="66155" spans="2:2">
      <c r="B66155" s="2" t="str">
        <f>IF(OR(ISNUMBER(SEARCH("(",A66155)),ISNUMBER(SEARCH("-",A66155))),"删除","")</f>
        <v/>
      </c>
    </row>
    <row r="66156" spans="2:2">
      <c r="B66156" s="2" t="str">
        <f>IF(OR(ISNUMBER(SEARCH("(",A66156)),ISNUMBER(SEARCH("-",A66156))),"删除","")</f>
        <v/>
      </c>
    </row>
    <row r="66157" spans="2:2">
      <c r="B66157" s="2" t="str">
        <f>IF(OR(ISNUMBER(SEARCH("(",A66157)),ISNUMBER(SEARCH("-",A66157))),"删除","")</f>
        <v/>
      </c>
    </row>
    <row r="66158" spans="2:2">
      <c r="B66158" s="2" t="str">
        <f>IF(OR(ISNUMBER(SEARCH("(",A66158)),ISNUMBER(SEARCH("-",A66158))),"删除","")</f>
        <v/>
      </c>
    </row>
    <row r="66159" spans="2:2">
      <c r="B66159" s="2" t="str">
        <f>IF(OR(ISNUMBER(SEARCH("(",A66159)),ISNUMBER(SEARCH("-",A66159))),"删除","")</f>
        <v/>
      </c>
    </row>
    <row r="66160" spans="2:2">
      <c r="B66160" s="2" t="str">
        <f>IF(OR(ISNUMBER(SEARCH("(",A66160)),ISNUMBER(SEARCH("-",A66160))),"删除","")</f>
        <v/>
      </c>
    </row>
    <row r="66161" spans="2:2">
      <c r="B66161" s="2" t="str">
        <f>IF(OR(ISNUMBER(SEARCH("(",A66161)),ISNUMBER(SEARCH("-",A66161))),"删除","")</f>
        <v/>
      </c>
    </row>
    <row r="66162" spans="2:2">
      <c r="B66162" s="2" t="str">
        <f>IF(OR(ISNUMBER(SEARCH("(",A66162)),ISNUMBER(SEARCH("-",A66162))),"删除","")</f>
        <v/>
      </c>
    </row>
    <row r="66163" spans="2:2">
      <c r="B66163" s="2" t="str">
        <f>IF(OR(ISNUMBER(SEARCH("(",A66163)),ISNUMBER(SEARCH("-",A66163))),"删除","")</f>
        <v/>
      </c>
    </row>
    <row r="66164" spans="2:2">
      <c r="B66164" s="2" t="str">
        <f>IF(OR(ISNUMBER(SEARCH("(",A66164)),ISNUMBER(SEARCH("-",A66164))),"删除","")</f>
        <v/>
      </c>
    </row>
    <row r="66165" spans="2:2">
      <c r="B66165" s="2" t="str">
        <f>IF(OR(ISNUMBER(SEARCH("(",A66165)),ISNUMBER(SEARCH("-",A66165))),"删除","")</f>
        <v/>
      </c>
    </row>
    <row r="66166" spans="2:2">
      <c r="B66166" s="2" t="str">
        <f>IF(OR(ISNUMBER(SEARCH("(",A66166)),ISNUMBER(SEARCH("-",A66166))),"删除","")</f>
        <v/>
      </c>
    </row>
    <row r="66167" spans="2:2">
      <c r="B66167" s="2" t="str">
        <f>IF(OR(ISNUMBER(SEARCH("(",A66167)),ISNUMBER(SEARCH("-",A66167))),"删除","")</f>
        <v/>
      </c>
    </row>
    <row r="66168" spans="2:2">
      <c r="B66168" s="2" t="str">
        <f>IF(OR(ISNUMBER(SEARCH("(",A66168)),ISNUMBER(SEARCH("-",A66168))),"删除","")</f>
        <v/>
      </c>
    </row>
    <row r="66169" spans="2:2">
      <c r="B66169" s="2" t="str">
        <f>IF(OR(ISNUMBER(SEARCH("(",A66169)),ISNUMBER(SEARCH("-",A66169))),"删除","")</f>
        <v/>
      </c>
    </row>
    <row r="66170" spans="2:2">
      <c r="B66170" s="2" t="str">
        <f>IF(OR(ISNUMBER(SEARCH("(",A66170)),ISNUMBER(SEARCH("-",A66170))),"删除","")</f>
        <v/>
      </c>
    </row>
    <row r="66171" spans="2:2">
      <c r="B66171" s="2" t="str">
        <f>IF(OR(ISNUMBER(SEARCH("(",A66171)),ISNUMBER(SEARCH("-",A66171))),"删除","")</f>
        <v/>
      </c>
    </row>
    <row r="66172" spans="2:2">
      <c r="B66172" s="2" t="str">
        <f>IF(OR(ISNUMBER(SEARCH("(",A66172)),ISNUMBER(SEARCH("-",A66172))),"删除","")</f>
        <v/>
      </c>
    </row>
    <row r="66173" spans="2:2">
      <c r="B66173" s="2" t="str">
        <f>IF(OR(ISNUMBER(SEARCH("(",A66173)),ISNUMBER(SEARCH("-",A66173))),"删除","")</f>
        <v/>
      </c>
    </row>
    <row r="66174" spans="2:2">
      <c r="B66174" s="2" t="str">
        <f>IF(OR(ISNUMBER(SEARCH("(",A66174)),ISNUMBER(SEARCH("-",A66174))),"删除","")</f>
        <v/>
      </c>
    </row>
    <row r="66175" spans="2:2">
      <c r="B66175" s="2" t="str">
        <f>IF(OR(ISNUMBER(SEARCH("(",A66175)),ISNUMBER(SEARCH("-",A66175))),"删除","")</f>
        <v/>
      </c>
    </row>
    <row r="66176" spans="2:2">
      <c r="B66176" s="2" t="str">
        <f>IF(OR(ISNUMBER(SEARCH("(",A66176)),ISNUMBER(SEARCH("-",A66176))),"删除","")</f>
        <v/>
      </c>
    </row>
    <row r="66177" spans="2:2">
      <c r="B66177" s="2" t="str">
        <f>IF(OR(ISNUMBER(SEARCH("(",A66177)),ISNUMBER(SEARCH("-",A66177))),"删除","")</f>
        <v/>
      </c>
    </row>
    <row r="66178" spans="2:2">
      <c r="B66178" s="2" t="str">
        <f>IF(OR(ISNUMBER(SEARCH("(",A66178)),ISNUMBER(SEARCH("-",A66178))),"删除","")</f>
        <v/>
      </c>
    </row>
    <row r="66179" spans="2:2">
      <c r="B66179" s="2" t="str">
        <f>IF(OR(ISNUMBER(SEARCH("(",A66179)),ISNUMBER(SEARCH("-",A66179))),"删除","")</f>
        <v/>
      </c>
    </row>
    <row r="66180" spans="2:2">
      <c r="B66180" s="2" t="str">
        <f>IF(OR(ISNUMBER(SEARCH("(",A66180)),ISNUMBER(SEARCH("-",A66180))),"删除","")</f>
        <v/>
      </c>
    </row>
    <row r="66181" spans="2:2">
      <c r="B66181" s="2" t="str">
        <f>IF(OR(ISNUMBER(SEARCH("(",A66181)),ISNUMBER(SEARCH("-",A66181))),"删除","")</f>
        <v/>
      </c>
    </row>
    <row r="66182" spans="2:2">
      <c r="B66182" s="2" t="str">
        <f>IF(OR(ISNUMBER(SEARCH("(",A66182)),ISNUMBER(SEARCH("-",A66182))),"删除","")</f>
        <v/>
      </c>
    </row>
    <row r="66183" spans="2:2">
      <c r="B66183" s="2" t="str">
        <f>IF(OR(ISNUMBER(SEARCH("(",A66183)),ISNUMBER(SEARCH("-",A66183))),"删除","")</f>
        <v/>
      </c>
    </row>
    <row r="66184" spans="2:2">
      <c r="B66184" s="2" t="str">
        <f>IF(OR(ISNUMBER(SEARCH("(",A66184)),ISNUMBER(SEARCH("-",A66184))),"删除","")</f>
        <v/>
      </c>
    </row>
    <row r="66185" spans="2:2">
      <c r="B66185" s="2" t="str">
        <f>IF(OR(ISNUMBER(SEARCH("(",A66185)),ISNUMBER(SEARCH("-",A66185))),"删除","")</f>
        <v/>
      </c>
    </row>
    <row r="66186" spans="2:2">
      <c r="B66186" s="2" t="str">
        <f>IF(OR(ISNUMBER(SEARCH("(",A66186)),ISNUMBER(SEARCH("-",A66186))),"删除","")</f>
        <v/>
      </c>
    </row>
    <row r="66187" spans="2:2">
      <c r="B66187" s="2" t="str">
        <f>IF(OR(ISNUMBER(SEARCH("(",A66187)),ISNUMBER(SEARCH("-",A66187))),"删除","")</f>
        <v/>
      </c>
    </row>
    <row r="66188" spans="2:2">
      <c r="B66188" s="2" t="str">
        <f>IF(OR(ISNUMBER(SEARCH("(",A66188)),ISNUMBER(SEARCH("-",A66188))),"删除","")</f>
        <v/>
      </c>
    </row>
    <row r="66189" spans="2:2">
      <c r="B66189" s="2" t="str">
        <f>IF(OR(ISNUMBER(SEARCH("(",A66189)),ISNUMBER(SEARCH("-",A66189))),"删除","")</f>
        <v/>
      </c>
    </row>
    <row r="66190" spans="2:2">
      <c r="B66190" s="2" t="str">
        <f>IF(OR(ISNUMBER(SEARCH("(",A66190)),ISNUMBER(SEARCH("-",A66190))),"删除","")</f>
        <v/>
      </c>
    </row>
    <row r="66191" spans="2:2">
      <c r="B66191" s="2" t="str">
        <f>IF(OR(ISNUMBER(SEARCH("(",A66191)),ISNUMBER(SEARCH("-",A66191))),"删除","")</f>
        <v/>
      </c>
    </row>
    <row r="66192" spans="2:2">
      <c r="B66192" s="2" t="str">
        <f>IF(OR(ISNUMBER(SEARCH("(",A66192)),ISNUMBER(SEARCH("-",A66192))),"删除","")</f>
        <v/>
      </c>
    </row>
    <row r="66193" spans="2:2">
      <c r="B66193" s="2" t="str">
        <f>IF(OR(ISNUMBER(SEARCH("(",A66193)),ISNUMBER(SEARCH("-",A66193))),"删除","")</f>
        <v/>
      </c>
    </row>
    <row r="66194" spans="2:2">
      <c r="B66194" s="2" t="str">
        <f>IF(OR(ISNUMBER(SEARCH("(",A66194)),ISNUMBER(SEARCH("-",A66194))),"删除","")</f>
        <v/>
      </c>
    </row>
    <row r="66195" spans="2:2">
      <c r="B66195" s="2" t="str">
        <f>IF(OR(ISNUMBER(SEARCH("(",A66195)),ISNUMBER(SEARCH("-",A66195))),"删除","")</f>
        <v/>
      </c>
    </row>
    <row r="66196" spans="2:2">
      <c r="B66196" s="2" t="str">
        <f>IF(OR(ISNUMBER(SEARCH("(",A66196)),ISNUMBER(SEARCH("-",A66196))),"删除","")</f>
        <v/>
      </c>
    </row>
    <row r="66197" spans="2:2">
      <c r="B66197" s="2" t="str">
        <f>IF(OR(ISNUMBER(SEARCH("(",A66197)),ISNUMBER(SEARCH("-",A66197))),"删除","")</f>
        <v/>
      </c>
    </row>
    <row r="66198" spans="2:2">
      <c r="B66198" s="2" t="str">
        <f>IF(OR(ISNUMBER(SEARCH("(",A66198)),ISNUMBER(SEARCH("-",A66198))),"删除","")</f>
        <v/>
      </c>
    </row>
    <row r="66199" spans="2:2">
      <c r="B66199" s="2" t="str">
        <f>IF(OR(ISNUMBER(SEARCH("(",A66199)),ISNUMBER(SEARCH("-",A66199))),"删除","")</f>
        <v/>
      </c>
    </row>
    <row r="66200" spans="2:2">
      <c r="B66200" s="2" t="str">
        <f>IF(OR(ISNUMBER(SEARCH("(",A66200)),ISNUMBER(SEARCH("-",A66200))),"删除","")</f>
        <v/>
      </c>
    </row>
    <row r="66201" spans="2:2">
      <c r="B66201" s="2" t="str">
        <f>IF(OR(ISNUMBER(SEARCH("(",A66201)),ISNUMBER(SEARCH("-",A66201))),"删除","")</f>
        <v/>
      </c>
    </row>
    <row r="66202" spans="2:2">
      <c r="B66202" s="2" t="str">
        <f>IF(OR(ISNUMBER(SEARCH("(",A66202)),ISNUMBER(SEARCH("-",A66202))),"删除","")</f>
        <v/>
      </c>
    </row>
    <row r="66203" spans="2:2">
      <c r="B66203" s="2" t="str">
        <f>IF(OR(ISNUMBER(SEARCH("(",A66203)),ISNUMBER(SEARCH("-",A66203))),"删除","")</f>
        <v/>
      </c>
    </row>
    <row r="66204" spans="2:2">
      <c r="B66204" s="2" t="str">
        <f>IF(OR(ISNUMBER(SEARCH("(",A66204)),ISNUMBER(SEARCH("-",A66204))),"删除","")</f>
        <v/>
      </c>
    </row>
    <row r="66205" spans="2:2">
      <c r="B66205" s="2" t="str">
        <f>IF(OR(ISNUMBER(SEARCH("(",A66205)),ISNUMBER(SEARCH("-",A66205))),"删除","")</f>
        <v/>
      </c>
    </row>
    <row r="66206" spans="2:2">
      <c r="B66206" s="2" t="str">
        <f>IF(OR(ISNUMBER(SEARCH("(",A66206)),ISNUMBER(SEARCH("-",A66206))),"删除","")</f>
        <v/>
      </c>
    </row>
    <row r="66207" spans="2:2">
      <c r="B66207" s="2" t="str">
        <f>IF(OR(ISNUMBER(SEARCH("(",A66207)),ISNUMBER(SEARCH("-",A66207))),"删除","")</f>
        <v/>
      </c>
    </row>
    <row r="66208" spans="2:2">
      <c r="B66208" s="2" t="str">
        <f>IF(OR(ISNUMBER(SEARCH("(",A66208)),ISNUMBER(SEARCH("-",A66208))),"删除","")</f>
        <v/>
      </c>
    </row>
    <row r="66209" spans="2:2">
      <c r="B66209" s="2" t="str">
        <f>IF(OR(ISNUMBER(SEARCH("(",A66209)),ISNUMBER(SEARCH("-",A66209))),"删除","")</f>
        <v/>
      </c>
    </row>
    <row r="66210" spans="2:2">
      <c r="B66210" s="2" t="str">
        <f>IF(OR(ISNUMBER(SEARCH("(",A66210)),ISNUMBER(SEARCH("-",A66210))),"删除","")</f>
        <v/>
      </c>
    </row>
    <row r="66211" spans="2:2">
      <c r="B66211" s="2" t="str">
        <f>IF(OR(ISNUMBER(SEARCH("(",A66211)),ISNUMBER(SEARCH("-",A66211))),"删除","")</f>
        <v/>
      </c>
    </row>
    <row r="66212" spans="2:2">
      <c r="B66212" s="2" t="str">
        <f>IF(OR(ISNUMBER(SEARCH("(",A66212)),ISNUMBER(SEARCH("-",A66212))),"删除","")</f>
        <v/>
      </c>
    </row>
    <row r="66213" spans="2:2">
      <c r="B66213" s="2" t="str">
        <f>IF(OR(ISNUMBER(SEARCH("(",A66213)),ISNUMBER(SEARCH("-",A66213))),"删除","")</f>
        <v/>
      </c>
    </row>
    <row r="66214" spans="2:2">
      <c r="B66214" s="2" t="str">
        <f>IF(OR(ISNUMBER(SEARCH("(",A66214)),ISNUMBER(SEARCH("-",A66214))),"删除","")</f>
        <v/>
      </c>
    </row>
    <row r="66215" spans="2:2">
      <c r="B66215" s="2" t="str">
        <f>IF(OR(ISNUMBER(SEARCH("(",A66215)),ISNUMBER(SEARCH("-",A66215))),"删除","")</f>
        <v/>
      </c>
    </row>
    <row r="66216" spans="2:2">
      <c r="B66216" s="2" t="str">
        <f>IF(OR(ISNUMBER(SEARCH("(",A66216)),ISNUMBER(SEARCH("-",A66216))),"删除","")</f>
        <v/>
      </c>
    </row>
    <row r="66217" spans="2:2">
      <c r="B66217" s="2" t="str">
        <f>IF(OR(ISNUMBER(SEARCH("(",A66217)),ISNUMBER(SEARCH("-",A66217))),"删除","")</f>
        <v/>
      </c>
    </row>
    <row r="66218" spans="2:2">
      <c r="B66218" s="2" t="str">
        <f>IF(OR(ISNUMBER(SEARCH("(",A66218)),ISNUMBER(SEARCH("-",A66218))),"删除","")</f>
        <v/>
      </c>
    </row>
    <row r="66219" spans="2:2">
      <c r="B66219" s="2" t="str">
        <f>IF(OR(ISNUMBER(SEARCH("(",A66219)),ISNUMBER(SEARCH("-",A66219))),"删除","")</f>
        <v/>
      </c>
    </row>
    <row r="66220" spans="2:2">
      <c r="B66220" s="2" t="str">
        <f>IF(OR(ISNUMBER(SEARCH("(",A66220)),ISNUMBER(SEARCH("-",A66220))),"删除","")</f>
        <v/>
      </c>
    </row>
    <row r="66221" spans="2:2">
      <c r="B66221" s="2" t="str">
        <f>IF(OR(ISNUMBER(SEARCH("(",A66221)),ISNUMBER(SEARCH("-",A66221))),"删除","")</f>
        <v/>
      </c>
    </row>
    <row r="66222" spans="2:2">
      <c r="B66222" s="2" t="str">
        <f>IF(OR(ISNUMBER(SEARCH("(",A66222)),ISNUMBER(SEARCH("-",A66222))),"删除","")</f>
        <v/>
      </c>
    </row>
    <row r="66223" spans="2:2">
      <c r="B66223" s="2" t="str">
        <f>IF(OR(ISNUMBER(SEARCH("(",A66223)),ISNUMBER(SEARCH("-",A66223))),"删除","")</f>
        <v/>
      </c>
    </row>
    <row r="66224" spans="2:2">
      <c r="B66224" s="2" t="str">
        <f>IF(OR(ISNUMBER(SEARCH("(",A66224)),ISNUMBER(SEARCH("-",A66224))),"删除","")</f>
        <v/>
      </c>
    </row>
    <row r="66225" spans="2:2">
      <c r="B66225" s="2" t="str">
        <f>IF(OR(ISNUMBER(SEARCH("(",A66225)),ISNUMBER(SEARCH("-",A66225))),"删除","")</f>
        <v/>
      </c>
    </row>
    <row r="66226" spans="2:2">
      <c r="B66226" s="2" t="str">
        <f>IF(OR(ISNUMBER(SEARCH("(",A66226)),ISNUMBER(SEARCH("-",A66226))),"删除","")</f>
        <v/>
      </c>
    </row>
    <row r="66227" spans="2:2">
      <c r="B66227" s="2" t="str">
        <f>IF(OR(ISNUMBER(SEARCH("(",A66227)),ISNUMBER(SEARCH("-",A66227))),"删除","")</f>
        <v/>
      </c>
    </row>
    <row r="66228" spans="2:2">
      <c r="B66228" s="2" t="str">
        <f>IF(OR(ISNUMBER(SEARCH("(",A66228)),ISNUMBER(SEARCH("-",A66228))),"删除","")</f>
        <v/>
      </c>
    </row>
    <row r="66229" spans="2:2">
      <c r="B66229" s="2" t="str">
        <f>IF(OR(ISNUMBER(SEARCH("(",A66229)),ISNUMBER(SEARCH("-",A66229))),"删除","")</f>
        <v/>
      </c>
    </row>
    <row r="66230" spans="2:2">
      <c r="B66230" s="2" t="str">
        <f>IF(OR(ISNUMBER(SEARCH("(",A66230)),ISNUMBER(SEARCH("-",A66230))),"删除","")</f>
        <v/>
      </c>
    </row>
    <row r="66231" spans="2:2">
      <c r="B66231" s="2" t="str">
        <f>IF(OR(ISNUMBER(SEARCH("(",A66231)),ISNUMBER(SEARCH("-",A66231))),"删除","")</f>
        <v/>
      </c>
    </row>
    <row r="66232" spans="2:2">
      <c r="B66232" s="2" t="str">
        <f>IF(OR(ISNUMBER(SEARCH("(",A66232)),ISNUMBER(SEARCH("-",A66232))),"删除","")</f>
        <v/>
      </c>
    </row>
    <row r="66233" spans="2:2">
      <c r="B66233" s="2" t="str">
        <f>IF(OR(ISNUMBER(SEARCH("(",A66233)),ISNUMBER(SEARCH("-",A66233))),"删除","")</f>
        <v/>
      </c>
    </row>
    <row r="66234" spans="2:2">
      <c r="B66234" s="2" t="str">
        <f>IF(OR(ISNUMBER(SEARCH("(",A66234)),ISNUMBER(SEARCH("-",A66234))),"删除","")</f>
        <v/>
      </c>
    </row>
    <row r="66235" spans="2:2">
      <c r="B66235" s="2" t="str">
        <f>IF(OR(ISNUMBER(SEARCH("(",A66235)),ISNUMBER(SEARCH("-",A66235))),"删除","")</f>
        <v/>
      </c>
    </row>
    <row r="66236" spans="2:2">
      <c r="B66236" s="2" t="str">
        <f>IF(OR(ISNUMBER(SEARCH("(",A66236)),ISNUMBER(SEARCH("-",A66236))),"删除","")</f>
        <v/>
      </c>
    </row>
    <row r="66237" spans="2:2">
      <c r="B66237" s="2" t="str">
        <f>IF(OR(ISNUMBER(SEARCH("(",A66237)),ISNUMBER(SEARCH("-",A66237))),"删除","")</f>
        <v/>
      </c>
    </row>
    <row r="66238" spans="2:2">
      <c r="B66238" s="2" t="str">
        <f>IF(OR(ISNUMBER(SEARCH("(",A66238)),ISNUMBER(SEARCH("-",A66238))),"删除","")</f>
        <v/>
      </c>
    </row>
    <row r="66239" spans="2:2">
      <c r="B66239" s="2" t="str">
        <f>IF(OR(ISNUMBER(SEARCH("(",A66239)),ISNUMBER(SEARCH("-",A66239))),"删除","")</f>
        <v/>
      </c>
    </row>
    <row r="66240" spans="2:2">
      <c r="B66240" s="2" t="str">
        <f>IF(OR(ISNUMBER(SEARCH("(",A66240)),ISNUMBER(SEARCH("-",A66240))),"删除","")</f>
        <v/>
      </c>
    </row>
    <row r="66241" spans="2:2">
      <c r="B66241" s="2" t="str">
        <f>IF(OR(ISNUMBER(SEARCH("(",A66241)),ISNUMBER(SEARCH("-",A66241))),"删除","")</f>
        <v/>
      </c>
    </row>
    <row r="66242" spans="2:2">
      <c r="B66242" s="2" t="str">
        <f>IF(OR(ISNUMBER(SEARCH("(",A66242)),ISNUMBER(SEARCH("-",A66242))),"删除","")</f>
        <v/>
      </c>
    </row>
    <row r="66243" spans="2:2">
      <c r="B66243" s="2" t="str">
        <f>IF(OR(ISNUMBER(SEARCH("(",A66243)),ISNUMBER(SEARCH("-",A66243))),"删除","")</f>
        <v/>
      </c>
    </row>
    <row r="66244" spans="2:2">
      <c r="B66244" s="2" t="str">
        <f>IF(OR(ISNUMBER(SEARCH("(",A66244)),ISNUMBER(SEARCH("-",A66244))),"删除","")</f>
        <v/>
      </c>
    </row>
    <row r="66245" spans="2:2">
      <c r="B66245" s="2" t="str">
        <f>IF(OR(ISNUMBER(SEARCH("(",A66245)),ISNUMBER(SEARCH("-",A66245))),"删除","")</f>
        <v/>
      </c>
    </row>
    <row r="66246" spans="2:2">
      <c r="B66246" s="2" t="str">
        <f>IF(OR(ISNUMBER(SEARCH("(",A66246)),ISNUMBER(SEARCH("-",A66246))),"删除","")</f>
        <v/>
      </c>
    </row>
    <row r="66247" spans="2:2">
      <c r="B66247" s="2" t="str">
        <f>IF(OR(ISNUMBER(SEARCH("(",A66247)),ISNUMBER(SEARCH("-",A66247))),"删除","")</f>
        <v/>
      </c>
    </row>
    <row r="66248" spans="2:2">
      <c r="B66248" s="2" t="str">
        <f>IF(OR(ISNUMBER(SEARCH("(",A66248)),ISNUMBER(SEARCH("-",A66248))),"删除","")</f>
        <v/>
      </c>
    </row>
    <row r="66249" spans="2:2">
      <c r="B66249" s="2" t="str">
        <f>IF(OR(ISNUMBER(SEARCH("(",A66249)),ISNUMBER(SEARCH("-",A66249))),"删除","")</f>
        <v/>
      </c>
    </row>
    <row r="66250" spans="2:2">
      <c r="B66250" s="2" t="str">
        <f>IF(OR(ISNUMBER(SEARCH("(",A66250)),ISNUMBER(SEARCH("-",A66250))),"删除","")</f>
        <v/>
      </c>
    </row>
    <row r="66251" spans="2:2">
      <c r="B66251" s="2" t="str">
        <f>IF(OR(ISNUMBER(SEARCH("(",A66251)),ISNUMBER(SEARCH("-",A66251))),"删除","")</f>
        <v/>
      </c>
    </row>
    <row r="66252" spans="2:2">
      <c r="B66252" s="2" t="str">
        <f>IF(OR(ISNUMBER(SEARCH("(",A66252)),ISNUMBER(SEARCH("-",A66252))),"删除","")</f>
        <v/>
      </c>
    </row>
    <row r="66253" spans="2:2">
      <c r="B66253" s="2" t="str">
        <f>IF(OR(ISNUMBER(SEARCH("(",A66253)),ISNUMBER(SEARCH("-",A66253))),"删除","")</f>
        <v/>
      </c>
    </row>
    <row r="66254" spans="2:2">
      <c r="B66254" s="2" t="str">
        <f>IF(OR(ISNUMBER(SEARCH("(",A66254)),ISNUMBER(SEARCH("-",A66254))),"删除","")</f>
        <v/>
      </c>
    </row>
    <row r="66255" spans="2:2">
      <c r="B66255" s="2" t="str">
        <f>IF(OR(ISNUMBER(SEARCH("(",A66255)),ISNUMBER(SEARCH("-",A66255))),"删除","")</f>
        <v/>
      </c>
    </row>
    <row r="66256" spans="2:2">
      <c r="B66256" s="2" t="str">
        <f>IF(OR(ISNUMBER(SEARCH("(",A66256)),ISNUMBER(SEARCH("-",A66256))),"删除","")</f>
        <v/>
      </c>
    </row>
    <row r="66257" spans="2:2">
      <c r="B66257" s="2" t="str">
        <f>IF(OR(ISNUMBER(SEARCH("(",A66257)),ISNUMBER(SEARCH("-",A66257))),"删除","")</f>
        <v/>
      </c>
    </row>
    <row r="66258" spans="2:2">
      <c r="B66258" s="2" t="str">
        <f>IF(OR(ISNUMBER(SEARCH("(",A66258)),ISNUMBER(SEARCH("-",A66258))),"删除","")</f>
        <v/>
      </c>
    </row>
    <row r="66259" spans="2:2">
      <c r="B66259" s="2" t="str">
        <f>IF(OR(ISNUMBER(SEARCH("(",A66259)),ISNUMBER(SEARCH("-",A66259))),"删除","")</f>
        <v/>
      </c>
    </row>
    <row r="66260" spans="2:2">
      <c r="B66260" s="2" t="str">
        <f>IF(OR(ISNUMBER(SEARCH("(",A66260)),ISNUMBER(SEARCH("-",A66260))),"删除","")</f>
        <v/>
      </c>
    </row>
    <row r="66261" spans="2:2">
      <c r="B66261" s="2" t="str">
        <f>IF(OR(ISNUMBER(SEARCH("(",A66261)),ISNUMBER(SEARCH("-",A66261))),"删除","")</f>
        <v/>
      </c>
    </row>
    <row r="66262" spans="2:2">
      <c r="B66262" s="2" t="str">
        <f>IF(OR(ISNUMBER(SEARCH("(",A66262)),ISNUMBER(SEARCH("-",A66262))),"删除","")</f>
        <v/>
      </c>
    </row>
    <row r="66263" spans="2:2">
      <c r="B66263" s="2" t="str">
        <f>IF(OR(ISNUMBER(SEARCH("(",A66263)),ISNUMBER(SEARCH("-",A66263))),"删除","")</f>
        <v/>
      </c>
    </row>
    <row r="66264" spans="2:2">
      <c r="B66264" s="2" t="str">
        <f>IF(OR(ISNUMBER(SEARCH("(",A66264)),ISNUMBER(SEARCH("-",A66264))),"删除","")</f>
        <v/>
      </c>
    </row>
    <row r="66265" spans="2:2">
      <c r="B66265" s="2" t="str">
        <f>IF(OR(ISNUMBER(SEARCH("(",A66265)),ISNUMBER(SEARCH("-",A66265))),"删除","")</f>
        <v/>
      </c>
    </row>
    <row r="66266" spans="2:2">
      <c r="B66266" s="2" t="str">
        <f>IF(OR(ISNUMBER(SEARCH("(",A66266)),ISNUMBER(SEARCH("-",A66266))),"删除","")</f>
        <v/>
      </c>
    </row>
    <row r="66267" spans="2:2">
      <c r="B66267" s="2" t="str">
        <f>IF(OR(ISNUMBER(SEARCH("(",A66267)),ISNUMBER(SEARCH("-",A66267))),"删除","")</f>
        <v/>
      </c>
    </row>
    <row r="66268" spans="2:2">
      <c r="B66268" s="2" t="str">
        <f>IF(OR(ISNUMBER(SEARCH("(",A66268)),ISNUMBER(SEARCH("-",A66268))),"删除","")</f>
        <v/>
      </c>
    </row>
    <row r="66269" spans="2:2">
      <c r="B66269" s="2" t="str">
        <f>IF(OR(ISNUMBER(SEARCH("(",A66269)),ISNUMBER(SEARCH("-",A66269))),"删除","")</f>
        <v/>
      </c>
    </row>
    <row r="66270" spans="2:2">
      <c r="B66270" s="2" t="str">
        <f>IF(OR(ISNUMBER(SEARCH("(",A66270)),ISNUMBER(SEARCH("-",A66270))),"删除","")</f>
        <v/>
      </c>
    </row>
    <row r="66271" spans="2:2">
      <c r="B66271" s="2" t="str">
        <f>IF(OR(ISNUMBER(SEARCH("(",A66271)),ISNUMBER(SEARCH("-",A66271))),"删除","")</f>
        <v/>
      </c>
    </row>
    <row r="66272" spans="2:2">
      <c r="B66272" s="2" t="str">
        <f>IF(OR(ISNUMBER(SEARCH("(",A66272)),ISNUMBER(SEARCH("-",A66272))),"删除","")</f>
        <v/>
      </c>
    </row>
    <row r="66273" spans="2:2">
      <c r="B66273" s="2" t="str">
        <f>IF(OR(ISNUMBER(SEARCH("(",A66273)),ISNUMBER(SEARCH("-",A66273))),"删除","")</f>
        <v/>
      </c>
    </row>
    <row r="66274" spans="2:2">
      <c r="B66274" s="2" t="str">
        <f>IF(OR(ISNUMBER(SEARCH("(",A66274)),ISNUMBER(SEARCH("-",A66274))),"删除","")</f>
        <v/>
      </c>
    </row>
    <row r="66275" spans="2:2">
      <c r="B66275" s="2" t="str">
        <f>IF(OR(ISNUMBER(SEARCH("(",A66275)),ISNUMBER(SEARCH("-",A66275))),"删除","")</f>
        <v/>
      </c>
    </row>
    <row r="66276" spans="2:2">
      <c r="B66276" s="2" t="str">
        <f>IF(OR(ISNUMBER(SEARCH("(",A66276)),ISNUMBER(SEARCH("-",A66276))),"删除","")</f>
        <v/>
      </c>
    </row>
    <row r="66277" spans="2:2">
      <c r="B66277" s="2" t="str">
        <f>IF(OR(ISNUMBER(SEARCH("(",A66277)),ISNUMBER(SEARCH("-",A66277))),"删除","")</f>
        <v/>
      </c>
    </row>
    <row r="66278" spans="2:2">
      <c r="B66278" s="2" t="str">
        <f>IF(OR(ISNUMBER(SEARCH("(",A66278)),ISNUMBER(SEARCH("-",A66278))),"删除","")</f>
        <v/>
      </c>
    </row>
    <row r="66279" spans="2:2">
      <c r="B66279" s="2" t="str">
        <f>IF(OR(ISNUMBER(SEARCH("(",A66279)),ISNUMBER(SEARCH("-",A66279))),"删除","")</f>
        <v/>
      </c>
    </row>
    <row r="66280" spans="2:2">
      <c r="B66280" s="2" t="str">
        <f>IF(OR(ISNUMBER(SEARCH("(",A66280)),ISNUMBER(SEARCH("-",A66280))),"删除","")</f>
        <v/>
      </c>
    </row>
    <row r="66281" spans="2:2">
      <c r="B66281" s="2" t="str">
        <f>IF(OR(ISNUMBER(SEARCH("(",A66281)),ISNUMBER(SEARCH("-",A66281))),"删除","")</f>
        <v/>
      </c>
    </row>
    <row r="66282" spans="2:2">
      <c r="B66282" s="2" t="str">
        <f>IF(OR(ISNUMBER(SEARCH("(",A66282)),ISNUMBER(SEARCH("-",A66282))),"删除","")</f>
        <v/>
      </c>
    </row>
    <row r="66283" spans="2:2">
      <c r="B66283" s="2" t="str">
        <f>IF(OR(ISNUMBER(SEARCH("(",A66283)),ISNUMBER(SEARCH("-",A66283))),"删除","")</f>
        <v/>
      </c>
    </row>
    <row r="66284" spans="2:2">
      <c r="B66284" s="2" t="str">
        <f>IF(OR(ISNUMBER(SEARCH("(",A66284)),ISNUMBER(SEARCH("-",A66284))),"删除","")</f>
        <v/>
      </c>
    </row>
    <row r="66285" spans="2:2">
      <c r="B66285" s="2" t="str">
        <f>IF(OR(ISNUMBER(SEARCH("(",A66285)),ISNUMBER(SEARCH("-",A66285))),"删除","")</f>
        <v/>
      </c>
    </row>
    <row r="66286" spans="2:2">
      <c r="B66286" s="2" t="str">
        <f>IF(OR(ISNUMBER(SEARCH("(",A66286)),ISNUMBER(SEARCH("-",A66286))),"删除","")</f>
        <v/>
      </c>
    </row>
    <row r="66287" spans="2:2">
      <c r="B66287" s="2" t="str">
        <f>IF(OR(ISNUMBER(SEARCH("(",A66287)),ISNUMBER(SEARCH("-",A66287))),"删除","")</f>
        <v/>
      </c>
    </row>
    <row r="66288" spans="2:2">
      <c r="B66288" s="2" t="str">
        <f>IF(OR(ISNUMBER(SEARCH("(",A66288)),ISNUMBER(SEARCH("-",A66288))),"删除","")</f>
        <v/>
      </c>
    </row>
    <row r="66289" spans="2:2">
      <c r="B66289" s="2" t="str">
        <f>IF(OR(ISNUMBER(SEARCH("(",A66289)),ISNUMBER(SEARCH("-",A66289))),"删除","")</f>
        <v/>
      </c>
    </row>
    <row r="66290" spans="2:2">
      <c r="B66290" s="2" t="str">
        <f>IF(OR(ISNUMBER(SEARCH("(",A66290)),ISNUMBER(SEARCH("-",A66290))),"删除","")</f>
        <v/>
      </c>
    </row>
    <row r="66291" spans="2:2">
      <c r="B66291" s="2" t="str">
        <f>IF(OR(ISNUMBER(SEARCH("(",A66291)),ISNUMBER(SEARCH("-",A66291))),"删除","")</f>
        <v/>
      </c>
    </row>
    <row r="66292" spans="2:2">
      <c r="B66292" s="2" t="str">
        <f>IF(OR(ISNUMBER(SEARCH("(",A66292)),ISNUMBER(SEARCH("-",A66292))),"删除","")</f>
        <v/>
      </c>
    </row>
    <row r="66293" spans="2:2">
      <c r="B66293" s="2" t="str">
        <f>IF(OR(ISNUMBER(SEARCH("(",A66293)),ISNUMBER(SEARCH("-",A66293))),"删除","")</f>
        <v/>
      </c>
    </row>
    <row r="66294" spans="2:2">
      <c r="B66294" s="2" t="str">
        <f>IF(OR(ISNUMBER(SEARCH("(",A66294)),ISNUMBER(SEARCH("-",A66294))),"删除","")</f>
        <v/>
      </c>
    </row>
    <row r="66295" spans="2:2">
      <c r="B66295" s="2" t="str">
        <f>IF(OR(ISNUMBER(SEARCH("(",A66295)),ISNUMBER(SEARCH("-",A66295))),"删除","")</f>
        <v/>
      </c>
    </row>
    <row r="66296" spans="2:2">
      <c r="B66296" s="2" t="str">
        <f>IF(OR(ISNUMBER(SEARCH("(",A66296)),ISNUMBER(SEARCH("-",A66296))),"删除","")</f>
        <v/>
      </c>
    </row>
    <row r="66297" spans="2:2">
      <c r="B66297" s="2" t="str">
        <f>IF(OR(ISNUMBER(SEARCH("(",A66297)),ISNUMBER(SEARCH("-",A66297))),"删除","")</f>
        <v/>
      </c>
    </row>
    <row r="66298" spans="2:2">
      <c r="B66298" s="2" t="str">
        <f>IF(OR(ISNUMBER(SEARCH("(",A66298)),ISNUMBER(SEARCH("-",A66298))),"删除","")</f>
        <v/>
      </c>
    </row>
    <row r="66299" spans="2:2">
      <c r="B66299" s="2" t="str">
        <f>IF(OR(ISNUMBER(SEARCH("(",A66299)),ISNUMBER(SEARCH("-",A66299))),"删除","")</f>
        <v/>
      </c>
    </row>
    <row r="66300" spans="2:2">
      <c r="B66300" s="2" t="str">
        <f>IF(OR(ISNUMBER(SEARCH("(",A66300)),ISNUMBER(SEARCH("-",A66300))),"删除","")</f>
        <v/>
      </c>
    </row>
    <row r="66301" spans="2:2">
      <c r="B66301" s="2" t="str">
        <f>IF(OR(ISNUMBER(SEARCH("(",A66301)),ISNUMBER(SEARCH("-",A66301))),"删除","")</f>
        <v/>
      </c>
    </row>
    <row r="66302" spans="2:2">
      <c r="B66302" s="2" t="str">
        <f>IF(OR(ISNUMBER(SEARCH("(",A66302)),ISNUMBER(SEARCH("-",A66302))),"删除","")</f>
        <v/>
      </c>
    </row>
    <row r="66303" spans="2:2">
      <c r="B66303" s="2" t="str">
        <f>IF(OR(ISNUMBER(SEARCH("(",A66303)),ISNUMBER(SEARCH("-",A66303))),"删除","")</f>
        <v/>
      </c>
    </row>
    <row r="66304" spans="2:2">
      <c r="B66304" s="2" t="str">
        <f>IF(OR(ISNUMBER(SEARCH("(",A66304)),ISNUMBER(SEARCH("-",A66304))),"删除","")</f>
        <v/>
      </c>
    </row>
    <row r="66305" spans="2:2">
      <c r="B66305" s="2" t="str">
        <f>IF(OR(ISNUMBER(SEARCH("(",A66305)),ISNUMBER(SEARCH("-",A66305))),"删除","")</f>
        <v/>
      </c>
    </row>
    <row r="66306" spans="2:2">
      <c r="B66306" s="2" t="str">
        <f>IF(OR(ISNUMBER(SEARCH("(",A66306)),ISNUMBER(SEARCH("-",A66306))),"删除","")</f>
        <v/>
      </c>
    </row>
    <row r="66307" spans="2:2">
      <c r="B66307" s="2" t="str">
        <f>IF(OR(ISNUMBER(SEARCH("(",A66307)),ISNUMBER(SEARCH("-",A66307))),"删除","")</f>
        <v/>
      </c>
    </row>
    <row r="66308" spans="2:2">
      <c r="B66308" s="2" t="str">
        <f>IF(OR(ISNUMBER(SEARCH("(",A66308)),ISNUMBER(SEARCH("-",A66308))),"删除","")</f>
        <v/>
      </c>
    </row>
    <row r="66309" spans="2:2">
      <c r="B66309" s="2" t="str">
        <f>IF(OR(ISNUMBER(SEARCH("(",A66309)),ISNUMBER(SEARCH("-",A66309))),"删除","")</f>
        <v/>
      </c>
    </row>
    <row r="66310" spans="2:2">
      <c r="B66310" s="2" t="str">
        <f>IF(OR(ISNUMBER(SEARCH("(",A66310)),ISNUMBER(SEARCH("-",A66310))),"删除","")</f>
        <v/>
      </c>
    </row>
    <row r="66311" spans="2:2">
      <c r="B66311" s="2" t="str">
        <f>IF(OR(ISNUMBER(SEARCH("(",A66311)),ISNUMBER(SEARCH("-",A66311))),"删除","")</f>
        <v/>
      </c>
    </row>
    <row r="66312" spans="2:2">
      <c r="B66312" s="2" t="str">
        <f>IF(OR(ISNUMBER(SEARCH("(",A66312)),ISNUMBER(SEARCH("-",A66312))),"删除","")</f>
        <v/>
      </c>
    </row>
    <row r="66313" spans="2:2">
      <c r="B66313" s="2" t="str">
        <f>IF(OR(ISNUMBER(SEARCH("(",A66313)),ISNUMBER(SEARCH("-",A66313))),"删除","")</f>
        <v/>
      </c>
    </row>
    <row r="66314" spans="2:2">
      <c r="B66314" s="2" t="str">
        <f>IF(OR(ISNUMBER(SEARCH("(",A66314)),ISNUMBER(SEARCH("-",A66314))),"删除","")</f>
        <v/>
      </c>
    </row>
    <row r="66315" spans="2:2">
      <c r="B66315" s="2" t="str">
        <f>IF(OR(ISNUMBER(SEARCH("(",A66315)),ISNUMBER(SEARCH("-",A66315))),"删除","")</f>
        <v/>
      </c>
    </row>
    <row r="66316" spans="2:2">
      <c r="B66316" s="2" t="str">
        <f>IF(OR(ISNUMBER(SEARCH("(",A66316)),ISNUMBER(SEARCH("-",A66316))),"删除","")</f>
        <v/>
      </c>
    </row>
    <row r="66317" spans="2:2">
      <c r="B66317" s="2" t="str">
        <f>IF(OR(ISNUMBER(SEARCH("(",A66317)),ISNUMBER(SEARCH("-",A66317))),"删除","")</f>
        <v/>
      </c>
    </row>
    <row r="66318" spans="2:2">
      <c r="B66318" s="2" t="str">
        <f>IF(OR(ISNUMBER(SEARCH("(",A66318)),ISNUMBER(SEARCH("-",A66318))),"删除","")</f>
        <v/>
      </c>
    </row>
    <row r="66319" spans="2:2">
      <c r="B66319" s="2" t="str">
        <f>IF(OR(ISNUMBER(SEARCH("(",A66319)),ISNUMBER(SEARCH("-",A66319))),"删除","")</f>
        <v/>
      </c>
    </row>
    <row r="66320" spans="2:2">
      <c r="B66320" s="2" t="str">
        <f>IF(OR(ISNUMBER(SEARCH("(",A66320)),ISNUMBER(SEARCH("-",A66320))),"删除","")</f>
        <v/>
      </c>
    </row>
    <row r="66321" spans="2:2">
      <c r="B66321" s="2" t="str">
        <f>IF(OR(ISNUMBER(SEARCH("(",A66321)),ISNUMBER(SEARCH("-",A66321))),"删除","")</f>
        <v/>
      </c>
    </row>
    <row r="66322" spans="2:2">
      <c r="B66322" s="2" t="str">
        <f>IF(OR(ISNUMBER(SEARCH("(",A66322)),ISNUMBER(SEARCH("-",A66322))),"删除","")</f>
        <v/>
      </c>
    </row>
    <row r="66323" spans="2:2">
      <c r="B66323" s="2" t="str">
        <f>IF(OR(ISNUMBER(SEARCH("(",A66323)),ISNUMBER(SEARCH("-",A66323))),"删除","")</f>
        <v/>
      </c>
    </row>
    <row r="66324" spans="2:2">
      <c r="B66324" s="2" t="str">
        <f>IF(OR(ISNUMBER(SEARCH("(",A66324)),ISNUMBER(SEARCH("-",A66324))),"删除","")</f>
        <v/>
      </c>
    </row>
    <row r="66325" spans="2:2">
      <c r="B66325" s="2" t="str">
        <f>IF(OR(ISNUMBER(SEARCH("(",A66325)),ISNUMBER(SEARCH("-",A66325))),"删除","")</f>
        <v/>
      </c>
    </row>
    <row r="66326" spans="2:2">
      <c r="B66326" s="2" t="str">
        <f>IF(OR(ISNUMBER(SEARCH("(",A66326)),ISNUMBER(SEARCH("-",A66326))),"删除","")</f>
        <v/>
      </c>
    </row>
    <row r="66327" spans="2:2">
      <c r="B66327" s="2" t="str">
        <f>IF(OR(ISNUMBER(SEARCH("(",A66327)),ISNUMBER(SEARCH("-",A66327))),"删除","")</f>
        <v/>
      </c>
    </row>
    <row r="66328" spans="2:2">
      <c r="B66328" s="2" t="str">
        <f>IF(OR(ISNUMBER(SEARCH("(",A66328)),ISNUMBER(SEARCH("-",A66328))),"删除","")</f>
        <v/>
      </c>
    </row>
    <row r="66329" spans="2:2">
      <c r="B66329" s="2" t="str">
        <f>IF(OR(ISNUMBER(SEARCH("(",A66329)),ISNUMBER(SEARCH("-",A66329))),"删除","")</f>
        <v/>
      </c>
    </row>
    <row r="66330" spans="2:2">
      <c r="B66330" s="2" t="str">
        <f>IF(OR(ISNUMBER(SEARCH("(",A66330)),ISNUMBER(SEARCH("-",A66330))),"删除","")</f>
        <v/>
      </c>
    </row>
    <row r="66331" spans="2:2">
      <c r="B66331" s="2" t="str">
        <f>IF(OR(ISNUMBER(SEARCH("(",A66331)),ISNUMBER(SEARCH("-",A66331))),"删除","")</f>
        <v/>
      </c>
    </row>
    <row r="66332" spans="2:2">
      <c r="B66332" s="2" t="str">
        <f>IF(OR(ISNUMBER(SEARCH("(",A66332)),ISNUMBER(SEARCH("-",A66332))),"删除","")</f>
        <v/>
      </c>
    </row>
    <row r="66333" spans="2:2">
      <c r="B66333" s="2" t="str">
        <f>IF(OR(ISNUMBER(SEARCH("(",A66333)),ISNUMBER(SEARCH("-",A66333))),"删除","")</f>
        <v/>
      </c>
    </row>
    <row r="66334" spans="2:2">
      <c r="B66334" s="2" t="str">
        <f>IF(OR(ISNUMBER(SEARCH("(",A66334)),ISNUMBER(SEARCH("-",A66334))),"删除","")</f>
        <v/>
      </c>
    </row>
    <row r="66335" spans="2:2">
      <c r="B66335" s="2" t="str">
        <f>IF(OR(ISNUMBER(SEARCH("(",A66335)),ISNUMBER(SEARCH("-",A66335))),"删除","")</f>
        <v/>
      </c>
    </row>
    <row r="66336" spans="2:2">
      <c r="B66336" s="2" t="str">
        <f>IF(OR(ISNUMBER(SEARCH("(",A66336)),ISNUMBER(SEARCH("-",A66336))),"删除","")</f>
        <v/>
      </c>
    </row>
    <row r="66337" spans="2:2">
      <c r="B66337" s="2" t="str">
        <f>IF(OR(ISNUMBER(SEARCH("(",A66337)),ISNUMBER(SEARCH("-",A66337))),"删除","")</f>
        <v/>
      </c>
    </row>
    <row r="66338" spans="2:2">
      <c r="B66338" s="2" t="str">
        <f>IF(OR(ISNUMBER(SEARCH("(",A66338)),ISNUMBER(SEARCH("-",A66338))),"删除","")</f>
        <v/>
      </c>
    </row>
    <row r="66339" spans="2:2">
      <c r="B66339" s="2" t="str">
        <f>IF(OR(ISNUMBER(SEARCH("(",A66339)),ISNUMBER(SEARCH("-",A66339))),"删除","")</f>
        <v/>
      </c>
    </row>
    <row r="66340" spans="2:2">
      <c r="B66340" s="2" t="str">
        <f>IF(OR(ISNUMBER(SEARCH("(",A66340)),ISNUMBER(SEARCH("-",A66340))),"删除","")</f>
        <v/>
      </c>
    </row>
    <row r="66341" spans="2:2">
      <c r="B66341" s="2" t="str">
        <f>IF(OR(ISNUMBER(SEARCH("(",A66341)),ISNUMBER(SEARCH("-",A66341))),"删除","")</f>
        <v/>
      </c>
    </row>
    <row r="66342" spans="2:2">
      <c r="B66342" s="2" t="str">
        <f>IF(OR(ISNUMBER(SEARCH("(",A66342)),ISNUMBER(SEARCH("-",A66342))),"删除","")</f>
        <v/>
      </c>
    </row>
    <row r="66343" spans="2:2">
      <c r="B66343" s="2" t="str">
        <f>IF(OR(ISNUMBER(SEARCH("(",A66343)),ISNUMBER(SEARCH("-",A66343))),"删除","")</f>
        <v/>
      </c>
    </row>
    <row r="66344" spans="2:2">
      <c r="B66344" s="2" t="str">
        <f>IF(OR(ISNUMBER(SEARCH("(",A66344)),ISNUMBER(SEARCH("-",A66344))),"删除","")</f>
        <v/>
      </c>
    </row>
    <row r="66345" spans="2:2">
      <c r="B66345" s="2" t="str">
        <f>IF(OR(ISNUMBER(SEARCH("(",A66345)),ISNUMBER(SEARCH("-",A66345))),"删除","")</f>
        <v/>
      </c>
    </row>
    <row r="66346" spans="2:2">
      <c r="B66346" s="2" t="str">
        <f>IF(OR(ISNUMBER(SEARCH("(",A66346)),ISNUMBER(SEARCH("-",A66346))),"删除","")</f>
        <v/>
      </c>
    </row>
    <row r="66347" spans="2:2">
      <c r="B66347" s="2" t="str">
        <f>IF(OR(ISNUMBER(SEARCH("(",A66347)),ISNUMBER(SEARCH("-",A66347))),"删除","")</f>
        <v/>
      </c>
    </row>
    <row r="66348" spans="2:2">
      <c r="B66348" s="2" t="str">
        <f>IF(OR(ISNUMBER(SEARCH("(",A66348)),ISNUMBER(SEARCH("-",A66348))),"删除","")</f>
        <v/>
      </c>
    </row>
    <row r="66349" spans="2:2">
      <c r="B66349" s="2" t="str">
        <f>IF(OR(ISNUMBER(SEARCH("(",A66349)),ISNUMBER(SEARCH("-",A66349))),"删除","")</f>
        <v/>
      </c>
    </row>
    <row r="66350" spans="2:2">
      <c r="B66350" s="2" t="str">
        <f>IF(OR(ISNUMBER(SEARCH("(",A66350)),ISNUMBER(SEARCH("-",A66350))),"删除","")</f>
        <v/>
      </c>
    </row>
    <row r="66351" spans="2:2">
      <c r="B66351" s="2" t="str">
        <f>IF(OR(ISNUMBER(SEARCH("(",A66351)),ISNUMBER(SEARCH("-",A66351))),"删除","")</f>
        <v/>
      </c>
    </row>
    <row r="66352" spans="2:2">
      <c r="B66352" s="2" t="str">
        <f>IF(OR(ISNUMBER(SEARCH("(",A66352)),ISNUMBER(SEARCH("-",A66352))),"删除","")</f>
        <v/>
      </c>
    </row>
    <row r="66353" spans="2:2">
      <c r="B66353" s="2" t="str">
        <f>IF(OR(ISNUMBER(SEARCH("(",A66353)),ISNUMBER(SEARCH("-",A66353))),"删除","")</f>
        <v/>
      </c>
    </row>
    <row r="66354" spans="2:2">
      <c r="B66354" s="2" t="str">
        <f>IF(OR(ISNUMBER(SEARCH("(",A66354)),ISNUMBER(SEARCH("-",A66354))),"删除","")</f>
        <v/>
      </c>
    </row>
    <row r="66355" spans="2:2">
      <c r="B66355" s="2" t="str">
        <f>IF(OR(ISNUMBER(SEARCH("(",A66355)),ISNUMBER(SEARCH("-",A66355))),"删除","")</f>
        <v/>
      </c>
    </row>
    <row r="66356" spans="2:2">
      <c r="B66356" s="2" t="str">
        <f>IF(OR(ISNUMBER(SEARCH("(",A66356)),ISNUMBER(SEARCH("-",A66356))),"删除","")</f>
        <v/>
      </c>
    </row>
    <row r="66357" spans="2:2">
      <c r="B66357" s="2" t="str">
        <f>IF(OR(ISNUMBER(SEARCH("(",A66357)),ISNUMBER(SEARCH("-",A66357))),"删除","")</f>
        <v/>
      </c>
    </row>
    <row r="66358" spans="2:2">
      <c r="B66358" s="2" t="str">
        <f>IF(OR(ISNUMBER(SEARCH("(",A66358)),ISNUMBER(SEARCH("-",A66358))),"删除","")</f>
        <v/>
      </c>
    </row>
    <row r="66359" spans="2:2">
      <c r="B66359" s="2" t="str">
        <f>IF(OR(ISNUMBER(SEARCH("(",A66359)),ISNUMBER(SEARCH("-",A66359))),"删除","")</f>
        <v/>
      </c>
    </row>
    <row r="66360" spans="2:2">
      <c r="B66360" s="2" t="str">
        <f>IF(OR(ISNUMBER(SEARCH("(",A66360)),ISNUMBER(SEARCH("-",A66360))),"删除","")</f>
        <v/>
      </c>
    </row>
    <row r="66361" spans="2:2">
      <c r="B66361" s="2" t="str">
        <f>IF(OR(ISNUMBER(SEARCH("(",A66361)),ISNUMBER(SEARCH("-",A66361))),"删除","")</f>
        <v/>
      </c>
    </row>
    <row r="66362" spans="2:2">
      <c r="B66362" s="2" t="str">
        <f>IF(OR(ISNUMBER(SEARCH("(",A66362)),ISNUMBER(SEARCH("-",A66362))),"删除","")</f>
        <v/>
      </c>
    </row>
    <row r="66363" spans="2:2">
      <c r="B66363" s="2" t="str">
        <f>IF(OR(ISNUMBER(SEARCH("(",A66363)),ISNUMBER(SEARCH("-",A66363))),"删除","")</f>
        <v/>
      </c>
    </row>
    <row r="66364" spans="2:2">
      <c r="B66364" s="2" t="str">
        <f>IF(OR(ISNUMBER(SEARCH("(",A66364)),ISNUMBER(SEARCH("-",A66364))),"删除","")</f>
        <v/>
      </c>
    </row>
    <row r="66365" spans="2:2">
      <c r="B66365" s="2" t="str">
        <f>IF(OR(ISNUMBER(SEARCH("(",A66365)),ISNUMBER(SEARCH("-",A66365))),"删除","")</f>
        <v/>
      </c>
    </row>
    <row r="66366" spans="2:2">
      <c r="B66366" s="2" t="str">
        <f>IF(OR(ISNUMBER(SEARCH("(",A66366)),ISNUMBER(SEARCH("-",A66366))),"删除","")</f>
        <v/>
      </c>
    </row>
    <row r="66367" spans="2:2">
      <c r="B66367" s="2" t="str">
        <f>IF(OR(ISNUMBER(SEARCH("(",A66367)),ISNUMBER(SEARCH("-",A66367))),"删除","")</f>
        <v/>
      </c>
    </row>
    <row r="66368" spans="2:2">
      <c r="B66368" s="2" t="str">
        <f>IF(OR(ISNUMBER(SEARCH("(",A66368)),ISNUMBER(SEARCH("-",A66368))),"删除","")</f>
        <v/>
      </c>
    </row>
    <row r="66369" spans="2:2">
      <c r="B66369" s="2" t="str">
        <f>IF(OR(ISNUMBER(SEARCH("(",A66369)),ISNUMBER(SEARCH("-",A66369))),"删除","")</f>
        <v/>
      </c>
    </row>
    <row r="66370" spans="2:2">
      <c r="B66370" s="2" t="str">
        <f>IF(OR(ISNUMBER(SEARCH("(",A66370)),ISNUMBER(SEARCH("-",A66370))),"删除","")</f>
        <v/>
      </c>
    </row>
    <row r="66371" spans="2:2">
      <c r="B66371" s="2" t="str">
        <f>IF(OR(ISNUMBER(SEARCH("(",A66371)),ISNUMBER(SEARCH("-",A66371))),"删除","")</f>
        <v/>
      </c>
    </row>
    <row r="66372" spans="2:2">
      <c r="B66372" s="2" t="str">
        <f>IF(OR(ISNUMBER(SEARCH("(",A66372)),ISNUMBER(SEARCH("-",A66372))),"删除","")</f>
        <v/>
      </c>
    </row>
    <row r="66373" spans="2:2">
      <c r="B66373" s="2" t="str">
        <f>IF(OR(ISNUMBER(SEARCH("(",A66373)),ISNUMBER(SEARCH("-",A66373))),"删除","")</f>
        <v/>
      </c>
    </row>
    <row r="66374" spans="2:2">
      <c r="B66374" s="2" t="str">
        <f>IF(OR(ISNUMBER(SEARCH("(",A66374)),ISNUMBER(SEARCH("-",A66374))),"删除","")</f>
        <v/>
      </c>
    </row>
    <row r="66375" spans="2:2">
      <c r="B66375" s="2" t="str">
        <f>IF(OR(ISNUMBER(SEARCH("(",A66375)),ISNUMBER(SEARCH("-",A66375))),"删除","")</f>
        <v/>
      </c>
    </row>
    <row r="66376" spans="2:2">
      <c r="B66376" s="2" t="str">
        <f>IF(OR(ISNUMBER(SEARCH("(",A66376)),ISNUMBER(SEARCH("-",A66376))),"删除","")</f>
        <v/>
      </c>
    </row>
    <row r="66377" spans="2:2">
      <c r="B66377" s="2" t="str">
        <f>IF(OR(ISNUMBER(SEARCH("(",A66377)),ISNUMBER(SEARCH("-",A66377))),"删除","")</f>
        <v/>
      </c>
    </row>
    <row r="66378" spans="2:2">
      <c r="B66378" s="2" t="str">
        <f>IF(OR(ISNUMBER(SEARCH("(",A66378)),ISNUMBER(SEARCH("-",A66378))),"删除","")</f>
        <v/>
      </c>
    </row>
    <row r="66379" spans="2:2">
      <c r="B66379" s="2" t="str">
        <f>IF(OR(ISNUMBER(SEARCH("(",A66379)),ISNUMBER(SEARCH("-",A66379))),"删除","")</f>
        <v/>
      </c>
    </row>
    <row r="66380" spans="2:2">
      <c r="B66380" s="2" t="str">
        <f>IF(OR(ISNUMBER(SEARCH("(",A66380)),ISNUMBER(SEARCH("-",A66380))),"删除","")</f>
        <v/>
      </c>
    </row>
    <row r="66381" spans="2:2">
      <c r="B66381" s="2" t="str">
        <f>IF(OR(ISNUMBER(SEARCH("(",A66381)),ISNUMBER(SEARCH("-",A66381))),"删除","")</f>
        <v/>
      </c>
    </row>
    <row r="66382" spans="2:2">
      <c r="B66382" s="2" t="str">
        <f>IF(OR(ISNUMBER(SEARCH("(",A66382)),ISNUMBER(SEARCH("-",A66382))),"删除","")</f>
        <v/>
      </c>
    </row>
    <row r="66383" spans="2:2">
      <c r="B66383" s="2" t="str">
        <f>IF(OR(ISNUMBER(SEARCH("(",A66383)),ISNUMBER(SEARCH("-",A66383))),"删除","")</f>
        <v/>
      </c>
    </row>
    <row r="66384" spans="2:2">
      <c r="B66384" s="2" t="str">
        <f>IF(OR(ISNUMBER(SEARCH("(",A66384)),ISNUMBER(SEARCH("-",A66384))),"删除","")</f>
        <v/>
      </c>
    </row>
    <row r="66385" spans="2:2">
      <c r="B66385" s="2" t="str">
        <f>IF(OR(ISNUMBER(SEARCH("(",A66385)),ISNUMBER(SEARCH("-",A66385))),"删除","")</f>
        <v/>
      </c>
    </row>
    <row r="66386" spans="2:2">
      <c r="B66386" s="2" t="str">
        <f>IF(OR(ISNUMBER(SEARCH("(",A66386)),ISNUMBER(SEARCH("-",A66386))),"删除","")</f>
        <v/>
      </c>
    </row>
    <row r="66387" spans="2:2">
      <c r="B66387" s="2" t="str">
        <f>IF(OR(ISNUMBER(SEARCH("(",A66387)),ISNUMBER(SEARCH("-",A66387))),"删除","")</f>
        <v/>
      </c>
    </row>
    <row r="66388" spans="2:2">
      <c r="B66388" s="2" t="str">
        <f>IF(OR(ISNUMBER(SEARCH("(",A66388)),ISNUMBER(SEARCH("-",A66388))),"删除","")</f>
        <v/>
      </c>
    </row>
    <row r="66389" spans="2:2">
      <c r="B66389" s="2" t="str">
        <f>IF(OR(ISNUMBER(SEARCH("(",A66389)),ISNUMBER(SEARCH("-",A66389))),"删除","")</f>
        <v/>
      </c>
    </row>
    <row r="66390" spans="2:2">
      <c r="B66390" s="2" t="str">
        <f>IF(OR(ISNUMBER(SEARCH("(",A66390)),ISNUMBER(SEARCH("-",A66390))),"删除","")</f>
        <v/>
      </c>
    </row>
    <row r="66391" spans="2:2">
      <c r="B66391" s="2" t="str">
        <f>IF(OR(ISNUMBER(SEARCH("(",A66391)),ISNUMBER(SEARCH("-",A66391))),"删除","")</f>
        <v/>
      </c>
    </row>
    <row r="66392" spans="2:2">
      <c r="B66392" s="2" t="str">
        <f>IF(OR(ISNUMBER(SEARCH("(",A66392)),ISNUMBER(SEARCH("-",A66392))),"删除","")</f>
        <v/>
      </c>
    </row>
    <row r="66393" spans="2:2">
      <c r="B66393" s="2" t="str">
        <f>IF(OR(ISNUMBER(SEARCH("(",A66393)),ISNUMBER(SEARCH("-",A66393))),"删除","")</f>
        <v/>
      </c>
    </row>
    <row r="66394" spans="2:2">
      <c r="B66394" s="2" t="str">
        <f>IF(OR(ISNUMBER(SEARCH("(",A66394)),ISNUMBER(SEARCH("-",A66394))),"删除","")</f>
        <v/>
      </c>
    </row>
    <row r="66395" spans="2:2">
      <c r="B66395" s="2" t="str">
        <f>IF(OR(ISNUMBER(SEARCH("(",A66395)),ISNUMBER(SEARCH("-",A66395))),"删除","")</f>
        <v/>
      </c>
    </row>
    <row r="66396" spans="2:2">
      <c r="B66396" s="2" t="str">
        <f>IF(OR(ISNUMBER(SEARCH("(",A66396)),ISNUMBER(SEARCH("-",A66396))),"删除","")</f>
        <v/>
      </c>
    </row>
    <row r="66397" spans="2:2">
      <c r="B66397" s="2" t="str">
        <f>IF(OR(ISNUMBER(SEARCH("(",A66397)),ISNUMBER(SEARCH("-",A66397))),"删除","")</f>
        <v/>
      </c>
    </row>
    <row r="66398" spans="2:2">
      <c r="B66398" s="2" t="str">
        <f>IF(OR(ISNUMBER(SEARCH("(",A66398)),ISNUMBER(SEARCH("-",A66398))),"删除","")</f>
        <v/>
      </c>
    </row>
    <row r="66399" spans="2:2">
      <c r="B66399" s="2" t="str">
        <f>IF(OR(ISNUMBER(SEARCH("(",A66399)),ISNUMBER(SEARCH("-",A66399))),"删除","")</f>
        <v/>
      </c>
    </row>
    <row r="66400" spans="2:2">
      <c r="B66400" s="2" t="str">
        <f>IF(OR(ISNUMBER(SEARCH("(",A66400)),ISNUMBER(SEARCH("-",A66400))),"删除","")</f>
        <v/>
      </c>
    </row>
    <row r="66401" spans="2:2">
      <c r="B66401" s="2" t="str">
        <f>IF(OR(ISNUMBER(SEARCH("(",A66401)),ISNUMBER(SEARCH("-",A66401))),"删除","")</f>
        <v/>
      </c>
    </row>
    <row r="66402" spans="2:2">
      <c r="B66402" s="2" t="str">
        <f>IF(OR(ISNUMBER(SEARCH("(",A66402)),ISNUMBER(SEARCH("-",A66402))),"删除","")</f>
        <v/>
      </c>
    </row>
    <row r="66403" spans="2:2">
      <c r="B66403" s="2" t="str">
        <f>IF(OR(ISNUMBER(SEARCH("(",A66403)),ISNUMBER(SEARCH("-",A66403))),"删除","")</f>
        <v/>
      </c>
    </row>
    <row r="66404" spans="2:2">
      <c r="B66404" s="2" t="str">
        <f>IF(OR(ISNUMBER(SEARCH("(",A66404)),ISNUMBER(SEARCH("-",A66404))),"删除","")</f>
        <v/>
      </c>
    </row>
    <row r="66405" spans="2:2">
      <c r="B66405" s="2" t="str">
        <f>IF(OR(ISNUMBER(SEARCH("(",A66405)),ISNUMBER(SEARCH("-",A66405))),"删除","")</f>
        <v/>
      </c>
    </row>
    <row r="66406" spans="2:2">
      <c r="B66406" s="2" t="str">
        <f>IF(OR(ISNUMBER(SEARCH("(",A66406)),ISNUMBER(SEARCH("-",A66406))),"删除","")</f>
        <v/>
      </c>
    </row>
    <row r="66407" spans="2:2">
      <c r="B66407" s="2" t="str">
        <f>IF(OR(ISNUMBER(SEARCH("(",A66407)),ISNUMBER(SEARCH("-",A66407))),"删除","")</f>
        <v/>
      </c>
    </row>
    <row r="66408" spans="2:2">
      <c r="B66408" s="2" t="str">
        <f>IF(OR(ISNUMBER(SEARCH("(",A66408)),ISNUMBER(SEARCH("-",A66408))),"删除","")</f>
        <v/>
      </c>
    </row>
    <row r="66409" spans="2:2">
      <c r="B66409" s="2" t="str">
        <f>IF(OR(ISNUMBER(SEARCH("(",A66409)),ISNUMBER(SEARCH("-",A66409))),"删除","")</f>
        <v/>
      </c>
    </row>
    <row r="66410" spans="2:2">
      <c r="B66410" s="2" t="str">
        <f>IF(OR(ISNUMBER(SEARCH("(",A66410)),ISNUMBER(SEARCH("-",A66410))),"删除","")</f>
        <v/>
      </c>
    </row>
    <row r="66411" spans="2:2">
      <c r="B66411" s="2" t="str">
        <f>IF(OR(ISNUMBER(SEARCH("(",A66411)),ISNUMBER(SEARCH("-",A66411))),"删除","")</f>
        <v/>
      </c>
    </row>
    <row r="66412" spans="2:2">
      <c r="B66412" s="2" t="str">
        <f>IF(OR(ISNUMBER(SEARCH("(",A66412)),ISNUMBER(SEARCH("-",A66412))),"删除","")</f>
        <v/>
      </c>
    </row>
    <row r="66413" spans="2:2">
      <c r="B66413" s="2" t="str">
        <f>IF(OR(ISNUMBER(SEARCH("(",A66413)),ISNUMBER(SEARCH("-",A66413))),"删除","")</f>
        <v/>
      </c>
    </row>
    <row r="66414" spans="2:2">
      <c r="B66414" s="2" t="str">
        <f>IF(OR(ISNUMBER(SEARCH("(",A66414)),ISNUMBER(SEARCH("-",A66414))),"删除","")</f>
        <v/>
      </c>
    </row>
    <row r="66415" spans="2:2">
      <c r="B66415" s="2" t="str">
        <f>IF(OR(ISNUMBER(SEARCH("(",A66415)),ISNUMBER(SEARCH("-",A66415))),"删除","")</f>
        <v/>
      </c>
    </row>
    <row r="66416" spans="2:2">
      <c r="B66416" s="2" t="str">
        <f>IF(OR(ISNUMBER(SEARCH("(",A66416)),ISNUMBER(SEARCH("-",A66416))),"删除","")</f>
        <v/>
      </c>
    </row>
    <row r="66417" spans="2:2">
      <c r="B66417" s="2" t="str">
        <f>IF(OR(ISNUMBER(SEARCH("(",A66417)),ISNUMBER(SEARCH("-",A66417))),"删除","")</f>
        <v/>
      </c>
    </row>
    <row r="66418" spans="2:2">
      <c r="B66418" s="2" t="str">
        <f>IF(OR(ISNUMBER(SEARCH("(",A66418)),ISNUMBER(SEARCH("-",A66418))),"删除","")</f>
        <v/>
      </c>
    </row>
    <row r="66419" spans="2:2">
      <c r="B66419" s="2" t="str">
        <f>IF(OR(ISNUMBER(SEARCH("(",A66419)),ISNUMBER(SEARCH("-",A66419))),"删除","")</f>
        <v/>
      </c>
    </row>
    <row r="66420" spans="2:2">
      <c r="B66420" s="2" t="str">
        <f>IF(OR(ISNUMBER(SEARCH("(",A66420)),ISNUMBER(SEARCH("-",A66420))),"删除","")</f>
        <v/>
      </c>
    </row>
    <row r="66421" spans="2:2">
      <c r="B66421" s="2" t="str">
        <f>IF(OR(ISNUMBER(SEARCH("(",A66421)),ISNUMBER(SEARCH("-",A66421))),"删除","")</f>
        <v/>
      </c>
    </row>
    <row r="66422" spans="2:2">
      <c r="B66422" s="2" t="str">
        <f>IF(OR(ISNUMBER(SEARCH("(",A66422)),ISNUMBER(SEARCH("-",A66422))),"删除","")</f>
        <v/>
      </c>
    </row>
    <row r="66423" spans="2:2">
      <c r="B66423" s="2" t="str">
        <f>IF(OR(ISNUMBER(SEARCH("(",A66423)),ISNUMBER(SEARCH("-",A66423))),"删除","")</f>
        <v/>
      </c>
    </row>
    <row r="66424" spans="2:2">
      <c r="B66424" s="2" t="str">
        <f>IF(OR(ISNUMBER(SEARCH("(",A66424)),ISNUMBER(SEARCH("-",A66424))),"删除","")</f>
        <v/>
      </c>
    </row>
    <row r="66425" spans="2:2">
      <c r="B66425" s="2" t="str">
        <f>IF(OR(ISNUMBER(SEARCH("(",A66425)),ISNUMBER(SEARCH("-",A66425))),"删除","")</f>
        <v/>
      </c>
    </row>
    <row r="66426" spans="2:2">
      <c r="B66426" s="2" t="str">
        <f>IF(OR(ISNUMBER(SEARCH("(",A66426)),ISNUMBER(SEARCH("-",A66426))),"删除","")</f>
        <v/>
      </c>
    </row>
    <row r="66427" spans="2:2">
      <c r="B66427" s="2" t="str">
        <f>IF(OR(ISNUMBER(SEARCH("(",A66427)),ISNUMBER(SEARCH("-",A66427))),"删除","")</f>
        <v/>
      </c>
    </row>
    <row r="66428" spans="2:2">
      <c r="B66428" s="2" t="str">
        <f>IF(OR(ISNUMBER(SEARCH("(",A66428)),ISNUMBER(SEARCH("-",A66428))),"删除","")</f>
        <v/>
      </c>
    </row>
    <row r="66429" spans="2:2">
      <c r="B66429" s="2" t="str">
        <f>IF(OR(ISNUMBER(SEARCH("(",A66429)),ISNUMBER(SEARCH("-",A66429))),"删除","")</f>
        <v/>
      </c>
    </row>
    <row r="66430" spans="2:2">
      <c r="B66430" s="2" t="str">
        <f>IF(OR(ISNUMBER(SEARCH("(",A66430)),ISNUMBER(SEARCH("-",A66430))),"删除","")</f>
        <v/>
      </c>
    </row>
    <row r="66431" spans="2:2">
      <c r="B66431" s="2" t="str">
        <f>IF(OR(ISNUMBER(SEARCH("(",A66431)),ISNUMBER(SEARCH("-",A66431))),"删除","")</f>
        <v/>
      </c>
    </row>
    <row r="66432" spans="2:2">
      <c r="B66432" s="2" t="str">
        <f>IF(OR(ISNUMBER(SEARCH("(",A66432)),ISNUMBER(SEARCH("-",A66432))),"删除","")</f>
        <v/>
      </c>
    </row>
    <row r="66433" spans="2:2">
      <c r="B66433" s="2" t="str">
        <f>IF(OR(ISNUMBER(SEARCH("(",A66433)),ISNUMBER(SEARCH("-",A66433))),"删除","")</f>
        <v/>
      </c>
    </row>
    <row r="66434" spans="2:2">
      <c r="B66434" s="2" t="str">
        <f>IF(OR(ISNUMBER(SEARCH("(",A66434)),ISNUMBER(SEARCH("-",A66434))),"删除","")</f>
        <v/>
      </c>
    </row>
    <row r="66435" spans="2:2">
      <c r="B66435" s="2" t="str">
        <f>IF(OR(ISNUMBER(SEARCH("(",A66435)),ISNUMBER(SEARCH("-",A66435))),"删除","")</f>
        <v/>
      </c>
    </row>
    <row r="66436" spans="2:2">
      <c r="B66436" s="2" t="str">
        <f>IF(OR(ISNUMBER(SEARCH("(",A66436)),ISNUMBER(SEARCH("-",A66436))),"删除","")</f>
        <v/>
      </c>
    </row>
    <row r="66437" spans="2:2">
      <c r="B66437" s="2" t="str">
        <f>IF(OR(ISNUMBER(SEARCH("(",A66437)),ISNUMBER(SEARCH("-",A66437))),"删除","")</f>
        <v/>
      </c>
    </row>
    <row r="66438" spans="2:2">
      <c r="B66438" s="2" t="str">
        <f>IF(OR(ISNUMBER(SEARCH("(",A66438)),ISNUMBER(SEARCH("-",A66438))),"删除","")</f>
        <v/>
      </c>
    </row>
    <row r="66439" spans="2:2">
      <c r="B66439" s="2" t="str">
        <f>IF(OR(ISNUMBER(SEARCH("(",A66439)),ISNUMBER(SEARCH("-",A66439))),"删除","")</f>
        <v/>
      </c>
    </row>
    <row r="66440" spans="2:2">
      <c r="B66440" s="2" t="str">
        <f>IF(OR(ISNUMBER(SEARCH("(",A66440)),ISNUMBER(SEARCH("-",A66440))),"删除","")</f>
        <v/>
      </c>
    </row>
    <row r="66441" spans="2:2">
      <c r="B66441" s="2" t="str">
        <f>IF(OR(ISNUMBER(SEARCH("(",A66441)),ISNUMBER(SEARCH("-",A66441))),"删除","")</f>
        <v/>
      </c>
    </row>
    <row r="66442" spans="2:2">
      <c r="B66442" s="2" t="str">
        <f>IF(OR(ISNUMBER(SEARCH("(",A66442)),ISNUMBER(SEARCH("-",A66442))),"删除","")</f>
        <v/>
      </c>
    </row>
    <row r="66443" spans="2:2">
      <c r="B66443" s="2" t="str">
        <f>IF(OR(ISNUMBER(SEARCH("(",A66443)),ISNUMBER(SEARCH("-",A66443))),"删除","")</f>
        <v/>
      </c>
    </row>
    <row r="66444" spans="2:2">
      <c r="B66444" s="2" t="str">
        <f>IF(OR(ISNUMBER(SEARCH("(",A66444)),ISNUMBER(SEARCH("-",A66444))),"删除","")</f>
        <v/>
      </c>
    </row>
    <row r="66445" spans="2:2">
      <c r="B66445" s="2" t="str">
        <f>IF(OR(ISNUMBER(SEARCH("(",A66445)),ISNUMBER(SEARCH("-",A66445))),"删除","")</f>
        <v/>
      </c>
    </row>
    <row r="66446" spans="2:2">
      <c r="B66446" s="2" t="str">
        <f>IF(OR(ISNUMBER(SEARCH("(",A66446)),ISNUMBER(SEARCH("-",A66446))),"删除","")</f>
        <v/>
      </c>
    </row>
    <row r="66447" spans="2:2">
      <c r="B66447" s="2" t="str">
        <f>IF(OR(ISNUMBER(SEARCH("(",A66447)),ISNUMBER(SEARCH("-",A66447))),"删除","")</f>
        <v/>
      </c>
    </row>
    <row r="66448" spans="2:2">
      <c r="B66448" s="2" t="str">
        <f>IF(OR(ISNUMBER(SEARCH("(",A66448)),ISNUMBER(SEARCH("-",A66448))),"删除","")</f>
        <v/>
      </c>
    </row>
    <row r="66449" spans="2:2">
      <c r="B66449" s="2" t="str">
        <f>IF(OR(ISNUMBER(SEARCH("(",A66449)),ISNUMBER(SEARCH("-",A66449))),"删除","")</f>
        <v/>
      </c>
    </row>
    <row r="66450" spans="2:2">
      <c r="B66450" s="2" t="str">
        <f>IF(OR(ISNUMBER(SEARCH("(",A66450)),ISNUMBER(SEARCH("-",A66450))),"删除","")</f>
        <v/>
      </c>
    </row>
    <row r="66451" spans="2:2">
      <c r="B66451" s="2" t="str">
        <f>IF(OR(ISNUMBER(SEARCH("(",A66451)),ISNUMBER(SEARCH("-",A66451))),"删除","")</f>
        <v/>
      </c>
    </row>
    <row r="66452" spans="2:2">
      <c r="B66452" s="2" t="str">
        <f>IF(OR(ISNUMBER(SEARCH("(",A66452)),ISNUMBER(SEARCH("-",A66452))),"删除","")</f>
        <v/>
      </c>
    </row>
    <row r="66453" spans="2:2">
      <c r="B66453" s="2" t="str">
        <f>IF(OR(ISNUMBER(SEARCH("(",A66453)),ISNUMBER(SEARCH("-",A66453))),"删除","")</f>
        <v/>
      </c>
    </row>
    <row r="66454" spans="2:2">
      <c r="B66454" s="2" t="str">
        <f>IF(OR(ISNUMBER(SEARCH("(",A66454)),ISNUMBER(SEARCH("-",A66454))),"删除","")</f>
        <v/>
      </c>
    </row>
    <row r="66455" spans="2:2">
      <c r="B66455" s="2" t="str">
        <f>IF(OR(ISNUMBER(SEARCH("(",A66455)),ISNUMBER(SEARCH("-",A66455))),"删除","")</f>
        <v/>
      </c>
    </row>
    <row r="66456" spans="2:2">
      <c r="B66456" s="2" t="str">
        <f>IF(OR(ISNUMBER(SEARCH("(",A66456)),ISNUMBER(SEARCH("-",A66456))),"删除","")</f>
        <v/>
      </c>
    </row>
    <row r="66457" spans="2:2">
      <c r="B66457" s="2" t="str">
        <f>IF(OR(ISNUMBER(SEARCH("(",A66457)),ISNUMBER(SEARCH("-",A66457))),"删除","")</f>
        <v/>
      </c>
    </row>
    <row r="66458" spans="2:2">
      <c r="B66458" s="2" t="str">
        <f>IF(OR(ISNUMBER(SEARCH("(",A66458)),ISNUMBER(SEARCH("-",A66458))),"删除","")</f>
        <v/>
      </c>
    </row>
    <row r="66459" spans="2:2">
      <c r="B66459" s="2" t="str">
        <f>IF(OR(ISNUMBER(SEARCH("(",A66459)),ISNUMBER(SEARCH("-",A66459))),"删除","")</f>
        <v/>
      </c>
    </row>
    <row r="66460" spans="2:2">
      <c r="B66460" s="2" t="str">
        <f>IF(OR(ISNUMBER(SEARCH("(",A66460)),ISNUMBER(SEARCH("-",A66460))),"删除","")</f>
        <v/>
      </c>
    </row>
    <row r="66461" spans="2:2">
      <c r="B66461" s="2" t="str">
        <f>IF(OR(ISNUMBER(SEARCH("(",A66461)),ISNUMBER(SEARCH("-",A66461))),"删除","")</f>
        <v/>
      </c>
    </row>
    <row r="66462" spans="2:2">
      <c r="B66462" s="2" t="str">
        <f>IF(OR(ISNUMBER(SEARCH("(",A66462)),ISNUMBER(SEARCH("-",A66462))),"删除","")</f>
        <v/>
      </c>
    </row>
    <row r="66463" spans="2:2">
      <c r="B66463" s="2" t="str">
        <f>IF(OR(ISNUMBER(SEARCH("(",A66463)),ISNUMBER(SEARCH("-",A66463))),"删除","")</f>
        <v/>
      </c>
    </row>
    <row r="66464" spans="2:2">
      <c r="B66464" s="2" t="str">
        <f>IF(OR(ISNUMBER(SEARCH("(",A66464)),ISNUMBER(SEARCH("-",A66464))),"删除","")</f>
        <v/>
      </c>
    </row>
    <row r="66465" spans="2:2">
      <c r="B66465" s="2" t="str">
        <f>IF(OR(ISNUMBER(SEARCH("(",A66465)),ISNUMBER(SEARCH("-",A66465))),"删除","")</f>
        <v/>
      </c>
    </row>
    <row r="66466" spans="2:2">
      <c r="B66466" s="2" t="str">
        <f>IF(OR(ISNUMBER(SEARCH("(",A66466)),ISNUMBER(SEARCH("-",A66466))),"删除","")</f>
        <v/>
      </c>
    </row>
    <row r="66467" spans="2:2">
      <c r="B66467" s="2" t="str">
        <f>IF(OR(ISNUMBER(SEARCH("(",A66467)),ISNUMBER(SEARCH("-",A66467))),"删除","")</f>
        <v/>
      </c>
    </row>
    <row r="66468" spans="2:2">
      <c r="B66468" s="2" t="str">
        <f>IF(OR(ISNUMBER(SEARCH("(",A66468)),ISNUMBER(SEARCH("-",A66468))),"删除","")</f>
        <v/>
      </c>
    </row>
    <row r="66469" spans="2:2">
      <c r="B66469" s="2" t="str">
        <f>IF(OR(ISNUMBER(SEARCH("(",A66469)),ISNUMBER(SEARCH("-",A66469))),"删除","")</f>
        <v/>
      </c>
    </row>
    <row r="66470" spans="2:2">
      <c r="B66470" s="2" t="str">
        <f>IF(OR(ISNUMBER(SEARCH("(",A66470)),ISNUMBER(SEARCH("-",A66470))),"删除","")</f>
        <v/>
      </c>
    </row>
    <row r="66471" spans="2:2">
      <c r="B66471" s="2" t="str">
        <f>IF(OR(ISNUMBER(SEARCH("(",A66471)),ISNUMBER(SEARCH("-",A66471))),"删除","")</f>
        <v/>
      </c>
    </row>
    <row r="66472" spans="2:2">
      <c r="B66472" s="2" t="str">
        <f>IF(OR(ISNUMBER(SEARCH("(",A66472)),ISNUMBER(SEARCH("-",A66472))),"删除","")</f>
        <v/>
      </c>
    </row>
    <row r="66473" spans="2:2">
      <c r="B66473" s="2" t="str">
        <f>IF(OR(ISNUMBER(SEARCH("(",A66473)),ISNUMBER(SEARCH("-",A66473))),"删除","")</f>
        <v/>
      </c>
    </row>
    <row r="66474" spans="2:2">
      <c r="B66474" s="2" t="str">
        <f>IF(OR(ISNUMBER(SEARCH("(",A66474)),ISNUMBER(SEARCH("-",A66474))),"删除","")</f>
        <v/>
      </c>
    </row>
    <row r="66475" spans="2:2">
      <c r="B66475" s="2" t="str">
        <f>IF(OR(ISNUMBER(SEARCH("(",A66475)),ISNUMBER(SEARCH("-",A66475))),"删除","")</f>
        <v/>
      </c>
    </row>
    <row r="66476" spans="2:2">
      <c r="B66476" s="2" t="str">
        <f>IF(OR(ISNUMBER(SEARCH("(",A66476)),ISNUMBER(SEARCH("-",A66476))),"删除","")</f>
        <v/>
      </c>
    </row>
    <row r="66477" spans="2:2">
      <c r="B66477" s="2" t="str">
        <f>IF(OR(ISNUMBER(SEARCH("(",A66477)),ISNUMBER(SEARCH("-",A66477))),"删除","")</f>
        <v/>
      </c>
    </row>
    <row r="66478" spans="2:2">
      <c r="B66478" s="2" t="str">
        <f>IF(OR(ISNUMBER(SEARCH("(",A66478)),ISNUMBER(SEARCH("-",A66478))),"删除","")</f>
        <v/>
      </c>
    </row>
    <row r="66479" spans="2:2">
      <c r="B66479" s="2" t="str">
        <f>IF(OR(ISNUMBER(SEARCH("(",A66479)),ISNUMBER(SEARCH("-",A66479))),"删除","")</f>
        <v/>
      </c>
    </row>
    <row r="66480" spans="2:2">
      <c r="B66480" s="2" t="str">
        <f>IF(OR(ISNUMBER(SEARCH("(",A66480)),ISNUMBER(SEARCH("-",A66480))),"删除","")</f>
        <v/>
      </c>
    </row>
    <row r="66481" spans="2:2">
      <c r="B66481" s="2" t="str">
        <f>IF(OR(ISNUMBER(SEARCH("(",A66481)),ISNUMBER(SEARCH("-",A66481))),"删除","")</f>
        <v/>
      </c>
    </row>
    <row r="66482" spans="2:2">
      <c r="B66482" s="2" t="str">
        <f>IF(OR(ISNUMBER(SEARCH("(",A66482)),ISNUMBER(SEARCH("-",A66482))),"删除","")</f>
        <v/>
      </c>
    </row>
    <row r="66483" spans="2:2">
      <c r="B66483" s="2" t="str">
        <f>IF(OR(ISNUMBER(SEARCH("(",A66483)),ISNUMBER(SEARCH("-",A66483))),"删除","")</f>
        <v/>
      </c>
    </row>
    <row r="66484" spans="2:2">
      <c r="B66484" s="2" t="str">
        <f>IF(OR(ISNUMBER(SEARCH("(",A66484)),ISNUMBER(SEARCH("-",A66484))),"删除","")</f>
        <v/>
      </c>
    </row>
    <row r="66485" spans="2:2">
      <c r="B66485" s="2" t="str">
        <f>IF(OR(ISNUMBER(SEARCH("(",A66485)),ISNUMBER(SEARCH("-",A66485))),"删除","")</f>
        <v/>
      </c>
    </row>
    <row r="66486" spans="2:2">
      <c r="B66486" s="2" t="str">
        <f>IF(OR(ISNUMBER(SEARCH("(",A66486)),ISNUMBER(SEARCH("-",A66486))),"删除","")</f>
        <v/>
      </c>
    </row>
    <row r="66487" spans="2:2">
      <c r="B66487" s="2" t="str">
        <f>IF(OR(ISNUMBER(SEARCH("(",A66487)),ISNUMBER(SEARCH("-",A66487))),"删除","")</f>
        <v/>
      </c>
    </row>
    <row r="66488" spans="2:2">
      <c r="B66488" s="2" t="str">
        <f>IF(OR(ISNUMBER(SEARCH("(",A66488)),ISNUMBER(SEARCH("-",A66488))),"删除","")</f>
        <v/>
      </c>
    </row>
    <row r="66489" spans="2:2">
      <c r="B66489" s="2" t="str">
        <f>IF(OR(ISNUMBER(SEARCH("(",A66489)),ISNUMBER(SEARCH("-",A66489))),"删除","")</f>
        <v/>
      </c>
    </row>
    <row r="66490" spans="2:2">
      <c r="B66490" s="2" t="str">
        <f>IF(OR(ISNUMBER(SEARCH("(",A66490)),ISNUMBER(SEARCH("-",A66490))),"删除","")</f>
        <v/>
      </c>
    </row>
    <row r="66491" spans="2:2">
      <c r="B66491" s="2" t="str">
        <f>IF(OR(ISNUMBER(SEARCH("(",A66491)),ISNUMBER(SEARCH("-",A66491))),"删除","")</f>
        <v/>
      </c>
    </row>
    <row r="66492" spans="2:2">
      <c r="B66492" s="2" t="str">
        <f>IF(OR(ISNUMBER(SEARCH("(",A66492)),ISNUMBER(SEARCH("-",A66492))),"删除","")</f>
        <v/>
      </c>
    </row>
    <row r="66493" spans="2:2">
      <c r="B66493" s="2" t="str">
        <f>IF(OR(ISNUMBER(SEARCH("(",A66493)),ISNUMBER(SEARCH("-",A66493))),"删除","")</f>
        <v/>
      </c>
    </row>
    <row r="66494" spans="2:2">
      <c r="B66494" s="2" t="str">
        <f>IF(OR(ISNUMBER(SEARCH("(",A66494)),ISNUMBER(SEARCH("-",A66494))),"删除","")</f>
        <v/>
      </c>
    </row>
    <row r="66495" spans="2:2">
      <c r="B66495" s="2" t="str">
        <f>IF(OR(ISNUMBER(SEARCH("(",A66495)),ISNUMBER(SEARCH("-",A66495))),"删除","")</f>
        <v/>
      </c>
    </row>
    <row r="66496" spans="2:2">
      <c r="B66496" s="2" t="str">
        <f>IF(OR(ISNUMBER(SEARCH("(",A66496)),ISNUMBER(SEARCH("-",A66496))),"删除","")</f>
        <v/>
      </c>
    </row>
    <row r="66497" spans="2:2">
      <c r="B66497" s="2" t="str">
        <f>IF(OR(ISNUMBER(SEARCH("(",A66497)),ISNUMBER(SEARCH("-",A66497))),"删除","")</f>
        <v/>
      </c>
    </row>
    <row r="66498" spans="2:2">
      <c r="B66498" s="2" t="str">
        <f>IF(OR(ISNUMBER(SEARCH("(",A66498)),ISNUMBER(SEARCH("-",A66498))),"删除","")</f>
        <v/>
      </c>
    </row>
    <row r="66499" spans="2:2">
      <c r="B66499" s="2" t="str">
        <f>IF(OR(ISNUMBER(SEARCH("(",A66499)),ISNUMBER(SEARCH("-",A66499))),"删除","")</f>
        <v/>
      </c>
    </row>
    <row r="66500" spans="2:2">
      <c r="B66500" s="2" t="str">
        <f>IF(OR(ISNUMBER(SEARCH("(",A66500)),ISNUMBER(SEARCH("-",A66500))),"删除","")</f>
        <v/>
      </c>
    </row>
    <row r="66501" spans="2:2">
      <c r="B66501" s="2" t="str">
        <f>IF(OR(ISNUMBER(SEARCH("(",A66501)),ISNUMBER(SEARCH("-",A66501))),"删除","")</f>
        <v/>
      </c>
    </row>
    <row r="66502" spans="2:2">
      <c r="B66502" s="2" t="str">
        <f>IF(OR(ISNUMBER(SEARCH("(",A66502)),ISNUMBER(SEARCH("-",A66502))),"删除","")</f>
        <v/>
      </c>
    </row>
    <row r="66503" spans="2:2">
      <c r="B66503" s="2" t="str">
        <f>IF(OR(ISNUMBER(SEARCH("(",A66503)),ISNUMBER(SEARCH("-",A66503))),"删除","")</f>
        <v/>
      </c>
    </row>
    <row r="66504" spans="2:2">
      <c r="B66504" s="2" t="str">
        <f>IF(OR(ISNUMBER(SEARCH("(",A66504)),ISNUMBER(SEARCH("-",A66504))),"删除","")</f>
        <v/>
      </c>
    </row>
    <row r="66505" spans="2:2">
      <c r="B66505" s="2" t="str">
        <f>IF(OR(ISNUMBER(SEARCH("(",A66505)),ISNUMBER(SEARCH("-",A66505))),"删除","")</f>
        <v/>
      </c>
    </row>
    <row r="66506" spans="2:2">
      <c r="B66506" s="2" t="str">
        <f>IF(OR(ISNUMBER(SEARCH("(",A66506)),ISNUMBER(SEARCH("-",A66506))),"删除","")</f>
        <v/>
      </c>
    </row>
    <row r="66507" spans="2:2">
      <c r="B66507" s="2" t="str">
        <f>IF(OR(ISNUMBER(SEARCH("(",A66507)),ISNUMBER(SEARCH("-",A66507))),"删除","")</f>
        <v/>
      </c>
    </row>
    <row r="66508" spans="2:2">
      <c r="B66508" s="2" t="str">
        <f>IF(OR(ISNUMBER(SEARCH("(",A66508)),ISNUMBER(SEARCH("-",A66508))),"删除","")</f>
        <v/>
      </c>
    </row>
    <row r="66509" spans="2:2">
      <c r="B66509" s="2" t="str">
        <f>IF(OR(ISNUMBER(SEARCH("(",A66509)),ISNUMBER(SEARCH("-",A66509))),"删除","")</f>
        <v/>
      </c>
    </row>
    <row r="66510" spans="2:2">
      <c r="B66510" s="2" t="str">
        <f>IF(OR(ISNUMBER(SEARCH("(",A66510)),ISNUMBER(SEARCH("-",A66510))),"删除","")</f>
        <v/>
      </c>
    </row>
    <row r="66511" spans="2:2">
      <c r="B66511" s="2" t="str">
        <f>IF(OR(ISNUMBER(SEARCH("(",A66511)),ISNUMBER(SEARCH("-",A66511))),"删除","")</f>
        <v/>
      </c>
    </row>
    <row r="66512" spans="2:2">
      <c r="B66512" s="2" t="str">
        <f>IF(OR(ISNUMBER(SEARCH("(",A66512)),ISNUMBER(SEARCH("-",A66512))),"删除","")</f>
        <v/>
      </c>
    </row>
    <row r="66513" spans="2:2">
      <c r="B66513" s="2" t="str">
        <f>IF(OR(ISNUMBER(SEARCH("(",A66513)),ISNUMBER(SEARCH("-",A66513))),"删除","")</f>
        <v/>
      </c>
    </row>
    <row r="66514" spans="2:2">
      <c r="B66514" s="2" t="str">
        <f>IF(OR(ISNUMBER(SEARCH("(",A66514)),ISNUMBER(SEARCH("-",A66514))),"删除","")</f>
        <v/>
      </c>
    </row>
    <row r="66515" spans="2:2">
      <c r="B66515" s="2" t="str">
        <f>IF(OR(ISNUMBER(SEARCH("(",A66515)),ISNUMBER(SEARCH("-",A66515))),"删除","")</f>
        <v/>
      </c>
    </row>
    <row r="66516" spans="2:2">
      <c r="B66516" s="2" t="str">
        <f>IF(OR(ISNUMBER(SEARCH("(",A66516)),ISNUMBER(SEARCH("-",A66516))),"删除","")</f>
        <v/>
      </c>
    </row>
    <row r="66517" spans="2:2">
      <c r="B66517" s="2" t="str">
        <f>IF(OR(ISNUMBER(SEARCH("(",A66517)),ISNUMBER(SEARCH("-",A66517))),"删除","")</f>
        <v/>
      </c>
    </row>
    <row r="66518" spans="2:2">
      <c r="B66518" s="2" t="str">
        <f>IF(OR(ISNUMBER(SEARCH("(",A66518)),ISNUMBER(SEARCH("-",A66518))),"删除","")</f>
        <v/>
      </c>
    </row>
    <row r="66519" spans="2:2">
      <c r="B66519" s="2" t="str">
        <f>IF(OR(ISNUMBER(SEARCH("(",A66519)),ISNUMBER(SEARCH("-",A66519))),"删除","")</f>
        <v/>
      </c>
    </row>
    <row r="66520" spans="2:2">
      <c r="B66520" s="2" t="str">
        <f>IF(OR(ISNUMBER(SEARCH("(",A66520)),ISNUMBER(SEARCH("-",A66520))),"删除","")</f>
        <v/>
      </c>
    </row>
    <row r="66521" spans="2:2">
      <c r="B66521" s="2" t="str">
        <f>IF(OR(ISNUMBER(SEARCH("(",A66521)),ISNUMBER(SEARCH("-",A66521))),"删除","")</f>
        <v/>
      </c>
    </row>
    <row r="66522" spans="2:2">
      <c r="B66522" s="2" t="str">
        <f>IF(OR(ISNUMBER(SEARCH("(",A66522)),ISNUMBER(SEARCH("-",A66522))),"删除","")</f>
        <v/>
      </c>
    </row>
    <row r="66523" spans="2:2">
      <c r="B66523" s="2" t="str">
        <f>IF(OR(ISNUMBER(SEARCH("(",A66523)),ISNUMBER(SEARCH("-",A66523))),"删除","")</f>
        <v/>
      </c>
    </row>
    <row r="66524" spans="2:2">
      <c r="B66524" s="2" t="str">
        <f>IF(OR(ISNUMBER(SEARCH("(",A66524)),ISNUMBER(SEARCH("-",A66524))),"删除","")</f>
        <v/>
      </c>
    </row>
    <row r="66525" spans="2:2">
      <c r="B66525" s="2" t="str">
        <f>IF(OR(ISNUMBER(SEARCH("(",A66525)),ISNUMBER(SEARCH("-",A66525))),"删除","")</f>
        <v/>
      </c>
    </row>
    <row r="66526" spans="2:2">
      <c r="B66526" s="2" t="str">
        <f>IF(OR(ISNUMBER(SEARCH("(",A66526)),ISNUMBER(SEARCH("-",A66526))),"删除","")</f>
        <v/>
      </c>
    </row>
    <row r="66527" spans="2:2">
      <c r="B66527" s="2" t="str">
        <f>IF(OR(ISNUMBER(SEARCH("(",A66527)),ISNUMBER(SEARCH("-",A66527))),"删除","")</f>
        <v/>
      </c>
    </row>
    <row r="66528" spans="2:2">
      <c r="B66528" s="2" t="str">
        <f>IF(OR(ISNUMBER(SEARCH("(",A66528)),ISNUMBER(SEARCH("-",A66528))),"删除","")</f>
        <v/>
      </c>
    </row>
    <row r="66529" spans="2:2">
      <c r="B66529" s="2" t="str">
        <f>IF(OR(ISNUMBER(SEARCH("(",A66529)),ISNUMBER(SEARCH("-",A66529))),"删除","")</f>
        <v/>
      </c>
    </row>
    <row r="66530" spans="2:2">
      <c r="B66530" s="2" t="str">
        <f>IF(OR(ISNUMBER(SEARCH("(",A66530)),ISNUMBER(SEARCH("-",A66530))),"删除","")</f>
        <v/>
      </c>
    </row>
    <row r="66531" spans="2:2">
      <c r="B66531" s="2" t="str">
        <f>IF(OR(ISNUMBER(SEARCH("(",A66531)),ISNUMBER(SEARCH("-",A66531))),"删除","")</f>
        <v/>
      </c>
    </row>
    <row r="66532" spans="2:2">
      <c r="B66532" s="2" t="str">
        <f>IF(OR(ISNUMBER(SEARCH("(",A66532)),ISNUMBER(SEARCH("-",A66532))),"删除","")</f>
        <v/>
      </c>
    </row>
    <row r="66533" spans="2:2">
      <c r="B66533" s="2" t="str">
        <f>IF(OR(ISNUMBER(SEARCH("(",A66533)),ISNUMBER(SEARCH("-",A66533))),"删除","")</f>
        <v/>
      </c>
    </row>
    <row r="66534" spans="2:2">
      <c r="B66534" s="2" t="str">
        <f>IF(OR(ISNUMBER(SEARCH("(",A66534)),ISNUMBER(SEARCH("-",A66534))),"删除","")</f>
        <v/>
      </c>
    </row>
    <row r="66535" spans="2:2">
      <c r="B66535" s="2" t="str">
        <f>IF(OR(ISNUMBER(SEARCH("(",A66535)),ISNUMBER(SEARCH("-",A66535))),"删除","")</f>
        <v/>
      </c>
    </row>
    <row r="66536" spans="2:2">
      <c r="B66536" s="2" t="str">
        <f>IF(OR(ISNUMBER(SEARCH("(",A66536)),ISNUMBER(SEARCH("-",A66536))),"删除","")</f>
        <v/>
      </c>
    </row>
    <row r="66537" spans="2:2">
      <c r="B66537" s="2" t="str">
        <f>IF(OR(ISNUMBER(SEARCH("(",A66537)),ISNUMBER(SEARCH("-",A66537))),"删除","")</f>
        <v/>
      </c>
    </row>
    <row r="66538" spans="2:2">
      <c r="B66538" s="2" t="str">
        <f>IF(OR(ISNUMBER(SEARCH("(",A66538)),ISNUMBER(SEARCH("-",A66538))),"删除","")</f>
        <v/>
      </c>
    </row>
    <row r="66539" spans="2:2">
      <c r="B66539" s="2" t="str">
        <f>IF(OR(ISNUMBER(SEARCH("(",A66539)),ISNUMBER(SEARCH("-",A66539))),"删除","")</f>
        <v/>
      </c>
    </row>
    <row r="66540" spans="2:2">
      <c r="B66540" s="2" t="str">
        <f>IF(OR(ISNUMBER(SEARCH("(",A66540)),ISNUMBER(SEARCH("-",A66540))),"删除","")</f>
        <v/>
      </c>
    </row>
    <row r="66541" spans="2:2">
      <c r="B66541" s="2" t="str">
        <f>IF(OR(ISNUMBER(SEARCH("(",A66541)),ISNUMBER(SEARCH("-",A66541))),"删除","")</f>
        <v/>
      </c>
    </row>
    <row r="66542" spans="2:2">
      <c r="B66542" s="2" t="str">
        <f>IF(OR(ISNUMBER(SEARCH("(",A66542)),ISNUMBER(SEARCH("-",A66542))),"删除","")</f>
        <v/>
      </c>
    </row>
    <row r="66543" spans="2:2">
      <c r="B66543" s="2" t="str">
        <f>IF(OR(ISNUMBER(SEARCH("(",A66543)),ISNUMBER(SEARCH("-",A66543))),"删除","")</f>
        <v/>
      </c>
    </row>
    <row r="66544" spans="2:2">
      <c r="B66544" s="2" t="str">
        <f>IF(OR(ISNUMBER(SEARCH("(",A66544)),ISNUMBER(SEARCH("-",A66544))),"删除","")</f>
        <v/>
      </c>
    </row>
    <row r="66545" spans="2:2">
      <c r="B66545" s="2" t="str">
        <f>IF(OR(ISNUMBER(SEARCH("(",A66545)),ISNUMBER(SEARCH("-",A66545))),"删除","")</f>
        <v/>
      </c>
    </row>
    <row r="66546" spans="2:2">
      <c r="B66546" s="2" t="str">
        <f>IF(OR(ISNUMBER(SEARCH("(",A66546)),ISNUMBER(SEARCH("-",A66546))),"删除","")</f>
        <v/>
      </c>
    </row>
    <row r="66547" spans="2:2">
      <c r="B66547" s="2" t="str">
        <f>IF(OR(ISNUMBER(SEARCH("(",A66547)),ISNUMBER(SEARCH("-",A66547))),"删除","")</f>
        <v/>
      </c>
    </row>
    <row r="66548" spans="2:2">
      <c r="B66548" s="2" t="str">
        <f>IF(OR(ISNUMBER(SEARCH("(",A66548)),ISNUMBER(SEARCH("-",A66548))),"删除","")</f>
        <v/>
      </c>
    </row>
    <row r="66549" spans="2:2">
      <c r="B66549" s="2" t="str">
        <f>IF(OR(ISNUMBER(SEARCH("(",A66549)),ISNUMBER(SEARCH("-",A66549))),"删除","")</f>
        <v/>
      </c>
    </row>
    <row r="66550" spans="2:2">
      <c r="B66550" s="2" t="str">
        <f>IF(OR(ISNUMBER(SEARCH("(",A66550)),ISNUMBER(SEARCH("-",A66550))),"删除","")</f>
        <v/>
      </c>
    </row>
    <row r="66551" spans="2:2">
      <c r="B66551" s="2" t="str">
        <f>IF(OR(ISNUMBER(SEARCH("(",A66551)),ISNUMBER(SEARCH("-",A66551))),"删除","")</f>
        <v/>
      </c>
    </row>
    <row r="66552" spans="2:2">
      <c r="B66552" s="2" t="str">
        <f>IF(OR(ISNUMBER(SEARCH("(",A66552)),ISNUMBER(SEARCH("-",A66552))),"删除","")</f>
        <v/>
      </c>
    </row>
    <row r="66553" spans="2:2">
      <c r="B66553" s="2" t="str">
        <f>IF(OR(ISNUMBER(SEARCH("(",A66553)),ISNUMBER(SEARCH("-",A66553))),"删除","")</f>
        <v/>
      </c>
    </row>
    <row r="66554" spans="2:2">
      <c r="B66554" s="2" t="str">
        <f>IF(OR(ISNUMBER(SEARCH("(",A66554)),ISNUMBER(SEARCH("-",A66554))),"删除","")</f>
        <v/>
      </c>
    </row>
    <row r="66555" spans="2:2">
      <c r="B66555" s="2" t="str">
        <f>IF(OR(ISNUMBER(SEARCH("(",A66555)),ISNUMBER(SEARCH("-",A66555))),"删除","")</f>
        <v/>
      </c>
    </row>
    <row r="66556" spans="2:2">
      <c r="B66556" s="2" t="str">
        <f>IF(OR(ISNUMBER(SEARCH("(",A66556)),ISNUMBER(SEARCH("-",A66556))),"删除","")</f>
        <v/>
      </c>
    </row>
    <row r="66557" spans="2:2">
      <c r="B66557" s="2" t="str">
        <f>IF(OR(ISNUMBER(SEARCH("(",A66557)),ISNUMBER(SEARCH("-",A66557))),"删除","")</f>
        <v/>
      </c>
    </row>
    <row r="66558" spans="2:2">
      <c r="B66558" s="2" t="str">
        <f>IF(OR(ISNUMBER(SEARCH("(",A66558)),ISNUMBER(SEARCH("-",A66558))),"删除","")</f>
        <v/>
      </c>
    </row>
    <row r="66559" spans="2:2">
      <c r="B66559" s="2" t="str">
        <f>IF(OR(ISNUMBER(SEARCH("(",A66559)),ISNUMBER(SEARCH("-",A66559))),"删除","")</f>
        <v/>
      </c>
    </row>
    <row r="66560" spans="2:2">
      <c r="B66560" s="2" t="str">
        <f>IF(OR(ISNUMBER(SEARCH("(",A66560)),ISNUMBER(SEARCH("-",A66560))),"删除","")</f>
        <v/>
      </c>
    </row>
    <row r="66561" spans="2:2">
      <c r="B66561" s="2" t="str">
        <f>IF(OR(ISNUMBER(SEARCH("(",A66561)),ISNUMBER(SEARCH("-",A66561))),"删除","")</f>
        <v/>
      </c>
    </row>
    <row r="66562" spans="2:2">
      <c r="B66562" s="2" t="str">
        <f>IF(OR(ISNUMBER(SEARCH("(",A66562)),ISNUMBER(SEARCH("-",A66562))),"删除","")</f>
        <v/>
      </c>
    </row>
    <row r="66563" spans="2:2">
      <c r="B66563" s="2" t="str">
        <f>IF(OR(ISNUMBER(SEARCH("(",A66563)),ISNUMBER(SEARCH("-",A66563))),"删除","")</f>
        <v/>
      </c>
    </row>
    <row r="66564" spans="2:2">
      <c r="B66564" s="2" t="str">
        <f>IF(OR(ISNUMBER(SEARCH("(",A66564)),ISNUMBER(SEARCH("-",A66564))),"删除","")</f>
        <v/>
      </c>
    </row>
    <row r="66565" spans="2:2">
      <c r="B66565" s="2" t="str">
        <f>IF(OR(ISNUMBER(SEARCH("(",A66565)),ISNUMBER(SEARCH("-",A66565))),"删除","")</f>
        <v/>
      </c>
    </row>
    <row r="66566" spans="2:2">
      <c r="B66566" s="2" t="str">
        <f>IF(OR(ISNUMBER(SEARCH("(",A66566)),ISNUMBER(SEARCH("-",A66566))),"删除","")</f>
        <v/>
      </c>
    </row>
    <row r="66567" spans="2:2">
      <c r="B66567" s="2" t="str">
        <f>IF(OR(ISNUMBER(SEARCH("(",A66567)),ISNUMBER(SEARCH("-",A66567))),"删除","")</f>
        <v/>
      </c>
    </row>
    <row r="66568" spans="2:2">
      <c r="B66568" s="2" t="str">
        <f>IF(OR(ISNUMBER(SEARCH("(",A66568)),ISNUMBER(SEARCH("-",A66568))),"删除","")</f>
        <v/>
      </c>
    </row>
    <row r="66569" spans="2:2">
      <c r="B66569" s="2" t="str">
        <f>IF(OR(ISNUMBER(SEARCH("(",A66569)),ISNUMBER(SEARCH("-",A66569))),"删除","")</f>
        <v/>
      </c>
    </row>
    <row r="66570" spans="2:2">
      <c r="B66570" s="2" t="str">
        <f>IF(OR(ISNUMBER(SEARCH("(",A66570)),ISNUMBER(SEARCH("-",A66570))),"删除","")</f>
        <v/>
      </c>
    </row>
    <row r="66571" spans="2:2">
      <c r="B66571" s="2" t="str">
        <f>IF(OR(ISNUMBER(SEARCH("(",A66571)),ISNUMBER(SEARCH("-",A66571))),"删除","")</f>
        <v/>
      </c>
    </row>
    <row r="66572" spans="2:2">
      <c r="B66572" s="2" t="str">
        <f>IF(OR(ISNUMBER(SEARCH("(",A66572)),ISNUMBER(SEARCH("-",A66572))),"删除","")</f>
        <v/>
      </c>
    </row>
    <row r="66573" spans="2:2">
      <c r="B66573" s="2" t="str">
        <f>IF(OR(ISNUMBER(SEARCH("(",A66573)),ISNUMBER(SEARCH("-",A66573))),"删除","")</f>
        <v/>
      </c>
    </row>
    <row r="66574" spans="2:2">
      <c r="B66574" s="2" t="str">
        <f>IF(OR(ISNUMBER(SEARCH("(",A66574)),ISNUMBER(SEARCH("-",A66574))),"删除","")</f>
        <v/>
      </c>
    </row>
    <row r="66575" spans="2:2">
      <c r="B66575" s="2" t="str">
        <f>IF(OR(ISNUMBER(SEARCH("(",A66575)),ISNUMBER(SEARCH("-",A66575))),"删除","")</f>
        <v/>
      </c>
    </row>
    <row r="66576" spans="2:2">
      <c r="B66576" s="2" t="str">
        <f>IF(OR(ISNUMBER(SEARCH("(",A66576)),ISNUMBER(SEARCH("-",A66576))),"删除","")</f>
        <v/>
      </c>
    </row>
    <row r="66577" spans="2:2">
      <c r="B66577" s="2" t="str">
        <f>IF(OR(ISNUMBER(SEARCH("(",A66577)),ISNUMBER(SEARCH("-",A66577))),"删除","")</f>
        <v/>
      </c>
    </row>
    <row r="66578" spans="2:2">
      <c r="B66578" s="2" t="str">
        <f>IF(OR(ISNUMBER(SEARCH("(",A66578)),ISNUMBER(SEARCH("-",A66578))),"删除","")</f>
        <v/>
      </c>
    </row>
    <row r="66579" spans="2:2">
      <c r="B66579" s="2" t="str">
        <f>IF(OR(ISNUMBER(SEARCH("(",A66579)),ISNUMBER(SEARCH("-",A66579))),"删除","")</f>
        <v/>
      </c>
    </row>
    <row r="66580" spans="2:2">
      <c r="B66580" s="2" t="str">
        <f>IF(OR(ISNUMBER(SEARCH("(",A66580)),ISNUMBER(SEARCH("-",A66580))),"删除","")</f>
        <v/>
      </c>
    </row>
    <row r="66581" spans="2:2">
      <c r="B66581" s="2" t="str">
        <f>IF(OR(ISNUMBER(SEARCH("(",A66581)),ISNUMBER(SEARCH("-",A66581))),"删除","")</f>
        <v/>
      </c>
    </row>
    <row r="66582" spans="2:2">
      <c r="B66582" s="2" t="str">
        <f>IF(OR(ISNUMBER(SEARCH("(",A66582)),ISNUMBER(SEARCH("-",A66582))),"删除","")</f>
        <v/>
      </c>
    </row>
    <row r="66583" spans="2:2">
      <c r="B66583" s="2" t="str">
        <f>IF(OR(ISNUMBER(SEARCH("(",A66583)),ISNUMBER(SEARCH("-",A66583))),"删除","")</f>
        <v/>
      </c>
    </row>
    <row r="66584" spans="2:2">
      <c r="B66584" s="2" t="str">
        <f>IF(OR(ISNUMBER(SEARCH("(",A66584)),ISNUMBER(SEARCH("-",A66584))),"删除","")</f>
        <v/>
      </c>
    </row>
    <row r="66585" spans="2:2">
      <c r="B66585" s="2" t="str">
        <f>IF(OR(ISNUMBER(SEARCH("(",A66585)),ISNUMBER(SEARCH("-",A66585))),"删除","")</f>
        <v/>
      </c>
    </row>
    <row r="66586" spans="2:2">
      <c r="B66586" s="2" t="str">
        <f>IF(OR(ISNUMBER(SEARCH("(",A66586)),ISNUMBER(SEARCH("-",A66586))),"删除","")</f>
        <v/>
      </c>
    </row>
    <row r="66587" spans="2:2">
      <c r="B66587" s="2" t="str">
        <f>IF(OR(ISNUMBER(SEARCH("(",A66587)),ISNUMBER(SEARCH("-",A66587))),"删除","")</f>
        <v/>
      </c>
    </row>
    <row r="66588" spans="2:2">
      <c r="B66588" s="2" t="str">
        <f>IF(OR(ISNUMBER(SEARCH("(",A66588)),ISNUMBER(SEARCH("-",A66588))),"删除","")</f>
        <v/>
      </c>
    </row>
    <row r="66589" spans="2:2">
      <c r="B66589" s="2" t="str">
        <f>IF(OR(ISNUMBER(SEARCH("(",A66589)),ISNUMBER(SEARCH("-",A66589))),"删除","")</f>
        <v/>
      </c>
    </row>
    <row r="66590" spans="2:2">
      <c r="B66590" s="2" t="str">
        <f>IF(OR(ISNUMBER(SEARCH("(",A66590)),ISNUMBER(SEARCH("-",A66590))),"删除","")</f>
        <v/>
      </c>
    </row>
    <row r="66591" spans="2:2">
      <c r="B66591" s="2" t="str">
        <f>IF(OR(ISNUMBER(SEARCH("(",A66591)),ISNUMBER(SEARCH("-",A66591))),"删除","")</f>
        <v/>
      </c>
    </row>
    <row r="66592" spans="2:2">
      <c r="B66592" s="2" t="str">
        <f>IF(OR(ISNUMBER(SEARCH("(",A66592)),ISNUMBER(SEARCH("-",A66592))),"删除","")</f>
        <v/>
      </c>
    </row>
    <row r="66593" spans="2:2">
      <c r="B66593" s="2" t="str">
        <f>IF(OR(ISNUMBER(SEARCH("(",A66593)),ISNUMBER(SEARCH("-",A66593))),"删除","")</f>
        <v/>
      </c>
    </row>
    <row r="66594" spans="2:2">
      <c r="B66594" s="2" t="str">
        <f>IF(OR(ISNUMBER(SEARCH("(",A66594)),ISNUMBER(SEARCH("-",A66594))),"删除","")</f>
        <v/>
      </c>
    </row>
    <row r="66595" spans="2:2">
      <c r="B66595" s="2" t="str">
        <f>IF(OR(ISNUMBER(SEARCH("(",A66595)),ISNUMBER(SEARCH("-",A66595))),"删除","")</f>
        <v/>
      </c>
    </row>
    <row r="66596" spans="2:2">
      <c r="B66596" s="2" t="str">
        <f>IF(OR(ISNUMBER(SEARCH("(",A66596)),ISNUMBER(SEARCH("-",A66596))),"删除","")</f>
        <v/>
      </c>
    </row>
    <row r="66597" spans="2:2">
      <c r="B66597" s="2" t="str">
        <f>IF(OR(ISNUMBER(SEARCH("(",A66597)),ISNUMBER(SEARCH("-",A66597))),"删除","")</f>
        <v/>
      </c>
    </row>
    <row r="66598" spans="2:2">
      <c r="B66598" s="2" t="str">
        <f>IF(OR(ISNUMBER(SEARCH("(",A66598)),ISNUMBER(SEARCH("-",A66598))),"删除","")</f>
        <v/>
      </c>
    </row>
    <row r="66599" spans="2:2">
      <c r="B66599" s="2" t="str">
        <f>IF(OR(ISNUMBER(SEARCH("(",A66599)),ISNUMBER(SEARCH("-",A66599))),"删除","")</f>
        <v/>
      </c>
    </row>
    <row r="66600" spans="2:2">
      <c r="B66600" s="2" t="str">
        <f>IF(OR(ISNUMBER(SEARCH("(",A66600)),ISNUMBER(SEARCH("-",A66600))),"删除","")</f>
        <v/>
      </c>
    </row>
    <row r="66601" spans="2:2">
      <c r="B66601" s="2" t="str">
        <f>IF(OR(ISNUMBER(SEARCH("(",A66601)),ISNUMBER(SEARCH("-",A66601))),"删除","")</f>
        <v/>
      </c>
    </row>
    <row r="66602" spans="2:2">
      <c r="B66602" s="2" t="str">
        <f>IF(OR(ISNUMBER(SEARCH("(",A66602)),ISNUMBER(SEARCH("-",A66602))),"删除","")</f>
        <v/>
      </c>
    </row>
    <row r="66603" spans="2:2">
      <c r="B66603" s="2" t="str">
        <f>IF(OR(ISNUMBER(SEARCH("(",A66603)),ISNUMBER(SEARCH("-",A66603))),"删除","")</f>
        <v/>
      </c>
    </row>
    <row r="66604" spans="2:2">
      <c r="B66604" s="2" t="str">
        <f>IF(OR(ISNUMBER(SEARCH("(",A66604)),ISNUMBER(SEARCH("-",A66604))),"删除","")</f>
        <v/>
      </c>
    </row>
    <row r="66605" spans="2:2">
      <c r="B66605" s="2" t="str">
        <f>IF(OR(ISNUMBER(SEARCH("(",A66605)),ISNUMBER(SEARCH("-",A66605))),"删除","")</f>
        <v/>
      </c>
    </row>
    <row r="66606" spans="2:2">
      <c r="B66606" s="2" t="str">
        <f>IF(OR(ISNUMBER(SEARCH("(",A66606)),ISNUMBER(SEARCH("-",A66606))),"删除","")</f>
        <v/>
      </c>
    </row>
    <row r="66607" spans="2:2">
      <c r="B66607" s="2" t="str">
        <f>IF(OR(ISNUMBER(SEARCH("(",A66607)),ISNUMBER(SEARCH("-",A66607))),"删除","")</f>
        <v/>
      </c>
    </row>
    <row r="66608" spans="2:2">
      <c r="B66608" s="2" t="str">
        <f>IF(OR(ISNUMBER(SEARCH("(",A66608)),ISNUMBER(SEARCH("-",A66608))),"删除","")</f>
        <v/>
      </c>
    </row>
    <row r="66609" spans="2:2">
      <c r="B66609" s="2" t="str">
        <f>IF(OR(ISNUMBER(SEARCH("(",A66609)),ISNUMBER(SEARCH("-",A66609))),"删除","")</f>
        <v/>
      </c>
    </row>
    <row r="66610" spans="2:2">
      <c r="B66610" s="2" t="str">
        <f>IF(OR(ISNUMBER(SEARCH("(",A66610)),ISNUMBER(SEARCH("-",A66610))),"删除","")</f>
        <v/>
      </c>
    </row>
    <row r="66611" spans="2:2">
      <c r="B66611" s="2" t="str">
        <f>IF(OR(ISNUMBER(SEARCH("(",A66611)),ISNUMBER(SEARCH("-",A66611))),"删除","")</f>
        <v/>
      </c>
    </row>
    <row r="66612" spans="2:2">
      <c r="B66612" s="2" t="str">
        <f>IF(OR(ISNUMBER(SEARCH("(",A66612)),ISNUMBER(SEARCH("-",A66612))),"删除","")</f>
        <v/>
      </c>
    </row>
    <row r="66613" spans="2:2">
      <c r="B66613" s="2" t="str">
        <f>IF(OR(ISNUMBER(SEARCH("(",A66613)),ISNUMBER(SEARCH("-",A66613))),"删除","")</f>
        <v/>
      </c>
    </row>
    <row r="66614" spans="2:2">
      <c r="B66614" s="2" t="str">
        <f>IF(OR(ISNUMBER(SEARCH("(",A66614)),ISNUMBER(SEARCH("-",A66614))),"删除","")</f>
        <v/>
      </c>
    </row>
    <row r="66615" spans="2:2">
      <c r="B66615" s="2" t="str">
        <f>IF(OR(ISNUMBER(SEARCH("(",A66615)),ISNUMBER(SEARCH("-",A66615))),"删除","")</f>
        <v/>
      </c>
    </row>
    <row r="66616" spans="2:2">
      <c r="B66616" s="2" t="str">
        <f>IF(OR(ISNUMBER(SEARCH("(",A66616)),ISNUMBER(SEARCH("-",A66616))),"删除","")</f>
        <v/>
      </c>
    </row>
    <row r="66617" spans="2:2">
      <c r="B66617" s="2" t="str">
        <f>IF(OR(ISNUMBER(SEARCH("(",A66617)),ISNUMBER(SEARCH("-",A66617))),"删除","")</f>
        <v/>
      </c>
    </row>
    <row r="66618" spans="2:2">
      <c r="B66618" s="2" t="str">
        <f>IF(OR(ISNUMBER(SEARCH("(",A66618)),ISNUMBER(SEARCH("-",A66618))),"删除","")</f>
        <v/>
      </c>
    </row>
    <row r="66619" spans="2:2">
      <c r="B66619" s="2" t="str">
        <f>IF(OR(ISNUMBER(SEARCH("(",A66619)),ISNUMBER(SEARCH("-",A66619))),"删除","")</f>
        <v/>
      </c>
    </row>
    <row r="66620" spans="2:2">
      <c r="B66620" s="2" t="str">
        <f>IF(OR(ISNUMBER(SEARCH("(",A66620)),ISNUMBER(SEARCH("-",A66620))),"删除","")</f>
        <v/>
      </c>
    </row>
    <row r="66621" spans="2:2">
      <c r="B66621" s="2" t="str">
        <f>IF(OR(ISNUMBER(SEARCH("(",A66621)),ISNUMBER(SEARCH("-",A66621))),"删除","")</f>
        <v/>
      </c>
    </row>
    <row r="66622" spans="2:2">
      <c r="B66622" s="2" t="str">
        <f>IF(OR(ISNUMBER(SEARCH("(",A66622)),ISNUMBER(SEARCH("-",A66622))),"删除","")</f>
        <v/>
      </c>
    </row>
    <row r="66623" spans="2:2">
      <c r="B66623" s="2" t="str">
        <f>IF(OR(ISNUMBER(SEARCH("(",A66623)),ISNUMBER(SEARCH("-",A66623))),"删除","")</f>
        <v/>
      </c>
    </row>
    <row r="66624" spans="2:2">
      <c r="B66624" s="2" t="str">
        <f>IF(OR(ISNUMBER(SEARCH("(",A66624)),ISNUMBER(SEARCH("-",A66624))),"删除","")</f>
        <v/>
      </c>
    </row>
    <row r="66625" spans="2:2">
      <c r="B66625" s="2" t="str">
        <f>IF(OR(ISNUMBER(SEARCH("(",A66625)),ISNUMBER(SEARCH("-",A66625))),"删除","")</f>
        <v/>
      </c>
    </row>
    <row r="66626" spans="2:2">
      <c r="B66626" s="2" t="str">
        <f>IF(OR(ISNUMBER(SEARCH("(",A66626)),ISNUMBER(SEARCH("-",A66626))),"删除","")</f>
        <v/>
      </c>
    </row>
    <row r="66627" spans="2:2">
      <c r="B66627" s="2" t="str">
        <f>IF(OR(ISNUMBER(SEARCH("(",A66627)),ISNUMBER(SEARCH("-",A66627))),"删除","")</f>
        <v/>
      </c>
    </row>
    <row r="66628" spans="2:2">
      <c r="B66628" s="2" t="str">
        <f>IF(OR(ISNUMBER(SEARCH("(",A66628)),ISNUMBER(SEARCH("-",A66628))),"删除","")</f>
        <v/>
      </c>
    </row>
    <row r="66629" spans="2:2">
      <c r="B66629" s="2" t="str">
        <f>IF(OR(ISNUMBER(SEARCH("(",A66629)),ISNUMBER(SEARCH("-",A66629))),"删除","")</f>
        <v/>
      </c>
    </row>
    <row r="66630" spans="2:2">
      <c r="B66630" s="2" t="str">
        <f>IF(OR(ISNUMBER(SEARCH("(",A66630)),ISNUMBER(SEARCH("-",A66630))),"删除","")</f>
        <v/>
      </c>
    </row>
    <row r="66631" spans="2:2">
      <c r="B66631" s="2" t="str">
        <f>IF(OR(ISNUMBER(SEARCH("(",A66631)),ISNUMBER(SEARCH("-",A66631))),"删除","")</f>
        <v/>
      </c>
    </row>
    <row r="66632" spans="2:2">
      <c r="B66632" s="2" t="str">
        <f>IF(OR(ISNUMBER(SEARCH("(",A66632)),ISNUMBER(SEARCH("-",A66632))),"删除","")</f>
        <v/>
      </c>
    </row>
    <row r="66633" spans="2:2">
      <c r="B66633" s="2" t="str">
        <f>IF(OR(ISNUMBER(SEARCH("(",A66633)),ISNUMBER(SEARCH("-",A66633))),"删除","")</f>
        <v/>
      </c>
    </row>
    <row r="66634" spans="2:2">
      <c r="B66634" s="2" t="str">
        <f>IF(OR(ISNUMBER(SEARCH("(",A66634)),ISNUMBER(SEARCH("-",A66634))),"删除","")</f>
        <v/>
      </c>
    </row>
    <row r="66635" spans="2:2">
      <c r="B66635" s="2" t="str">
        <f>IF(OR(ISNUMBER(SEARCH("(",A66635)),ISNUMBER(SEARCH("-",A66635))),"删除","")</f>
        <v/>
      </c>
    </row>
    <row r="66636" spans="2:2">
      <c r="B66636" s="2" t="str">
        <f>IF(OR(ISNUMBER(SEARCH("(",A66636)),ISNUMBER(SEARCH("-",A66636))),"删除","")</f>
        <v/>
      </c>
    </row>
    <row r="66637" spans="2:2">
      <c r="B66637" s="2" t="str">
        <f>IF(OR(ISNUMBER(SEARCH("(",A66637)),ISNUMBER(SEARCH("-",A66637))),"删除","")</f>
        <v/>
      </c>
    </row>
    <row r="66638" spans="2:2">
      <c r="B66638" s="2" t="str">
        <f>IF(OR(ISNUMBER(SEARCH("(",A66638)),ISNUMBER(SEARCH("-",A66638))),"删除","")</f>
        <v/>
      </c>
    </row>
    <row r="66639" spans="2:2">
      <c r="B66639" s="2" t="str">
        <f>IF(OR(ISNUMBER(SEARCH("(",A66639)),ISNUMBER(SEARCH("-",A66639))),"删除","")</f>
        <v/>
      </c>
    </row>
    <row r="66640" spans="2:2">
      <c r="B66640" s="2" t="str">
        <f>IF(OR(ISNUMBER(SEARCH("(",A66640)),ISNUMBER(SEARCH("-",A66640))),"删除","")</f>
        <v/>
      </c>
    </row>
    <row r="66641" spans="2:2">
      <c r="B66641" s="2" t="str">
        <f>IF(OR(ISNUMBER(SEARCH("(",A66641)),ISNUMBER(SEARCH("-",A66641))),"删除","")</f>
        <v/>
      </c>
    </row>
    <row r="66642" spans="2:2">
      <c r="B66642" s="2" t="str">
        <f>IF(OR(ISNUMBER(SEARCH("(",A66642)),ISNUMBER(SEARCH("-",A66642))),"删除","")</f>
        <v/>
      </c>
    </row>
    <row r="66643" spans="2:2">
      <c r="B66643" s="2" t="str">
        <f>IF(OR(ISNUMBER(SEARCH("(",A66643)),ISNUMBER(SEARCH("-",A66643))),"删除","")</f>
        <v/>
      </c>
    </row>
    <row r="66644" spans="2:2">
      <c r="B66644" s="2" t="str">
        <f>IF(OR(ISNUMBER(SEARCH("(",A66644)),ISNUMBER(SEARCH("-",A66644))),"删除","")</f>
        <v/>
      </c>
    </row>
    <row r="66645" spans="2:2">
      <c r="B66645" s="2" t="str">
        <f>IF(OR(ISNUMBER(SEARCH("(",A66645)),ISNUMBER(SEARCH("-",A66645))),"删除","")</f>
        <v/>
      </c>
    </row>
    <row r="66646" spans="2:2">
      <c r="B66646" s="2" t="str">
        <f>IF(OR(ISNUMBER(SEARCH("(",A66646)),ISNUMBER(SEARCH("-",A66646))),"删除","")</f>
        <v/>
      </c>
    </row>
    <row r="66647" spans="2:2">
      <c r="B66647" s="2" t="str">
        <f>IF(OR(ISNUMBER(SEARCH("(",A66647)),ISNUMBER(SEARCH("-",A66647))),"删除","")</f>
        <v/>
      </c>
    </row>
    <row r="66648" spans="2:2">
      <c r="B66648" s="2" t="str">
        <f>IF(OR(ISNUMBER(SEARCH("(",A66648)),ISNUMBER(SEARCH("-",A66648))),"删除","")</f>
        <v/>
      </c>
    </row>
    <row r="66649" spans="2:2">
      <c r="B66649" s="2" t="str">
        <f>IF(OR(ISNUMBER(SEARCH("(",A66649)),ISNUMBER(SEARCH("-",A66649))),"删除","")</f>
        <v/>
      </c>
    </row>
    <row r="66650" spans="2:2">
      <c r="B66650" s="2" t="str">
        <f>IF(OR(ISNUMBER(SEARCH("(",A66650)),ISNUMBER(SEARCH("-",A66650))),"删除","")</f>
        <v/>
      </c>
    </row>
    <row r="66651" spans="2:2">
      <c r="B66651" s="2" t="str">
        <f>IF(OR(ISNUMBER(SEARCH("(",A66651)),ISNUMBER(SEARCH("-",A66651))),"删除","")</f>
        <v/>
      </c>
    </row>
    <row r="66652" spans="2:2">
      <c r="B66652" s="2" t="str">
        <f>IF(OR(ISNUMBER(SEARCH("(",A66652)),ISNUMBER(SEARCH("-",A66652))),"删除","")</f>
        <v/>
      </c>
    </row>
    <row r="66653" spans="2:2">
      <c r="B66653" s="2" t="str">
        <f>IF(OR(ISNUMBER(SEARCH("(",A66653)),ISNUMBER(SEARCH("-",A66653))),"删除","")</f>
        <v/>
      </c>
    </row>
    <row r="66654" spans="2:2">
      <c r="B66654" s="2" t="str">
        <f>IF(OR(ISNUMBER(SEARCH("(",A66654)),ISNUMBER(SEARCH("-",A66654))),"删除","")</f>
        <v/>
      </c>
    </row>
    <row r="66655" spans="2:2">
      <c r="B66655" s="2" t="str">
        <f>IF(OR(ISNUMBER(SEARCH("(",A66655)),ISNUMBER(SEARCH("-",A66655))),"删除","")</f>
        <v/>
      </c>
    </row>
    <row r="66656" spans="2:2">
      <c r="B66656" s="2" t="str">
        <f>IF(OR(ISNUMBER(SEARCH("(",A66656)),ISNUMBER(SEARCH("-",A66656))),"删除","")</f>
        <v/>
      </c>
    </row>
    <row r="66657" spans="2:2">
      <c r="B66657" s="2" t="str">
        <f>IF(OR(ISNUMBER(SEARCH("(",A66657)),ISNUMBER(SEARCH("-",A66657))),"删除","")</f>
        <v/>
      </c>
    </row>
    <row r="66658" spans="2:2">
      <c r="B66658" s="2" t="str">
        <f>IF(OR(ISNUMBER(SEARCH("(",A66658)),ISNUMBER(SEARCH("-",A66658))),"删除","")</f>
        <v/>
      </c>
    </row>
    <row r="66659" spans="2:2">
      <c r="B66659" s="2" t="str">
        <f>IF(OR(ISNUMBER(SEARCH("(",A66659)),ISNUMBER(SEARCH("-",A66659))),"删除","")</f>
        <v/>
      </c>
    </row>
    <row r="66660" spans="2:2">
      <c r="B66660" s="2" t="str">
        <f>IF(OR(ISNUMBER(SEARCH("(",A66660)),ISNUMBER(SEARCH("-",A66660))),"删除","")</f>
        <v/>
      </c>
    </row>
    <row r="66661" spans="2:2">
      <c r="B66661" s="2" t="str">
        <f>IF(OR(ISNUMBER(SEARCH("(",A66661)),ISNUMBER(SEARCH("-",A66661))),"删除","")</f>
        <v/>
      </c>
    </row>
    <row r="66662" spans="2:2">
      <c r="B66662" s="2" t="str">
        <f>IF(OR(ISNUMBER(SEARCH("(",A66662)),ISNUMBER(SEARCH("-",A66662))),"删除","")</f>
        <v/>
      </c>
    </row>
    <row r="66663" spans="2:2">
      <c r="B66663" s="2" t="str">
        <f>IF(OR(ISNUMBER(SEARCH("(",A66663)),ISNUMBER(SEARCH("-",A66663))),"删除","")</f>
        <v/>
      </c>
    </row>
    <row r="66664" spans="2:2">
      <c r="B66664" s="2" t="str">
        <f>IF(OR(ISNUMBER(SEARCH("(",A66664)),ISNUMBER(SEARCH("-",A66664))),"删除","")</f>
        <v/>
      </c>
    </row>
    <row r="66665" spans="2:2">
      <c r="B66665" s="2" t="str">
        <f>IF(OR(ISNUMBER(SEARCH("(",A66665)),ISNUMBER(SEARCH("-",A66665))),"删除","")</f>
        <v/>
      </c>
    </row>
    <row r="66666" spans="2:2">
      <c r="B66666" s="2" t="str">
        <f>IF(OR(ISNUMBER(SEARCH("(",A66666)),ISNUMBER(SEARCH("-",A66666))),"删除","")</f>
        <v/>
      </c>
    </row>
    <row r="66667" spans="2:2">
      <c r="B66667" s="2" t="str">
        <f>IF(OR(ISNUMBER(SEARCH("(",A66667)),ISNUMBER(SEARCH("-",A66667))),"删除","")</f>
        <v/>
      </c>
    </row>
    <row r="66668" spans="2:2">
      <c r="B66668" s="2" t="str">
        <f>IF(OR(ISNUMBER(SEARCH("(",A66668)),ISNUMBER(SEARCH("-",A66668))),"删除","")</f>
        <v/>
      </c>
    </row>
    <row r="66669" spans="2:2">
      <c r="B66669" s="2" t="str">
        <f>IF(OR(ISNUMBER(SEARCH("(",A66669)),ISNUMBER(SEARCH("-",A66669))),"删除","")</f>
        <v/>
      </c>
    </row>
    <row r="66670" spans="2:2">
      <c r="B66670" s="2" t="str">
        <f>IF(OR(ISNUMBER(SEARCH("(",A66670)),ISNUMBER(SEARCH("-",A66670))),"删除","")</f>
        <v/>
      </c>
    </row>
    <row r="66671" spans="2:2">
      <c r="B66671" s="2" t="str">
        <f>IF(OR(ISNUMBER(SEARCH("(",A66671)),ISNUMBER(SEARCH("-",A66671))),"删除","")</f>
        <v/>
      </c>
    </row>
    <row r="66672" spans="2:2">
      <c r="B66672" s="2" t="str">
        <f>IF(OR(ISNUMBER(SEARCH("(",A66672)),ISNUMBER(SEARCH("-",A66672))),"删除","")</f>
        <v/>
      </c>
    </row>
    <row r="66673" spans="2:2">
      <c r="B66673" s="2" t="str">
        <f>IF(OR(ISNUMBER(SEARCH("(",A66673)),ISNUMBER(SEARCH("-",A66673))),"删除","")</f>
        <v/>
      </c>
    </row>
    <row r="66674" spans="2:2">
      <c r="B66674" s="2" t="str">
        <f>IF(OR(ISNUMBER(SEARCH("(",A66674)),ISNUMBER(SEARCH("-",A66674))),"删除","")</f>
        <v/>
      </c>
    </row>
    <row r="66675" spans="2:2">
      <c r="B66675" s="2" t="str">
        <f>IF(OR(ISNUMBER(SEARCH("(",A66675)),ISNUMBER(SEARCH("-",A66675))),"删除","")</f>
        <v/>
      </c>
    </row>
    <row r="66676" spans="2:2">
      <c r="B66676" s="2" t="str">
        <f>IF(OR(ISNUMBER(SEARCH("(",A66676)),ISNUMBER(SEARCH("-",A66676))),"删除","")</f>
        <v/>
      </c>
    </row>
    <row r="66677" spans="2:2">
      <c r="B66677" s="2" t="str">
        <f>IF(OR(ISNUMBER(SEARCH("(",A66677)),ISNUMBER(SEARCH("-",A66677))),"删除","")</f>
        <v/>
      </c>
    </row>
    <row r="66678" spans="2:2">
      <c r="B66678" s="2" t="str">
        <f>IF(OR(ISNUMBER(SEARCH("(",A66678)),ISNUMBER(SEARCH("-",A66678))),"删除","")</f>
        <v/>
      </c>
    </row>
    <row r="66679" spans="2:2">
      <c r="B66679" s="2" t="str">
        <f>IF(OR(ISNUMBER(SEARCH("(",A66679)),ISNUMBER(SEARCH("-",A66679))),"删除","")</f>
        <v/>
      </c>
    </row>
    <row r="66680" spans="2:2">
      <c r="B66680" s="2" t="str">
        <f>IF(OR(ISNUMBER(SEARCH("(",A66680)),ISNUMBER(SEARCH("-",A66680))),"删除","")</f>
        <v/>
      </c>
    </row>
    <row r="66681" spans="2:2">
      <c r="B66681" s="2" t="str">
        <f>IF(OR(ISNUMBER(SEARCH("(",A66681)),ISNUMBER(SEARCH("-",A66681))),"删除","")</f>
        <v/>
      </c>
    </row>
    <row r="66682" spans="2:2">
      <c r="B66682" s="2" t="str">
        <f>IF(OR(ISNUMBER(SEARCH("(",A66682)),ISNUMBER(SEARCH("-",A66682))),"删除","")</f>
        <v/>
      </c>
    </row>
    <row r="66683" spans="2:2">
      <c r="B66683" s="2" t="str">
        <f>IF(OR(ISNUMBER(SEARCH("(",A66683)),ISNUMBER(SEARCH("-",A66683))),"删除","")</f>
        <v/>
      </c>
    </row>
    <row r="66684" spans="2:2">
      <c r="B66684" s="2" t="str">
        <f>IF(OR(ISNUMBER(SEARCH("(",A66684)),ISNUMBER(SEARCH("-",A66684))),"删除","")</f>
        <v/>
      </c>
    </row>
    <row r="66685" spans="2:2">
      <c r="B66685" s="2" t="str">
        <f>IF(OR(ISNUMBER(SEARCH("(",A66685)),ISNUMBER(SEARCH("-",A66685))),"删除","")</f>
        <v/>
      </c>
    </row>
    <row r="66686" spans="2:2">
      <c r="B66686" s="2" t="str">
        <f>IF(OR(ISNUMBER(SEARCH("(",A66686)),ISNUMBER(SEARCH("-",A66686))),"删除","")</f>
        <v/>
      </c>
    </row>
    <row r="66687" spans="2:2">
      <c r="B66687" s="2" t="str">
        <f>IF(OR(ISNUMBER(SEARCH("(",A66687)),ISNUMBER(SEARCH("-",A66687))),"删除","")</f>
        <v/>
      </c>
    </row>
    <row r="66688" spans="2:2">
      <c r="B66688" s="2" t="str">
        <f>IF(OR(ISNUMBER(SEARCH("(",A66688)),ISNUMBER(SEARCH("-",A66688))),"删除","")</f>
        <v/>
      </c>
    </row>
    <row r="66689" spans="2:2">
      <c r="B66689" s="2" t="str">
        <f>IF(OR(ISNUMBER(SEARCH("(",A66689)),ISNUMBER(SEARCH("-",A66689))),"删除","")</f>
        <v/>
      </c>
    </row>
    <row r="66690" spans="2:2">
      <c r="B66690" s="2" t="str">
        <f>IF(OR(ISNUMBER(SEARCH("(",A66690)),ISNUMBER(SEARCH("-",A66690))),"删除","")</f>
        <v/>
      </c>
    </row>
    <row r="66691" spans="2:2">
      <c r="B66691" s="2" t="str">
        <f>IF(OR(ISNUMBER(SEARCH("(",A66691)),ISNUMBER(SEARCH("-",A66691))),"删除","")</f>
        <v/>
      </c>
    </row>
    <row r="66692" spans="2:2">
      <c r="B66692" s="2" t="str">
        <f>IF(OR(ISNUMBER(SEARCH("(",A66692)),ISNUMBER(SEARCH("-",A66692))),"删除","")</f>
        <v/>
      </c>
    </row>
    <row r="66693" spans="2:2">
      <c r="B66693" s="2" t="str">
        <f>IF(OR(ISNUMBER(SEARCH("(",A66693)),ISNUMBER(SEARCH("-",A66693))),"删除","")</f>
        <v/>
      </c>
    </row>
    <row r="66694" spans="2:2">
      <c r="B66694" s="2" t="str">
        <f>IF(OR(ISNUMBER(SEARCH("(",A66694)),ISNUMBER(SEARCH("-",A66694))),"删除","")</f>
        <v/>
      </c>
    </row>
    <row r="66695" spans="2:2">
      <c r="B66695" s="2" t="str">
        <f>IF(OR(ISNUMBER(SEARCH("(",A66695)),ISNUMBER(SEARCH("-",A66695))),"删除","")</f>
        <v/>
      </c>
    </row>
    <row r="66696" spans="2:2">
      <c r="B66696" s="2" t="str">
        <f>IF(OR(ISNUMBER(SEARCH("(",A66696)),ISNUMBER(SEARCH("-",A66696))),"删除","")</f>
        <v/>
      </c>
    </row>
    <row r="66697" spans="2:2">
      <c r="B66697" s="2" t="str">
        <f>IF(OR(ISNUMBER(SEARCH("(",A66697)),ISNUMBER(SEARCH("-",A66697))),"删除","")</f>
        <v/>
      </c>
    </row>
    <row r="66698" spans="2:2">
      <c r="B66698" s="2" t="str">
        <f>IF(OR(ISNUMBER(SEARCH("(",A66698)),ISNUMBER(SEARCH("-",A66698))),"删除","")</f>
        <v/>
      </c>
    </row>
    <row r="66699" spans="2:2">
      <c r="B66699" s="2" t="str">
        <f>IF(OR(ISNUMBER(SEARCH("(",A66699)),ISNUMBER(SEARCH("-",A66699))),"删除","")</f>
        <v/>
      </c>
    </row>
    <row r="66700" spans="2:2">
      <c r="B66700" s="2" t="str">
        <f>IF(OR(ISNUMBER(SEARCH("(",A66700)),ISNUMBER(SEARCH("-",A66700))),"删除","")</f>
        <v/>
      </c>
    </row>
    <row r="66701" spans="2:2">
      <c r="B66701" s="2" t="str">
        <f>IF(OR(ISNUMBER(SEARCH("(",A66701)),ISNUMBER(SEARCH("-",A66701))),"删除","")</f>
        <v/>
      </c>
    </row>
    <row r="66702" spans="2:2">
      <c r="B66702" s="2" t="str">
        <f>IF(OR(ISNUMBER(SEARCH("(",A66702)),ISNUMBER(SEARCH("-",A66702))),"删除","")</f>
        <v/>
      </c>
    </row>
    <row r="66703" spans="2:2">
      <c r="B66703" s="2" t="str">
        <f>IF(OR(ISNUMBER(SEARCH("(",A66703)),ISNUMBER(SEARCH("-",A66703))),"删除","")</f>
        <v/>
      </c>
    </row>
    <row r="66704" spans="2:2">
      <c r="B66704" s="2" t="str">
        <f>IF(OR(ISNUMBER(SEARCH("(",A66704)),ISNUMBER(SEARCH("-",A66704))),"删除","")</f>
        <v/>
      </c>
    </row>
    <row r="66705" spans="2:2">
      <c r="B66705" s="2" t="str">
        <f>IF(OR(ISNUMBER(SEARCH("(",A66705)),ISNUMBER(SEARCH("-",A66705))),"删除","")</f>
        <v/>
      </c>
    </row>
    <row r="66706" spans="2:2">
      <c r="B66706" s="2" t="str">
        <f>IF(OR(ISNUMBER(SEARCH("(",A66706)),ISNUMBER(SEARCH("-",A66706))),"删除","")</f>
        <v/>
      </c>
    </row>
    <row r="66707" spans="2:2">
      <c r="B66707" s="2" t="str">
        <f>IF(OR(ISNUMBER(SEARCH("(",A66707)),ISNUMBER(SEARCH("-",A66707))),"删除","")</f>
        <v/>
      </c>
    </row>
    <row r="66708" spans="2:2">
      <c r="B66708" s="2" t="str">
        <f>IF(OR(ISNUMBER(SEARCH("(",A66708)),ISNUMBER(SEARCH("-",A66708))),"删除","")</f>
        <v/>
      </c>
    </row>
    <row r="66709" spans="2:2">
      <c r="B66709" s="2" t="str">
        <f>IF(OR(ISNUMBER(SEARCH("(",A66709)),ISNUMBER(SEARCH("-",A66709))),"删除","")</f>
        <v/>
      </c>
    </row>
    <row r="66710" spans="2:2">
      <c r="B66710" s="2" t="str">
        <f>IF(OR(ISNUMBER(SEARCH("(",A66710)),ISNUMBER(SEARCH("-",A66710))),"删除","")</f>
        <v/>
      </c>
    </row>
    <row r="66711" spans="2:2">
      <c r="B66711" s="2" t="str">
        <f>IF(OR(ISNUMBER(SEARCH("(",A66711)),ISNUMBER(SEARCH("-",A66711))),"删除","")</f>
        <v/>
      </c>
    </row>
    <row r="66712" spans="2:2">
      <c r="B66712" s="2" t="str">
        <f>IF(OR(ISNUMBER(SEARCH("(",A66712)),ISNUMBER(SEARCH("-",A66712))),"删除","")</f>
        <v/>
      </c>
    </row>
    <row r="66713" spans="2:2">
      <c r="B66713" s="2" t="str">
        <f>IF(OR(ISNUMBER(SEARCH("(",A66713)),ISNUMBER(SEARCH("-",A66713))),"删除","")</f>
        <v/>
      </c>
    </row>
    <row r="66714" spans="2:2">
      <c r="B66714" s="2" t="str">
        <f>IF(OR(ISNUMBER(SEARCH("(",A66714)),ISNUMBER(SEARCH("-",A66714))),"删除","")</f>
        <v/>
      </c>
    </row>
    <row r="66715" spans="2:2">
      <c r="B66715" s="2" t="str">
        <f>IF(OR(ISNUMBER(SEARCH("(",A66715)),ISNUMBER(SEARCH("-",A66715))),"删除","")</f>
        <v/>
      </c>
    </row>
    <row r="66716" spans="2:2">
      <c r="B66716" s="2" t="str">
        <f>IF(OR(ISNUMBER(SEARCH("(",A66716)),ISNUMBER(SEARCH("-",A66716))),"删除","")</f>
        <v/>
      </c>
    </row>
    <row r="66717" spans="2:2">
      <c r="B66717" s="2" t="str">
        <f>IF(OR(ISNUMBER(SEARCH("(",A66717)),ISNUMBER(SEARCH("-",A66717))),"删除","")</f>
        <v/>
      </c>
    </row>
    <row r="66718" spans="2:2">
      <c r="B66718" s="2" t="str">
        <f>IF(OR(ISNUMBER(SEARCH("(",A66718)),ISNUMBER(SEARCH("-",A66718))),"删除","")</f>
        <v/>
      </c>
    </row>
    <row r="66719" spans="2:2">
      <c r="B66719" s="2" t="str">
        <f>IF(OR(ISNUMBER(SEARCH("(",A66719)),ISNUMBER(SEARCH("-",A66719))),"删除","")</f>
        <v/>
      </c>
    </row>
    <row r="66720" spans="2:2">
      <c r="B66720" s="2" t="str">
        <f>IF(OR(ISNUMBER(SEARCH("(",A66720)),ISNUMBER(SEARCH("-",A66720))),"删除","")</f>
        <v/>
      </c>
    </row>
    <row r="66721" spans="2:2">
      <c r="B66721" s="2" t="str">
        <f>IF(OR(ISNUMBER(SEARCH("(",A66721)),ISNUMBER(SEARCH("-",A66721))),"删除","")</f>
        <v/>
      </c>
    </row>
    <row r="66722" spans="2:2">
      <c r="B66722" s="2" t="str">
        <f>IF(OR(ISNUMBER(SEARCH("(",A66722)),ISNUMBER(SEARCH("-",A66722))),"删除","")</f>
        <v/>
      </c>
    </row>
    <row r="66723" spans="2:2">
      <c r="B66723" s="2" t="str">
        <f>IF(OR(ISNUMBER(SEARCH("(",A66723)),ISNUMBER(SEARCH("-",A66723))),"删除","")</f>
        <v/>
      </c>
    </row>
    <row r="66724" spans="2:2">
      <c r="B66724" s="2" t="str">
        <f>IF(OR(ISNUMBER(SEARCH("(",A66724)),ISNUMBER(SEARCH("-",A66724))),"删除","")</f>
        <v/>
      </c>
    </row>
    <row r="66725" spans="2:2">
      <c r="B66725" s="2" t="str">
        <f>IF(OR(ISNUMBER(SEARCH("(",A66725)),ISNUMBER(SEARCH("-",A66725))),"删除","")</f>
        <v/>
      </c>
    </row>
    <row r="66726" spans="2:2">
      <c r="B66726" s="2" t="str">
        <f>IF(OR(ISNUMBER(SEARCH("(",A66726)),ISNUMBER(SEARCH("-",A66726))),"删除","")</f>
        <v/>
      </c>
    </row>
    <row r="66727" spans="2:2">
      <c r="B66727" s="2" t="str">
        <f>IF(OR(ISNUMBER(SEARCH("(",A66727)),ISNUMBER(SEARCH("-",A66727))),"删除","")</f>
        <v/>
      </c>
    </row>
    <row r="66728" spans="2:2">
      <c r="B66728" s="2" t="str">
        <f>IF(OR(ISNUMBER(SEARCH("(",A66728)),ISNUMBER(SEARCH("-",A66728))),"删除","")</f>
        <v/>
      </c>
    </row>
    <row r="66729" spans="2:2">
      <c r="B66729" s="2" t="str">
        <f>IF(OR(ISNUMBER(SEARCH("(",A66729)),ISNUMBER(SEARCH("-",A66729))),"删除","")</f>
        <v/>
      </c>
    </row>
    <row r="66730" spans="2:2">
      <c r="B66730" s="2" t="str">
        <f>IF(OR(ISNUMBER(SEARCH("(",A66730)),ISNUMBER(SEARCH("-",A66730))),"删除","")</f>
        <v/>
      </c>
    </row>
    <row r="66731" spans="2:2">
      <c r="B66731" s="2" t="str">
        <f>IF(OR(ISNUMBER(SEARCH("(",A66731)),ISNUMBER(SEARCH("-",A66731))),"删除","")</f>
        <v/>
      </c>
    </row>
    <row r="66732" spans="2:2">
      <c r="B66732" s="2" t="str">
        <f>IF(OR(ISNUMBER(SEARCH("(",A66732)),ISNUMBER(SEARCH("-",A66732))),"删除","")</f>
        <v/>
      </c>
    </row>
    <row r="66733" spans="2:2">
      <c r="B66733" s="2" t="str">
        <f>IF(OR(ISNUMBER(SEARCH("(",A66733)),ISNUMBER(SEARCH("-",A66733))),"删除","")</f>
        <v/>
      </c>
    </row>
    <row r="66734" spans="2:2">
      <c r="B66734" s="2" t="str">
        <f>IF(OR(ISNUMBER(SEARCH("(",A66734)),ISNUMBER(SEARCH("-",A66734))),"删除","")</f>
        <v/>
      </c>
    </row>
    <row r="66735" spans="2:2">
      <c r="B66735" s="2" t="str">
        <f>IF(OR(ISNUMBER(SEARCH("(",A66735)),ISNUMBER(SEARCH("-",A66735))),"删除","")</f>
        <v/>
      </c>
    </row>
    <row r="66736" spans="2:2">
      <c r="B66736" s="2" t="str">
        <f>IF(OR(ISNUMBER(SEARCH("(",A66736)),ISNUMBER(SEARCH("-",A66736))),"删除","")</f>
        <v/>
      </c>
    </row>
    <row r="66737" spans="2:2">
      <c r="B66737" s="2" t="str">
        <f>IF(OR(ISNUMBER(SEARCH("(",A66737)),ISNUMBER(SEARCH("-",A66737))),"删除","")</f>
        <v/>
      </c>
    </row>
    <row r="66738" spans="2:2">
      <c r="B66738" s="2" t="str">
        <f>IF(OR(ISNUMBER(SEARCH("(",A66738)),ISNUMBER(SEARCH("-",A66738))),"删除","")</f>
        <v/>
      </c>
    </row>
    <row r="66739" spans="2:2">
      <c r="B66739" s="2" t="str">
        <f>IF(OR(ISNUMBER(SEARCH("(",A66739)),ISNUMBER(SEARCH("-",A66739))),"删除","")</f>
        <v/>
      </c>
    </row>
    <row r="66740" spans="2:2">
      <c r="B66740" s="2" t="str">
        <f>IF(OR(ISNUMBER(SEARCH("(",A66740)),ISNUMBER(SEARCH("-",A66740))),"删除","")</f>
        <v/>
      </c>
    </row>
    <row r="66741" spans="2:2">
      <c r="B66741" s="2" t="str">
        <f>IF(OR(ISNUMBER(SEARCH("(",A66741)),ISNUMBER(SEARCH("-",A66741))),"删除","")</f>
        <v/>
      </c>
    </row>
    <row r="66742" spans="2:2">
      <c r="B66742" s="2" t="str">
        <f>IF(OR(ISNUMBER(SEARCH("(",A66742)),ISNUMBER(SEARCH("-",A66742))),"删除","")</f>
        <v/>
      </c>
    </row>
    <row r="66743" spans="2:2">
      <c r="B66743" s="2" t="str">
        <f>IF(OR(ISNUMBER(SEARCH("(",A66743)),ISNUMBER(SEARCH("-",A66743))),"删除","")</f>
        <v/>
      </c>
    </row>
    <row r="66744" spans="2:2">
      <c r="B66744" s="2" t="str">
        <f>IF(OR(ISNUMBER(SEARCH("(",A66744)),ISNUMBER(SEARCH("-",A66744))),"删除","")</f>
        <v/>
      </c>
    </row>
    <row r="66745" spans="2:2">
      <c r="B66745" s="2" t="str">
        <f>IF(OR(ISNUMBER(SEARCH("(",A66745)),ISNUMBER(SEARCH("-",A66745))),"删除","")</f>
        <v/>
      </c>
    </row>
    <row r="66746" spans="2:2">
      <c r="B66746" s="2" t="str">
        <f>IF(OR(ISNUMBER(SEARCH("(",A66746)),ISNUMBER(SEARCH("-",A66746))),"删除","")</f>
        <v/>
      </c>
    </row>
    <row r="66747" spans="2:2">
      <c r="B66747" s="2" t="str">
        <f>IF(OR(ISNUMBER(SEARCH("(",A66747)),ISNUMBER(SEARCH("-",A66747))),"删除","")</f>
        <v/>
      </c>
    </row>
    <row r="66748" spans="2:2">
      <c r="B66748" s="2" t="str">
        <f>IF(OR(ISNUMBER(SEARCH("(",A66748)),ISNUMBER(SEARCH("-",A66748))),"删除","")</f>
        <v/>
      </c>
    </row>
    <row r="66749" spans="2:2">
      <c r="B66749" s="2" t="str">
        <f>IF(OR(ISNUMBER(SEARCH("(",A66749)),ISNUMBER(SEARCH("-",A66749))),"删除","")</f>
        <v/>
      </c>
    </row>
    <row r="66750" spans="2:2">
      <c r="B66750" s="2" t="str">
        <f>IF(OR(ISNUMBER(SEARCH("(",A66750)),ISNUMBER(SEARCH("-",A66750))),"删除","")</f>
        <v/>
      </c>
    </row>
    <row r="66751" spans="2:2">
      <c r="B66751" s="2" t="str">
        <f>IF(OR(ISNUMBER(SEARCH("(",A66751)),ISNUMBER(SEARCH("-",A66751))),"删除","")</f>
        <v/>
      </c>
    </row>
    <row r="66752" spans="2:2">
      <c r="B66752" s="2" t="str">
        <f>IF(OR(ISNUMBER(SEARCH("(",A66752)),ISNUMBER(SEARCH("-",A66752))),"删除","")</f>
        <v/>
      </c>
    </row>
    <row r="66753" spans="2:2">
      <c r="B66753" s="2" t="str">
        <f>IF(OR(ISNUMBER(SEARCH("(",A66753)),ISNUMBER(SEARCH("-",A66753))),"删除","")</f>
        <v/>
      </c>
    </row>
    <row r="66754" spans="2:2">
      <c r="B66754" s="2" t="str">
        <f>IF(OR(ISNUMBER(SEARCH("(",A66754)),ISNUMBER(SEARCH("-",A66754))),"删除","")</f>
        <v/>
      </c>
    </row>
    <row r="66755" spans="2:2">
      <c r="B66755" s="2" t="str">
        <f>IF(OR(ISNUMBER(SEARCH("(",A66755)),ISNUMBER(SEARCH("-",A66755))),"删除","")</f>
        <v/>
      </c>
    </row>
    <row r="66756" spans="2:2">
      <c r="B66756" s="2" t="str">
        <f>IF(OR(ISNUMBER(SEARCH("(",A66756)),ISNUMBER(SEARCH("-",A66756))),"删除","")</f>
        <v/>
      </c>
    </row>
    <row r="66757" spans="2:2">
      <c r="B66757" s="2" t="str">
        <f>IF(OR(ISNUMBER(SEARCH("(",A66757)),ISNUMBER(SEARCH("-",A66757))),"删除","")</f>
        <v/>
      </c>
    </row>
    <row r="66758" spans="2:2">
      <c r="B66758" s="2" t="str">
        <f>IF(OR(ISNUMBER(SEARCH("(",A66758)),ISNUMBER(SEARCH("-",A66758))),"删除","")</f>
        <v/>
      </c>
    </row>
    <row r="66759" spans="2:2">
      <c r="B66759" s="2" t="str">
        <f>IF(OR(ISNUMBER(SEARCH("(",A66759)),ISNUMBER(SEARCH("-",A66759))),"删除","")</f>
        <v/>
      </c>
    </row>
    <row r="66760" spans="2:2">
      <c r="B66760" s="2" t="str">
        <f>IF(OR(ISNUMBER(SEARCH("(",A66760)),ISNUMBER(SEARCH("-",A66760))),"删除","")</f>
        <v/>
      </c>
    </row>
    <row r="66761" spans="2:2">
      <c r="B66761" s="2" t="str">
        <f>IF(OR(ISNUMBER(SEARCH("(",A66761)),ISNUMBER(SEARCH("-",A66761))),"删除","")</f>
        <v/>
      </c>
    </row>
    <row r="66762" spans="2:2">
      <c r="B66762" s="2" t="str">
        <f>IF(OR(ISNUMBER(SEARCH("(",A66762)),ISNUMBER(SEARCH("-",A66762))),"删除","")</f>
        <v/>
      </c>
    </row>
    <row r="66763" spans="2:2">
      <c r="B66763" s="2" t="str">
        <f>IF(OR(ISNUMBER(SEARCH("(",A66763)),ISNUMBER(SEARCH("-",A66763))),"删除","")</f>
        <v/>
      </c>
    </row>
    <row r="66764" spans="2:2">
      <c r="B66764" s="2" t="str">
        <f>IF(OR(ISNUMBER(SEARCH("(",A66764)),ISNUMBER(SEARCH("-",A66764))),"删除","")</f>
        <v/>
      </c>
    </row>
    <row r="66765" spans="2:2">
      <c r="B66765" s="2" t="str">
        <f>IF(OR(ISNUMBER(SEARCH("(",A66765)),ISNUMBER(SEARCH("-",A66765))),"删除","")</f>
        <v/>
      </c>
    </row>
    <row r="66766" spans="2:2">
      <c r="B66766" s="2" t="str">
        <f>IF(OR(ISNUMBER(SEARCH("(",A66766)),ISNUMBER(SEARCH("-",A66766))),"删除","")</f>
        <v/>
      </c>
    </row>
    <row r="66767" spans="2:2">
      <c r="B66767" s="2" t="str">
        <f>IF(OR(ISNUMBER(SEARCH("(",A66767)),ISNUMBER(SEARCH("-",A66767))),"删除","")</f>
        <v/>
      </c>
    </row>
    <row r="66768" spans="2:2">
      <c r="B66768" s="2" t="str">
        <f>IF(OR(ISNUMBER(SEARCH("(",A66768)),ISNUMBER(SEARCH("-",A66768))),"删除","")</f>
        <v/>
      </c>
    </row>
    <row r="66769" spans="2:2">
      <c r="B66769" s="2" t="str">
        <f>IF(OR(ISNUMBER(SEARCH("(",A66769)),ISNUMBER(SEARCH("-",A66769))),"删除","")</f>
        <v/>
      </c>
    </row>
    <row r="66770" spans="2:2">
      <c r="B66770" s="2" t="str">
        <f>IF(OR(ISNUMBER(SEARCH("(",A66770)),ISNUMBER(SEARCH("-",A66770))),"删除","")</f>
        <v/>
      </c>
    </row>
    <row r="66771" spans="2:2">
      <c r="B66771" s="2" t="str">
        <f>IF(OR(ISNUMBER(SEARCH("(",A66771)),ISNUMBER(SEARCH("-",A66771))),"删除","")</f>
        <v/>
      </c>
    </row>
    <row r="66772" spans="2:2">
      <c r="B66772" s="2" t="str">
        <f>IF(OR(ISNUMBER(SEARCH("(",A66772)),ISNUMBER(SEARCH("-",A66772))),"删除","")</f>
        <v/>
      </c>
    </row>
    <row r="66773" spans="2:2">
      <c r="B66773" s="2" t="str">
        <f>IF(OR(ISNUMBER(SEARCH("(",A66773)),ISNUMBER(SEARCH("-",A66773))),"删除","")</f>
        <v/>
      </c>
    </row>
    <row r="66774" spans="2:2">
      <c r="B66774" s="2" t="str">
        <f>IF(OR(ISNUMBER(SEARCH("(",A66774)),ISNUMBER(SEARCH("-",A66774))),"删除","")</f>
        <v/>
      </c>
    </row>
    <row r="66775" spans="2:2">
      <c r="B66775" s="2" t="str">
        <f>IF(OR(ISNUMBER(SEARCH("(",A66775)),ISNUMBER(SEARCH("-",A66775))),"删除","")</f>
        <v/>
      </c>
    </row>
    <row r="66776" spans="2:2">
      <c r="B66776" s="2" t="str">
        <f>IF(OR(ISNUMBER(SEARCH("(",A66776)),ISNUMBER(SEARCH("-",A66776))),"删除","")</f>
        <v/>
      </c>
    </row>
    <row r="66777" spans="2:2">
      <c r="B66777" s="2" t="str">
        <f>IF(OR(ISNUMBER(SEARCH("(",A66777)),ISNUMBER(SEARCH("-",A66777))),"删除","")</f>
        <v/>
      </c>
    </row>
    <row r="66778" spans="2:2">
      <c r="B66778" s="2" t="str">
        <f>IF(OR(ISNUMBER(SEARCH("(",A66778)),ISNUMBER(SEARCH("-",A66778))),"删除","")</f>
        <v/>
      </c>
    </row>
    <row r="66779" spans="2:2">
      <c r="B66779" s="2" t="str">
        <f>IF(OR(ISNUMBER(SEARCH("(",A66779)),ISNUMBER(SEARCH("-",A66779))),"删除","")</f>
        <v/>
      </c>
    </row>
    <row r="66780" spans="2:2">
      <c r="B66780" s="2" t="str">
        <f>IF(OR(ISNUMBER(SEARCH("(",A66780)),ISNUMBER(SEARCH("-",A66780))),"删除","")</f>
        <v/>
      </c>
    </row>
    <row r="66781" spans="2:2">
      <c r="B66781" s="2" t="str">
        <f>IF(OR(ISNUMBER(SEARCH("(",A66781)),ISNUMBER(SEARCH("-",A66781))),"删除","")</f>
        <v/>
      </c>
    </row>
    <row r="66782" spans="2:2">
      <c r="B66782" s="2" t="str">
        <f>IF(OR(ISNUMBER(SEARCH("(",A66782)),ISNUMBER(SEARCH("-",A66782))),"删除","")</f>
        <v/>
      </c>
    </row>
    <row r="66783" spans="2:2">
      <c r="B66783" s="2" t="str">
        <f>IF(OR(ISNUMBER(SEARCH("(",A66783)),ISNUMBER(SEARCH("-",A66783))),"删除","")</f>
        <v/>
      </c>
    </row>
    <row r="66784" spans="2:2">
      <c r="B66784" s="2" t="str">
        <f>IF(OR(ISNUMBER(SEARCH("(",A66784)),ISNUMBER(SEARCH("-",A66784))),"删除","")</f>
        <v/>
      </c>
    </row>
    <row r="66785" spans="2:2">
      <c r="B66785" s="2" t="str">
        <f>IF(OR(ISNUMBER(SEARCH("(",A66785)),ISNUMBER(SEARCH("-",A66785))),"删除","")</f>
        <v/>
      </c>
    </row>
    <row r="66786" spans="2:2">
      <c r="B66786" s="2" t="str">
        <f>IF(OR(ISNUMBER(SEARCH("(",A66786)),ISNUMBER(SEARCH("-",A66786))),"删除","")</f>
        <v/>
      </c>
    </row>
    <row r="66787" spans="2:2">
      <c r="B66787" s="2" t="str">
        <f>IF(OR(ISNUMBER(SEARCH("(",A66787)),ISNUMBER(SEARCH("-",A66787))),"删除","")</f>
        <v/>
      </c>
    </row>
    <row r="66788" spans="2:2">
      <c r="B66788" s="2" t="str">
        <f>IF(OR(ISNUMBER(SEARCH("(",A66788)),ISNUMBER(SEARCH("-",A66788))),"删除","")</f>
        <v/>
      </c>
    </row>
    <row r="66789" spans="2:2">
      <c r="B66789" s="2" t="str">
        <f>IF(OR(ISNUMBER(SEARCH("(",A66789)),ISNUMBER(SEARCH("-",A66789))),"删除","")</f>
        <v/>
      </c>
    </row>
    <row r="66790" spans="2:2">
      <c r="B66790" s="2" t="str">
        <f>IF(OR(ISNUMBER(SEARCH("(",A66790)),ISNUMBER(SEARCH("-",A66790))),"删除","")</f>
        <v/>
      </c>
    </row>
    <row r="66791" spans="2:2">
      <c r="B66791" s="2" t="str">
        <f>IF(OR(ISNUMBER(SEARCH("(",A66791)),ISNUMBER(SEARCH("-",A66791))),"删除","")</f>
        <v/>
      </c>
    </row>
    <row r="66792" spans="2:2">
      <c r="B66792" s="2" t="str">
        <f>IF(OR(ISNUMBER(SEARCH("(",A66792)),ISNUMBER(SEARCH("-",A66792))),"删除","")</f>
        <v/>
      </c>
    </row>
    <row r="66793" spans="2:2">
      <c r="B66793" s="2" t="str">
        <f>IF(OR(ISNUMBER(SEARCH("(",A66793)),ISNUMBER(SEARCH("-",A66793))),"删除","")</f>
        <v/>
      </c>
    </row>
    <row r="66794" spans="2:2">
      <c r="B66794" s="2" t="str">
        <f>IF(OR(ISNUMBER(SEARCH("(",A66794)),ISNUMBER(SEARCH("-",A66794))),"删除","")</f>
        <v/>
      </c>
    </row>
    <row r="66795" spans="2:2">
      <c r="B66795" s="2" t="str">
        <f>IF(OR(ISNUMBER(SEARCH("(",A66795)),ISNUMBER(SEARCH("-",A66795))),"删除","")</f>
        <v/>
      </c>
    </row>
    <row r="66796" spans="2:2">
      <c r="B66796" s="2" t="str">
        <f>IF(OR(ISNUMBER(SEARCH("(",A66796)),ISNUMBER(SEARCH("-",A66796))),"删除","")</f>
        <v/>
      </c>
    </row>
    <row r="66797" spans="2:2">
      <c r="B66797" s="2" t="str">
        <f>IF(OR(ISNUMBER(SEARCH("(",A66797)),ISNUMBER(SEARCH("-",A66797))),"删除","")</f>
        <v/>
      </c>
    </row>
    <row r="66798" spans="2:2">
      <c r="B66798" s="2" t="str">
        <f>IF(OR(ISNUMBER(SEARCH("(",A66798)),ISNUMBER(SEARCH("-",A66798))),"删除","")</f>
        <v/>
      </c>
    </row>
    <row r="66799" spans="2:2">
      <c r="B66799" s="2" t="str">
        <f>IF(OR(ISNUMBER(SEARCH("(",A66799)),ISNUMBER(SEARCH("-",A66799))),"删除","")</f>
        <v/>
      </c>
    </row>
    <row r="66800" spans="2:2">
      <c r="B66800" s="2" t="str">
        <f>IF(OR(ISNUMBER(SEARCH("(",A66800)),ISNUMBER(SEARCH("-",A66800))),"删除","")</f>
        <v/>
      </c>
    </row>
    <row r="66801" spans="2:2">
      <c r="B66801" s="2" t="str">
        <f>IF(OR(ISNUMBER(SEARCH("(",A66801)),ISNUMBER(SEARCH("-",A66801))),"删除","")</f>
        <v/>
      </c>
    </row>
    <row r="66802" spans="2:2">
      <c r="B66802" s="2" t="str">
        <f>IF(OR(ISNUMBER(SEARCH("(",A66802)),ISNUMBER(SEARCH("-",A66802))),"删除","")</f>
        <v/>
      </c>
    </row>
    <row r="66803" spans="2:2">
      <c r="B66803" s="2" t="str">
        <f>IF(OR(ISNUMBER(SEARCH("(",A66803)),ISNUMBER(SEARCH("-",A66803))),"删除","")</f>
        <v/>
      </c>
    </row>
    <row r="66804" spans="2:2">
      <c r="B66804" s="2" t="str">
        <f>IF(OR(ISNUMBER(SEARCH("(",A66804)),ISNUMBER(SEARCH("-",A66804))),"删除","")</f>
        <v/>
      </c>
    </row>
    <row r="66805" spans="2:2">
      <c r="B66805" s="2" t="str">
        <f>IF(OR(ISNUMBER(SEARCH("(",A66805)),ISNUMBER(SEARCH("-",A66805))),"删除","")</f>
        <v/>
      </c>
    </row>
    <row r="66806" spans="2:2">
      <c r="B66806" s="2" t="str">
        <f>IF(OR(ISNUMBER(SEARCH("(",A66806)),ISNUMBER(SEARCH("-",A66806))),"删除","")</f>
        <v/>
      </c>
    </row>
    <row r="66807" spans="2:2">
      <c r="B66807" s="2" t="str">
        <f>IF(OR(ISNUMBER(SEARCH("(",A66807)),ISNUMBER(SEARCH("-",A66807))),"删除","")</f>
        <v/>
      </c>
    </row>
    <row r="66808" spans="2:2">
      <c r="B66808" s="2" t="str">
        <f>IF(OR(ISNUMBER(SEARCH("(",A66808)),ISNUMBER(SEARCH("-",A66808))),"删除","")</f>
        <v/>
      </c>
    </row>
    <row r="66809" spans="2:2">
      <c r="B66809" s="2" t="str">
        <f>IF(OR(ISNUMBER(SEARCH("(",A66809)),ISNUMBER(SEARCH("-",A66809))),"删除","")</f>
        <v/>
      </c>
    </row>
    <row r="66810" spans="2:2">
      <c r="B66810" s="2" t="str">
        <f>IF(OR(ISNUMBER(SEARCH("(",A66810)),ISNUMBER(SEARCH("-",A66810))),"删除","")</f>
        <v/>
      </c>
    </row>
    <row r="66811" spans="2:2">
      <c r="B66811" s="2" t="str">
        <f>IF(OR(ISNUMBER(SEARCH("(",A66811)),ISNUMBER(SEARCH("-",A66811))),"删除","")</f>
        <v/>
      </c>
    </row>
    <row r="66812" spans="2:2">
      <c r="B66812" s="2" t="str">
        <f>IF(OR(ISNUMBER(SEARCH("(",A66812)),ISNUMBER(SEARCH("-",A66812))),"删除","")</f>
        <v/>
      </c>
    </row>
    <row r="66813" spans="2:2">
      <c r="B66813" s="2" t="str">
        <f>IF(OR(ISNUMBER(SEARCH("(",A66813)),ISNUMBER(SEARCH("-",A66813))),"删除","")</f>
        <v/>
      </c>
    </row>
    <row r="66814" spans="2:2">
      <c r="B66814" s="2" t="str">
        <f>IF(OR(ISNUMBER(SEARCH("(",A66814)),ISNUMBER(SEARCH("-",A66814))),"删除","")</f>
        <v/>
      </c>
    </row>
    <row r="66815" spans="2:2">
      <c r="B66815" s="2" t="str">
        <f>IF(OR(ISNUMBER(SEARCH("(",A66815)),ISNUMBER(SEARCH("-",A66815))),"删除","")</f>
        <v/>
      </c>
    </row>
    <row r="66816" spans="2:2">
      <c r="B66816" s="2" t="str">
        <f>IF(OR(ISNUMBER(SEARCH("(",A66816)),ISNUMBER(SEARCH("-",A66816))),"删除","")</f>
        <v/>
      </c>
    </row>
    <row r="66817" spans="2:2">
      <c r="B66817" s="2" t="str">
        <f>IF(OR(ISNUMBER(SEARCH("(",A66817)),ISNUMBER(SEARCH("-",A66817))),"删除","")</f>
        <v/>
      </c>
    </row>
    <row r="66818" spans="2:2">
      <c r="B66818" s="2" t="str">
        <f>IF(OR(ISNUMBER(SEARCH("(",A66818)),ISNUMBER(SEARCH("-",A66818))),"删除","")</f>
        <v/>
      </c>
    </row>
    <row r="66819" spans="2:2">
      <c r="B66819" s="2" t="str">
        <f>IF(OR(ISNUMBER(SEARCH("(",A66819)),ISNUMBER(SEARCH("-",A66819))),"删除","")</f>
        <v/>
      </c>
    </row>
    <row r="66820" spans="2:2">
      <c r="B66820" s="2" t="str">
        <f>IF(OR(ISNUMBER(SEARCH("(",A66820)),ISNUMBER(SEARCH("-",A66820))),"删除","")</f>
        <v/>
      </c>
    </row>
    <row r="66821" spans="2:2">
      <c r="B66821" s="2" t="str">
        <f>IF(OR(ISNUMBER(SEARCH("(",A66821)),ISNUMBER(SEARCH("-",A66821))),"删除","")</f>
        <v/>
      </c>
    </row>
    <row r="66822" spans="2:2">
      <c r="B66822" s="2" t="str">
        <f>IF(OR(ISNUMBER(SEARCH("(",A66822)),ISNUMBER(SEARCH("-",A66822))),"删除","")</f>
        <v/>
      </c>
    </row>
    <row r="66823" spans="2:2">
      <c r="B66823" s="2" t="str">
        <f>IF(OR(ISNUMBER(SEARCH("(",A66823)),ISNUMBER(SEARCH("-",A66823))),"删除","")</f>
        <v/>
      </c>
    </row>
    <row r="66824" spans="2:2">
      <c r="B66824" s="2" t="str">
        <f>IF(OR(ISNUMBER(SEARCH("(",A66824)),ISNUMBER(SEARCH("-",A66824))),"删除","")</f>
        <v/>
      </c>
    </row>
    <row r="66825" spans="2:2">
      <c r="B66825" s="2" t="str">
        <f>IF(OR(ISNUMBER(SEARCH("(",A66825)),ISNUMBER(SEARCH("-",A66825))),"删除","")</f>
        <v/>
      </c>
    </row>
    <row r="66826" spans="2:2">
      <c r="B66826" s="2" t="str">
        <f>IF(OR(ISNUMBER(SEARCH("(",A66826)),ISNUMBER(SEARCH("-",A66826))),"删除","")</f>
        <v/>
      </c>
    </row>
    <row r="66827" spans="2:2">
      <c r="B66827" s="2" t="str">
        <f>IF(OR(ISNUMBER(SEARCH("(",A66827)),ISNUMBER(SEARCH("-",A66827))),"删除","")</f>
        <v/>
      </c>
    </row>
    <row r="66828" spans="2:2">
      <c r="B66828" s="2" t="str">
        <f>IF(OR(ISNUMBER(SEARCH("(",A66828)),ISNUMBER(SEARCH("-",A66828))),"删除","")</f>
        <v/>
      </c>
    </row>
    <row r="66829" spans="2:2">
      <c r="B66829" s="2" t="str">
        <f>IF(OR(ISNUMBER(SEARCH("(",A66829)),ISNUMBER(SEARCH("-",A66829))),"删除","")</f>
        <v/>
      </c>
    </row>
    <row r="66830" spans="2:2">
      <c r="B66830" s="2" t="str">
        <f>IF(OR(ISNUMBER(SEARCH("(",A66830)),ISNUMBER(SEARCH("-",A66830))),"删除","")</f>
        <v/>
      </c>
    </row>
    <row r="66831" spans="2:2">
      <c r="B66831" s="2" t="str">
        <f>IF(OR(ISNUMBER(SEARCH("(",A66831)),ISNUMBER(SEARCH("-",A66831))),"删除","")</f>
        <v/>
      </c>
    </row>
    <row r="66832" spans="2:2">
      <c r="B66832" s="2" t="str">
        <f>IF(OR(ISNUMBER(SEARCH("(",A66832)),ISNUMBER(SEARCH("-",A66832))),"删除","")</f>
        <v/>
      </c>
    </row>
    <row r="66833" spans="2:2">
      <c r="B66833" s="2" t="str">
        <f>IF(OR(ISNUMBER(SEARCH("(",A66833)),ISNUMBER(SEARCH("-",A66833))),"删除","")</f>
        <v/>
      </c>
    </row>
    <row r="66834" spans="2:2">
      <c r="B66834" s="2" t="str">
        <f>IF(OR(ISNUMBER(SEARCH("(",A66834)),ISNUMBER(SEARCH("-",A66834))),"删除","")</f>
        <v/>
      </c>
    </row>
    <row r="66835" spans="2:2">
      <c r="B66835" s="2" t="str">
        <f>IF(OR(ISNUMBER(SEARCH("(",A66835)),ISNUMBER(SEARCH("-",A66835))),"删除","")</f>
        <v/>
      </c>
    </row>
    <row r="66836" spans="2:2">
      <c r="B66836" s="2" t="str">
        <f>IF(OR(ISNUMBER(SEARCH("(",A66836)),ISNUMBER(SEARCH("-",A66836))),"删除","")</f>
        <v/>
      </c>
    </row>
    <row r="66837" spans="2:2">
      <c r="B66837" s="2" t="str">
        <f>IF(OR(ISNUMBER(SEARCH("(",A66837)),ISNUMBER(SEARCH("-",A66837))),"删除","")</f>
        <v/>
      </c>
    </row>
    <row r="66838" spans="2:2">
      <c r="B66838" s="2" t="str">
        <f>IF(OR(ISNUMBER(SEARCH("(",A66838)),ISNUMBER(SEARCH("-",A66838))),"删除","")</f>
        <v/>
      </c>
    </row>
    <row r="66839" spans="2:2">
      <c r="B66839" s="2" t="str">
        <f>IF(OR(ISNUMBER(SEARCH("(",A66839)),ISNUMBER(SEARCH("-",A66839))),"删除","")</f>
        <v/>
      </c>
    </row>
    <row r="66840" spans="2:2">
      <c r="B66840" s="2" t="str">
        <f>IF(OR(ISNUMBER(SEARCH("(",A66840)),ISNUMBER(SEARCH("-",A66840))),"删除","")</f>
        <v/>
      </c>
    </row>
    <row r="66841" spans="2:2">
      <c r="B66841" s="2" t="str">
        <f>IF(OR(ISNUMBER(SEARCH("(",A66841)),ISNUMBER(SEARCH("-",A66841))),"删除","")</f>
        <v/>
      </c>
    </row>
    <row r="66842" spans="2:2">
      <c r="B66842" s="2" t="str">
        <f>IF(OR(ISNUMBER(SEARCH("(",A66842)),ISNUMBER(SEARCH("-",A66842))),"删除","")</f>
        <v/>
      </c>
    </row>
    <row r="66843" spans="2:2">
      <c r="B66843" s="2" t="str">
        <f>IF(OR(ISNUMBER(SEARCH("(",A66843)),ISNUMBER(SEARCH("-",A66843))),"删除","")</f>
        <v/>
      </c>
    </row>
    <row r="66844" spans="2:2">
      <c r="B66844" s="2" t="str">
        <f>IF(OR(ISNUMBER(SEARCH("(",A66844)),ISNUMBER(SEARCH("-",A66844))),"删除","")</f>
        <v/>
      </c>
    </row>
    <row r="66845" spans="2:2">
      <c r="B66845" s="2" t="str">
        <f>IF(OR(ISNUMBER(SEARCH("(",A66845)),ISNUMBER(SEARCH("-",A66845))),"删除","")</f>
        <v/>
      </c>
    </row>
    <row r="66846" spans="2:2">
      <c r="B66846" s="2" t="str">
        <f>IF(OR(ISNUMBER(SEARCH("(",A66846)),ISNUMBER(SEARCH("-",A66846))),"删除","")</f>
        <v/>
      </c>
    </row>
    <row r="66847" spans="2:2">
      <c r="B66847" s="2" t="str">
        <f>IF(OR(ISNUMBER(SEARCH("(",A66847)),ISNUMBER(SEARCH("-",A66847))),"删除","")</f>
        <v/>
      </c>
    </row>
    <row r="66848" spans="2:2">
      <c r="B66848" s="2" t="str">
        <f>IF(OR(ISNUMBER(SEARCH("(",A66848)),ISNUMBER(SEARCH("-",A66848))),"删除","")</f>
        <v/>
      </c>
    </row>
    <row r="66849" spans="2:2">
      <c r="B66849" s="2" t="str">
        <f>IF(OR(ISNUMBER(SEARCH("(",A66849)),ISNUMBER(SEARCH("-",A66849))),"删除","")</f>
        <v/>
      </c>
    </row>
    <row r="66850" spans="2:2">
      <c r="B66850" s="2" t="str">
        <f>IF(OR(ISNUMBER(SEARCH("(",A66850)),ISNUMBER(SEARCH("-",A66850))),"删除","")</f>
        <v/>
      </c>
    </row>
    <row r="66851" spans="2:2">
      <c r="B66851" s="2" t="str">
        <f>IF(OR(ISNUMBER(SEARCH("(",A66851)),ISNUMBER(SEARCH("-",A66851))),"删除","")</f>
        <v/>
      </c>
    </row>
    <row r="66852" spans="2:2">
      <c r="B66852" s="2" t="str">
        <f>IF(OR(ISNUMBER(SEARCH("(",A66852)),ISNUMBER(SEARCH("-",A66852))),"删除","")</f>
        <v/>
      </c>
    </row>
    <row r="66853" spans="2:2">
      <c r="B66853" s="2" t="str">
        <f>IF(OR(ISNUMBER(SEARCH("(",A66853)),ISNUMBER(SEARCH("-",A66853))),"删除","")</f>
        <v/>
      </c>
    </row>
    <row r="66854" spans="2:2">
      <c r="B66854" s="2" t="str">
        <f>IF(OR(ISNUMBER(SEARCH("(",A66854)),ISNUMBER(SEARCH("-",A66854))),"删除","")</f>
        <v/>
      </c>
    </row>
    <row r="66855" spans="2:2">
      <c r="B66855" s="2" t="str">
        <f>IF(OR(ISNUMBER(SEARCH("(",A66855)),ISNUMBER(SEARCH("-",A66855))),"删除","")</f>
        <v/>
      </c>
    </row>
    <row r="66856" spans="2:2">
      <c r="B66856" s="2" t="str">
        <f>IF(OR(ISNUMBER(SEARCH("(",A66856)),ISNUMBER(SEARCH("-",A66856))),"删除","")</f>
        <v/>
      </c>
    </row>
    <row r="66857" spans="2:2">
      <c r="B66857" s="2" t="str">
        <f>IF(OR(ISNUMBER(SEARCH("(",A66857)),ISNUMBER(SEARCH("-",A66857))),"删除","")</f>
        <v/>
      </c>
    </row>
    <row r="66858" spans="2:2">
      <c r="B66858" s="2" t="str">
        <f>IF(OR(ISNUMBER(SEARCH("(",A66858)),ISNUMBER(SEARCH("-",A66858))),"删除","")</f>
        <v/>
      </c>
    </row>
    <row r="66859" spans="2:2">
      <c r="B66859" s="2" t="str">
        <f>IF(OR(ISNUMBER(SEARCH("(",A66859)),ISNUMBER(SEARCH("-",A66859))),"删除","")</f>
        <v/>
      </c>
    </row>
    <row r="66860" spans="2:2">
      <c r="B66860" s="2" t="str">
        <f>IF(OR(ISNUMBER(SEARCH("(",A66860)),ISNUMBER(SEARCH("-",A66860))),"删除","")</f>
        <v/>
      </c>
    </row>
    <row r="66861" spans="2:2">
      <c r="B66861" s="2" t="str">
        <f>IF(OR(ISNUMBER(SEARCH("(",A66861)),ISNUMBER(SEARCH("-",A66861))),"删除","")</f>
        <v/>
      </c>
    </row>
    <row r="66862" spans="2:2">
      <c r="B66862" s="2" t="str">
        <f>IF(OR(ISNUMBER(SEARCH("(",A66862)),ISNUMBER(SEARCH("-",A66862))),"删除","")</f>
        <v/>
      </c>
    </row>
    <row r="66863" spans="2:2">
      <c r="B66863" s="2" t="str">
        <f>IF(OR(ISNUMBER(SEARCH("(",A66863)),ISNUMBER(SEARCH("-",A66863))),"删除","")</f>
        <v/>
      </c>
    </row>
    <row r="66864" spans="2:2">
      <c r="B66864" s="2" t="str">
        <f>IF(OR(ISNUMBER(SEARCH("(",A66864)),ISNUMBER(SEARCH("-",A66864))),"删除","")</f>
        <v/>
      </c>
    </row>
    <row r="66865" spans="2:2">
      <c r="B66865" s="2" t="str">
        <f>IF(OR(ISNUMBER(SEARCH("(",A66865)),ISNUMBER(SEARCH("-",A66865))),"删除","")</f>
        <v/>
      </c>
    </row>
    <row r="66866" spans="2:2">
      <c r="B66866" s="2" t="str">
        <f>IF(OR(ISNUMBER(SEARCH("(",A66866)),ISNUMBER(SEARCH("-",A66866))),"删除","")</f>
        <v/>
      </c>
    </row>
    <row r="66867" spans="2:2">
      <c r="B66867" s="2" t="str">
        <f>IF(OR(ISNUMBER(SEARCH("(",A66867)),ISNUMBER(SEARCH("-",A66867))),"删除","")</f>
        <v/>
      </c>
    </row>
    <row r="66868" spans="2:2">
      <c r="B66868" s="2" t="str">
        <f>IF(OR(ISNUMBER(SEARCH("(",A66868)),ISNUMBER(SEARCH("-",A66868))),"删除","")</f>
        <v/>
      </c>
    </row>
    <row r="66869" spans="2:2">
      <c r="B66869" s="2" t="str">
        <f>IF(OR(ISNUMBER(SEARCH("(",A66869)),ISNUMBER(SEARCH("-",A66869))),"删除","")</f>
        <v/>
      </c>
    </row>
    <row r="66870" spans="2:2">
      <c r="B66870" s="2" t="str">
        <f>IF(OR(ISNUMBER(SEARCH("(",A66870)),ISNUMBER(SEARCH("-",A66870))),"删除","")</f>
        <v/>
      </c>
    </row>
    <row r="66871" spans="2:2">
      <c r="B66871" s="2" t="str">
        <f>IF(OR(ISNUMBER(SEARCH("(",A66871)),ISNUMBER(SEARCH("-",A66871))),"删除","")</f>
        <v/>
      </c>
    </row>
    <row r="66872" spans="2:2">
      <c r="B66872" s="2" t="str">
        <f>IF(OR(ISNUMBER(SEARCH("(",A66872)),ISNUMBER(SEARCH("-",A66872))),"删除","")</f>
        <v/>
      </c>
    </row>
    <row r="66873" spans="2:2">
      <c r="B66873" s="2" t="str">
        <f>IF(OR(ISNUMBER(SEARCH("(",A66873)),ISNUMBER(SEARCH("-",A66873))),"删除","")</f>
        <v/>
      </c>
    </row>
    <row r="66874" spans="2:2">
      <c r="B66874" s="2" t="str">
        <f>IF(OR(ISNUMBER(SEARCH("(",A66874)),ISNUMBER(SEARCH("-",A66874))),"删除","")</f>
        <v/>
      </c>
    </row>
    <row r="66875" spans="2:2">
      <c r="B66875" s="2" t="str">
        <f>IF(OR(ISNUMBER(SEARCH("(",A66875)),ISNUMBER(SEARCH("-",A66875))),"删除","")</f>
        <v/>
      </c>
    </row>
    <row r="66876" spans="2:2">
      <c r="B66876" s="2" t="str">
        <f>IF(OR(ISNUMBER(SEARCH("(",A66876)),ISNUMBER(SEARCH("-",A66876))),"删除","")</f>
        <v/>
      </c>
    </row>
    <row r="66877" spans="2:2">
      <c r="B66877" s="2" t="str">
        <f>IF(OR(ISNUMBER(SEARCH("(",A66877)),ISNUMBER(SEARCH("-",A66877))),"删除","")</f>
        <v/>
      </c>
    </row>
    <row r="66878" spans="2:2">
      <c r="B66878" s="2" t="str">
        <f>IF(OR(ISNUMBER(SEARCH("(",A66878)),ISNUMBER(SEARCH("-",A66878))),"删除","")</f>
        <v/>
      </c>
    </row>
    <row r="66879" spans="2:2">
      <c r="B66879" s="2" t="str">
        <f>IF(OR(ISNUMBER(SEARCH("(",A66879)),ISNUMBER(SEARCH("-",A66879))),"删除","")</f>
        <v/>
      </c>
    </row>
    <row r="66880" spans="2:2">
      <c r="B66880" s="2" t="str">
        <f>IF(OR(ISNUMBER(SEARCH("(",A66880)),ISNUMBER(SEARCH("-",A66880))),"删除","")</f>
        <v/>
      </c>
    </row>
    <row r="66881" spans="2:2">
      <c r="B66881" s="2" t="str">
        <f>IF(OR(ISNUMBER(SEARCH("(",A66881)),ISNUMBER(SEARCH("-",A66881))),"删除","")</f>
        <v/>
      </c>
    </row>
    <row r="66882" spans="2:2">
      <c r="B66882" s="2" t="str">
        <f>IF(OR(ISNUMBER(SEARCH("(",A66882)),ISNUMBER(SEARCH("-",A66882))),"删除","")</f>
        <v/>
      </c>
    </row>
    <row r="66883" spans="2:2">
      <c r="B66883" s="2" t="str">
        <f>IF(OR(ISNUMBER(SEARCH("(",A66883)),ISNUMBER(SEARCH("-",A66883))),"删除","")</f>
        <v/>
      </c>
    </row>
    <row r="66884" spans="2:2">
      <c r="B66884" s="2" t="str">
        <f>IF(OR(ISNUMBER(SEARCH("(",A66884)),ISNUMBER(SEARCH("-",A66884))),"删除","")</f>
        <v/>
      </c>
    </row>
    <row r="66885" spans="2:2">
      <c r="B66885" s="2" t="str">
        <f>IF(OR(ISNUMBER(SEARCH("(",A66885)),ISNUMBER(SEARCH("-",A66885))),"删除","")</f>
        <v/>
      </c>
    </row>
    <row r="66886" spans="2:2">
      <c r="B66886" s="2" t="str">
        <f>IF(OR(ISNUMBER(SEARCH("(",A66886)),ISNUMBER(SEARCH("-",A66886))),"删除","")</f>
        <v/>
      </c>
    </row>
    <row r="66887" spans="2:2">
      <c r="B66887" s="2" t="str">
        <f>IF(OR(ISNUMBER(SEARCH("(",A66887)),ISNUMBER(SEARCH("-",A66887))),"删除","")</f>
        <v/>
      </c>
    </row>
    <row r="66888" spans="2:2">
      <c r="B66888" s="2" t="str">
        <f>IF(OR(ISNUMBER(SEARCH("(",A66888)),ISNUMBER(SEARCH("-",A66888))),"删除","")</f>
        <v/>
      </c>
    </row>
    <row r="66889" spans="2:2">
      <c r="B66889" s="2" t="str">
        <f>IF(OR(ISNUMBER(SEARCH("(",A66889)),ISNUMBER(SEARCH("-",A66889))),"删除","")</f>
        <v/>
      </c>
    </row>
    <row r="66890" spans="2:2">
      <c r="B66890" s="2" t="str">
        <f>IF(OR(ISNUMBER(SEARCH("(",A66890)),ISNUMBER(SEARCH("-",A66890))),"删除","")</f>
        <v/>
      </c>
    </row>
    <row r="66891" spans="2:2">
      <c r="B66891" s="2" t="str">
        <f>IF(OR(ISNUMBER(SEARCH("(",A66891)),ISNUMBER(SEARCH("-",A66891))),"删除","")</f>
        <v/>
      </c>
    </row>
    <row r="66892" spans="2:2">
      <c r="B66892" s="2" t="str">
        <f>IF(OR(ISNUMBER(SEARCH("(",A66892)),ISNUMBER(SEARCH("-",A66892))),"删除","")</f>
        <v/>
      </c>
    </row>
    <row r="66893" spans="2:2">
      <c r="B66893" s="2" t="str">
        <f>IF(OR(ISNUMBER(SEARCH("(",A66893)),ISNUMBER(SEARCH("-",A66893))),"删除","")</f>
        <v/>
      </c>
    </row>
    <row r="66894" spans="2:2">
      <c r="B66894" s="2" t="str">
        <f>IF(OR(ISNUMBER(SEARCH("(",A66894)),ISNUMBER(SEARCH("-",A66894))),"删除","")</f>
        <v/>
      </c>
    </row>
    <row r="66895" spans="2:2">
      <c r="B66895" s="2" t="str">
        <f>IF(OR(ISNUMBER(SEARCH("(",A66895)),ISNUMBER(SEARCH("-",A66895))),"删除","")</f>
        <v/>
      </c>
    </row>
    <row r="66896" spans="2:2">
      <c r="B66896" s="2" t="str">
        <f>IF(OR(ISNUMBER(SEARCH("(",A66896)),ISNUMBER(SEARCH("-",A66896))),"删除","")</f>
        <v/>
      </c>
    </row>
    <row r="66897" spans="2:2">
      <c r="B66897" s="2" t="str">
        <f>IF(OR(ISNUMBER(SEARCH("(",A66897)),ISNUMBER(SEARCH("-",A66897))),"删除","")</f>
        <v/>
      </c>
    </row>
    <row r="66898" spans="2:2">
      <c r="B66898" s="2" t="str">
        <f>IF(OR(ISNUMBER(SEARCH("(",A66898)),ISNUMBER(SEARCH("-",A66898))),"删除","")</f>
        <v/>
      </c>
    </row>
    <row r="66899" spans="2:2">
      <c r="B66899" s="2" t="str">
        <f>IF(OR(ISNUMBER(SEARCH("(",A66899)),ISNUMBER(SEARCH("-",A66899))),"删除","")</f>
        <v/>
      </c>
    </row>
    <row r="66900" spans="2:2">
      <c r="B66900" s="2" t="str">
        <f>IF(OR(ISNUMBER(SEARCH("(",A66900)),ISNUMBER(SEARCH("-",A66900))),"删除","")</f>
        <v/>
      </c>
    </row>
    <row r="66901" spans="2:2">
      <c r="B66901" s="2" t="str">
        <f>IF(OR(ISNUMBER(SEARCH("(",A66901)),ISNUMBER(SEARCH("-",A66901))),"删除","")</f>
        <v/>
      </c>
    </row>
    <row r="66902" spans="2:2">
      <c r="B66902" s="2" t="str">
        <f>IF(OR(ISNUMBER(SEARCH("(",A66902)),ISNUMBER(SEARCH("-",A66902))),"删除","")</f>
        <v/>
      </c>
    </row>
    <row r="66903" spans="2:2">
      <c r="B66903" s="2" t="str">
        <f>IF(OR(ISNUMBER(SEARCH("(",A66903)),ISNUMBER(SEARCH("-",A66903))),"删除","")</f>
        <v/>
      </c>
    </row>
    <row r="66904" spans="2:2">
      <c r="B66904" s="2" t="str">
        <f>IF(OR(ISNUMBER(SEARCH("(",A66904)),ISNUMBER(SEARCH("-",A66904))),"删除","")</f>
        <v/>
      </c>
    </row>
    <row r="66905" spans="2:2">
      <c r="B66905" s="2" t="str">
        <f>IF(OR(ISNUMBER(SEARCH("(",A66905)),ISNUMBER(SEARCH("-",A66905))),"删除","")</f>
        <v/>
      </c>
    </row>
    <row r="66906" spans="2:2">
      <c r="B66906" s="2" t="str">
        <f>IF(OR(ISNUMBER(SEARCH("(",A66906)),ISNUMBER(SEARCH("-",A66906))),"删除","")</f>
        <v/>
      </c>
    </row>
    <row r="66907" spans="2:2">
      <c r="B66907" s="2" t="str">
        <f>IF(OR(ISNUMBER(SEARCH("(",A66907)),ISNUMBER(SEARCH("-",A66907))),"删除","")</f>
        <v/>
      </c>
    </row>
    <row r="66908" spans="2:2">
      <c r="B66908" s="2" t="str">
        <f>IF(OR(ISNUMBER(SEARCH("(",A66908)),ISNUMBER(SEARCH("-",A66908))),"删除","")</f>
        <v/>
      </c>
    </row>
    <row r="66909" spans="2:2">
      <c r="B66909" s="2" t="str">
        <f>IF(OR(ISNUMBER(SEARCH("(",A66909)),ISNUMBER(SEARCH("-",A66909))),"删除","")</f>
        <v/>
      </c>
    </row>
    <row r="66910" spans="2:2">
      <c r="B66910" s="2" t="str">
        <f>IF(OR(ISNUMBER(SEARCH("(",A66910)),ISNUMBER(SEARCH("-",A66910))),"删除","")</f>
        <v/>
      </c>
    </row>
    <row r="66911" spans="2:2">
      <c r="B66911" s="2" t="str">
        <f>IF(OR(ISNUMBER(SEARCH("(",A66911)),ISNUMBER(SEARCH("-",A66911))),"删除","")</f>
        <v/>
      </c>
    </row>
    <row r="66912" spans="2:2">
      <c r="B66912" s="2" t="str">
        <f>IF(OR(ISNUMBER(SEARCH("(",A66912)),ISNUMBER(SEARCH("-",A66912))),"删除","")</f>
        <v/>
      </c>
    </row>
    <row r="66913" spans="2:2">
      <c r="B66913" s="2" t="str">
        <f>IF(OR(ISNUMBER(SEARCH("(",A66913)),ISNUMBER(SEARCH("-",A66913))),"删除","")</f>
        <v/>
      </c>
    </row>
    <row r="66914" spans="2:2">
      <c r="B66914" s="2" t="str">
        <f>IF(OR(ISNUMBER(SEARCH("(",A66914)),ISNUMBER(SEARCH("-",A66914))),"删除","")</f>
        <v/>
      </c>
    </row>
    <row r="66915" spans="2:2">
      <c r="B66915" s="2" t="str">
        <f>IF(OR(ISNUMBER(SEARCH("(",A66915)),ISNUMBER(SEARCH("-",A66915))),"删除","")</f>
        <v/>
      </c>
    </row>
    <row r="66916" spans="2:2">
      <c r="B66916" s="2" t="str">
        <f>IF(OR(ISNUMBER(SEARCH("(",A66916)),ISNUMBER(SEARCH("-",A66916))),"删除","")</f>
        <v/>
      </c>
    </row>
    <row r="66917" spans="2:2">
      <c r="B66917" s="2" t="str">
        <f>IF(OR(ISNUMBER(SEARCH("(",A66917)),ISNUMBER(SEARCH("-",A66917))),"删除","")</f>
        <v/>
      </c>
    </row>
    <row r="66918" spans="2:2">
      <c r="B66918" s="2" t="str">
        <f>IF(OR(ISNUMBER(SEARCH("(",A66918)),ISNUMBER(SEARCH("-",A66918))),"删除","")</f>
        <v/>
      </c>
    </row>
    <row r="66919" spans="2:2">
      <c r="B66919" s="2" t="str">
        <f>IF(OR(ISNUMBER(SEARCH("(",A66919)),ISNUMBER(SEARCH("-",A66919))),"删除","")</f>
        <v/>
      </c>
    </row>
    <row r="66920" spans="2:2">
      <c r="B66920" s="2" t="str">
        <f>IF(OR(ISNUMBER(SEARCH("(",A66920)),ISNUMBER(SEARCH("-",A66920))),"删除","")</f>
        <v/>
      </c>
    </row>
    <row r="66921" spans="2:2">
      <c r="B66921" s="2" t="str">
        <f>IF(OR(ISNUMBER(SEARCH("(",A66921)),ISNUMBER(SEARCH("-",A66921))),"删除","")</f>
        <v/>
      </c>
    </row>
    <row r="66922" spans="2:2">
      <c r="B66922" s="2" t="str">
        <f>IF(OR(ISNUMBER(SEARCH("(",A66922)),ISNUMBER(SEARCH("-",A66922))),"删除","")</f>
        <v/>
      </c>
    </row>
    <row r="66923" spans="2:2">
      <c r="B66923" s="2" t="str">
        <f>IF(OR(ISNUMBER(SEARCH("(",A66923)),ISNUMBER(SEARCH("-",A66923))),"删除","")</f>
        <v/>
      </c>
    </row>
    <row r="66924" spans="2:2">
      <c r="B66924" s="2" t="str">
        <f>IF(OR(ISNUMBER(SEARCH("(",A66924)),ISNUMBER(SEARCH("-",A66924))),"删除","")</f>
        <v/>
      </c>
    </row>
    <row r="66925" spans="2:2">
      <c r="B66925" s="2" t="str">
        <f>IF(OR(ISNUMBER(SEARCH("(",A66925)),ISNUMBER(SEARCH("-",A66925))),"删除","")</f>
        <v/>
      </c>
    </row>
    <row r="66926" spans="2:2">
      <c r="B66926" s="2" t="str">
        <f>IF(OR(ISNUMBER(SEARCH("(",A66926)),ISNUMBER(SEARCH("-",A66926))),"删除","")</f>
        <v/>
      </c>
    </row>
    <row r="66927" spans="2:2">
      <c r="B66927" s="2" t="str">
        <f>IF(OR(ISNUMBER(SEARCH("(",A66927)),ISNUMBER(SEARCH("-",A66927))),"删除","")</f>
        <v/>
      </c>
    </row>
    <row r="66928" spans="2:2">
      <c r="B66928" s="2" t="str">
        <f>IF(OR(ISNUMBER(SEARCH("(",A66928)),ISNUMBER(SEARCH("-",A66928))),"删除","")</f>
        <v/>
      </c>
    </row>
    <row r="66929" spans="2:2">
      <c r="B66929" s="2" t="str">
        <f>IF(OR(ISNUMBER(SEARCH("(",A66929)),ISNUMBER(SEARCH("-",A66929))),"删除","")</f>
        <v/>
      </c>
    </row>
    <row r="66930" spans="2:2">
      <c r="B66930" s="2" t="str">
        <f>IF(OR(ISNUMBER(SEARCH("(",A66930)),ISNUMBER(SEARCH("-",A66930))),"删除","")</f>
        <v/>
      </c>
    </row>
    <row r="66931" spans="2:2">
      <c r="B66931" s="2" t="str">
        <f>IF(OR(ISNUMBER(SEARCH("(",A66931)),ISNUMBER(SEARCH("-",A66931))),"删除","")</f>
        <v/>
      </c>
    </row>
    <row r="66932" spans="2:2">
      <c r="B66932" s="2" t="str">
        <f>IF(OR(ISNUMBER(SEARCH("(",A66932)),ISNUMBER(SEARCH("-",A66932))),"删除","")</f>
        <v/>
      </c>
    </row>
    <row r="66933" spans="2:2">
      <c r="B66933" s="2" t="str">
        <f>IF(OR(ISNUMBER(SEARCH("(",A66933)),ISNUMBER(SEARCH("-",A66933))),"删除","")</f>
        <v/>
      </c>
    </row>
    <row r="66934" spans="2:2">
      <c r="B66934" s="2" t="str">
        <f>IF(OR(ISNUMBER(SEARCH("(",A66934)),ISNUMBER(SEARCH("-",A66934))),"删除","")</f>
        <v/>
      </c>
    </row>
    <row r="66935" spans="2:2">
      <c r="B66935" s="2" t="str">
        <f>IF(OR(ISNUMBER(SEARCH("(",A66935)),ISNUMBER(SEARCH("-",A66935))),"删除","")</f>
        <v/>
      </c>
    </row>
    <row r="66936" spans="2:2">
      <c r="B66936" s="2" t="str">
        <f>IF(OR(ISNUMBER(SEARCH("(",A66936)),ISNUMBER(SEARCH("-",A66936))),"删除","")</f>
        <v/>
      </c>
    </row>
    <row r="66937" spans="2:2">
      <c r="B66937" s="2" t="str">
        <f>IF(OR(ISNUMBER(SEARCH("(",A66937)),ISNUMBER(SEARCH("-",A66937))),"删除","")</f>
        <v/>
      </c>
    </row>
    <row r="66938" spans="2:2">
      <c r="B66938" s="2" t="str">
        <f>IF(OR(ISNUMBER(SEARCH("(",A66938)),ISNUMBER(SEARCH("-",A66938))),"删除","")</f>
        <v/>
      </c>
    </row>
    <row r="66939" spans="2:2">
      <c r="B66939" s="2" t="str">
        <f>IF(OR(ISNUMBER(SEARCH("(",A66939)),ISNUMBER(SEARCH("-",A66939))),"删除","")</f>
        <v/>
      </c>
    </row>
    <row r="66940" spans="2:2">
      <c r="B66940" s="2" t="str">
        <f>IF(OR(ISNUMBER(SEARCH("(",A66940)),ISNUMBER(SEARCH("-",A66940))),"删除","")</f>
        <v/>
      </c>
    </row>
    <row r="66941" spans="2:2">
      <c r="B66941" s="2" t="str">
        <f>IF(OR(ISNUMBER(SEARCH("(",A66941)),ISNUMBER(SEARCH("-",A66941))),"删除","")</f>
        <v/>
      </c>
    </row>
    <row r="66942" spans="2:2">
      <c r="B66942" s="2" t="str">
        <f>IF(OR(ISNUMBER(SEARCH("(",A66942)),ISNUMBER(SEARCH("-",A66942))),"删除","")</f>
        <v/>
      </c>
    </row>
    <row r="66943" spans="2:2">
      <c r="B66943" s="2" t="str">
        <f>IF(OR(ISNUMBER(SEARCH("(",A66943)),ISNUMBER(SEARCH("-",A66943))),"删除","")</f>
        <v/>
      </c>
    </row>
    <row r="66944" spans="2:2">
      <c r="B66944" s="2" t="str">
        <f>IF(OR(ISNUMBER(SEARCH("(",A66944)),ISNUMBER(SEARCH("-",A66944))),"删除","")</f>
        <v/>
      </c>
    </row>
    <row r="66945" spans="2:2">
      <c r="B66945" s="2" t="str">
        <f>IF(OR(ISNUMBER(SEARCH("(",A66945)),ISNUMBER(SEARCH("-",A66945))),"删除","")</f>
        <v/>
      </c>
    </row>
    <row r="66946" spans="2:2">
      <c r="B66946" s="2" t="str">
        <f>IF(OR(ISNUMBER(SEARCH("(",A66946)),ISNUMBER(SEARCH("-",A66946))),"删除","")</f>
        <v/>
      </c>
    </row>
    <row r="66947" spans="2:2">
      <c r="B66947" s="2" t="str">
        <f>IF(OR(ISNUMBER(SEARCH("(",A66947)),ISNUMBER(SEARCH("-",A66947))),"删除","")</f>
        <v/>
      </c>
    </row>
    <row r="66948" spans="2:2">
      <c r="B66948" s="2" t="str">
        <f>IF(OR(ISNUMBER(SEARCH("(",A66948)),ISNUMBER(SEARCH("-",A66948))),"删除","")</f>
        <v/>
      </c>
    </row>
    <row r="66949" spans="2:2">
      <c r="B66949" s="2" t="str">
        <f>IF(OR(ISNUMBER(SEARCH("(",A66949)),ISNUMBER(SEARCH("-",A66949))),"删除","")</f>
        <v/>
      </c>
    </row>
    <row r="66950" spans="2:2">
      <c r="B66950" s="2" t="str">
        <f>IF(OR(ISNUMBER(SEARCH("(",A66950)),ISNUMBER(SEARCH("-",A66950))),"删除","")</f>
        <v/>
      </c>
    </row>
    <row r="66951" spans="2:2">
      <c r="B66951" s="2" t="str">
        <f>IF(OR(ISNUMBER(SEARCH("(",A66951)),ISNUMBER(SEARCH("-",A66951))),"删除","")</f>
        <v/>
      </c>
    </row>
    <row r="66952" spans="2:2">
      <c r="B66952" s="2" t="str">
        <f>IF(OR(ISNUMBER(SEARCH("(",A66952)),ISNUMBER(SEARCH("-",A66952))),"删除","")</f>
        <v/>
      </c>
    </row>
    <row r="66953" spans="2:2">
      <c r="B66953" s="2" t="str">
        <f>IF(OR(ISNUMBER(SEARCH("(",A66953)),ISNUMBER(SEARCH("-",A66953))),"删除","")</f>
        <v/>
      </c>
    </row>
    <row r="66954" spans="2:2">
      <c r="B66954" s="2" t="str">
        <f>IF(OR(ISNUMBER(SEARCH("(",A66954)),ISNUMBER(SEARCH("-",A66954))),"删除","")</f>
        <v/>
      </c>
    </row>
    <row r="66955" spans="2:2">
      <c r="B66955" s="2" t="str">
        <f>IF(OR(ISNUMBER(SEARCH("(",A66955)),ISNUMBER(SEARCH("-",A66955))),"删除","")</f>
        <v/>
      </c>
    </row>
    <row r="66956" spans="2:2">
      <c r="B66956" s="2" t="str">
        <f>IF(OR(ISNUMBER(SEARCH("(",A66956)),ISNUMBER(SEARCH("-",A66956))),"删除","")</f>
        <v/>
      </c>
    </row>
    <row r="66957" spans="2:2">
      <c r="B66957" s="2" t="str">
        <f>IF(OR(ISNUMBER(SEARCH("(",A66957)),ISNUMBER(SEARCH("-",A66957))),"删除","")</f>
        <v/>
      </c>
    </row>
    <row r="66958" spans="2:2">
      <c r="B66958" s="2" t="str">
        <f>IF(OR(ISNUMBER(SEARCH("(",A66958)),ISNUMBER(SEARCH("-",A66958))),"删除","")</f>
        <v/>
      </c>
    </row>
    <row r="66959" spans="2:2">
      <c r="B66959" s="2" t="str">
        <f>IF(OR(ISNUMBER(SEARCH("(",A66959)),ISNUMBER(SEARCH("-",A66959))),"删除","")</f>
        <v/>
      </c>
    </row>
    <row r="66960" spans="2:2">
      <c r="B66960" s="2" t="str">
        <f>IF(OR(ISNUMBER(SEARCH("(",A66960)),ISNUMBER(SEARCH("-",A66960))),"删除","")</f>
        <v/>
      </c>
    </row>
    <row r="66961" spans="2:2">
      <c r="B66961" s="2" t="str">
        <f>IF(OR(ISNUMBER(SEARCH("(",A66961)),ISNUMBER(SEARCH("-",A66961))),"删除","")</f>
        <v/>
      </c>
    </row>
    <row r="66962" spans="2:2">
      <c r="B66962" s="2" t="str">
        <f>IF(OR(ISNUMBER(SEARCH("(",A66962)),ISNUMBER(SEARCH("-",A66962))),"删除","")</f>
        <v/>
      </c>
    </row>
    <row r="66963" spans="2:2">
      <c r="B66963" s="2" t="str">
        <f>IF(OR(ISNUMBER(SEARCH("(",A66963)),ISNUMBER(SEARCH("-",A66963))),"删除","")</f>
        <v/>
      </c>
    </row>
    <row r="66964" spans="2:2">
      <c r="B66964" s="2" t="str">
        <f>IF(OR(ISNUMBER(SEARCH("(",A66964)),ISNUMBER(SEARCH("-",A66964))),"删除","")</f>
        <v/>
      </c>
    </row>
    <row r="66965" spans="2:2">
      <c r="B66965" s="2" t="str">
        <f>IF(OR(ISNUMBER(SEARCH("(",A66965)),ISNUMBER(SEARCH("-",A66965))),"删除","")</f>
        <v/>
      </c>
    </row>
    <row r="66966" spans="2:2">
      <c r="B66966" s="2" t="str">
        <f>IF(OR(ISNUMBER(SEARCH("(",A66966)),ISNUMBER(SEARCH("-",A66966))),"删除","")</f>
        <v/>
      </c>
    </row>
    <row r="66967" spans="2:2">
      <c r="B66967" s="2" t="str">
        <f>IF(OR(ISNUMBER(SEARCH("(",A66967)),ISNUMBER(SEARCH("-",A66967))),"删除","")</f>
        <v/>
      </c>
    </row>
    <row r="66968" spans="2:2">
      <c r="B66968" s="2" t="str">
        <f>IF(OR(ISNUMBER(SEARCH("(",A66968)),ISNUMBER(SEARCH("-",A66968))),"删除","")</f>
        <v/>
      </c>
    </row>
    <row r="66969" spans="2:2">
      <c r="B66969" s="2" t="str">
        <f>IF(OR(ISNUMBER(SEARCH("(",A66969)),ISNUMBER(SEARCH("-",A66969))),"删除","")</f>
        <v/>
      </c>
    </row>
    <row r="66970" spans="2:2">
      <c r="B66970" s="2" t="str">
        <f>IF(OR(ISNUMBER(SEARCH("(",A66970)),ISNUMBER(SEARCH("-",A66970))),"删除","")</f>
        <v/>
      </c>
    </row>
    <row r="66971" spans="2:2">
      <c r="B66971" s="2" t="str">
        <f>IF(OR(ISNUMBER(SEARCH("(",A66971)),ISNUMBER(SEARCH("-",A66971))),"删除","")</f>
        <v/>
      </c>
    </row>
    <row r="66972" spans="2:2">
      <c r="B66972" s="2" t="str">
        <f>IF(OR(ISNUMBER(SEARCH("(",A66972)),ISNUMBER(SEARCH("-",A66972))),"删除","")</f>
        <v/>
      </c>
    </row>
    <row r="66973" spans="2:2">
      <c r="B66973" s="2" t="str">
        <f>IF(OR(ISNUMBER(SEARCH("(",A66973)),ISNUMBER(SEARCH("-",A66973))),"删除","")</f>
        <v/>
      </c>
    </row>
    <row r="66974" spans="2:2">
      <c r="B66974" s="2" t="str">
        <f>IF(OR(ISNUMBER(SEARCH("(",A66974)),ISNUMBER(SEARCH("-",A66974))),"删除","")</f>
        <v/>
      </c>
    </row>
    <row r="66975" spans="2:2">
      <c r="B66975" s="2" t="str">
        <f>IF(OR(ISNUMBER(SEARCH("(",A66975)),ISNUMBER(SEARCH("-",A66975))),"删除","")</f>
        <v/>
      </c>
    </row>
    <row r="66976" spans="2:2">
      <c r="B66976" s="2" t="str">
        <f>IF(OR(ISNUMBER(SEARCH("(",A66976)),ISNUMBER(SEARCH("-",A66976))),"删除","")</f>
        <v/>
      </c>
    </row>
    <row r="66977" spans="2:2">
      <c r="B66977" s="2" t="str">
        <f>IF(OR(ISNUMBER(SEARCH("(",A66977)),ISNUMBER(SEARCH("-",A66977))),"删除","")</f>
        <v/>
      </c>
    </row>
    <row r="66978" spans="2:2">
      <c r="B66978" s="2" t="str">
        <f>IF(OR(ISNUMBER(SEARCH("(",A66978)),ISNUMBER(SEARCH("-",A66978))),"删除","")</f>
        <v/>
      </c>
    </row>
    <row r="66979" spans="2:2">
      <c r="B66979" s="2" t="str">
        <f>IF(OR(ISNUMBER(SEARCH("(",A66979)),ISNUMBER(SEARCH("-",A66979))),"删除","")</f>
        <v/>
      </c>
    </row>
    <row r="66980" spans="2:2">
      <c r="B66980" s="2" t="str">
        <f>IF(OR(ISNUMBER(SEARCH("(",A66980)),ISNUMBER(SEARCH("-",A66980))),"删除","")</f>
        <v/>
      </c>
    </row>
    <row r="66981" spans="2:2">
      <c r="B66981" s="2" t="str">
        <f>IF(OR(ISNUMBER(SEARCH("(",A66981)),ISNUMBER(SEARCH("-",A66981))),"删除","")</f>
        <v/>
      </c>
    </row>
    <row r="66982" spans="2:2">
      <c r="B66982" s="2" t="str">
        <f>IF(OR(ISNUMBER(SEARCH("(",A66982)),ISNUMBER(SEARCH("-",A66982))),"删除","")</f>
        <v/>
      </c>
    </row>
    <row r="66983" spans="2:2">
      <c r="B66983" s="2" t="str">
        <f>IF(OR(ISNUMBER(SEARCH("(",A66983)),ISNUMBER(SEARCH("-",A66983))),"删除","")</f>
        <v/>
      </c>
    </row>
    <row r="66984" spans="2:2">
      <c r="B66984" s="2" t="str">
        <f>IF(OR(ISNUMBER(SEARCH("(",A66984)),ISNUMBER(SEARCH("-",A66984))),"删除","")</f>
        <v/>
      </c>
    </row>
    <row r="66985" spans="2:2">
      <c r="B66985" s="2" t="str">
        <f>IF(OR(ISNUMBER(SEARCH("(",A66985)),ISNUMBER(SEARCH("-",A66985))),"删除","")</f>
        <v/>
      </c>
    </row>
    <row r="66986" spans="2:2">
      <c r="B66986" s="2" t="str">
        <f>IF(OR(ISNUMBER(SEARCH("(",A66986)),ISNUMBER(SEARCH("-",A66986))),"删除","")</f>
        <v/>
      </c>
    </row>
    <row r="66987" spans="2:2">
      <c r="B66987" s="2" t="str">
        <f>IF(OR(ISNUMBER(SEARCH("(",A66987)),ISNUMBER(SEARCH("-",A66987))),"删除","")</f>
        <v/>
      </c>
    </row>
    <row r="66988" spans="2:2">
      <c r="B66988" s="2" t="str">
        <f>IF(OR(ISNUMBER(SEARCH("(",A66988)),ISNUMBER(SEARCH("-",A66988))),"删除","")</f>
        <v/>
      </c>
    </row>
    <row r="66989" spans="2:2">
      <c r="B66989" s="2" t="str">
        <f>IF(OR(ISNUMBER(SEARCH("(",A66989)),ISNUMBER(SEARCH("-",A66989))),"删除","")</f>
        <v/>
      </c>
    </row>
    <row r="66990" spans="2:2">
      <c r="B66990" s="2" t="str">
        <f>IF(OR(ISNUMBER(SEARCH("(",A66990)),ISNUMBER(SEARCH("-",A66990))),"删除","")</f>
        <v/>
      </c>
    </row>
    <row r="66991" spans="2:2">
      <c r="B66991" s="2" t="str">
        <f>IF(OR(ISNUMBER(SEARCH("(",A66991)),ISNUMBER(SEARCH("-",A66991))),"删除","")</f>
        <v/>
      </c>
    </row>
    <row r="66992" spans="2:2">
      <c r="B66992" s="2" t="str">
        <f>IF(OR(ISNUMBER(SEARCH("(",A66992)),ISNUMBER(SEARCH("-",A66992))),"删除","")</f>
        <v/>
      </c>
    </row>
    <row r="66993" spans="2:2">
      <c r="B66993" s="2" t="str">
        <f>IF(OR(ISNUMBER(SEARCH("(",A66993)),ISNUMBER(SEARCH("-",A66993))),"删除","")</f>
        <v/>
      </c>
    </row>
    <row r="66994" spans="2:2">
      <c r="B66994" s="2" t="str">
        <f>IF(OR(ISNUMBER(SEARCH("(",A66994)),ISNUMBER(SEARCH("-",A66994))),"删除","")</f>
        <v/>
      </c>
    </row>
    <row r="66995" spans="2:2">
      <c r="B66995" s="2" t="str">
        <f>IF(OR(ISNUMBER(SEARCH("(",A66995)),ISNUMBER(SEARCH("-",A66995))),"删除","")</f>
        <v/>
      </c>
    </row>
    <row r="66996" spans="2:2">
      <c r="B66996" s="2" t="str">
        <f>IF(OR(ISNUMBER(SEARCH("(",A66996)),ISNUMBER(SEARCH("-",A66996))),"删除","")</f>
        <v/>
      </c>
    </row>
    <row r="66997" spans="2:2">
      <c r="B66997" s="2" t="str">
        <f>IF(OR(ISNUMBER(SEARCH("(",A66997)),ISNUMBER(SEARCH("-",A66997))),"删除","")</f>
        <v/>
      </c>
    </row>
    <row r="66998" spans="2:2">
      <c r="B66998" s="2" t="str">
        <f>IF(OR(ISNUMBER(SEARCH("(",A66998)),ISNUMBER(SEARCH("-",A66998))),"删除","")</f>
        <v/>
      </c>
    </row>
    <row r="66999" spans="2:2">
      <c r="B66999" s="2" t="str">
        <f>IF(OR(ISNUMBER(SEARCH("(",A66999)),ISNUMBER(SEARCH("-",A66999))),"删除","")</f>
        <v/>
      </c>
    </row>
    <row r="67000" spans="2:2">
      <c r="B67000" s="2" t="str">
        <f>IF(OR(ISNUMBER(SEARCH("(",A67000)),ISNUMBER(SEARCH("-",A67000))),"删除","")</f>
        <v/>
      </c>
    </row>
    <row r="67001" spans="2:2">
      <c r="B67001" s="2" t="str">
        <f>IF(OR(ISNUMBER(SEARCH("(",A67001)),ISNUMBER(SEARCH("-",A67001))),"删除","")</f>
        <v/>
      </c>
    </row>
    <row r="67002" spans="2:2">
      <c r="B67002" s="2" t="str">
        <f>IF(OR(ISNUMBER(SEARCH("(",A67002)),ISNUMBER(SEARCH("-",A67002))),"删除","")</f>
        <v/>
      </c>
    </row>
    <row r="67003" spans="2:2">
      <c r="B67003" s="2" t="str">
        <f>IF(OR(ISNUMBER(SEARCH("(",A67003)),ISNUMBER(SEARCH("-",A67003))),"删除","")</f>
        <v/>
      </c>
    </row>
    <row r="67004" spans="2:2">
      <c r="B67004" s="2" t="str">
        <f>IF(OR(ISNUMBER(SEARCH("(",A67004)),ISNUMBER(SEARCH("-",A67004))),"删除","")</f>
        <v/>
      </c>
    </row>
    <row r="67005" spans="2:2">
      <c r="B67005" s="2" t="str">
        <f>IF(OR(ISNUMBER(SEARCH("(",A67005)),ISNUMBER(SEARCH("-",A67005))),"删除","")</f>
        <v/>
      </c>
    </row>
    <row r="67006" spans="2:2">
      <c r="B67006" s="2" t="str">
        <f>IF(OR(ISNUMBER(SEARCH("(",A67006)),ISNUMBER(SEARCH("-",A67006))),"删除","")</f>
        <v/>
      </c>
    </row>
    <row r="67007" spans="2:2">
      <c r="B67007" s="2" t="str">
        <f>IF(OR(ISNUMBER(SEARCH("(",A67007)),ISNUMBER(SEARCH("-",A67007))),"删除","")</f>
        <v/>
      </c>
    </row>
    <row r="67008" spans="2:2">
      <c r="B67008" s="2" t="str">
        <f>IF(OR(ISNUMBER(SEARCH("(",A67008)),ISNUMBER(SEARCH("-",A67008))),"删除","")</f>
        <v/>
      </c>
    </row>
    <row r="67009" spans="2:2">
      <c r="B67009" s="2" t="str">
        <f>IF(OR(ISNUMBER(SEARCH("(",A67009)),ISNUMBER(SEARCH("-",A67009))),"删除","")</f>
        <v/>
      </c>
    </row>
    <row r="67010" spans="2:2">
      <c r="B67010" s="2" t="str">
        <f>IF(OR(ISNUMBER(SEARCH("(",A67010)),ISNUMBER(SEARCH("-",A67010))),"删除","")</f>
        <v/>
      </c>
    </row>
    <row r="67011" spans="2:2">
      <c r="B67011" s="2" t="str">
        <f>IF(OR(ISNUMBER(SEARCH("(",A67011)),ISNUMBER(SEARCH("-",A67011))),"删除","")</f>
        <v/>
      </c>
    </row>
    <row r="67012" spans="2:2">
      <c r="B67012" s="2" t="str">
        <f>IF(OR(ISNUMBER(SEARCH("(",A67012)),ISNUMBER(SEARCH("-",A67012))),"删除","")</f>
        <v/>
      </c>
    </row>
    <row r="67013" spans="2:2">
      <c r="B67013" s="2" t="str">
        <f>IF(OR(ISNUMBER(SEARCH("(",A67013)),ISNUMBER(SEARCH("-",A67013))),"删除","")</f>
        <v/>
      </c>
    </row>
    <row r="67014" spans="2:2">
      <c r="B67014" s="2" t="str">
        <f>IF(OR(ISNUMBER(SEARCH("(",A67014)),ISNUMBER(SEARCH("-",A67014))),"删除","")</f>
        <v/>
      </c>
    </row>
    <row r="67015" spans="2:2">
      <c r="B67015" s="2" t="str">
        <f>IF(OR(ISNUMBER(SEARCH("(",A67015)),ISNUMBER(SEARCH("-",A67015))),"删除","")</f>
        <v/>
      </c>
    </row>
    <row r="67016" spans="2:2">
      <c r="B67016" s="2" t="str">
        <f>IF(OR(ISNUMBER(SEARCH("(",A67016)),ISNUMBER(SEARCH("-",A67016))),"删除","")</f>
        <v/>
      </c>
    </row>
    <row r="67017" spans="2:2">
      <c r="B67017" s="2" t="str">
        <f>IF(OR(ISNUMBER(SEARCH("(",A67017)),ISNUMBER(SEARCH("-",A67017))),"删除","")</f>
        <v/>
      </c>
    </row>
    <row r="67018" spans="2:2">
      <c r="B67018" s="2" t="str">
        <f>IF(OR(ISNUMBER(SEARCH("(",A67018)),ISNUMBER(SEARCH("-",A67018))),"删除","")</f>
        <v/>
      </c>
    </row>
    <row r="67019" spans="2:2">
      <c r="B67019" s="2" t="str">
        <f>IF(OR(ISNUMBER(SEARCH("(",A67019)),ISNUMBER(SEARCH("-",A67019))),"删除","")</f>
        <v/>
      </c>
    </row>
    <row r="67020" spans="2:2">
      <c r="B67020" s="2" t="str">
        <f>IF(OR(ISNUMBER(SEARCH("(",A67020)),ISNUMBER(SEARCH("-",A67020))),"删除","")</f>
        <v/>
      </c>
    </row>
    <row r="67021" spans="2:2">
      <c r="B67021" s="2" t="str">
        <f>IF(OR(ISNUMBER(SEARCH("(",A67021)),ISNUMBER(SEARCH("-",A67021))),"删除","")</f>
        <v/>
      </c>
    </row>
    <row r="67022" spans="2:2">
      <c r="B67022" s="2" t="str">
        <f>IF(OR(ISNUMBER(SEARCH("(",A67022)),ISNUMBER(SEARCH("-",A67022))),"删除","")</f>
        <v/>
      </c>
    </row>
    <row r="67023" spans="2:2">
      <c r="B67023" s="2" t="str">
        <f>IF(OR(ISNUMBER(SEARCH("(",A67023)),ISNUMBER(SEARCH("-",A67023))),"删除","")</f>
        <v/>
      </c>
    </row>
    <row r="67024" spans="2:2">
      <c r="B67024" s="2" t="str">
        <f>IF(OR(ISNUMBER(SEARCH("(",A67024)),ISNUMBER(SEARCH("-",A67024))),"删除","")</f>
        <v/>
      </c>
    </row>
    <row r="67025" spans="2:2">
      <c r="B67025" s="2" t="str">
        <f>IF(OR(ISNUMBER(SEARCH("(",A67025)),ISNUMBER(SEARCH("-",A67025))),"删除","")</f>
        <v/>
      </c>
    </row>
    <row r="67026" spans="2:2">
      <c r="B67026" s="2" t="str">
        <f>IF(OR(ISNUMBER(SEARCH("(",A67026)),ISNUMBER(SEARCH("-",A67026))),"删除","")</f>
        <v/>
      </c>
    </row>
    <row r="67027" spans="2:2">
      <c r="B67027" s="2" t="str">
        <f>IF(OR(ISNUMBER(SEARCH("(",A67027)),ISNUMBER(SEARCH("-",A67027))),"删除","")</f>
        <v/>
      </c>
    </row>
    <row r="67028" spans="2:2">
      <c r="B67028" s="2" t="str">
        <f>IF(OR(ISNUMBER(SEARCH("(",A67028)),ISNUMBER(SEARCH("-",A67028))),"删除","")</f>
        <v/>
      </c>
    </row>
    <row r="67029" spans="2:2">
      <c r="B67029" s="2" t="str">
        <f>IF(OR(ISNUMBER(SEARCH("(",A67029)),ISNUMBER(SEARCH("-",A67029))),"删除","")</f>
        <v/>
      </c>
    </row>
    <row r="67030" spans="2:2">
      <c r="B67030" s="2" t="str">
        <f>IF(OR(ISNUMBER(SEARCH("(",A67030)),ISNUMBER(SEARCH("-",A67030))),"删除","")</f>
        <v/>
      </c>
    </row>
    <row r="67031" spans="2:2">
      <c r="B67031" s="2" t="str">
        <f>IF(OR(ISNUMBER(SEARCH("(",A67031)),ISNUMBER(SEARCH("-",A67031))),"删除","")</f>
        <v/>
      </c>
    </row>
    <row r="67032" spans="2:2">
      <c r="B67032" s="2" t="str">
        <f>IF(OR(ISNUMBER(SEARCH("(",A67032)),ISNUMBER(SEARCH("-",A67032))),"删除","")</f>
        <v/>
      </c>
    </row>
    <row r="67033" spans="2:2">
      <c r="B67033" s="2" t="str">
        <f>IF(OR(ISNUMBER(SEARCH("(",A67033)),ISNUMBER(SEARCH("-",A67033))),"删除","")</f>
        <v/>
      </c>
    </row>
    <row r="67034" spans="2:2">
      <c r="B67034" s="2" t="str">
        <f>IF(OR(ISNUMBER(SEARCH("(",A67034)),ISNUMBER(SEARCH("-",A67034))),"删除","")</f>
        <v/>
      </c>
    </row>
    <row r="67035" spans="2:2">
      <c r="B67035" s="2" t="str">
        <f>IF(OR(ISNUMBER(SEARCH("(",A67035)),ISNUMBER(SEARCH("-",A67035))),"删除","")</f>
        <v/>
      </c>
    </row>
    <row r="67036" spans="2:2">
      <c r="B67036" s="2" t="str">
        <f>IF(OR(ISNUMBER(SEARCH("(",A67036)),ISNUMBER(SEARCH("-",A67036))),"删除","")</f>
        <v/>
      </c>
    </row>
    <row r="67037" spans="2:2">
      <c r="B67037" s="2" t="str">
        <f>IF(OR(ISNUMBER(SEARCH("(",A67037)),ISNUMBER(SEARCH("-",A67037))),"删除","")</f>
        <v/>
      </c>
    </row>
    <row r="67038" spans="2:2">
      <c r="B67038" s="2" t="str">
        <f>IF(OR(ISNUMBER(SEARCH("(",A67038)),ISNUMBER(SEARCH("-",A67038))),"删除","")</f>
        <v/>
      </c>
    </row>
    <row r="67039" spans="2:2">
      <c r="B67039" s="2" t="str">
        <f>IF(OR(ISNUMBER(SEARCH("(",A67039)),ISNUMBER(SEARCH("-",A67039))),"删除","")</f>
        <v/>
      </c>
    </row>
    <row r="67040" spans="2:2">
      <c r="B67040" s="2" t="str">
        <f>IF(OR(ISNUMBER(SEARCH("(",A67040)),ISNUMBER(SEARCH("-",A67040))),"删除","")</f>
        <v/>
      </c>
    </row>
    <row r="67041" spans="2:2">
      <c r="B67041" s="2" t="str">
        <f>IF(OR(ISNUMBER(SEARCH("(",A67041)),ISNUMBER(SEARCH("-",A67041))),"删除","")</f>
        <v/>
      </c>
    </row>
    <row r="67042" spans="2:2">
      <c r="B67042" s="2" t="str">
        <f>IF(OR(ISNUMBER(SEARCH("(",A67042)),ISNUMBER(SEARCH("-",A67042))),"删除","")</f>
        <v/>
      </c>
    </row>
    <row r="67043" spans="2:2">
      <c r="B67043" s="2" t="str">
        <f>IF(OR(ISNUMBER(SEARCH("(",A67043)),ISNUMBER(SEARCH("-",A67043))),"删除","")</f>
        <v/>
      </c>
    </row>
    <row r="67044" spans="2:2">
      <c r="B67044" s="2" t="str">
        <f>IF(OR(ISNUMBER(SEARCH("(",A67044)),ISNUMBER(SEARCH("-",A67044))),"删除","")</f>
        <v/>
      </c>
    </row>
    <row r="67045" spans="2:2">
      <c r="B67045" s="2" t="str">
        <f>IF(OR(ISNUMBER(SEARCH("(",A67045)),ISNUMBER(SEARCH("-",A67045))),"删除","")</f>
        <v/>
      </c>
    </row>
    <row r="67046" spans="2:2">
      <c r="B67046" s="2" t="str">
        <f>IF(OR(ISNUMBER(SEARCH("(",A67046)),ISNUMBER(SEARCH("-",A67046))),"删除","")</f>
        <v/>
      </c>
    </row>
    <row r="67047" spans="2:2">
      <c r="B67047" s="2" t="str">
        <f>IF(OR(ISNUMBER(SEARCH("(",A67047)),ISNUMBER(SEARCH("-",A67047))),"删除","")</f>
        <v/>
      </c>
    </row>
    <row r="67048" spans="2:2">
      <c r="B67048" s="2" t="str">
        <f>IF(OR(ISNUMBER(SEARCH("(",A67048)),ISNUMBER(SEARCH("-",A67048))),"删除","")</f>
        <v/>
      </c>
    </row>
    <row r="67049" spans="2:2">
      <c r="B67049" s="2" t="str">
        <f>IF(OR(ISNUMBER(SEARCH("(",A67049)),ISNUMBER(SEARCH("-",A67049))),"删除","")</f>
        <v/>
      </c>
    </row>
    <row r="67050" spans="2:2">
      <c r="B67050" s="2" t="str">
        <f>IF(OR(ISNUMBER(SEARCH("(",A67050)),ISNUMBER(SEARCH("-",A67050))),"删除","")</f>
        <v/>
      </c>
    </row>
    <row r="67051" spans="2:2">
      <c r="B67051" s="2" t="str">
        <f>IF(OR(ISNUMBER(SEARCH("(",A67051)),ISNUMBER(SEARCH("-",A67051))),"删除","")</f>
        <v/>
      </c>
    </row>
    <row r="67052" spans="2:2">
      <c r="B67052" s="2" t="str">
        <f>IF(OR(ISNUMBER(SEARCH("(",A67052)),ISNUMBER(SEARCH("-",A67052))),"删除","")</f>
        <v/>
      </c>
    </row>
    <row r="67053" spans="2:2">
      <c r="B67053" s="2" t="str">
        <f>IF(OR(ISNUMBER(SEARCH("(",A67053)),ISNUMBER(SEARCH("-",A67053))),"删除","")</f>
        <v/>
      </c>
    </row>
    <row r="67054" spans="2:2">
      <c r="B67054" s="2" t="str">
        <f>IF(OR(ISNUMBER(SEARCH("(",A67054)),ISNUMBER(SEARCH("-",A67054))),"删除","")</f>
        <v/>
      </c>
    </row>
    <row r="67055" spans="2:2">
      <c r="B67055" s="2" t="str">
        <f>IF(OR(ISNUMBER(SEARCH("(",A67055)),ISNUMBER(SEARCH("-",A67055))),"删除","")</f>
        <v/>
      </c>
    </row>
    <row r="67056" spans="2:2">
      <c r="B67056" s="2" t="str">
        <f>IF(OR(ISNUMBER(SEARCH("(",A67056)),ISNUMBER(SEARCH("-",A67056))),"删除","")</f>
        <v/>
      </c>
    </row>
    <row r="67057" spans="2:2">
      <c r="B67057" s="2" t="str">
        <f>IF(OR(ISNUMBER(SEARCH("(",A67057)),ISNUMBER(SEARCH("-",A67057))),"删除","")</f>
        <v/>
      </c>
    </row>
    <row r="67058" spans="2:2">
      <c r="B67058" s="2" t="str">
        <f>IF(OR(ISNUMBER(SEARCH("(",A67058)),ISNUMBER(SEARCH("-",A67058))),"删除","")</f>
        <v/>
      </c>
    </row>
    <row r="67059" spans="2:2">
      <c r="B67059" s="2" t="str">
        <f>IF(OR(ISNUMBER(SEARCH("(",A67059)),ISNUMBER(SEARCH("-",A67059))),"删除","")</f>
        <v/>
      </c>
    </row>
    <row r="67060" spans="2:2">
      <c r="B67060" s="2" t="str">
        <f>IF(OR(ISNUMBER(SEARCH("(",A67060)),ISNUMBER(SEARCH("-",A67060))),"删除","")</f>
        <v/>
      </c>
    </row>
    <row r="67061" spans="2:2">
      <c r="B67061" s="2" t="str">
        <f>IF(OR(ISNUMBER(SEARCH("(",A67061)),ISNUMBER(SEARCH("-",A67061))),"删除","")</f>
        <v/>
      </c>
    </row>
    <row r="67062" spans="2:2">
      <c r="B67062" s="2" t="str">
        <f>IF(OR(ISNUMBER(SEARCH("(",A67062)),ISNUMBER(SEARCH("-",A67062))),"删除","")</f>
        <v/>
      </c>
    </row>
    <row r="67063" spans="2:2">
      <c r="B67063" s="2" t="str">
        <f>IF(OR(ISNUMBER(SEARCH("(",A67063)),ISNUMBER(SEARCH("-",A67063))),"删除","")</f>
        <v/>
      </c>
    </row>
    <row r="67064" spans="2:2">
      <c r="B67064" s="2" t="str">
        <f>IF(OR(ISNUMBER(SEARCH("(",A67064)),ISNUMBER(SEARCH("-",A67064))),"删除","")</f>
        <v/>
      </c>
    </row>
    <row r="67065" spans="2:2">
      <c r="B67065" s="2" t="str">
        <f>IF(OR(ISNUMBER(SEARCH("(",A67065)),ISNUMBER(SEARCH("-",A67065))),"删除","")</f>
        <v/>
      </c>
    </row>
    <row r="67066" spans="2:2">
      <c r="B67066" s="2" t="str">
        <f>IF(OR(ISNUMBER(SEARCH("(",A67066)),ISNUMBER(SEARCH("-",A67066))),"删除","")</f>
        <v/>
      </c>
    </row>
    <row r="67067" spans="2:2">
      <c r="B67067" s="2" t="str">
        <f>IF(OR(ISNUMBER(SEARCH("(",A67067)),ISNUMBER(SEARCH("-",A67067))),"删除","")</f>
        <v/>
      </c>
    </row>
    <row r="67068" spans="2:2">
      <c r="B67068" s="2" t="str">
        <f>IF(OR(ISNUMBER(SEARCH("(",A67068)),ISNUMBER(SEARCH("-",A67068))),"删除","")</f>
        <v/>
      </c>
    </row>
    <row r="67069" spans="2:2">
      <c r="B67069" s="2" t="str">
        <f>IF(OR(ISNUMBER(SEARCH("(",A67069)),ISNUMBER(SEARCH("-",A67069))),"删除","")</f>
        <v/>
      </c>
    </row>
    <row r="67070" spans="2:2">
      <c r="B67070" s="2" t="str">
        <f>IF(OR(ISNUMBER(SEARCH("(",A67070)),ISNUMBER(SEARCH("-",A67070))),"删除","")</f>
        <v/>
      </c>
    </row>
    <row r="67071" spans="2:2">
      <c r="B67071" s="2" t="str">
        <f>IF(OR(ISNUMBER(SEARCH("(",A67071)),ISNUMBER(SEARCH("-",A67071))),"删除","")</f>
        <v/>
      </c>
    </row>
    <row r="67072" spans="2:2">
      <c r="B67072" s="2" t="str">
        <f>IF(OR(ISNUMBER(SEARCH("(",A67072)),ISNUMBER(SEARCH("-",A67072))),"删除","")</f>
        <v/>
      </c>
    </row>
    <row r="67073" spans="2:2">
      <c r="B67073" s="2" t="str">
        <f>IF(OR(ISNUMBER(SEARCH("(",A67073)),ISNUMBER(SEARCH("-",A67073))),"删除","")</f>
        <v/>
      </c>
    </row>
    <row r="67074" spans="2:2">
      <c r="B67074" s="2" t="str">
        <f>IF(OR(ISNUMBER(SEARCH("(",A67074)),ISNUMBER(SEARCH("-",A67074))),"删除","")</f>
        <v/>
      </c>
    </row>
    <row r="67075" spans="2:2">
      <c r="B67075" s="2" t="str">
        <f>IF(OR(ISNUMBER(SEARCH("(",A67075)),ISNUMBER(SEARCH("-",A67075))),"删除","")</f>
        <v/>
      </c>
    </row>
    <row r="67076" spans="2:2">
      <c r="B67076" s="2" t="str">
        <f>IF(OR(ISNUMBER(SEARCH("(",A67076)),ISNUMBER(SEARCH("-",A67076))),"删除","")</f>
        <v/>
      </c>
    </row>
    <row r="67077" spans="2:2">
      <c r="B67077" s="2" t="str">
        <f>IF(OR(ISNUMBER(SEARCH("(",A67077)),ISNUMBER(SEARCH("-",A67077))),"删除","")</f>
        <v/>
      </c>
    </row>
    <row r="67078" spans="2:2">
      <c r="B67078" s="2" t="str">
        <f>IF(OR(ISNUMBER(SEARCH("(",A67078)),ISNUMBER(SEARCH("-",A67078))),"删除","")</f>
        <v/>
      </c>
    </row>
    <row r="67079" spans="2:2">
      <c r="B67079" s="2" t="str">
        <f>IF(OR(ISNUMBER(SEARCH("(",A67079)),ISNUMBER(SEARCH("-",A67079))),"删除","")</f>
        <v/>
      </c>
    </row>
    <row r="67080" spans="2:2">
      <c r="B67080" s="2" t="str">
        <f>IF(OR(ISNUMBER(SEARCH("(",A67080)),ISNUMBER(SEARCH("-",A67080))),"删除","")</f>
        <v/>
      </c>
    </row>
    <row r="67081" spans="2:2">
      <c r="B67081" s="2" t="str">
        <f>IF(OR(ISNUMBER(SEARCH("(",A67081)),ISNUMBER(SEARCH("-",A67081))),"删除","")</f>
        <v/>
      </c>
    </row>
    <row r="67082" spans="2:2">
      <c r="B67082" s="2" t="str">
        <f>IF(OR(ISNUMBER(SEARCH("(",A67082)),ISNUMBER(SEARCH("-",A67082))),"删除","")</f>
        <v/>
      </c>
    </row>
    <row r="67083" spans="2:2">
      <c r="B67083" s="2" t="str">
        <f>IF(OR(ISNUMBER(SEARCH("(",A67083)),ISNUMBER(SEARCH("-",A67083))),"删除","")</f>
        <v/>
      </c>
    </row>
    <row r="67084" spans="2:2">
      <c r="B67084" s="2" t="str">
        <f>IF(OR(ISNUMBER(SEARCH("(",A67084)),ISNUMBER(SEARCH("-",A67084))),"删除","")</f>
        <v/>
      </c>
    </row>
    <row r="67085" spans="2:2">
      <c r="B67085" s="2" t="str">
        <f>IF(OR(ISNUMBER(SEARCH("(",A67085)),ISNUMBER(SEARCH("-",A67085))),"删除","")</f>
        <v/>
      </c>
    </row>
    <row r="67086" spans="2:2">
      <c r="B67086" s="2" t="str">
        <f>IF(OR(ISNUMBER(SEARCH("(",A67086)),ISNUMBER(SEARCH("-",A67086))),"删除","")</f>
        <v/>
      </c>
    </row>
    <row r="67087" spans="2:2">
      <c r="B67087" s="2" t="str">
        <f>IF(OR(ISNUMBER(SEARCH("(",A67087)),ISNUMBER(SEARCH("-",A67087))),"删除","")</f>
        <v/>
      </c>
    </row>
    <row r="67088" spans="2:2">
      <c r="B67088" s="2" t="str">
        <f>IF(OR(ISNUMBER(SEARCH("(",A67088)),ISNUMBER(SEARCH("-",A67088))),"删除","")</f>
        <v/>
      </c>
    </row>
    <row r="67089" spans="2:2">
      <c r="B67089" s="2" t="str">
        <f>IF(OR(ISNUMBER(SEARCH("(",A67089)),ISNUMBER(SEARCH("-",A67089))),"删除","")</f>
        <v/>
      </c>
    </row>
    <row r="67090" spans="2:2">
      <c r="B67090" s="2" t="str">
        <f>IF(OR(ISNUMBER(SEARCH("(",A67090)),ISNUMBER(SEARCH("-",A67090))),"删除","")</f>
        <v/>
      </c>
    </row>
    <row r="67091" spans="2:2">
      <c r="B67091" s="2" t="str">
        <f>IF(OR(ISNUMBER(SEARCH("(",A67091)),ISNUMBER(SEARCH("-",A67091))),"删除","")</f>
        <v/>
      </c>
    </row>
    <row r="67092" spans="2:2">
      <c r="B67092" s="2" t="str">
        <f>IF(OR(ISNUMBER(SEARCH("(",A67092)),ISNUMBER(SEARCH("-",A67092))),"删除","")</f>
        <v/>
      </c>
    </row>
    <row r="67093" spans="2:2">
      <c r="B67093" s="2" t="str">
        <f>IF(OR(ISNUMBER(SEARCH("(",A67093)),ISNUMBER(SEARCH("-",A67093))),"删除","")</f>
        <v/>
      </c>
    </row>
    <row r="67094" spans="2:2">
      <c r="B67094" s="2" t="str">
        <f>IF(OR(ISNUMBER(SEARCH("(",A67094)),ISNUMBER(SEARCH("-",A67094))),"删除","")</f>
        <v/>
      </c>
    </row>
    <row r="67095" spans="2:2">
      <c r="B67095" s="2" t="str">
        <f>IF(OR(ISNUMBER(SEARCH("(",A67095)),ISNUMBER(SEARCH("-",A67095))),"删除","")</f>
        <v/>
      </c>
    </row>
    <row r="67096" spans="2:2">
      <c r="B67096" s="2" t="str">
        <f>IF(OR(ISNUMBER(SEARCH("(",A67096)),ISNUMBER(SEARCH("-",A67096))),"删除","")</f>
        <v/>
      </c>
    </row>
    <row r="67097" spans="2:2">
      <c r="B67097" s="2" t="str">
        <f>IF(OR(ISNUMBER(SEARCH("(",A67097)),ISNUMBER(SEARCH("-",A67097))),"删除","")</f>
        <v/>
      </c>
    </row>
    <row r="67098" spans="2:2">
      <c r="B67098" s="2" t="str">
        <f>IF(OR(ISNUMBER(SEARCH("(",A67098)),ISNUMBER(SEARCH("-",A67098))),"删除","")</f>
        <v/>
      </c>
    </row>
    <row r="67099" spans="2:2">
      <c r="B67099" s="2" t="str">
        <f>IF(OR(ISNUMBER(SEARCH("(",A67099)),ISNUMBER(SEARCH("-",A67099))),"删除","")</f>
        <v/>
      </c>
    </row>
    <row r="67100" spans="2:2">
      <c r="B67100" s="2" t="str">
        <f>IF(OR(ISNUMBER(SEARCH("(",A67100)),ISNUMBER(SEARCH("-",A67100))),"删除","")</f>
        <v/>
      </c>
    </row>
    <row r="67101" spans="2:2">
      <c r="B67101" s="2" t="str">
        <f>IF(OR(ISNUMBER(SEARCH("(",A67101)),ISNUMBER(SEARCH("-",A67101))),"删除","")</f>
        <v/>
      </c>
    </row>
    <row r="67102" spans="2:2">
      <c r="B67102" s="2" t="str">
        <f>IF(OR(ISNUMBER(SEARCH("(",A67102)),ISNUMBER(SEARCH("-",A67102))),"删除","")</f>
        <v/>
      </c>
    </row>
    <row r="67103" spans="2:2">
      <c r="B67103" s="2" t="str">
        <f>IF(OR(ISNUMBER(SEARCH("(",A67103)),ISNUMBER(SEARCH("-",A67103))),"删除","")</f>
        <v/>
      </c>
    </row>
    <row r="67104" spans="2:2">
      <c r="B67104" s="2" t="str">
        <f>IF(OR(ISNUMBER(SEARCH("(",A67104)),ISNUMBER(SEARCH("-",A67104))),"删除","")</f>
        <v/>
      </c>
    </row>
    <row r="67105" spans="2:2">
      <c r="B67105" s="2" t="str">
        <f>IF(OR(ISNUMBER(SEARCH("(",A67105)),ISNUMBER(SEARCH("-",A67105))),"删除","")</f>
        <v/>
      </c>
    </row>
    <row r="67106" spans="2:2">
      <c r="B67106" s="2" t="str">
        <f>IF(OR(ISNUMBER(SEARCH("(",A67106)),ISNUMBER(SEARCH("-",A67106))),"删除","")</f>
        <v/>
      </c>
    </row>
    <row r="67107" spans="2:2">
      <c r="B67107" s="2" t="str">
        <f>IF(OR(ISNUMBER(SEARCH("(",A67107)),ISNUMBER(SEARCH("-",A67107))),"删除","")</f>
        <v/>
      </c>
    </row>
    <row r="67108" spans="2:2">
      <c r="B67108" s="2" t="str">
        <f>IF(OR(ISNUMBER(SEARCH("(",A67108)),ISNUMBER(SEARCH("-",A67108))),"删除","")</f>
        <v/>
      </c>
    </row>
    <row r="67109" spans="2:2">
      <c r="B67109" s="2" t="str">
        <f>IF(OR(ISNUMBER(SEARCH("(",A67109)),ISNUMBER(SEARCH("-",A67109))),"删除","")</f>
        <v/>
      </c>
    </row>
    <row r="67110" spans="2:2">
      <c r="B67110" s="2" t="str">
        <f>IF(OR(ISNUMBER(SEARCH("(",A67110)),ISNUMBER(SEARCH("-",A67110))),"删除","")</f>
        <v/>
      </c>
    </row>
    <row r="67111" spans="2:2">
      <c r="B67111" s="2" t="str">
        <f>IF(OR(ISNUMBER(SEARCH("(",A67111)),ISNUMBER(SEARCH("-",A67111))),"删除","")</f>
        <v/>
      </c>
    </row>
    <row r="67112" spans="2:2">
      <c r="B67112" s="2" t="str">
        <f>IF(OR(ISNUMBER(SEARCH("(",A67112)),ISNUMBER(SEARCH("-",A67112))),"删除","")</f>
        <v/>
      </c>
    </row>
    <row r="67113" spans="2:2">
      <c r="B67113" s="2" t="str">
        <f>IF(OR(ISNUMBER(SEARCH("(",A67113)),ISNUMBER(SEARCH("-",A67113))),"删除","")</f>
        <v/>
      </c>
    </row>
    <row r="67114" spans="2:2">
      <c r="B67114" s="2" t="str">
        <f>IF(OR(ISNUMBER(SEARCH("(",A67114)),ISNUMBER(SEARCH("-",A67114))),"删除","")</f>
        <v/>
      </c>
    </row>
    <row r="67115" spans="2:2">
      <c r="B67115" s="2" t="str">
        <f>IF(OR(ISNUMBER(SEARCH("(",A67115)),ISNUMBER(SEARCH("-",A67115))),"删除","")</f>
        <v/>
      </c>
    </row>
    <row r="67116" spans="2:2">
      <c r="B67116" s="2" t="str">
        <f>IF(OR(ISNUMBER(SEARCH("(",A67116)),ISNUMBER(SEARCH("-",A67116))),"删除","")</f>
        <v/>
      </c>
    </row>
    <row r="67117" spans="2:2">
      <c r="B67117" s="2" t="str">
        <f>IF(OR(ISNUMBER(SEARCH("(",A67117)),ISNUMBER(SEARCH("-",A67117))),"删除","")</f>
        <v/>
      </c>
    </row>
    <row r="67118" spans="2:2">
      <c r="B67118" s="2" t="str">
        <f>IF(OR(ISNUMBER(SEARCH("(",A67118)),ISNUMBER(SEARCH("-",A67118))),"删除","")</f>
        <v/>
      </c>
    </row>
    <row r="67119" spans="2:2">
      <c r="B67119" s="2" t="str">
        <f>IF(OR(ISNUMBER(SEARCH("(",A67119)),ISNUMBER(SEARCH("-",A67119))),"删除","")</f>
        <v/>
      </c>
    </row>
    <row r="67120" spans="2:2">
      <c r="B67120" s="2" t="str">
        <f>IF(OR(ISNUMBER(SEARCH("(",A67120)),ISNUMBER(SEARCH("-",A67120))),"删除","")</f>
        <v/>
      </c>
    </row>
    <row r="67121" spans="2:2">
      <c r="B67121" s="2" t="str">
        <f>IF(OR(ISNUMBER(SEARCH("(",A67121)),ISNUMBER(SEARCH("-",A67121))),"删除","")</f>
        <v/>
      </c>
    </row>
    <row r="67122" spans="2:2">
      <c r="B67122" s="2" t="str">
        <f>IF(OR(ISNUMBER(SEARCH("(",A67122)),ISNUMBER(SEARCH("-",A67122))),"删除","")</f>
        <v/>
      </c>
    </row>
    <row r="67123" spans="2:2">
      <c r="B67123" s="2" t="str">
        <f>IF(OR(ISNUMBER(SEARCH("(",A67123)),ISNUMBER(SEARCH("-",A67123))),"删除","")</f>
        <v/>
      </c>
    </row>
    <row r="67124" spans="2:2">
      <c r="B67124" s="2" t="str">
        <f>IF(OR(ISNUMBER(SEARCH("(",A67124)),ISNUMBER(SEARCH("-",A67124))),"删除","")</f>
        <v/>
      </c>
    </row>
    <row r="67125" spans="2:2">
      <c r="B67125" s="2" t="str">
        <f>IF(OR(ISNUMBER(SEARCH("(",A67125)),ISNUMBER(SEARCH("-",A67125))),"删除","")</f>
        <v/>
      </c>
    </row>
    <row r="67126" spans="2:2">
      <c r="B67126" s="2" t="str">
        <f>IF(OR(ISNUMBER(SEARCH("(",A67126)),ISNUMBER(SEARCH("-",A67126))),"删除","")</f>
        <v/>
      </c>
    </row>
    <row r="67127" spans="2:2">
      <c r="B67127" s="2" t="str">
        <f>IF(OR(ISNUMBER(SEARCH("(",A67127)),ISNUMBER(SEARCH("-",A67127))),"删除","")</f>
        <v/>
      </c>
    </row>
    <row r="67128" spans="2:2">
      <c r="B67128" s="2" t="str">
        <f>IF(OR(ISNUMBER(SEARCH("(",A67128)),ISNUMBER(SEARCH("-",A67128))),"删除","")</f>
        <v/>
      </c>
    </row>
    <row r="67129" spans="2:2">
      <c r="B67129" s="2" t="str">
        <f>IF(OR(ISNUMBER(SEARCH("(",A67129)),ISNUMBER(SEARCH("-",A67129))),"删除","")</f>
        <v/>
      </c>
    </row>
    <row r="67130" spans="2:2">
      <c r="B67130" s="2" t="str">
        <f>IF(OR(ISNUMBER(SEARCH("(",A67130)),ISNUMBER(SEARCH("-",A67130))),"删除","")</f>
        <v/>
      </c>
    </row>
    <row r="67131" spans="2:2">
      <c r="B67131" s="2" t="str">
        <f>IF(OR(ISNUMBER(SEARCH("(",A67131)),ISNUMBER(SEARCH("-",A67131))),"删除","")</f>
        <v/>
      </c>
    </row>
    <row r="67132" spans="2:2">
      <c r="B67132" s="2" t="str">
        <f>IF(OR(ISNUMBER(SEARCH("(",A67132)),ISNUMBER(SEARCH("-",A67132))),"删除","")</f>
        <v/>
      </c>
    </row>
    <row r="67133" spans="2:2">
      <c r="B67133" s="2" t="str">
        <f>IF(OR(ISNUMBER(SEARCH("(",A67133)),ISNUMBER(SEARCH("-",A67133))),"删除","")</f>
        <v/>
      </c>
    </row>
    <row r="67134" spans="2:2">
      <c r="B67134" s="2" t="str">
        <f>IF(OR(ISNUMBER(SEARCH("(",A67134)),ISNUMBER(SEARCH("-",A67134))),"删除","")</f>
        <v/>
      </c>
    </row>
    <row r="67135" spans="2:2">
      <c r="B67135" s="2" t="str">
        <f>IF(OR(ISNUMBER(SEARCH("(",A67135)),ISNUMBER(SEARCH("-",A67135))),"删除","")</f>
        <v/>
      </c>
    </row>
    <row r="67136" spans="2:2">
      <c r="B67136" s="2" t="str">
        <f>IF(OR(ISNUMBER(SEARCH("(",A67136)),ISNUMBER(SEARCH("-",A67136))),"删除","")</f>
        <v/>
      </c>
    </row>
    <row r="67137" spans="2:2">
      <c r="B67137" s="2" t="str">
        <f>IF(OR(ISNUMBER(SEARCH("(",A67137)),ISNUMBER(SEARCH("-",A67137))),"删除","")</f>
        <v/>
      </c>
    </row>
    <row r="67138" spans="2:2">
      <c r="B67138" s="2" t="str">
        <f>IF(OR(ISNUMBER(SEARCH("(",A67138)),ISNUMBER(SEARCH("-",A67138))),"删除","")</f>
        <v/>
      </c>
    </row>
    <row r="67139" spans="2:2">
      <c r="B67139" s="2" t="str">
        <f>IF(OR(ISNUMBER(SEARCH("(",A67139)),ISNUMBER(SEARCH("-",A67139))),"删除","")</f>
        <v/>
      </c>
    </row>
    <row r="67140" spans="2:2">
      <c r="B67140" s="2" t="str">
        <f>IF(OR(ISNUMBER(SEARCH("(",A67140)),ISNUMBER(SEARCH("-",A67140))),"删除","")</f>
        <v/>
      </c>
    </row>
    <row r="67141" spans="2:2">
      <c r="B67141" s="2" t="str">
        <f>IF(OR(ISNUMBER(SEARCH("(",A67141)),ISNUMBER(SEARCH("-",A67141))),"删除","")</f>
        <v/>
      </c>
    </row>
    <row r="67142" spans="2:2">
      <c r="B67142" s="2" t="str">
        <f>IF(OR(ISNUMBER(SEARCH("(",A67142)),ISNUMBER(SEARCH("-",A67142))),"删除","")</f>
        <v/>
      </c>
    </row>
    <row r="67143" spans="2:2">
      <c r="B67143" s="2" t="str">
        <f>IF(OR(ISNUMBER(SEARCH("(",A67143)),ISNUMBER(SEARCH("-",A67143))),"删除","")</f>
        <v/>
      </c>
    </row>
    <row r="67144" spans="2:2">
      <c r="B67144" s="2" t="str">
        <f>IF(OR(ISNUMBER(SEARCH("(",A67144)),ISNUMBER(SEARCH("-",A67144))),"删除","")</f>
        <v/>
      </c>
    </row>
    <row r="67145" spans="2:2">
      <c r="B67145" s="2" t="str">
        <f>IF(OR(ISNUMBER(SEARCH("(",A67145)),ISNUMBER(SEARCH("-",A67145))),"删除","")</f>
        <v/>
      </c>
    </row>
    <row r="67146" spans="2:2">
      <c r="B67146" s="2" t="str">
        <f>IF(OR(ISNUMBER(SEARCH("(",A67146)),ISNUMBER(SEARCH("-",A67146))),"删除","")</f>
        <v/>
      </c>
    </row>
    <row r="67147" spans="2:2">
      <c r="B67147" s="2" t="str">
        <f>IF(OR(ISNUMBER(SEARCH("(",A67147)),ISNUMBER(SEARCH("-",A67147))),"删除","")</f>
        <v/>
      </c>
    </row>
    <row r="67148" spans="2:2">
      <c r="B67148" s="2" t="str">
        <f>IF(OR(ISNUMBER(SEARCH("(",A67148)),ISNUMBER(SEARCH("-",A67148))),"删除","")</f>
        <v/>
      </c>
    </row>
    <row r="67149" spans="2:2">
      <c r="B67149" s="2" t="str">
        <f>IF(OR(ISNUMBER(SEARCH("(",A67149)),ISNUMBER(SEARCH("-",A67149))),"删除","")</f>
        <v/>
      </c>
    </row>
    <row r="67150" spans="2:2">
      <c r="B67150" s="2" t="str">
        <f>IF(OR(ISNUMBER(SEARCH("(",A67150)),ISNUMBER(SEARCH("-",A67150))),"删除","")</f>
        <v/>
      </c>
    </row>
    <row r="67151" spans="2:2">
      <c r="B67151" s="2" t="str">
        <f>IF(OR(ISNUMBER(SEARCH("(",A67151)),ISNUMBER(SEARCH("-",A67151))),"删除","")</f>
        <v/>
      </c>
    </row>
    <row r="67152" spans="2:2">
      <c r="B67152" s="2" t="str">
        <f>IF(OR(ISNUMBER(SEARCH("(",A67152)),ISNUMBER(SEARCH("-",A67152))),"删除","")</f>
        <v/>
      </c>
    </row>
    <row r="67153" spans="2:2">
      <c r="B67153" s="2" t="str">
        <f>IF(OR(ISNUMBER(SEARCH("(",A67153)),ISNUMBER(SEARCH("-",A67153))),"删除","")</f>
        <v/>
      </c>
    </row>
    <row r="67154" spans="2:2">
      <c r="B67154" s="2" t="str">
        <f>IF(OR(ISNUMBER(SEARCH("(",A67154)),ISNUMBER(SEARCH("-",A67154))),"删除","")</f>
        <v/>
      </c>
    </row>
    <row r="67155" spans="2:2">
      <c r="B67155" s="2" t="str">
        <f>IF(OR(ISNUMBER(SEARCH("(",A67155)),ISNUMBER(SEARCH("-",A67155))),"删除","")</f>
        <v/>
      </c>
    </row>
    <row r="67156" spans="2:2">
      <c r="B67156" s="2" t="str">
        <f>IF(OR(ISNUMBER(SEARCH("(",A67156)),ISNUMBER(SEARCH("-",A67156))),"删除","")</f>
        <v/>
      </c>
    </row>
    <row r="67157" spans="2:2">
      <c r="B67157" s="2" t="str">
        <f>IF(OR(ISNUMBER(SEARCH("(",A67157)),ISNUMBER(SEARCH("-",A67157))),"删除","")</f>
        <v/>
      </c>
    </row>
    <row r="67158" spans="2:2">
      <c r="B67158" s="2" t="str">
        <f>IF(OR(ISNUMBER(SEARCH("(",A67158)),ISNUMBER(SEARCH("-",A67158))),"删除","")</f>
        <v/>
      </c>
    </row>
    <row r="67159" spans="2:2">
      <c r="B67159" s="2" t="str">
        <f>IF(OR(ISNUMBER(SEARCH("(",A67159)),ISNUMBER(SEARCH("-",A67159))),"删除","")</f>
        <v/>
      </c>
    </row>
    <row r="67160" spans="2:2">
      <c r="B67160" s="2" t="str">
        <f>IF(OR(ISNUMBER(SEARCH("(",A67160)),ISNUMBER(SEARCH("-",A67160))),"删除","")</f>
        <v/>
      </c>
    </row>
    <row r="67161" spans="2:2">
      <c r="B67161" s="2" t="str">
        <f>IF(OR(ISNUMBER(SEARCH("(",A67161)),ISNUMBER(SEARCH("-",A67161))),"删除","")</f>
        <v/>
      </c>
    </row>
    <row r="67162" spans="2:2">
      <c r="B67162" s="2" t="str">
        <f>IF(OR(ISNUMBER(SEARCH("(",A67162)),ISNUMBER(SEARCH("-",A67162))),"删除","")</f>
        <v/>
      </c>
    </row>
    <row r="67163" spans="2:2">
      <c r="B67163" s="2" t="str">
        <f>IF(OR(ISNUMBER(SEARCH("(",A67163)),ISNUMBER(SEARCH("-",A67163))),"删除","")</f>
        <v/>
      </c>
    </row>
    <row r="67164" spans="2:2">
      <c r="B67164" s="2" t="str">
        <f>IF(OR(ISNUMBER(SEARCH("(",A67164)),ISNUMBER(SEARCH("-",A67164))),"删除","")</f>
        <v/>
      </c>
    </row>
    <row r="67165" spans="2:2">
      <c r="B67165" s="2" t="str">
        <f>IF(OR(ISNUMBER(SEARCH("(",A67165)),ISNUMBER(SEARCH("-",A67165))),"删除","")</f>
        <v/>
      </c>
    </row>
    <row r="67166" spans="2:2">
      <c r="B67166" s="2" t="str">
        <f>IF(OR(ISNUMBER(SEARCH("(",A67166)),ISNUMBER(SEARCH("-",A67166))),"删除","")</f>
        <v/>
      </c>
    </row>
    <row r="67167" spans="2:2">
      <c r="B67167" s="2" t="str">
        <f>IF(OR(ISNUMBER(SEARCH("(",A67167)),ISNUMBER(SEARCH("-",A67167))),"删除","")</f>
        <v/>
      </c>
    </row>
    <row r="67168" spans="2:2">
      <c r="B67168" s="2" t="str">
        <f>IF(OR(ISNUMBER(SEARCH("(",A67168)),ISNUMBER(SEARCH("-",A67168))),"删除","")</f>
        <v/>
      </c>
    </row>
    <row r="67169" spans="2:2">
      <c r="B67169" s="2" t="str">
        <f>IF(OR(ISNUMBER(SEARCH("(",A67169)),ISNUMBER(SEARCH("-",A67169))),"删除","")</f>
        <v/>
      </c>
    </row>
    <row r="67170" spans="2:2">
      <c r="B67170" s="2" t="str">
        <f>IF(OR(ISNUMBER(SEARCH("(",A67170)),ISNUMBER(SEARCH("-",A67170))),"删除","")</f>
        <v/>
      </c>
    </row>
    <row r="67171" spans="2:2">
      <c r="B67171" s="2" t="str">
        <f>IF(OR(ISNUMBER(SEARCH("(",A67171)),ISNUMBER(SEARCH("-",A67171))),"删除","")</f>
        <v/>
      </c>
    </row>
    <row r="67172" spans="2:2">
      <c r="B67172" s="2" t="str">
        <f>IF(OR(ISNUMBER(SEARCH("(",A67172)),ISNUMBER(SEARCH("-",A67172))),"删除","")</f>
        <v/>
      </c>
    </row>
    <row r="67173" spans="2:2">
      <c r="B67173" s="2" t="str">
        <f>IF(OR(ISNUMBER(SEARCH("(",A67173)),ISNUMBER(SEARCH("-",A67173))),"删除","")</f>
        <v/>
      </c>
    </row>
    <row r="67174" spans="2:2">
      <c r="B67174" s="2" t="str">
        <f>IF(OR(ISNUMBER(SEARCH("(",A67174)),ISNUMBER(SEARCH("-",A67174))),"删除","")</f>
        <v/>
      </c>
    </row>
    <row r="67175" spans="2:2">
      <c r="B67175" s="2" t="str">
        <f>IF(OR(ISNUMBER(SEARCH("(",A67175)),ISNUMBER(SEARCH("-",A67175))),"删除","")</f>
        <v/>
      </c>
    </row>
    <row r="67176" spans="2:2">
      <c r="B67176" s="2" t="str">
        <f>IF(OR(ISNUMBER(SEARCH("(",A67176)),ISNUMBER(SEARCH("-",A67176))),"删除","")</f>
        <v/>
      </c>
    </row>
    <row r="67177" spans="2:2">
      <c r="B67177" s="2" t="str">
        <f>IF(OR(ISNUMBER(SEARCH("(",A67177)),ISNUMBER(SEARCH("-",A67177))),"删除","")</f>
        <v/>
      </c>
    </row>
    <row r="67178" spans="2:2">
      <c r="B67178" s="2" t="str">
        <f>IF(OR(ISNUMBER(SEARCH("(",A67178)),ISNUMBER(SEARCH("-",A67178))),"删除","")</f>
        <v/>
      </c>
    </row>
    <row r="67179" spans="2:2">
      <c r="B67179" s="2" t="str">
        <f>IF(OR(ISNUMBER(SEARCH("(",A67179)),ISNUMBER(SEARCH("-",A67179))),"删除","")</f>
        <v/>
      </c>
    </row>
    <row r="67180" spans="2:2">
      <c r="B67180" s="2" t="str">
        <f>IF(OR(ISNUMBER(SEARCH("(",A67180)),ISNUMBER(SEARCH("-",A67180))),"删除","")</f>
        <v/>
      </c>
    </row>
    <row r="67181" spans="2:2">
      <c r="B67181" s="2" t="str">
        <f>IF(OR(ISNUMBER(SEARCH("(",A67181)),ISNUMBER(SEARCH("-",A67181))),"删除","")</f>
        <v/>
      </c>
    </row>
    <row r="67182" spans="2:2">
      <c r="B67182" s="2" t="str">
        <f>IF(OR(ISNUMBER(SEARCH("(",A67182)),ISNUMBER(SEARCH("-",A67182))),"删除","")</f>
        <v/>
      </c>
    </row>
    <row r="67183" spans="2:2">
      <c r="B67183" s="2" t="str">
        <f>IF(OR(ISNUMBER(SEARCH("(",A67183)),ISNUMBER(SEARCH("-",A67183))),"删除","")</f>
        <v/>
      </c>
    </row>
    <row r="67184" spans="2:2">
      <c r="B67184" s="2" t="str">
        <f>IF(OR(ISNUMBER(SEARCH("(",A67184)),ISNUMBER(SEARCH("-",A67184))),"删除","")</f>
        <v/>
      </c>
    </row>
    <row r="67185" spans="2:2">
      <c r="B67185" s="2" t="str">
        <f>IF(OR(ISNUMBER(SEARCH("(",A67185)),ISNUMBER(SEARCH("-",A67185))),"删除","")</f>
        <v/>
      </c>
    </row>
    <row r="67186" spans="2:2">
      <c r="B67186" s="2" t="str">
        <f>IF(OR(ISNUMBER(SEARCH("(",A67186)),ISNUMBER(SEARCH("-",A67186))),"删除","")</f>
        <v/>
      </c>
    </row>
    <row r="67187" spans="2:2">
      <c r="B67187" s="2" t="str">
        <f>IF(OR(ISNUMBER(SEARCH("(",A67187)),ISNUMBER(SEARCH("-",A67187))),"删除","")</f>
        <v/>
      </c>
    </row>
    <row r="67188" spans="2:2">
      <c r="B67188" s="2" t="str">
        <f>IF(OR(ISNUMBER(SEARCH("(",A67188)),ISNUMBER(SEARCH("-",A67188))),"删除","")</f>
        <v/>
      </c>
    </row>
    <row r="67189" spans="2:2">
      <c r="B67189" s="2" t="str">
        <f>IF(OR(ISNUMBER(SEARCH("(",A67189)),ISNUMBER(SEARCH("-",A67189))),"删除","")</f>
        <v/>
      </c>
    </row>
    <row r="67190" spans="2:2">
      <c r="B67190" s="2" t="str">
        <f>IF(OR(ISNUMBER(SEARCH("(",A67190)),ISNUMBER(SEARCH("-",A67190))),"删除","")</f>
        <v/>
      </c>
    </row>
    <row r="67191" spans="2:2">
      <c r="B67191" s="2" t="str">
        <f>IF(OR(ISNUMBER(SEARCH("(",A67191)),ISNUMBER(SEARCH("-",A67191))),"删除","")</f>
        <v/>
      </c>
    </row>
    <row r="67192" spans="2:2">
      <c r="B67192" s="2" t="str">
        <f>IF(OR(ISNUMBER(SEARCH("(",A67192)),ISNUMBER(SEARCH("-",A67192))),"删除","")</f>
        <v/>
      </c>
    </row>
    <row r="67193" spans="2:2">
      <c r="B67193" s="2" t="str">
        <f>IF(OR(ISNUMBER(SEARCH("(",A67193)),ISNUMBER(SEARCH("-",A67193))),"删除","")</f>
        <v/>
      </c>
    </row>
    <row r="67194" spans="2:2">
      <c r="B67194" s="2" t="str">
        <f>IF(OR(ISNUMBER(SEARCH("(",A67194)),ISNUMBER(SEARCH("-",A67194))),"删除","")</f>
        <v/>
      </c>
    </row>
    <row r="67195" spans="2:2">
      <c r="B67195" s="2" t="str">
        <f>IF(OR(ISNUMBER(SEARCH("(",A67195)),ISNUMBER(SEARCH("-",A67195))),"删除","")</f>
        <v/>
      </c>
    </row>
    <row r="67196" spans="2:2">
      <c r="B67196" s="2" t="str">
        <f>IF(OR(ISNUMBER(SEARCH("(",A67196)),ISNUMBER(SEARCH("-",A67196))),"删除","")</f>
        <v/>
      </c>
    </row>
    <row r="67197" spans="2:2">
      <c r="B67197" s="2" t="str">
        <f>IF(OR(ISNUMBER(SEARCH("(",A67197)),ISNUMBER(SEARCH("-",A67197))),"删除","")</f>
        <v/>
      </c>
    </row>
    <row r="67198" spans="2:2">
      <c r="B67198" s="2" t="str">
        <f>IF(OR(ISNUMBER(SEARCH("(",A67198)),ISNUMBER(SEARCH("-",A67198))),"删除","")</f>
        <v/>
      </c>
    </row>
    <row r="67199" spans="2:2">
      <c r="B67199" s="2" t="str">
        <f>IF(OR(ISNUMBER(SEARCH("(",A67199)),ISNUMBER(SEARCH("-",A67199))),"删除","")</f>
        <v/>
      </c>
    </row>
    <row r="67200" spans="2:2">
      <c r="B67200" s="2" t="str">
        <f>IF(OR(ISNUMBER(SEARCH("(",A67200)),ISNUMBER(SEARCH("-",A67200))),"删除","")</f>
        <v/>
      </c>
    </row>
    <row r="67201" spans="2:2">
      <c r="B67201" s="2" t="str">
        <f>IF(OR(ISNUMBER(SEARCH("(",A67201)),ISNUMBER(SEARCH("-",A67201))),"删除","")</f>
        <v/>
      </c>
    </row>
    <row r="67202" spans="2:2">
      <c r="B67202" s="2" t="str">
        <f>IF(OR(ISNUMBER(SEARCH("(",A67202)),ISNUMBER(SEARCH("-",A67202))),"删除","")</f>
        <v/>
      </c>
    </row>
    <row r="67203" spans="2:2">
      <c r="B67203" s="2" t="str">
        <f>IF(OR(ISNUMBER(SEARCH("(",A67203)),ISNUMBER(SEARCH("-",A67203))),"删除","")</f>
        <v/>
      </c>
    </row>
    <row r="67204" spans="2:2">
      <c r="B67204" s="2" t="str">
        <f>IF(OR(ISNUMBER(SEARCH("(",A67204)),ISNUMBER(SEARCH("-",A67204))),"删除","")</f>
        <v/>
      </c>
    </row>
    <row r="67205" spans="2:2">
      <c r="B67205" s="2" t="str">
        <f>IF(OR(ISNUMBER(SEARCH("(",A67205)),ISNUMBER(SEARCH("-",A67205))),"删除","")</f>
        <v/>
      </c>
    </row>
    <row r="67206" spans="2:2">
      <c r="B67206" s="2" t="str">
        <f>IF(OR(ISNUMBER(SEARCH("(",A67206)),ISNUMBER(SEARCH("-",A67206))),"删除","")</f>
        <v/>
      </c>
    </row>
    <row r="67207" spans="2:2">
      <c r="B67207" s="2" t="str">
        <f>IF(OR(ISNUMBER(SEARCH("(",A67207)),ISNUMBER(SEARCH("-",A67207))),"删除","")</f>
        <v/>
      </c>
    </row>
    <row r="67208" spans="2:2">
      <c r="B67208" s="2" t="str">
        <f>IF(OR(ISNUMBER(SEARCH("(",A67208)),ISNUMBER(SEARCH("-",A67208))),"删除","")</f>
        <v/>
      </c>
    </row>
    <row r="67209" spans="2:2">
      <c r="B67209" s="2" t="str">
        <f>IF(OR(ISNUMBER(SEARCH("(",A67209)),ISNUMBER(SEARCH("-",A67209))),"删除","")</f>
        <v/>
      </c>
    </row>
    <row r="67210" spans="2:2">
      <c r="B67210" s="2" t="str">
        <f>IF(OR(ISNUMBER(SEARCH("(",A67210)),ISNUMBER(SEARCH("-",A67210))),"删除","")</f>
        <v/>
      </c>
    </row>
    <row r="67211" spans="2:2">
      <c r="B67211" s="2" t="str">
        <f>IF(OR(ISNUMBER(SEARCH("(",A67211)),ISNUMBER(SEARCH("-",A67211))),"删除","")</f>
        <v/>
      </c>
    </row>
    <row r="67212" spans="2:2">
      <c r="B67212" s="2" t="str">
        <f>IF(OR(ISNUMBER(SEARCH("(",A67212)),ISNUMBER(SEARCH("-",A67212))),"删除","")</f>
        <v/>
      </c>
    </row>
    <row r="67213" spans="2:2">
      <c r="B67213" s="2" t="str">
        <f>IF(OR(ISNUMBER(SEARCH("(",A67213)),ISNUMBER(SEARCH("-",A67213))),"删除","")</f>
        <v/>
      </c>
    </row>
    <row r="67214" spans="2:2">
      <c r="B67214" s="2" t="str">
        <f>IF(OR(ISNUMBER(SEARCH("(",A67214)),ISNUMBER(SEARCH("-",A67214))),"删除","")</f>
        <v/>
      </c>
    </row>
    <row r="67215" spans="2:2">
      <c r="B67215" s="2" t="str">
        <f>IF(OR(ISNUMBER(SEARCH("(",A67215)),ISNUMBER(SEARCH("-",A67215))),"删除","")</f>
        <v/>
      </c>
    </row>
    <row r="67216" spans="2:2">
      <c r="B67216" s="2" t="str">
        <f>IF(OR(ISNUMBER(SEARCH("(",A67216)),ISNUMBER(SEARCH("-",A67216))),"删除","")</f>
        <v/>
      </c>
    </row>
    <row r="67217" spans="2:2">
      <c r="B67217" s="2" t="str">
        <f>IF(OR(ISNUMBER(SEARCH("(",A67217)),ISNUMBER(SEARCH("-",A67217))),"删除","")</f>
        <v/>
      </c>
    </row>
    <row r="67218" spans="2:2">
      <c r="B67218" s="2" t="str">
        <f>IF(OR(ISNUMBER(SEARCH("(",A67218)),ISNUMBER(SEARCH("-",A67218))),"删除","")</f>
        <v/>
      </c>
    </row>
    <row r="67219" spans="2:2">
      <c r="B67219" s="2" t="str">
        <f>IF(OR(ISNUMBER(SEARCH("(",A67219)),ISNUMBER(SEARCH("-",A67219))),"删除","")</f>
        <v/>
      </c>
    </row>
    <row r="67220" spans="2:2">
      <c r="B67220" s="2" t="str">
        <f>IF(OR(ISNUMBER(SEARCH("(",A67220)),ISNUMBER(SEARCH("-",A67220))),"删除","")</f>
        <v/>
      </c>
    </row>
    <row r="67221" spans="2:2">
      <c r="B67221" s="2" t="str">
        <f>IF(OR(ISNUMBER(SEARCH("(",A67221)),ISNUMBER(SEARCH("-",A67221))),"删除","")</f>
        <v/>
      </c>
    </row>
    <row r="67222" spans="2:2">
      <c r="B67222" s="2" t="str">
        <f>IF(OR(ISNUMBER(SEARCH("(",A67222)),ISNUMBER(SEARCH("-",A67222))),"删除","")</f>
        <v/>
      </c>
    </row>
    <row r="67223" spans="2:2">
      <c r="B67223" s="2" t="str">
        <f>IF(OR(ISNUMBER(SEARCH("(",A67223)),ISNUMBER(SEARCH("-",A67223))),"删除","")</f>
        <v/>
      </c>
    </row>
    <row r="67224" spans="2:2">
      <c r="B67224" s="2" t="str">
        <f>IF(OR(ISNUMBER(SEARCH("(",A67224)),ISNUMBER(SEARCH("-",A67224))),"删除","")</f>
        <v/>
      </c>
    </row>
    <row r="67225" spans="2:2">
      <c r="B67225" s="2" t="str">
        <f>IF(OR(ISNUMBER(SEARCH("(",A67225)),ISNUMBER(SEARCH("-",A67225))),"删除","")</f>
        <v/>
      </c>
    </row>
    <row r="67226" spans="2:2">
      <c r="B67226" s="2" t="str">
        <f>IF(OR(ISNUMBER(SEARCH("(",A67226)),ISNUMBER(SEARCH("-",A67226))),"删除","")</f>
        <v/>
      </c>
    </row>
    <row r="67227" spans="2:2">
      <c r="B67227" s="2" t="str">
        <f>IF(OR(ISNUMBER(SEARCH("(",A67227)),ISNUMBER(SEARCH("-",A67227))),"删除","")</f>
        <v/>
      </c>
    </row>
    <row r="67228" spans="2:2">
      <c r="B67228" s="2" t="str">
        <f>IF(OR(ISNUMBER(SEARCH("(",A67228)),ISNUMBER(SEARCH("-",A67228))),"删除","")</f>
        <v/>
      </c>
    </row>
    <row r="67229" spans="2:2">
      <c r="B67229" s="2" t="str">
        <f>IF(OR(ISNUMBER(SEARCH("(",A67229)),ISNUMBER(SEARCH("-",A67229))),"删除","")</f>
        <v/>
      </c>
    </row>
    <row r="67230" spans="2:2">
      <c r="B67230" s="2" t="str">
        <f>IF(OR(ISNUMBER(SEARCH("(",A67230)),ISNUMBER(SEARCH("-",A67230))),"删除","")</f>
        <v/>
      </c>
    </row>
    <row r="67231" spans="2:2">
      <c r="B67231" s="2" t="str">
        <f>IF(OR(ISNUMBER(SEARCH("(",A67231)),ISNUMBER(SEARCH("-",A67231))),"删除","")</f>
        <v/>
      </c>
    </row>
    <row r="67232" spans="2:2">
      <c r="B67232" s="2" t="str">
        <f>IF(OR(ISNUMBER(SEARCH("(",A67232)),ISNUMBER(SEARCH("-",A67232))),"删除","")</f>
        <v/>
      </c>
    </row>
    <row r="67233" spans="2:2">
      <c r="B67233" s="2" t="str">
        <f>IF(OR(ISNUMBER(SEARCH("(",A67233)),ISNUMBER(SEARCH("-",A67233))),"删除","")</f>
        <v/>
      </c>
    </row>
    <row r="67234" spans="2:2">
      <c r="B67234" s="2" t="str">
        <f>IF(OR(ISNUMBER(SEARCH("(",A67234)),ISNUMBER(SEARCH("-",A67234))),"删除","")</f>
        <v/>
      </c>
    </row>
    <row r="67235" spans="2:2">
      <c r="B67235" s="2" t="str">
        <f>IF(OR(ISNUMBER(SEARCH("(",A67235)),ISNUMBER(SEARCH("-",A67235))),"删除","")</f>
        <v/>
      </c>
    </row>
    <row r="67236" spans="2:2">
      <c r="B67236" s="2" t="str">
        <f>IF(OR(ISNUMBER(SEARCH("(",A67236)),ISNUMBER(SEARCH("-",A67236))),"删除","")</f>
        <v/>
      </c>
    </row>
    <row r="67237" spans="2:2">
      <c r="B67237" s="2" t="str">
        <f>IF(OR(ISNUMBER(SEARCH("(",A67237)),ISNUMBER(SEARCH("-",A67237))),"删除","")</f>
        <v/>
      </c>
    </row>
    <row r="67238" spans="2:2">
      <c r="B67238" s="2" t="str">
        <f>IF(OR(ISNUMBER(SEARCH("(",A67238)),ISNUMBER(SEARCH("-",A67238))),"删除","")</f>
        <v/>
      </c>
    </row>
    <row r="67239" spans="2:2">
      <c r="B67239" s="2" t="str">
        <f>IF(OR(ISNUMBER(SEARCH("(",A67239)),ISNUMBER(SEARCH("-",A67239))),"删除","")</f>
        <v/>
      </c>
    </row>
    <row r="67240" spans="2:2">
      <c r="B67240" s="2" t="str">
        <f>IF(OR(ISNUMBER(SEARCH("(",A67240)),ISNUMBER(SEARCH("-",A67240))),"删除","")</f>
        <v/>
      </c>
    </row>
    <row r="67241" spans="2:2">
      <c r="B67241" s="2" t="str">
        <f>IF(OR(ISNUMBER(SEARCH("(",A67241)),ISNUMBER(SEARCH("-",A67241))),"删除","")</f>
        <v/>
      </c>
    </row>
    <row r="67242" spans="2:2">
      <c r="B67242" s="2" t="str">
        <f>IF(OR(ISNUMBER(SEARCH("(",A67242)),ISNUMBER(SEARCH("-",A67242))),"删除","")</f>
        <v/>
      </c>
    </row>
    <row r="67243" spans="2:2">
      <c r="B67243" s="2" t="str">
        <f>IF(OR(ISNUMBER(SEARCH("(",A67243)),ISNUMBER(SEARCH("-",A67243))),"删除","")</f>
        <v/>
      </c>
    </row>
    <row r="67244" spans="2:2">
      <c r="B67244" s="2" t="str">
        <f>IF(OR(ISNUMBER(SEARCH("(",A67244)),ISNUMBER(SEARCH("-",A67244))),"删除","")</f>
        <v/>
      </c>
    </row>
    <row r="67245" spans="2:2">
      <c r="B67245" s="2" t="str">
        <f>IF(OR(ISNUMBER(SEARCH("(",A67245)),ISNUMBER(SEARCH("-",A67245))),"删除","")</f>
        <v/>
      </c>
    </row>
    <row r="67246" spans="2:2">
      <c r="B67246" s="2" t="str">
        <f>IF(OR(ISNUMBER(SEARCH("(",A67246)),ISNUMBER(SEARCH("-",A67246))),"删除","")</f>
        <v/>
      </c>
    </row>
    <row r="67247" spans="2:2">
      <c r="B67247" s="2" t="str">
        <f>IF(OR(ISNUMBER(SEARCH("(",A67247)),ISNUMBER(SEARCH("-",A67247))),"删除","")</f>
        <v/>
      </c>
    </row>
    <row r="67248" spans="2:2">
      <c r="B67248" s="2" t="str">
        <f>IF(OR(ISNUMBER(SEARCH("(",A67248)),ISNUMBER(SEARCH("-",A67248))),"删除","")</f>
        <v/>
      </c>
    </row>
    <row r="67249" spans="2:2">
      <c r="B67249" s="2" t="str">
        <f>IF(OR(ISNUMBER(SEARCH("(",A67249)),ISNUMBER(SEARCH("-",A67249))),"删除","")</f>
        <v/>
      </c>
    </row>
    <row r="67250" spans="2:2">
      <c r="B67250" s="2" t="str">
        <f>IF(OR(ISNUMBER(SEARCH("(",A67250)),ISNUMBER(SEARCH("-",A67250))),"删除","")</f>
        <v/>
      </c>
    </row>
    <row r="67251" spans="2:2">
      <c r="B67251" s="2" t="str">
        <f>IF(OR(ISNUMBER(SEARCH("(",A67251)),ISNUMBER(SEARCH("-",A67251))),"删除","")</f>
        <v/>
      </c>
    </row>
    <row r="67252" spans="2:2">
      <c r="B67252" s="2" t="str">
        <f>IF(OR(ISNUMBER(SEARCH("(",A67252)),ISNUMBER(SEARCH("-",A67252))),"删除","")</f>
        <v/>
      </c>
    </row>
    <row r="67253" spans="2:2">
      <c r="B67253" s="2" t="str">
        <f>IF(OR(ISNUMBER(SEARCH("(",A67253)),ISNUMBER(SEARCH("-",A67253))),"删除","")</f>
        <v/>
      </c>
    </row>
    <row r="67254" spans="2:2">
      <c r="B67254" s="2" t="str">
        <f>IF(OR(ISNUMBER(SEARCH("(",A67254)),ISNUMBER(SEARCH("-",A67254))),"删除","")</f>
        <v/>
      </c>
    </row>
    <row r="67255" spans="2:2">
      <c r="B67255" s="2" t="str">
        <f>IF(OR(ISNUMBER(SEARCH("(",A67255)),ISNUMBER(SEARCH("-",A67255))),"删除","")</f>
        <v/>
      </c>
    </row>
    <row r="67256" spans="2:2">
      <c r="B67256" s="2" t="str">
        <f>IF(OR(ISNUMBER(SEARCH("(",A67256)),ISNUMBER(SEARCH("-",A67256))),"删除","")</f>
        <v/>
      </c>
    </row>
    <row r="67257" spans="2:2">
      <c r="B67257" s="2" t="str">
        <f>IF(OR(ISNUMBER(SEARCH("(",A67257)),ISNUMBER(SEARCH("-",A67257))),"删除","")</f>
        <v/>
      </c>
    </row>
    <row r="67258" spans="2:2">
      <c r="B67258" s="2" t="str">
        <f>IF(OR(ISNUMBER(SEARCH("(",A67258)),ISNUMBER(SEARCH("-",A67258))),"删除","")</f>
        <v/>
      </c>
    </row>
    <row r="67259" spans="2:2">
      <c r="B67259" s="2" t="str">
        <f>IF(OR(ISNUMBER(SEARCH("(",A67259)),ISNUMBER(SEARCH("-",A67259))),"删除","")</f>
        <v/>
      </c>
    </row>
    <row r="67260" spans="2:2">
      <c r="B67260" s="2" t="str">
        <f>IF(OR(ISNUMBER(SEARCH("(",A67260)),ISNUMBER(SEARCH("-",A67260))),"删除","")</f>
        <v/>
      </c>
    </row>
    <row r="67261" spans="2:2">
      <c r="B67261" s="2" t="str">
        <f>IF(OR(ISNUMBER(SEARCH("(",A67261)),ISNUMBER(SEARCH("-",A67261))),"删除","")</f>
        <v/>
      </c>
    </row>
    <row r="67262" spans="2:2">
      <c r="B67262" s="2" t="str">
        <f>IF(OR(ISNUMBER(SEARCH("(",A67262)),ISNUMBER(SEARCH("-",A67262))),"删除","")</f>
        <v/>
      </c>
    </row>
    <row r="67263" spans="2:2">
      <c r="B67263" s="2" t="str">
        <f>IF(OR(ISNUMBER(SEARCH("(",A67263)),ISNUMBER(SEARCH("-",A67263))),"删除","")</f>
        <v/>
      </c>
    </row>
    <row r="67264" spans="2:2">
      <c r="B67264" s="2" t="str">
        <f>IF(OR(ISNUMBER(SEARCH("(",A67264)),ISNUMBER(SEARCH("-",A67264))),"删除","")</f>
        <v/>
      </c>
    </row>
    <row r="67265" spans="2:2">
      <c r="B67265" s="2" t="str">
        <f>IF(OR(ISNUMBER(SEARCH("(",A67265)),ISNUMBER(SEARCH("-",A67265))),"删除","")</f>
        <v/>
      </c>
    </row>
    <row r="67266" spans="2:2">
      <c r="B67266" s="2" t="str">
        <f>IF(OR(ISNUMBER(SEARCH("(",A67266)),ISNUMBER(SEARCH("-",A67266))),"删除","")</f>
        <v/>
      </c>
    </row>
    <row r="67267" spans="2:2">
      <c r="B67267" s="2" t="str">
        <f>IF(OR(ISNUMBER(SEARCH("(",A67267)),ISNUMBER(SEARCH("-",A67267))),"删除","")</f>
        <v/>
      </c>
    </row>
    <row r="67268" spans="2:2">
      <c r="B67268" s="2" t="str">
        <f>IF(OR(ISNUMBER(SEARCH("(",A67268)),ISNUMBER(SEARCH("-",A67268))),"删除","")</f>
        <v/>
      </c>
    </row>
    <row r="67269" spans="2:2">
      <c r="B67269" s="2" t="str">
        <f>IF(OR(ISNUMBER(SEARCH("(",A67269)),ISNUMBER(SEARCH("-",A67269))),"删除","")</f>
        <v/>
      </c>
    </row>
    <row r="67270" spans="2:2">
      <c r="B67270" s="2" t="str">
        <f>IF(OR(ISNUMBER(SEARCH("(",A67270)),ISNUMBER(SEARCH("-",A67270))),"删除","")</f>
        <v/>
      </c>
    </row>
    <row r="67271" spans="2:2">
      <c r="B67271" s="2" t="str">
        <f>IF(OR(ISNUMBER(SEARCH("(",A67271)),ISNUMBER(SEARCH("-",A67271))),"删除","")</f>
        <v/>
      </c>
    </row>
    <row r="67272" spans="2:2">
      <c r="B67272" s="2" t="str">
        <f>IF(OR(ISNUMBER(SEARCH("(",A67272)),ISNUMBER(SEARCH("-",A67272))),"删除","")</f>
        <v/>
      </c>
    </row>
    <row r="67273" spans="2:2">
      <c r="B67273" s="2" t="str">
        <f>IF(OR(ISNUMBER(SEARCH("(",A67273)),ISNUMBER(SEARCH("-",A67273))),"删除","")</f>
        <v/>
      </c>
    </row>
    <row r="67274" spans="2:2">
      <c r="B67274" s="2" t="str">
        <f>IF(OR(ISNUMBER(SEARCH("(",A67274)),ISNUMBER(SEARCH("-",A67274))),"删除","")</f>
        <v/>
      </c>
    </row>
    <row r="67275" spans="2:2">
      <c r="B67275" s="2" t="str">
        <f>IF(OR(ISNUMBER(SEARCH("(",A67275)),ISNUMBER(SEARCH("-",A67275))),"删除","")</f>
        <v/>
      </c>
    </row>
    <row r="67276" spans="2:2">
      <c r="B67276" s="2" t="str">
        <f>IF(OR(ISNUMBER(SEARCH("(",A67276)),ISNUMBER(SEARCH("-",A67276))),"删除","")</f>
        <v/>
      </c>
    </row>
    <row r="67277" spans="2:2">
      <c r="B67277" s="2" t="str">
        <f>IF(OR(ISNUMBER(SEARCH("(",A67277)),ISNUMBER(SEARCH("-",A67277))),"删除","")</f>
        <v/>
      </c>
    </row>
    <row r="67278" spans="2:2">
      <c r="B67278" s="2" t="str">
        <f>IF(OR(ISNUMBER(SEARCH("(",A67278)),ISNUMBER(SEARCH("-",A67278))),"删除","")</f>
        <v/>
      </c>
    </row>
    <row r="67279" spans="2:2">
      <c r="B67279" s="2" t="str">
        <f>IF(OR(ISNUMBER(SEARCH("(",A67279)),ISNUMBER(SEARCH("-",A67279))),"删除","")</f>
        <v/>
      </c>
    </row>
    <row r="67280" spans="2:2">
      <c r="B67280" s="2" t="str">
        <f>IF(OR(ISNUMBER(SEARCH("(",A67280)),ISNUMBER(SEARCH("-",A67280))),"删除","")</f>
        <v/>
      </c>
    </row>
    <row r="67281" spans="2:2">
      <c r="B67281" s="2" t="str">
        <f>IF(OR(ISNUMBER(SEARCH("(",A67281)),ISNUMBER(SEARCH("-",A67281))),"删除","")</f>
        <v/>
      </c>
    </row>
    <row r="67282" spans="2:2">
      <c r="B67282" s="2" t="str">
        <f>IF(OR(ISNUMBER(SEARCH("(",A67282)),ISNUMBER(SEARCH("-",A67282))),"删除","")</f>
        <v/>
      </c>
    </row>
    <row r="67283" spans="2:2">
      <c r="B67283" s="2" t="str">
        <f>IF(OR(ISNUMBER(SEARCH("(",A67283)),ISNUMBER(SEARCH("-",A67283))),"删除","")</f>
        <v/>
      </c>
    </row>
    <row r="67284" spans="2:2">
      <c r="B67284" s="2" t="str">
        <f>IF(OR(ISNUMBER(SEARCH("(",A67284)),ISNUMBER(SEARCH("-",A67284))),"删除","")</f>
        <v/>
      </c>
    </row>
    <row r="67285" spans="2:2">
      <c r="B67285" s="2" t="str">
        <f>IF(OR(ISNUMBER(SEARCH("(",A67285)),ISNUMBER(SEARCH("-",A67285))),"删除","")</f>
        <v/>
      </c>
    </row>
    <row r="67286" spans="2:2">
      <c r="B67286" s="2" t="str">
        <f>IF(OR(ISNUMBER(SEARCH("(",A67286)),ISNUMBER(SEARCH("-",A67286))),"删除","")</f>
        <v/>
      </c>
    </row>
    <row r="67287" spans="2:2">
      <c r="B67287" s="2" t="str">
        <f>IF(OR(ISNUMBER(SEARCH("(",A67287)),ISNUMBER(SEARCH("-",A67287))),"删除","")</f>
        <v/>
      </c>
    </row>
    <row r="67288" spans="2:2">
      <c r="B67288" s="2" t="str">
        <f>IF(OR(ISNUMBER(SEARCH("(",A67288)),ISNUMBER(SEARCH("-",A67288))),"删除","")</f>
        <v/>
      </c>
    </row>
    <row r="67289" spans="2:2">
      <c r="B67289" s="2" t="str">
        <f>IF(OR(ISNUMBER(SEARCH("(",A67289)),ISNUMBER(SEARCH("-",A67289))),"删除","")</f>
        <v/>
      </c>
    </row>
    <row r="67290" spans="2:2">
      <c r="B67290" s="2" t="str">
        <f>IF(OR(ISNUMBER(SEARCH("(",A67290)),ISNUMBER(SEARCH("-",A67290))),"删除","")</f>
        <v/>
      </c>
    </row>
    <row r="67291" spans="2:2">
      <c r="B67291" s="2" t="str">
        <f>IF(OR(ISNUMBER(SEARCH("(",A67291)),ISNUMBER(SEARCH("-",A67291))),"删除","")</f>
        <v/>
      </c>
    </row>
    <row r="67292" spans="2:2">
      <c r="B67292" s="2" t="str">
        <f>IF(OR(ISNUMBER(SEARCH("(",A67292)),ISNUMBER(SEARCH("-",A67292))),"删除","")</f>
        <v/>
      </c>
    </row>
    <row r="67293" spans="2:2">
      <c r="B67293" s="2" t="str">
        <f>IF(OR(ISNUMBER(SEARCH("(",A67293)),ISNUMBER(SEARCH("-",A67293))),"删除","")</f>
        <v/>
      </c>
    </row>
    <row r="67294" spans="2:2">
      <c r="B67294" s="2" t="str">
        <f>IF(OR(ISNUMBER(SEARCH("(",A67294)),ISNUMBER(SEARCH("-",A67294))),"删除","")</f>
        <v/>
      </c>
    </row>
    <row r="67295" spans="2:2">
      <c r="B67295" s="2" t="str">
        <f>IF(OR(ISNUMBER(SEARCH("(",A67295)),ISNUMBER(SEARCH("-",A67295))),"删除","")</f>
        <v/>
      </c>
    </row>
    <row r="67296" spans="2:2">
      <c r="B67296" s="2" t="str">
        <f>IF(OR(ISNUMBER(SEARCH("(",A67296)),ISNUMBER(SEARCH("-",A67296))),"删除","")</f>
        <v/>
      </c>
    </row>
    <row r="67297" spans="2:2">
      <c r="B67297" s="2" t="str">
        <f>IF(OR(ISNUMBER(SEARCH("(",A67297)),ISNUMBER(SEARCH("-",A67297))),"删除","")</f>
        <v/>
      </c>
    </row>
    <row r="67298" spans="2:2">
      <c r="B67298" s="2" t="str">
        <f>IF(OR(ISNUMBER(SEARCH("(",A67298)),ISNUMBER(SEARCH("-",A67298))),"删除","")</f>
        <v/>
      </c>
    </row>
    <row r="67299" spans="2:2">
      <c r="B67299" s="2" t="str">
        <f>IF(OR(ISNUMBER(SEARCH("(",A67299)),ISNUMBER(SEARCH("-",A67299))),"删除","")</f>
        <v/>
      </c>
    </row>
    <row r="67300" spans="2:2">
      <c r="B67300" s="2" t="str">
        <f>IF(OR(ISNUMBER(SEARCH("(",A67300)),ISNUMBER(SEARCH("-",A67300))),"删除","")</f>
        <v/>
      </c>
    </row>
    <row r="67301" spans="2:2">
      <c r="B67301" s="2" t="str">
        <f>IF(OR(ISNUMBER(SEARCH("(",A67301)),ISNUMBER(SEARCH("-",A67301))),"删除","")</f>
        <v/>
      </c>
    </row>
    <row r="67302" spans="2:2">
      <c r="B67302" s="2" t="str">
        <f>IF(OR(ISNUMBER(SEARCH("(",A67302)),ISNUMBER(SEARCH("-",A67302))),"删除","")</f>
        <v/>
      </c>
    </row>
    <row r="67303" spans="2:2">
      <c r="B67303" s="2" t="str">
        <f>IF(OR(ISNUMBER(SEARCH("(",A67303)),ISNUMBER(SEARCH("-",A67303))),"删除","")</f>
        <v/>
      </c>
    </row>
    <row r="67304" spans="2:2">
      <c r="B67304" s="2" t="str">
        <f>IF(OR(ISNUMBER(SEARCH("(",A67304)),ISNUMBER(SEARCH("-",A67304))),"删除","")</f>
        <v/>
      </c>
    </row>
    <row r="67305" spans="2:2">
      <c r="B67305" s="2" t="str">
        <f>IF(OR(ISNUMBER(SEARCH("(",A67305)),ISNUMBER(SEARCH("-",A67305))),"删除","")</f>
        <v/>
      </c>
    </row>
    <row r="67306" spans="2:2">
      <c r="B67306" s="2" t="str">
        <f>IF(OR(ISNUMBER(SEARCH("(",A67306)),ISNUMBER(SEARCH("-",A67306))),"删除","")</f>
        <v/>
      </c>
    </row>
    <row r="67307" spans="2:2">
      <c r="B67307" s="2" t="str">
        <f>IF(OR(ISNUMBER(SEARCH("(",A67307)),ISNUMBER(SEARCH("-",A67307))),"删除","")</f>
        <v/>
      </c>
    </row>
    <row r="67308" spans="2:2">
      <c r="B67308" s="2" t="str">
        <f>IF(OR(ISNUMBER(SEARCH("(",A67308)),ISNUMBER(SEARCH("-",A67308))),"删除","")</f>
        <v/>
      </c>
    </row>
    <row r="67309" spans="2:2">
      <c r="B67309" s="2" t="str">
        <f>IF(OR(ISNUMBER(SEARCH("(",A67309)),ISNUMBER(SEARCH("-",A67309))),"删除","")</f>
        <v/>
      </c>
    </row>
    <row r="67310" spans="2:2">
      <c r="B67310" s="2" t="str">
        <f>IF(OR(ISNUMBER(SEARCH("(",A67310)),ISNUMBER(SEARCH("-",A67310))),"删除","")</f>
        <v/>
      </c>
    </row>
    <row r="67311" spans="2:2">
      <c r="B67311" s="2" t="str">
        <f>IF(OR(ISNUMBER(SEARCH("(",A67311)),ISNUMBER(SEARCH("-",A67311))),"删除","")</f>
        <v/>
      </c>
    </row>
    <row r="67312" spans="2:2">
      <c r="B67312" s="2" t="str">
        <f>IF(OR(ISNUMBER(SEARCH("(",A67312)),ISNUMBER(SEARCH("-",A67312))),"删除","")</f>
        <v/>
      </c>
    </row>
    <row r="67313" spans="2:2">
      <c r="B67313" s="2" t="str">
        <f>IF(OR(ISNUMBER(SEARCH("(",A67313)),ISNUMBER(SEARCH("-",A67313))),"删除","")</f>
        <v/>
      </c>
    </row>
    <row r="67314" spans="2:2">
      <c r="B67314" s="2" t="str">
        <f>IF(OR(ISNUMBER(SEARCH("(",A67314)),ISNUMBER(SEARCH("-",A67314))),"删除","")</f>
        <v/>
      </c>
    </row>
    <row r="67315" spans="2:2">
      <c r="B67315" s="2" t="str">
        <f>IF(OR(ISNUMBER(SEARCH("(",A67315)),ISNUMBER(SEARCH("-",A67315))),"删除","")</f>
        <v/>
      </c>
    </row>
    <row r="67316" spans="2:2">
      <c r="B67316" s="2" t="str">
        <f>IF(OR(ISNUMBER(SEARCH("(",A67316)),ISNUMBER(SEARCH("-",A67316))),"删除","")</f>
        <v/>
      </c>
    </row>
    <row r="67317" spans="2:2">
      <c r="B67317" s="2" t="str">
        <f>IF(OR(ISNUMBER(SEARCH("(",A67317)),ISNUMBER(SEARCH("-",A67317))),"删除","")</f>
        <v/>
      </c>
    </row>
    <row r="67318" spans="2:2">
      <c r="B67318" s="2" t="str">
        <f>IF(OR(ISNUMBER(SEARCH("(",A67318)),ISNUMBER(SEARCH("-",A67318))),"删除","")</f>
        <v/>
      </c>
    </row>
    <row r="67319" spans="2:2">
      <c r="B67319" s="2" t="str">
        <f>IF(OR(ISNUMBER(SEARCH("(",A67319)),ISNUMBER(SEARCH("-",A67319))),"删除","")</f>
        <v/>
      </c>
    </row>
    <row r="67320" spans="2:2">
      <c r="B67320" s="2" t="str">
        <f>IF(OR(ISNUMBER(SEARCH("(",A67320)),ISNUMBER(SEARCH("-",A67320))),"删除","")</f>
        <v/>
      </c>
    </row>
    <row r="67321" spans="2:2">
      <c r="B67321" s="2" t="str">
        <f>IF(OR(ISNUMBER(SEARCH("(",A67321)),ISNUMBER(SEARCH("-",A67321))),"删除","")</f>
        <v/>
      </c>
    </row>
    <row r="67322" spans="2:2">
      <c r="B67322" s="2" t="str">
        <f>IF(OR(ISNUMBER(SEARCH("(",A67322)),ISNUMBER(SEARCH("-",A67322))),"删除","")</f>
        <v/>
      </c>
    </row>
    <row r="67323" spans="2:2">
      <c r="B67323" s="2" t="str">
        <f>IF(OR(ISNUMBER(SEARCH("(",A67323)),ISNUMBER(SEARCH("-",A67323))),"删除","")</f>
        <v/>
      </c>
    </row>
    <row r="67324" spans="2:2">
      <c r="B67324" s="2" t="str">
        <f>IF(OR(ISNUMBER(SEARCH("(",A67324)),ISNUMBER(SEARCH("-",A67324))),"删除","")</f>
        <v/>
      </c>
    </row>
    <row r="67325" spans="2:2">
      <c r="B67325" s="2" t="str">
        <f>IF(OR(ISNUMBER(SEARCH("(",A67325)),ISNUMBER(SEARCH("-",A67325))),"删除","")</f>
        <v/>
      </c>
    </row>
    <row r="67326" spans="2:2">
      <c r="B67326" s="2" t="str">
        <f>IF(OR(ISNUMBER(SEARCH("(",A67326)),ISNUMBER(SEARCH("-",A67326))),"删除","")</f>
        <v/>
      </c>
    </row>
    <row r="67327" spans="2:2">
      <c r="B67327" s="2" t="str">
        <f>IF(OR(ISNUMBER(SEARCH("(",A67327)),ISNUMBER(SEARCH("-",A67327))),"删除","")</f>
        <v/>
      </c>
    </row>
    <row r="67328" spans="2:2">
      <c r="B67328" s="2" t="str">
        <f>IF(OR(ISNUMBER(SEARCH("(",A67328)),ISNUMBER(SEARCH("-",A67328))),"删除","")</f>
        <v/>
      </c>
    </row>
    <row r="67329" spans="2:2">
      <c r="B67329" s="2" t="str">
        <f>IF(OR(ISNUMBER(SEARCH("(",A67329)),ISNUMBER(SEARCH("-",A67329))),"删除","")</f>
        <v/>
      </c>
    </row>
    <row r="67330" spans="2:2">
      <c r="B67330" s="2" t="str">
        <f>IF(OR(ISNUMBER(SEARCH("(",A67330)),ISNUMBER(SEARCH("-",A67330))),"删除","")</f>
        <v/>
      </c>
    </row>
    <row r="67331" spans="2:2">
      <c r="B67331" s="2" t="str">
        <f>IF(OR(ISNUMBER(SEARCH("(",A67331)),ISNUMBER(SEARCH("-",A67331))),"删除","")</f>
        <v/>
      </c>
    </row>
    <row r="67332" spans="2:2">
      <c r="B67332" s="2" t="str">
        <f>IF(OR(ISNUMBER(SEARCH("(",A67332)),ISNUMBER(SEARCH("-",A67332))),"删除","")</f>
        <v/>
      </c>
    </row>
    <row r="67333" spans="2:2">
      <c r="B67333" s="2" t="str">
        <f>IF(OR(ISNUMBER(SEARCH("(",A67333)),ISNUMBER(SEARCH("-",A67333))),"删除","")</f>
        <v/>
      </c>
    </row>
    <row r="67334" spans="2:2">
      <c r="B67334" s="2" t="str">
        <f>IF(OR(ISNUMBER(SEARCH("(",A67334)),ISNUMBER(SEARCH("-",A67334))),"删除","")</f>
        <v/>
      </c>
    </row>
    <row r="67335" spans="2:2">
      <c r="B67335" s="2" t="str">
        <f>IF(OR(ISNUMBER(SEARCH("(",A67335)),ISNUMBER(SEARCH("-",A67335))),"删除","")</f>
        <v/>
      </c>
    </row>
    <row r="67336" spans="2:2">
      <c r="B67336" s="2" t="str">
        <f>IF(OR(ISNUMBER(SEARCH("(",A67336)),ISNUMBER(SEARCH("-",A67336))),"删除","")</f>
        <v/>
      </c>
    </row>
    <row r="67337" spans="2:2">
      <c r="B67337" s="2" t="str">
        <f>IF(OR(ISNUMBER(SEARCH("(",A67337)),ISNUMBER(SEARCH("-",A67337))),"删除","")</f>
        <v/>
      </c>
    </row>
    <row r="67338" spans="2:2">
      <c r="B67338" s="2" t="str">
        <f>IF(OR(ISNUMBER(SEARCH("(",A67338)),ISNUMBER(SEARCH("-",A67338))),"删除","")</f>
        <v/>
      </c>
    </row>
    <row r="67339" spans="2:2">
      <c r="B67339" s="2" t="str">
        <f>IF(OR(ISNUMBER(SEARCH("(",A67339)),ISNUMBER(SEARCH("-",A67339))),"删除","")</f>
        <v/>
      </c>
    </row>
    <row r="67340" spans="2:2">
      <c r="B67340" s="2" t="str">
        <f>IF(OR(ISNUMBER(SEARCH("(",A67340)),ISNUMBER(SEARCH("-",A67340))),"删除","")</f>
        <v/>
      </c>
    </row>
    <row r="67341" spans="2:2">
      <c r="B67341" s="2" t="str">
        <f>IF(OR(ISNUMBER(SEARCH("(",A67341)),ISNUMBER(SEARCH("-",A67341))),"删除","")</f>
        <v/>
      </c>
    </row>
    <row r="67342" spans="2:2">
      <c r="B67342" s="2" t="str">
        <f>IF(OR(ISNUMBER(SEARCH("(",A67342)),ISNUMBER(SEARCH("-",A67342))),"删除","")</f>
        <v/>
      </c>
    </row>
    <row r="67343" spans="2:2">
      <c r="B67343" s="2" t="str">
        <f>IF(OR(ISNUMBER(SEARCH("(",A67343)),ISNUMBER(SEARCH("-",A67343))),"删除","")</f>
        <v/>
      </c>
    </row>
    <row r="67344" spans="2:2">
      <c r="B67344" s="2" t="str">
        <f>IF(OR(ISNUMBER(SEARCH("(",A67344)),ISNUMBER(SEARCH("-",A67344))),"删除","")</f>
        <v/>
      </c>
    </row>
    <row r="67345" spans="2:2">
      <c r="B67345" s="2" t="str">
        <f>IF(OR(ISNUMBER(SEARCH("(",A67345)),ISNUMBER(SEARCH("-",A67345))),"删除","")</f>
        <v/>
      </c>
    </row>
    <row r="67346" spans="2:2">
      <c r="B67346" s="2" t="str">
        <f>IF(OR(ISNUMBER(SEARCH("(",A67346)),ISNUMBER(SEARCH("-",A67346))),"删除","")</f>
        <v/>
      </c>
    </row>
    <row r="67347" spans="2:2">
      <c r="B67347" s="2" t="str">
        <f>IF(OR(ISNUMBER(SEARCH("(",A67347)),ISNUMBER(SEARCH("-",A67347))),"删除","")</f>
        <v/>
      </c>
    </row>
    <row r="67348" spans="2:2">
      <c r="B67348" s="2" t="str">
        <f>IF(OR(ISNUMBER(SEARCH("(",A67348)),ISNUMBER(SEARCH("-",A67348))),"删除","")</f>
        <v/>
      </c>
    </row>
    <row r="67349" spans="2:2">
      <c r="B67349" s="2" t="str">
        <f>IF(OR(ISNUMBER(SEARCH("(",A67349)),ISNUMBER(SEARCH("-",A67349))),"删除","")</f>
        <v/>
      </c>
    </row>
    <row r="67350" spans="2:2">
      <c r="B67350" s="2" t="str">
        <f>IF(OR(ISNUMBER(SEARCH("(",A67350)),ISNUMBER(SEARCH("-",A67350))),"删除","")</f>
        <v/>
      </c>
    </row>
    <row r="67351" spans="2:2">
      <c r="B67351" s="2" t="str">
        <f>IF(OR(ISNUMBER(SEARCH("(",A67351)),ISNUMBER(SEARCH("-",A67351))),"删除","")</f>
        <v/>
      </c>
    </row>
    <row r="67352" spans="2:2">
      <c r="B67352" s="2" t="str">
        <f>IF(OR(ISNUMBER(SEARCH("(",A67352)),ISNUMBER(SEARCH("-",A67352))),"删除","")</f>
        <v/>
      </c>
    </row>
    <row r="67353" spans="2:2">
      <c r="B67353" s="2" t="str">
        <f>IF(OR(ISNUMBER(SEARCH("(",A67353)),ISNUMBER(SEARCH("-",A67353))),"删除","")</f>
        <v/>
      </c>
    </row>
    <row r="67354" spans="2:2">
      <c r="B67354" s="2" t="str">
        <f>IF(OR(ISNUMBER(SEARCH("(",A67354)),ISNUMBER(SEARCH("-",A67354))),"删除","")</f>
        <v/>
      </c>
    </row>
    <row r="67355" spans="2:2">
      <c r="B67355" s="2" t="str">
        <f>IF(OR(ISNUMBER(SEARCH("(",A67355)),ISNUMBER(SEARCH("-",A67355))),"删除","")</f>
        <v/>
      </c>
    </row>
    <row r="67356" spans="2:2">
      <c r="B67356" s="2" t="str">
        <f>IF(OR(ISNUMBER(SEARCH("(",A67356)),ISNUMBER(SEARCH("-",A67356))),"删除","")</f>
        <v/>
      </c>
    </row>
    <row r="67357" spans="2:2">
      <c r="B67357" s="2" t="str">
        <f>IF(OR(ISNUMBER(SEARCH("(",A67357)),ISNUMBER(SEARCH("-",A67357))),"删除","")</f>
        <v/>
      </c>
    </row>
    <row r="67358" spans="2:2">
      <c r="B67358" s="2" t="str">
        <f>IF(OR(ISNUMBER(SEARCH("(",A67358)),ISNUMBER(SEARCH("-",A67358))),"删除","")</f>
        <v/>
      </c>
    </row>
    <row r="67359" spans="2:2">
      <c r="B67359" s="2" t="str">
        <f>IF(OR(ISNUMBER(SEARCH("(",A67359)),ISNUMBER(SEARCH("-",A67359))),"删除","")</f>
        <v/>
      </c>
    </row>
    <row r="67360" spans="2:2">
      <c r="B67360" s="2" t="str">
        <f>IF(OR(ISNUMBER(SEARCH("(",A67360)),ISNUMBER(SEARCH("-",A67360))),"删除","")</f>
        <v/>
      </c>
    </row>
    <row r="67361" spans="2:2">
      <c r="B67361" s="2" t="str">
        <f>IF(OR(ISNUMBER(SEARCH("(",A67361)),ISNUMBER(SEARCH("-",A67361))),"删除","")</f>
        <v/>
      </c>
    </row>
    <row r="67362" spans="2:2">
      <c r="B67362" s="2" t="str">
        <f>IF(OR(ISNUMBER(SEARCH("(",A67362)),ISNUMBER(SEARCH("-",A67362))),"删除","")</f>
        <v/>
      </c>
    </row>
    <row r="67363" spans="2:2">
      <c r="B67363" s="2" t="str">
        <f>IF(OR(ISNUMBER(SEARCH("(",A67363)),ISNUMBER(SEARCH("-",A67363))),"删除","")</f>
        <v/>
      </c>
    </row>
    <row r="67364" spans="2:2">
      <c r="B67364" s="2" t="str">
        <f>IF(OR(ISNUMBER(SEARCH("(",A67364)),ISNUMBER(SEARCH("-",A67364))),"删除","")</f>
        <v/>
      </c>
    </row>
    <row r="67365" spans="2:2">
      <c r="B67365" s="2" t="str">
        <f>IF(OR(ISNUMBER(SEARCH("(",A67365)),ISNUMBER(SEARCH("-",A67365))),"删除","")</f>
        <v/>
      </c>
    </row>
    <row r="67366" spans="2:2">
      <c r="B67366" s="2" t="str">
        <f>IF(OR(ISNUMBER(SEARCH("(",A67366)),ISNUMBER(SEARCH("-",A67366))),"删除","")</f>
        <v/>
      </c>
    </row>
    <row r="67367" spans="2:2">
      <c r="B67367" s="2" t="str">
        <f>IF(OR(ISNUMBER(SEARCH("(",A67367)),ISNUMBER(SEARCH("-",A67367))),"删除","")</f>
        <v/>
      </c>
    </row>
    <row r="67368" spans="2:2">
      <c r="B67368" s="2" t="str">
        <f>IF(OR(ISNUMBER(SEARCH("(",A67368)),ISNUMBER(SEARCH("-",A67368))),"删除","")</f>
        <v/>
      </c>
    </row>
    <row r="67369" spans="2:2">
      <c r="B67369" s="2" t="str">
        <f>IF(OR(ISNUMBER(SEARCH("(",A67369)),ISNUMBER(SEARCH("-",A67369))),"删除","")</f>
        <v/>
      </c>
    </row>
    <row r="67370" spans="2:2">
      <c r="B67370" s="2" t="str">
        <f>IF(OR(ISNUMBER(SEARCH("(",A67370)),ISNUMBER(SEARCH("-",A67370))),"删除","")</f>
        <v/>
      </c>
    </row>
    <row r="67371" spans="2:2">
      <c r="B67371" s="2" t="str">
        <f>IF(OR(ISNUMBER(SEARCH("(",A67371)),ISNUMBER(SEARCH("-",A67371))),"删除","")</f>
        <v/>
      </c>
    </row>
    <row r="67372" spans="2:2">
      <c r="B67372" s="2" t="str">
        <f>IF(OR(ISNUMBER(SEARCH("(",A67372)),ISNUMBER(SEARCH("-",A67372))),"删除","")</f>
        <v/>
      </c>
    </row>
    <row r="67373" spans="2:2">
      <c r="B67373" s="2" t="str">
        <f>IF(OR(ISNUMBER(SEARCH("(",A67373)),ISNUMBER(SEARCH("-",A67373))),"删除","")</f>
        <v/>
      </c>
    </row>
    <row r="67374" spans="2:2">
      <c r="B67374" s="2" t="str">
        <f>IF(OR(ISNUMBER(SEARCH("(",A67374)),ISNUMBER(SEARCH("-",A67374))),"删除","")</f>
        <v/>
      </c>
    </row>
    <row r="67375" spans="2:2">
      <c r="B67375" s="2" t="str">
        <f>IF(OR(ISNUMBER(SEARCH("(",A67375)),ISNUMBER(SEARCH("-",A67375))),"删除","")</f>
        <v/>
      </c>
    </row>
    <row r="67376" spans="2:2">
      <c r="B67376" s="2" t="str">
        <f>IF(OR(ISNUMBER(SEARCH("(",A67376)),ISNUMBER(SEARCH("-",A67376))),"删除","")</f>
        <v/>
      </c>
    </row>
    <row r="67377" spans="2:2">
      <c r="B67377" s="2" t="str">
        <f>IF(OR(ISNUMBER(SEARCH("(",A67377)),ISNUMBER(SEARCH("-",A67377))),"删除","")</f>
        <v/>
      </c>
    </row>
    <row r="67378" spans="2:2">
      <c r="B67378" s="2" t="str">
        <f>IF(OR(ISNUMBER(SEARCH("(",A67378)),ISNUMBER(SEARCH("-",A67378))),"删除","")</f>
        <v/>
      </c>
    </row>
    <row r="67379" spans="2:2">
      <c r="B67379" s="2" t="str">
        <f>IF(OR(ISNUMBER(SEARCH("(",A67379)),ISNUMBER(SEARCH("-",A67379))),"删除","")</f>
        <v/>
      </c>
    </row>
    <row r="67380" spans="2:2">
      <c r="B67380" s="2" t="str">
        <f>IF(OR(ISNUMBER(SEARCH("(",A67380)),ISNUMBER(SEARCH("-",A67380))),"删除","")</f>
        <v/>
      </c>
    </row>
    <row r="67381" spans="2:2">
      <c r="B67381" s="2" t="str">
        <f>IF(OR(ISNUMBER(SEARCH("(",A67381)),ISNUMBER(SEARCH("-",A67381))),"删除","")</f>
        <v/>
      </c>
    </row>
    <row r="67382" spans="2:2">
      <c r="B67382" s="2" t="str">
        <f>IF(OR(ISNUMBER(SEARCH("(",A67382)),ISNUMBER(SEARCH("-",A67382))),"删除","")</f>
        <v/>
      </c>
    </row>
    <row r="67383" spans="2:2">
      <c r="B67383" s="2" t="str">
        <f>IF(OR(ISNUMBER(SEARCH("(",A67383)),ISNUMBER(SEARCH("-",A67383))),"删除","")</f>
        <v/>
      </c>
    </row>
    <row r="67384" spans="2:2">
      <c r="B67384" s="2" t="str">
        <f>IF(OR(ISNUMBER(SEARCH("(",A67384)),ISNUMBER(SEARCH("-",A67384))),"删除","")</f>
        <v/>
      </c>
    </row>
    <row r="67385" spans="2:2">
      <c r="B67385" s="2" t="str">
        <f>IF(OR(ISNUMBER(SEARCH("(",A67385)),ISNUMBER(SEARCH("-",A67385))),"删除","")</f>
        <v/>
      </c>
    </row>
    <row r="67386" spans="2:2">
      <c r="B67386" s="2" t="str">
        <f>IF(OR(ISNUMBER(SEARCH("(",A67386)),ISNUMBER(SEARCH("-",A67386))),"删除","")</f>
        <v/>
      </c>
    </row>
    <row r="67387" spans="2:2">
      <c r="B67387" s="2" t="str">
        <f>IF(OR(ISNUMBER(SEARCH("(",A67387)),ISNUMBER(SEARCH("-",A67387))),"删除","")</f>
        <v/>
      </c>
    </row>
    <row r="67388" spans="2:2">
      <c r="B67388" s="2" t="str">
        <f>IF(OR(ISNUMBER(SEARCH("(",A67388)),ISNUMBER(SEARCH("-",A67388))),"删除","")</f>
        <v/>
      </c>
    </row>
    <row r="67389" spans="2:2">
      <c r="B67389" s="2" t="str">
        <f>IF(OR(ISNUMBER(SEARCH("(",A67389)),ISNUMBER(SEARCH("-",A67389))),"删除","")</f>
        <v/>
      </c>
    </row>
    <row r="67390" spans="2:2">
      <c r="B67390" s="2" t="str">
        <f>IF(OR(ISNUMBER(SEARCH("(",A67390)),ISNUMBER(SEARCH("-",A67390))),"删除","")</f>
        <v/>
      </c>
    </row>
    <row r="67391" spans="2:2">
      <c r="B67391" s="2" t="str">
        <f>IF(OR(ISNUMBER(SEARCH("(",A67391)),ISNUMBER(SEARCH("-",A67391))),"删除","")</f>
        <v/>
      </c>
    </row>
    <row r="67392" spans="2:2">
      <c r="B67392" s="2" t="str">
        <f>IF(OR(ISNUMBER(SEARCH("(",A67392)),ISNUMBER(SEARCH("-",A67392))),"删除","")</f>
        <v/>
      </c>
    </row>
    <row r="67393" spans="2:2">
      <c r="B67393" s="2" t="str">
        <f>IF(OR(ISNUMBER(SEARCH("(",A67393)),ISNUMBER(SEARCH("-",A67393))),"删除","")</f>
        <v/>
      </c>
    </row>
    <row r="67394" spans="2:2">
      <c r="B67394" s="2" t="str">
        <f>IF(OR(ISNUMBER(SEARCH("(",A67394)),ISNUMBER(SEARCH("-",A67394))),"删除","")</f>
        <v/>
      </c>
    </row>
    <row r="67395" spans="2:2">
      <c r="B67395" s="2" t="str">
        <f>IF(OR(ISNUMBER(SEARCH("(",A67395)),ISNUMBER(SEARCH("-",A67395))),"删除","")</f>
        <v/>
      </c>
    </row>
    <row r="67396" spans="2:2">
      <c r="B67396" s="2" t="str">
        <f>IF(OR(ISNUMBER(SEARCH("(",A67396)),ISNUMBER(SEARCH("-",A67396))),"删除","")</f>
        <v/>
      </c>
    </row>
    <row r="67397" spans="2:2">
      <c r="B67397" s="2" t="str">
        <f>IF(OR(ISNUMBER(SEARCH("(",A67397)),ISNUMBER(SEARCH("-",A67397))),"删除","")</f>
        <v/>
      </c>
    </row>
    <row r="67398" spans="2:2">
      <c r="B67398" s="2" t="str">
        <f>IF(OR(ISNUMBER(SEARCH("(",A67398)),ISNUMBER(SEARCH("-",A67398))),"删除","")</f>
        <v/>
      </c>
    </row>
    <row r="67399" spans="2:2">
      <c r="B67399" s="2" t="str">
        <f>IF(OR(ISNUMBER(SEARCH("(",A67399)),ISNUMBER(SEARCH("-",A67399))),"删除","")</f>
        <v/>
      </c>
    </row>
    <row r="67400" spans="2:2">
      <c r="B67400" s="2" t="str">
        <f>IF(OR(ISNUMBER(SEARCH("(",A67400)),ISNUMBER(SEARCH("-",A67400))),"删除","")</f>
        <v/>
      </c>
    </row>
    <row r="67401" spans="2:2">
      <c r="B67401" s="2" t="str">
        <f>IF(OR(ISNUMBER(SEARCH("(",A67401)),ISNUMBER(SEARCH("-",A67401))),"删除","")</f>
        <v/>
      </c>
    </row>
    <row r="67402" spans="2:2">
      <c r="B67402" s="2" t="str">
        <f>IF(OR(ISNUMBER(SEARCH("(",A67402)),ISNUMBER(SEARCH("-",A67402))),"删除","")</f>
        <v/>
      </c>
    </row>
    <row r="67403" spans="2:2">
      <c r="B67403" s="2" t="str">
        <f>IF(OR(ISNUMBER(SEARCH("(",A67403)),ISNUMBER(SEARCH("-",A67403))),"删除","")</f>
        <v/>
      </c>
    </row>
    <row r="67404" spans="2:2">
      <c r="B67404" s="2" t="str">
        <f>IF(OR(ISNUMBER(SEARCH("(",A67404)),ISNUMBER(SEARCH("-",A67404))),"删除","")</f>
        <v/>
      </c>
    </row>
    <row r="67405" spans="2:2">
      <c r="B67405" s="2" t="str">
        <f>IF(OR(ISNUMBER(SEARCH("(",A67405)),ISNUMBER(SEARCH("-",A67405))),"删除","")</f>
        <v/>
      </c>
    </row>
    <row r="67406" spans="2:2">
      <c r="B67406" s="2" t="str">
        <f>IF(OR(ISNUMBER(SEARCH("(",A67406)),ISNUMBER(SEARCH("-",A67406))),"删除","")</f>
        <v/>
      </c>
    </row>
    <row r="67407" spans="2:2">
      <c r="B67407" s="2" t="str">
        <f>IF(OR(ISNUMBER(SEARCH("(",A67407)),ISNUMBER(SEARCH("-",A67407))),"删除","")</f>
        <v/>
      </c>
    </row>
    <row r="67408" spans="2:2">
      <c r="B67408" s="2" t="str">
        <f>IF(OR(ISNUMBER(SEARCH("(",A67408)),ISNUMBER(SEARCH("-",A67408))),"删除","")</f>
        <v/>
      </c>
    </row>
    <row r="67409" spans="2:2">
      <c r="B67409" s="2" t="str">
        <f>IF(OR(ISNUMBER(SEARCH("(",A67409)),ISNUMBER(SEARCH("-",A67409))),"删除","")</f>
        <v/>
      </c>
    </row>
    <row r="67410" spans="2:2">
      <c r="B67410" s="2" t="str">
        <f>IF(OR(ISNUMBER(SEARCH("(",A67410)),ISNUMBER(SEARCH("-",A67410))),"删除","")</f>
        <v/>
      </c>
    </row>
    <row r="67411" spans="2:2">
      <c r="B67411" s="2" t="str">
        <f>IF(OR(ISNUMBER(SEARCH("(",A67411)),ISNUMBER(SEARCH("-",A67411))),"删除","")</f>
        <v/>
      </c>
    </row>
    <row r="67412" spans="2:2">
      <c r="B67412" s="2" t="str">
        <f>IF(OR(ISNUMBER(SEARCH("(",A67412)),ISNUMBER(SEARCH("-",A67412))),"删除","")</f>
        <v/>
      </c>
    </row>
    <row r="67413" spans="2:2">
      <c r="B67413" s="2" t="str">
        <f>IF(OR(ISNUMBER(SEARCH("(",A67413)),ISNUMBER(SEARCH("-",A67413))),"删除","")</f>
        <v/>
      </c>
    </row>
    <row r="67414" spans="2:2">
      <c r="B67414" s="2" t="str">
        <f>IF(OR(ISNUMBER(SEARCH("(",A67414)),ISNUMBER(SEARCH("-",A67414))),"删除","")</f>
        <v/>
      </c>
    </row>
    <row r="67415" spans="2:2">
      <c r="B67415" s="2" t="str">
        <f>IF(OR(ISNUMBER(SEARCH("(",A67415)),ISNUMBER(SEARCH("-",A67415))),"删除","")</f>
        <v/>
      </c>
    </row>
    <row r="67416" spans="2:2">
      <c r="B67416" s="2" t="str">
        <f>IF(OR(ISNUMBER(SEARCH("(",A67416)),ISNUMBER(SEARCH("-",A67416))),"删除","")</f>
        <v/>
      </c>
    </row>
    <row r="67417" spans="2:2">
      <c r="B67417" s="2" t="str">
        <f>IF(OR(ISNUMBER(SEARCH("(",A67417)),ISNUMBER(SEARCH("-",A67417))),"删除","")</f>
        <v/>
      </c>
    </row>
    <row r="67418" spans="2:2">
      <c r="B67418" s="2" t="str">
        <f>IF(OR(ISNUMBER(SEARCH("(",A67418)),ISNUMBER(SEARCH("-",A67418))),"删除","")</f>
        <v/>
      </c>
    </row>
    <row r="67419" spans="2:2">
      <c r="B67419" s="2" t="str">
        <f>IF(OR(ISNUMBER(SEARCH("(",A67419)),ISNUMBER(SEARCH("-",A67419))),"删除","")</f>
        <v/>
      </c>
    </row>
    <row r="67552" spans="2:2">
      <c r="B67552" s="2" t="str">
        <f>IF(OR(ISNUMBER(SEARCH("(",A67552)),ISNUMBER(SEARCH("-",A67552))),"删除","")</f>
        <v/>
      </c>
    </row>
    <row r="67553" spans="2:2">
      <c r="B67553" s="2" t="str">
        <f>IF(OR(ISNUMBER(SEARCH("(",A67553)),ISNUMBER(SEARCH("-",A67553))),"删除","")</f>
        <v/>
      </c>
    </row>
    <row r="67554" spans="2:2">
      <c r="B67554" s="2" t="str">
        <f>IF(OR(ISNUMBER(SEARCH("(",A67554)),ISNUMBER(SEARCH("-",A67554))),"删除","")</f>
        <v/>
      </c>
    </row>
    <row r="67555" spans="2:2">
      <c r="B67555" s="2" t="str">
        <f>IF(OR(ISNUMBER(SEARCH("(",A67555)),ISNUMBER(SEARCH("-",A67555))),"删除","")</f>
        <v/>
      </c>
    </row>
    <row r="67556" spans="2:2">
      <c r="B67556" s="2" t="str">
        <f>IF(OR(ISNUMBER(SEARCH("(",A67556)),ISNUMBER(SEARCH("-",A67556))),"删除","")</f>
        <v/>
      </c>
    </row>
    <row r="67557" spans="2:2">
      <c r="B67557" s="2" t="str">
        <f>IF(OR(ISNUMBER(SEARCH("(",A67557)),ISNUMBER(SEARCH("-",A67557))),"删除","")</f>
        <v/>
      </c>
    </row>
    <row r="67558" spans="2:2">
      <c r="B67558" s="2" t="str">
        <f>IF(OR(ISNUMBER(SEARCH("(",A67558)),ISNUMBER(SEARCH("-",A67558))),"删除","")</f>
        <v/>
      </c>
    </row>
    <row r="67559" spans="2:2">
      <c r="B67559" s="2" t="str">
        <f>IF(OR(ISNUMBER(SEARCH("(",A67559)),ISNUMBER(SEARCH("-",A67559))),"删除","")</f>
        <v/>
      </c>
    </row>
    <row r="67560" spans="2:2">
      <c r="B67560" s="2" t="str">
        <f>IF(OR(ISNUMBER(SEARCH("(",A67560)),ISNUMBER(SEARCH("-",A67560))),"删除","")</f>
        <v/>
      </c>
    </row>
    <row r="67561" spans="2:2">
      <c r="B67561" s="2" t="str">
        <f>IF(OR(ISNUMBER(SEARCH("(",A67561)),ISNUMBER(SEARCH("-",A67561))),"删除","")</f>
        <v/>
      </c>
    </row>
    <row r="67562" spans="2:2">
      <c r="B67562" s="2" t="str">
        <f>IF(OR(ISNUMBER(SEARCH("(",A67562)),ISNUMBER(SEARCH("-",A67562))),"删除","")</f>
        <v/>
      </c>
    </row>
    <row r="67563" spans="2:2">
      <c r="B67563" s="2" t="str">
        <f>IF(OR(ISNUMBER(SEARCH("(",A67563)),ISNUMBER(SEARCH("-",A67563))),"删除","")</f>
        <v/>
      </c>
    </row>
    <row r="67564" spans="2:2">
      <c r="B67564" s="2" t="str">
        <f>IF(OR(ISNUMBER(SEARCH("(",A67564)),ISNUMBER(SEARCH("-",A67564))),"删除","")</f>
        <v/>
      </c>
    </row>
    <row r="67565" spans="2:2">
      <c r="B67565" s="2" t="str">
        <f>IF(OR(ISNUMBER(SEARCH("(",A67565)),ISNUMBER(SEARCH("-",A67565))),"删除","")</f>
        <v/>
      </c>
    </row>
    <row r="67566" spans="2:2">
      <c r="B67566" s="2" t="str">
        <f>IF(OR(ISNUMBER(SEARCH("(",A67566)),ISNUMBER(SEARCH("-",A67566))),"删除","")</f>
        <v/>
      </c>
    </row>
    <row r="67567" spans="2:2">
      <c r="B67567" s="2" t="str">
        <f>IF(OR(ISNUMBER(SEARCH("(",A67567)),ISNUMBER(SEARCH("-",A67567))),"删除","")</f>
        <v/>
      </c>
    </row>
    <row r="67568" spans="2:2">
      <c r="B67568" s="2" t="str">
        <f>IF(OR(ISNUMBER(SEARCH("(",A67568)),ISNUMBER(SEARCH("-",A67568))),"删除","")</f>
        <v/>
      </c>
    </row>
    <row r="67569" spans="2:2">
      <c r="B67569" s="2" t="str">
        <f>IF(OR(ISNUMBER(SEARCH("(",A67569)),ISNUMBER(SEARCH("-",A67569))),"删除","")</f>
        <v/>
      </c>
    </row>
    <row r="67570" spans="2:2">
      <c r="B67570" s="2" t="str">
        <f>IF(OR(ISNUMBER(SEARCH("(",A67570)),ISNUMBER(SEARCH("-",A67570))),"删除","")</f>
        <v/>
      </c>
    </row>
    <row r="67571" spans="2:2">
      <c r="B67571" s="2" t="str">
        <f>IF(OR(ISNUMBER(SEARCH("(",A67571)),ISNUMBER(SEARCH("-",A67571))),"删除","")</f>
        <v/>
      </c>
    </row>
    <row r="67572" spans="2:2">
      <c r="B67572" s="2" t="str">
        <f>IF(OR(ISNUMBER(SEARCH("(",A67572)),ISNUMBER(SEARCH("-",A67572))),"删除","")</f>
        <v/>
      </c>
    </row>
    <row r="67573" spans="2:2">
      <c r="B67573" s="2" t="str">
        <f>IF(OR(ISNUMBER(SEARCH("(",A67573)),ISNUMBER(SEARCH("-",A67573))),"删除","")</f>
        <v/>
      </c>
    </row>
    <row r="67574" spans="2:2">
      <c r="B67574" s="2" t="str">
        <f>IF(OR(ISNUMBER(SEARCH("(",A67574)),ISNUMBER(SEARCH("-",A67574))),"删除","")</f>
        <v/>
      </c>
    </row>
    <row r="67575" spans="2:2">
      <c r="B67575" s="2" t="str">
        <f>IF(OR(ISNUMBER(SEARCH("(",A67575)),ISNUMBER(SEARCH("-",A67575))),"删除","")</f>
        <v/>
      </c>
    </row>
    <row r="67576" spans="2:2">
      <c r="B67576" s="2" t="str">
        <f>IF(OR(ISNUMBER(SEARCH("(",A67576)),ISNUMBER(SEARCH("-",A67576))),"删除","")</f>
        <v/>
      </c>
    </row>
    <row r="67577" spans="2:2">
      <c r="B67577" s="2" t="str">
        <f>IF(OR(ISNUMBER(SEARCH("(",A67577)),ISNUMBER(SEARCH("-",A67577))),"删除","")</f>
        <v/>
      </c>
    </row>
    <row r="67578" spans="2:2">
      <c r="B67578" s="2" t="str">
        <f>IF(OR(ISNUMBER(SEARCH("(",A67578)),ISNUMBER(SEARCH("-",A67578))),"删除","")</f>
        <v/>
      </c>
    </row>
    <row r="67579" spans="2:2">
      <c r="B67579" s="2" t="str">
        <f>IF(OR(ISNUMBER(SEARCH("(",A67579)),ISNUMBER(SEARCH("-",A67579))),"删除","")</f>
        <v/>
      </c>
    </row>
    <row r="67580" spans="2:2">
      <c r="B67580" s="2" t="str">
        <f>IF(OR(ISNUMBER(SEARCH("(",A67580)),ISNUMBER(SEARCH("-",A67580))),"删除","")</f>
        <v/>
      </c>
    </row>
    <row r="67581" spans="2:2">
      <c r="B67581" s="2" t="str">
        <f>IF(OR(ISNUMBER(SEARCH("(",A67581)),ISNUMBER(SEARCH("-",A67581))),"删除","")</f>
        <v/>
      </c>
    </row>
    <row r="67582" spans="2:2">
      <c r="B67582" s="2" t="str">
        <f>IF(OR(ISNUMBER(SEARCH("(",A67582)),ISNUMBER(SEARCH("-",A67582))),"删除","")</f>
        <v/>
      </c>
    </row>
    <row r="67583" spans="2:2">
      <c r="B67583" s="2" t="str">
        <f>IF(OR(ISNUMBER(SEARCH("(",A67583)),ISNUMBER(SEARCH("-",A67583))),"删除","")</f>
        <v/>
      </c>
    </row>
    <row r="67584" spans="2:2">
      <c r="B67584" s="2" t="str">
        <f>IF(OR(ISNUMBER(SEARCH("(",A67584)),ISNUMBER(SEARCH("-",A67584))),"删除","")</f>
        <v/>
      </c>
    </row>
    <row r="67585" spans="2:2">
      <c r="B67585" s="2" t="str">
        <f>IF(OR(ISNUMBER(SEARCH("(",A67585)),ISNUMBER(SEARCH("-",A67585))),"删除","")</f>
        <v/>
      </c>
    </row>
    <row r="67586" spans="2:2">
      <c r="B67586" s="2" t="str">
        <f>IF(OR(ISNUMBER(SEARCH("(",A67586)),ISNUMBER(SEARCH("-",A67586))),"删除","")</f>
        <v/>
      </c>
    </row>
    <row r="67587" spans="2:2">
      <c r="B67587" s="2" t="str">
        <f>IF(OR(ISNUMBER(SEARCH("(",A67587)),ISNUMBER(SEARCH("-",A67587))),"删除","")</f>
        <v/>
      </c>
    </row>
    <row r="67588" spans="2:2">
      <c r="B67588" s="2" t="str">
        <f>IF(OR(ISNUMBER(SEARCH("(",A67588)),ISNUMBER(SEARCH("-",A67588))),"删除","")</f>
        <v/>
      </c>
    </row>
    <row r="67589" spans="2:2">
      <c r="B67589" s="2" t="str">
        <f>IF(OR(ISNUMBER(SEARCH("(",A67589)),ISNUMBER(SEARCH("-",A67589))),"删除","")</f>
        <v/>
      </c>
    </row>
    <row r="67590" spans="2:2">
      <c r="B67590" s="2" t="str">
        <f>IF(OR(ISNUMBER(SEARCH("(",A67590)),ISNUMBER(SEARCH("-",A67590))),"删除","")</f>
        <v/>
      </c>
    </row>
    <row r="67591" spans="2:2">
      <c r="B67591" s="2" t="str">
        <f>IF(OR(ISNUMBER(SEARCH("(",A67591)),ISNUMBER(SEARCH("-",A67591))),"删除","")</f>
        <v/>
      </c>
    </row>
    <row r="67592" spans="2:2">
      <c r="B67592" s="2" t="str">
        <f>IF(OR(ISNUMBER(SEARCH("(",A67592)),ISNUMBER(SEARCH("-",A67592))),"删除","")</f>
        <v/>
      </c>
    </row>
    <row r="67593" spans="2:2">
      <c r="B67593" s="2" t="str">
        <f>IF(OR(ISNUMBER(SEARCH("(",A67593)),ISNUMBER(SEARCH("-",A67593))),"删除","")</f>
        <v/>
      </c>
    </row>
    <row r="67594" spans="2:2">
      <c r="B67594" s="2" t="str">
        <f>IF(OR(ISNUMBER(SEARCH("(",A67594)),ISNUMBER(SEARCH("-",A67594))),"删除","")</f>
        <v/>
      </c>
    </row>
    <row r="67595" spans="2:2">
      <c r="B67595" s="2" t="str">
        <f>IF(OR(ISNUMBER(SEARCH("(",A67595)),ISNUMBER(SEARCH("-",A67595))),"删除","")</f>
        <v/>
      </c>
    </row>
    <row r="67596" spans="2:2">
      <c r="B67596" s="2" t="str">
        <f>IF(OR(ISNUMBER(SEARCH("(",A67596)),ISNUMBER(SEARCH("-",A67596))),"删除","")</f>
        <v/>
      </c>
    </row>
    <row r="67597" spans="2:2">
      <c r="B67597" s="2" t="str">
        <f>IF(OR(ISNUMBER(SEARCH("(",A67597)),ISNUMBER(SEARCH("-",A67597))),"删除","")</f>
        <v/>
      </c>
    </row>
    <row r="67598" spans="2:2">
      <c r="B67598" s="2" t="str">
        <f>IF(OR(ISNUMBER(SEARCH("(",A67598)),ISNUMBER(SEARCH("-",A67598))),"删除","")</f>
        <v/>
      </c>
    </row>
    <row r="67599" spans="2:2">
      <c r="B67599" s="2" t="str">
        <f>IF(OR(ISNUMBER(SEARCH("(",A67599)),ISNUMBER(SEARCH("-",A67599))),"删除","")</f>
        <v/>
      </c>
    </row>
    <row r="67600" spans="2:2">
      <c r="B67600" s="2" t="str">
        <f>IF(OR(ISNUMBER(SEARCH("(",A67600)),ISNUMBER(SEARCH("-",A67600))),"删除","")</f>
        <v/>
      </c>
    </row>
    <row r="67601" spans="2:2">
      <c r="B67601" s="2" t="str">
        <f>IF(OR(ISNUMBER(SEARCH("(",A67601)),ISNUMBER(SEARCH("-",A67601))),"删除","")</f>
        <v/>
      </c>
    </row>
    <row r="67602" spans="2:2">
      <c r="B67602" s="2" t="str">
        <f>IF(OR(ISNUMBER(SEARCH("(",A67602)),ISNUMBER(SEARCH("-",A67602))),"删除","")</f>
        <v/>
      </c>
    </row>
    <row r="67603" spans="2:2">
      <c r="B67603" s="2" t="str">
        <f>IF(OR(ISNUMBER(SEARCH("(",A67603)),ISNUMBER(SEARCH("-",A67603))),"删除","")</f>
        <v/>
      </c>
    </row>
    <row r="67604" spans="2:2">
      <c r="B67604" s="2" t="str">
        <f>IF(OR(ISNUMBER(SEARCH("(",A67604)),ISNUMBER(SEARCH("-",A67604))),"删除","")</f>
        <v/>
      </c>
    </row>
    <row r="67605" spans="2:2">
      <c r="B67605" s="2" t="str">
        <f>IF(OR(ISNUMBER(SEARCH("(",A67605)),ISNUMBER(SEARCH("-",A67605))),"删除","")</f>
        <v/>
      </c>
    </row>
    <row r="67606" spans="2:2">
      <c r="B67606" s="2" t="str">
        <f>IF(OR(ISNUMBER(SEARCH("(",A67606)),ISNUMBER(SEARCH("-",A67606))),"删除","")</f>
        <v/>
      </c>
    </row>
    <row r="67607" spans="2:2">
      <c r="B67607" s="2" t="str">
        <f>IF(OR(ISNUMBER(SEARCH("(",A67607)),ISNUMBER(SEARCH("-",A67607))),"删除","")</f>
        <v/>
      </c>
    </row>
    <row r="67608" spans="2:2">
      <c r="B67608" s="2" t="str">
        <f>IF(OR(ISNUMBER(SEARCH("(",A67608)),ISNUMBER(SEARCH("-",A67608))),"删除","")</f>
        <v/>
      </c>
    </row>
    <row r="67609" spans="2:2">
      <c r="B67609" s="2" t="str">
        <f>IF(OR(ISNUMBER(SEARCH("(",A67609)),ISNUMBER(SEARCH("-",A67609))),"删除","")</f>
        <v/>
      </c>
    </row>
    <row r="67610" spans="2:2">
      <c r="B67610" s="2" t="str">
        <f>IF(OR(ISNUMBER(SEARCH("(",A67610)),ISNUMBER(SEARCH("-",A67610))),"删除","")</f>
        <v/>
      </c>
    </row>
    <row r="67611" spans="2:2">
      <c r="B67611" s="2" t="str">
        <f>IF(OR(ISNUMBER(SEARCH("(",A67611)),ISNUMBER(SEARCH("-",A67611))),"删除","")</f>
        <v/>
      </c>
    </row>
    <row r="67612" spans="2:2">
      <c r="B67612" s="2" t="str">
        <f>IF(OR(ISNUMBER(SEARCH("(",A67612)),ISNUMBER(SEARCH("-",A67612))),"删除","")</f>
        <v/>
      </c>
    </row>
    <row r="67613" spans="2:2">
      <c r="B67613" s="2" t="str">
        <f>IF(OR(ISNUMBER(SEARCH("(",A67613)),ISNUMBER(SEARCH("-",A67613))),"删除","")</f>
        <v/>
      </c>
    </row>
    <row r="67614" spans="2:2">
      <c r="B67614" s="2" t="str">
        <f>IF(OR(ISNUMBER(SEARCH("(",A67614)),ISNUMBER(SEARCH("-",A67614))),"删除","")</f>
        <v/>
      </c>
    </row>
    <row r="67615" spans="2:2">
      <c r="B67615" s="2" t="str">
        <f>IF(OR(ISNUMBER(SEARCH("(",A67615)),ISNUMBER(SEARCH("-",A67615))),"删除","")</f>
        <v/>
      </c>
    </row>
    <row r="67616" spans="2:2">
      <c r="B67616" s="2" t="str">
        <f>IF(OR(ISNUMBER(SEARCH("(",A67616)),ISNUMBER(SEARCH("-",A67616))),"删除","")</f>
        <v/>
      </c>
    </row>
    <row r="67617" spans="2:2">
      <c r="B67617" s="2" t="str">
        <f>IF(OR(ISNUMBER(SEARCH("(",A67617)),ISNUMBER(SEARCH("-",A67617))),"删除","")</f>
        <v/>
      </c>
    </row>
    <row r="67618" spans="2:2">
      <c r="B67618" s="2" t="str">
        <f>IF(OR(ISNUMBER(SEARCH("(",A67618)),ISNUMBER(SEARCH("-",A67618))),"删除","")</f>
        <v/>
      </c>
    </row>
    <row r="67619" spans="2:2">
      <c r="B67619" s="2" t="str">
        <f>IF(OR(ISNUMBER(SEARCH("(",A67619)),ISNUMBER(SEARCH("-",A67619))),"删除","")</f>
        <v/>
      </c>
    </row>
    <row r="67620" spans="2:2">
      <c r="B67620" s="2" t="str">
        <f>IF(OR(ISNUMBER(SEARCH("(",A67620)),ISNUMBER(SEARCH("-",A67620))),"删除","")</f>
        <v/>
      </c>
    </row>
    <row r="67621" spans="2:2">
      <c r="B67621" s="2" t="str">
        <f>IF(OR(ISNUMBER(SEARCH("(",A67621)),ISNUMBER(SEARCH("-",A67621))),"删除","")</f>
        <v/>
      </c>
    </row>
    <row r="67622" spans="2:2">
      <c r="B67622" s="2" t="str">
        <f>IF(OR(ISNUMBER(SEARCH("(",A67622)),ISNUMBER(SEARCH("-",A67622))),"删除","")</f>
        <v/>
      </c>
    </row>
    <row r="67623" spans="2:2">
      <c r="B67623" s="2" t="str">
        <f>IF(OR(ISNUMBER(SEARCH("(",A67623)),ISNUMBER(SEARCH("-",A67623))),"删除","")</f>
        <v/>
      </c>
    </row>
    <row r="67624" spans="2:2">
      <c r="B67624" s="2" t="str">
        <f>IF(OR(ISNUMBER(SEARCH("(",A67624)),ISNUMBER(SEARCH("-",A67624))),"删除","")</f>
        <v/>
      </c>
    </row>
    <row r="67625" spans="2:2">
      <c r="B67625" s="2" t="str">
        <f>IF(OR(ISNUMBER(SEARCH("(",A67625)),ISNUMBER(SEARCH("-",A67625))),"删除","")</f>
        <v/>
      </c>
    </row>
    <row r="67626" spans="2:2">
      <c r="B67626" s="2" t="str">
        <f>IF(OR(ISNUMBER(SEARCH("(",A67626)),ISNUMBER(SEARCH("-",A67626))),"删除","")</f>
        <v/>
      </c>
    </row>
    <row r="67627" spans="2:2">
      <c r="B67627" s="2" t="str">
        <f>IF(OR(ISNUMBER(SEARCH("(",A67627)),ISNUMBER(SEARCH("-",A67627))),"删除","")</f>
        <v/>
      </c>
    </row>
    <row r="67628" spans="2:2">
      <c r="B67628" s="2" t="str">
        <f>IF(OR(ISNUMBER(SEARCH("(",A67628)),ISNUMBER(SEARCH("-",A67628))),"删除","")</f>
        <v/>
      </c>
    </row>
    <row r="67629" spans="2:2">
      <c r="B67629" s="2" t="str">
        <f>IF(OR(ISNUMBER(SEARCH("(",A67629)),ISNUMBER(SEARCH("-",A67629))),"删除","")</f>
        <v/>
      </c>
    </row>
    <row r="67630" spans="2:2">
      <c r="B67630" s="2" t="str">
        <f>IF(OR(ISNUMBER(SEARCH("(",A67630)),ISNUMBER(SEARCH("-",A67630))),"删除","")</f>
        <v/>
      </c>
    </row>
    <row r="67631" spans="2:2">
      <c r="B67631" s="2" t="str">
        <f>IF(OR(ISNUMBER(SEARCH("(",A67631)),ISNUMBER(SEARCH("-",A67631))),"删除","")</f>
        <v/>
      </c>
    </row>
    <row r="67632" spans="2:2">
      <c r="B67632" s="2" t="str">
        <f>IF(OR(ISNUMBER(SEARCH("(",A67632)),ISNUMBER(SEARCH("-",A67632))),"删除","")</f>
        <v/>
      </c>
    </row>
    <row r="67633" spans="2:2">
      <c r="B67633" s="2" t="str">
        <f>IF(OR(ISNUMBER(SEARCH("(",A67633)),ISNUMBER(SEARCH("-",A67633))),"删除","")</f>
        <v/>
      </c>
    </row>
    <row r="67634" spans="2:2">
      <c r="B67634" s="2" t="str">
        <f>IF(OR(ISNUMBER(SEARCH("(",A67634)),ISNUMBER(SEARCH("-",A67634))),"删除","")</f>
        <v/>
      </c>
    </row>
    <row r="67635" spans="2:2">
      <c r="B67635" s="2" t="str">
        <f>IF(OR(ISNUMBER(SEARCH("(",A67635)),ISNUMBER(SEARCH("-",A67635))),"删除","")</f>
        <v/>
      </c>
    </row>
    <row r="67636" spans="2:2">
      <c r="B67636" s="2" t="str">
        <f>IF(OR(ISNUMBER(SEARCH("(",A67636)),ISNUMBER(SEARCH("-",A67636))),"删除","")</f>
        <v/>
      </c>
    </row>
    <row r="67637" spans="2:2">
      <c r="B67637" s="2" t="str">
        <f>IF(OR(ISNUMBER(SEARCH("(",A67637)),ISNUMBER(SEARCH("-",A67637))),"删除","")</f>
        <v/>
      </c>
    </row>
    <row r="67638" spans="2:2">
      <c r="B67638" s="2" t="str">
        <f>IF(OR(ISNUMBER(SEARCH("(",A67638)),ISNUMBER(SEARCH("-",A67638))),"删除","")</f>
        <v/>
      </c>
    </row>
    <row r="67639" spans="2:2">
      <c r="B67639" s="2" t="str">
        <f>IF(OR(ISNUMBER(SEARCH("(",A67639)),ISNUMBER(SEARCH("-",A67639))),"删除","")</f>
        <v/>
      </c>
    </row>
    <row r="67640" spans="2:2">
      <c r="B67640" s="2" t="str">
        <f>IF(OR(ISNUMBER(SEARCH("(",A67640)),ISNUMBER(SEARCH("-",A67640))),"删除","")</f>
        <v/>
      </c>
    </row>
    <row r="67641" spans="2:2">
      <c r="B67641" s="2" t="str">
        <f>IF(OR(ISNUMBER(SEARCH("(",A67641)),ISNUMBER(SEARCH("-",A67641))),"删除","")</f>
        <v/>
      </c>
    </row>
    <row r="67642" spans="2:2">
      <c r="B67642" s="2" t="str">
        <f>IF(OR(ISNUMBER(SEARCH("(",A67642)),ISNUMBER(SEARCH("-",A67642))),"删除","")</f>
        <v/>
      </c>
    </row>
    <row r="67643" spans="2:2">
      <c r="B67643" s="2" t="str">
        <f>IF(OR(ISNUMBER(SEARCH("(",A67643)),ISNUMBER(SEARCH("-",A67643))),"删除","")</f>
        <v/>
      </c>
    </row>
    <row r="67644" spans="2:2">
      <c r="B67644" s="2" t="str">
        <f>IF(OR(ISNUMBER(SEARCH("(",A67644)),ISNUMBER(SEARCH("-",A67644))),"删除","")</f>
        <v/>
      </c>
    </row>
    <row r="67645" spans="2:2">
      <c r="B67645" s="2" t="str">
        <f>IF(OR(ISNUMBER(SEARCH("(",A67645)),ISNUMBER(SEARCH("-",A67645))),"删除","")</f>
        <v/>
      </c>
    </row>
    <row r="67646" spans="2:2">
      <c r="B67646" s="2" t="str">
        <f>IF(OR(ISNUMBER(SEARCH("(",A67646)),ISNUMBER(SEARCH("-",A67646))),"删除","")</f>
        <v/>
      </c>
    </row>
    <row r="67647" spans="2:2">
      <c r="B67647" s="2" t="str">
        <f>IF(OR(ISNUMBER(SEARCH("(",A67647)),ISNUMBER(SEARCH("-",A67647))),"删除","")</f>
        <v/>
      </c>
    </row>
    <row r="67648" spans="2:2">
      <c r="B67648" s="2" t="str">
        <f>IF(OR(ISNUMBER(SEARCH("(",A67648)),ISNUMBER(SEARCH("-",A67648))),"删除","")</f>
        <v/>
      </c>
    </row>
    <row r="67649" spans="2:2">
      <c r="B67649" s="2" t="str">
        <f>IF(OR(ISNUMBER(SEARCH("(",A67649)),ISNUMBER(SEARCH("-",A67649))),"删除","")</f>
        <v/>
      </c>
    </row>
    <row r="67650" spans="2:2">
      <c r="B67650" s="2" t="str">
        <f>IF(OR(ISNUMBER(SEARCH("(",A67650)),ISNUMBER(SEARCH("-",A67650))),"删除","")</f>
        <v/>
      </c>
    </row>
    <row r="67651" spans="2:2">
      <c r="B67651" s="2" t="str">
        <f>IF(OR(ISNUMBER(SEARCH("(",A67651)),ISNUMBER(SEARCH("-",A67651))),"删除","")</f>
        <v/>
      </c>
    </row>
    <row r="67652" spans="2:2">
      <c r="B67652" s="2" t="str">
        <f>IF(OR(ISNUMBER(SEARCH("(",A67652)),ISNUMBER(SEARCH("-",A67652))),"删除","")</f>
        <v/>
      </c>
    </row>
    <row r="67653" spans="2:2">
      <c r="B67653" s="2" t="str">
        <f>IF(OR(ISNUMBER(SEARCH("(",A67653)),ISNUMBER(SEARCH("-",A67653))),"删除","")</f>
        <v/>
      </c>
    </row>
    <row r="67654" spans="2:2">
      <c r="B67654" s="2" t="str">
        <f>IF(OR(ISNUMBER(SEARCH("(",A67654)),ISNUMBER(SEARCH("-",A67654))),"删除","")</f>
        <v/>
      </c>
    </row>
    <row r="67655" spans="2:2">
      <c r="B67655" s="2" t="str">
        <f>IF(OR(ISNUMBER(SEARCH("(",A67655)),ISNUMBER(SEARCH("-",A67655))),"删除","")</f>
        <v/>
      </c>
    </row>
    <row r="67656" spans="2:2">
      <c r="B67656" s="2" t="str">
        <f>IF(OR(ISNUMBER(SEARCH("(",A67656)),ISNUMBER(SEARCH("-",A67656))),"删除","")</f>
        <v/>
      </c>
    </row>
    <row r="67657" spans="2:2">
      <c r="B67657" s="2" t="str">
        <f>IF(OR(ISNUMBER(SEARCH("(",A67657)),ISNUMBER(SEARCH("-",A67657))),"删除","")</f>
        <v/>
      </c>
    </row>
    <row r="67658" spans="2:2">
      <c r="B67658" s="2" t="str">
        <f>IF(OR(ISNUMBER(SEARCH("(",A67658)),ISNUMBER(SEARCH("-",A67658))),"删除","")</f>
        <v/>
      </c>
    </row>
    <row r="67659" spans="2:2">
      <c r="B67659" s="2" t="str">
        <f>IF(OR(ISNUMBER(SEARCH("(",A67659)),ISNUMBER(SEARCH("-",A67659))),"删除","")</f>
        <v/>
      </c>
    </row>
    <row r="67660" spans="2:2">
      <c r="B67660" s="2" t="str">
        <f>IF(OR(ISNUMBER(SEARCH("(",A67660)),ISNUMBER(SEARCH("-",A67660))),"删除","")</f>
        <v/>
      </c>
    </row>
    <row r="67661" spans="2:2">
      <c r="B67661" s="2" t="str">
        <f>IF(OR(ISNUMBER(SEARCH("(",A67661)),ISNUMBER(SEARCH("-",A67661))),"删除","")</f>
        <v/>
      </c>
    </row>
    <row r="67662" spans="2:2">
      <c r="B67662" s="2" t="str">
        <f>IF(OR(ISNUMBER(SEARCH("(",A67662)),ISNUMBER(SEARCH("-",A67662))),"删除","")</f>
        <v/>
      </c>
    </row>
    <row r="67663" spans="2:2">
      <c r="B67663" s="2" t="str">
        <f>IF(OR(ISNUMBER(SEARCH("(",A67663)),ISNUMBER(SEARCH("-",A67663))),"删除","")</f>
        <v/>
      </c>
    </row>
    <row r="67664" spans="2:2">
      <c r="B67664" s="2" t="str">
        <f>IF(OR(ISNUMBER(SEARCH("(",A67664)),ISNUMBER(SEARCH("-",A67664))),"删除","")</f>
        <v/>
      </c>
    </row>
    <row r="67665" spans="2:2">
      <c r="B67665" s="2" t="str">
        <f>IF(OR(ISNUMBER(SEARCH("(",A67665)),ISNUMBER(SEARCH("-",A67665))),"删除","")</f>
        <v/>
      </c>
    </row>
    <row r="67666" spans="2:2">
      <c r="B67666" s="2" t="str">
        <f>IF(OR(ISNUMBER(SEARCH("(",A67666)),ISNUMBER(SEARCH("-",A67666))),"删除","")</f>
        <v/>
      </c>
    </row>
    <row r="67667" spans="2:2">
      <c r="B67667" s="2" t="str">
        <f>IF(OR(ISNUMBER(SEARCH("(",A67667)),ISNUMBER(SEARCH("-",A67667))),"删除","")</f>
        <v/>
      </c>
    </row>
    <row r="67668" spans="2:2">
      <c r="B67668" s="2" t="str">
        <f>IF(OR(ISNUMBER(SEARCH("(",A67668)),ISNUMBER(SEARCH("-",A67668))),"删除","")</f>
        <v/>
      </c>
    </row>
    <row r="67669" spans="2:2">
      <c r="B67669" s="2" t="str">
        <f>IF(OR(ISNUMBER(SEARCH("(",A67669)),ISNUMBER(SEARCH("-",A67669))),"删除","")</f>
        <v/>
      </c>
    </row>
    <row r="67670" spans="2:2">
      <c r="B67670" s="2" t="str">
        <f>IF(OR(ISNUMBER(SEARCH("(",A67670)),ISNUMBER(SEARCH("-",A67670))),"删除","")</f>
        <v/>
      </c>
    </row>
    <row r="67671" spans="2:2">
      <c r="B67671" s="2" t="str">
        <f>IF(OR(ISNUMBER(SEARCH("(",A67671)),ISNUMBER(SEARCH("-",A67671))),"删除","")</f>
        <v/>
      </c>
    </row>
    <row r="67672" spans="2:2">
      <c r="B67672" s="2" t="str">
        <f>IF(OR(ISNUMBER(SEARCH("(",A67672)),ISNUMBER(SEARCH("-",A67672))),"删除","")</f>
        <v/>
      </c>
    </row>
    <row r="67673" spans="2:2">
      <c r="B67673" s="2" t="str">
        <f>IF(OR(ISNUMBER(SEARCH("(",A67673)),ISNUMBER(SEARCH("-",A67673))),"删除","")</f>
        <v/>
      </c>
    </row>
    <row r="67674" spans="2:2">
      <c r="B67674" s="2" t="str">
        <f>IF(OR(ISNUMBER(SEARCH("(",A67674)),ISNUMBER(SEARCH("-",A67674))),"删除","")</f>
        <v/>
      </c>
    </row>
    <row r="67675" spans="2:2">
      <c r="B67675" s="2" t="str">
        <f>IF(OR(ISNUMBER(SEARCH("(",A67675)),ISNUMBER(SEARCH("-",A67675))),"删除","")</f>
        <v/>
      </c>
    </row>
    <row r="67676" spans="2:2">
      <c r="B67676" s="2" t="str">
        <f>IF(OR(ISNUMBER(SEARCH("(",A67676)),ISNUMBER(SEARCH("-",A67676))),"删除","")</f>
        <v/>
      </c>
    </row>
    <row r="67677" spans="2:2">
      <c r="B67677" s="2" t="str">
        <f>IF(OR(ISNUMBER(SEARCH("(",A67677)),ISNUMBER(SEARCH("-",A67677))),"删除","")</f>
        <v/>
      </c>
    </row>
    <row r="67678" spans="2:2">
      <c r="B67678" s="2" t="str">
        <f>IF(OR(ISNUMBER(SEARCH("(",A67678)),ISNUMBER(SEARCH("-",A67678))),"删除","")</f>
        <v/>
      </c>
    </row>
    <row r="67679" spans="2:2">
      <c r="B67679" s="2" t="str">
        <f>IF(OR(ISNUMBER(SEARCH("(",A67679)),ISNUMBER(SEARCH("-",A67679))),"删除","")</f>
        <v/>
      </c>
    </row>
    <row r="67680" spans="2:2">
      <c r="B67680" s="2" t="str">
        <f>IF(OR(ISNUMBER(SEARCH("(",A67680)),ISNUMBER(SEARCH("-",A67680))),"删除","")</f>
        <v/>
      </c>
    </row>
    <row r="67681" spans="2:2">
      <c r="B67681" s="2" t="str">
        <f>IF(OR(ISNUMBER(SEARCH("(",A67681)),ISNUMBER(SEARCH("-",A67681))),"删除","")</f>
        <v/>
      </c>
    </row>
    <row r="67682" spans="2:2">
      <c r="B67682" s="2" t="str">
        <f>IF(OR(ISNUMBER(SEARCH("(",A67682)),ISNUMBER(SEARCH("-",A67682))),"删除","")</f>
        <v/>
      </c>
    </row>
    <row r="67683" spans="2:2">
      <c r="B67683" s="2" t="str">
        <f>IF(OR(ISNUMBER(SEARCH("(",A67683)),ISNUMBER(SEARCH("-",A67683))),"删除","")</f>
        <v/>
      </c>
    </row>
    <row r="67684" spans="2:2">
      <c r="B67684" s="2" t="str">
        <f>IF(OR(ISNUMBER(SEARCH("(",A67684)),ISNUMBER(SEARCH("-",A67684))),"删除","")</f>
        <v/>
      </c>
    </row>
    <row r="67685" spans="2:2">
      <c r="B67685" s="2" t="str">
        <f>IF(OR(ISNUMBER(SEARCH("(",A67685)),ISNUMBER(SEARCH("-",A67685))),"删除","")</f>
        <v/>
      </c>
    </row>
    <row r="67686" spans="2:2">
      <c r="B67686" s="2" t="str">
        <f>IF(OR(ISNUMBER(SEARCH("(",A67686)),ISNUMBER(SEARCH("-",A67686))),"删除","")</f>
        <v/>
      </c>
    </row>
    <row r="67687" spans="2:2">
      <c r="B67687" s="2" t="str">
        <f>IF(OR(ISNUMBER(SEARCH("(",A67687)),ISNUMBER(SEARCH("-",A67687))),"删除","")</f>
        <v/>
      </c>
    </row>
    <row r="67688" spans="2:2">
      <c r="B67688" s="2" t="str">
        <f>IF(OR(ISNUMBER(SEARCH("(",A67688)),ISNUMBER(SEARCH("-",A67688))),"删除","")</f>
        <v/>
      </c>
    </row>
    <row r="67689" spans="2:2">
      <c r="B67689" s="2" t="str">
        <f>IF(OR(ISNUMBER(SEARCH("(",A67689)),ISNUMBER(SEARCH("-",A67689))),"删除","")</f>
        <v/>
      </c>
    </row>
    <row r="67690" spans="2:2">
      <c r="B67690" s="2" t="str">
        <f>IF(OR(ISNUMBER(SEARCH("(",A67690)),ISNUMBER(SEARCH("-",A67690))),"删除","")</f>
        <v/>
      </c>
    </row>
    <row r="67691" spans="2:2">
      <c r="B67691" s="2" t="str">
        <f>IF(OR(ISNUMBER(SEARCH("(",A67691)),ISNUMBER(SEARCH("-",A67691))),"删除","")</f>
        <v/>
      </c>
    </row>
    <row r="67692" spans="2:2">
      <c r="B67692" s="2" t="str">
        <f>IF(OR(ISNUMBER(SEARCH("(",A67692)),ISNUMBER(SEARCH("-",A67692))),"删除","")</f>
        <v/>
      </c>
    </row>
    <row r="67693" spans="2:2">
      <c r="B67693" s="2" t="str">
        <f>IF(OR(ISNUMBER(SEARCH("(",A67693)),ISNUMBER(SEARCH("-",A67693))),"删除","")</f>
        <v/>
      </c>
    </row>
    <row r="67694" spans="2:2">
      <c r="B67694" s="2" t="str">
        <f>IF(OR(ISNUMBER(SEARCH("(",A67694)),ISNUMBER(SEARCH("-",A67694))),"删除","")</f>
        <v/>
      </c>
    </row>
    <row r="67695" spans="2:2">
      <c r="B67695" s="2" t="str">
        <f>IF(OR(ISNUMBER(SEARCH("(",A67695)),ISNUMBER(SEARCH("-",A67695))),"删除","")</f>
        <v/>
      </c>
    </row>
    <row r="67696" spans="2:2">
      <c r="B67696" s="2" t="str">
        <f>IF(OR(ISNUMBER(SEARCH("(",A67696)),ISNUMBER(SEARCH("-",A67696))),"删除","")</f>
        <v/>
      </c>
    </row>
    <row r="67697" spans="2:2">
      <c r="B67697" s="2" t="str">
        <f>IF(OR(ISNUMBER(SEARCH("(",A67697)),ISNUMBER(SEARCH("-",A67697))),"删除","")</f>
        <v/>
      </c>
    </row>
    <row r="67698" spans="2:2">
      <c r="B67698" s="2" t="str">
        <f>IF(OR(ISNUMBER(SEARCH("(",A67698)),ISNUMBER(SEARCH("-",A67698))),"删除","")</f>
        <v/>
      </c>
    </row>
    <row r="67699" spans="2:2">
      <c r="B67699" s="2" t="str">
        <f>IF(OR(ISNUMBER(SEARCH("(",A67699)),ISNUMBER(SEARCH("-",A67699))),"删除","")</f>
        <v/>
      </c>
    </row>
    <row r="67700" spans="2:2">
      <c r="B67700" s="2" t="str">
        <f>IF(OR(ISNUMBER(SEARCH("(",A67700)),ISNUMBER(SEARCH("-",A67700))),"删除","")</f>
        <v/>
      </c>
    </row>
    <row r="67701" spans="2:2">
      <c r="B67701" s="2" t="str">
        <f>IF(OR(ISNUMBER(SEARCH("(",A67701)),ISNUMBER(SEARCH("-",A67701))),"删除","")</f>
        <v/>
      </c>
    </row>
    <row r="67702" spans="2:2">
      <c r="B67702" s="2" t="str">
        <f>IF(OR(ISNUMBER(SEARCH("(",A67702)),ISNUMBER(SEARCH("-",A67702))),"删除","")</f>
        <v/>
      </c>
    </row>
    <row r="67703" spans="2:2">
      <c r="B67703" s="2" t="str">
        <f>IF(OR(ISNUMBER(SEARCH("(",A67703)),ISNUMBER(SEARCH("-",A67703))),"删除","")</f>
        <v/>
      </c>
    </row>
    <row r="67704" spans="2:2">
      <c r="B67704" s="2" t="str">
        <f>IF(OR(ISNUMBER(SEARCH("(",A67704)),ISNUMBER(SEARCH("-",A67704))),"删除","")</f>
        <v/>
      </c>
    </row>
    <row r="67705" spans="2:2">
      <c r="B67705" s="2" t="str">
        <f>IF(OR(ISNUMBER(SEARCH("(",A67705)),ISNUMBER(SEARCH("-",A67705))),"删除","")</f>
        <v/>
      </c>
    </row>
    <row r="67706" spans="2:2">
      <c r="B67706" s="2" t="str">
        <f>IF(OR(ISNUMBER(SEARCH("(",A67706)),ISNUMBER(SEARCH("-",A67706))),"删除","")</f>
        <v/>
      </c>
    </row>
    <row r="67707" spans="2:2">
      <c r="B67707" s="2" t="str">
        <f>IF(OR(ISNUMBER(SEARCH("(",A67707)),ISNUMBER(SEARCH("-",A67707))),"删除","")</f>
        <v/>
      </c>
    </row>
    <row r="67708" spans="2:2">
      <c r="B67708" s="2" t="str">
        <f>IF(OR(ISNUMBER(SEARCH("(",A67708)),ISNUMBER(SEARCH("-",A67708))),"删除","")</f>
        <v/>
      </c>
    </row>
    <row r="67709" spans="2:2">
      <c r="B67709" s="2" t="str">
        <f>IF(OR(ISNUMBER(SEARCH("(",A67709)),ISNUMBER(SEARCH("-",A67709))),"删除","")</f>
        <v/>
      </c>
    </row>
    <row r="67710" spans="2:2">
      <c r="B67710" s="2" t="str">
        <f>IF(OR(ISNUMBER(SEARCH("(",A67710)),ISNUMBER(SEARCH("-",A67710))),"删除","")</f>
        <v/>
      </c>
    </row>
    <row r="67711" spans="2:2">
      <c r="B67711" s="2" t="str">
        <f>IF(OR(ISNUMBER(SEARCH("(",A67711)),ISNUMBER(SEARCH("-",A67711))),"删除","")</f>
        <v/>
      </c>
    </row>
    <row r="67712" spans="2:2">
      <c r="B67712" s="2" t="str">
        <f>IF(OR(ISNUMBER(SEARCH("(",A67712)),ISNUMBER(SEARCH("-",A67712))),"删除","")</f>
        <v/>
      </c>
    </row>
    <row r="67713" spans="2:2">
      <c r="B67713" s="2" t="str">
        <f>IF(OR(ISNUMBER(SEARCH("(",A67713)),ISNUMBER(SEARCH("-",A67713))),"删除","")</f>
        <v/>
      </c>
    </row>
    <row r="67714" spans="2:2">
      <c r="B67714" s="2" t="str">
        <f>IF(OR(ISNUMBER(SEARCH("(",A67714)),ISNUMBER(SEARCH("-",A67714))),"删除","")</f>
        <v/>
      </c>
    </row>
    <row r="67715" spans="2:2">
      <c r="B67715" s="2" t="str">
        <f>IF(OR(ISNUMBER(SEARCH("(",A67715)),ISNUMBER(SEARCH("-",A67715))),"删除","")</f>
        <v/>
      </c>
    </row>
    <row r="67716" spans="2:2">
      <c r="B67716" s="2" t="str">
        <f>IF(OR(ISNUMBER(SEARCH("(",A67716)),ISNUMBER(SEARCH("-",A67716))),"删除","")</f>
        <v/>
      </c>
    </row>
    <row r="67717" spans="2:2">
      <c r="B67717" s="2" t="str">
        <f>IF(OR(ISNUMBER(SEARCH("(",A67717)),ISNUMBER(SEARCH("-",A67717))),"删除","")</f>
        <v/>
      </c>
    </row>
    <row r="67718" spans="2:2">
      <c r="B67718" s="2" t="str">
        <f>IF(OR(ISNUMBER(SEARCH("(",A67718)),ISNUMBER(SEARCH("-",A67718))),"删除","")</f>
        <v/>
      </c>
    </row>
    <row r="67719" spans="2:2">
      <c r="B67719" s="2" t="str">
        <f>IF(OR(ISNUMBER(SEARCH("(",A67719)),ISNUMBER(SEARCH("-",A67719))),"删除","")</f>
        <v/>
      </c>
    </row>
    <row r="67720" spans="2:2">
      <c r="B67720" s="2" t="str">
        <f>IF(OR(ISNUMBER(SEARCH("(",A67720)),ISNUMBER(SEARCH("-",A67720))),"删除","")</f>
        <v/>
      </c>
    </row>
    <row r="67721" spans="2:2">
      <c r="B67721" s="2" t="str">
        <f>IF(OR(ISNUMBER(SEARCH("(",A67721)),ISNUMBER(SEARCH("-",A67721))),"删除","")</f>
        <v/>
      </c>
    </row>
    <row r="67722" spans="2:2">
      <c r="B67722" s="2" t="str">
        <f>IF(OR(ISNUMBER(SEARCH("(",A67722)),ISNUMBER(SEARCH("-",A67722))),"删除","")</f>
        <v/>
      </c>
    </row>
    <row r="67723" spans="2:2">
      <c r="B67723" s="2" t="str">
        <f>IF(OR(ISNUMBER(SEARCH("(",A67723)),ISNUMBER(SEARCH("-",A67723))),"删除","")</f>
        <v/>
      </c>
    </row>
    <row r="67724" spans="2:2">
      <c r="B67724" s="2" t="str">
        <f>IF(OR(ISNUMBER(SEARCH("(",A67724)),ISNUMBER(SEARCH("-",A67724))),"删除","")</f>
        <v/>
      </c>
    </row>
    <row r="67725" spans="2:2">
      <c r="B67725" s="2" t="str">
        <f>IF(OR(ISNUMBER(SEARCH("(",A67725)),ISNUMBER(SEARCH("-",A67725))),"删除","")</f>
        <v/>
      </c>
    </row>
    <row r="67726" spans="2:2">
      <c r="B67726" s="2" t="str">
        <f>IF(OR(ISNUMBER(SEARCH("(",A67726)),ISNUMBER(SEARCH("-",A67726))),"删除","")</f>
        <v/>
      </c>
    </row>
    <row r="67727" spans="2:2">
      <c r="B67727" s="2" t="str">
        <f>IF(OR(ISNUMBER(SEARCH("(",A67727)),ISNUMBER(SEARCH("-",A67727))),"删除","")</f>
        <v/>
      </c>
    </row>
    <row r="67728" spans="2:2">
      <c r="B67728" s="2" t="str">
        <f>IF(OR(ISNUMBER(SEARCH("(",A67728)),ISNUMBER(SEARCH("-",A67728))),"删除","")</f>
        <v/>
      </c>
    </row>
    <row r="67729" spans="2:2">
      <c r="B67729" s="2" t="str">
        <f>IF(OR(ISNUMBER(SEARCH("(",A67729)),ISNUMBER(SEARCH("-",A67729))),"删除","")</f>
        <v/>
      </c>
    </row>
    <row r="67730" spans="2:2">
      <c r="B67730" s="2" t="str">
        <f>IF(OR(ISNUMBER(SEARCH("(",A67730)),ISNUMBER(SEARCH("-",A67730))),"删除","")</f>
        <v/>
      </c>
    </row>
    <row r="67731" spans="2:2">
      <c r="B67731" s="2" t="str">
        <f>IF(OR(ISNUMBER(SEARCH("(",A67731)),ISNUMBER(SEARCH("-",A67731))),"删除","")</f>
        <v/>
      </c>
    </row>
    <row r="67732" spans="2:2">
      <c r="B67732" s="2" t="str">
        <f>IF(OR(ISNUMBER(SEARCH("(",A67732)),ISNUMBER(SEARCH("-",A67732))),"删除","")</f>
        <v/>
      </c>
    </row>
    <row r="67733" spans="2:2">
      <c r="B67733" s="2" t="str">
        <f>IF(OR(ISNUMBER(SEARCH("(",A67733)),ISNUMBER(SEARCH("-",A67733))),"删除","")</f>
        <v/>
      </c>
    </row>
    <row r="67734" spans="2:2">
      <c r="B67734" s="2" t="str">
        <f>IF(OR(ISNUMBER(SEARCH("(",A67734)),ISNUMBER(SEARCH("-",A67734))),"删除","")</f>
        <v/>
      </c>
    </row>
    <row r="67735" spans="2:2">
      <c r="B67735" s="2" t="str">
        <f>IF(OR(ISNUMBER(SEARCH("(",A67735)),ISNUMBER(SEARCH("-",A67735))),"删除","")</f>
        <v/>
      </c>
    </row>
    <row r="67736" spans="2:2">
      <c r="B67736" s="2" t="str">
        <f>IF(OR(ISNUMBER(SEARCH("(",A67736)),ISNUMBER(SEARCH("-",A67736))),"删除","")</f>
        <v/>
      </c>
    </row>
    <row r="67737" spans="2:2">
      <c r="B67737" s="2" t="str">
        <f>IF(OR(ISNUMBER(SEARCH("(",A67737)),ISNUMBER(SEARCH("-",A67737))),"删除","")</f>
        <v/>
      </c>
    </row>
    <row r="67738" spans="2:2">
      <c r="B67738" s="2" t="str">
        <f>IF(OR(ISNUMBER(SEARCH("(",A67738)),ISNUMBER(SEARCH("-",A67738))),"删除","")</f>
        <v/>
      </c>
    </row>
    <row r="67739" spans="2:2">
      <c r="B67739" s="2" t="str">
        <f>IF(OR(ISNUMBER(SEARCH("(",A67739)),ISNUMBER(SEARCH("-",A67739))),"删除","")</f>
        <v/>
      </c>
    </row>
    <row r="67740" spans="2:2">
      <c r="B67740" s="2" t="str">
        <f>IF(OR(ISNUMBER(SEARCH("(",A67740)),ISNUMBER(SEARCH("-",A67740))),"删除","")</f>
        <v/>
      </c>
    </row>
    <row r="67741" spans="2:2">
      <c r="B67741" s="2" t="str">
        <f>IF(OR(ISNUMBER(SEARCH("(",A67741)),ISNUMBER(SEARCH("-",A67741))),"删除","")</f>
        <v/>
      </c>
    </row>
    <row r="67742" spans="2:2">
      <c r="B67742" s="2" t="str">
        <f>IF(OR(ISNUMBER(SEARCH("(",A67742)),ISNUMBER(SEARCH("-",A67742))),"删除","")</f>
        <v/>
      </c>
    </row>
    <row r="67743" spans="2:2">
      <c r="B67743" s="2" t="str">
        <f>IF(OR(ISNUMBER(SEARCH("(",A67743)),ISNUMBER(SEARCH("-",A67743))),"删除","")</f>
        <v/>
      </c>
    </row>
    <row r="67744" spans="2:2">
      <c r="B67744" s="2" t="str">
        <f>IF(OR(ISNUMBER(SEARCH("(",A67744)),ISNUMBER(SEARCH("-",A67744))),"删除","")</f>
        <v/>
      </c>
    </row>
    <row r="67745" spans="2:2">
      <c r="B67745" s="2" t="str">
        <f>IF(OR(ISNUMBER(SEARCH("(",A67745)),ISNUMBER(SEARCH("-",A67745))),"删除","")</f>
        <v/>
      </c>
    </row>
    <row r="67746" spans="2:2">
      <c r="B67746" s="2" t="str">
        <f>IF(OR(ISNUMBER(SEARCH("(",A67746)),ISNUMBER(SEARCH("-",A67746))),"删除","")</f>
        <v/>
      </c>
    </row>
    <row r="67747" spans="2:2">
      <c r="B67747" s="2" t="str">
        <f>IF(OR(ISNUMBER(SEARCH("(",A67747)),ISNUMBER(SEARCH("-",A67747))),"删除","")</f>
        <v/>
      </c>
    </row>
    <row r="67748" spans="2:2">
      <c r="B67748" s="2" t="str">
        <f>IF(OR(ISNUMBER(SEARCH("(",A67748)),ISNUMBER(SEARCH("-",A67748))),"删除","")</f>
        <v/>
      </c>
    </row>
    <row r="67749" spans="2:2">
      <c r="B67749" s="2" t="str">
        <f>IF(OR(ISNUMBER(SEARCH("(",A67749)),ISNUMBER(SEARCH("-",A67749))),"删除","")</f>
        <v/>
      </c>
    </row>
    <row r="67750" spans="2:2">
      <c r="B67750" s="2" t="str">
        <f>IF(OR(ISNUMBER(SEARCH("(",A67750)),ISNUMBER(SEARCH("-",A67750))),"删除","")</f>
        <v/>
      </c>
    </row>
    <row r="67751" spans="2:2">
      <c r="B67751" s="2" t="str">
        <f>IF(OR(ISNUMBER(SEARCH("(",A67751)),ISNUMBER(SEARCH("-",A67751))),"删除","")</f>
        <v/>
      </c>
    </row>
    <row r="67752" spans="2:2">
      <c r="B67752" s="2" t="str">
        <f>IF(OR(ISNUMBER(SEARCH("(",A67752)),ISNUMBER(SEARCH("-",A67752))),"删除","")</f>
        <v/>
      </c>
    </row>
    <row r="67753" spans="2:2">
      <c r="B67753" s="2" t="str">
        <f>IF(OR(ISNUMBER(SEARCH("(",A67753)),ISNUMBER(SEARCH("-",A67753))),"删除","")</f>
        <v/>
      </c>
    </row>
    <row r="67754" spans="2:2">
      <c r="B67754" s="2" t="str">
        <f>IF(OR(ISNUMBER(SEARCH("(",A67754)),ISNUMBER(SEARCH("-",A67754))),"删除","")</f>
        <v/>
      </c>
    </row>
    <row r="67755" spans="2:2">
      <c r="B67755" s="2" t="str">
        <f>IF(OR(ISNUMBER(SEARCH("(",A67755)),ISNUMBER(SEARCH("-",A67755))),"删除","")</f>
        <v/>
      </c>
    </row>
    <row r="67756" spans="2:2">
      <c r="B67756" s="2" t="str">
        <f>IF(OR(ISNUMBER(SEARCH("(",A67756)),ISNUMBER(SEARCH("-",A67756))),"删除","")</f>
        <v/>
      </c>
    </row>
    <row r="67757" spans="2:2">
      <c r="B67757" s="2" t="str">
        <f>IF(OR(ISNUMBER(SEARCH("(",A67757)),ISNUMBER(SEARCH("-",A67757))),"删除","")</f>
        <v/>
      </c>
    </row>
    <row r="67758" spans="2:2">
      <c r="B67758" s="2" t="str">
        <f>IF(OR(ISNUMBER(SEARCH("(",A67758)),ISNUMBER(SEARCH("-",A67758))),"删除","")</f>
        <v/>
      </c>
    </row>
    <row r="67759" spans="2:2">
      <c r="B67759" s="2" t="str">
        <f>IF(OR(ISNUMBER(SEARCH("(",A67759)),ISNUMBER(SEARCH("-",A67759))),"删除","")</f>
        <v/>
      </c>
    </row>
    <row r="67760" spans="2:2">
      <c r="B67760" s="2" t="str">
        <f>IF(OR(ISNUMBER(SEARCH("(",A67760)),ISNUMBER(SEARCH("-",A67760))),"删除","")</f>
        <v/>
      </c>
    </row>
    <row r="67761" spans="2:2">
      <c r="B67761" s="2" t="str">
        <f>IF(OR(ISNUMBER(SEARCH("(",A67761)),ISNUMBER(SEARCH("-",A67761))),"删除","")</f>
        <v/>
      </c>
    </row>
    <row r="67762" spans="2:2">
      <c r="B67762" s="2" t="str">
        <f>IF(OR(ISNUMBER(SEARCH("(",A67762)),ISNUMBER(SEARCH("-",A67762))),"删除","")</f>
        <v/>
      </c>
    </row>
    <row r="67763" spans="2:2">
      <c r="B67763" s="2" t="str">
        <f>IF(OR(ISNUMBER(SEARCH("(",A67763)),ISNUMBER(SEARCH("-",A67763))),"删除","")</f>
        <v/>
      </c>
    </row>
    <row r="67764" spans="2:2">
      <c r="B67764" s="2" t="str">
        <f>IF(OR(ISNUMBER(SEARCH("(",A67764)),ISNUMBER(SEARCH("-",A67764))),"删除","")</f>
        <v/>
      </c>
    </row>
    <row r="67765" spans="2:2">
      <c r="B67765" s="2" t="str">
        <f>IF(OR(ISNUMBER(SEARCH("(",A67765)),ISNUMBER(SEARCH("-",A67765))),"删除","")</f>
        <v/>
      </c>
    </row>
    <row r="67766" spans="2:2">
      <c r="B67766" s="2" t="str">
        <f>IF(OR(ISNUMBER(SEARCH("(",A67766)),ISNUMBER(SEARCH("-",A67766))),"删除","")</f>
        <v/>
      </c>
    </row>
    <row r="67767" spans="2:2">
      <c r="B67767" s="2" t="str">
        <f>IF(OR(ISNUMBER(SEARCH("(",A67767)),ISNUMBER(SEARCH("-",A67767))),"删除","")</f>
        <v/>
      </c>
    </row>
    <row r="67768" spans="2:2">
      <c r="B67768" s="2" t="str">
        <f>IF(OR(ISNUMBER(SEARCH("(",A67768)),ISNUMBER(SEARCH("-",A67768))),"删除","")</f>
        <v/>
      </c>
    </row>
    <row r="67769" spans="2:2">
      <c r="B67769" s="2" t="str">
        <f>IF(OR(ISNUMBER(SEARCH("(",A67769)),ISNUMBER(SEARCH("-",A67769))),"删除","")</f>
        <v/>
      </c>
    </row>
    <row r="67770" spans="2:2">
      <c r="B67770" s="2" t="str">
        <f>IF(OR(ISNUMBER(SEARCH("(",A67770)),ISNUMBER(SEARCH("-",A67770))),"删除","")</f>
        <v/>
      </c>
    </row>
    <row r="67771" spans="2:2">
      <c r="B67771" s="2" t="str">
        <f>IF(OR(ISNUMBER(SEARCH("(",A67771)),ISNUMBER(SEARCH("-",A67771))),"删除","")</f>
        <v/>
      </c>
    </row>
    <row r="67772" spans="2:2">
      <c r="B67772" s="2" t="str">
        <f>IF(OR(ISNUMBER(SEARCH("(",A67772)),ISNUMBER(SEARCH("-",A67772))),"删除","")</f>
        <v/>
      </c>
    </row>
    <row r="67773" spans="2:2">
      <c r="B67773" s="2" t="str">
        <f>IF(OR(ISNUMBER(SEARCH("(",A67773)),ISNUMBER(SEARCH("-",A67773))),"删除","")</f>
        <v/>
      </c>
    </row>
    <row r="67774" spans="2:2">
      <c r="B67774" s="2" t="str">
        <f>IF(OR(ISNUMBER(SEARCH("(",A67774)),ISNUMBER(SEARCH("-",A67774))),"删除","")</f>
        <v/>
      </c>
    </row>
    <row r="67775" spans="2:2">
      <c r="B67775" s="2" t="str">
        <f>IF(OR(ISNUMBER(SEARCH("(",A67775)),ISNUMBER(SEARCH("-",A67775))),"删除","")</f>
        <v/>
      </c>
    </row>
    <row r="67776" spans="2:2">
      <c r="B67776" s="2" t="str">
        <f>IF(OR(ISNUMBER(SEARCH("(",A67776)),ISNUMBER(SEARCH("-",A67776))),"删除","")</f>
        <v/>
      </c>
    </row>
    <row r="67777" spans="2:2">
      <c r="B67777" s="2" t="str">
        <f>IF(OR(ISNUMBER(SEARCH("(",A67777)),ISNUMBER(SEARCH("-",A67777))),"删除","")</f>
        <v/>
      </c>
    </row>
    <row r="67778" spans="2:2">
      <c r="B67778" s="2" t="str">
        <f>IF(OR(ISNUMBER(SEARCH("(",A67778)),ISNUMBER(SEARCH("-",A67778))),"删除","")</f>
        <v/>
      </c>
    </row>
    <row r="67779" spans="2:2">
      <c r="B67779" s="2" t="str">
        <f>IF(OR(ISNUMBER(SEARCH("(",A67779)),ISNUMBER(SEARCH("-",A67779))),"删除","")</f>
        <v/>
      </c>
    </row>
    <row r="67780" spans="2:2">
      <c r="B67780" s="2" t="str">
        <f>IF(OR(ISNUMBER(SEARCH("(",A67780)),ISNUMBER(SEARCH("-",A67780))),"删除","")</f>
        <v/>
      </c>
    </row>
    <row r="67781" spans="2:2">
      <c r="B67781" s="2" t="str">
        <f>IF(OR(ISNUMBER(SEARCH("(",A67781)),ISNUMBER(SEARCH("-",A67781))),"删除","")</f>
        <v/>
      </c>
    </row>
    <row r="67782" spans="2:2">
      <c r="B67782" s="2" t="str">
        <f>IF(OR(ISNUMBER(SEARCH("(",A67782)),ISNUMBER(SEARCH("-",A67782))),"删除","")</f>
        <v/>
      </c>
    </row>
    <row r="67783" spans="2:2">
      <c r="B67783" s="2" t="str">
        <f>IF(OR(ISNUMBER(SEARCH("(",A67783)),ISNUMBER(SEARCH("-",A67783))),"删除","")</f>
        <v/>
      </c>
    </row>
    <row r="67784" spans="2:2">
      <c r="B67784" s="2" t="str">
        <f>IF(OR(ISNUMBER(SEARCH("(",A67784)),ISNUMBER(SEARCH("-",A67784))),"删除","")</f>
        <v/>
      </c>
    </row>
    <row r="67785" spans="2:2">
      <c r="B67785" s="2" t="str">
        <f>IF(OR(ISNUMBER(SEARCH("(",A67785)),ISNUMBER(SEARCH("-",A67785))),"删除","")</f>
        <v/>
      </c>
    </row>
    <row r="67786" spans="2:2">
      <c r="B67786" s="2" t="str">
        <f>IF(OR(ISNUMBER(SEARCH("(",A67786)),ISNUMBER(SEARCH("-",A67786))),"删除","")</f>
        <v/>
      </c>
    </row>
    <row r="67787" spans="2:2">
      <c r="B67787" s="2" t="str">
        <f>IF(OR(ISNUMBER(SEARCH("(",A67787)),ISNUMBER(SEARCH("-",A67787))),"删除","")</f>
        <v/>
      </c>
    </row>
    <row r="67788" spans="2:2">
      <c r="B67788" s="2" t="str">
        <f>IF(OR(ISNUMBER(SEARCH("(",A67788)),ISNUMBER(SEARCH("-",A67788))),"删除","")</f>
        <v/>
      </c>
    </row>
    <row r="67789" spans="2:2">
      <c r="B67789" s="2" t="str">
        <f>IF(OR(ISNUMBER(SEARCH("(",A67789)),ISNUMBER(SEARCH("-",A67789))),"删除","")</f>
        <v/>
      </c>
    </row>
    <row r="67790" spans="2:2">
      <c r="B67790" s="2" t="str">
        <f>IF(OR(ISNUMBER(SEARCH("(",A67790)),ISNUMBER(SEARCH("-",A67790))),"删除","")</f>
        <v/>
      </c>
    </row>
    <row r="67791" spans="2:2">
      <c r="B67791" s="2" t="str">
        <f>IF(OR(ISNUMBER(SEARCH("(",A67791)),ISNUMBER(SEARCH("-",A67791))),"删除","")</f>
        <v/>
      </c>
    </row>
    <row r="67792" spans="2:2">
      <c r="B67792" s="2" t="str">
        <f>IF(OR(ISNUMBER(SEARCH("(",A67792)),ISNUMBER(SEARCH("-",A67792))),"删除","")</f>
        <v/>
      </c>
    </row>
    <row r="67793" spans="2:2">
      <c r="B67793" s="2" t="str">
        <f>IF(OR(ISNUMBER(SEARCH("(",A67793)),ISNUMBER(SEARCH("-",A67793))),"删除","")</f>
        <v/>
      </c>
    </row>
    <row r="67794" spans="2:2">
      <c r="B67794" s="2" t="str">
        <f>IF(OR(ISNUMBER(SEARCH("(",A67794)),ISNUMBER(SEARCH("-",A67794))),"删除","")</f>
        <v/>
      </c>
    </row>
    <row r="67795" spans="2:2">
      <c r="B67795" s="2" t="str">
        <f>IF(OR(ISNUMBER(SEARCH("(",A67795)),ISNUMBER(SEARCH("-",A67795))),"删除","")</f>
        <v/>
      </c>
    </row>
    <row r="67796" spans="2:2">
      <c r="B67796" s="2" t="str">
        <f>IF(OR(ISNUMBER(SEARCH("(",A67796)),ISNUMBER(SEARCH("-",A67796))),"删除","")</f>
        <v/>
      </c>
    </row>
    <row r="67797" spans="2:2">
      <c r="B67797" s="2" t="str">
        <f>IF(OR(ISNUMBER(SEARCH("(",A67797)),ISNUMBER(SEARCH("-",A67797))),"删除","")</f>
        <v/>
      </c>
    </row>
    <row r="67798" spans="2:2">
      <c r="B67798" s="2" t="str">
        <f>IF(OR(ISNUMBER(SEARCH("(",A67798)),ISNUMBER(SEARCH("-",A67798))),"删除","")</f>
        <v/>
      </c>
    </row>
    <row r="67799" spans="2:2">
      <c r="B67799" s="2" t="str">
        <f>IF(OR(ISNUMBER(SEARCH("(",A67799)),ISNUMBER(SEARCH("-",A67799))),"删除","")</f>
        <v/>
      </c>
    </row>
    <row r="67800" spans="2:2">
      <c r="B67800" s="2" t="str">
        <f>IF(OR(ISNUMBER(SEARCH("(",A67800)),ISNUMBER(SEARCH("-",A67800))),"删除","")</f>
        <v/>
      </c>
    </row>
    <row r="67801" spans="2:2">
      <c r="B67801" s="2" t="str">
        <f>IF(OR(ISNUMBER(SEARCH("(",A67801)),ISNUMBER(SEARCH("-",A67801))),"删除","")</f>
        <v/>
      </c>
    </row>
    <row r="67802" spans="2:2">
      <c r="B67802" s="2" t="str">
        <f>IF(OR(ISNUMBER(SEARCH("(",A67802)),ISNUMBER(SEARCH("-",A67802))),"删除","")</f>
        <v/>
      </c>
    </row>
    <row r="67803" spans="2:2">
      <c r="B67803" s="2" t="str">
        <f>IF(OR(ISNUMBER(SEARCH("(",A67803)),ISNUMBER(SEARCH("-",A67803))),"删除","")</f>
        <v/>
      </c>
    </row>
    <row r="67804" spans="2:2">
      <c r="B67804" s="2" t="str">
        <f>IF(OR(ISNUMBER(SEARCH("(",A67804)),ISNUMBER(SEARCH("-",A67804))),"删除","")</f>
        <v/>
      </c>
    </row>
    <row r="67805" spans="2:2">
      <c r="B67805" s="2" t="str">
        <f>IF(OR(ISNUMBER(SEARCH("(",A67805)),ISNUMBER(SEARCH("-",A67805))),"删除","")</f>
        <v/>
      </c>
    </row>
    <row r="67806" spans="2:2">
      <c r="B67806" s="2" t="str">
        <f>IF(OR(ISNUMBER(SEARCH("(",A67806)),ISNUMBER(SEARCH("-",A67806))),"删除","")</f>
        <v/>
      </c>
    </row>
    <row r="67807" spans="2:2">
      <c r="B67807" s="2" t="str">
        <f>IF(OR(ISNUMBER(SEARCH("(",A67807)),ISNUMBER(SEARCH("-",A67807))),"删除","")</f>
        <v/>
      </c>
    </row>
    <row r="67808" spans="2:2">
      <c r="B67808" s="2" t="str">
        <f>IF(OR(ISNUMBER(SEARCH("(",A67808)),ISNUMBER(SEARCH("-",A67808))),"删除","")</f>
        <v/>
      </c>
    </row>
    <row r="67809" spans="2:2">
      <c r="B67809" s="2" t="str">
        <f>IF(OR(ISNUMBER(SEARCH("(",A67809)),ISNUMBER(SEARCH("-",A67809))),"删除","")</f>
        <v/>
      </c>
    </row>
    <row r="67810" spans="2:2">
      <c r="B67810" s="2" t="str">
        <f>IF(OR(ISNUMBER(SEARCH("(",A67810)),ISNUMBER(SEARCH("-",A67810))),"删除","")</f>
        <v/>
      </c>
    </row>
    <row r="67811" spans="2:2">
      <c r="B67811" s="2" t="str">
        <f>IF(OR(ISNUMBER(SEARCH("(",A67811)),ISNUMBER(SEARCH("-",A67811))),"删除","")</f>
        <v/>
      </c>
    </row>
    <row r="67812" spans="2:2">
      <c r="B67812" s="2" t="str">
        <f>IF(OR(ISNUMBER(SEARCH("(",A67812)),ISNUMBER(SEARCH("-",A67812))),"删除","")</f>
        <v/>
      </c>
    </row>
    <row r="67813" spans="2:2">
      <c r="B67813" s="2" t="str">
        <f>IF(OR(ISNUMBER(SEARCH("(",A67813)),ISNUMBER(SEARCH("-",A67813))),"删除","")</f>
        <v/>
      </c>
    </row>
    <row r="67814" spans="2:2">
      <c r="B67814" s="2" t="str">
        <f>IF(OR(ISNUMBER(SEARCH("(",A67814)),ISNUMBER(SEARCH("-",A67814))),"删除","")</f>
        <v/>
      </c>
    </row>
    <row r="67815" spans="2:2">
      <c r="B67815" s="2" t="str">
        <f>IF(OR(ISNUMBER(SEARCH("(",A67815)),ISNUMBER(SEARCH("-",A67815))),"删除","")</f>
        <v/>
      </c>
    </row>
    <row r="67816" spans="2:2">
      <c r="B67816" s="2" t="str">
        <f>IF(OR(ISNUMBER(SEARCH("(",A67816)),ISNUMBER(SEARCH("-",A67816))),"删除","")</f>
        <v/>
      </c>
    </row>
    <row r="67817" spans="2:2">
      <c r="B67817" s="2" t="str">
        <f>IF(OR(ISNUMBER(SEARCH("(",A67817)),ISNUMBER(SEARCH("-",A67817))),"删除","")</f>
        <v/>
      </c>
    </row>
    <row r="67818" spans="2:2">
      <c r="B67818" s="2" t="str">
        <f>IF(OR(ISNUMBER(SEARCH("(",A67818)),ISNUMBER(SEARCH("-",A67818))),"删除","")</f>
        <v/>
      </c>
    </row>
    <row r="67819" spans="2:2">
      <c r="B67819" s="2" t="str">
        <f>IF(OR(ISNUMBER(SEARCH("(",A67819)),ISNUMBER(SEARCH("-",A67819))),"删除","")</f>
        <v/>
      </c>
    </row>
    <row r="67820" spans="2:2">
      <c r="B67820" s="2" t="str">
        <f>IF(OR(ISNUMBER(SEARCH("(",A67820)),ISNUMBER(SEARCH("-",A67820))),"删除","")</f>
        <v/>
      </c>
    </row>
    <row r="67821" spans="2:2">
      <c r="B67821" s="2" t="str">
        <f>IF(OR(ISNUMBER(SEARCH("(",A67821)),ISNUMBER(SEARCH("-",A67821))),"删除","")</f>
        <v/>
      </c>
    </row>
    <row r="67822" spans="2:2">
      <c r="B67822" s="2" t="str">
        <f>IF(OR(ISNUMBER(SEARCH("(",A67822)),ISNUMBER(SEARCH("-",A67822))),"删除","")</f>
        <v/>
      </c>
    </row>
    <row r="67823" spans="2:2">
      <c r="B67823" s="2" t="str">
        <f>IF(OR(ISNUMBER(SEARCH("(",A67823)),ISNUMBER(SEARCH("-",A67823))),"删除","")</f>
        <v/>
      </c>
    </row>
    <row r="67824" spans="2:2">
      <c r="B67824" s="2" t="str">
        <f>IF(OR(ISNUMBER(SEARCH("(",A67824)),ISNUMBER(SEARCH("-",A67824))),"删除","")</f>
        <v/>
      </c>
    </row>
    <row r="67825" spans="2:2">
      <c r="B67825" s="2" t="str">
        <f>IF(OR(ISNUMBER(SEARCH("(",A67825)),ISNUMBER(SEARCH("-",A67825))),"删除","")</f>
        <v/>
      </c>
    </row>
    <row r="67826" spans="2:2">
      <c r="B67826" s="2" t="str">
        <f>IF(OR(ISNUMBER(SEARCH("(",A67826)),ISNUMBER(SEARCH("-",A67826))),"删除","")</f>
        <v/>
      </c>
    </row>
    <row r="67827" spans="2:2">
      <c r="B67827" s="2" t="str">
        <f>IF(OR(ISNUMBER(SEARCH("(",A67827)),ISNUMBER(SEARCH("-",A67827))),"删除","")</f>
        <v/>
      </c>
    </row>
    <row r="67828" spans="2:2">
      <c r="B67828" s="2" t="str">
        <f>IF(OR(ISNUMBER(SEARCH("(",A67828)),ISNUMBER(SEARCH("-",A67828))),"删除","")</f>
        <v/>
      </c>
    </row>
    <row r="67829" spans="2:2">
      <c r="B67829" s="2" t="str">
        <f>IF(OR(ISNUMBER(SEARCH("(",A67829)),ISNUMBER(SEARCH("-",A67829))),"删除","")</f>
        <v/>
      </c>
    </row>
    <row r="67830" spans="2:2">
      <c r="B67830" s="2" t="str">
        <f>IF(OR(ISNUMBER(SEARCH("(",A67830)),ISNUMBER(SEARCH("-",A67830))),"删除","")</f>
        <v/>
      </c>
    </row>
    <row r="67831" spans="2:2">
      <c r="B67831" s="2" t="str">
        <f>IF(OR(ISNUMBER(SEARCH("(",A67831)),ISNUMBER(SEARCH("-",A67831))),"删除","")</f>
        <v/>
      </c>
    </row>
    <row r="67832" spans="2:2">
      <c r="B67832" s="2" t="str">
        <f>IF(OR(ISNUMBER(SEARCH("(",A67832)),ISNUMBER(SEARCH("-",A67832))),"删除","")</f>
        <v/>
      </c>
    </row>
    <row r="67833" spans="2:2">
      <c r="B67833" s="2" t="str">
        <f>IF(OR(ISNUMBER(SEARCH("(",A67833)),ISNUMBER(SEARCH("-",A67833))),"删除","")</f>
        <v/>
      </c>
    </row>
    <row r="67834" spans="2:2">
      <c r="B67834" s="2" t="str">
        <f>IF(OR(ISNUMBER(SEARCH("(",A67834)),ISNUMBER(SEARCH("-",A67834))),"删除","")</f>
        <v/>
      </c>
    </row>
    <row r="67835" spans="2:2">
      <c r="B67835" s="2" t="str">
        <f>IF(OR(ISNUMBER(SEARCH("(",A67835)),ISNUMBER(SEARCH("-",A67835))),"删除","")</f>
        <v/>
      </c>
    </row>
    <row r="67836" spans="2:2">
      <c r="B67836" s="2" t="str">
        <f>IF(OR(ISNUMBER(SEARCH("(",A67836)),ISNUMBER(SEARCH("-",A67836))),"删除","")</f>
        <v/>
      </c>
    </row>
    <row r="67837" spans="2:2">
      <c r="B67837" s="2" t="str">
        <f>IF(OR(ISNUMBER(SEARCH("(",A67837)),ISNUMBER(SEARCH("-",A67837))),"删除","")</f>
        <v/>
      </c>
    </row>
    <row r="67838" spans="2:2">
      <c r="B67838" s="2" t="str">
        <f>IF(OR(ISNUMBER(SEARCH("(",A67838)),ISNUMBER(SEARCH("-",A67838))),"删除","")</f>
        <v/>
      </c>
    </row>
    <row r="67839" spans="2:2">
      <c r="B67839" s="2" t="str">
        <f>IF(OR(ISNUMBER(SEARCH("(",A67839)),ISNUMBER(SEARCH("-",A67839))),"删除","")</f>
        <v/>
      </c>
    </row>
    <row r="67840" spans="2:2">
      <c r="B67840" s="2" t="str">
        <f>IF(OR(ISNUMBER(SEARCH("(",A67840)),ISNUMBER(SEARCH("-",A67840))),"删除","")</f>
        <v/>
      </c>
    </row>
    <row r="67841" spans="2:2">
      <c r="B67841" s="2" t="str">
        <f>IF(OR(ISNUMBER(SEARCH("(",A67841)),ISNUMBER(SEARCH("-",A67841))),"删除","")</f>
        <v/>
      </c>
    </row>
    <row r="67842" spans="2:2">
      <c r="B67842" s="2" t="str">
        <f>IF(OR(ISNUMBER(SEARCH("(",A67842)),ISNUMBER(SEARCH("-",A67842))),"删除","")</f>
        <v/>
      </c>
    </row>
    <row r="67843" spans="2:2">
      <c r="B67843" s="2" t="str">
        <f>IF(OR(ISNUMBER(SEARCH("(",A67843)),ISNUMBER(SEARCH("-",A67843))),"删除","")</f>
        <v/>
      </c>
    </row>
    <row r="67844" spans="2:2">
      <c r="B67844" s="2" t="str">
        <f>IF(OR(ISNUMBER(SEARCH("(",A67844)),ISNUMBER(SEARCH("-",A67844))),"删除","")</f>
        <v/>
      </c>
    </row>
    <row r="67845" spans="2:2">
      <c r="B67845" s="2" t="str">
        <f>IF(OR(ISNUMBER(SEARCH("(",A67845)),ISNUMBER(SEARCH("-",A67845))),"删除","")</f>
        <v/>
      </c>
    </row>
    <row r="67846" spans="2:2">
      <c r="B67846" s="2" t="str">
        <f>IF(OR(ISNUMBER(SEARCH("(",A67846)),ISNUMBER(SEARCH("-",A67846))),"删除","")</f>
        <v/>
      </c>
    </row>
    <row r="67847" spans="2:2">
      <c r="B67847" s="2" t="str">
        <f>IF(OR(ISNUMBER(SEARCH("(",A67847)),ISNUMBER(SEARCH("-",A67847))),"删除","")</f>
        <v/>
      </c>
    </row>
    <row r="67848" spans="2:2">
      <c r="B67848" s="2" t="str">
        <f>IF(OR(ISNUMBER(SEARCH("(",A67848)),ISNUMBER(SEARCH("-",A67848))),"删除","")</f>
        <v/>
      </c>
    </row>
    <row r="67849" spans="2:2">
      <c r="B67849" s="2" t="str">
        <f>IF(OR(ISNUMBER(SEARCH("(",A67849)),ISNUMBER(SEARCH("-",A67849))),"删除","")</f>
        <v/>
      </c>
    </row>
    <row r="67850" spans="2:2">
      <c r="B67850" s="2" t="str">
        <f>IF(OR(ISNUMBER(SEARCH("(",A67850)),ISNUMBER(SEARCH("-",A67850))),"删除","")</f>
        <v/>
      </c>
    </row>
    <row r="67851" spans="2:2">
      <c r="B67851" s="2" t="str">
        <f>IF(OR(ISNUMBER(SEARCH("(",A67851)),ISNUMBER(SEARCH("-",A67851))),"删除","")</f>
        <v/>
      </c>
    </row>
    <row r="67852" spans="2:2">
      <c r="B67852" s="2" t="str">
        <f>IF(OR(ISNUMBER(SEARCH("(",A67852)),ISNUMBER(SEARCH("-",A67852))),"删除","")</f>
        <v/>
      </c>
    </row>
    <row r="67853" spans="2:2">
      <c r="B67853" s="2" t="str">
        <f>IF(OR(ISNUMBER(SEARCH("(",A67853)),ISNUMBER(SEARCH("-",A67853))),"删除","")</f>
        <v/>
      </c>
    </row>
    <row r="67854" spans="2:2">
      <c r="B67854" s="2" t="str">
        <f>IF(OR(ISNUMBER(SEARCH("(",A67854)),ISNUMBER(SEARCH("-",A67854))),"删除","")</f>
        <v/>
      </c>
    </row>
    <row r="67855" spans="2:2">
      <c r="B67855" s="2" t="str">
        <f>IF(OR(ISNUMBER(SEARCH("(",A67855)),ISNUMBER(SEARCH("-",A67855))),"删除","")</f>
        <v/>
      </c>
    </row>
    <row r="67856" spans="2:2">
      <c r="B67856" s="2" t="str">
        <f>IF(OR(ISNUMBER(SEARCH("(",A67856)),ISNUMBER(SEARCH("-",A67856))),"删除","")</f>
        <v/>
      </c>
    </row>
    <row r="67857" spans="2:2">
      <c r="B67857" s="2" t="str">
        <f>IF(OR(ISNUMBER(SEARCH("(",A67857)),ISNUMBER(SEARCH("-",A67857))),"删除","")</f>
        <v/>
      </c>
    </row>
    <row r="67858" spans="2:2">
      <c r="B67858" s="2" t="str">
        <f>IF(OR(ISNUMBER(SEARCH("(",A67858)),ISNUMBER(SEARCH("-",A67858))),"删除","")</f>
        <v/>
      </c>
    </row>
    <row r="67859" spans="2:2">
      <c r="B67859" s="2" t="str">
        <f>IF(OR(ISNUMBER(SEARCH("(",A67859)),ISNUMBER(SEARCH("-",A67859))),"删除","")</f>
        <v/>
      </c>
    </row>
    <row r="67860" spans="2:2">
      <c r="B67860" s="2" t="str">
        <f>IF(OR(ISNUMBER(SEARCH("(",A67860)),ISNUMBER(SEARCH("-",A67860))),"删除","")</f>
        <v/>
      </c>
    </row>
    <row r="67861" spans="2:2">
      <c r="B67861" s="2" t="str">
        <f>IF(OR(ISNUMBER(SEARCH("(",A67861)),ISNUMBER(SEARCH("-",A67861))),"删除","")</f>
        <v/>
      </c>
    </row>
    <row r="67862" spans="2:2">
      <c r="B67862" s="2" t="str">
        <f>IF(OR(ISNUMBER(SEARCH("(",A67862)),ISNUMBER(SEARCH("-",A67862))),"删除","")</f>
        <v/>
      </c>
    </row>
    <row r="67863" spans="2:2">
      <c r="B67863" s="2" t="str">
        <f>IF(OR(ISNUMBER(SEARCH("(",A67863)),ISNUMBER(SEARCH("-",A67863))),"删除","")</f>
        <v/>
      </c>
    </row>
    <row r="67864" spans="2:2">
      <c r="B67864" s="2" t="str">
        <f>IF(OR(ISNUMBER(SEARCH("(",A67864)),ISNUMBER(SEARCH("-",A67864))),"删除","")</f>
        <v/>
      </c>
    </row>
    <row r="67865" spans="2:2">
      <c r="B67865" s="2" t="str">
        <f>IF(OR(ISNUMBER(SEARCH("(",A67865)),ISNUMBER(SEARCH("-",A67865))),"删除","")</f>
        <v/>
      </c>
    </row>
    <row r="67866" spans="2:2">
      <c r="B67866" s="2" t="str">
        <f>IF(OR(ISNUMBER(SEARCH("(",A67866)),ISNUMBER(SEARCH("-",A67866))),"删除","")</f>
        <v/>
      </c>
    </row>
    <row r="67867" spans="2:2">
      <c r="B67867" s="2" t="str">
        <f>IF(OR(ISNUMBER(SEARCH("(",A67867)),ISNUMBER(SEARCH("-",A67867))),"删除","")</f>
        <v/>
      </c>
    </row>
    <row r="67868" spans="2:2">
      <c r="B67868" s="2" t="str">
        <f>IF(OR(ISNUMBER(SEARCH("(",A67868)),ISNUMBER(SEARCH("-",A67868))),"删除","")</f>
        <v/>
      </c>
    </row>
    <row r="67869" spans="2:2">
      <c r="B67869" s="2" t="str">
        <f>IF(OR(ISNUMBER(SEARCH("(",A67869)),ISNUMBER(SEARCH("-",A67869))),"删除","")</f>
        <v/>
      </c>
    </row>
    <row r="67870" spans="2:2">
      <c r="B67870" s="2" t="str">
        <f>IF(OR(ISNUMBER(SEARCH("(",A67870)),ISNUMBER(SEARCH("-",A67870))),"删除","")</f>
        <v/>
      </c>
    </row>
    <row r="67871" spans="2:2">
      <c r="B67871" s="2" t="str">
        <f>IF(OR(ISNUMBER(SEARCH("(",A67871)),ISNUMBER(SEARCH("-",A67871))),"删除","")</f>
        <v/>
      </c>
    </row>
    <row r="67872" spans="2:2">
      <c r="B67872" s="2" t="str">
        <f>IF(OR(ISNUMBER(SEARCH("(",A67872)),ISNUMBER(SEARCH("-",A67872))),"删除","")</f>
        <v/>
      </c>
    </row>
    <row r="67873" spans="2:2">
      <c r="B67873" s="2" t="str">
        <f>IF(OR(ISNUMBER(SEARCH("(",A67873)),ISNUMBER(SEARCH("-",A67873))),"删除","")</f>
        <v/>
      </c>
    </row>
    <row r="67874" spans="2:2">
      <c r="B67874" s="2" t="str">
        <f>IF(OR(ISNUMBER(SEARCH("(",A67874)),ISNUMBER(SEARCH("-",A67874))),"删除","")</f>
        <v/>
      </c>
    </row>
    <row r="67875" spans="2:2">
      <c r="B67875" s="2" t="str">
        <f>IF(OR(ISNUMBER(SEARCH("(",A67875)),ISNUMBER(SEARCH("-",A67875))),"删除","")</f>
        <v/>
      </c>
    </row>
    <row r="67876" spans="2:2">
      <c r="B67876" s="2" t="str">
        <f>IF(OR(ISNUMBER(SEARCH("(",A67876)),ISNUMBER(SEARCH("-",A67876))),"删除","")</f>
        <v/>
      </c>
    </row>
    <row r="67877" spans="2:2">
      <c r="B67877" s="2" t="str">
        <f>IF(OR(ISNUMBER(SEARCH("(",A67877)),ISNUMBER(SEARCH("-",A67877))),"删除","")</f>
        <v/>
      </c>
    </row>
    <row r="67878" spans="2:2">
      <c r="B67878" s="2" t="str">
        <f>IF(OR(ISNUMBER(SEARCH("(",A67878)),ISNUMBER(SEARCH("-",A67878))),"删除","")</f>
        <v/>
      </c>
    </row>
    <row r="67879" spans="2:2">
      <c r="B67879" s="2" t="str">
        <f>IF(OR(ISNUMBER(SEARCH("(",A67879)),ISNUMBER(SEARCH("-",A67879))),"删除","")</f>
        <v/>
      </c>
    </row>
    <row r="67880" spans="2:2">
      <c r="B67880" s="2" t="str">
        <f>IF(OR(ISNUMBER(SEARCH("(",A67880)),ISNUMBER(SEARCH("-",A67880))),"删除","")</f>
        <v/>
      </c>
    </row>
    <row r="67881" spans="2:2">
      <c r="B67881" s="2" t="str">
        <f>IF(OR(ISNUMBER(SEARCH("(",A67881)),ISNUMBER(SEARCH("-",A67881))),"删除","")</f>
        <v/>
      </c>
    </row>
    <row r="67882" spans="2:2">
      <c r="B67882" s="2" t="str">
        <f>IF(OR(ISNUMBER(SEARCH("(",A67882)),ISNUMBER(SEARCH("-",A67882))),"删除","")</f>
        <v/>
      </c>
    </row>
    <row r="67883" spans="2:2">
      <c r="B67883" s="2" t="str">
        <f>IF(OR(ISNUMBER(SEARCH("(",A67883)),ISNUMBER(SEARCH("-",A67883))),"删除","")</f>
        <v/>
      </c>
    </row>
    <row r="67884" spans="2:2">
      <c r="B67884" s="2" t="str">
        <f>IF(OR(ISNUMBER(SEARCH("(",A67884)),ISNUMBER(SEARCH("-",A67884))),"删除","")</f>
        <v/>
      </c>
    </row>
    <row r="67885" spans="2:2">
      <c r="B67885" s="2" t="str">
        <f>IF(OR(ISNUMBER(SEARCH("(",A67885)),ISNUMBER(SEARCH("-",A67885))),"删除","")</f>
        <v/>
      </c>
    </row>
    <row r="67886" spans="2:2">
      <c r="B67886" s="2" t="str">
        <f>IF(OR(ISNUMBER(SEARCH("(",A67886)),ISNUMBER(SEARCH("-",A67886))),"删除","")</f>
        <v/>
      </c>
    </row>
    <row r="67887" spans="2:2">
      <c r="B67887" s="2" t="str">
        <f>IF(OR(ISNUMBER(SEARCH("(",A67887)),ISNUMBER(SEARCH("-",A67887))),"删除","")</f>
        <v/>
      </c>
    </row>
    <row r="67888" spans="2:2">
      <c r="B67888" s="2" t="str">
        <f>IF(OR(ISNUMBER(SEARCH("(",A67888)),ISNUMBER(SEARCH("-",A67888))),"删除","")</f>
        <v/>
      </c>
    </row>
    <row r="67889" spans="2:2">
      <c r="B67889" s="2" t="str">
        <f>IF(OR(ISNUMBER(SEARCH("(",A67889)),ISNUMBER(SEARCH("-",A67889))),"删除","")</f>
        <v/>
      </c>
    </row>
    <row r="67890" spans="2:2">
      <c r="B67890" s="2" t="str">
        <f>IF(OR(ISNUMBER(SEARCH("(",A67890)),ISNUMBER(SEARCH("-",A67890))),"删除","")</f>
        <v/>
      </c>
    </row>
    <row r="67891" spans="2:2">
      <c r="B67891" s="2" t="str">
        <f>IF(OR(ISNUMBER(SEARCH("(",A67891)),ISNUMBER(SEARCH("-",A67891))),"删除","")</f>
        <v/>
      </c>
    </row>
    <row r="67892" spans="2:2">
      <c r="B67892" s="2" t="str">
        <f>IF(OR(ISNUMBER(SEARCH("(",A67892)),ISNUMBER(SEARCH("-",A67892))),"删除","")</f>
        <v/>
      </c>
    </row>
    <row r="67893" spans="2:2">
      <c r="B67893" s="2" t="str">
        <f>IF(OR(ISNUMBER(SEARCH("(",A67893)),ISNUMBER(SEARCH("-",A67893))),"删除","")</f>
        <v/>
      </c>
    </row>
    <row r="67894" spans="2:2">
      <c r="B67894" s="2" t="str">
        <f>IF(OR(ISNUMBER(SEARCH("(",A67894)),ISNUMBER(SEARCH("-",A67894))),"删除","")</f>
        <v/>
      </c>
    </row>
    <row r="67895" spans="2:2">
      <c r="B67895" s="2" t="str">
        <f>IF(OR(ISNUMBER(SEARCH("(",A67895)),ISNUMBER(SEARCH("-",A67895))),"删除","")</f>
        <v/>
      </c>
    </row>
    <row r="67896" spans="2:2">
      <c r="B67896" s="2" t="str">
        <f>IF(OR(ISNUMBER(SEARCH("(",A67896)),ISNUMBER(SEARCH("-",A67896))),"删除","")</f>
        <v/>
      </c>
    </row>
    <row r="67897" spans="2:2">
      <c r="B67897" s="2" t="str">
        <f>IF(OR(ISNUMBER(SEARCH("(",A67897)),ISNUMBER(SEARCH("-",A67897))),"删除","")</f>
        <v/>
      </c>
    </row>
    <row r="67898" spans="2:2">
      <c r="B67898" s="2" t="str">
        <f>IF(OR(ISNUMBER(SEARCH("(",A67898)),ISNUMBER(SEARCH("-",A67898))),"删除","")</f>
        <v/>
      </c>
    </row>
    <row r="67899" spans="2:2">
      <c r="B67899" s="2" t="str">
        <f>IF(OR(ISNUMBER(SEARCH("(",A67899)),ISNUMBER(SEARCH("-",A67899))),"删除","")</f>
        <v/>
      </c>
    </row>
    <row r="67900" spans="2:2">
      <c r="B67900" s="2" t="str">
        <f>IF(OR(ISNUMBER(SEARCH("(",A67900)),ISNUMBER(SEARCH("-",A67900))),"删除","")</f>
        <v/>
      </c>
    </row>
    <row r="67901" spans="2:2">
      <c r="B67901" s="2" t="str">
        <f>IF(OR(ISNUMBER(SEARCH("(",A67901)),ISNUMBER(SEARCH("-",A67901))),"删除","")</f>
        <v/>
      </c>
    </row>
    <row r="67902" spans="2:2">
      <c r="B67902" s="2" t="str">
        <f>IF(OR(ISNUMBER(SEARCH("(",A67902)),ISNUMBER(SEARCH("-",A67902))),"删除","")</f>
        <v/>
      </c>
    </row>
    <row r="67903" spans="2:2">
      <c r="B67903" s="2" t="str">
        <f>IF(OR(ISNUMBER(SEARCH("(",A67903)),ISNUMBER(SEARCH("-",A67903))),"删除","")</f>
        <v/>
      </c>
    </row>
    <row r="67904" spans="2:2">
      <c r="B67904" s="2" t="str">
        <f>IF(OR(ISNUMBER(SEARCH("(",A67904)),ISNUMBER(SEARCH("-",A67904))),"删除","")</f>
        <v/>
      </c>
    </row>
    <row r="67905" spans="2:2">
      <c r="B67905" s="2" t="str">
        <f>IF(OR(ISNUMBER(SEARCH("(",A67905)),ISNUMBER(SEARCH("-",A67905))),"删除","")</f>
        <v/>
      </c>
    </row>
    <row r="67906" spans="2:2">
      <c r="B67906" s="2" t="str">
        <f>IF(OR(ISNUMBER(SEARCH("(",A67906)),ISNUMBER(SEARCH("-",A67906))),"删除","")</f>
        <v/>
      </c>
    </row>
    <row r="67907" spans="2:2">
      <c r="B67907" s="2" t="str">
        <f>IF(OR(ISNUMBER(SEARCH("(",A67907)),ISNUMBER(SEARCH("-",A67907))),"删除","")</f>
        <v/>
      </c>
    </row>
    <row r="67908" spans="2:2">
      <c r="B67908" s="2" t="str">
        <f>IF(OR(ISNUMBER(SEARCH("(",A67908)),ISNUMBER(SEARCH("-",A67908))),"删除","")</f>
        <v/>
      </c>
    </row>
    <row r="67909" spans="2:2">
      <c r="B67909" s="2" t="str">
        <f>IF(OR(ISNUMBER(SEARCH("(",A67909)),ISNUMBER(SEARCH("-",A67909))),"删除","")</f>
        <v/>
      </c>
    </row>
    <row r="67910" spans="2:2">
      <c r="B67910" s="2" t="str">
        <f>IF(OR(ISNUMBER(SEARCH("(",A67910)),ISNUMBER(SEARCH("-",A67910))),"删除","")</f>
        <v/>
      </c>
    </row>
    <row r="67911" spans="2:2">
      <c r="B67911" s="2" t="str">
        <f>IF(OR(ISNUMBER(SEARCH("(",A67911)),ISNUMBER(SEARCH("-",A67911))),"删除","")</f>
        <v/>
      </c>
    </row>
    <row r="67912" spans="2:2">
      <c r="B67912" s="2" t="str">
        <f>IF(OR(ISNUMBER(SEARCH("(",A67912)),ISNUMBER(SEARCH("-",A67912))),"删除","")</f>
        <v/>
      </c>
    </row>
    <row r="67913" spans="2:2">
      <c r="B67913" s="2" t="str">
        <f>IF(OR(ISNUMBER(SEARCH("(",A67913)),ISNUMBER(SEARCH("-",A67913))),"删除","")</f>
        <v/>
      </c>
    </row>
    <row r="67914" spans="2:2">
      <c r="B67914" s="2" t="str">
        <f>IF(OR(ISNUMBER(SEARCH("(",A67914)),ISNUMBER(SEARCH("-",A67914))),"删除","")</f>
        <v/>
      </c>
    </row>
    <row r="67915" spans="2:2">
      <c r="B67915" s="2" t="str">
        <f>IF(OR(ISNUMBER(SEARCH("(",A67915)),ISNUMBER(SEARCH("-",A67915))),"删除","")</f>
        <v/>
      </c>
    </row>
    <row r="67916" spans="2:2">
      <c r="B67916" s="2" t="str">
        <f>IF(OR(ISNUMBER(SEARCH("(",A67916)),ISNUMBER(SEARCH("-",A67916))),"删除","")</f>
        <v/>
      </c>
    </row>
    <row r="67917" spans="2:2">
      <c r="B67917" s="2" t="str">
        <f>IF(OR(ISNUMBER(SEARCH("(",A67917)),ISNUMBER(SEARCH("-",A67917))),"删除","")</f>
        <v/>
      </c>
    </row>
    <row r="67918" spans="2:2">
      <c r="B67918" s="2" t="str">
        <f>IF(OR(ISNUMBER(SEARCH("(",A67918)),ISNUMBER(SEARCH("-",A67918))),"删除","")</f>
        <v/>
      </c>
    </row>
    <row r="67919" spans="2:2">
      <c r="B67919" s="2" t="str">
        <f>IF(OR(ISNUMBER(SEARCH("(",A67919)),ISNUMBER(SEARCH("-",A67919))),"删除","")</f>
        <v/>
      </c>
    </row>
    <row r="67920" spans="2:2">
      <c r="B67920" s="2" t="str">
        <f>IF(OR(ISNUMBER(SEARCH("(",A67920)),ISNUMBER(SEARCH("-",A67920))),"删除","")</f>
        <v/>
      </c>
    </row>
    <row r="67921" spans="2:2">
      <c r="B67921" s="2" t="str">
        <f>IF(OR(ISNUMBER(SEARCH("(",A67921)),ISNUMBER(SEARCH("-",A67921))),"删除","")</f>
        <v/>
      </c>
    </row>
    <row r="67922" spans="2:2">
      <c r="B67922" s="2" t="str">
        <f>IF(OR(ISNUMBER(SEARCH("(",A67922)),ISNUMBER(SEARCH("-",A67922))),"删除","")</f>
        <v/>
      </c>
    </row>
    <row r="67923" spans="2:2">
      <c r="B67923" s="2" t="str">
        <f>IF(OR(ISNUMBER(SEARCH("(",A67923)),ISNUMBER(SEARCH("-",A67923))),"删除","")</f>
        <v/>
      </c>
    </row>
    <row r="67924" spans="2:2">
      <c r="B67924" s="2" t="str">
        <f>IF(OR(ISNUMBER(SEARCH("(",A67924)),ISNUMBER(SEARCH("-",A67924))),"删除","")</f>
        <v/>
      </c>
    </row>
    <row r="67925" spans="2:2">
      <c r="B67925" s="2" t="str">
        <f>IF(OR(ISNUMBER(SEARCH("(",A67925)),ISNUMBER(SEARCH("-",A67925))),"删除","")</f>
        <v/>
      </c>
    </row>
    <row r="67926" spans="2:2">
      <c r="B67926" s="2" t="str">
        <f>IF(OR(ISNUMBER(SEARCH("(",A67926)),ISNUMBER(SEARCH("-",A67926))),"删除","")</f>
        <v/>
      </c>
    </row>
    <row r="67927" spans="2:2">
      <c r="B67927" s="2" t="str">
        <f>IF(OR(ISNUMBER(SEARCH("(",A67927)),ISNUMBER(SEARCH("-",A67927))),"删除","")</f>
        <v/>
      </c>
    </row>
    <row r="67928" spans="2:2">
      <c r="B67928" s="2" t="str">
        <f>IF(OR(ISNUMBER(SEARCH("(",A67928)),ISNUMBER(SEARCH("-",A67928))),"删除","")</f>
        <v/>
      </c>
    </row>
    <row r="67929" spans="2:2">
      <c r="B67929" s="2" t="str">
        <f>IF(OR(ISNUMBER(SEARCH("(",A67929)),ISNUMBER(SEARCH("-",A67929))),"删除","")</f>
        <v/>
      </c>
    </row>
    <row r="67930" spans="2:2">
      <c r="B67930" s="2" t="str">
        <f>IF(OR(ISNUMBER(SEARCH("(",A67930)),ISNUMBER(SEARCH("-",A67930))),"删除","")</f>
        <v/>
      </c>
    </row>
    <row r="67931" spans="2:2">
      <c r="B67931" s="2" t="str">
        <f>IF(OR(ISNUMBER(SEARCH("(",A67931)),ISNUMBER(SEARCH("-",A67931))),"删除","")</f>
        <v/>
      </c>
    </row>
    <row r="67932" spans="2:2">
      <c r="B67932" s="2" t="str">
        <f>IF(OR(ISNUMBER(SEARCH("(",A67932)),ISNUMBER(SEARCH("-",A67932))),"删除","")</f>
        <v/>
      </c>
    </row>
    <row r="67933" spans="2:2">
      <c r="B67933" s="2" t="str">
        <f>IF(OR(ISNUMBER(SEARCH("(",A67933)),ISNUMBER(SEARCH("-",A67933))),"删除","")</f>
        <v/>
      </c>
    </row>
    <row r="67934" spans="2:2">
      <c r="B67934" s="2" t="str">
        <f>IF(OR(ISNUMBER(SEARCH("(",A67934)),ISNUMBER(SEARCH("-",A67934))),"删除","")</f>
        <v/>
      </c>
    </row>
    <row r="67935" spans="2:2">
      <c r="B67935" s="2" t="str">
        <f>IF(OR(ISNUMBER(SEARCH("(",A67935)),ISNUMBER(SEARCH("-",A67935))),"删除","")</f>
        <v/>
      </c>
    </row>
    <row r="67936" spans="2:2">
      <c r="B67936" s="2" t="str">
        <f>IF(OR(ISNUMBER(SEARCH("(",A67936)),ISNUMBER(SEARCH("-",A67936))),"删除","")</f>
        <v/>
      </c>
    </row>
    <row r="67937" spans="2:2">
      <c r="B67937" s="2" t="str">
        <f>IF(OR(ISNUMBER(SEARCH("(",A67937)),ISNUMBER(SEARCH("-",A67937))),"删除","")</f>
        <v/>
      </c>
    </row>
    <row r="67938" spans="2:2">
      <c r="B67938" s="2" t="str">
        <f>IF(OR(ISNUMBER(SEARCH("(",A67938)),ISNUMBER(SEARCH("-",A67938))),"删除","")</f>
        <v/>
      </c>
    </row>
    <row r="67939" spans="2:2">
      <c r="B67939" s="2" t="str">
        <f>IF(OR(ISNUMBER(SEARCH("(",A67939)),ISNUMBER(SEARCH("-",A67939))),"删除","")</f>
        <v/>
      </c>
    </row>
    <row r="67940" spans="2:2">
      <c r="B67940" s="2" t="str">
        <f>IF(OR(ISNUMBER(SEARCH("(",A67940)),ISNUMBER(SEARCH("-",A67940))),"删除","")</f>
        <v/>
      </c>
    </row>
    <row r="67941" spans="2:2">
      <c r="B67941" s="2" t="str">
        <f>IF(OR(ISNUMBER(SEARCH("(",A67941)),ISNUMBER(SEARCH("-",A67941))),"删除","")</f>
        <v/>
      </c>
    </row>
    <row r="67942" spans="2:2">
      <c r="B67942" s="2" t="str">
        <f>IF(OR(ISNUMBER(SEARCH("(",A67942)),ISNUMBER(SEARCH("-",A67942))),"删除","")</f>
        <v/>
      </c>
    </row>
    <row r="67943" spans="2:2">
      <c r="B67943" s="2" t="str">
        <f>IF(OR(ISNUMBER(SEARCH("(",A67943)),ISNUMBER(SEARCH("-",A67943))),"删除","")</f>
        <v/>
      </c>
    </row>
    <row r="67944" spans="2:2">
      <c r="B67944" s="2" t="str">
        <f>IF(OR(ISNUMBER(SEARCH("(",A67944)),ISNUMBER(SEARCH("-",A67944))),"删除","")</f>
        <v/>
      </c>
    </row>
    <row r="67945" spans="2:2">
      <c r="B67945" s="2" t="str">
        <f>IF(OR(ISNUMBER(SEARCH("(",A67945)),ISNUMBER(SEARCH("-",A67945))),"删除","")</f>
        <v/>
      </c>
    </row>
    <row r="67946" spans="2:2">
      <c r="B67946" s="2" t="str">
        <f>IF(OR(ISNUMBER(SEARCH("(",A67946)),ISNUMBER(SEARCH("-",A67946))),"删除","")</f>
        <v/>
      </c>
    </row>
    <row r="67947" spans="2:2">
      <c r="B67947" s="2" t="str">
        <f>IF(OR(ISNUMBER(SEARCH("(",A67947)),ISNUMBER(SEARCH("-",A67947))),"删除","")</f>
        <v/>
      </c>
    </row>
    <row r="67948" spans="2:2">
      <c r="B67948" s="2" t="str">
        <f>IF(OR(ISNUMBER(SEARCH("(",A67948)),ISNUMBER(SEARCH("-",A67948))),"删除","")</f>
        <v/>
      </c>
    </row>
    <row r="67949" spans="2:2">
      <c r="B67949" s="2" t="str">
        <f>IF(OR(ISNUMBER(SEARCH("(",A67949)),ISNUMBER(SEARCH("-",A67949))),"删除","")</f>
        <v/>
      </c>
    </row>
    <row r="67950" spans="2:2">
      <c r="B67950" s="2" t="str">
        <f>IF(OR(ISNUMBER(SEARCH("(",A67950)),ISNUMBER(SEARCH("-",A67950))),"删除","")</f>
        <v/>
      </c>
    </row>
    <row r="67951" spans="2:2">
      <c r="B67951" s="2" t="str">
        <f>IF(OR(ISNUMBER(SEARCH("(",A67951)),ISNUMBER(SEARCH("-",A67951))),"删除","")</f>
        <v/>
      </c>
    </row>
    <row r="67952" spans="2:2">
      <c r="B67952" s="2" t="str">
        <f>IF(OR(ISNUMBER(SEARCH("(",A67952)),ISNUMBER(SEARCH("-",A67952))),"删除","")</f>
        <v/>
      </c>
    </row>
    <row r="67953" spans="2:2">
      <c r="B67953" s="2" t="str">
        <f>IF(OR(ISNUMBER(SEARCH("(",A67953)),ISNUMBER(SEARCH("-",A67953))),"删除","")</f>
        <v/>
      </c>
    </row>
    <row r="67954" spans="2:2">
      <c r="B67954" s="2" t="str">
        <f>IF(OR(ISNUMBER(SEARCH("(",A67954)),ISNUMBER(SEARCH("-",A67954))),"删除","")</f>
        <v/>
      </c>
    </row>
    <row r="67955" spans="2:2">
      <c r="B67955" s="2" t="str">
        <f>IF(OR(ISNUMBER(SEARCH("(",A67955)),ISNUMBER(SEARCH("-",A67955))),"删除","")</f>
        <v/>
      </c>
    </row>
    <row r="67956" spans="2:2">
      <c r="B67956" s="2" t="str">
        <f>IF(OR(ISNUMBER(SEARCH("(",A67956)),ISNUMBER(SEARCH("-",A67956))),"删除","")</f>
        <v/>
      </c>
    </row>
    <row r="67957" spans="2:2">
      <c r="B67957" s="2" t="str">
        <f>IF(OR(ISNUMBER(SEARCH("(",A67957)),ISNUMBER(SEARCH("-",A67957))),"删除","")</f>
        <v/>
      </c>
    </row>
    <row r="67958" spans="2:2">
      <c r="B67958" s="2" t="str">
        <f>IF(OR(ISNUMBER(SEARCH("(",A67958)),ISNUMBER(SEARCH("-",A67958))),"删除","")</f>
        <v/>
      </c>
    </row>
    <row r="67959" spans="2:2">
      <c r="B67959" s="2" t="str">
        <f>IF(OR(ISNUMBER(SEARCH("(",A67959)),ISNUMBER(SEARCH("-",A67959))),"删除","")</f>
        <v/>
      </c>
    </row>
    <row r="67960" spans="2:2">
      <c r="B67960" s="2" t="str">
        <f>IF(OR(ISNUMBER(SEARCH("(",A67960)),ISNUMBER(SEARCH("-",A67960))),"删除","")</f>
        <v/>
      </c>
    </row>
    <row r="67961" spans="2:2">
      <c r="B67961" s="2" t="str">
        <f>IF(OR(ISNUMBER(SEARCH("(",A67961)),ISNUMBER(SEARCH("-",A67961))),"删除","")</f>
        <v/>
      </c>
    </row>
    <row r="67962" spans="2:2">
      <c r="B67962" s="2" t="str">
        <f>IF(OR(ISNUMBER(SEARCH("(",A67962)),ISNUMBER(SEARCH("-",A67962))),"删除","")</f>
        <v/>
      </c>
    </row>
    <row r="67963" spans="2:2">
      <c r="B67963" s="2" t="str">
        <f>IF(OR(ISNUMBER(SEARCH("(",A67963)),ISNUMBER(SEARCH("-",A67963))),"删除","")</f>
        <v/>
      </c>
    </row>
    <row r="67964" spans="2:2">
      <c r="B67964" s="2" t="str">
        <f>IF(OR(ISNUMBER(SEARCH("(",A67964)),ISNUMBER(SEARCH("-",A67964))),"删除","")</f>
        <v/>
      </c>
    </row>
    <row r="67965" spans="2:2">
      <c r="B67965" s="2" t="str">
        <f>IF(OR(ISNUMBER(SEARCH("(",A67965)),ISNUMBER(SEARCH("-",A67965))),"删除","")</f>
        <v/>
      </c>
    </row>
    <row r="67966" spans="2:2">
      <c r="B67966" s="2" t="str">
        <f>IF(OR(ISNUMBER(SEARCH("(",A67966)),ISNUMBER(SEARCH("-",A67966))),"删除","")</f>
        <v/>
      </c>
    </row>
    <row r="67967" spans="2:2">
      <c r="B67967" s="2" t="str">
        <f>IF(OR(ISNUMBER(SEARCH("(",A67967)),ISNUMBER(SEARCH("-",A67967))),"删除","")</f>
        <v/>
      </c>
    </row>
    <row r="67968" spans="2:2">
      <c r="B67968" s="2" t="str">
        <f>IF(OR(ISNUMBER(SEARCH("(",A67968)),ISNUMBER(SEARCH("-",A67968))),"删除","")</f>
        <v/>
      </c>
    </row>
    <row r="67969" spans="2:2">
      <c r="B67969" s="2" t="str">
        <f>IF(OR(ISNUMBER(SEARCH("(",A67969)),ISNUMBER(SEARCH("-",A67969))),"删除","")</f>
        <v/>
      </c>
    </row>
    <row r="67970" spans="2:2">
      <c r="B67970" s="2" t="str">
        <f>IF(OR(ISNUMBER(SEARCH("(",A67970)),ISNUMBER(SEARCH("-",A67970))),"删除","")</f>
        <v/>
      </c>
    </row>
    <row r="67971" spans="2:2">
      <c r="B67971" s="2" t="str">
        <f>IF(OR(ISNUMBER(SEARCH("(",A67971)),ISNUMBER(SEARCH("-",A67971))),"删除","")</f>
        <v/>
      </c>
    </row>
    <row r="67972" spans="2:2">
      <c r="B67972" s="2" t="str">
        <f>IF(OR(ISNUMBER(SEARCH("(",A67972)),ISNUMBER(SEARCH("-",A67972))),"删除","")</f>
        <v/>
      </c>
    </row>
    <row r="67973" spans="2:2">
      <c r="B67973" s="2" t="str">
        <f>IF(OR(ISNUMBER(SEARCH("(",A67973)),ISNUMBER(SEARCH("-",A67973))),"删除","")</f>
        <v/>
      </c>
    </row>
    <row r="67974" spans="2:2">
      <c r="B67974" s="2" t="str">
        <f>IF(OR(ISNUMBER(SEARCH("(",A67974)),ISNUMBER(SEARCH("-",A67974))),"删除","")</f>
        <v/>
      </c>
    </row>
    <row r="67975" spans="2:2">
      <c r="B67975" s="2" t="str">
        <f>IF(OR(ISNUMBER(SEARCH("(",A67975)),ISNUMBER(SEARCH("-",A67975))),"删除","")</f>
        <v/>
      </c>
    </row>
    <row r="67976" spans="2:2">
      <c r="B67976" s="2" t="str">
        <f>IF(OR(ISNUMBER(SEARCH("(",A67976)),ISNUMBER(SEARCH("-",A67976))),"删除","")</f>
        <v/>
      </c>
    </row>
    <row r="67977" spans="2:2">
      <c r="B67977" s="2" t="str">
        <f>IF(OR(ISNUMBER(SEARCH("(",A67977)),ISNUMBER(SEARCH("-",A67977))),"删除","")</f>
        <v/>
      </c>
    </row>
    <row r="67978" spans="2:2">
      <c r="B67978" s="2" t="str">
        <f>IF(OR(ISNUMBER(SEARCH("(",A67978)),ISNUMBER(SEARCH("-",A67978))),"删除","")</f>
        <v/>
      </c>
    </row>
    <row r="67979" spans="2:2">
      <c r="B67979" s="2" t="str">
        <f>IF(OR(ISNUMBER(SEARCH("(",A67979)),ISNUMBER(SEARCH("-",A67979))),"删除","")</f>
        <v/>
      </c>
    </row>
    <row r="67980" spans="2:2">
      <c r="B67980" s="2" t="str">
        <f>IF(OR(ISNUMBER(SEARCH("(",A67980)),ISNUMBER(SEARCH("-",A67980))),"删除","")</f>
        <v/>
      </c>
    </row>
    <row r="67981" spans="2:2">
      <c r="B67981" s="2" t="str">
        <f>IF(OR(ISNUMBER(SEARCH("(",A67981)),ISNUMBER(SEARCH("-",A67981))),"删除","")</f>
        <v/>
      </c>
    </row>
    <row r="67982" spans="2:2">
      <c r="B67982" s="2" t="str">
        <f>IF(OR(ISNUMBER(SEARCH("(",A67982)),ISNUMBER(SEARCH("-",A67982))),"删除","")</f>
        <v/>
      </c>
    </row>
    <row r="67983" spans="2:2">
      <c r="B67983" s="2" t="str">
        <f>IF(OR(ISNUMBER(SEARCH("(",A67983)),ISNUMBER(SEARCH("-",A67983))),"删除","")</f>
        <v/>
      </c>
    </row>
    <row r="67984" spans="2:2">
      <c r="B67984" s="2" t="str">
        <f>IF(OR(ISNUMBER(SEARCH("(",A67984)),ISNUMBER(SEARCH("-",A67984))),"删除","")</f>
        <v/>
      </c>
    </row>
    <row r="67985" spans="2:2">
      <c r="B67985" s="2" t="str">
        <f>IF(OR(ISNUMBER(SEARCH("(",A67985)),ISNUMBER(SEARCH("-",A67985))),"删除","")</f>
        <v/>
      </c>
    </row>
    <row r="67986" spans="2:2">
      <c r="B67986" s="2" t="str">
        <f>IF(OR(ISNUMBER(SEARCH("(",A67986)),ISNUMBER(SEARCH("-",A67986))),"删除","")</f>
        <v/>
      </c>
    </row>
    <row r="67987" spans="2:2">
      <c r="B67987" s="2" t="str">
        <f>IF(OR(ISNUMBER(SEARCH("(",A67987)),ISNUMBER(SEARCH("-",A67987))),"删除","")</f>
        <v/>
      </c>
    </row>
    <row r="67988" spans="2:2">
      <c r="B67988" s="2" t="str">
        <f>IF(OR(ISNUMBER(SEARCH("(",A67988)),ISNUMBER(SEARCH("-",A67988))),"删除","")</f>
        <v/>
      </c>
    </row>
    <row r="67989" spans="2:2">
      <c r="B67989" s="2" t="str">
        <f>IF(OR(ISNUMBER(SEARCH("(",A67989)),ISNUMBER(SEARCH("-",A67989))),"删除","")</f>
        <v/>
      </c>
    </row>
    <row r="67990" spans="2:2">
      <c r="B67990" s="2" t="str">
        <f>IF(OR(ISNUMBER(SEARCH("(",A67990)),ISNUMBER(SEARCH("-",A67990))),"删除","")</f>
        <v/>
      </c>
    </row>
    <row r="67991" spans="2:2">
      <c r="B67991" s="2" t="str">
        <f>IF(OR(ISNUMBER(SEARCH("(",A67991)),ISNUMBER(SEARCH("-",A67991))),"删除","")</f>
        <v/>
      </c>
    </row>
    <row r="67992" spans="2:2">
      <c r="B67992" s="2" t="str">
        <f>IF(OR(ISNUMBER(SEARCH("(",A67992)),ISNUMBER(SEARCH("-",A67992))),"删除","")</f>
        <v/>
      </c>
    </row>
    <row r="67993" spans="2:2">
      <c r="B67993" s="2" t="str">
        <f>IF(OR(ISNUMBER(SEARCH("(",A67993)),ISNUMBER(SEARCH("-",A67993))),"删除","")</f>
        <v/>
      </c>
    </row>
    <row r="67994" spans="2:2">
      <c r="B67994" s="2" t="str">
        <f>IF(OR(ISNUMBER(SEARCH("(",A67994)),ISNUMBER(SEARCH("-",A67994))),"删除","")</f>
        <v/>
      </c>
    </row>
    <row r="67995" spans="2:2">
      <c r="B67995" s="2" t="str">
        <f>IF(OR(ISNUMBER(SEARCH("(",A67995)),ISNUMBER(SEARCH("-",A67995))),"删除","")</f>
        <v/>
      </c>
    </row>
    <row r="67996" spans="2:2">
      <c r="B67996" s="2" t="str">
        <f>IF(OR(ISNUMBER(SEARCH("(",A67996)),ISNUMBER(SEARCH("-",A67996))),"删除","")</f>
        <v/>
      </c>
    </row>
    <row r="67997" spans="2:2">
      <c r="B67997" s="2" t="str">
        <f>IF(OR(ISNUMBER(SEARCH("(",A67997)),ISNUMBER(SEARCH("-",A67997))),"删除","")</f>
        <v/>
      </c>
    </row>
    <row r="67998" spans="2:2">
      <c r="B67998" s="2" t="str">
        <f>IF(OR(ISNUMBER(SEARCH("(",A67998)),ISNUMBER(SEARCH("-",A67998))),"删除","")</f>
        <v/>
      </c>
    </row>
    <row r="67999" spans="2:2">
      <c r="B67999" s="2" t="str">
        <f>IF(OR(ISNUMBER(SEARCH("(",A67999)),ISNUMBER(SEARCH("-",A67999))),"删除","")</f>
        <v/>
      </c>
    </row>
    <row r="68000" spans="2:2">
      <c r="B68000" s="2" t="str">
        <f>IF(OR(ISNUMBER(SEARCH("(",A68000)),ISNUMBER(SEARCH("-",A68000))),"删除","")</f>
        <v/>
      </c>
    </row>
    <row r="68001" spans="2:2">
      <c r="B68001" s="2" t="str">
        <f>IF(OR(ISNUMBER(SEARCH("(",A68001)),ISNUMBER(SEARCH("-",A68001))),"删除","")</f>
        <v/>
      </c>
    </row>
    <row r="68002" spans="2:2">
      <c r="B68002" s="2" t="str">
        <f>IF(OR(ISNUMBER(SEARCH("(",A68002)),ISNUMBER(SEARCH("-",A68002))),"删除","")</f>
        <v/>
      </c>
    </row>
    <row r="68003" spans="2:2">
      <c r="B68003" s="2" t="str">
        <f>IF(OR(ISNUMBER(SEARCH("(",A68003)),ISNUMBER(SEARCH("-",A68003))),"删除","")</f>
        <v/>
      </c>
    </row>
    <row r="68004" spans="2:2">
      <c r="B68004" s="2" t="str">
        <f>IF(OR(ISNUMBER(SEARCH("(",A68004)),ISNUMBER(SEARCH("-",A68004))),"删除","")</f>
        <v/>
      </c>
    </row>
    <row r="68005" spans="2:2">
      <c r="B68005" s="2" t="str">
        <f>IF(OR(ISNUMBER(SEARCH("(",A68005)),ISNUMBER(SEARCH("-",A68005))),"删除","")</f>
        <v/>
      </c>
    </row>
    <row r="68006" spans="2:2">
      <c r="B68006" s="2" t="str">
        <f>IF(OR(ISNUMBER(SEARCH("(",A68006)),ISNUMBER(SEARCH("-",A68006))),"删除","")</f>
        <v/>
      </c>
    </row>
    <row r="68007" spans="2:2">
      <c r="B68007" s="2" t="str">
        <f>IF(OR(ISNUMBER(SEARCH("(",A68007)),ISNUMBER(SEARCH("-",A68007))),"删除","")</f>
        <v/>
      </c>
    </row>
    <row r="68008" spans="2:2">
      <c r="B68008" s="2" t="str">
        <f>IF(OR(ISNUMBER(SEARCH("(",A68008)),ISNUMBER(SEARCH("-",A68008))),"删除","")</f>
        <v/>
      </c>
    </row>
    <row r="68009" spans="2:2">
      <c r="B68009" s="2" t="str">
        <f>IF(OR(ISNUMBER(SEARCH("(",A68009)),ISNUMBER(SEARCH("-",A68009))),"删除","")</f>
        <v/>
      </c>
    </row>
    <row r="68010" spans="2:2">
      <c r="B68010" s="2" t="str">
        <f>IF(OR(ISNUMBER(SEARCH("(",A68010)),ISNUMBER(SEARCH("-",A68010))),"删除","")</f>
        <v/>
      </c>
    </row>
    <row r="68011" spans="2:2">
      <c r="B68011" s="2" t="str">
        <f>IF(OR(ISNUMBER(SEARCH("(",A68011)),ISNUMBER(SEARCH("-",A68011))),"删除","")</f>
        <v/>
      </c>
    </row>
    <row r="68012" spans="2:2">
      <c r="B68012" s="2" t="str">
        <f>IF(OR(ISNUMBER(SEARCH("(",A68012)),ISNUMBER(SEARCH("-",A68012))),"删除","")</f>
        <v/>
      </c>
    </row>
    <row r="68013" spans="2:2">
      <c r="B68013" s="2" t="str">
        <f>IF(OR(ISNUMBER(SEARCH("(",A68013)),ISNUMBER(SEARCH("-",A68013))),"删除","")</f>
        <v/>
      </c>
    </row>
    <row r="68014" spans="2:2">
      <c r="B68014" s="2" t="str">
        <f>IF(OR(ISNUMBER(SEARCH("(",A68014)),ISNUMBER(SEARCH("-",A68014))),"删除","")</f>
        <v/>
      </c>
    </row>
    <row r="68015" spans="2:2">
      <c r="B68015" s="2" t="str">
        <f>IF(OR(ISNUMBER(SEARCH("(",A68015)),ISNUMBER(SEARCH("-",A68015))),"删除","")</f>
        <v/>
      </c>
    </row>
    <row r="68016" spans="2:2">
      <c r="B68016" s="2" t="str">
        <f>IF(OR(ISNUMBER(SEARCH("(",A68016)),ISNUMBER(SEARCH("-",A68016))),"删除","")</f>
        <v/>
      </c>
    </row>
    <row r="68017" spans="2:2">
      <c r="B68017" s="2" t="str">
        <f>IF(OR(ISNUMBER(SEARCH("(",A68017)),ISNUMBER(SEARCH("-",A68017))),"删除","")</f>
        <v/>
      </c>
    </row>
    <row r="68018" spans="2:2">
      <c r="B68018" s="2" t="str">
        <f>IF(OR(ISNUMBER(SEARCH("(",A68018)),ISNUMBER(SEARCH("-",A68018))),"删除","")</f>
        <v/>
      </c>
    </row>
    <row r="68019" spans="2:2">
      <c r="B68019" s="2" t="str">
        <f>IF(OR(ISNUMBER(SEARCH("(",A68019)),ISNUMBER(SEARCH("-",A68019))),"删除","")</f>
        <v/>
      </c>
    </row>
    <row r="68020" spans="2:2">
      <c r="B68020" s="2" t="str">
        <f>IF(OR(ISNUMBER(SEARCH("(",A68020)),ISNUMBER(SEARCH("-",A68020))),"删除","")</f>
        <v/>
      </c>
    </row>
    <row r="68021" spans="2:2">
      <c r="B68021" s="2" t="str">
        <f>IF(OR(ISNUMBER(SEARCH("(",A68021)),ISNUMBER(SEARCH("-",A68021))),"删除","")</f>
        <v/>
      </c>
    </row>
    <row r="68022" spans="2:2">
      <c r="B68022" s="2" t="str">
        <f>IF(OR(ISNUMBER(SEARCH("(",A68022)),ISNUMBER(SEARCH("-",A68022))),"删除","")</f>
        <v/>
      </c>
    </row>
    <row r="68023" spans="2:2">
      <c r="B68023" s="2" t="str">
        <f>IF(OR(ISNUMBER(SEARCH("(",A68023)),ISNUMBER(SEARCH("-",A68023))),"删除","")</f>
        <v/>
      </c>
    </row>
    <row r="68024" spans="2:2">
      <c r="B68024" s="2" t="str">
        <f>IF(OR(ISNUMBER(SEARCH("(",A68024)),ISNUMBER(SEARCH("-",A68024))),"删除","")</f>
        <v/>
      </c>
    </row>
    <row r="68025" spans="2:2">
      <c r="B68025" s="2" t="str">
        <f>IF(OR(ISNUMBER(SEARCH("(",A68025)),ISNUMBER(SEARCH("-",A68025))),"删除","")</f>
        <v/>
      </c>
    </row>
    <row r="68026" spans="2:2">
      <c r="B68026" s="2" t="str">
        <f>IF(OR(ISNUMBER(SEARCH("(",A68026)),ISNUMBER(SEARCH("-",A68026))),"删除","")</f>
        <v/>
      </c>
    </row>
    <row r="68027" spans="2:2">
      <c r="B68027" s="2" t="str">
        <f>IF(OR(ISNUMBER(SEARCH("(",A68027)),ISNUMBER(SEARCH("-",A68027))),"删除","")</f>
        <v/>
      </c>
    </row>
    <row r="68028" spans="2:2">
      <c r="B68028" s="2" t="str">
        <f>IF(OR(ISNUMBER(SEARCH("(",A68028)),ISNUMBER(SEARCH("-",A68028))),"删除","")</f>
        <v/>
      </c>
    </row>
    <row r="68029" spans="2:2">
      <c r="B68029" s="2" t="str">
        <f>IF(OR(ISNUMBER(SEARCH("(",A68029)),ISNUMBER(SEARCH("-",A68029))),"删除","")</f>
        <v/>
      </c>
    </row>
    <row r="68030" spans="2:2">
      <c r="B68030" s="2" t="str">
        <f>IF(OR(ISNUMBER(SEARCH("(",A68030)),ISNUMBER(SEARCH("-",A68030))),"删除","")</f>
        <v/>
      </c>
    </row>
    <row r="68031" spans="2:2">
      <c r="B68031" s="2" t="str">
        <f>IF(OR(ISNUMBER(SEARCH("(",A68031)),ISNUMBER(SEARCH("-",A68031))),"删除","")</f>
        <v/>
      </c>
    </row>
    <row r="68032" spans="2:2">
      <c r="B68032" s="2" t="str">
        <f>IF(OR(ISNUMBER(SEARCH("(",A68032)),ISNUMBER(SEARCH("-",A68032))),"删除","")</f>
        <v/>
      </c>
    </row>
    <row r="68033" spans="2:2">
      <c r="B68033" s="2" t="str">
        <f>IF(OR(ISNUMBER(SEARCH("(",A68033)),ISNUMBER(SEARCH("-",A68033))),"删除","")</f>
        <v/>
      </c>
    </row>
    <row r="68034" spans="2:2">
      <c r="B68034" s="2" t="str">
        <f>IF(OR(ISNUMBER(SEARCH("(",A68034)),ISNUMBER(SEARCH("-",A68034))),"删除","")</f>
        <v/>
      </c>
    </row>
    <row r="68035" spans="2:2">
      <c r="B68035" s="2" t="str">
        <f>IF(OR(ISNUMBER(SEARCH("(",A68035)),ISNUMBER(SEARCH("-",A68035))),"删除","")</f>
        <v/>
      </c>
    </row>
    <row r="68036" spans="2:2">
      <c r="B68036" s="2" t="str">
        <f>IF(OR(ISNUMBER(SEARCH("(",A68036)),ISNUMBER(SEARCH("-",A68036))),"删除","")</f>
        <v/>
      </c>
    </row>
    <row r="68037" spans="2:2">
      <c r="B68037" s="2" t="str">
        <f>IF(OR(ISNUMBER(SEARCH("(",A68037)),ISNUMBER(SEARCH("-",A68037))),"删除","")</f>
        <v/>
      </c>
    </row>
    <row r="68038" spans="2:2">
      <c r="B68038" s="2" t="str">
        <f>IF(OR(ISNUMBER(SEARCH("(",A68038)),ISNUMBER(SEARCH("-",A68038))),"删除","")</f>
        <v/>
      </c>
    </row>
    <row r="68039" spans="2:2">
      <c r="B68039" s="2" t="str">
        <f>IF(OR(ISNUMBER(SEARCH("(",A68039)),ISNUMBER(SEARCH("-",A68039))),"删除","")</f>
        <v/>
      </c>
    </row>
    <row r="68040" spans="2:2">
      <c r="B68040" s="2" t="str">
        <f>IF(OR(ISNUMBER(SEARCH("(",A68040)),ISNUMBER(SEARCH("-",A68040))),"删除","")</f>
        <v/>
      </c>
    </row>
    <row r="68041" spans="2:2">
      <c r="B68041" s="2" t="str">
        <f>IF(OR(ISNUMBER(SEARCH("(",A68041)),ISNUMBER(SEARCH("-",A68041))),"删除","")</f>
        <v/>
      </c>
    </row>
    <row r="68042" spans="2:2">
      <c r="B68042" s="2" t="str">
        <f>IF(OR(ISNUMBER(SEARCH("(",A68042)),ISNUMBER(SEARCH("-",A68042))),"删除","")</f>
        <v/>
      </c>
    </row>
    <row r="68043" spans="2:2">
      <c r="B68043" s="2" t="str">
        <f>IF(OR(ISNUMBER(SEARCH("(",A68043)),ISNUMBER(SEARCH("-",A68043))),"删除","")</f>
        <v/>
      </c>
    </row>
    <row r="68044" spans="2:2">
      <c r="B68044" s="2" t="str">
        <f>IF(OR(ISNUMBER(SEARCH("(",A68044)),ISNUMBER(SEARCH("-",A68044))),"删除","")</f>
        <v/>
      </c>
    </row>
    <row r="68045" spans="2:2">
      <c r="B68045" s="2" t="str">
        <f>IF(OR(ISNUMBER(SEARCH("(",A68045)),ISNUMBER(SEARCH("-",A68045))),"删除","")</f>
        <v/>
      </c>
    </row>
    <row r="68046" spans="2:2">
      <c r="B68046" s="2" t="str">
        <f>IF(OR(ISNUMBER(SEARCH("(",A68046)),ISNUMBER(SEARCH("-",A68046))),"删除","")</f>
        <v/>
      </c>
    </row>
    <row r="68047" spans="2:2">
      <c r="B68047" s="2" t="str">
        <f>IF(OR(ISNUMBER(SEARCH("(",A68047)),ISNUMBER(SEARCH("-",A68047))),"删除","")</f>
        <v/>
      </c>
    </row>
    <row r="68048" spans="2:2">
      <c r="B68048" s="2" t="str">
        <f>IF(OR(ISNUMBER(SEARCH("(",A68048)),ISNUMBER(SEARCH("-",A68048))),"删除","")</f>
        <v/>
      </c>
    </row>
    <row r="68049" spans="2:2">
      <c r="B68049" s="2" t="str">
        <f>IF(OR(ISNUMBER(SEARCH("(",A68049)),ISNUMBER(SEARCH("-",A68049))),"删除","")</f>
        <v/>
      </c>
    </row>
    <row r="68050" spans="2:2">
      <c r="B68050" s="2" t="str">
        <f>IF(OR(ISNUMBER(SEARCH("(",A68050)),ISNUMBER(SEARCH("-",A68050))),"删除","")</f>
        <v/>
      </c>
    </row>
    <row r="68051" spans="2:2">
      <c r="B68051" s="2" t="str">
        <f>IF(OR(ISNUMBER(SEARCH("(",A68051)),ISNUMBER(SEARCH("-",A68051))),"删除","")</f>
        <v/>
      </c>
    </row>
    <row r="68052" spans="2:2">
      <c r="B68052" s="2" t="str">
        <f>IF(OR(ISNUMBER(SEARCH("(",A68052)),ISNUMBER(SEARCH("-",A68052))),"删除","")</f>
        <v/>
      </c>
    </row>
    <row r="68053" spans="2:2">
      <c r="B68053" s="2" t="str">
        <f>IF(OR(ISNUMBER(SEARCH("(",A68053)),ISNUMBER(SEARCH("-",A68053))),"删除","")</f>
        <v/>
      </c>
    </row>
    <row r="68054" spans="2:2">
      <c r="B68054" s="2" t="str">
        <f>IF(OR(ISNUMBER(SEARCH("(",A68054)),ISNUMBER(SEARCH("-",A68054))),"删除","")</f>
        <v/>
      </c>
    </row>
    <row r="68055" spans="2:2">
      <c r="B68055" s="2" t="str">
        <f>IF(OR(ISNUMBER(SEARCH("(",A68055)),ISNUMBER(SEARCH("-",A68055))),"删除","")</f>
        <v/>
      </c>
    </row>
    <row r="68056" spans="2:2">
      <c r="B68056" s="2" t="str">
        <f>IF(OR(ISNUMBER(SEARCH("(",A68056)),ISNUMBER(SEARCH("-",A68056))),"删除","")</f>
        <v/>
      </c>
    </row>
    <row r="68057" spans="2:2">
      <c r="B68057" s="2" t="str">
        <f>IF(OR(ISNUMBER(SEARCH("(",A68057)),ISNUMBER(SEARCH("-",A68057))),"删除","")</f>
        <v/>
      </c>
    </row>
    <row r="68058" spans="2:2">
      <c r="B68058" s="2" t="str">
        <f>IF(OR(ISNUMBER(SEARCH("(",A68058)),ISNUMBER(SEARCH("-",A68058))),"删除","")</f>
        <v/>
      </c>
    </row>
    <row r="68059" spans="2:2">
      <c r="B68059" s="2" t="str">
        <f>IF(OR(ISNUMBER(SEARCH("(",A68059)),ISNUMBER(SEARCH("-",A68059))),"删除","")</f>
        <v/>
      </c>
    </row>
    <row r="68060" spans="2:2">
      <c r="B68060" s="2" t="str">
        <f>IF(OR(ISNUMBER(SEARCH("(",A68060)),ISNUMBER(SEARCH("-",A68060))),"删除","")</f>
        <v/>
      </c>
    </row>
    <row r="68061" spans="2:2">
      <c r="B68061" s="2" t="str">
        <f>IF(OR(ISNUMBER(SEARCH("(",A68061)),ISNUMBER(SEARCH("-",A68061))),"删除","")</f>
        <v/>
      </c>
    </row>
    <row r="68062" spans="2:2">
      <c r="B68062" s="2" t="str">
        <f>IF(OR(ISNUMBER(SEARCH("(",A68062)),ISNUMBER(SEARCH("-",A68062))),"删除","")</f>
        <v/>
      </c>
    </row>
    <row r="68063" spans="2:2">
      <c r="B68063" s="2" t="str">
        <f>IF(OR(ISNUMBER(SEARCH("(",A68063)),ISNUMBER(SEARCH("-",A68063))),"删除","")</f>
        <v/>
      </c>
    </row>
    <row r="68064" spans="2:2">
      <c r="B68064" s="2" t="str">
        <f>IF(OR(ISNUMBER(SEARCH("(",A68064)),ISNUMBER(SEARCH("-",A68064))),"删除","")</f>
        <v/>
      </c>
    </row>
    <row r="68065" spans="2:2">
      <c r="B68065" s="2" t="str">
        <f>IF(OR(ISNUMBER(SEARCH("(",A68065)),ISNUMBER(SEARCH("-",A68065))),"删除","")</f>
        <v/>
      </c>
    </row>
    <row r="68066" spans="2:2">
      <c r="B68066" s="2" t="str">
        <f>IF(OR(ISNUMBER(SEARCH("(",A68066)),ISNUMBER(SEARCH("-",A68066))),"删除","")</f>
        <v/>
      </c>
    </row>
    <row r="68067" spans="2:2">
      <c r="B68067" s="2" t="str">
        <f>IF(OR(ISNUMBER(SEARCH("(",A68067)),ISNUMBER(SEARCH("-",A68067))),"删除","")</f>
        <v/>
      </c>
    </row>
    <row r="68068" spans="2:2">
      <c r="B68068" s="2" t="str">
        <f>IF(OR(ISNUMBER(SEARCH("(",A68068)),ISNUMBER(SEARCH("-",A68068))),"删除","")</f>
        <v/>
      </c>
    </row>
    <row r="68069" spans="2:2">
      <c r="B68069" s="2" t="str">
        <f>IF(OR(ISNUMBER(SEARCH("(",A68069)),ISNUMBER(SEARCH("-",A68069))),"删除","")</f>
        <v/>
      </c>
    </row>
    <row r="68070" spans="2:2">
      <c r="B68070" s="2" t="str">
        <f>IF(OR(ISNUMBER(SEARCH("(",A68070)),ISNUMBER(SEARCH("-",A68070))),"删除","")</f>
        <v/>
      </c>
    </row>
    <row r="68071" spans="2:2">
      <c r="B68071" s="2" t="str">
        <f>IF(OR(ISNUMBER(SEARCH("(",A68071)),ISNUMBER(SEARCH("-",A68071))),"删除","")</f>
        <v/>
      </c>
    </row>
    <row r="68072" spans="2:2">
      <c r="B68072" s="2" t="str">
        <f>IF(OR(ISNUMBER(SEARCH("(",A68072)),ISNUMBER(SEARCH("-",A68072))),"删除","")</f>
        <v/>
      </c>
    </row>
    <row r="68073" spans="2:2">
      <c r="B68073" s="2" t="str">
        <f>IF(OR(ISNUMBER(SEARCH("(",A68073)),ISNUMBER(SEARCH("-",A68073))),"删除","")</f>
        <v/>
      </c>
    </row>
    <row r="68074" spans="2:2">
      <c r="B68074" s="2" t="str">
        <f>IF(OR(ISNUMBER(SEARCH("(",A68074)),ISNUMBER(SEARCH("-",A68074))),"删除","")</f>
        <v/>
      </c>
    </row>
    <row r="68075" spans="2:2">
      <c r="B68075" s="2" t="str">
        <f>IF(OR(ISNUMBER(SEARCH("(",A68075)),ISNUMBER(SEARCH("-",A68075))),"删除","")</f>
        <v/>
      </c>
    </row>
    <row r="68076" spans="2:2">
      <c r="B68076" s="2" t="str">
        <f>IF(OR(ISNUMBER(SEARCH("(",A68076)),ISNUMBER(SEARCH("-",A68076))),"删除","")</f>
        <v/>
      </c>
    </row>
    <row r="68077" spans="2:2">
      <c r="B68077" s="2" t="str">
        <f>IF(OR(ISNUMBER(SEARCH("(",A68077)),ISNUMBER(SEARCH("-",A68077))),"删除","")</f>
        <v/>
      </c>
    </row>
    <row r="68078" spans="2:2">
      <c r="B68078" s="2" t="str">
        <f>IF(OR(ISNUMBER(SEARCH("(",A68078)),ISNUMBER(SEARCH("-",A68078))),"删除","")</f>
        <v/>
      </c>
    </row>
    <row r="68079" spans="2:2">
      <c r="B68079" s="2" t="str">
        <f>IF(OR(ISNUMBER(SEARCH("(",A68079)),ISNUMBER(SEARCH("-",A68079))),"删除","")</f>
        <v/>
      </c>
    </row>
    <row r="68080" spans="2:2">
      <c r="B68080" s="2" t="str">
        <f>IF(OR(ISNUMBER(SEARCH("(",A68080)),ISNUMBER(SEARCH("-",A68080))),"删除","")</f>
        <v/>
      </c>
    </row>
    <row r="68081" spans="2:2">
      <c r="B68081" s="2" t="str">
        <f>IF(OR(ISNUMBER(SEARCH("(",A68081)),ISNUMBER(SEARCH("-",A68081))),"删除","")</f>
        <v/>
      </c>
    </row>
    <row r="68082" spans="2:2">
      <c r="B68082" s="2" t="str">
        <f>IF(OR(ISNUMBER(SEARCH("(",A68082)),ISNUMBER(SEARCH("-",A68082))),"删除","")</f>
        <v/>
      </c>
    </row>
    <row r="68083" spans="2:2">
      <c r="B68083" s="2" t="str">
        <f>IF(OR(ISNUMBER(SEARCH("(",A68083)),ISNUMBER(SEARCH("-",A68083))),"删除","")</f>
        <v/>
      </c>
    </row>
    <row r="68084" spans="2:2">
      <c r="B68084" s="2" t="str">
        <f>IF(OR(ISNUMBER(SEARCH("(",A68084)),ISNUMBER(SEARCH("-",A68084))),"删除","")</f>
        <v/>
      </c>
    </row>
    <row r="68085" spans="2:2">
      <c r="B68085" s="2" t="str">
        <f>IF(OR(ISNUMBER(SEARCH("(",A68085)),ISNUMBER(SEARCH("-",A68085))),"删除","")</f>
        <v/>
      </c>
    </row>
    <row r="68086" spans="2:2">
      <c r="B68086" s="2" t="str">
        <f>IF(OR(ISNUMBER(SEARCH("(",A68086)),ISNUMBER(SEARCH("-",A68086))),"删除","")</f>
        <v/>
      </c>
    </row>
    <row r="68087" spans="2:2">
      <c r="B68087" s="2" t="str">
        <f>IF(OR(ISNUMBER(SEARCH("(",A68087)),ISNUMBER(SEARCH("-",A68087))),"删除","")</f>
        <v/>
      </c>
    </row>
    <row r="68088" spans="2:2">
      <c r="B68088" s="2" t="str">
        <f>IF(OR(ISNUMBER(SEARCH("(",A68088)),ISNUMBER(SEARCH("-",A68088))),"删除","")</f>
        <v/>
      </c>
    </row>
    <row r="68089" spans="2:2">
      <c r="B68089" s="2" t="str">
        <f>IF(OR(ISNUMBER(SEARCH("(",A68089)),ISNUMBER(SEARCH("-",A68089))),"删除","")</f>
        <v/>
      </c>
    </row>
    <row r="68090" spans="2:2">
      <c r="B68090" s="2" t="str">
        <f>IF(OR(ISNUMBER(SEARCH("(",A68090)),ISNUMBER(SEARCH("-",A68090))),"删除","")</f>
        <v/>
      </c>
    </row>
    <row r="68091" spans="2:2">
      <c r="B68091" s="2" t="str">
        <f>IF(OR(ISNUMBER(SEARCH("(",A68091)),ISNUMBER(SEARCH("-",A68091))),"删除","")</f>
        <v/>
      </c>
    </row>
    <row r="68092" spans="2:2">
      <c r="B68092" s="2" t="str">
        <f>IF(OR(ISNUMBER(SEARCH("(",A68092)),ISNUMBER(SEARCH("-",A68092))),"删除","")</f>
        <v/>
      </c>
    </row>
    <row r="68093" spans="2:2">
      <c r="B68093" s="2" t="str">
        <f>IF(OR(ISNUMBER(SEARCH("(",A68093)),ISNUMBER(SEARCH("-",A68093))),"删除","")</f>
        <v/>
      </c>
    </row>
    <row r="68094" spans="2:2">
      <c r="B68094" s="2" t="str">
        <f>IF(OR(ISNUMBER(SEARCH("(",A68094)),ISNUMBER(SEARCH("-",A68094))),"删除","")</f>
        <v/>
      </c>
    </row>
    <row r="68095" spans="2:2">
      <c r="B68095" s="2" t="str">
        <f>IF(OR(ISNUMBER(SEARCH("(",A68095)),ISNUMBER(SEARCH("-",A68095))),"删除","")</f>
        <v/>
      </c>
    </row>
    <row r="68096" spans="2:2">
      <c r="B68096" s="2" t="str">
        <f>IF(OR(ISNUMBER(SEARCH("(",A68096)),ISNUMBER(SEARCH("-",A68096))),"删除","")</f>
        <v/>
      </c>
    </row>
    <row r="68097" spans="2:2">
      <c r="B68097" s="2" t="str">
        <f>IF(OR(ISNUMBER(SEARCH("(",A68097)),ISNUMBER(SEARCH("-",A68097))),"删除","")</f>
        <v/>
      </c>
    </row>
    <row r="68098" spans="2:2">
      <c r="B68098" s="2" t="str">
        <f>IF(OR(ISNUMBER(SEARCH("(",A68098)),ISNUMBER(SEARCH("-",A68098))),"删除","")</f>
        <v/>
      </c>
    </row>
    <row r="68099" spans="2:2">
      <c r="B68099" s="2" t="str">
        <f>IF(OR(ISNUMBER(SEARCH("(",A68099)),ISNUMBER(SEARCH("-",A68099))),"删除","")</f>
        <v/>
      </c>
    </row>
    <row r="68100" spans="2:2">
      <c r="B68100" s="2" t="str">
        <f>IF(OR(ISNUMBER(SEARCH("(",A68100)),ISNUMBER(SEARCH("-",A68100))),"删除","")</f>
        <v/>
      </c>
    </row>
    <row r="68101" spans="2:2">
      <c r="B68101" s="2" t="str">
        <f>IF(OR(ISNUMBER(SEARCH("(",A68101)),ISNUMBER(SEARCH("-",A68101))),"删除","")</f>
        <v/>
      </c>
    </row>
    <row r="68102" spans="2:2">
      <c r="B68102" s="2" t="str">
        <f>IF(OR(ISNUMBER(SEARCH("(",A68102)),ISNUMBER(SEARCH("-",A68102))),"删除","")</f>
        <v/>
      </c>
    </row>
    <row r="68103" spans="2:2">
      <c r="B68103" s="2" t="str">
        <f>IF(OR(ISNUMBER(SEARCH("(",A68103)),ISNUMBER(SEARCH("-",A68103))),"删除","")</f>
        <v/>
      </c>
    </row>
    <row r="68104" spans="2:2">
      <c r="B68104" s="2" t="str">
        <f>IF(OR(ISNUMBER(SEARCH("(",A68104)),ISNUMBER(SEARCH("-",A68104))),"删除","")</f>
        <v/>
      </c>
    </row>
    <row r="68105" spans="2:2">
      <c r="B68105" s="2" t="str">
        <f>IF(OR(ISNUMBER(SEARCH("(",A68105)),ISNUMBER(SEARCH("-",A68105))),"删除","")</f>
        <v/>
      </c>
    </row>
    <row r="68106" spans="2:2">
      <c r="B68106" s="2" t="str">
        <f>IF(OR(ISNUMBER(SEARCH("(",A68106)),ISNUMBER(SEARCH("-",A68106))),"删除","")</f>
        <v/>
      </c>
    </row>
    <row r="68107" spans="2:2">
      <c r="B68107" s="2" t="str">
        <f>IF(OR(ISNUMBER(SEARCH("(",A68107)),ISNUMBER(SEARCH("-",A68107))),"删除","")</f>
        <v/>
      </c>
    </row>
    <row r="68108" spans="2:2">
      <c r="B68108" s="2" t="str">
        <f>IF(OR(ISNUMBER(SEARCH("(",A68108)),ISNUMBER(SEARCH("-",A68108))),"删除","")</f>
        <v/>
      </c>
    </row>
    <row r="68109" spans="2:2">
      <c r="B68109" s="2" t="str">
        <f>IF(OR(ISNUMBER(SEARCH("(",A68109)),ISNUMBER(SEARCH("-",A68109))),"删除","")</f>
        <v/>
      </c>
    </row>
    <row r="68110" spans="2:2">
      <c r="B68110" s="2" t="str">
        <f>IF(OR(ISNUMBER(SEARCH("(",A68110)),ISNUMBER(SEARCH("-",A68110))),"删除","")</f>
        <v/>
      </c>
    </row>
    <row r="68111" spans="2:2">
      <c r="B68111" s="2" t="str">
        <f>IF(OR(ISNUMBER(SEARCH("(",A68111)),ISNUMBER(SEARCH("-",A68111))),"删除","")</f>
        <v/>
      </c>
    </row>
    <row r="68112" spans="2:2">
      <c r="B68112" s="2" t="str">
        <f>IF(OR(ISNUMBER(SEARCH("(",A68112)),ISNUMBER(SEARCH("-",A68112))),"删除","")</f>
        <v/>
      </c>
    </row>
    <row r="68113" spans="2:2">
      <c r="B68113" s="2" t="str">
        <f>IF(OR(ISNUMBER(SEARCH("(",A68113)),ISNUMBER(SEARCH("-",A68113))),"删除","")</f>
        <v/>
      </c>
    </row>
    <row r="68114" spans="2:2">
      <c r="B68114" s="2" t="str">
        <f>IF(OR(ISNUMBER(SEARCH("(",A68114)),ISNUMBER(SEARCH("-",A68114))),"删除","")</f>
        <v/>
      </c>
    </row>
    <row r="68115" spans="2:2">
      <c r="B68115" s="2" t="str">
        <f>IF(OR(ISNUMBER(SEARCH("(",A68115)),ISNUMBER(SEARCH("-",A68115))),"删除","")</f>
        <v/>
      </c>
    </row>
    <row r="68116" spans="2:2">
      <c r="B68116" s="2" t="str">
        <f>IF(OR(ISNUMBER(SEARCH("(",A68116)),ISNUMBER(SEARCH("-",A68116))),"删除","")</f>
        <v/>
      </c>
    </row>
    <row r="68117" spans="2:2">
      <c r="B68117" s="2" t="str">
        <f>IF(OR(ISNUMBER(SEARCH("(",A68117)),ISNUMBER(SEARCH("-",A68117))),"删除","")</f>
        <v/>
      </c>
    </row>
    <row r="68118" spans="2:2">
      <c r="B68118" s="2" t="str">
        <f>IF(OR(ISNUMBER(SEARCH("(",A68118)),ISNUMBER(SEARCH("-",A68118))),"删除","")</f>
        <v/>
      </c>
    </row>
    <row r="68119" spans="2:2">
      <c r="B68119" s="2" t="str">
        <f>IF(OR(ISNUMBER(SEARCH("(",A68119)),ISNUMBER(SEARCH("-",A68119))),"删除","")</f>
        <v/>
      </c>
    </row>
    <row r="68120" spans="2:2">
      <c r="B68120" s="2" t="str">
        <f>IF(OR(ISNUMBER(SEARCH("(",A68120)),ISNUMBER(SEARCH("-",A68120))),"删除","")</f>
        <v/>
      </c>
    </row>
    <row r="68121" spans="2:2">
      <c r="B68121" s="2" t="str">
        <f>IF(OR(ISNUMBER(SEARCH("(",A68121)),ISNUMBER(SEARCH("-",A68121))),"删除","")</f>
        <v/>
      </c>
    </row>
    <row r="68122" spans="2:2">
      <c r="B68122" s="2" t="str">
        <f>IF(OR(ISNUMBER(SEARCH("(",A68122)),ISNUMBER(SEARCH("-",A68122))),"删除","")</f>
        <v/>
      </c>
    </row>
    <row r="68123" spans="2:2">
      <c r="B68123" s="2" t="str">
        <f>IF(OR(ISNUMBER(SEARCH("(",A68123)),ISNUMBER(SEARCH("-",A68123))),"删除","")</f>
        <v/>
      </c>
    </row>
    <row r="68124" spans="2:2">
      <c r="B68124" s="2" t="str">
        <f>IF(OR(ISNUMBER(SEARCH("(",A68124)),ISNUMBER(SEARCH("-",A68124))),"删除","")</f>
        <v/>
      </c>
    </row>
    <row r="68125" spans="2:2">
      <c r="B68125" s="2" t="str">
        <f>IF(OR(ISNUMBER(SEARCH("(",A68125)),ISNUMBER(SEARCH("-",A68125))),"删除","")</f>
        <v/>
      </c>
    </row>
    <row r="68126" spans="2:2">
      <c r="B68126" s="2" t="str">
        <f>IF(OR(ISNUMBER(SEARCH("(",A68126)),ISNUMBER(SEARCH("-",A68126))),"删除","")</f>
        <v/>
      </c>
    </row>
    <row r="68127" spans="2:2">
      <c r="B68127" s="2" t="str">
        <f>IF(OR(ISNUMBER(SEARCH("(",A68127)),ISNUMBER(SEARCH("-",A68127))),"删除","")</f>
        <v/>
      </c>
    </row>
    <row r="68128" spans="2:2">
      <c r="B68128" s="2" t="str">
        <f>IF(OR(ISNUMBER(SEARCH("(",A68128)),ISNUMBER(SEARCH("-",A68128))),"删除","")</f>
        <v/>
      </c>
    </row>
    <row r="68129" spans="2:2">
      <c r="B68129" s="2" t="str">
        <f>IF(OR(ISNUMBER(SEARCH("(",A68129)),ISNUMBER(SEARCH("-",A68129))),"删除","")</f>
        <v/>
      </c>
    </row>
    <row r="68130" spans="2:2">
      <c r="B68130" s="2" t="str">
        <f>IF(OR(ISNUMBER(SEARCH("(",A68130)),ISNUMBER(SEARCH("-",A68130))),"删除","")</f>
        <v/>
      </c>
    </row>
    <row r="68131" spans="2:2">
      <c r="B68131" s="2" t="str">
        <f>IF(OR(ISNUMBER(SEARCH("(",A68131)),ISNUMBER(SEARCH("-",A68131))),"删除","")</f>
        <v/>
      </c>
    </row>
    <row r="68132" spans="2:2">
      <c r="B68132" s="2" t="str">
        <f>IF(OR(ISNUMBER(SEARCH("(",A68132)),ISNUMBER(SEARCH("-",A68132))),"删除","")</f>
        <v/>
      </c>
    </row>
    <row r="68133" spans="2:2">
      <c r="B68133" s="2" t="str">
        <f>IF(OR(ISNUMBER(SEARCH("(",A68133)),ISNUMBER(SEARCH("-",A68133))),"删除","")</f>
        <v/>
      </c>
    </row>
    <row r="68134" spans="2:2">
      <c r="B68134" s="2" t="str">
        <f>IF(OR(ISNUMBER(SEARCH("(",A68134)),ISNUMBER(SEARCH("-",A68134))),"删除","")</f>
        <v/>
      </c>
    </row>
    <row r="68135" spans="2:2">
      <c r="B68135" s="2" t="str">
        <f>IF(OR(ISNUMBER(SEARCH("(",A68135)),ISNUMBER(SEARCH("-",A68135))),"删除","")</f>
        <v/>
      </c>
    </row>
    <row r="68136" spans="2:2">
      <c r="B68136" s="2" t="str">
        <f>IF(OR(ISNUMBER(SEARCH("(",A68136)),ISNUMBER(SEARCH("-",A68136))),"删除","")</f>
        <v/>
      </c>
    </row>
    <row r="68137" spans="2:2">
      <c r="B68137" s="2" t="str">
        <f>IF(OR(ISNUMBER(SEARCH("(",A68137)),ISNUMBER(SEARCH("-",A68137))),"删除","")</f>
        <v/>
      </c>
    </row>
    <row r="68138" spans="2:2">
      <c r="B68138" s="2" t="str">
        <f>IF(OR(ISNUMBER(SEARCH("(",A68138)),ISNUMBER(SEARCH("-",A68138))),"删除","")</f>
        <v/>
      </c>
    </row>
    <row r="68139" spans="2:2">
      <c r="B68139" s="2" t="str">
        <f>IF(OR(ISNUMBER(SEARCH("(",A68139)),ISNUMBER(SEARCH("-",A68139))),"删除","")</f>
        <v/>
      </c>
    </row>
    <row r="68140" spans="2:2">
      <c r="B68140" s="2" t="str">
        <f>IF(OR(ISNUMBER(SEARCH("(",A68140)),ISNUMBER(SEARCH("-",A68140))),"删除","")</f>
        <v/>
      </c>
    </row>
    <row r="68141" spans="2:2">
      <c r="B68141" s="2" t="str">
        <f>IF(OR(ISNUMBER(SEARCH("(",A68141)),ISNUMBER(SEARCH("-",A68141))),"删除","")</f>
        <v/>
      </c>
    </row>
    <row r="68142" spans="2:2">
      <c r="B68142" s="2" t="str">
        <f>IF(OR(ISNUMBER(SEARCH("(",A68142)),ISNUMBER(SEARCH("-",A68142))),"删除","")</f>
        <v/>
      </c>
    </row>
    <row r="68143" spans="2:2">
      <c r="B68143" s="2" t="str">
        <f>IF(OR(ISNUMBER(SEARCH("(",A68143)),ISNUMBER(SEARCH("-",A68143))),"删除","")</f>
        <v/>
      </c>
    </row>
    <row r="68144" spans="2:2">
      <c r="B68144" s="2" t="str">
        <f>IF(OR(ISNUMBER(SEARCH("(",A68144)),ISNUMBER(SEARCH("-",A68144))),"删除","")</f>
        <v/>
      </c>
    </row>
    <row r="68145" spans="2:2">
      <c r="B68145" s="2" t="str">
        <f>IF(OR(ISNUMBER(SEARCH("(",A68145)),ISNUMBER(SEARCH("-",A68145))),"删除","")</f>
        <v/>
      </c>
    </row>
    <row r="68146" spans="2:2">
      <c r="B68146" s="2" t="str">
        <f>IF(OR(ISNUMBER(SEARCH("(",A68146)),ISNUMBER(SEARCH("-",A68146))),"删除","")</f>
        <v/>
      </c>
    </row>
    <row r="68147" spans="2:2">
      <c r="B68147" s="2" t="str">
        <f>IF(OR(ISNUMBER(SEARCH("(",A68147)),ISNUMBER(SEARCH("-",A68147))),"删除","")</f>
        <v/>
      </c>
    </row>
    <row r="68148" spans="2:2">
      <c r="B68148" s="2" t="str">
        <f>IF(OR(ISNUMBER(SEARCH("(",A68148)),ISNUMBER(SEARCH("-",A68148))),"删除","")</f>
        <v/>
      </c>
    </row>
    <row r="68149" spans="2:2">
      <c r="B68149" s="2" t="str">
        <f>IF(OR(ISNUMBER(SEARCH("(",A68149)),ISNUMBER(SEARCH("-",A68149))),"删除","")</f>
        <v/>
      </c>
    </row>
    <row r="68150" spans="2:2">
      <c r="B68150" s="2" t="str">
        <f>IF(OR(ISNUMBER(SEARCH("(",A68150)),ISNUMBER(SEARCH("-",A68150))),"删除","")</f>
        <v/>
      </c>
    </row>
    <row r="68151" spans="2:2">
      <c r="B68151" s="2" t="str">
        <f>IF(OR(ISNUMBER(SEARCH("(",A68151)),ISNUMBER(SEARCH("-",A68151))),"删除","")</f>
        <v/>
      </c>
    </row>
    <row r="68152" spans="2:2">
      <c r="B68152" s="2" t="str">
        <f>IF(OR(ISNUMBER(SEARCH("(",A68152)),ISNUMBER(SEARCH("-",A68152))),"删除","")</f>
        <v/>
      </c>
    </row>
    <row r="68153" spans="2:2">
      <c r="B68153" s="2" t="str">
        <f>IF(OR(ISNUMBER(SEARCH("(",A68153)),ISNUMBER(SEARCH("-",A68153))),"删除","")</f>
        <v/>
      </c>
    </row>
    <row r="68154" spans="2:2">
      <c r="B68154" s="2" t="str">
        <f>IF(OR(ISNUMBER(SEARCH("(",A68154)),ISNUMBER(SEARCH("-",A68154))),"删除","")</f>
        <v/>
      </c>
    </row>
    <row r="68155" spans="2:2">
      <c r="B68155" s="2" t="str">
        <f>IF(OR(ISNUMBER(SEARCH("(",A68155)),ISNUMBER(SEARCH("-",A68155))),"删除","")</f>
        <v/>
      </c>
    </row>
    <row r="68156" spans="2:2">
      <c r="B68156" s="2" t="str">
        <f>IF(OR(ISNUMBER(SEARCH("(",A68156)),ISNUMBER(SEARCH("-",A68156))),"删除","")</f>
        <v/>
      </c>
    </row>
    <row r="68157" spans="2:2">
      <c r="B68157" s="2" t="str">
        <f>IF(OR(ISNUMBER(SEARCH("(",A68157)),ISNUMBER(SEARCH("-",A68157))),"删除","")</f>
        <v/>
      </c>
    </row>
    <row r="68158" spans="2:2">
      <c r="B68158" s="2" t="str">
        <f>IF(OR(ISNUMBER(SEARCH("(",A68158)),ISNUMBER(SEARCH("-",A68158))),"删除","")</f>
        <v/>
      </c>
    </row>
    <row r="68159" spans="2:2">
      <c r="B68159" s="2" t="str">
        <f>IF(OR(ISNUMBER(SEARCH("(",A68159)),ISNUMBER(SEARCH("-",A68159))),"删除","")</f>
        <v/>
      </c>
    </row>
    <row r="68160" spans="2:2">
      <c r="B68160" s="2" t="str">
        <f>IF(OR(ISNUMBER(SEARCH("(",A68160)),ISNUMBER(SEARCH("-",A68160))),"删除","")</f>
        <v/>
      </c>
    </row>
    <row r="68161" spans="2:2">
      <c r="B68161" s="2" t="str">
        <f>IF(OR(ISNUMBER(SEARCH("(",A68161)),ISNUMBER(SEARCH("-",A68161))),"删除","")</f>
        <v/>
      </c>
    </row>
    <row r="68162" spans="2:2">
      <c r="B68162" s="2" t="str">
        <f>IF(OR(ISNUMBER(SEARCH("(",A68162)),ISNUMBER(SEARCH("-",A68162))),"删除","")</f>
        <v/>
      </c>
    </row>
    <row r="68163" spans="2:2">
      <c r="B68163" s="2" t="str">
        <f>IF(OR(ISNUMBER(SEARCH("(",A68163)),ISNUMBER(SEARCH("-",A68163))),"删除","")</f>
        <v/>
      </c>
    </row>
    <row r="68164" spans="2:2">
      <c r="B68164" s="2" t="str">
        <f>IF(OR(ISNUMBER(SEARCH("(",A68164)),ISNUMBER(SEARCH("-",A68164))),"删除","")</f>
        <v/>
      </c>
    </row>
    <row r="68165" spans="2:2">
      <c r="B68165" s="2" t="str">
        <f>IF(OR(ISNUMBER(SEARCH("(",A68165)),ISNUMBER(SEARCH("-",A68165))),"删除","")</f>
        <v/>
      </c>
    </row>
    <row r="68166" spans="2:2">
      <c r="B68166" s="2" t="str">
        <f>IF(OR(ISNUMBER(SEARCH("(",A68166)),ISNUMBER(SEARCH("-",A68166))),"删除","")</f>
        <v/>
      </c>
    </row>
    <row r="68167" spans="2:2">
      <c r="B68167" s="2" t="str">
        <f>IF(OR(ISNUMBER(SEARCH("(",A68167)),ISNUMBER(SEARCH("-",A68167))),"删除","")</f>
        <v/>
      </c>
    </row>
    <row r="68168" spans="2:2">
      <c r="B68168" s="2" t="str">
        <f>IF(OR(ISNUMBER(SEARCH("(",A68168)),ISNUMBER(SEARCH("-",A68168))),"删除","")</f>
        <v/>
      </c>
    </row>
    <row r="68169" spans="2:2">
      <c r="B68169" s="2" t="str">
        <f>IF(OR(ISNUMBER(SEARCH("(",A68169)),ISNUMBER(SEARCH("-",A68169))),"删除","")</f>
        <v/>
      </c>
    </row>
    <row r="68170" spans="2:2">
      <c r="B68170" s="2" t="str">
        <f>IF(OR(ISNUMBER(SEARCH("(",A68170)),ISNUMBER(SEARCH("-",A68170))),"删除","")</f>
        <v/>
      </c>
    </row>
    <row r="68171" spans="2:2">
      <c r="B68171" s="2" t="str">
        <f>IF(OR(ISNUMBER(SEARCH("(",A68171)),ISNUMBER(SEARCH("-",A68171))),"删除","")</f>
        <v/>
      </c>
    </row>
    <row r="68172" spans="2:2">
      <c r="B68172" s="2" t="str">
        <f>IF(OR(ISNUMBER(SEARCH("(",A68172)),ISNUMBER(SEARCH("-",A68172))),"删除","")</f>
        <v/>
      </c>
    </row>
    <row r="68173" spans="2:2">
      <c r="B68173" s="2" t="str">
        <f>IF(OR(ISNUMBER(SEARCH("(",A68173)),ISNUMBER(SEARCH("-",A68173))),"删除","")</f>
        <v/>
      </c>
    </row>
    <row r="68174" spans="2:2">
      <c r="B68174" s="2" t="str">
        <f>IF(OR(ISNUMBER(SEARCH("(",A68174)),ISNUMBER(SEARCH("-",A68174))),"删除","")</f>
        <v/>
      </c>
    </row>
    <row r="68175" spans="2:2">
      <c r="B68175" s="2" t="str">
        <f>IF(OR(ISNUMBER(SEARCH("(",A68175)),ISNUMBER(SEARCH("-",A68175))),"删除","")</f>
        <v/>
      </c>
    </row>
    <row r="68176" spans="2:2">
      <c r="B68176" s="2" t="str">
        <f>IF(OR(ISNUMBER(SEARCH("(",A68176)),ISNUMBER(SEARCH("-",A68176))),"删除","")</f>
        <v/>
      </c>
    </row>
    <row r="68177" spans="2:2">
      <c r="B68177" s="2" t="str">
        <f>IF(OR(ISNUMBER(SEARCH("(",A68177)),ISNUMBER(SEARCH("-",A68177))),"删除","")</f>
        <v/>
      </c>
    </row>
    <row r="68178" spans="2:2">
      <c r="B68178" s="2" t="str">
        <f>IF(OR(ISNUMBER(SEARCH("(",A68178)),ISNUMBER(SEARCH("-",A68178))),"删除","")</f>
        <v/>
      </c>
    </row>
    <row r="68179" spans="2:2">
      <c r="B68179" s="2" t="str">
        <f>IF(OR(ISNUMBER(SEARCH("(",A68179)),ISNUMBER(SEARCH("-",A68179))),"删除","")</f>
        <v/>
      </c>
    </row>
    <row r="68180" spans="2:2">
      <c r="B68180" s="2" t="str">
        <f>IF(OR(ISNUMBER(SEARCH("(",A68180)),ISNUMBER(SEARCH("-",A68180))),"删除","")</f>
        <v/>
      </c>
    </row>
    <row r="68181" spans="2:2">
      <c r="B68181" s="2" t="str">
        <f>IF(OR(ISNUMBER(SEARCH("(",A68181)),ISNUMBER(SEARCH("-",A68181))),"删除","")</f>
        <v/>
      </c>
    </row>
    <row r="68182" spans="2:2">
      <c r="B68182" s="2" t="str">
        <f>IF(OR(ISNUMBER(SEARCH("(",A68182)),ISNUMBER(SEARCH("-",A68182))),"删除","")</f>
        <v/>
      </c>
    </row>
    <row r="68183" spans="2:2">
      <c r="B68183" s="2" t="str">
        <f>IF(OR(ISNUMBER(SEARCH("(",A68183)),ISNUMBER(SEARCH("-",A68183))),"删除","")</f>
        <v/>
      </c>
    </row>
    <row r="68184" spans="2:2">
      <c r="B68184" s="2" t="str">
        <f>IF(OR(ISNUMBER(SEARCH("(",A68184)),ISNUMBER(SEARCH("-",A68184))),"删除","")</f>
        <v/>
      </c>
    </row>
    <row r="68185" spans="2:2">
      <c r="B68185" s="2" t="str">
        <f>IF(OR(ISNUMBER(SEARCH("(",A68185)),ISNUMBER(SEARCH("-",A68185))),"删除","")</f>
        <v/>
      </c>
    </row>
    <row r="68186" spans="2:2">
      <c r="B68186" s="2" t="str">
        <f>IF(OR(ISNUMBER(SEARCH("(",A68186)),ISNUMBER(SEARCH("-",A68186))),"删除","")</f>
        <v/>
      </c>
    </row>
    <row r="68187" spans="2:2">
      <c r="B68187" s="2" t="str">
        <f>IF(OR(ISNUMBER(SEARCH("(",A68187)),ISNUMBER(SEARCH("-",A68187))),"删除","")</f>
        <v/>
      </c>
    </row>
    <row r="68188" spans="2:2">
      <c r="B68188" s="2" t="str">
        <f>IF(OR(ISNUMBER(SEARCH("(",A68188)),ISNUMBER(SEARCH("-",A68188))),"删除","")</f>
        <v/>
      </c>
    </row>
    <row r="68189" spans="2:2">
      <c r="B68189" s="2" t="str">
        <f>IF(OR(ISNUMBER(SEARCH("(",A68189)),ISNUMBER(SEARCH("-",A68189))),"删除","")</f>
        <v/>
      </c>
    </row>
    <row r="68190" spans="2:2">
      <c r="B68190" s="2" t="str">
        <f>IF(OR(ISNUMBER(SEARCH("(",A68190)),ISNUMBER(SEARCH("-",A68190))),"删除","")</f>
        <v/>
      </c>
    </row>
    <row r="68191" spans="2:2">
      <c r="B68191" s="2" t="str">
        <f>IF(OR(ISNUMBER(SEARCH("(",A68191)),ISNUMBER(SEARCH("-",A68191))),"删除","")</f>
        <v/>
      </c>
    </row>
    <row r="68192" spans="2:2">
      <c r="B68192" s="2" t="str">
        <f>IF(OR(ISNUMBER(SEARCH("(",A68192)),ISNUMBER(SEARCH("-",A68192))),"删除","")</f>
        <v/>
      </c>
    </row>
    <row r="68193" spans="2:2">
      <c r="B68193" s="2" t="str">
        <f>IF(OR(ISNUMBER(SEARCH("(",A68193)),ISNUMBER(SEARCH("-",A68193))),"删除","")</f>
        <v/>
      </c>
    </row>
    <row r="68194" spans="2:2">
      <c r="B68194" s="2" t="str">
        <f>IF(OR(ISNUMBER(SEARCH("(",A68194)),ISNUMBER(SEARCH("-",A68194))),"删除","")</f>
        <v/>
      </c>
    </row>
    <row r="68195" spans="2:2">
      <c r="B68195" s="2" t="str">
        <f>IF(OR(ISNUMBER(SEARCH("(",A68195)),ISNUMBER(SEARCH("-",A68195))),"删除","")</f>
        <v/>
      </c>
    </row>
    <row r="68196" spans="2:2">
      <c r="B68196" s="2" t="str">
        <f>IF(OR(ISNUMBER(SEARCH("(",A68196)),ISNUMBER(SEARCH("-",A68196))),"删除","")</f>
        <v/>
      </c>
    </row>
    <row r="68197" spans="2:2">
      <c r="B68197" s="2" t="str">
        <f>IF(OR(ISNUMBER(SEARCH("(",A68197)),ISNUMBER(SEARCH("-",A68197))),"删除","")</f>
        <v/>
      </c>
    </row>
    <row r="68198" spans="2:2">
      <c r="B68198" s="2" t="str">
        <f>IF(OR(ISNUMBER(SEARCH("(",A68198)),ISNUMBER(SEARCH("-",A68198))),"删除","")</f>
        <v/>
      </c>
    </row>
    <row r="68199" spans="2:2">
      <c r="B68199" s="2" t="str">
        <f>IF(OR(ISNUMBER(SEARCH("(",A68199)),ISNUMBER(SEARCH("-",A68199))),"删除","")</f>
        <v/>
      </c>
    </row>
    <row r="68200" spans="2:2">
      <c r="B68200" s="2" t="str">
        <f>IF(OR(ISNUMBER(SEARCH("(",A68200)),ISNUMBER(SEARCH("-",A68200))),"删除","")</f>
        <v/>
      </c>
    </row>
    <row r="68201" spans="2:2">
      <c r="B68201" s="2" t="str">
        <f>IF(OR(ISNUMBER(SEARCH("(",A68201)),ISNUMBER(SEARCH("-",A68201))),"删除","")</f>
        <v/>
      </c>
    </row>
    <row r="68202" spans="2:2">
      <c r="B68202" s="2" t="str">
        <f>IF(OR(ISNUMBER(SEARCH("(",A68202)),ISNUMBER(SEARCH("-",A68202))),"删除","")</f>
        <v/>
      </c>
    </row>
    <row r="68203" spans="2:2">
      <c r="B68203" s="2" t="str">
        <f>IF(OR(ISNUMBER(SEARCH("(",A68203)),ISNUMBER(SEARCH("-",A68203))),"删除","")</f>
        <v/>
      </c>
    </row>
    <row r="68204" spans="2:2">
      <c r="B68204" s="2" t="str">
        <f>IF(OR(ISNUMBER(SEARCH("(",A68204)),ISNUMBER(SEARCH("-",A68204))),"删除","")</f>
        <v/>
      </c>
    </row>
    <row r="68205" spans="2:2">
      <c r="B68205" s="2" t="str">
        <f>IF(OR(ISNUMBER(SEARCH("(",A68205)),ISNUMBER(SEARCH("-",A68205))),"删除","")</f>
        <v/>
      </c>
    </row>
    <row r="68206" spans="2:2">
      <c r="B68206" s="2" t="str">
        <f>IF(OR(ISNUMBER(SEARCH("(",A68206)),ISNUMBER(SEARCH("-",A68206))),"删除","")</f>
        <v/>
      </c>
    </row>
    <row r="68207" spans="2:2">
      <c r="B68207" s="2" t="str">
        <f>IF(OR(ISNUMBER(SEARCH("(",A68207)),ISNUMBER(SEARCH("-",A68207))),"删除","")</f>
        <v/>
      </c>
    </row>
    <row r="68208" spans="2:2">
      <c r="B68208" s="2" t="str">
        <f>IF(OR(ISNUMBER(SEARCH("(",A68208)),ISNUMBER(SEARCH("-",A68208))),"删除","")</f>
        <v/>
      </c>
    </row>
    <row r="68209" spans="2:2">
      <c r="B68209" s="2" t="str">
        <f>IF(OR(ISNUMBER(SEARCH("(",A68209)),ISNUMBER(SEARCH("-",A68209))),"删除","")</f>
        <v/>
      </c>
    </row>
    <row r="68210" spans="2:2">
      <c r="B68210" s="2" t="str">
        <f>IF(OR(ISNUMBER(SEARCH("(",A68210)),ISNUMBER(SEARCH("-",A68210))),"删除","")</f>
        <v/>
      </c>
    </row>
    <row r="68211" spans="2:2">
      <c r="B68211" s="2" t="str">
        <f>IF(OR(ISNUMBER(SEARCH("(",A68211)),ISNUMBER(SEARCH("-",A68211))),"删除","")</f>
        <v/>
      </c>
    </row>
    <row r="68212" spans="2:2">
      <c r="B68212" s="2" t="str">
        <f>IF(OR(ISNUMBER(SEARCH("(",A68212)),ISNUMBER(SEARCH("-",A68212))),"删除","")</f>
        <v/>
      </c>
    </row>
    <row r="68213" spans="2:2">
      <c r="B68213" s="2" t="str">
        <f>IF(OR(ISNUMBER(SEARCH("(",A68213)),ISNUMBER(SEARCH("-",A68213))),"删除","")</f>
        <v/>
      </c>
    </row>
    <row r="68214" spans="2:2">
      <c r="B68214" s="2" t="str">
        <f>IF(OR(ISNUMBER(SEARCH("(",A68214)),ISNUMBER(SEARCH("-",A68214))),"删除","")</f>
        <v/>
      </c>
    </row>
    <row r="68215" spans="2:2">
      <c r="B68215" s="2" t="str">
        <f>IF(OR(ISNUMBER(SEARCH("(",A68215)),ISNUMBER(SEARCH("-",A68215))),"删除","")</f>
        <v/>
      </c>
    </row>
    <row r="68216" spans="2:2">
      <c r="B68216" s="2" t="str">
        <f>IF(OR(ISNUMBER(SEARCH("(",A68216)),ISNUMBER(SEARCH("-",A68216))),"删除","")</f>
        <v/>
      </c>
    </row>
    <row r="68217" spans="2:2">
      <c r="B68217" s="2" t="str">
        <f>IF(OR(ISNUMBER(SEARCH("(",A68217)),ISNUMBER(SEARCH("-",A68217))),"删除","")</f>
        <v/>
      </c>
    </row>
    <row r="68218" spans="2:2">
      <c r="B68218" s="2" t="str">
        <f>IF(OR(ISNUMBER(SEARCH("(",A68218)),ISNUMBER(SEARCH("-",A68218))),"删除","")</f>
        <v/>
      </c>
    </row>
    <row r="68219" spans="2:2">
      <c r="B68219" s="2" t="str">
        <f>IF(OR(ISNUMBER(SEARCH("(",A68219)),ISNUMBER(SEARCH("-",A68219))),"删除","")</f>
        <v/>
      </c>
    </row>
    <row r="68220" spans="2:2">
      <c r="B68220" s="2" t="str">
        <f>IF(OR(ISNUMBER(SEARCH("(",A68220)),ISNUMBER(SEARCH("-",A68220))),"删除","")</f>
        <v/>
      </c>
    </row>
    <row r="68221" spans="2:2">
      <c r="B68221" s="2" t="str">
        <f>IF(OR(ISNUMBER(SEARCH("(",A68221)),ISNUMBER(SEARCH("-",A68221))),"删除","")</f>
        <v/>
      </c>
    </row>
    <row r="68222" spans="2:2">
      <c r="B68222" s="2" t="str">
        <f>IF(OR(ISNUMBER(SEARCH("(",A68222)),ISNUMBER(SEARCH("-",A68222))),"删除","")</f>
        <v/>
      </c>
    </row>
    <row r="68223" spans="2:2">
      <c r="B68223" s="2" t="str">
        <f>IF(OR(ISNUMBER(SEARCH("(",A68223)),ISNUMBER(SEARCH("-",A68223))),"删除","")</f>
        <v/>
      </c>
    </row>
    <row r="68224" spans="2:2">
      <c r="B68224" s="2" t="str">
        <f>IF(OR(ISNUMBER(SEARCH("(",A68224)),ISNUMBER(SEARCH("-",A68224))),"删除","")</f>
        <v/>
      </c>
    </row>
    <row r="68225" spans="2:2">
      <c r="B68225" s="2" t="str">
        <f>IF(OR(ISNUMBER(SEARCH("(",A68225)),ISNUMBER(SEARCH("-",A68225))),"删除","")</f>
        <v/>
      </c>
    </row>
    <row r="68226" spans="2:2">
      <c r="B68226" s="2" t="str">
        <f>IF(OR(ISNUMBER(SEARCH("(",A68226)),ISNUMBER(SEARCH("-",A68226))),"删除","")</f>
        <v/>
      </c>
    </row>
    <row r="68227" spans="2:2">
      <c r="B68227" s="2" t="str">
        <f>IF(OR(ISNUMBER(SEARCH("(",A68227)),ISNUMBER(SEARCH("-",A68227))),"删除","")</f>
        <v/>
      </c>
    </row>
    <row r="68228" spans="2:2">
      <c r="B68228" s="2" t="str">
        <f>IF(OR(ISNUMBER(SEARCH("(",A68228)),ISNUMBER(SEARCH("-",A68228))),"删除","")</f>
        <v/>
      </c>
    </row>
    <row r="68229" spans="2:2">
      <c r="B68229" s="2" t="str">
        <f>IF(OR(ISNUMBER(SEARCH("(",A68229)),ISNUMBER(SEARCH("-",A68229))),"删除","")</f>
        <v/>
      </c>
    </row>
    <row r="68230" spans="2:2">
      <c r="B68230" s="2" t="str">
        <f>IF(OR(ISNUMBER(SEARCH("(",A68230)),ISNUMBER(SEARCH("-",A68230))),"删除","")</f>
        <v/>
      </c>
    </row>
    <row r="68231" spans="2:2">
      <c r="B68231" s="2" t="str">
        <f>IF(OR(ISNUMBER(SEARCH("(",A68231)),ISNUMBER(SEARCH("-",A68231))),"删除","")</f>
        <v/>
      </c>
    </row>
    <row r="68232" spans="2:2">
      <c r="B68232" s="2" t="str">
        <f>IF(OR(ISNUMBER(SEARCH("(",A68232)),ISNUMBER(SEARCH("-",A68232))),"删除","")</f>
        <v/>
      </c>
    </row>
    <row r="68233" spans="2:2">
      <c r="B68233" s="2" t="str">
        <f>IF(OR(ISNUMBER(SEARCH("(",A68233)),ISNUMBER(SEARCH("-",A68233))),"删除","")</f>
        <v/>
      </c>
    </row>
    <row r="68234" spans="2:2">
      <c r="B68234" s="2" t="str">
        <f>IF(OR(ISNUMBER(SEARCH("(",A68234)),ISNUMBER(SEARCH("-",A68234))),"删除","")</f>
        <v/>
      </c>
    </row>
    <row r="68235" spans="2:2">
      <c r="B68235" s="2" t="str">
        <f>IF(OR(ISNUMBER(SEARCH("(",A68235)),ISNUMBER(SEARCH("-",A68235))),"删除","")</f>
        <v/>
      </c>
    </row>
    <row r="68236" spans="2:2">
      <c r="B68236" s="2" t="str">
        <f>IF(OR(ISNUMBER(SEARCH("(",A68236)),ISNUMBER(SEARCH("-",A68236))),"删除","")</f>
        <v/>
      </c>
    </row>
    <row r="68237" spans="2:2">
      <c r="B68237" s="2" t="str">
        <f>IF(OR(ISNUMBER(SEARCH("(",A68237)),ISNUMBER(SEARCH("-",A68237))),"删除","")</f>
        <v/>
      </c>
    </row>
    <row r="68238" spans="2:2">
      <c r="B68238" s="2" t="str">
        <f>IF(OR(ISNUMBER(SEARCH("(",A68238)),ISNUMBER(SEARCH("-",A68238))),"删除","")</f>
        <v/>
      </c>
    </row>
    <row r="68239" spans="2:2">
      <c r="B68239" s="2" t="str">
        <f>IF(OR(ISNUMBER(SEARCH("(",A68239)),ISNUMBER(SEARCH("-",A68239))),"删除","")</f>
        <v/>
      </c>
    </row>
    <row r="68240" spans="2:2">
      <c r="B68240" s="2" t="str">
        <f>IF(OR(ISNUMBER(SEARCH("(",A68240)),ISNUMBER(SEARCH("-",A68240))),"删除","")</f>
        <v/>
      </c>
    </row>
    <row r="68241" spans="2:2">
      <c r="B68241" s="2" t="str">
        <f>IF(OR(ISNUMBER(SEARCH("(",A68241)),ISNUMBER(SEARCH("-",A68241))),"删除","")</f>
        <v/>
      </c>
    </row>
    <row r="68242" spans="2:2">
      <c r="B68242" s="2" t="str">
        <f>IF(OR(ISNUMBER(SEARCH("(",A68242)),ISNUMBER(SEARCH("-",A68242))),"删除","")</f>
        <v/>
      </c>
    </row>
    <row r="68243" spans="2:2">
      <c r="B68243" s="2" t="str">
        <f>IF(OR(ISNUMBER(SEARCH("(",A68243)),ISNUMBER(SEARCH("-",A68243))),"删除","")</f>
        <v/>
      </c>
    </row>
    <row r="68244" spans="2:2">
      <c r="B68244" s="2" t="str">
        <f>IF(OR(ISNUMBER(SEARCH("(",A68244)),ISNUMBER(SEARCH("-",A68244))),"删除","")</f>
        <v/>
      </c>
    </row>
    <row r="68245" spans="2:2">
      <c r="B68245" s="2" t="str">
        <f>IF(OR(ISNUMBER(SEARCH("(",A68245)),ISNUMBER(SEARCH("-",A68245))),"删除","")</f>
        <v/>
      </c>
    </row>
    <row r="68246" spans="2:2">
      <c r="B68246" s="2" t="str">
        <f>IF(OR(ISNUMBER(SEARCH("(",A68246)),ISNUMBER(SEARCH("-",A68246))),"删除","")</f>
        <v/>
      </c>
    </row>
    <row r="68247" spans="2:2">
      <c r="B68247" s="2" t="str">
        <f>IF(OR(ISNUMBER(SEARCH("(",A68247)),ISNUMBER(SEARCH("-",A68247))),"删除","")</f>
        <v/>
      </c>
    </row>
    <row r="68248" spans="2:2">
      <c r="B68248" s="2" t="str">
        <f>IF(OR(ISNUMBER(SEARCH("(",A68248)),ISNUMBER(SEARCH("-",A68248))),"删除","")</f>
        <v/>
      </c>
    </row>
    <row r="68249" spans="2:2">
      <c r="B68249" s="2" t="str">
        <f>IF(OR(ISNUMBER(SEARCH("(",A68249)),ISNUMBER(SEARCH("-",A68249))),"删除","")</f>
        <v/>
      </c>
    </row>
    <row r="68250" spans="2:2">
      <c r="B68250" s="2" t="str">
        <f>IF(OR(ISNUMBER(SEARCH("(",A68250)),ISNUMBER(SEARCH("-",A68250))),"删除","")</f>
        <v/>
      </c>
    </row>
    <row r="68251" spans="2:2">
      <c r="B68251" s="2" t="str">
        <f>IF(OR(ISNUMBER(SEARCH("(",A68251)),ISNUMBER(SEARCH("-",A68251))),"删除","")</f>
        <v/>
      </c>
    </row>
    <row r="68252" spans="2:2">
      <c r="B68252" s="2" t="str">
        <f>IF(OR(ISNUMBER(SEARCH("(",A68252)),ISNUMBER(SEARCH("-",A68252))),"删除","")</f>
        <v/>
      </c>
    </row>
    <row r="68253" spans="2:2">
      <c r="B68253" s="2" t="str">
        <f>IF(OR(ISNUMBER(SEARCH("(",A68253)),ISNUMBER(SEARCH("-",A68253))),"删除","")</f>
        <v/>
      </c>
    </row>
    <row r="68254" spans="2:2">
      <c r="B68254" s="2" t="str">
        <f>IF(OR(ISNUMBER(SEARCH("(",A68254)),ISNUMBER(SEARCH("-",A68254))),"删除","")</f>
        <v/>
      </c>
    </row>
    <row r="68255" spans="2:2">
      <c r="B68255" s="2" t="str">
        <f>IF(OR(ISNUMBER(SEARCH("(",A68255)),ISNUMBER(SEARCH("-",A68255))),"删除","")</f>
        <v/>
      </c>
    </row>
    <row r="68256" spans="2:2">
      <c r="B68256" s="2" t="str">
        <f>IF(OR(ISNUMBER(SEARCH("(",A68256)),ISNUMBER(SEARCH("-",A68256))),"删除","")</f>
        <v/>
      </c>
    </row>
    <row r="68257" spans="2:2">
      <c r="B68257" s="2" t="str">
        <f>IF(OR(ISNUMBER(SEARCH("(",A68257)),ISNUMBER(SEARCH("-",A68257))),"删除","")</f>
        <v/>
      </c>
    </row>
    <row r="68258" spans="2:2">
      <c r="B68258" s="2" t="str">
        <f>IF(OR(ISNUMBER(SEARCH("(",A68258)),ISNUMBER(SEARCH("-",A68258))),"删除","")</f>
        <v/>
      </c>
    </row>
    <row r="68259" spans="2:2">
      <c r="B68259" s="2" t="str">
        <f>IF(OR(ISNUMBER(SEARCH("(",A68259)),ISNUMBER(SEARCH("-",A68259))),"删除","")</f>
        <v/>
      </c>
    </row>
    <row r="68260" spans="2:2">
      <c r="B68260" s="2" t="str">
        <f>IF(OR(ISNUMBER(SEARCH("(",A68260)),ISNUMBER(SEARCH("-",A68260))),"删除","")</f>
        <v/>
      </c>
    </row>
    <row r="68261" spans="2:2">
      <c r="B68261" s="2" t="str">
        <f>IF(OR(ISNUMBER(SEARCH("(",A68261)),ISNUMBER(SEARCH("-",A68261))),"删除","")</f>
        <v/>
      </c>
    </row>
    <row r="68262" spans="2:2">
      <c r="B68262" s="2" t="str">
        <f>IF(OR(ISNUMBER(SEARCH("(",A68262)),ISNUMBER(SEARCH("-",A68262))),"删除","")</f>
        <v/>
      </c>
    </row>
    <row r="68263" spans="2:2">
      <c r="B68263" s="2" t="str">
        <f>IF(OR(ISNUMBER(SEARCH("(",A68263)),ISNUMBER(SEARCH("-",A68263))),"删除","")</f>
        <v/>
      </c>
    </row>
    <row r="68264" spans="2:2">
      <c r="B68264" s="2" t="str">
        <f>IF(OR(ISNUMBER(SEARCH("(",A68264)),ISNUMBER(SEARCH("-",A68264))),"删除","")</f>
        <v/>
      </c>
    </row>
    <row r="68265" spans="2:2">
      <c r="B68265" s="2" t="str">
        <f>IF(OR(ISNUMBER(SEARCH("(",A68265)),ISNUMBER(SEARCH("-",A68265))),"删除","")</f>
        <v/>
      </c>
    </row>
    <row r="68266" spans="2:2">
      <c r="B68266" s="2" t="str">
        <f>IF(OR(ISNUMBER(SEARCH("(",A68266)),ISNUMBER(SEARCH("-",A68266))),"删除","")</f>
        <v/>
      </c>
    </row>
    <row r="68267" spans="2:2">
      <c r="B68267" s="2" t="str">
        <f>IF(OR(ISNUMBER(SEARCH("(",A68267)),ISNUMBER(SEARCH("-",A68267))),"删除","")</f>
        <v/>
      </c>
    </row>
    <row r="68268" spans="2:2">
      <c r="B68268" s="2" t="str">
        <f>IF(OR(ISNUMBER(SEARCH("(",A68268)),ISNUMBER(SEARCH("-",A68268))),"删除","")</f>
        <v/>
      </c>
    </row>
    <row r="68269" spans="2:2">
      <c r="B68269" s="2" t="str">
        <f>IF(OR(ISNUMBER(SEARCH("(",A68269)),ISNUMBER(SEARCH("-",A68269))),"删除","")</f>
        <v/>
      </c>
    </row>
    <row r="68270" spans="2:2">
      <c r="B68270" s="2" t="str">
        <f>IF(OR(ISNUMBER(SEARCH("(",A68270)),ISNUMBER(SEARCH("-",A68270))),"删除","")</f>
        <v/>
      </c>
    </row>
    <row r="68271" spans="2:2">
      <c r="B68271" s="2" t="str">
        <f>IF(OR(ISNUMBER(SEARCH("(",A68271)),ISNUMBER(SEARCH("-",A68271))),"删除","")</f>
        <v/>
      </c>
    </row>
    <row r="68272" spans="2:2">
      <c r="B68272" s="2" t="str">
        <f>IF(OR(ISNUMBER(SEARCH("(",A68272)),ISNUMBER(SEARCH("-",A68272))),"删除","")</f>
        <v/>
      </c>
    </row>
    <row r="68273" spans="2:2">
      <c r="B68273" s="2" t="str">
        <f>IF(OR(ISNUMBER(SEARCH("(",A68273)),ISNUMBER(SEARCH("-",A68273))),"删除","")</f>
        <v/>
      </c>
    </row>
    <row r="68274" spans="2:2">
      <c r="B68274" s="2" t="str">
        <f>IF(OR(ISNUMBER(SEARCH("(",A68274)),ISNUMBER(SEARCH("-",A68274))),"删除","")</f>
        <v/>
      </c>
    </row>
    <row r="68275" spans="2:2">
      <c r="B68275" s="2" t="str">
        <f>IF(OR(ISNUMBER(SEARCH("(",A68275)),ISNUMBER(SEARCH("-",A68275))),"删除","")</f>
        <v/>
      </c>
    </row>
    <row r="68276" spans="2:2">
      <c r="B68276" s="2" t="str">
        <f>IF(OR(ISNUMBER(SEARCH("(",A68276)),ISNUMBER(SEARCH("-",A68276))),"删除","")</f>
        <v/>
      </c>
    </row>
    <row r="68277" spans="2:2">
      <c r="B68277" s="2" t="str">
        <f>IF(OR(ISNUMBER(SEARCH("(",A68277)),ISNUMBER(SEARCH("-",A68277))),"删除","")</f>
        <v/>
      </c>
    </row>
    <row r="68278" spans="2:2">
      <c r="B68278" s="2" t="str">
        <f>IF(OR(ISNUMBER(SEARCH("(",A68278)),ISNUMBER(SEARCH("-",A68278))),"删除","")</f>
        <v/>
      </c>
    </row>
    <row r="68279" spans="2:2">
      <c r="B68279" s="2" t="str">
        <f>IF(OR(ISNUMBER(SEARCH("(",A68279)),ISNUMBER(SEARCH("-",A68279))),"删除","")</f>
        <v/>
      </c>
    </row>
    <row r="68280" spans="2:2">
      <c r="B68280" s="2" t="str">
        <f>IF(OR(ISNUMBER(SEARCH("(",A68280)),ISNUMBER(SEARCH("-",A68280))),"删除","")</f>
        <v/>
      </c>
    </row>
    <row r="68281" spans="2:2">
      <c r="B68281" s="2" t="str">
        <f>IF(OR(ISNUMBER(SEARCH("(",A68281)),ISNUMBER(SEARCH("-",A68281))),"删除","")</f>
        <v/>
      </c>
    </row>
    <row r="68282" spans="2:2">
      <c r="B68282" s="2" t="str">
        <f>IF(OR(ISNUMBER(SEARCH("(",A68282)),ISNUMBER(SEARCH("-",A68282))),"删除","")</f>
        <v/>
      </c>
    </row>
    <row r="68283" spans="2:2">
      <c r="B68283" s="2" t="str">
        <f>IF(OR(ISNUMBER(SEARCH("(",A68283)),ISNUMBER(SEARCH("-",A68283))),"删除","")</f>
        <v/>
      </c>
    </row>
    <row r="68284" spans="2:2">
      <c r="B68284" s="2" t="str">
        <f>IF(OR(ISNUMBER(SEARCH("(",A68284)),ISNUMBER(SEARCH("-",A68284))),"删除","")</f>
        <v/>
      </c>
    </row>
    <row r="68285" spans="2:2">
      <c r="B68285" s="2" t="str">
        <f>IF(OR(ISNUMBER(SEARCH("(",A68285)),ISNUMBER(SEARCH("-",A68285))),"删除","")</f>
        <v/>
      </c>
    </row>
    <row r="68286" spans="2:2">
      <c r="B68286" s="2" t="str">
        <f>IF(OR(ISNUMBER(SEARCH("(",A68286)),ISNUMBER(SEARCH("-",A68286))),"删除","")</f>
        <v/>
      </c>
    </row>
    <row r="68287" spans="2:2">
      <c r="B68287" s="2" t="str">
        <f>IF(OR(ISNUMBER(SEARCH("(",A68287)),ISNUMBER(SEARCH("-",A68287))),"删除","")</f>
        <v/>
      </c>
    </row>
    <row r="68288" spans="2:2">
      <c r="B68288" s="2" t="str">
        <f>IF(OR(ISNUMBER(SEARCH("(",A68288)),ISNUMBER(SEARCH("-",A68288))),"删除","")</f>
        <v/>
      </c>
    </row>
    <row r="68289" spans="2:2">
      <c r="B68289" s="2" t="str">
        <f>IF(OR(ISNUMBER(SEARCH("(",A68289)),ISNUMBER(SEARCH("-",A68289))),"删除","")</f>
        <v/>
      </c>
    </row>
    <row r="68290" spans="2:2">
      <c r="B68290" s="2" t="str">
        <f>IF(OR(ISNUMBER(SEARCH("(",A68290)),ISNUMBER(SEARCH("-",A68290))),"删除","")</f>
        <v/>
      </c>
    </row>
    <row r="68291" spans="2:2">
      <c r="B68291" s="2" t="str">
        <f>IF(OR(ISNUMBER(SEARCH("(",A68291)),ISNUMBER(SEARCH("-",A68291))),"删除","")</f>
        <v/>
      </c>
    </row>
    <row r="68292" spans="2:2">
      <c r="B68292" s="2" t="str">
        <f>IF(OR(ISNUMBER(SEARCH("(",A68292)),ISNUMBER(SEARCH("-",A68292))),"删除","")</f>
        <v/>
      </c>
    </row>
    <row r="68293" spans="2:2">
      <c r="B68293" s="2" t="str">
        <f>IF(OR(ISNUMBER(SEARCH("(",A68293)),ISNUMBER(SEARCH("-",A68293))),"删除","")</f>
        <v/>
      </c>
    </row>
    <row r="68294" spans="2:2">
      <c r="B68294" s="2" t="str">
        <f>IF(OR(ISNUMBER(SEARCH("(",A68294)),ISNUMBER(SEARCH("-",A68294))),"删除","")</f>
        <v/>
      </c>
    </row>
    <row r="68295" spans="2:2">
      <c r="B68295" s="2" t="str">
        <f>IF(OR(ISNUMBER(SEARCH("(",A68295)),ISNUMBER(SEARCH("-",A68295))),"删除","")</f>
        <v/>
      </c>
    </row>
    <row r="68296" spans="2:2">
      <c r="B68296" s="2" t="str">
        <f>IF(OR(ISNUMBER(SEARCH("(",A68296)),ISNUMBER(SEARCH("-",A68296))),"删除","")</f>
        <v/>
      </c>
    </row>
    <row r="68297" spans="2:2">
      <c r="B68297" s="2" t="str">
        <f>IF(OR(ISNUMBER(SEARCH("(",A68297)),ISNUMBER(SEARCH("-",A68297))),"删除","")</f>
        <v/>
      </c>
    </row>
    <row r="68298" spans="2:2">
      <c r="B68298" s="2" t="str">
        <f>IF(OR(ISNUMBER(SEARCH("(",A68298)),ISNUMBER(SEARCH("-",A68298))),"删除","")</f>
        <v/>
      </c>
    </row>
    <row r="68299" spans="2:2">
      <c r="B68299" s="2" t="str">
        <f>IF(OR(ISNUMBER(SEARCH("(",A68299)),ISNUMBER(SEARCH("-",A68299))),"删除","")</f>
        <v/>
      </c>
    </row>
    <row r="68300" spans="2:2">
      <c r="B68300" s="2" t="str">
        <f>IF(OR(ISNUMBER(SEARCH("(",A68300)),ISNUMBER(SEARCH("-",A68300))),"删除","")</f>
        <v/>
      </c>
    </row>
    <row r="68301" spans="2:2">
      <c r="B68301" s="2" t="str">
        <f>IF(OR(ISNUMBER(SEARCH("(",A68301)),ISNUMBER(SEARCH("-",A68301))),"删除","")</f>
        <v/>
      </c>
    </row>
    <row r="68302" spans="2:2">
      <c r="B68302" s="2" t="str">
        <f>IF(OR(ISNUMBER(SEARCH("(",A68302)),ISNUMBER(SEARCH("-",A68302))),"删除","")</f>
        <v/>
      </c>
    </row>
    <row r="68303" spans="2:2">
      <c r="B68303" s="2" t="str">
        <f>IF(OR(ISNUMBER(SEARCH("(",A68303)),ISNUMBER(SEARCH("-",A68303))),"删除","")</f>
        <v/>
      </c>
    </row>
    <row r="68304" spans="2:2">
      <c r="B68304" s="2" t="str">
        <f>IF(OR(ISNUMBER(SEARCH("(",A68304)),ISNUMBER(SEARCH("-",A68304))),"删除","")</f>
        <v/>
      </c>
    </row>
    <row r="68305" spans="2:2">
      <c r="B68305" s="2" t="str">
        <f>IF(OR(ISNUMBER(SEARCH("(",A68305)),ISNUMBER(SEARCH("-",A68305))),"删除","")</f>
        <v/>
      </c>
    </row>
    <row r="68306" spans="2:2">
      <c r="B68306" s="2" t="str">
        <f>IF(OR(ISNUMBER(SEARCH("(",A68306)),ISNUMBER(SEARCH("-",A68306))),"删除","")</f>
        <v/>
      </c>
    </row>
    <row r="68307" spans="2:2">
      <c r="B68307" s="2" t="str">
        <f>IF(OR(ISNUMBER(SEARCH("(",A68307)),ISNUMBER(SEARCH("-",A68307))),"删除","")</f>
        <v/>
      </c>
    </row>
    <row r="68308" spans="2:2">
      <c r="B68308" s="2" t="str">
        <f>IF(OR(ISNUMBER(SEARCH("(",A68308)),ISNUMBER(SEARCH("-",A68308))),"删除","")</f>
        <v/>
      </c>
    </row>
    <row r="68309" spans="2:2">
      <c r="B68309" s="2" t="str">
        <f>IF(OR(ISNUMBER(SEARCH("(",A68309)),ISNUMBER(SEARCH("-",A68309))),"删除","")</f>
        <v/>
      </c>
    </row>
    <row r="68310" spans="2:2">
      <c r="B68310" s="2" t="str">
        <f>IF(OR(ISNUMBER(SEARCH("(",A68310)),ISNUMBER(SEARCH("-",A68310))),"删除","")</f>
        <v/>
      </c>
    </row>
    <row r="68311" spans="2:2">
      <c r="B68311" s="2" t="str">
        <f>IF(OR(ISNUMBER(SEARCH("(",A68311)),ISNUMBER(SEARCH("-",A68311))),"删除","")</f>
        <v/>
      </c>
    </row>
    <row r="68312" spans="2:2">
      <c r="B68312" s="2" t="str">
        <f>IF(OR(ISNUMBER(SEARCH("(",A68312)),ISNUMBER(SEARCH("-",A68312))),"删除","")</f>
        <v/>
      </c>
    </row>
    <row r="68313" spans="2:2">
      <c r="B68313" s="2" t="str">
        <f>IF(OR(ISNUMBER(SEARCH("(",A68313)),ISNUMBER(SEARCH("-",A68313))),"删除","")</f>
        <v/>
      </c>
    </row>
    <row r="68314" spans="2:2">
      <c r="B68314" s="2" t="str">
        <f>IF(OR(ISNUMBER(SEARCH("(",A68314)),ISNUMBER(SEARCH("-",A68314))),"删除","")</f>
        <v/>
      </c>
    </row>
    <row r="68315" spans="2:2">
      <c r="B68315" s="2" t="str">
        <f>IF(OR(ISNUMBER(SEARCH("(",A68315)),ISNUMBER(SEARCH("-",A68315))),"删除","")</f>
        <v/>
      </c>
    </row>
    <row r="68316" spans="2:2">
      <c r="B68316" s="2" t="str">
        <f>IF(OR(ISNUMBER(SEARCH("(",A68316)),ISNUMBER(SEARCH("-",A68316))),"删除","")</f>
        <v/>
      </c>
    </row>
    <row r="68317" spans="2:2">
      <c r="B68317" s="2" t="str">
        <f>IF(OR(ISNUMBER(SEARCH("(",A68317)),ISNUMBER(SEARCH("-",A68317))),"删除","")</f>
        <v/>
      </c>
    </row>
    <row r="68318" spans="2:2">
      <c r="B68318" s="2" t="str">
        <f>IF(OR(ISNUMBER(SEARCH("(",A68318)),ISNUMBER(SEARCH("-",A68318))),"删除","")</f>
        <v/>
      </c>
    </row>
    <row r="68319" spans="2:2">
      <c r="B68319" s="2" t="str">
        <f>IF(OR(ISNUMBER(SEARCH("(",A68319)),ISNUMBER(SEARCH("-",A68319))),"删除","")</f>
        <v/>
      </c>
    </row>
    <row r="68320" spans="2:2">
      <c r="B68320" s="2" t="str">
        <f>IF(OR(ISNUMBER(SEARCH("(",A68320)),ISNUMBER(SEARCH("-",A68320))),"删除","")</f>
        <v/>
      </c>
    </row>
    <row r="68321" spans="2:2">
      <c r="B68321" s="2" t="str">
        <f>IF(OR(ISNUMBER(SEARCH("(",A68321)),ISNUMBER(SEARCH("-",A68321))),"删除","")</f>
        <v/>
      </c>
    </row>
    <row r="68322" spans="2:2">
      <c r="B68322" s="2" t="str">
        <f>IF(OR(ISNUMBER(SEARCH("(",A68322)),ISNUMBER(SEARCH("-",A68322))),"删除","")</f>
        <v/>
      </c>
    </row>
    <row r="68323" spans="2:2">
      <c r="B68323" s="2" t="str">
        <f>IF(OR(ISNUMBER(SEARCH("(",A68323)),ISNUMBER(SEARCH("-",A68323))),"删除","")</f>
        <v/>
      </c>
    </row>
    <row r="68324" spans="2:2">
      <c r="B68324" s="2" t="str">
        <f>IF(OR(ISNUMBER(SEARCH("(",A68324)),ISNUMBER(SEARCH("-",A68324))),"删除","")</f>
        <v/>
      </c>
    </row>
    <row r="68325" spans="2:2">
      <c r="B68325" s="2" t="str">
        <f>IF(OR(ISNUMBER(SEARCH("(",A68325)),ISNUMBER(SEARCH("-",A68325))),"删除","")</f>
        <v/>
      </c>
    </row>
    <row r="68326" spans="2:2">
      <c r="B68326" s="2" t="str">
        <f>IF(OR(ISNUMBER(SEARCH("(",A68326)),ISNUMBER(SEARCH("-",A68326))),"删除","")</f>
        <v/>
      </c>
    </row>
    <row r="68327" spans="2:2">
      <c r="B68327" s="2" t="str">
        <f>IF(OR(ISNUMBER(SEARCH("(",A68327)),ISNUMBER(SEARCH("-",A68327))),"删除","")</f>
        <v/>
      </c>
    </row>
    <row r="68328" spans="2:2">
      <c r="B68328" s="2" t="str">
        <f>IF(OR(ISNUMBER(SEARCH("(",A68328)),ISNUMBER(SEARCH("-",A68328))),"删除","")</f>
        <v/>
      </c>
    </row>
    <row r="68329" spans="2:2">
      <c r="B68329" s="2" t="str">
        <f>IF(OR(ISNUMBER(SEARCH("(",A68329)),ISNUMBER(SEARCH("-",A68329))),"删除","")</f>
        <v/>
      </c>
    </row>
    <row r="68330" spans="2:2">
      <c r="B68330" s="2" t="str">
        <f>IF(OR(ISNUMBER(SEARCH("(",A68330)),ISNUMBER(SEARCH("-",A68330))),"删除","")</f>
        <v/>
      </c>
    </row>
    <row r="68331" spans="2:2">
      <c r="B68331" s="2" t="str">
        <f>IF(OR(ISNUMBER(SEARCH("(",A68331)),ISNUMBER(SEARCH("-",A68331))),"删除","")</f>
        <v/>
      </c>
    </row>
    <row r="68332" spans="2:2">
      <c r="B68332" s="2" t="str">
        <f>IF(OR(ISNUMBER(SEARCH("(",A68332)),ISNUMBER(SEARCH("-",A68332))),"删除","")</f>
        <v/>
      </c>
    </row>
    <row r="68333" spans="2:2">
      <c r="B68333" s="2" t="str">
        <f>IF(OR(ISNUMBER(SEARCH("(",A68333)),ISNUMBER(SEARCH("-",A68333))),"删除","")</f>
        <v/>
      </c>
    </row>
    <row r="68334" spans="2:2">
      <c r="B68334" s="2" t="str">
        <f>IF(OR(ISNUMBER(SEARCH("(",A68334)),ISNUMBER(SEARCH("-",A68334))),"删除","")</f>
        <v/>
      </c>
    </row>
    <row r="68335" spans="2:2">
      <c r="B68335" s="2" t="str">
        <f>IF(OR(ISNUMBER(SEARCH("(",A68335)),ISNUMBER(SEARCH("-",A68335))),"删除","")</f>
        <v/>
      </c>
    </row>
    <row r="68336" spans="2:2">
      <c r="B68336" s="2" t="str">
        <f>IF(OR(ISNUMBER(SEARCH("(",A68336)),ISNUMBER(SEARCH("-",A68336))),"删除","")</f>
        <v/>
      </c>
    </row>
    <row r="68337" spans="2:2">
      <c r="B68337" s="2" t="str">
        <f>IF(OR(ISNUMBER(SEARCH("(",A68337)),ISNUMBER(SEARCH("-",A68337))),"删除","")</f>
        <v/>
      </c>
    </row>
    <row r="68338" spans="2:2">
      <c r="B68338" s="2" t="str">
        <f>IF(OR(ISNUMBER(SEARCH("(",A68338)),ISNUMBER(SEARCH("-",A68338))),"删除","")</f>
        <v/>
      </c>
    </row>
    <row r="68339" spans="2:2">
      <c r="B68339" s="2" t="str">
        <f>IF(OR(ISNUMBER(SEARCH("(",A68339)),ISNUMBER(SEARCH("-",A68339))),"删除","")</f>
        <v/>
      </c>
    </row>
    <row r="68340" spans="2:2">
      <c r="B68340" s="2" t="str">
        <f>IF(OR(ISNUMBER(SEARCH("(",A68340)),ISNUMBER(SEARCH("-",A68340))),"删除","")</f>
        <v/>
      </c>
    </row>
    <row r="68341" spans="2:2">
      <c r="B68341" s="2" t="str">
        <f>IF(OR(ISNUMBER(SEARCH("(",A68341)),ISNUMBER(SEARCH("-",A68341))),"删除","")</f>
        <v/>
      </c>
    </row>
    <row r="68342" spans="2:2">
      <c r="B68342" s="2" t="str">
        <f>IF(OR(ISNUMBER(SEARCH("(",A68342)),ISNUMBER(SEARCH("-",A68342))),"删除","")</f>
        <v/>
      </c>
    </row>
    <row r="68343" spans="2:2">
      <c r="B68343" s="2" t="str">
        <f>IF(OR(ISNUMBER(SEARCH("(",A68343)),ISNUMBER(SEARCH("-",A68343))),"删除","")</f>
        <v/>
      </c>
    </row>
    <row r="68344" spans="2:2">
      <c r="B68344" s="2" t="str">
        <f>IF(OR(ISNUMBER(SEARCH("(",A68344)),ISNUMBER(SEARCH("-",A68344))),"删除","")</f>
        <v/>
      </c>
    </row>
    <row r="68345" spans="2:2">
      <c r="B68345" s="2" t="str">
        <f>IF(OR(ISNUMBER(SEARCH("(",A68345)),ISNUMBER(SEARCH("-",A68345))),"删除","")</f>
        <v/>
      </c>
    </row>
    <row r="68346" spans="2:2">
      <c r="B68346" s="2" t="str">
        <f>IF(OR(ISNUMBER(SEARCH("(",A68346)),ISNUMBER(SEARCH("-",A68346))),"删除","")</f>
        <v/>
      </c>
    </row>
    <row r="68347" spans="2:2">
      <c r="B68347" s="2" t="str">
        <f>IF(OR(ISNUMBER(SEARCH("(",A68347)),ISNUMBER(SEARCH("-",A68347))),"删除","")</f>
        <v/>
      </c>
    </row>
    <row r="68348" spans="2:2">
      <c r="B68348" s="2" t="str">
        <f>IF(OR(ISNUMBER(SEARCH("(",A68348)),ISNUMBER(SEARCH("-",A68348))),"删除","")</f>
        <v/>
      </c>
    </row>
    <row r="68349" spans="2:2">
      <c r="B68349" s="2" t="str">
        <f>IF(OR(ISNUMBER(SEARCH("(",A68349)),ISNUMBER(SEARCH("-",A68349))),"删除","")</f>
        <v/>
      </c>
    </row>
    <row r="68350" spans="2:2">
      <c r="B68350" s="2" t="str">
        <f>IF(OR(ISNUMBER(SEARCH("(",A68350)),ISNUMBER(SEARCH("-",A68350))),"删除","")</f>
        <v/>
      </c>
    </row>
    <row r="68351" spans="2:2">
      <c r="B68351" s="2" t="str">
        <f>IF(OR(ISNUMBER(SEARCH("(",A68351)),ISNUMBER(SEARCH("-",A68351))),"删除","")</f>
        <v/>
      </c>
    </row>
    <row r="68352" spans="2:2">
      <c r="B68352" s="2" t="str">
        <f>IF(OR(ISNUMBER(SEARCH("(",A68352)),ISNUMBER(SEARCH("-",A68352))),"删除","")</f>
        <v/>
      </c>
    </row>
    <row r="68353" spans="2:2">
      <c r="B68353" s="2" t="str">
        <f>IF(OR(ISNUMBER(SEARCH("(",A68353)),ISNUMBER(SEARCH("-",A68353))),"删除","")</f>
        <v/>
      </c>
    </row>
    <row r="68354" spans="2:2">
      <c r="B68354" s="2" t="str">
        <f>IF(OR(ISNUMBER(SEARCH("(",A68354)),ISNUMBER(SEARCH("-",A68354))),"删除","")</f>
        <v/>
      </c>
    </row>
    <row r="68355" spans="2:2">
      <c r="B68355" s="2" t="str">
        <f>IF(OR(ISNUMBER(SEARCH("(",A68355)),ISNUMBER(SEARCH("-",A68355))),"删除","")</f>
        <v/>
      </c>
    </row>
    <row r="68356" spans="2:2">
      <c r="B68356" s="2" t="str">
        <f>IF(OR(ISNUMBER(SEARCH("(",A68356)),ISNUMBER(SEARCH("-",A68356))),"删除","")</f>
        <v/>
      </c>
    </row>
    <row r="68357" spans="2:2">
      <c r="B68357" s="2" t="str">
        <f>IF(OR(ISNUMBER(SEARCH("(",A68357)),ISNUMBER(SEARCH("-",A68357))),"删除","")</f>
        <v/>
      </c>
    </row>
    <row r="68358" spans="2:2">
      <c r="B68358" s="2" t="str">
        <f>IF(OR(ISNUMBER(SEARCH("(",A68358)),ISNUMBER(SEARCH("-",A68358))),"删除","")</f>
        <v/>
      </c>
    </row>
    <row r="68359" spans="2:2">
      <c r="B68359" s="2" t="str">
        <f>IF(OR(ISNUMBER(SEARCH("(",A68359)),ISNUMBER(SEARCH("-",A68359))),"删除","")</f>
        <v/>
      </c>
    </row>
    <row r="68360" spans="2:2">
      <c r="B68360" s="2" t="str">
        <f>IF(OR(ISNUMBER(SEARCH("(",A68360)),ISNUMBER(SEARCH("-",A68360))),"删除","")</f>
        <v/>
      </c>
    </row>
    <row r="68361" spans="2:2">
      <c r="B68361" s="2" t="str">
        <f>IF(OR(ISNUMBER(SEARCH("(",A68361)),ISNUMBER(SEARCH("-",A68361))),"删除","")</f>
        <v/>
      </c>
    </row>
    <row r="68362" spans="2:2">
      <c r="B68362" s="2" t="str">
        <f>IF(OR(ISNUMBER(SEARCH("(",A68362)),ISNUMBER(SEARCH("-",A68362))),"删除","")</f>
        <v/>
      </c>
    </row>
    <row r="68363" spans="2:2">
      <c r="B68363" s="2" t="str">
        <f>IF(OR(ISNUMBER(SEARCH("(",A68363)),ISNUMBER(SEARCH("-",A68363))),"删除","")</f>
        <v/>
      </c>
    </row>
    <row r="68364" spans="2:2">
      <c r="B68364" s="2" t="str">
        <f>IF(OR(ISNUMBER(SEARCH("(",A68364)),ISNUMBER(SEARCH("-",A68364))),"删除","")</f>
        <v/>
      </c>
    </row>
    <row r="68365" spans="2:2">
      <c r="B68365" s="2" t="str">
        <f>IF(OR(ISNUMBER(SEARCH("(",A68365)),ISNUMBER(SEARCH("-",A68365))),"删除","")</f>
        <v/>
      </c>
    </row>
    <row r="68366" spans="2:2">
      <c r="B68366" s="2" t="str">
        <f>IF(OR(ISNUMBER(SEARCH("(",A68366)),ISNUMBER(SEARCH("-",A68366))),"删除","")</f>
        <v/>
      </c>
    </row>
    <row r="68367" spans="2:2">
      <c r="B68367" s="2" t="str">
        <f>IF(OR(ISNUMBER(SEARCH("(",A68367)),ISNUMBER(SEARCH("-",A68367))),"删除","")</f>
        <v/>
      </c>
    </row>
    <row r="68368" spans="2:2">
      <c r="B68368" s="2" t="str">
        <f>IF(OR(ISNUMBER(SEARCH("(",A68368)),ISNUMBER(SEARCH("-",A68368))),"删除","")</f>
        <v/>
      </c>
    </row>
    <row r="68369" spans="2:2">
      <c r="B68369" s="2" t="str">
        <f>IF(OR(ISNUMBER(SEARCH("(",A68369)),ISNUMBER(SEARCH("-",A68369))),"删除","")</f>
        <v/>
      </c>
    </row>
    <row r="68370" spans="2:2">
      <c r="B68370" s="2" t="str">
        <f>IF(OR(ISNUMBER(SEARCH("(",A68370)),ISNUMBER(SEARCH("-",A68370))),"删除","")</f>
        <v/>
      </c>
    </row>
    <row r="68371" spans="2:2">
      <c r="B68371" s="2" t="str">
        <f>IF(OR(ISNUMBER(SEARCH("(",A68371)),ISNUMBER(SEARCH("-",A68371))),"删除","")</f>
        <v/>
      </c>
    </row>
    <row r="68372" spans="2:2">
      <c r="B68372" s="2" t="str">
        <f>IF(OR(ISNUMBER(SEARCH("(",A68372)),ISNUMBER(SEARCH("-",A68372))),"删除","")</f>
        <v/>
      </c>
    </row>
    <row r="68373" spans="2:2">
      <c r="B68373" s="2" t="str">
        <f>IF(OR(ISNUMBER(SEARCH("(",A68373)),ISNUMBER(SEARCH("-",A68373))),"删除","")</f>
        <v/>
      </c>
    </row>
    <row r="68374" spans="2:2">
      <c r="B68374" s="2" t="str">
        <f>IF(OR(ISNUMBER(SEARCH("(",A68374)),ISNUMBER(SEARCH("-",A68374))),"删除","")</f>
        <v/>
      </c>
    </row>
    <row r="68375" spans="2:2">
      <c r="B68375" s="2" t="str">
        <f>IF(OR(ISNUMBER(SEARCH("(",A68375)),ISNUMBER(SEARCH("-",A68375))),"删除","")</f>
        <v/>
      </c>
    </row>
    <row r="68376" spans="2:2">
      <c r="B68376" s="2" t="str">
        <f>IF(OR(ISNUMBER(SEARCH("(",A68376)),ISNUMBER(SEARCH("-",A68376))),"删除","")</f>
        <v/>
      </c>
    </row>
    <row r="68377" spans="2:2">
      <c r="B68377" s="2" t="str">
        <f>IF(OR(ISNUMBER(SEARCH("(",A68377)),ISNUMBER(SEARCH("-",A68377))),"删除","")</f>
        <v/>
      </c>
    </row>
    <row r="68378" spans="2:2">
      <c r="B68378" s="2" t="str">
        <f>IF(OR(ISNUMBER(SEARCH("(",A68378)),ISNUMBER(SEARCH("-",A68378))),"删除","")</f>
        <v/>
      </c>
    </row>
    <row r="68379" spans="2:2">
      <c r="B68379" s="2" t="str">
        <f>IF(OR(ISNUMBER(SEARCH("(",A68379)),ISNUMBER(SEARCH("-",A68379))),"删除","")</f>
        <v/>
      </c>
    </row>
    <row r="68380" spans="2:2">
      <c r="B68380" s="2" t="str">
        <f>IF(OR(ISNUMBER(SEARCH("(",A68380)),ISNUMBER(SEARCH("-",A68380))),"删除","")</f>
        <v/>
      </c>
    </row>
    <row r="68381" spans="2:2">
      <c r="B68381" s="2" t="str">
        <f>IF(OR(ISNUMBER(SEARCH("(",A68381)),ISNUMBER(SEARCH("-",A68381))),"删除","")</f>
        <v/>
      </c>
    </row>
    <row r="68382" spans="2:2">
      <c r="B68382" s="2" t="str">
        <f>IF(OR(ISNUMBER(SEARCH("(",A68382)),ISNUMBER(SEARCH("-",A68382))),"删除","")</f>
        <v/>
      </c>
    </row>
    <row r="68383" spans="2:2">
      <c r="B68383" s="2" t="str">
        <f>IF(OR(ISNUMBER(SEARCH("(",A68383)),ISNUMBER(SEARCH("-",A68383))),"删除","")</f>
        <v/>
      </c>
    </row>
    <row r="68384" spans="2:2">
      <c r="B68384" s="2" t="str">
        <f>IF(OR(ISNUMBER(SEARCH("(",A68384)),ISNUMBER(SEARCH("-",A68384))),"删除","")</f>
        <v/>
      </c>
    </row>
    <row r="68385" spans="2:2">
      <c r="B68385" s="2" t="str">
        <f>IF(OR(ISNUMBER(SEARCH("(",A68385)),ISNUMBER(SEARCH("-",A68385))),"删除","")</f>
        <v/>
      </c>
    </row>
    <row r="68386" spans="2:2">
      <c r="B68386" s="2" t="str">
        <f>IF(OR(ISNUMBER(SEARCH("(",A68386)),ISNUMBER(SEARCH("-",A68386))),"删除","")</f>
        <v/>
      </c>
    </row>
    <row r="68387" spans="2:2">
      <c r="B68387" s="2" t="str">
        <f>IF(OR(ISNUMBER(SEARCH("(",A68387)),ISNUMBER(SEARCH("-",A68387))),"删除","")</f>
        <v/>
      </c>
    </row>
    <row r="68388" spans="2:2">
      <c r="B68388" s="2" t="str">
        <f>IF(OR(ISNUMBER(SEARCH("(",A68388)),ISNUMBER(SEARCH("-",A68388))),"删除","")</f>
        <v/>
      </c>
    </row>
    <row r="68389" spans="2:2">
      <c r="B68389" s="2" t="str">
        <f>IF(OR(ISNUMBER(SEARCH("(",A68389)),ISNUMBER(SEARCH("-",A68389))),"删除","")</f>
        <v/>
      </c>
    </row>
    <row r="68390" spans="2:2">
      <c r="B68390" s="2" t="str">
        <f>IF(OR(ISNUMBER(SEARCH("(",A68390)),ISNUMBER(SEARCH("-",A68390))),"删除","")</f>
        <v/>
      </c>
    </row>
    <row r="68391" spans="2:2">
      <c r="B68391" s="2" t="str">
        <f>IF(OR(ISNUMBER(SEARCH("(",A68391)),ISNUMBER(SEARCH("-",A68391))),"删除","")</f>
        <v/>
      </c>
    </row>
    <row r="68392" spans="2:2">
      <c r="B68392" s="2" t="str">
        <f>IF(OR(ISNUMBER(SEARCH("(",A68392)),ISNUMBER(SEARCH("-",A68392))),"删除","")</f>
        <v/>
      </c>
    </row>
    <row r="68393" spans="2:2">
      <c r="B68393" s="2" t="str">
        <f>IF(OR(ISNUMBER(SEARCH("(",A68393)),ISNUMBER(SEARCH("-",A68393))),"删除","")</f>
        <v/>
      </c>
    </row>
    <row r="68394" spans="2:2">
      <c r="B68394" s="2" t="str">
        <f>IF(OR(ISNUMBER(SEARCH("(",A68394)),ISNUMBER(SEARCH("-",A68394))),"删除","")</f>
        <v/>
      </c>
    </row>
    <row r="68395" spans="2:2">
      <c r="B68395" s="2" t="str">
        <f>IF(OR(ISNUMBER(SEARCH("(",A68395)),ISNUMBER(SEARCH("-",A68395))),"删除","")</f>
        <v/>
      </c>
    </row>
    <row r="68396" spans="2:2">
      <c r="B68396" s="2" t="str">
        <f>IF(OR(ISNUMBER(SEARCH("(",A68396)),ISNUMBER(SEARCH("-",A68396))),"删除","")</f>
        <v/>
      </c>
    </row>
    <row r="68397" spans="2:2">
      <c r="B68397" s="2" t="str">
        <f>IF(OR(ISNUMBER(SEARCH("(",A68397)),ISNUMBER(SEARCH("-",A68397))),"删除","")</f>
        <v/>
      </c>
    </row>
    <row r="68398" spans="2:2">
      <c r="B68398" s="2" t="str">
        <f>IF(OR(ISNUMBER(SEARCH("(",A68398)),ISNUMBER(SEARCH("-",A68398))),"删除","")</f>
        <v/>
      </c>
    </row>
    <row r="68399" spans="2:2">
      <c r="B68399" s="2" t="str">
        <f>IF(OR(ISNUMBER(SEARCH("(",A68399)),ISNUMBER(SEARCH("-",A68399))),"删除","")</f>
        <v/>
      </c>
    </row>
    <row r="68400" spans="2:2">
      <c r="B68400" s="2" t="str">
        <f>IF(OR(ISNUMBER(SEARCH("(",A68400)),ISNUMBER(SEARCH("-",A68400))),"删除","")</f>
        <v/>
      </c>
    </row>
    <row r="68401" spans="2:2">
      <c r="B68401" s="2" t="str">
        <f>IF(OR(ISNUMBER(SEARCH("(",A68401)),ISNUMBER(SEARCH("-",A68401))),"删除","")</f>
        <v/>
      </c>
    </row>
    <row r="68402" spans="2:2">
      <c r="B68402" s="2" t="str">
        <f>IF(OR(ISNUMBER(SEARCH("(",A68402)),ISNUMBER(SEARCH("-",A68402))),"删除","")</f>
        <v/>
      </c>
    </row>
    <row r="68403" spans="2:2">
      <c r="B68403" s="2" t="str">
        <f>IF(OR(ISNUMBER(SEARCH("(",A68403)),ISNUMBER(SEARCH("-",A68403))),"删除","")</f>
        <v/>
      </c>
    </row>
    <row r="68404" spans="2:2">
      <c r="B68404" s="2" t="str">
        <f>IF(OR(ISNUMBER(SEARCH("(",A68404)),ISNUMBER(SEARCH("-",A68404))),"删除","")</f>
        <v/>
      </c>
    </row>
    <row r="68405" spans="2:2">
      <c r="B68405" s="2" t="str">
        <f>IF(OR(ISNUMBER(SEARCH("(",A68405)),ISNUMBER(SEARCH("-",A68405))),"删除","")</f>
        <v/>
      </c>
    </row>
    <row r="68406" spans="2:2">
      <c r="B68406" s="2" t="str">
        <f>IF(OR(ISNUMBER(SEARCH("(",A68406)),ISNUMBER(SEARCH("-",A68406))),"删除","")</f>
        <v/>
      </c>
    </row>
    <row r="68407" spans="2:2">
      <c r="B68407" s="2" t="str">
        <f>IF(OR(ISNUMBER(SEARCH("(",A68407)),ISNUMBER(SEARCH("-",A68407))),"删除","")</f>
        <v/>
      </c>
    </row>
    <row r="68408" spans="2:2">
      <c r="B68408" s="2" t="str">
        <f>IF(OR(ISNUMBER(SEARCH("(",A68408)),ISNUMBER(SEARCH("-",A68408))),"删除","")</f>
        <v/>
      </c>
    </row>
    <row r="68409" spans="2:2">
      <c r="B68409" s="2" t="str">
        <f>IF(OR(ISNUMBER(SEARCH("(",A68409)),ISNUMBER(SEARCH("-",A68409))),"删除","")</f>
        <v/>
      </c>
    </row>
    <row r="68410" spans="2:2">
      <c r="B68410" s="2" t="str">
        <f>IF(OR(ISNUMBER(SEARCH("(",A68410)),ISNUMBER(SEARCH("-",A68410))),"删除","")</f>
        <v/>
      </c>
    </row>
    <row r="68411" spans="2:2">
      <c r="B68411" s="2" t="str">
        <f>IF(OR(ISNUMBER(SEARCH("(",A68411)),ISNUMBER(SEARCH("-",A68411))),"删除","")</f>
        <v/>
      </c>
    </row>
    <row r="68412" spans="2:2">
      <c r="B68412" s="2" t="str">
        <f>IF(OR(ISNUMBER(SEARCH("(",A68412)),ISNUMBER(SEARCH("-",A68412))),"删除","")</f>
        <v/>
      </c>
    </row>
    <row r="68413" spans="2:2">
      <c r="B68413" s="2" t="str">
        <f>IF(OR(ISNUMBER(SEARCH("(",A68413)),ISNUMBER(SEARCH("-",A68413))),"删除","")</f>
        <v/>
      </c>
    </row>
    <row r="68414" spans="2:2">
      <c r="B68414" s="2" t="str">
        <f>IF(OR(ISNUMBER(SEARCH("(",A68414)),ISNUMBER(SEARCH("-",A68414))),"删除","")</f>
        <v/>
      </c>
    </row>
    <row r="68415" spans="2:2">
      <c r="B68415" s="2" t="str">
        <f>IF(OR(ISNUMBER(SEARCH("(",A68415)),ISNUMBER(SEARCH("-",A68415))),"删除","")</f>
        <v/>
      </c>
    </row>
    <row r="68416" spans="2:2">
      <c r="B68416" s="2" t="str">
        <f>IF(OR(ISNUMBER(SEARCH("(",A68416)),ISNUMBER(SEARCH("-",A68416))),"删除","")</f>
        <v/>
      </c>
    </row>
    <row r="68417" spans="2:2">
      <c r="B68417" s="2" t="str">
        <f>IF(OR(ISNUMBER(SEARCH("(",A68417)),ISNUMBER(SEARCH("-",A68417))),"删除","")</f>
        <v/>
      </c>
    </row>
    <row r="68418" spans="2:2">
      <c r="B68418" s="2" t="str">
        <f>IF(OR(ISNUMBER(SEARCH("(",A68418)),ISNUMBER(SEARCH("-",A68418))),"删除","")</f>
        <v/>
      </c>
    </row>
    <row r="68419" spans="2:2">
      <c r="B68419" s="2" t="str">
        <f>IF(OR(ISNUMBER(SEARCH("(",A68419)),ISNUMBER(SEARCH("-",A68419))),"删除","")</f>
        <v/>
      </c>
    </row>
    <row r="68420" spans="2:2">
      <c r="B68420" s="2" t="str">
        <f>IF(OR(ISNUMBER(SEARCH("(",A68420)),ISNUMBER(SEARCH("-",A68420))),"删除","")</f>
        <v/>
      </c>
    </row>
    <row r="68421" spans="2:2">
      <c r="B68421" s="2" t="str">
        <f>IF(OR(ISNUMBER(SEARCH("(",A68421)),ISNUMBER(SEARCH("-",A68421))),"删除","")</f>
        <v/>
      </c>
    </row>
    <row r="68422" spans="2:2">
      <c r="B68422" s="2" t="str">
        <f>IF(OR(ISNUMBER(SEARCH("(",A68422)),ISNUMBER(SEARCH("-",A68422))),"删除","")</f>
        <v/>
      </c>
    </row>
    <row r="68423" spans="2:2">
      <c r="B68423" s="2" t="str">
        <f>IF(OR(ISNUMBER(SEARCH("(",A68423)),ISNUMBER(SEARCH("-",A68423))),"删除","")</f>
        <v/>
      </c>
    </row>
    <row r="68424" spans="2:2">
      <c r="B68424" s="2" t="str">
        <f>IF(OR(ISNUMBER(SEARCH("(",A68424)),ISNUMBER(SEARCH("-",A68424))),"删除","")</f>
        <v/>
      </c>
    </row>
    <row r="68425" spans="2:2">
      <c r="B68425" s="2" t="str">
        <f>IF(OR(ISNUMBER(SEARCH("(",A68425)),ISNUMBER(SEARCH("-",A68425))),"删除","")</f>
        <v/>
      </c>
    </row>
    <row r="68426" spans="2:2">
      <c r="B68426" s="2" t="str">
        <f>IF(OR(ISNUMBER(SEARCH("(",A68426)),ISNUMBER(SEARCH("-",A68426))),"删除","")</f>
        <v/>
      </c>
    </row>
    <row r="68427" spans="2:2">
      <c r="B68427" s="2" t="str">
        <f>IF(OR(ISNUMBER(SEARCH("(",A68427)),ISNUMBER(SEARCH("-",A68427))),"删除","")</f>
        <v/>
      </c>
    </row>
    <row r="68428" spans="2:2">
      <c r="B68428" s="2" t="str">
        <f>IF(OR(ISNUMBER(SEARCH("(",A68428)),ISNUMBER(SEARCH("-",A68428))),"删除","")</f>
        <v/>
      </c>
    </row>
    <row r="68429" spans="2:2">
      <c r="B68429" s="2" t="str">
        <f>IF(OR(ISNUMBER(SEARCH("(",A68429)),ISNUMBER(SEARCH("-",A68429))),"删除","")</f>
        <v/>
      </c>
    </row>
    <row r="68430" spans="2:2">
      <c r="B68430" s="2" t="str">
        <f>IF(OR(ISNUMBER(SEARCH("(",A68430)),ISNUMBER(SEARCH("-",A68430))),"删除","")</f>
        <v/>
      </c>
    </row>
    <row r="68431" spans="2:2">
      <c r="B68431" s="2" t="str">
        <f>IF(OR(ISNUMBER(SEARCH("(",A68431)),ISNUMBER(SEARCH("-",A68431))),"删除","")</f>
        <v/>
      </c>
    </row>
    <row r="68432" spans="2:2">
      <c r="B68432" s="2" t="str">
        <f>IF(OR(ISNUMBER(SEARCH("(",A68432)),ISNUMBER(SEARCH("-",A68432))),"删除","")</f>
        <v/>
      </c>
    </row>
    <row r="68433" spans="2:2">
      <c r="B68433" s="2" t="str">
        <f>IF(OR(ISNUMBER(SEARCH("(",A68433)),ISNUMBER(SEARCH("-",A68433))),"删除","")</f>
        <v/>
      </c>
    </row>
    <row r="68434" spans="2:2">
      <c r="B68434" s="2" t="str">
        <f>IF(OR(ISNUMBER(SEARCH("(",A68434)),ISNUMBER(SEARCH("-",A68434))),"删除","")</f>
        <v/>
      </c>
    </row>
    <row r="68435" spans="2:2">
      <c r="B68435" s="2" t="str">
        <f>IF(OR(ISNUMBER(SEARCH("(",A68435)),ISNUMBER(SEARCH("-",A68435))),"删除","")</f>
        <v/>
      </c>
    </row>
    <row r="68436" spans="2:2">
      <c r="B68436" s="2" t="str">
        <f>IF(OR(ISNUMBER(SEARCH("(",A68436)),ISNUMBER(SEARCH("-",A68436))),"删除","")</f>
        <v/>
      </c>
    </row>
    <row r="68437" spans="2:2">
      <c r="B68437" s="2" t="str">
        <f>IF(OR(ISNUMBER(SEARCH("(",A68437)),ISNUMBER(SEARCH("-",A68437))),"删除","")</f>
        <v/>
      </c>
    </row>
    <row r="68438" spans="2:2">
      <c r="B68438" s="2" t="str">
        <f>IF(OR(ISNUMBER(SEARCH("(",A68438)),ISNUMBER(SEARCH("-",A68438))),"删除","")</f>
        <v/>
      </c>
    </row>
    <row r="68439" spans="2:2">
      <c r="B68439" s="2" t="str">
        <f>IF(OR(ISNUMBER(SEARCH("(",A68439)),ISNUMBER(SEARCH("-",A68439))),"删除","")</f>
        <v/>
      </c>
    </row>
    <row r="68440" spans="2:2">
      <c r="B68440" s="2" t="str">
        <f>IF(OR(ISNUMBER(SEARCH("(",A68440)),ISNUMBER(SEARCH("-",A68440))),"删除","")</f>
        <v/>
      </c>
    </row>
    <row r="68441" spans="2:2">
      <c r="B68441" s="2" t="str">
        <f>IF(OR(ISNUMBER(SEARCH("(",A68441)),ISNUMBER(SEARCH("-",A68441))),"删除","")</f>
        <v/>
      </c>
    </row>
    <row r="68442" spans="2:2">
      <c r="B68442" s="2" t="str">
        <f>IF(OR(ISNUMBER(SEARCH("(",A68442)),ISNUMBER(SEARCH("-",A68442))),"删除","")</f>
        <v/>
      </c>
    </row>
    <row r="68443" spans="2:2">
      <c r="B68443" s="2" t="str">
        <f>IF(OR(ISNUMBER(SEARCH("(",A68443)),ISNUMBER(SEARCH("-",A68443))),"删除","")</f>
        <v/>
      </c>
    </row>
    <row r="68444" spans="2:2">
      <c r="B68444" s="2" t="str">
        <f>IF(OR(ISNUMBER(SEARCH("(",A68444)),ISNUMBER(SEARCH("-",A68444))),"删除","")</f>
        <v/>
      </c>
    </row>
    <row r="68445" spans="2:2">
      <c r="B68445" s="2" t="str">
        <f>IF(OR(ISNUMBER(SEARCH("(",A68445)),ISNUMBER(SEARCH("-",A68445))),"删除","")</f>
        <v/>
      </c>
    </row>
    <row r="68446" spans="2:2">
      <c r="B68446" s="2" t="str">
        <f>IF(OR(ISNUMBER(SEARCH("(",A68446)),ISNUMBER(SEARCH("-",A68446))),"删除","")</f>
        <v/>
      </c>
    </row>
    <row r="68447" spans="2:2">
      <c r="B68447" s="2" t="str">
        <f>IF(OR(ISNUMBER(SEARCH("(",A68447)),ISNUMBER(SEARCH("-",A68447))),"删除","")</f>
        <v/>
      </c>
    </row>
    <row r="68448" spans="2:2">
      <c r="B68448" s="2" t="str">
        <f>IF(OR(ISNUMBER(SEARCH("(",A68448)),ISNUMBER(SEARCH("-",A68448))),"删除","")</f>
        <v/>
      </c>
    </row>
    <row r="68449" spans="2:2">
      <c r="B68449" s="2" t="str">
        <f>IF(OR(ISNUMBER(SEARCH("(",A68449)),ISNUMBER(SEARCH("-",A68449))),"删除","")</f>
        <v/>
      </c>
    </row>
    <row r="68450" spans="2:2">
      <c r="B68450" s="2" t="str">
        <f>IF(OR(ISNUMBER(SEARCH("(",A68450)),ISNUMBER(SEARCH("-",A68450))),"删除","")</f>
        <v/>
      </c>
    </row>
    <row r="68451" spans="2:2">
      <c r="B68451" s="2" t="str">
        <f>IF(OR(ISNUMBER(SEARCH("(",A68451)),ISNUMBER(SEARCH("-",A68451))),"删除","")</f>
        <v/>
      </c>
    </row>
    <row r="68452" spans="2:2">
      <c r="B68452" s="2" t="str">
        <f>IF(OR(ISNUMBER(SEARCH("(",A68452)),ISNUMBER(SEARCH("-",A68452))),"删除","")</f>
        <v/>
      </c>
    </row>
    <row r="68453" spans="2:2">
      <c r="B68453" s="2" t="str">
        <f>IF(OR(ISNUMBER(SEARCH("(",A68453)),ISNUMBER(SEARCH("-",A68453))),"删除","")</f>
        <v/>
      </c>
    </row>
    <row r="68454" spans="2:2">
      <c r="B68454" s="2" t="str">
        <f>IF(OR(ISNUMBER(SEARCH("(",A68454)),ISNUMBER(SEARCH("-",A68454))),"删除","")</f>
        <v/>
      </c>
    </row>
    <row r="68455" spans="2:2">
      <c r="B68455" s="2" t="str">
        <f>IF(OR(ISNUMBER(SEARCH("(",A68455)),ISNUMBER(SEARCH("-",A68455))),"删除","")</f>
        <v/>
      </c>
    </row>
    <row r="68456" spans="2:2">
      <c r="B68456" s="2" t="str">
        <f>IF(OR(ISNUMBER(SEARCH("(",A68456)),ISNUMBER(SEARCH("-",A68456))),"删除","")</f>
        <v/>
      </c>
    </row>
    <row r="68457" spans="2:2">
      <c r="B68457" s="2" t="str">
        <f>IF(OR(ISNUMBER(SEARCH("(",A68457)),ISNUMBER(SEARCH("-",A68457))),"删除","")</f>
        <v/>
      </c>
    </row>
    <row r="68458" spans="2:2">
      <c r="B68458" s="2" t="str">
        <f>IF(OR(ISNUMBER(SEARCH("(",A68458)),ISNUMBER(SEARCH("-",A68458))),"删除","")</f>
        <v/>
      </c>
    </row>
    <row r="68459" spans="2:2">
      <c r="B68459" s="2" t="str">
        <f>IF(OR(ISNUMBER(SEARCH("(",A68459)),ISNUMBER(SEARCH("-",A68459))),"删除","")</f>
        <v/>
      </c>
    </row>
    <row r="68460" spans="2:2">
      <c r="B68460" s="2" t="str">
        <f>IF(OR(ISNUMBER(SEARCH("(",A68460)),ISNUMBER(SEARCH("-",A68460))),"删除","")</f>
        <v/>
      </c>
    </row>
    <row r="68461" spans="2:2">
      <c r="B68461" s="2" t="str">
        <f>IF(OR(ISNUMBER(SEARCH("(",A68461)),ISNUMBER(SEARCH("-",A68461))),"删除","")</f>
        <v/>
      </c>
    </row>
    <row r="68462" spans="2:2">
      <c r="B68462" s="2" t="str">
        <f>IF(OR(ISNUMBER(SEARCH("(",A68462)),ISNUMBER(SEARCH("-",A68462))),"删除","")</f>
        <v/>
      </c>
    </row>
    <row r="68463" spans="2:2">
      <c r="B68463" s="2" t="str">
        <f>IF(OR(ISNUMBER(SEARCH("(",A68463)),ISNUMBER(SEARCH("-",A68463))),"删除","")</f>
        <v/>
      </c>
    </row>
    <row r="68464" spans="2:2">
      <c r="B68464" s="2" t="str">
        <f>IF(OR(ISNUMBER(SEARCH("(",A68464)),ISNUMBER(SEARCH("-",A68464))),"删除","")</f>
        <v/>
      </c>
    </row>
    <row r="68465" spans="2:2">
      <c r="B68465" s="2" t="str">
        <f>IF(OR(ISNUMBER(SEARCH("(",A68465)),ISNUMBER(SEARCH("-",A68465))),"删除","")</f>
        <v/>
      </c>
    </row>
    <row r="68466" spans="2:2">
      <c r="B68466" s="2" t="str">
        <f>IF(OR(ISNUMBER(SEARCH("(",A68466)),ISNUMBER(SEARCH("-",A68466))),"删除","")</f>
        <v/>
      </c>
    </row>
    <row r="68467" spans="2:2">
      <c r="B68467" s="2" t="str">
        <f>IF(OR(ISNUMBER(SEARCH("(",A68467)),ISNUMBER(SEARCH("-",A68467))),"删除","")</f>
        <v/>
      </c>
    </row>
    <row r="68468" spans="2:2">
      <c r="B68468" s="2" t="str">
        <f>IF(OR(ISNUMBER(SEARCH("(",A68468)),ISNUMBER(SEARCH("-",A68468))),"删除","")</f>
        <v/>
      </c>
    </row>
    <row r="68469" spans="2:2">
      <c r="B68469" s="2" t="str">
        <f>IF(OR(ISNUMBER(SEARCH("(",A68469)),ISNUMBER(SEARCH("-",A68469))),"删除","")</f>
        <v/>
      </c>
    </row>
    <row r="68470" spans="2:2">
      <c r="B68470" s="2" t="str">
        <f>IF(OR(ISNUMBER(SEARCH("(",A68470)),ISNUMBER(SEARCH("-",A68470))),"删除","")</f>
        <v/>
      </c>
    </row>
    <row r="68471" spans="2:2">
      <c r="B68471" s="2" t="str">
        <f>IF(OR(ISNUMBER(SEARCH("(",A68471)),ISNUMBER(SEARCH("-",A68471))),"删除","")</f>
        <v/>
      </c>
    </row>
    <row r="68472" spans="2:2">
      <c r="B68472" s="2" t="str">
        <f>IF(OR(ISNUMBER(SEARCH("(",A68472)),ISNUMBER(SEARCH("-",A68472))),"删除","")</f>
        <v/>
      </c>
    </row>
    <row r="68473" spans="2:2">
      <c r="B68473" s="2" t="str">
        <f>IF(OR(ISNUMBER(SEARCH("(",A68473)),ISNUMBER(SEARCH("-",A68473))),"删除","")</f>
        <v/>
      </c>
    </row>
    <row r="68474" spans="2:2">
      <c r="B68474" s="2" t="str">
        <f>IF(OR(ISNUMBER(SEARCH("(",A68474)),ISNUMBER(SEARCH("-",A68474))),"删除","")</f>
        <v/>
      </c>
    </row>
    <row r="68475" spans="2:2">
      <c r="B68475" s="2" t="str">
        <f>IF(OR(ISNUMBER(SEARCH("(",A68475)),ISNUMBER(SEARCH("-",A68475))),"删除","")</f>
        <v/>
      </c>
    </row>
    <row r="68476" spans="2:2">
      <c r="B68476" s="2" t="str">
        <f>IF(OR(ISNUMBER(SEARCH("(",A68476)),ISNUMBER(SEARCH("-",A68476))),"删除","")</f>
        <v/>
      </c>
    </row>
    <row r="68477" spans="2:2">
      <c r="B68477" s="2" t="str">
        <f>IF(OR(ISNUMBER(SEARCH("(",A68477)),ISNUMBER(SEARCH("-",A68477))),"删除","")</f>
        <v/>
      </c>
    </row>
    <row r="68478" spans="2:2">
      <c r="B68478" s="2" t="str">
        <f>IF(OR(ISNUMBER(SEARCH("(",A68478)),ISNUMBER(SEARCH("-",A68478))),"删除","")</f>
        <v/>
      </c>
    </row>
    <row r="68479" spans="2:2">
      <c r="B68479" s="2" t="str">
        <f>IF(OR(ISNUMBER(SEARCH("(",A68479)),ISNUMBER(SEARCH("-",A68479))),"删除","")</f>
        <v/>
      </c>
    </row>
    <row r="68480" spans="2:2">
      <c r="B68480" s="2" t="str">
        <f>IF(OR(ISNUMBER(SEARCH("(",A68480)),ISNUMBER(SEARCH("-",A68480))),"删除","")</f>
        <v/>
      </c>
    </row>
    <row r="68481" spans="2:2">
      <c r="B68481" s="2" t="str">
        <f>IF(OR(ISNUMBER(SEARCH("(",A68481)),ISNUMBER(SEARCH("-",A68481))),"删除","")</f>
        <v/>
      </c>
    </row>
    <row r="68482" spans="2:2">
      <c r="B68482" s="2" t="str">
        <f>IF(OR(ISNUMBER(SEARCH("(",A68482)),ISNUMBER(SEARCH("-",A68482))),"删除","")</f>
        <v/>
      </c>
    </row>
    <row r="68483" spans="2:2">
      <c r="B68483" s="2" t="str">
        <f>IF(OR(ISNUMBER(SEARCH("(",A68483)),ISNUMBER(SEARCH("-",A68483))),"删除","")</f>
        <v/>
      </c>
    </row>
    <row r="68484" spans="2:2">
      <c r="B68484" s="2" t="str">
        <f>IF(OR(ISNUMBER(SEARCH("(",A68484)),ISNUMBER(SEARCH("-",A68484))),"删除","")</f>
        <v/>
      </c>
    </row>
    <row r="68485" spans="2:2">
      <c r="B68485" s="2" t="str">
        <f>IF(OR(ISNUMBER(SEARCH("(",A68485)),ISNUMBER(SEARCH("-",A68485))),"删除","")</f>
        <v/>
      </c>
    </row>
    <row r="68486" spans="2:2">
      <c r="B68486" s="2" t="str">
        <f>IF(OR(ISNUMBER(SEARCH("(",A68486)),ISNUMBER(SEARCH("-",A68486))),"删除","")</f>
        <v/>
      </c>
    </row>
    <row r="68487" spans="2:2">
      <c r="B68487" s="2" t="str">
        <f>IF(OR(ISNUMBER(SEARCH("(",A68487)),ISNUMBER(SEARCH("-",A68487))),"删除","")</f>
        <v/>
      </c>
    </row>
    <row r="68488" spans="2:2">
      <c r="B68488" s="2" t="str">
        <f>IF(OR(ISNUMBER(SEARCH("(",A68488)),ISNUMBER(SEARCH("-",A68488))),"删除","")</f>
        <v/>
      </c>
    </row>
    <row r="68489" spans="2:2">
      <c r="B68489" s="2" t="str">
        <f>IF(OR(ISNUMBER(SEARCH("(",A68489)),ISNUMBER(SEARCH("-",A68489))),"删除","")</f>
        <v/>
      </c>
    </row>
    <row r="68490" spans="2:2">
      <c r="B68490" s="2" t="str">
        <f>IF(OR(ISNUMBER(SEARCH("(",A68490)),ISNUMBER(SEARCH("-",A68490))),"删除","")</f>
        <v/>
      </c>
    </row>
    <row r="68491" spans="2:2">
      <c r="B68491" s="2" t="str">
        <f>IF(OR(ISNUMBER(SEARCH("(",A68491)),ISNUMBER(SEARCH("-",A68491))),"删除","")</f>
        <v/>
      </c>
    </row>
    <row r="68492" spans="2:2">
      <c r="B68492" s="2" t="str">
        <f>IF(OR(ISNUMBER(SEARCH("(",A68492)),ISNUMBER(SEARCH("-",A68492))),"删除","")</f>
        <v/>
      </c>
    </row>
    <row r="68493" spans="2:2">
      <c r="B68493" s="2" t="str">
        <f>IF(OR(ISNUMBER(SEARCH("(",A68493)),ISNUMBER(SEARCH("-",A68493))),"删除","")</f>
        <v/>
      </c>
    </row>
    <row r="68494" spans="2:2">
      <c r="B68494" s="2" t="str">
        <f>IF(OR(ISNUMBER(SEARCH("(",A68494)),ISNUMBER(SEARCH("-",A68494))),"删除","")</f>
        <v/>
      </c>
    </row>
    <row r="68495" spans="2:2">
      <c r="B68495" s="2" t="str">
        <f>IF(OR(ISNUMBER(SEARCH("(",A68495)),ISNUMBER(SEARCH("-",A68495))),"删除","")</f>
        <v/>
      </c>
    </row>
    <row r="68496" spans="2:2">
      <c r="B68496" s="2" t="str">
        <f>IF(OR(ISNUMBER(SEARCH("(",A68496)),ISNUMBER(SEARCH("-",A68496))),"删除","")</f>
        <v/>
      </c>
    </row>
    <row r="68497" spans="2:2">
      <c r="B68497" s="2" t="str">
        <f>IF(OR(ISNUMBER(SEARCH("(",A68497)),ISNUMBER(SEARCH("-",A68497))),"删除","")</f>
        <v/>
      </c>
    </row>
    <row r="68498" spans="2:2">
      <c r="B68498" s="2" t="str">
        <f>IF(OR(ISNUMBER(SEARCH("(",A68498)),ISNUMBER(SEARCH("-",A68498))),"删除","")</f>
        <v/>
      </c>
    </row>
    <row r="68499" spans="2:2">
      <c r="B68499" s="2" t="str">
        <f>IF(OR(ISNUMBER(SEARCH("(",A68499)),ISNUMBER(SEARCH("-",A68499))),"删除","")</f>
        <v/>
      </c>
    </row>
    <row r="68500" spans="2:2">
      <c r="B68500" s="2" t="str">
        <f>IF(OR(ISNUMBER(SEARCH("(",A68500)),ISNUMBER(SEARCH("-",A68500))),"删除","")</f>
        <v/>
      </c>
    </row>
    <row r="68501" spans="2:2">
      <c r="B68501" s="2" t="str">
        <f>IF(OR(ISNUMBER(SEARCH("(",A68501)),ISNUMBER(SEARCH("-",A68501))),"删除","")</f>
        <v/>
      </c>
    </row>
    <row r="68502" spans="2:2">
      <c r="B68502" s="2" t="str">
        <f>IF(OR(ISNUMBER(SEARCH("(",A68502)),ISNUMBER(SEARCH("-",A68502))),"删除","")</f>
        <v/>
      </c>
    </row>
    <row r="68503" spans="2:2">
      <c r="B68503" s="2" t="str">
        <f>IF(OR(ISNUMBER(SEARCH("(",A68503)),ISNUMBER(SEARCH("-",A68503))),"删除","")</f>
        <v/>
      </c>
    </row>
    <row r="68504" spans="2:2">
      <c r="B68504" s="2" t="str">
        <f>IF(OR(ISNUMBER(SEARCH("(",A68504)),ISNUMBER(SEARCH("-",A68504))),"删除","")</f>
        <v/>
      </c>
    </row>
    <row r="68505" spans="2:2">
      <c r="B68505" s="2" t="str">
        <f>IF(OR(ISNUMBER(SEARCH("(",A68505)),ISNUMBER(SEARCH("-",A68505))),"删除","")</f>
        <v/>
      </c>
    </row>
    <row r="68506" spans="2:2">
      <c r="B68506" s="2" t="str">
        <f>IF(OR(ISNUMBER(SEARCH("(",A68506)),ISNUMBER(SEARCH("-",A68506))),"删除","")</f>
        <v/>
      </c>
    </row>
    <row r="68507" spans="2:2">
      <c r="B68507" s="2" t="str">
        <f>IF(OR(ISNUMBER(SEARCH("(",A68507)),ISNUMBER(SEARCH("-",A68507))),"删除","")</f>
        <v/>
      </c>
    </row>
    <row r="68508" spans="2:2">
      <c r="B68508" s="2" t="str">
        <f>IF(OR(ISNUMBER(SEARCH("(",A68508)),ISNUMBER(SEARCH("-",A68508))),"删除","")</f>
        <v/>
      </c>
    </row>
    <row r="68509" spans="2:2">
      <c r="B68509" s="2" t="str">
        <f>IF(OR(ISNUMBER(SEARCH("(",A68509)),ISNUMBER(SEARCH("-",A68509))),"删除","")</f>
        <v/>
      </c>
    </row>
    <row r="68510" spans="2:2">
      <c r="B68510" s="2" t="str">
        <f>IF(OR(ISNUMBER(SEARCH("(",A68510)),ISNUMBER(SEARCH("-",A68510))),"删除","")</f>
        <v/>
      </c>
    </row>
    <row r="68511" spans="2:2">
      <c r="B68511" s="2" t="str">
        <f>IF(OR(ISNUMBER(SEARCH("(",A68511)),ISNUMBER(SEARCH("-",A68511))),"删除","")</f>
        <v/>
      </c>
    </row>
    <row r="68512" spans="2:2">
      <c r="B68512" s="2" t="str">
        <f>IF(OR(ISNUMBER(SEARCH("(",A68512)),ISNUMBER(SEARCH("-",A68512))),"删除","")</f>
        <v/>
      </c>
    </row>
    <row r="68513" spans="2:2">
      <c r="B68513" s="2" t="str">
        <f>IF(OR(ISNUMBER(SEARCH("(",A68513)),ISNUMBER(SEARCH("-",A68513))),"删除","")</f>
        <v/>
      </c>
    </row>
    <row r="68514" spans="2:2">
      <c r="B68514" s="2" t="str">
        <f>IF(OR(ISNUMBER(SEARCH("(",A68514)),ISNUMBER(SEARCH("-",A68514))),"删除","")</f>
        <v/>
      </c>
    </row>
    <row r="68515" spans="2:2">
      <c r="B68515" s="2" t="str">
        <f>IF(OR(ISNUMBER(SEARCH("(",A68515)),ISNUMBER(SEARCH("-",A68515))),"删除","")</f>
        <v/>
      </c>
    </row>
    <row r="68516" spans="2:2">
      <c r="B68516" s="2" t="str">
        <f>IF(OR(ISNUMBER(SEARCH("(",A68516)),ISNUMBER(SEARCH("-",A68516))),"删除","")</f>
        <v/>
      </c>
    </row>
    <row r="68517" spans="2:2">
      <c r="B68517" s="2" t="str">
        <f>IF(OR(ISNUMBER(SEARCH("(",A68517)),ISNUMBER(SEARCH("-",A68517))),"删除","")</f>
        <v/>
      </c>
    </row>
    <row r="68518" spans="2:2">
      <c r="B68518" s="2" t="str">
        <f>IF(OR(ISNUMBER(SEARCH("(",A68518)),ISNUMBER(SEARCH("-",A68518))),"删除","")</f>
        <v/>
      </c>
    </row>
    <row r="68519" spans="2:2">
      <c r="B68519" s="2" t="str">
        <f>IF(OR(ISNUMBER(SEARCH("(",A68519)),ISNUMBER(SEARCH("-",A68519))),"删除","")</f>
        <v/>
      </c>
    </row>
    <row r="68520" spans="2:2">
      <c r="B68520" s="2" t="str">
        <f>IF(OR(ISNUMBER(SEARCH("(",A68520)),ISNUMBER(SEARCH("-",A68520))),"删除","")</f>
        <v/>
      </c>
    </row>
    <row r="68521" spans="2:2">
      <c r="B68521" s="2" t="str">
        <f>IF(OR(ISNUMBER(SEARCH("(",A68521)),ISNUMBER(SEARCH("-",A68521))),"删除","")</f>
        <v/>
      </c>
    </row>
    <row r="68522" spans="2:2">
      <c r="B68522" s="2" t="str">
        <f>IF(OR(ISNUMBER(SEARCH("(",A68522)),ISNUMBER(SEARCH("-",A68522))),"删除","")</f>
        <v/>
      </c>
    </row>
    <row r="68523" spans="2:2">
      <c r="B68523" s="2" t="str">
        <f>IF(OR(ISNUMBER(SEARCH("(",A68523)),ISNUMBER(SEARCH("-",A68523))),"删除","")</f>
        <v/>
      </c>
    </row>
    <row r="68524" spans="2:2">
      <c r="B68524" s="2" t="str">
        <f>IF(OR(ISNUMBER(SEARCH("(",A68524)),ISNUMBER(SEARCH("-",A68524))),"删除","")</f>
        <v/>
      </c>
    </row>
    <row r="68525" spans="2:2">
      <c r="B68525" s="2" t="str">
        <f>IF(OR(ISNUMBER(SEARCH("(",A68525)),ISNUMBER(SEARCH("-",A68525))),"删除","")</f>
        <v/>
      </c>
    </row>
    <row r="68526" spans="2:2">
      <c r="B68526" s="2" t="str">
        <f>IF(OR(ISNUMBER(SEARCH("(",A68526)),ISNUMBER(SEARCH("-",A68526))),"删除","")</f>
        <v/>
      </c>
    </row>
    <row r="68527" spans="2:2">
      <c r="B68527" s="2" t="str">
        <f>IF(OR(ISNUMBER(SEARCH("(",A68527)),ISNUMBER(SEARCH("-",A68527))),"删除","")</f>
        <v/>
      </c>
    </row>
    <row r="68528" spans="2:2">
      <c r="B68528" s="2" t="str">
        <f>IF(OR(ISNUMBER(SEARCH("(",A68528)),ISNUMBER(SEARCH("-",A68528))),"删除","")</f>
        <v/>
      </c>
    </row>
    <row r="68529" spans="2:2">
      <c r="B68529" s="2" t="str">
        <f>IF(OR(ISNUMBER(SEARCH("(",A68529)),ISNUMBER(SEARCH("-",A68529))),"删除","")</f>
        <v/>
      </c>
    </row>
    <row r="68530" spans="2:2">
      <c r="B68530" s="2" t="str">
        <f>IF(OR(ISNUMBER(SEARCH("(",A68530)),ISNUMBER(SEARCH("-",A68530))),"删除","")</f>
        <v/>
      </c>
    </row>
    <row r="68531" spans="2:2">
      <c r="B68531" s="2" t="str">
        <f>IF(OR(ISNUMBER(SEARCH("(",A68531)),ISNUMBER(SEARCH("-",A68531))),"删除","")</f>
        <v/>
      </c>
    </row>
    <row r="68532" spans="2:2">
      <c r="B68532" s="2" t="str">
        <f>IF(OR(ISNUMBER(SEARCH("(",A68532)),ISNUMBER(SEARCH("-",A68532))),"删除","")</f>
        <v/>
      </c>
    </row>
    <row r="68533" spans="2:2">
      <c r="B68533" s="2" t="str">
        <f>IF(OR(ISNUMBER(SEARCH("(",A68533)),ISNUMBER(SEARCH("-",A68533))),"删除","")</f>
        <v/>
      </c>
    </row>
    <row r="68534" spans="2:2">
      <c r="B68534" s="2" t="str">
        <f>IF(OR(ISNUMBER(SEARCH("(",A68534)),ISNUMBER(SEARCH("-",A68534))),"删除","")</f>
        <v/>
      </c>
    </row>
    <row r="68535" spans="2:2">
      <c r="B68535" s="2" t="str">
        <f>IF(OR(ISNUMBER(SEARCH("(",A68535)),ISNUMBER(SEARCH("-",A68535))),"删除","")</f>
        <v/>
      </c>
    </row>
    <row r="68536" spans="2:2">
      <c r="B68536" s="2" t="str">
        <f>IF(OR(ISNUMBER(SEARCH("(",A68536)),ISNUMBER(SEARCH("-",A68536))),"删除","")</f>
        <v/>
      </c>
    </row>
    <row r="68537" spans="2:2">
      <c r="B68537" s="2" t="str">
        <f>IF(OR(ISNUMBER(SEARCH("(",A68537)),ISNUMBER(SEARCH("-",A68537))),"删除","")</f>
        <v/>
      </c>
    </row>
    <row r="68538" spans="2:2">
      <c r="B68538" s="2" t="str">
        <f>IF(OR(ISNUMBER(SEARCH("(",A68538)),ISNUMBER(SEARCH("-",A68538))),"删除","")</f>
        <v/>
      </c>
    </row>
    <row r="68539" spans="2:2">
      <c r="B68539" s="2" t="str">
        <f>IF(OR(ISNUMBER(SEARCH("(",A68539)),ISNUMBER(SEARCH("-",A68539))),"删除","")</f>
        <v/>
      </c>
    </row>
    <row r="68540" spans="2:2">
      <c r="B68540" s="2" t="str">
        <f>IF(OR(ISNUMBER(SEARCH("(",A68540)),ISNUMBER(SEARCH("-",A68540))),"删除","")</f>
        <v/>
      </c>
    </row>
    <row r="68541" spans="2:2">
      <c r="B68541" s="2" t="str">
        <f>IF(OR(ISNUMBER(SEARCH("(",A68541)),ISNUMBER(SEARCH("-",A68541))),"删除","")</f>
        <v/>
      </c>
    </row>
    <row r="68542" spans="2:2">
      <c r="B68542" s="2" t="str">
        <f>IF(OR(ISNUMBER(SEARCH("(",A68542)),ISNUMBER(SEARCH("-",A68542))),"删除","")</f>
        <v/>
      </c>
    </row>
    <row r="68543" spans="2:2">
      <c r="B68543" s="2" t="str">
        <f>IF(OR(ISNUMBER(SEARCH("(",A68543)),ISNUMBER(SEARCH("-",A68543))),"删除","")</f>
        <v/>
      </c>
    </row>
    <row r="68544" spans="2:2">
      <c r="B68544" s="2" t="str">
        <f>IF(OR(ISNUMBER(SEARCH("(",A68544)),ISNUMBER(SEARCH("-",A68544))),"删除","")</f>
        <v/>
      </c>
    </row>
    <row r="68545" spans="2:2">
      <c r="B68545" s="2" t="str">
        <f>IF(OR(ISNUMBER(SEARCH("(",A68545)),ISNUMBER(SEARCH("-",A68545))),"删除","")</f>
        <v/>
      </c>
    </row>
    <row r="68546" spans="2:2">
      <c r="B68546" s="2" t="str">
        <f>IF(OR(ISNUMBER(SEARCH("(",A68546)),ISNUMBER(SEARCH("-",A68546))),"删除","")</f>
        <v/>
      </c>
    </row>
    <row r="68547" spans="2:2">
      <c r="B68547" s="2" t="str">
        <f>IF(OR(ISNUMBER(SEARCH("(",A68547)),ISNUMBER(SEARCH("-",A68547))),"删除","")</f>
        <v/>
      </c>
    </row>
    <row r="68548" spans="2:2">
      <c r="B68548" s="2" t="str">
        <f>IF(OR(ISNUMBER(SEARCH("(",A68548)),ISNUMBER(SEARCH("-",A68548))),"删除","")</f>
        <v/>
      </c>
    </row>
    <row r="68549" spans="2:2">
      <c r="B68549" s="2" t="str">
        <f>IF(OR(ISNUMBER(SEARCH("(",A68549)),ISNUMBER(SEARCH("-",A68549))),"删除","")</f>
        <v/>
      </c>
    </row>
    <row r="68550" spans="2:2">
      <c r="B68550" s="2" t="str">
        <f>IF(OR(ISNUMBER(SEARCH("(",A68550)),ISNUMBER(SEARCH("-",A68550))),"删除","")</f>
        <v/>
      </c>
    </row>
    <row r="68551" spans="2:2">
      <c r="B68551" s="2" t="str">
        <f>IF(OR(ISNUMBER(SEARCH("(",A68551)),ISNUMBER(SEARCH("-",A68551))),"删除","")</f>
        <v/>
      </c>
    </row>
    <row r="68552" spans="2:2">
      <c r="B68552" s="2" t="str">
        <f>IF(OR(ISNUMBER(SEARCH("(",A68552)),ISNUMBER(SEARCH("-",A68552))),"删除","")</f>
        <v/>
      </c>
    </row>
    <row r="68553" spans="2:2">
      <c r="B68553" s="2" t="str">
        <f>IF(OR(ISNUMBER(SEARCH("(",A68553)),ISNUMBER(SEARCH("-",A68553))),"删除","")</f>
        <v/>
      </c>
    </row>
    <row r="68554" spans="2:2">
      <c r="B68554" s="2" t="str">
        <f>IF(OR(ISNUMBER(SEARCH("(",A68554)),ISNUMBER(SEARCH("-",A68554))),"删除","")</f>
        <v/>
      </c>
    </row>
    <row r="68555" spans="2:2">
      <c r="B68555" s="2" t="str">
        <f>IF(OR(ISNUMBER(SEARCH("(",A68555)),ISNUMBER(SEARCH("-",A68555))),"删除","")</f>
        <v/>
      </c>
    </row>
    <row r="68556" spans="2:2">
      <c r="B68556" s="2" t="str">
        <f>IF(OR(ISNUMBER(SEARCH("(",A68556)),ISNUMBER(SEARCH("-",A68556))),"删除","")</f>
        <v/>
      </c>
    </row>
    <row r="68557" spans="2:2">
      <c r="B68557" s="2" t="str">
        <f>IF(OR(ISNUMBER(SEARCH("(",A68557)),ISNUMBER(SEARCH("-",A68557))),"删除","")</f>
        <v/>
      </c>
    </row>
    <row r="68558" spans="2:2">
      <c r="B68558" s="2" t="str">
        <f>IF(OR(ISNUMBER(SEARCH("(",A68558)),ISNUMBER(SEARCH("-",A68558))),"删除","")</f>
        <v/>
      </c>
    </row>
    <row r="68559" spans="2:2">
      <c r="B68559" s="2" t="str">
        <f>IF(OR(ISNUMBER(SEARCH("(",A68559)),ISNUMBER(SEARCH("-",A68559))),"删除","")</f>
        <v/>
      </c>
    </row>
    <row r="68560" spans="2:2">
      <c r="B68560" s="2" t="str">
        <f>IF(OR(ISNUMBER(SEARCH("(",A68560)),ISNUMBER(SEARCH("-",A68560))),"删除","")</f>
        <v/>
      </c>
    </row>
    <row r="68561" spans="2:2">
      <c r="B68561" s="2" t="str">
        <f>IF(OR(ISNUMBER(SEARCH("(",A68561)),ISNUMBER(SEARCH("-",A68561))),"删除","")</f>
        <v/>
      </c>
    </row>
    <row r="68562" spans="2:2">
      <c r="B68562" s="2" t="str">
        <f>IF(OR(ISNUMBER(SEARCH("(",A68562)),ISNUMBER(SEARCH("-",A68562))),"删除","")</f>
        <v/>
      </c>
    </row>
    <row r="68563" spans="2:2">
      <c r="B68563" s="2" t="str">
        <f>IF(OR(ISNUMBER(SEARCH("(",A68563)),ISNUMBER(SEARCH("-",A68563))),"删除","")</f>
        <v/>
      </c>
    </row>
    <row r="68564" spans="2:2">
      <c r="B68564" s="2" t="str">
        <f>IF(OR(ISNUMBER(SEARCH("(",A68564)),ISNUMBER(SEARCH("-",A68564))),"删除","")</f>
        <v/>
      </c>
    </row>
    <row r="68565" spans="2:2">
      <c r="B68565" s="2" t="str">
        <f>IF(OR(ISNUMBER(SEARCH("(",A68565)),ISNUMBER(SEARCH("-",A68565))),"删除","")</f>
        <v/>
      </c>
    </row>
    <row r="68566" spans="2:2">
      <c r="B68566" s="2" t="str">
        <f>IF(OR(ISNUMBER(SEARCH("(",A68566)),ISNUMBER(SEARCH("-",A68566))),"删除","")</f>
        <v/>
      </c>
    </row>
    <row r="68567" spans="2:2">
      <c r="B68567" s="2" t="str">
        <f>IF(OR(ISNUMBER(SEARCH("(",A68567)),ISNUMBER(SEARCH("-",A68567))),"删除","")</f>
        <v/>
      </c>
    </row>
    <row r="68568" spans="2:2">
      <c r="B68568" s="2" t="str">
        <f>IF(OR(ISNUMBER(SEARCH("(",A68568)),ISNUMBER(SEARCH("-",A68568))),"删除","")</f>
        <v/>
      </c>
    </row>
    <row r="68569" spans="2:2">
      <c r="B68569" s="2" t="str">
        <f>IF(OR(ISNUMBER(SEARCH("(",A68569)),ISNUMBER(SEARCH("-",A68569))),"删除","")</f>
        <v/>
      </c>
    </row>
    <row r="68570" spans="2:2">
      <c r="B68570" s="2" t="str">
        <f>IF(OR(ISNUMBER(SEARCH("(",A68570)),ISNUMBER(SEARCH("-",A68570))),"删除","")</f>
        <v/>
      </c>
    </row>
    <row r="68571" spans="2:2">
      <c r="B68571" s="2" t="str">
        <f>IF(OR(ISNUMBER(SEARCH("(",A68571)),ISNUMBER(SEARCH("-",A68571))),"删除","")</f>
        <v/>
      </c>
    </row>
    <row r="68572" spans="2:2">
      <c r="B68572" s="2" t="str">
        <f>IF(OR(ISNUMBER(SEARCH("(",A68572)),ISNUMBER(SEARCH("-",A68572))),"删除","")</f>
        <v/>
      </c>
    </row>
    <row r="68573" spans="2:2">
      <c r="B68573" s="2" t="str">
        <f>IF(OR(ISNUMBER(SEARCH("(",A68573)),ISNUMBER(SEARCH("-",A68573))),"删除","")</f>
        <v/>
      </c>
    </row>
    <row r="68574" spans="2:2">
      <c r="B68574" s="2" t="str">
        <f>IF(OR(ISNUMBER(SEARCH("(",A68574)),ISNUMBER(SEARCH("-",A68574))),"删除","")</f>
        <v/>
      </c>
    </row>
    <row r="68575" spans="2:2">
      <c r="B68575" s="2" t="str">
        <f>IF(OR(ISNUMBER(SEARCH("(",A68575)),ISNUMBER(SEARCH("-",A68575))),"删除","")</f>
        <v/>
      </c>
    </row>
    <row r="68576" spans="2:2">
      <c r="B68576" s="2" t="str">
        <f>IF(OR(ISNUMBER(SEARCH("(",A68576)),ISNUMBER(SEARCH("-",A68576))),"删除","")</f>
        <v/>
      </c>
    </row>
    <row r="68577" spans="2:2">
      <c r="B68577" s="2" t="str">
        <f>IF(OR(ISNUMBER(SEARCH("(",A68577)),ISNUMBER(SEARCH("-",A68577))),"删除","")</f>
        <v/>
      </c>
    </row>
    <row r="68578" spans="2:2">
      <c r="B68578" s="2" t="str">
        <f>IF(OR(ISNUMBER(SEARCH("(",A68578)),ISNUMBER(SEARCH("-",A68578))),"删除","")</f>
        <v/>
      </c>
    </row>
    <row r="68579" spans="2:2">
      <c r="B68579" s="2" t="str">
        <f>IF(OR(ISNUMBER(SEARCH("(",A68579)),ISNUMBER(SEARCH("-",A68579))),"删除","")</f>
        <v/>
      </c>
    </row>
    <row r="68580" spans="2:2">
      <c r="B68580" s="2" t="str">
        <f>IF(OR(ISNUMBER(SEARCH("(",A68580)),ISNUMBER(SEARCH("-",A68580))),"删除","")</f>
        <v/>
      </c>
    </row>
    <row r="68581" spans="2:2">
      <c r="B68581" s="2" t="str">
        <f>IF(OR(ISNUMBER(SEARCH("(",A68581)),ISNUMBER(SEARCH("-",A68581))),"删除","")</f>
        <v/>
      </c>
    </row>
    <row r="68582" spans="2:2">
      <c r="B68582" s="2" t="str">
        <f>IF(OR(ISNUMBER(SEARCH("(",A68582)),ISNUMBER(SEARCH("-",A68582))),"删除","")</f>
        <v/>
      </c>
    </row>
    <row r="68583" spans="2:2">
      <c r="B68583" s="2" t="str">
        <f>IF(OR(ISNUMBER(SEARCH("(",A68583)),ISNUMBER(SEARCH("-",A68583))),"删除","")</f>
        <v/>
      </c>
    </row>
    <row r="68584" spans="2:2">
      <c r="B68584" s="2" t="str">
        <f>IF(OR(ISNUMBER(SEARCH("(",A68584)),ISNUMBER(SEARCH("-",A68584))),"删除","")</f>
        <v/>
      </c>
    </row>
    <row r="68585" spans="2:2">
      <c r="B68585" s="2" t="str">
        <f>IF(OR(ISNUMBER(SEARCH("(",A68585)),ISNUMBER(SEARCH("-",A68585))),"删除","")</f>
        <v/>
      </c>
    </row>
    <row r="68586" spans="2:2">
      <c r="B68586" s="2" t="str">
        <f>IF(OR(ISNUMBER(SEARCH("(",A68586)),ISNUMBER(SEARCH("-",A68586))),"删除","")</f>
        <v/>
      </c>
    </row>
    <row r="68587" spans="2:2">
      <c r="B68587" s="2" t="str">
        <f>IF(OR(ISNUMBER(SEARCH("(",A68587)),ISNUMBER(SEARCH("-",A68587))),"删除","")</f>
        <v/>
      </c>
    </row>
    <row r="68588" spans="2:2">
      <c r="B68588" s="2" t="str">
        <f>IF(OR(ISNUMBER(SEARCH("(",A68588)),ISNUMBER(SEARCH("-",A68588))),"删除","")</f>
        <v/>
      </c>
    </row>
    <row r="68589" spans="2:2">
      <c r="B68589" s="2" t="str">
        <f>IF(OR(ISNUMBER(SEARCH("(",A68589)),ISNUMBER(SEARCH("-",A68589))),"删除","")</f>
        <v/>
      </c>
    </row>
    <row r="68590" spans="2:2">
      <c r="B68590" s="2" t="str">
        <f>IF(OR(ISNUMBER(SEARCH("(",A68590)),ISNUMBER(SEARCH("-",A68590))),"删除","")</f>
        <v/>
      </c>
    </row>
    <row r="68591" spans="2:2">
      <c r="B68591" s="2" t="str">
        <f>IF(OR(ISNUMBER(SEARCH("(",A68591)),ISNUMBER(SEARCH("-",A68591))),"删除","")</f>
        <v/>
      </c>
    </row>
    <row r="68592" spans="2:2">
      <c r="B68592" s="2" t="str">
        <f>IF(OR(ISNUMBER(SEARCH("(",A68592)),ISNUMBER(SEARCH("-",A68592))),"删除","")</f>
        <v/>
      </c>
    </row>
    <row r="68593" spans="2:2">
      <c r="B68593" s="2" t="str">
        <f>IF(OR(ISNUMBER(SEARCH("(",A68593)),ISNUMBER(SEARCH("-",A68593))),"删除","")</f>
        <v/>
      </c>
    </row>
    <row r="68594" spans="2:2">
      <c r="B68594" s="2" t="str">
        <f>IF(OR(ISNUMBER(SEARCH("(",A68594)),ISNUMBER(SEARCH("-",A68594))),"删除","")</f>
        <v/>
      </c>
    </row>
    <row r="68595" spans="2:2">
      <c r="B68595" s="2" t="str">
        <f>IF(OR(ISNUMBER(SEARCH("(",A68595)),ISNUMBER(SEARCH("-",A68595))),"删除","")</f>
        <v/>
      </c>
    </row>
    <row r="68596" spans="2:2">
      <c r="B68596" s="2" t="str">
        <f>IF(OR(ISNUMBER(SEARCH("(",A68596)),ISNUMBER(SEARCH("-",A68596))),"删除","")</f>
        <v/>
      </c>
    </row>
    <row r="68597" spans="2:2">
      <c r="B68597" s="2" t="str">
        <f>IF(OR(ISNUMBER(SEARCH("(",A68597)),ISNUMBER(SEARCH("-",A68597))),"删除","")</f>
        <v/>
      </c>
    </row>
    <row r="68598" spans="2:2">
      <c r="B68598" s="2" t="str">
        <f>IF(OR(ISNUMBER(SEARCH("(",A68598)),ISNUMBER(SEARCH("-",A68598))),"删除","")</f>
        <v/>
      </c>
    </row>
    <row r="68599" spans="2:2">
      <c r="B68599" s="2" t="str">
        <f>IF(OR(ISNUMBER(SEARCH("(",A68599)),ISNUMBER(SEARCH("-",A68599))),"删除","")</f>
        <v/>
      </c>
    </row>
    <row r="68600" spans="2:2">
      <c r="B68600" s="2" t="str">
        <f>IF(OR(ISNUMBER(SEARCH("(",A68600)),ISNUMBER(SEARCH("-",A68600))),"删除","")</f>
        <v/>
      </c>
    </row>
    <row r="68601" spans="2:2">
      <c r="B68601" s="2" t="str">
        <f>IF(OR(ISNUMBER(SEARCH("(",A68601)),ISNUMBER(SEARCH("-",A68601))),"删除","")</f>
        <v/>
      </c>
    </row>
    <row r="68602" spans="2:2">
      <c r="B68602" s="2" t="str">
        <f>IF(OR(ISNUMBER(SEARCH("(",A68602)),ISNUMBER(SEARCH("-",A68602))),"删除","")</f>
        <v/>
      </c>
    </row>
    <row r="68603" spans="2:2">
      <c r="B68603" s="2" t="str">
        <f>IF(OR(ISNUMBER(SEARCH("(",A68603)),ISNUMBER(SEARCH("-",A68603))),"删除","")</f>
        <v/>
      </c>
    </row>
    <row r="68604" spans="2:2">
      <c r="B68604" s="2" t="str">
        <f>IF(OR(ISNUMBER(SEARCH("(",A68604)),ISNUMBER(SEARCH("-",A68604))),"删除","")</f>
        <v/>
      </c>
    </row>
    <row r="68605" spans="2:2">
      <c r="B68605" s="2" t="str">
        <f>IF(OR(ISNUMBER(SEARCH("(",A68605)),ISNUMBER(SEARCH("-",A68605))),"删除","")</f>
        <v/>
      </c>
    </row>
    <row r="68606" spans="2:2">
      <c r="B68606" s="2" t="str">
        <f>IF(OR(ISNUMBER(SEARCH("(",A68606)),ISNUMBER(SEARCH("-",A68606))),"删除","")</f>
        <v/>
      </c>
    </row>
    <row r="68607" spans="2:2">
      <c r="B68607" s="2" t="str">
        <f>IF(OR(ISNUMBER(SEARCH("(",A68607)),ISNUMBER(SEARCH("-",A68607))),"删除","")</f>
        <v/>
      </c>
    </row>
    <row r="68608" spans="2:2">
      <c r="B68608" s="2" t="str">
        <f>IF(OR(ISNUMBER(SEARCH("(",A68608)),ISNUMBER(SEARCH("-",A68608))),"删除","")</f>
        <v/>
      </c>
    </row>
    <row r="68609" spans="2:2">
      <c r="B68609" s="2" t="str">
        <f>IF(OR(ISNUMBER(SEARCH("(",A68609)),ISNUMBER(SEARCH("-",A68609))),"删除","")</f>
        <v/>
      </c>
    </row>
    <row r="68610" spans="2:2">
      <c r="B68610" s="2" t="str">
        <f>IF(OR(ISNUMBER(SEARCH("(",A68610)),ISNUMBER(SEARCH("-",A68610))),"删除","")</f>
        <v/>
      </c>
    </row>
    <row r="68611" spans="2:2">
      <c r="B68611" s="2" t="str">
        <f>IF(OR(ISNUMBER(SEARCH("(",A68611)),ISNUMBER(SEARCH("-",A68611))),"删除","")</f>
        <v/>
      </c>
    </row>
    <row r="68612" spans="2:2">
      <c r="B68612" s="2" t="str">
        <f>IF(OR(ISNUMBER(SEARCH("(",A68612)),ISNUMBER(SEARCH("-",A68612))),"删除","")</f>
        <v/>
      </c>
    </row>
    <row r="68613" spans="2:2">
      <c r="B68613" s="2" t="str">
        <f>IF(OR(ISNUMBER(SEARCH("(",A68613)),ISNUMBER(SEARCH("-",A68613))),"删除","")</f>
        <v/>
      </c>
    </row>
    <row r="68614" spans="2:2">
      <c r="B68614" s="2" t="str">
        <f>IF(OR(ISNUMBER(SEARCH("(",A68614)),ISNUMBER(SEARCH("-",A68614))),"删除","")</f>
        <v/>
      </c>
    </row>
    <row r="68615" spans="2:2">
      <c r="B68615" s="2" t="str">
        <f>IF(OR(ISNUMBER(SEARCH("(",A68615)),ISNUMBER(SEARCH("-",A68615))),"删除","")</f>
        <v/>
      </c>
    </row>
    <row r="68616" spans="2:2">
      <c r="B68616" s="2" t="str">
        <f>IF(OR(ISNUMBER(SEARCH("(",A68616)),ISNUMBER(SEARCH("-",A68616))),"删除","")</f>
        <v/>
      </c>
    </row>
    <row r="68617" spans="2:2">
      <c r="B68617" s="2" t="str">
        <f>IF(OR(ISNUMBER(SEARCH("(",A68617)),ISNUMBER(SEARCH("-",A68617))),"删除","")</f>
        <v/>
      </c>
    </row>
    <row r="68618" spans="2:2">
      <c r="B68618" s="2" t="str">
        <f>IF(OR(ISNUMBER(SEARCH("(",A68618)),ISNUMBER(SEARCH("-",A68618))),"删除","")</f>
        <v/>
      </c>
    </row>
    <row r="68619" spans="2:2">
      <c r="B68619" s="2" t="str">
        <f>IF(OR(ISNUMBER(SEARCH("(",A68619)),ISNUMBER(SEARCH("-",A68619))),"删除","")</f>
        <v/>
      </c>
    </row>
    <row r="68620" spans="2:2">
      <c r="B68620" s="2" t="str">
        <f>IF(OR(ISNUMBER(SEARCH("(",A68620)),ISNUMBER(SEARCH("-",A68620))),"删除","")</f>
        <v/>
      </c>
    </row>
    <row r="68621" spans="2:2">
      <c r="B68621" s="2" t="str">
        <f>IF(OR(ISNUMBER(SEARCH("(",A68621)),ISNUMBER(SEARCH("-",A68621))),"删除","")</f>
        <v/>
      </c>
    </row>
    <row r="68622" spans="2:2">
      <c r="B68622" s="2" t="str">
        <f>IF(OR(ISNUMBER(SEARCH("(",A68622)),ISNUMBER(SEARCH("-",A68622))),"删除","")</f>
        <v/>
      </c>
    </row>
    <row r="68623" spans="2:2">
      <c r="B68623" s="2" t="str">
        <f>IF(OR(ISNUMBER(SEARCH("(",A68623)),ISNUMBER(SEARCH("-",A68623))),"删除","")</f>
        <v/>
      </c>
    </row>
    <row r="68624" spans="2:2">
      <c r="B68624" s="2" t="str">
        <f>IF(OR(ISNUMBER(SEARCH("(",A68624)),ISNUMBER(SEARCH("-",A68624))),"删除","")</f>
        <v/>
      </c>
    </row>
    <row r="68625" spans="2:2">
      <c r="B68625" s="2" t="str">
        <f>IF(OR(ISNUMBER(SEARCH("(",A68625)),ISNUMBER(SEARCH("-",A68625))),"删除","")</f>
        <v/>
      </c>
    </row>
    <row r="68626" spans="2:2">
      <c r="B68626" s="2" t="str">
        <f>IF(OR(ISNUMBER(SEARCH("(",A68626)),ISNUMBER(SEARCH("-",A68626))),"删除","")</f>
        <v/>
      </c>
    </row>
    <row r="68627" spans="2:2">
      <c r="B68627" s="2" t="str">
        <f>IF(OR(ISNUMBER(SEARCH("(",A68627)),ISNUMBER(SEARCH("-",A68627))),"删除","")</f>
        <v/>
      </c>
    </row>
    <row r="68628" spans="2:2">
      <c r="B68628" s="2" t="str">
        <f>IF(OR(ISNUMBER(SEARCH("(",A68628)),ISNUMBER(SEARCH("-",A68628))),"删除","")</f>
        <v/>
      </c>
    </row>
    <row r="68629" spans="2:2">
      <c r="B68629" s="2" t="str">
        <f>IF(OR(ISNUMBER(SEARCH("(",A68629)),ISNUMBER(SEARCH("-",A68629))),"删除","")</f>
        <v/>
      </c>
    </row>
    <row r="68630" spans="2:2">
      <c r="B68630" s="2" t="str">
        <f>IF(OR(ISNUMBER(SEARCH("(",A68630)),ISNUMBER(SEARCH("-",A68630))),"删除","")</f>
        <v/>
      </c>
    </row>
    <row r="68631" spans="2:2">
      <c r="B68631" s="2" t="str">
        <f>IF(OR(ISNUMBER(SEARCH("(",A68631)),ISNUMBER(SEARCH("-",A68631))),"删除","")</f>
        <v/>
      </c>
    </row>
    <row r="68632" spans="2:2">
      <c r="B68632" s="2" t="str">
        <f>IF(OR(ISNUMBER(SEARCH("(",A68632)),ISNUMBER(SEARCH("-",A68632))),"删除","")</f>
        <v/>
      </c>
    </row>
    <row r="68633" spans="2:2">
      <c r="B68633" s="2" t="str">
        <f>IF(OR(ISNUMBER(SEARCH("(",A68633)),ISNUMBER(SEARCH("-",A68633))),"删除","")</f>
        <v/>
      </c>
    </row>
    <row r="68634" spans="2:2">
      <c r="B68634" s="2" t="str">
        <f>IF(OR(ISNUMBER(SEARCH("(",A68634)),ISNUMBER(SEARCH("-",A68634))),"删除","")</f>
        <v/>
      </c>
    </row>
    <row r="68635" spans="2:2">
      <c r="B68635" s="2" t="str">
        <f>IF(OR(ISNUMBER(SEARCH("(",A68635)),ISNUMBER(SEARCH("-",A68635))),"删除","")</f>
        <v/>
      </c>
    </row>
    <row r="68636" spans="2:2">
      <c r="B68636" s="2" t="str">
        <f>IF(OR(ISNUMBER(SEARCH("(",A68636)),ISNUMBER(SEARCH("-",A68636))),"删除","")</f>
        <v/>
      </c>
    </row>
    <row r="68637" spans="2:2">
      <c r="B68637" s="2" t="str">
        <f>IF(OR(ISNUMBER(SEARCH("(",A68637)),ISNUMBER(SEARCH("-",A68637))),"删除","")</f>
        <v/>
      </c>
    </row>
    <row r="68638" spans="2:2">
      <c r="B68638" s="2" t="str">
        <f>IF(OR(ISNUMBER(SEARCH("(",A68638)),ISNUMBER(SEARCH("-",A68638))),"删除","")</f>
        <v/>
      </c>
    </row>
    <row r="68639" spans="2:2">
      <c r="B68639" s="2" t="str">
        <f>IF(OR(ISNUMBER(SEARCH("(",A68639)),ISNUMBER(SEARCH("-",A68639))),"删除","")</f>
        <v/>
      </c>
    </row>
    <row r="68640" spans="2:2">
      <c r="B68640" s="2" t="str">
        <f>IF(OR(ISNUMBER(SEARCH("(",A68640)),ISNUMBER(SEARCH("-",A68640))),"删除","")</f>
        <v/>
      </c>
    </row>
    <row r="68641" spans="2:2">
      <c r="B68641" s="2" t="str">
        <f>IF(OR(ISNUMBER(SEARCH("(",A68641)),ISNUMBER(SEARCH("-",A68641))),"删除","")</f>
        <v/>
      </c>
    </row>
    <row r="68642" spans="2:2">
      <c r="B68642" s="2" t="str">
        <f>IF(OR(ISNUMBER(SEARCH("(",A68642)),ISNUMBER(SEARCH("-",A68642))),"删除","")</f>
        <v/>
      </c>
    </row>
    <row r="68643" spans="2:2">
      <c r="B68643" s="2" t="str">
        <f>IF(OR(ISNUMBER(SEARCH("(",A68643)),ISNUMBER(SEARCH("-",A68643))),"删除","")</f>
        <v/>
      </c>
    </row>
    <row r="68644" spans="2:2">
      <c r="B68644" s="2" t="str">
        <f>IF(OR(ISNUMBER(SEARCH("(",A68644)),ISNUMBER(SEARCH("-",A68644))),"删除","")</f>
        <v/>
      </c>
    </row>
    <row r="68645" spans="2:2">
      <c r="B68645" s="2" t="str">
        <f>IF(OR(ISNUMBER(SEARCH("(",A68645)),ISNUMBER(SEARCH("-",A68645))),"删除","")</f>
        <v/>
      </c>
    </row>
    <row r="68646" spans="2:2">
      <c r="B68646" s="2" t="str">
        <f>IF(OR(ISNUMBER(SEARCH("(",A68646)),ISNUMBER(SEARCH("-",A68646))),"删除","")</f>
        <v/>
      </c>
    </row>
    <row r="68647" spans="2:2">
      <c r="B68647" s="2" t="str">
        <f>IF(OR(ISNUMBER(SEARCH("(",A68647)),ISNUMBER(SEARCH("-",A68647))),"删除","")</f>
        <v/>
      </c>
    </row>
    <row r="68648" spans="2:2">
      <c r="B68648" s="2" t="str">
        <f>IF(OR(ISNUMBER(SEARCH("(",A68648)),ISNUMBER(SEARCH("-",A68648))),"删除","")</f>
        <v/>
      </c>
    </row>
    <row r="68649" spans="2:2">
      <c r="B68649" s="2" t="str">
        <f>IF(OR(ISNUMBER(SEARCH("(",A68649)),ISNUMBER(SEARCH("-",A68649))),"删除","")</f>
        <v/>
      </c>
    </row>
    <row r="68650" spans="2:2">
      <c r="B68650" s="2" t="str">
        <f>IF(OR(ISNUMBER(SEARCH("(",A68650)),ISNUMBER(SEARCH("-",A68650))),"删除","")</f>
        <v/>
      </c>
    </row>
    <row r="68651" spans="2:2">
      <c r="B68651" s="2" t="str">
        <f>IF(OR(ISNUMBER(SEARCH("(",A68651)),ISNUMBER(SEARCH("-",A68651))),"删除","")</f>
        <v/>
      </c>
    </row>
    <row r="68652" spans="2:2">
      <c r="B68652" s="2" t="str">
        <f>IF(OR(ISNUMBER(SEARCH("(",A68652)),ISNUMBER(SEARCH("-",A68652))),"删除","")</f>
        <v/>
      </c>
    </row>
    <row r="68653" spans="2:2">
      <c r="B68653" s="2" t="str">
        <f>IF(OR(ISNUMBER(SEARCH("(",A68653)),ISNUMBER(SEARCH("-",A68653))),"删除","")</f>
        <v/>
      </c>
    </row>
    <row r="68654" spans="2:2">
      <c r="B68654" s="2" t="str">
        <f>IF(OR(ISNUMBER(SEARCH("(",A68654)),ISNUMBER(SEARCH("-",A68654))),"删除","")</f>
        <v/>
      </c>
    </row>
    <row r="68655" spans="2:2">
      <c r="B68655" s="2" t="str">
        <f>IF(OR(ISNUMBER(SEARCH("(",A68655)),ISNUMBER(SEARCH("-",A68655))),"删除","")</f>
        <v/>
      </c>
    </row>
    <row r="68656" spans="2:2">
      <c r="B68656" s="2" t="str">
        <f>IF(OR(ISNUMBER(SEARCH("(",A68656)),ISNUMBER(SEARCH("-",A68656))),"删除","")</f>
        <v/>
      </c>
    </row>
    <row r="68657" spans="2:2">
      <c r="B68657" s="2" t="str">
        <f>IF(OR(ISNUMBER(SEARCH("(",A68657)),ISNUMBER(SEARCH("-",A68657))),"删除","")</f>
        <v/>
      </c>
    </row>
    <row r="68658" spans="2:2">
      <c r="B68658" s="2" t="str">
        <f>IF(OR(ISNUMBER(SEARCH("(",A68658)),ISNUMBER(SEARCH("-",A68658))),"删除","")</f>
        <v/>
      </c>
    </row>
    <row r="68659" spans="2:2">
      <c r="B68659" s="2" t="str">
        <f>IF(OR(ISNUMBER(SEARCH("(",A68659)),ISNUMBER(SEARCH("-",A68659))),"删除","")</f>
        <v/>
      </c>
    </row>
    <row r="68660" spans="2:2">
      <c r="B68660" s="2" t="str">
        <f>IF(OR(ISNUMBER(SEARCH("(",A68660)),ISNUMBER(SEARCH("-",A68660))),"删除","")</f>
        <v/>
      </c>
    </row>
    <row r="68661" spans="2:2">
      <c r="B68661" s="2" t="str">
        <f>IF(OR(ISNUMBER(SEARCH("(",A68661)),ISNUMBER(SEARCH("-",A68661))),"删除","")</f>
        <v/>
      </c>
    </row>
    <row r="68662" spans="2:2">
      <c r="B68662" s="2" t="str">
        <f>IF(OR(ISNUMBER(SEARCH("(",A68662)),ISNUMBER(SEARCH("-",A68662))),"删除","")</f>
        <v/>
      </c>
    </row>
    <row r="68663" spans="2:2">
      <c r="B68663" s="2" t="str">
        <f>IF(OR(ISNUMBER(SEARCH("(",A68663)),ISNUMBER(SEARCH("-",A68663))),"删除","")</f>
        <v/>
      </c>
    </row>
    <row r="68664" spans="2:2">
      <c r="B68664" s="2" t="str">
        <f>IF(OR(ISNUMBER(SEARCH("(",A68664)),ISNUMBER(SEARCH("-",A68664))),"删除","")</f>
        <v/>
      </c>
    </row>
    <row r="68665" spans="2:2">
      <c r="B68665" s="2" t="str">
        <f>IF(OR(ISNUMBER(SEARCH("(",A68665)),ISNUMBER(SEARCH("-",A68665))),"删除","")</f>
        <v/>
      </c>
    </row>
    <row r="68666" spans="2:2">
      <c r="B68666" s="2" t="str">
        <f>IF(OR(ISNUMBER(SEARCH("(",A68666)),ISNUMBER(SEARCH("-",A68666))),"删除","")</f>
        <v/>
      </c>
    </row>
    <row r="68667" spans="2:2">
      <c r="B68667" s="2" t="str">
        <f>IF(OR(ISNUMBER(SEARCH("(",A68667)),ISNUMBER(SEARCH("-",A68667))),"删除","")</f>
        <v/>
      </c>
    </row>
    <row r="68668" spans="2:2">
      <c r="B68668" s="2" t="str">
        <f>IF(OR(ISNUMBER(SEARCH("(",A68668)),ISNUMBER(SEARCH("-",A68668))),"删除","")</f>
        <v/>
      </c>
    </row>
    <row r="68669" spans="2:2">
      <c r="B68669" s="2" t="str">
        <f>IF(OR(ISNUMBER(SEARCH("(",A68669)),ISNUMBER(SEARCH("-",A68669))),"删除","")</f>
        <v/>
      </c>
    </row>
    <row r="68670" spans="2:2">
      <c r="B68670" s="2" t="str">
        <f>IF(OR(ISNUMBER(SEARCH("(",A68670)),ISNUMBER(SEARCH("-",A68670))),"删除","")</f>
        <v/>
      </c>
    </row>
    <row r="68671" spans="2:2">
      <c r="B68671" s="2" t="str">
        <f>IF(OR(ISNUMBER(SEARCH("(",A68671)),ISNUMBER(SEARCH("-",A68671))),"删除","")</f>
        <v/>
      </c>
    </row>
    <row r="68672" spans="2:2">
      <c r="B68672" s="2" t="str">
        <f>IF(OR(ISNUMBER(SEARCH("(",A68672)),ISNUMBER(SEARCH("-",A68672))),"删除","")</f>
        <v/>
      </c>
    </row>
    <row r="68673" spans="2:2">
      <c r="B68673" s="2" t="str">
        <f>IF(OR(ISNUMBER(SEARCH("(",A68673)),ISNUMBER(SEARCH("-",A68673))),"删除","")</f>
        <v/>
      </c>
    </row>
    <row r="68674" spans="2:2">
      <c r="B68674" s="2" t="str">
        <f>IF(OR(ISNUMBER(SEARCH("(",A68674)),ISNUMBER(SEARCH("-",A68674))),"删除","")</f>
        <v/>
      </c>
    </row>
    <row r="68675" spans="2:2">
      <c r="B68675" s="2" t="str">
        <f>IF(OR(ISNUMBER(SEARCH("(",A68675)),ISNUMBER(SEARCH("-",A68675))),"删除","")</f>
        <v/>
      </c>
    </row>
    <row r="68676" spans="2:2">
      <c r="B68676" s="2" t="str">
        <f>IF(OR(ISNUMBER(SEARCH("(",A68676)),ISNUMBER(SEARCH("-",A68676))),"删除","")</f>
        <v/>
      </c>
    </row>
    <row r="68677" spans="2:2">
      <c r="B68677" s="2" t="str">
        <f>IF(OR(ISNUMBER(SEARCH("(",A68677)),ISNUMBER(SEARCH("-",A68677))),"删除","")</f>
        <v/>
      </c>
    </row>
    <row r="68678" spans="2:2">
      <c r="B68678" s="2" t="str">
        <f>IF(OR(ISNUMBER(SEARCH("(",A68678)),ISNUMBER(SEARCH("-",A68678))),"删除","")</f>
        <v/>
      </c>
    </row>
    <row r="68679" spans="2:2">
      <c r="B68679" s="2" t="str">
        <f>IF(OR(ISNUMBER(SEARCH("(",A68679)),ISNUMBER(SEARCH("-",A68679))),"删除","")</f>
        <v/>
      </c>
    </row>
    <row r="68680" spans="2:2">
      <c r="B68680" s="2" t="str">
        <f>IF(OR(ISNUMBER(SEARCH("(",A68680)),ISNUMBER(SEARCH("-",A68680))),"删除","")</f>
        <v/>
      </c>
    </row>
    <row r="68681" spans="2:2">
      <c r="B68681" s="2" t="str">
        <f>IF(OR(ISNUMBER(SEARCH("(",A68681)),ISNUMBER(SEARCH("-",A68681))),"删除","")</f>
        <v/>
      </c>
    </row>
    <row r="68682" spans="2:2">
      <c r="B68682" s="2" t="str">
        <f>IF(OR(ISNUMBER(SEARCH("(",A68682)),ISNUMBER(SEARCH("-",A68682))),"删除","")</f>
        <v/>
      </c>
    </row>
    <row r="68683" spans="2:2">
      <c r="B68683" s="2" t="str">
        <f>IF(OR(ISNUMBER(SEARCH("(",A68683)),ISNUMBER(SEARCH("-",A68683))),"删除","")</f>
        <v/>
      </c>
    </row>
    <row r="68684" spans="2:2">
      <c r="B68684" s="2" t="str">
        <f>IF(OR(ISNUMBER(SEARCH("(",A68684)),ISNUMBER(SEARCH("-",A68684))),"删除","")</f>
        <v/>
      </c>
    </row>
    <row r="68685" spans="2:2">
      <c r="B68685" s="2" t="str">
        <f>IF(OR(ISNUMBER(SEARCH("(",A68685)),ISNUMBER(SEARCH("-",A68685))),"删除","")</f>
        <v/>
      </c>
    </row>
    <row r="68686" spans="2:2">
      <c r="B68686" s="2" t="str">
        <f>IF(OR(ISNUMBER(SEARCH("(",A68686)),ISNUMBER(SEARCH("-",A68686))),"删除","")</f>
        <v/>
      </c>
    </row>
    <row r="68687" spans="2:2">
      <c r="B68687" s="2" t="str">
        <f>IF(OR(ISNUMBER(SEARCH("(",A68687)),ISNUMBER(SEARCH("-",A68687))),"删除","")</f>
        <v/>
      </c>
    </row>
    <row r="68688" spans="2:2">
      <c r="B68688" s="2" t="str">
        <f>IF(OR(ISNUMBER(SEARCH("(",A68688)),ISNUMBER(SEARCH("-",A68688))),"删除","")</f>
        <v/>
      </c>
    </row>
    <row r="68689" spans="2:2">
      <c r="B68689" s="2" t="str">
        <f>IF(OR(ISNUMBER(SEARCH("(",A68689)),ISNUMBER(SEARCH("-",A68689))),"删除","")</f>
        <v/>
      </c>
    </row>
    <row r="68690" spans="2:2">
      <c r="B68690" s="2" t="str">
        <f>IF(OR(ISNUMBER(SEARCH("(",A68690)),ISNUMBER(SEARCH("-",A68690))),"删除","")</f>
        <v/>
      </c>
    </row>
    <row r="68691" spans="2:2">
      <c r="B68691" s="2" t="str">
        <f>IF(OR(ISNUMBER(SEARCH("(",A68691)),ISNUMBER(SEARCH("-",A68691))),"删除","")</f>
        <v/>
      </c>
    </row>
    <row r="68692" spans="2:2">
      <c r="B68692" s="2" t="str">
        <f>IF(OR(ISNUMBER(SEARCH("(",A68692)),ISNUMBER(SEARCH("-",A68692))),"删除","")</f>
        <v/>
      </c>
    </row>
    <row r="68693" spans="2:2">
      <c r="B68693" s="2" t="str">
        <f>IF(OR(ISNUMBER(SEARCH("(",A68693)),ISNUMBER(SEARCH("-",A68693))),"删除","")</f>
        <v/>
      </c>
    </row>
    <row r="68694" spans="2:2">
      <c r="B68694" s="2" t="str">
        <f>IF(OR(ISNUMBER(SEARCH("(",A68694)),ISNUMBER(SEARCH("-",A68694))),"删除","")</f>
        <v/>
      </c>
    </row>
    <row r="68695" spans="2:2">
      <c r="B68695" s="2" t="str">
        <f>IF(OR(ISNUMBER(SEARCH("(",A68695)),ISNUMBER(SEARCH("-",A68695))),"删除","")</f>
        <v/>
      </c>
    </row>
    <row r="68696" spans="2:2">
      <c r="B68696" s="2" t="str">
        <f>IF(OR(ISNUMBER(SEARCH("(",A68696)),ISNUMBER(SEARCH("-",A68696))),"删除","")</f>
        <v/>
      </c>
    </row>
    <row r="68697" spans="2:2">
      <c r="B68697" s="2" t="str">
        <f>IF(OR(ISNUMBER(SEARCH("(",A68697)),ISNUMBER(SEARCH("-",A68697))),"删除","")</f>
        <v/>
      </c>
    </row>
    <row r="68698" spans="2:2">
      <c r="B68698" s="2" t="str">
        <f>IF(OR(ISNUMBER(SEARCH("(",A68698)),ISNUMBER(SEARCH("-",A68698))),"删除","")</f>
        <v/>
      </c>
    </row>
    <row r="68699" spans="2:2">
      <c r="B68699" s="2" t="str">
        <f>IF(OR(ISNUMBER(SEARCH("(",A68699)),ISNUMBER(SEARCH("-",A68699))),"删除","")</f>
        <v/>
      </c>
    </row>
    <row r="68700" spans="2:2">
      <c r="B68700" s="2" t="str">
        <f>IF(OR(ISNUMBER(SEARCH("(",A68700)),ISNUMBER(SEARCH("-",A68700))),"删除","")</f>
        <v/>
      </c>
    </row>
    <row r="68701" spans="2:2">
      <c r="B68701" s="2" t="str">
        <f>IF(OR(ISNUMBER(SEARCH("(",A68701)),ISNUMBER(SEARCH("-",A68701))),"删除","")</f>
        <v/>
      </c>
    </row>
    <row r="68702" spans="2:2">
      <c r="B68702" s="2" t="str">
        <f>IF(OR(ISNUMBER(SEARCH("(",A68702)),ISNUMBER(SEARCH("-",A68702))),"删除","")</f>
        <v/>
      </c>
    </row>
    <row r="68703" spans="2:2">
      <c r="B68703" s="2" t="str">
        <f>IF(OR(ISNUMBER(SEARCH("(",A68703)),ISNUMBER(SEARCH("-",A68703))),"删除","")</f>
        <v/>
      </c>
    </row>
    <row r="68704" spans="2:2">
      <c r="B68704" s="2" t="str">
        <f>IF(OR(ISNUMBER(SEARCH("(",A68704)),ISNUMBER(SEARCH("-",A68704))),"删除","")</f>
        <v/>
      </c>
    </row>
    <row r="68705" spans="2:2">
      <c r="B68705" s="2" t="str">
        <f>IF(OR(ISNUMBER(SEARCH("(",A68705)),ISNUMBER(SEARCH("-",A68705))),"删除","")</f>
        <v/>
      </c>
    </row>
    <row r="68706" spans="2:2">
      <c r="B68706" s="2" t="str">
        <f>IF(OR(ISNUMBER(SEARCH("(",A68706)),ISNUMBER(SEARCH("-",A68706))),"删除","")</f>
        <v/>
      </c>
    </row>
    <row r="68707" spans="2:2">
      <c r="B68707" s="2" t="str">
        <f>IF(OR(ISNUMBER(SEARCH("(",A68707)),ISNUMBER(SEARCH("-",A68707))),"删除","")</f>
        <v/>
      </c>
    </row>
    <row r="68708" spans="2:2">
      <c r="B68708" s="2" t="str">
        <f>IF(OR(ISNUMBER(SEARCH("(",A68708)),ISNUMBER(SEARCH("-",A68708))),"删除","")</f>
        <v/>
      </c>
    </row>
    <row r="68709" spans="2:2">
      <c r="B68709" s="2" t="str">
        <f>IF(OR(ISNUMBER(SEARCH("(",A68709)),ISNUMBER(SEARCH("-",A68709))),"删除","")</f>
        <v/>
      </c>
    </row>
    <row r="68710" spans="2:2">
      <c r="B68710" s="2" t="str">
        <f>IF(OR(ISNUMBER(SEARCH("(",A68710)),ISNUMBER(SEARCH("-",A68710))),"删除","")</f>
        <v/>
      </c>
    </row>
    <row r="68711" spans="2:2">
      <c r="B68711" s="2" t="str">
        <f>IF(OR(ISNUMBER(SEARCH("(",A68711)),ISNUMBER(SEARCH("-",A68711))),"删除","")</f>
        <v/>
      </c>
    </row>
    <row r="68712" spans="2:2">
      <c r="B68712" s="2" t="str">
        <f>IF(OR(ISNUMBER(SEARCH("(",A68712)),ISNUMBER(SEARCH("-",A68712))),"删除","")</f>
        <v/>
      </c>
    </row>
    <row r="68713" spans="2:2">
      <c r="B68713" s="2" t="str">
        <f>IF(OR(ISNUMBER(SEARCH("(",A68713)),ISNUMBER(SEARCH("-",A68713))),"删除","")</f>
        <v/>
      </c>
    </row>
    <row r="68714" spans="2:2">
      <c r="B68714" s="2" t="str">
        <f>IF(OR(ISNUMBER(SEARCH("(",A68714)),ISNUMBER(SEARCH("-",A68714))),"删除","")</f>
        <v/>
      </c>
    </row>
    <row r="68715" spans="2:2">
      <c r="B68715" s="2" t="str">
        <f>IF(OR(ISNUMBER(SEARCH("(",A68715)),ISNUMBER(SEARCH("-",A68715))),"删除","")</f>
        <v/>
      </c>
    </row>
    <row r="68716" spans="2:2">
      <c r="B68716" s="2" t="str">
        <f>IF(OR(ISNUMBER(SEARCH("(",A68716)),ISNUMBER(SEARCH("-",A68716))),"删除","")</f>
        <v/>
      </c>
    </row>
    <row r="68717" spans="2:2">
      <c r="B68717" s="2" t="str">
        <f>IF(OR(ISNUMBER(SEARCH("(",A68717)),ISNUMBER(SEARCH("-",A68717))),"删除","")</f>
        <v/>
      </c>
    </row>
    <row r="68718" spans="2:2">
      <c r="B68718" s="2" t="str">
        <f>IF(OR(ISNUMBER(SEARCH("(",A68718)),ISNUMBER(SEARCH("-",A68718))),"删除","")</f>
        <v/>
      </c>
    </row>
    <row r="68719" spans="2:2">
      <c r="B68719" s="2" t="str">
        <f>IF(OR(ISNUMBER(SEARCH("(",A68719)),ISNUMBER(SEARCH("-",A68719))),"删除","")</f>
        <v/>
      </c>
    </row>
    <row r="68720" spans="2:2">
      <c r="B68720" s="2" t="str">
        <f>IF(OR(ISNUMBER(SEARCH("(",A68720)),ISNUMBER(SEARCH("-",A68720))),"删除","")</f>
        <v/>
      </c>
    </row>
    <row r="68721" spans="2:2">
      <c r="B68721" s="2" t="str">
        <f>IF(OR(ISNUMBER(SEARCH("(",A68721)),ISNUMBER(SEARCH("-",A68721))),"删除","")</f>
        <v/>
      </c>
    </row>
    <row r="68722" spans="2:2">
      <c r="B68722" s="2" t="str">
        <f>IF(OR(ISNUMBER(SEARCH("(",A68722)),ISNUMBER(SEARCH("-",A68722))),"删除","")</f>
        <v/>
      </c>
    </row>
    <row r="68723" spans="2:2">
      <c r="B68723" s="2" t="str">
        <f>IF(OR(ISNUMBER(SEARCH("(",A68723)),ISNUMBER(SEARCH("-",A68723))),"删除","")</f>
        <v/>
      </c>
    </row>
    <row r="68724" spans="2:2">
      <c r="B68724" s="2" t="str">
        <f>IF(OR(ISNUMBER(SEARCH("(",A68724)),ISNUMBER(SEARCH("-",A68724))),"删除","")</f>
        <v/>
      </c>
    </row>
    <row r="68725" spans="2:2">
      <c r="B68725" s="2" t="str">
        <f>IF(OR(ISNUMBER(SEARCH("(",A68725)),ISNUMBER(SEARCH("-",A68725))),"删除","")</f>
        <v/>
      </c>
    </row>
    <row r="68726" spans="2:2">
      <c r="B68726" s="2" t="str">
        <f>IF(OR(ISNUMBER(SEARCH("(",A68726)),ISNUMBER(SEARCH("-",A68726))),"删除","")</f>
        <v/>
      </c>
    </row>
    <row r="68727" spans="2:2">
      <c r="B68727" s="2" t="str">
        <f>IF(OR(ISNUMBER(SEARCH("(",A68727)),ISNUMBER(SEARCH("-",A68727))),"删除","")</f>
        <v/>
      </c>
    </row>
    <row r="68728" spans="2:2">
      <c r="B68728" s="2" t="str">
        <f>IF(OR(ISNUMBER(SEARCH("(",A68728)),ISNUMBER(SEARCH("-",A68728))),"删除","")</f>
        <v/>
      </c>
    </row>
    <row r="68729" spans="2:2">
      <c r="B68729" s="2" t="str">
        <f>IF(OR(ISNUMBER(SEARCH("(",A68729)),ISNUMBER(SEARCH("-",A68729))),"删除","")</f>
        <v/>
      </c>
    </row>
    <row r="68730" spans="2:2">
      <c r="B68730" s="2" t="str">
        <f>IF(OR(ISNUMBER(SEARCH("(",A68730)),ISNUMBER(SEARCH("-",A68730))),"删除","")</f>
        <v/>
      </c>
    </row>
    <row r="68731" spans="2:2">
      <c r="B68731" s="2" t="str">
        <f>IF(OR(ISNUMBER(SEARCH("(",A68731)),ISNUMBER(SEARCH("-",A68731))),"删除","")</f>
        <v/>
      </c>
    </row>
    <row r="68732" spans="2:2">
      <c r="B68732" s="2" t="str">
        <f>IF(OR(ISNUMBER(SEARCH("(",A68732)),ISNUMBER(SEARCH("-",A68732))),"删除","")</f>
        <v/>
      </c>
    </row>
    <row r="68733" spans="2:2">
      <c r="B68733" s="2" t="str">
        <f>IF(OR(ISNUMBER(SEARCH("(",A68733)),ISNUMBER(SEARCH("-",A68733))),"删除","")</f>
        <v/>
      </c>
    </row>
    <row r="68734" spans="2:2">
      <c r="B68734" s="2" t="str">
        <f>IF(OR(ISNUMBER(SEARCH("(",A68734)),ISNUMBER(SEARCH("-",A68734))),"删除","")</f>
        <v/>
      </c>
    </row>
    <row r="68735" spans="2:2">
      <c r="B68735" s="2" t="str">
        <f>IF(OR(ISNUMBER(SEARCH("(",A68735)),ISNUMBER(SEARCH("-",A68735))),"删除","")</f>
        <v/>
      </c>
    </row>
    <row r="68736" spans="2:2">
      <c r="B68736" s="2" t="str">
        <f>IF(OR(ISNUMBER(SEARCH("(",A68736)),ISNUMBER(SEARCH("-",A68736))),"删除","")</f>
        <v/>
      </c>
    </row>
    <row r="68737" spans="2:2">
      <c r="B68737" s="2" t="str">
        <f>IF(OR(ISNUMBER(SEARCH("(",A68737)),ISNUMBER(SEARCH("-",A68737))),"删除","")</f>
        <v/>
      </c>
    </row>
    <row r="68738" spans="2:2">
      <c r="B68738" s="2" t="str">
        <f>IF(OR(ISNUMBER(SEARCH("(",A68738)),ISNUMBER(SEARCH("-",A68738))),"删除","")</f>
        <v/>
      </c>
    </row>
    <row r="68739" spans="2:2">
      <c r="B68739" s="2" t="str">
        <f>IF(OR(ISNUMBER(SEARCH("(",A68739)),ISNUMBER(SEARCH("-",A68739))),"删除","")</f>
        <v/>
      </c>
    </row>
    <row r="68740" spans="2:2">
      <c r="B68740" s="2" t="str">
        <f>IF(OR(ISNUMBER(SEARCH("(",A68740)),ISNUMBER(SEARCH("-",A68740))),"删除","")</f>
        <v/>
      </c>
    </row>
    <row r="68741" spans="2:2">
      <c r="B68741" s="2" t="str">
        <f>IF(OR(ISNUMBER(SEARCH("(",A68741)),ISNUMBER(SEARCH("-",A68741))),"删除","")</f>
        <v/>
      </c>
    </row>
    <row r="68742" spans="2:2">
      <c r="B68742" s="2" t="str">
        <f>IF(OR(ISNUMBER(SEARCH("(",A68742)),ISNUMBER(SEARCH("-",A68742))),"删除","")</f>
        <v/>
      </c>
    </row>
    <row r="68743" spans="2:2">
      <c r="B68743" s="2" t="str">
        <f>IF(OR(ISNUMBER(SEARCH("(",A68743)),ISNUMBER(SEARCH("-",A68743))),"删除","")</f>
        <v/>
      </c>
    </row>
    <row r="68744" spans="2:2">
      <c r="B68744" s="2" t="str">
        <f>IF(OR(ISNUMBER(SEARCH("(",A68744)),ISNUMBER(SEARCH("-",A68744))),"删除","")</f>
        <v/>
      </c>
    </row>
    <row r="68745" spans="2:2">
      <c r="B68745" s="2" t="str">
        <f>IF(OR(ISNUMBER(SEARCH("(",A68745)),ISNUMBER(SEARCH("-",A68745))),"删除","")</f>
        <v/>
      </c>
    </row>
    <row r="68746" spans="2:2">
      <c r="B68746" s="2" t="str">
        <f>IF(OR(ISNUMBER(SEARCH("(",A68746)),ISNUMBER(SEARCH("-",A68746))),"删除","")</f>
        <v/>
      </c>
    </row>
    <row r="68747" spans="2:2">
      <c r="B68747" s="2" t="str">
        <f>IF(OR(ISNUMBER(SEARCH("(",A68747)),ISNUMBER(SEARCH("-",A68747))),"删除","")</f>
        <v/>
      </c>
    </row>
    <row r="68748" spans="2:2">
      <c r="B68748" s="2" t="str">
        <f>IF(OR(ISNUMBER(SEARCH("(",A68748)),ISNUMBER(SEARCH("-",A68748))),"删除","")</f>
        <v/>
      </c>
    </row>
    <row r="68749" spans="2:2">
      <c r="B68749" s="2" t="str">
        <f>IF(OR(ISNUMBER(SEARCH("(",A68749)),ISNUMBER(SEARCH("-",A68749))),"删除","")</f>
        <v/>
      </c>
    </row>
    <row r="68750" spans="2:2">
      <c r="B68750" s="2" t="str">
        <f>IF(OR(ISNUMBER(SEARCH("(",A68750)),ISNUMBER(SEARCH("-",A68750))),"删除","")</f>
        <v/>
      </c>
    </row>
    <row r="68751" spans="2:2">
      <c r="B68751" s="2" t="str">
        <f>IF(OR(ISNUMBER(SEARCH("(",A68751)),ISNUMBER(SEARCH("-",A68751))),"删除","")</f>
        <v/>
      </c>
    </row>
    <row r="68752" spans="2:2">
      <c r="B68752" s="2" t="str">
        <f>IF(OR(ISNUMBER(SEARCH("(",A68752)),ISNUMBER(SEARCH("-",A68752))),"删除","")</f>
        <v/>
      </c>
    </row>
    <row r="68753" spans="2:2">
      <c r="B68753" s="2" t="str">
        <f>IF(OR(ISNUMBER(SEARCH("(",A68753)),ISNUMBER(SEARCH("-",A68753))),"删除","")</f>
        <v/>
      </c>
    </row>
    <row r="68754" spans="2:2">
      <c r="B68754" s="2" t="str">
        <f>IF(OR(ISNUMBER(SEARCH("(",A68754)),ISNUMBER(SEARCH("-",A68754))),"删除","")</f>
        <v/>
      </c>
    </row>
    <row r="68755" spans="2:2">
      <c r="B68755" s="2" t="str">
        <f>IF(OR(ISNUMBER(SEARCH("(",A68755)),ISNUMBER(SEARCH("-",A68755))),"删除","")</f>
        <v/>
      </c>
    </row>
    <row r="68756" spans="2:2">
      <c r="B68756" s="2" t="str">
        <f>IF(OR(ISNUMBER(SEARCH("(",A68756)),ISNUMBER(SEARCH("-",A68756))),"删除","")</f>
        <v/>
      </c>
    </row>
    <row r="68757" spans="2:2">
      <c r="B68757" s="2" t="str">
        <f>IF(OR(ISNUMBER(SEARCH("(",A68757)),ISNUMBER(SEARCH("-",A68757))),"删除","")</f>
        <v/>
      </c>
    </row>
    <row r="68758" spans="2:2">
      <c r="B68758" s="2" t="str">
        <f>IF(OR(ISNUMBER(SEARCH("(",A68758)),ISNUMBER(SEARCH("-",A68758))),"删除","")</f>
        <v/>
      </c>
    </row>
    <row r="68759" spans="2:2">
      <c r="B68759" s="2" t="str">
        <f>IF(OR(ISNUMBER(SEARCH("(",A68759)),ISNUMBER(SEARCH("-",A68759))),"删除","")</f>
        <v/>
      </c>
    </row>
    <row r="68760" spans="2:2">
      <c r="B68760" s="2" t="str">
        <f>IF(OR(ISNUMBER(SEARCH("(",A68760)),ISNUMBER(SEARCH("-",A68760))),"删除","")</f>
        <v/>
      </c>
    </row>
    <row r="68761" spans="2:2">
      <c r="B68761" s="2" t="str">
        <f>IF(OR(ISNUMBER(SEARCH("(",A68761)),ISNUMBER(SEARCH("-",A68761))),"删除","")</f>
        <v/>
      </c>
    </row>
    <row r="68762" spans="2:2">
      <c r="B68762" s="2" t="str">
        <f>IF(OR(ISNUMBER(SEARCH("(",A68762)),ISNUMBER(SEARCH("-",A68762))),"删除","")</f>
        <v/>
      </c>
    </row>
    <row r="68763" spans="2:2">
      <c r="B68763" s="2" t="str">
        <f>IF(OR(ISNUMBER(SEARCH("(",A68763)),ISNUMBER(SEARCH("-",A68763))),"删除","")</f>
        <v/>
      </c>
    </row>
    <row r="68764" spans="2:2">
      <c r="B68764" s="2" t="str">
        <f>IF(OR(ISNUMBER(SEARCH("(",A68764)),ISNUMBER(SEARCH("-",A68764))),"删除","")</f>
        <v/>
      </c>
    </row>
    <row r="68765" spans="2:2">
      <c r="B68765" s="2" t="str">
        <f>IF(OR(ISNUMBER(SEARCH("(",A68765)),ISNUMBER(SEARCH("-",A68765))),"删除","")</f>
        <v/>
      </c>
    </row>
    <row r="68766" spans="2:2">
      <c r="B68766" s="2" t="str">
        <f>IF(OR(ISNUMBER(SEARCH("(",A68766)),ISNUMBER(SEARCH("-",A68766))),"删除","")</f>
        <v/>
      </c>
    </row>
    <row r="68767" spans="2:2">
      <c r="B68767" s="2" t="str">
        <f>IF(OR(ISNUMBER(SEARCH("(",A68767)),ISNUMBER(SEARCH("-",A68767))),"删除","")</f>
        <v/>
      </c>
    </row>
    <row r="68768" spans="2:2">
      <c r="B68768" s="2" t="str">
        <f>IF(OR(ISNUMBER(SEARCH("(",A68768)),ISNUMBER(SEARCH("-",A68768))),"删除","")</f>
        <v/>
      </c>
    </row>
    <row r="68769" spans="2:2">
      <c r="B68769" s="2" t="str">
        <f>IF(OR(ISNUMBER(SEARCH("(",A68769)),ISNUMBER(SEARCH("-",A68769))),"删除","")</f>
        <v/>
      </c>
    </row>
    <row r="68770" spans="2:2">
      <c r="B68770" s="2" t="str">
        <f>IF(OR(ISNUMBER(SEARCH("(",A68770)),ISNUMBER(SEARCH("-",A68770))),"删除","")</f>
        <v/>
      </c>
    </row>
    <row r="68771" spans="2:2">
      <c r="B68771" s="2" t="str">
        <f>IF(OR(ISNUMBER(SEARCH("(",A68771)),ISNUMBER(SEARCH("-",A68771))),"删除","")</f>
        <v/>
      </c>
    </row>
    <row r="68772" spans="2:2">
      <c r="B68772" s="2" t="str">
        <f>IF(OR(ISNUMBER(SEARCH("(",A68772)),ISNUMBER(SEARCH("-",A68772))),"删除","")</f>
        <v/>
      </c>
    </row>
    <row r="68773" spans="2:2">
      <c r="B68773" s="2" t="str">
        <f>IF(OR(ISNUMBER(SEARCH("(",A68773)),ISNUMBER(SEARCH("-",A68773))),"删除","")</f>
        <v/>
      </c>
    </row>
    <row r="68774" spans="2:2">
      <c r="B68774" s="2" t="str">
        <f>IF(OR(ISNUMBER(SEARCH("(",A68774)),ISNUMBER(SEARCH("-",A68774))),"删除","")</f>
        <v/>
      </c>
    </row>
    <row r="68775" spans="2:2">
      <c r="B68775" s="2" t="str">
        <f>IF(OR(ISNUMBER(SEARCH("(",A68775)),ISNUMBER(SEARCH("-",A68775))),"删除","")</f>
        <v/>
      </c>
    </row>
    <row r="68776" spans="2:2">
      <c r="B68776" s="2" t="str">
        <f>IF(OR(ISNUMBER(SEARCH("(",A68776)),ISNUMBER(SEARCH("-",A68776))),"删除","")</f>
        <v/>
      </c>
    </row>
    <row r="68777" spans="2:2">
      <c r="B68777" s="2" t="str">
        <f>IF(OR(ISNUMBER(SEARCH("(",A68777)),ISNUMBER(SEARCH("-",A68777))),"删除","")</f>
        <v/>
      </c>
    </row>
    <row r="68778" spans="2:2">
      <c r="B68778" s="2" t="str">
        <f>IF(OR(ISNUMBER(SEARCH("(",A68778)),ISNUMBER(SEARCH("-",A68778))),"删除","")</f>
        <v/>
      </c>
    </row>
    <row r="68779" spans="2:2">
      <c r="B68779" s="2" t="str">
        <f>IF(OR(ISNUMBER(SEARCH("(",A68779)),ISNUMBER(SEARCH("-",A68779))),"删除","")</f>
        <v/>
      </c>
    </row>
    <row r="68780" spans="2:2">
      <c r="B68780" s="2" t="str">
        <f>IF(OR(ISNUMBER(SEARCH("(",A68780)),ISNUMBER(SEARCH("-",A68780))),"删除","")</f>
        <v/>
      </c>
    </row>
    <row r="68781" spans="2:2">
      <c r="B68781" s="2" t="str">
        <f>IF(OR(ISNUMBER(SEARCH("(",A68781)),ISNUMBER(SEARCH("-",A68781))),"删除","")</f>
        <v/>
      </c>
    </row>
    <row r="68782" spans="2:2">
      <c r="B68782" s="2" t="str">
        <f>IF(OR(ISNUMBER(SEARCH("(",A68782)),ISNUMBER(SEARCH("-",A68782))),"删除","")</f>
        <v/>
      </c>
    </row>
    <row r="68783" spans="2:2">
      <c r="B68783" s="2" t="str">
        <f>IF(OR(ISNUMBER(SEARCH("(",A68783)),ISNUMBER(SEARCH("-",A68783))),"删除","")</f>
        <v/>
      </c>
    </row>
    <row r="68784" spans="2:2">
      <c r="B68784" s="2" t="str">
        <f>IF(OR(ISNUMBER(SEARCH("(",A68784)),ISNUMBER(SEARCH("-",A68784))),"删除","")</f>
        <v/>
      </c>
    </row>
    <row r="68785" spans="2:2">
      <c r="B68785" s="2" t="str">
        <f>IF(OR(ISNUMBER(SEARCH("(",A68785)),ISNUMBER(SEARCH("-",A68785))),"删除","")</f>
        <v/>
      </c>
    </row>
    <row r="68786" spans="2:2">
      <c r="B68786" s="2" t="str">
        <f>IF(OR(ISNUMBER(SEARCH("(",A68786)),ISNUMBER(SEARCH("-",A68786))),"删除","")</f>
        <v/>
      </c>
    </row>
    <row r="68787" spans="2:2">
      <c r="B68787" s="2" t="str">
        <f>IF(OR(ISNUMBER(SEARCH("(",A68787)),ISNUMBER(SEARCH("-",A68787))),"删除","")</f>
        <v/>
      </c>
    </row>
    <row r="68788" spans="2:2">
      <c r="B68788" s="2" t="str">
        <f>IF(OR(ISNUMBER(SEARCH("(",A68788)),ISNUMBER(SEARCH("-",A68788))),"删除","")</f>
        <v/>
      </c>
    </row>
    <row r="68789" spans="2:2">
      <c r="B68789" s="2" t="str">
        <f>IF(OR(ISNUMBER(SEARCH("(",A68789)),ISNUMBER(SEARCH("-",A68789))),"删除","")</f>
        <v/>
      </c>
    </row>
    <row r="68790" spans="2:2">
      <c r="B68790" s="2" t="str">
        <f>IF(OR(ISNUMBER(SEARCH("(",A68790)),ISNUMBER(SEARCH("-",A68790))),"删除","")</f>
        <v/>
      </c>
    </row>
    <row r="68791" spans="2:2">
      <c r="B68791" s="2" t="str">
        <f>IF(OR(ISNUMBER(SEARCH("(",A68791)),ISNUMBER(SEARCH("-",A68791))),"删除","")</f>
        <v/>
      </c>
    </row>
    <row r="68792" spans="2:2">
      <c r="B68792" s="2" t="str">
        <f>IF(OR(ISNUMBER(SEARCH("(",A68792)),ISNUMBER(SEARCH("-",A68792))),"删除","")</f>
        <v/>
      </c>
    </row>
    <row r="68793" spans="2:2">
      <c r="B68793" s="2" t="str">
        <f>IF(OR(ISNUMBER(SEARCH("(",A68793)),ISNUMBER(SEARCH("-",A68793))),"删除","")</f>
        <v/>
      </c>
    </row>
    <row r="68794" spans="2:2">
      <c r="B68794" s="2" t="str">
        <f>IF(OR(ISNUMBER(SEARCH("(",A68794)),ISNUMBER(SEARCH("-",A68794))),"删除","")</f>
        <v/>
      </c>
    </row>
    <row r="68795" spans="2:2">
      <c r="B68795" s="2" t="str">
        <f>IF(OR(ISNUMBER(SEARCH("(",A68795)),ISNUMBER(SEARCH("-",A68795))),"删除","")</f>
        <v/>
      </c>
    </row>
    <row r="68796" spans="2:2">
      <c r="B68796" s="2" t="str">
        <f>IF(OR(ISNUMBER(SEARCH("(",A68796)),ISNUMBER(SEARCH("-",A68796))),"删除","")</f>
        <v/>
      </c>
    </row>
    <row r="68797" spans="2:2">
      <c r="B68797" s="2" t="str">
        <f>IF(OR(ISNUMBER(SEARCH("(",A68797)),ISNUMBER(SEARCH("-",A68797))),"删除","")</f>
        <v/>
      </c>
    </row>
    <row r="68798" spans="2:2">
      <c r="B68798" s="2" t="str">
        <f>IF(OR(ISNUMBER(SEARCH("(",A68798)),ISNUMBER(SEARCH("-",A68798))),"删除","")</f>
        <v/>
      </c>
    </row>
    <row r="68799" spans="2:2">
      <c r="B68799" s="2" t="str">
        <f>IF(OR(ISNUMBER(SEARCH("(",A68799)),ISNUMBER(SEARCH("-",A68799))),"删除","")</f>
        <v/>
      </c>
    </row>
    <row r="68800" spans="2:2">
      <c r="B68800" s="2" t="str">
        <f>IF(OR(ISNUMBER(SEARCH("(",A68800)),ISNUMBER(SEARCH("-",A68800))),"删除","")</f>
        <v/>
      </c>
    </row>
    <row r="68801" spans="2:2">
      <c r="B68801" s="2" t="str">
        <f>IF(OR(ISNUMBER(SEARCH("(",A68801)),ISNUMBER(SEARCH("-",A68801))),"删除","")</f>
        <v/>
      </c>
    </row>
    <row r="68802" spans="2:2">
      <c r="B68802" s="2" t="str">
        <f>IF(OR(ISNUMBER(SEARCH("(",A68802)),ISNUMBER(SEARCH("-",A68802))),"删除","")</f>
        <v/>
      </c>
    </row>
    <row r="68803" spans="2:2">
      <c r="B68803" s="2" t="str">
        <f>IF(OR(ISNUMBER(SEARCH("(",A68803)),ISNUMBER(SEARCH("-",A68803))),"删除","")</f>
        <v/>
      </c>
    </row>
    <row r="68804" spans="2:2">
      <c r="B68804" s="2" t="str">
        <f>IF(OR(ISNUMBER(SEARCH("(",A68804)),ISNUMBER(SEARCH("-",A68804))),"删除","")</f>
        <v/>
      </c>
    </row>
    <row r="68805" spans="2:2">
      <c r="B68805" s="2" t="str">
        <f>IF(OR(ISNUMBER(SEARCH("(",A68805)),ISNUMBER(SEARCH("-",A68805))),"删除","")</f>
        <v/>
      </c>
    </row>
    <row r="68806" spans="2:2">
      <c r="B68806" s="2" t="str">
        <f>IF(OR(ISNUMBER(SEARCH("(",A68806)),ISNUMBER(SEARCH("-",A68806))),"删除","")</f>
        <v/>
      </c>
    </row>
    <row r="68807" spans="2:2">
      <c r="B68807" s="2" t="str">
        <f>IF(OR(ISNUMBER(SEARCH("(",A68807)),ISNUMBER(SEARCH("-",A68807))),"删除","")</f>
        <v/>
      </c>
    </row>
    <row r="68808" spans="2:2">
      <c r="B68808" s="2" t="str">
        <f>IF(OR(ISNUMBER(SEARCH("(",A68808)),ISNUMBER(SEARCH("-",A68808))),"删除","")</f>
        <v/>
      </c>
    </row>
    <row r="68809" spans="2:2">
      <c r="B68809" s="2" t="str">
        <f>IF(OR(ISNUMBER(SEARCH("(",A68809)),ISNUMBER(SEARCH("-",A68809))),"删除","")</f>
        <v/>
      </c>
    </row>
    <row r="68810" spans="2:2">
      <c r="B68810" s="2" t="str">
        <f>IF(OR(ISNUMBER(SEARCH("(",A68810)),ISNUMBER(SEARCH("-",A68810))),"删除","")</f>
        <v/>
      </c>
    </row>
    <row r="68811" spans="2:2">
      <c r="B68811" s="2" t="str">
        <f>IF(OR(ISNUMBER(SEARCH("(",A68811)),ISNUMBER(SEARCH("-",A68811))),"删除","")</f>
        <v/>
      </c>
    </row>
    <row r="68812" spans="2:2">
      <c r="B68812" s="2" t="str">
        <f>IF(OR(ISNUMBER(SEARCH("(",A68812)),ISNUMBER(SEARCH("-",A68812))),"删除","")</f>
        <v/>
      </c>
    </row>
    <row r="68813" spans="2:2">
      <c r="B68813" s="2" t="str">
        <f>IF(OR(ISNUMBER(SEARCH("(",A68813)),ISNUMBER(SEARCH("-",A68813))),"删除","")</f>
        <v/>
      </c>
    </row>
    <row r="68814" spans="2:2">
      <c r="B68814" s="2" t="str">
        <f>IF(OR(ISNUMBER(SEARCH("(",A68814)),ISNUMBER(SEARCH("-",A68814))),"删除","")</f>
        <v/>
      </c>
    </row>
    <row r="68815" spans="2:2">
      <c r="B68815" s="2" t="str">
        <f>IF(OR(ISNUMBER(SEARCH("(",A68815)),ISNUMBER(SEARCH("-",A68815))),"删除","")</f>
        <v/>
      </c>
    </row>
    <row r="68816" spans="2:2">
      <c r="B68816" s="2" t="str">
        <f>IF(OR(ISNUMBER(SEARCH("(",A68816)),ISNUMBER(SEARCH("-",A68816))),"删除","")</f>
        <v/>
      </c>
    </row>
    <row r="68817" spans="2:2">
      <c r="B68817" s="2" t="str">
        <f>IF(OR(ISNUMBER(SEARCH("(",A68817)),ISNUMBER(SEARCH("-",A68817))),"删除","")</f>
        <v/>
      </c>
    </row>
    <row r="68818" spans="2:2">
      <c r="B68818" s="2" t="str">
        <f>IF(OR(ISNUMBER(SEARCH("(",A68818)),ISNUMBER(SEARCH("-",A68818))),"删除","")</f>
        <v/>
      </c>
    </row>
    <row r="68819" spans="2:2">
      <c r="B68819" s="2" t="str">
        <f>IF(OR(ISNUMBER(SEARCH("(",A68819)),ISNUMBER(SEARCH("-",A68819))),"删除","")</f>
        <v/>
      </c>
    </row>
    <row r="68820" spans="2:2">
      <c r="B68820" s="2" t="str">
        <f>IF(OR(ISNUMBER(SEARCH("(",A68820)),ISNUMBER(SEARCH("-",A68820))),"删除","")</f>
        <v/>
      </c>
    </row>
    <row r="68821" spans="2:2">
      <c r="B68821" s="2" t="str">
        <f>IF(OR(ISNUMBER(SEARCH("(",A68821)),ISNUMBER(SEARCH("-",A68821))),"删除","")</f>
        <v/>
      </c>
    </row>
    <row r="68822" spans="2:2">
      <c r="B68822" s="2" t="str">
        <f>IF(OR(ISNUMBER(SEARCH("(",A68822)),ISNUMBER(SEARCH("-",A68822))),"删除","")</f>
        <v/>
      </c>
    </row>
    <row r="68823" spans="2:2">
      <c r="B68823" s="2" t="str">
        <f>IF(OR(ISNUMBER(SEARCH("(",A68823)),ISNUMBER(SEARCH("-",A68823))),"删除","")</f>
        <v/>
      </c>
    </row>
    <row r="68824" spans="2:2">
      <c r="B68824" s="2" t="str">
        <f>IF(OR(ISNUMBER(SEARCH("(",A68824)),ISNUMBER(SEARCH("-",A68824))),"删除","")</f>
        <v/>
      </c>
    </row>
    <row r="68825" spans="2:2">
      <c r="B68825" s="2" t="str">
        <f>IF(OR(ISNUMBER(SEARCH("(",A68825)),ISNUMBER(SEARCH("-",A68825))),"删除","")</f>
        <v/>
      </c>
    </row>
    <row r="68826" spans="2:2">
      <c r="B68826" s="2" t="str">
        <f>IF(OR(ISNUMBER(SEARCH("(",A68826)),ISNUMBER(SEARCH("-",A68826))),"删除","")</f>
        <v/>
      </c>
    </row>
    <row r="68827" spans="2:2">
      <c r="B68827" s="2" t="str">
        <f>IF(OR(ISNUMBER(SEARCH("(",A68827)),ISNUMBER(SEARCH("-",A68827))),"删除","")</f>
        <v/>
      </c>
    </row>
    <row r="68828" spans="2:2">
      <c r="B68828" s="2" t="str">
        <f>IF(OR(ISNUMBER(SEARCH("(",A68828)),ISNUMBER(SEARCH("-",A68828))),"删除","")</f>
        <v/>
      </c>
    </row>
    <row r="68829" spans="2:2">
      <c r="B68829" s="2" t="str">
        <f>IF(OR(ISNUMBER(SEARCH("(",A68829)),ISNUMBER(SEARCH("-",A68829))),"删除","")</f>
        <v/>
      </c>
    </row>
    <row r="68830" spans="2:2">
      <c r="B68830" s="2" t="str">
        <f>IF(OR(ISNUMBER(SEARCH("(",A68830)),ISNUMBER(SEARCH("-",A68830))),"删除","")</f>
        <v/>
      </c>
    </row>
    <row r="68831" spans="2:2">
      <c r="B68831" s="2" t="str">
        <f>IF(OR(ISNUMBER(SEARCH("(",A68831)),ISNUMBER(SEARCH("-",A68831))),"删除","")</f>
        <v/>
      </c>
    </row>
    <row r="68832" spans="2:2">
      <c r="B68832" s="2" t="str">
        <f>IF(OR(ISNUMBER(SEARCH("(",A68832)),ISNUMBER(SEARCH("-",A68832))),"删除","")</f>
        <v/>
      </c>
    </row>
    <row r="68833" spans="2:2">
      <c r="B68833" s="2" t="str">
        <f>IF(OR(ISNUMBER(SEARCH("(",A68833)),ISNUMBER(SEARCH("-",A68833))),"删除","")</f>
        <v/>
      </c>
    </row>
    <row r="68834" spans="2:2">
      <c r="B68834" s="2" t="str">
        <f>IF(OR(ISNUMBER(SEARCH("(",A68834)),ISNUMBER(SEARCH("-",A68834))),"删除","")</f>
        <v/>
      </c>
    </row>
    <row r="68835" spans="2:2">
      <c r="B68835" s="2" t="str">
        <f>IF(OR(ISNUMBER(SEARCH("(",A68835)),ISNUMBER(SEARCH("-",A68835))),"删除","")</f>
        <v/>
      </c>
    </row>
    <row r="68836" spans="2:2">
      <c r="B68836" s="2" t="str">
        <f>IF(OR(ISNUMBER(SEARCH("(",A68836)),ISNUMBER(SEARCH("-",A68836))),"删除","")</f>
        <v/>
      </c>
    </row>
    <row r="68837" spans="2:2">
      <c r="B68837" s="2" t="str">
        <f>IF(OR(ISNUMBER(SEARCH("(",A68837)),ISNUMBER(SEARCH("-",A68837))),"删除","")</f>
        <v/>
      </c>
    </row>
    <row r="68838" spans="2:2">
      <c r="B68838" s="2" t="str">
        <f>IF(OR(ISNUMBER(SEARCH("(",A68838)),ISNUMBER(SEARCH("-",A68838))),"删除","")</f>
        <v/>
      </c>
    </row>
    <row r="68839" spans="2:2">
      <c r="B68839" s="2" t="str">
        <f>IF(OR(ISNUMBER(SEARCH("(",A68839)),ISNUMBER(SEARCH("-",A68839))),"删除","")</f>
        <v/>
      </c>
    </row>
    <row r="68840" spans="2:2">
      <c r="B68840" s="2" t="str">
        <f>IF(OR(ISNUMBER(SEARCH("(",A68840)),ISNUMBER(SEARCH("-",A68840))),"删除","")</f>
        <v/>
      </c>
    </row>
    <row r="68841" spans="2:2">
      <c r="B68841" s="2" t="str">
        <f>IF(OR(ISNUMBER(SEARCH("(",A68841)),ISNUMBER(SEARCH("-",A68841))),"删除","")</f>
        <v/>
      </c>
    </row>
    <row r="68842" spans="2:2">
      <c r="B68842" s="2" t="str">
        <f>IF(OR(ISNUMBER(SEARCH("(",A68842)),ISNUMBER(SEARCH("-",A68842))),"删除","")</f>
        <v/>
      </c>
    </row>
    <row r="68843" spans="2:2">
      <c r="B68843" s="2" t="str">
        <f>IF(OR(ISNUMBER(SEARCH("(",A68843)),ISNUMBER(SEARCH("-",A68843))),"删除","")</f>
        <v/>
      </c>
    </row>
    <row r="68844" spans="2:2">
      <c r="B68844" s="2" t="str">
        <f>IF(OR(ISNUMBER(SEARCH("(",A68844)),ISNUMBER(SEARCH("-",A68844))),"删除","")</f>
        <v/>
      </c>
    </row>
    <row r="68845" spans="2:2">
      <c r="B68845" s="2" t="str">
        <f>IF(OR(ISNUMBER(SEARCH("(",A68845)),ISNUMBER(SEARCH("-",A68845))),"删除","")</f>
        <v/>
      </c>
    </row>
    <row r="68846" spans="2:2">
      <c r="B68846" s="2" t="str">
        <f>IF(OR(ISNUMBER(SEARCH("(",A68846)),ISNUMBER(SEARCH("-",A68846))),"删除","")</f>
        <v/>
      </c>
    </row>
    <row r="68847" spans="2:2">
      <c r="B68847" s="2" t="str">
        <f>IF(OR(ISNUMBER(SEARCH("(",A68847)),ISNUMBER(SEARCH("-",A68847))),"删除","")</f>
        <v/>
      </c>
    </row>
    <row r="68848" spans="2:2">
      <c r="B68848" s="2" t="str">
        <f>IF(OR(ISNUMBER(SEARCH("(",A68848)),ISNUMBER(SEARCH("-",A68848))),"删除","")</f>
        <v/>
      </c>
    </row>
    <row r="68849" spans="2:2">
      <c r="B68849" s="2" t="str">
        <f>IF(OR(ISNUMBER(SEARCH("(",A68849)),ISNUMBER(SEARCH("-",A68849))),"删除","")</f>
        <v/>
      </c>
    </row>
    <row r="68850" spans="2:2">
      <c r="B68850" s="2" t="str">
        <f>IF(OR(ISNUMBER(SEARCH("(",A68850)),ISNUMBER(SEARCH("-",A68850))),"删除","")</f>
        <v/>
      </c>
    </row>
    <row r="68851" spans="2:2">
      <c r="B68851" s="2" t="str">
        <f>IF(OR(ISNUMBER(SEARCH("(",A68851)),ISNUMBER(SEARCH("-",A68851))),"删除","")</f>
        <v/>
      </c>
    </row>
    <row r="68852" spans="2:2">
      <c r="B68852" s="2" t="str">
        <f>IF(OR(ISNUMBER(SEARCH("(",A68852)),ISNUMBER(SEARCH("-",A68852))),"删除","")</f>
        <v/>
      </c>
    </row>
    <row r="68853" spans="2:2">
      <c r="B68853" s="2" t="str">
        <f>IF(OR(ISNUMBER(SEARCH("(",A68853)),ISNUMBER(SEARCH("-",A68853))),"删除","")</f>
        <v/>
      </c>
    </row>
    <row r="68854" spans="2:2">
      <c r="B68854" s="2" t="str">
        <f>IF(OR(ISNUMBER(SEARCH("(",A68854)),ISNUMBER(SEARCH("-",A68854))),"删除","")</f>
        <v/>
      </c>
    </row>
    <row r="68855" spans="2:2">
      <c r="B68855" s="2" t="str">
        <f>IF(OR(ISNUMBER(SEARCH("(",A68855)),ISNUMBER(SEARCH("-",A68855))),"删除","")</f>
        <v/>
      </c>
    </row>
    <row r="68856" spans="2:2">
      <c r="B68856" s="2" t="str">
        <f>IF(OR(ISNUMBER(SEARCH("(",A68856)),ISNUMBER(SEARCH("-",A68856))),"删除","")</f>
        <v/>
      </c>
    </row>
    <row r="68857" spans="2:2">
      <c r="B68857" s="2" t="str">
        <f>IF(OR(ISNUMBER(SEARCH("(",A68857)),ISNUMBER(SEARCH("-",A68857))),"删除","")</f>
        <v/>
      </c>
    </row>
    <row r="68858" spans="2:2">
      <c r="B68858" s="2" t="str">
        <f>IF(OR(ISNUMBER(SEARCH("(",A68858)),ISNUMBER(SEARCH("-",A68858))),"删除","")</f>
        <v/>
      </c>
    </row>
    <row r="68859" spans="2:2">
      <c r="B68859" s="2" t="str">
        <f>IF(OR(ISNUMBER(SEARCH("(",A68859)),ISNUMBER(SEARCH("-",A68859))),"删除","")</f>
        <v/>
      </c>
    </row>
    <row r="68860" spans="2:2">
      <c r="B68860" s="2" t="str">
        <f>IF(OR(ISNUMBER(SEARCH("(",A68860)),ISNUMBER(SEARCH("-",A68860))),"删除","")</f>
        <v/>
      </c>
    </row>
    <row r="68861" spans="2:2">
      <c r="B68861" s="2" t="str">
        <f>IF(OR(ISNUMBER(SEARCH("(",A68861)),ISNUMBER(SEARCH("-",A68861))),"删除","")</f>
        <v/>
      </c>
    </row>
    <row r="68862" spans="2:2">
      <c r="B68862" s="2" t="str">
        <f>IF(OR(ISNUMBER(SEARCH("(",A68862)),ISNUMBER(SEARCH("-",A68862))),"删除","")</f>
        <v/>
      </c>
    </row>
    <row r="68863" spans="2:2">
      <c r="B68863" s="2" t="str">
        <f>IF(OR(ISNUMBER(SEARCH("(",A68863)),ISNUMBER(SEARCH("-",A68863))),"删除","")</f>
        <v/>
      </c>
    </row>
    <row r="68864" spans="2:2">
      <c r="B68864" s="2" t="str">
        <f>IF(OR(ISNUMBER(SEARCH("(",A68864)),ISNUMBER(SEARCH("-",A68864))),"删除","")</f>
        <v/>
      </c>
    </row>
    <row r="68865" spans="2:2">
      <c r="B68865" s="2" t="str">
        <f>IF(OR(ISNUMBER(SEARCH("(",A68865)),ISNUMBER(SEARCH("-",A68865))),"删除","")</f>
        <v/>
      </c>
    </row>
    <row r="68866" spans="2:2">
      <c r="B68866" s="2" t="str">
        <f>IF(OR(ISNUMBER(SEARCH("(",A68866)),ISNUMBER(SEARCH("-",A68866))),"删除","")</f>
        <v/>
      </c>
    </row>
    <row r="68867" spans="2:2">
      <c r="B68867" s="2" t="str">
        <f>IF(OR(ISNUMBER(SEARCH("(",A68867)),ISNUMBER(SEARCH("-",A68867))),"删除","")</f>
        <v/>
      </c>
    </row>
    <row r="68868" spans="2:2">
      <c r="B68868" s="2" t="str">
        <f>IF(OR(ISNUMBER(SEARCH("(",A68868)),ISNUMBER(SEARCH("-",A68868))),"删除","")</f>
        <v/>
      </c>
    </row>
    <row r="68869" spans="2:2">
      <c r="B68869" s="2" t="str">
        <f>IF(OR(ISNUMBER(SEARCH("(",A68869)),ISNUMBER(SEARCH("-",A68869))),"删除","")</f>
        <v/>
      </c>
    </row>
    <row r="68870" spans="2:2">
      <c r="B68870" s="2" t="str">
        <f>IF(OR(ISNUMBER(SEARCH("(",A68870)),ISNUMBER(SEARCH("-",A68870))),"删除","")</f>
        <v/>
      </c>
    </row>
    <row r="68871" spans="2:2">
      <c r="B68871" s="2" t="str">
        <f>IF(OR(ISNUMBER(SEARCH("(",A68871)),ISNUMBER(SEARCH("-",A68871))),"删除","")</f>
        <v/>
      </c>
    </row>
    <row r="68872" spans="2:2">
      <c r="B68872" s="2" t="str">
        <f>IF(OR(ISNUMBER(SEARCH("(",A68872)),ISNUMBER(SEARCH("-",A68872))),"删除","")</f>
        <v/>
      </c>
    </row>
    <row r="68873" spans="2:2">
      <c r="B68873" s="2" t="str">
        <f>IF(OR(ISNUMBER(SEARCH("(",A68873)),ISNUMBER(SEARCH("-",A68873))),"删除","")</f>
        <v/>
      </c>
    </row>
    <row r="68874" spans="2:2">
      <c r="B68874" s="2" t="str">
        <f>IF(OR(ISNUMBER(SEARCH("(",A68874)),ISNUMBER(SEARCH("-",A68874))),"删除","")</f>
        <v/>
      </c>
    </row>
    <row r="68875" spans="2:2">
      <c r="B68875" s="2" t="str">
        <f>IF(OR(ISNUMBER(SEARCH("(",A68875)),ISNUMBER(SEARCH("-",A68875))),"删除","")</f>
        <v/>
      </c>
    </row>
    <row r="68876" spans="2:2">
      <c r="B68876" s="2" t="str">
        <f>IF(OR(ISNUMBER(SEARCH("(",A68876)),ISNUMBER(SEARCH("-",A68876))),"删除","")</f>
        <v/>
      </c>
    </row>
    <row r="68877" spans="2:2">
      <c r="B68877" s="2" t="str">
        <f>IF(OR(ISNUMBER(SEARCH("(",A68877)),ISNUMBER(SEARCH("-",A68877))),"删除","")</f>
        <v/>
      </c>
    </row>
    <row r="68878" spans="2:2">
      <c r="B68878" s="2" t="str">
        <f>IF(OR(ISNUMBER(SEARCH("(",A68878)),ISNUMBER(SEARCH("-",A68878))),"删除","")</f>
        <v/>
      </c>
    </row>
    <row r="68879" spans="2:2">
      <c r="B68879" s="2" t="str">
        <f>IF(OR(ISNUMBER(SEARCH("(",A68879)),ISNUMBER(SEARCH("-",A68879))),"删除","")</f>
        <v/>
      </c>
    </row>
    <row r="68880" spans="2:2">
      <c r="B68880" s="2" t="str">
        <f>IF(OR(ISNUMBER(SEARCH("(",A68880)),ISNUMBER(SEARCH("-",A68880))),"删除","")</f>
        <v/>
      </c>
    </row>
    <row r="68881" spans="2:2">
      <c r="B68881" s="2" t="str">
        <f>IF(OR(ISNUMBER(SEARCH("(",A68881)),ISNUMBER(SEARCH("-",A68881))),"删除","")</f>
        <v/>
      </c>
    </row>
    <row r="68882" spans="2:2">
      <c r="B68882" s="2" t="str">
        <f>IF(OR(ISNUMBER(SEARCH("(",A68882)),ISNUMBER(SEARCH("-",A68882))),"删除","")</f>
        <v/>
      </c>
    </row>
    <row r="68883" spans="2:2">
      <c r="B68883" s="2" t="str">
        <f>IF(OR(ISNUMBER(SEARCH("(",A68883)),ISNUMBER(SEARCH("-",A68883))),"删除","")</f>
        <v/>
      </c>
    </row>
    <row r="68884" spans="2:2">
      <c r="B68884" s="2" t="str">
        <f>IF(OR(ISNUMBER(SEARCH("(",A68884)),ISNUMBER(SEARCH("-",A68884))),"删除","")</f>
        <v/>
      </c>
    </row>
    <row r="68885" spans="2:2">
      <c r="B68885" s="2" t="str">
        <f>IF(OR(ISNUMBER(SEARCH("(",A68885)),ISNUMBER(SEARCH("-",A68885))),"删除","")</f>
        <v/>
      </c>
    </row>
    <row r="68886" spans="2:2">
      <c r="B68886" s="2" t="str">
        <f>IF(OR(ISNUMBER(SEARCH("(",A68886)),ISNUMBER(SEARCH("-",A68886))),"删除","")</f>
        <v/>
      </c>
    </row>
    <row r="68887" spans="2:2">
      <c r="B68887" s="2" t="str">
        <f>IF(OR(ISNUMBER(SEARCH("(",A68887)),ISNUMBER(SEARCH("-",A68887))),"删除","")</f>
        <v/>
      </c>
    </row>
    <row r="68888" spans="2:2">
      <c r="B68888" s="2" t="str">
        <f>IF(OR(ISNUMBER(SEARCH("(",A68888)),ISNUMBER(SEARCH("-",A68888))),"删除","")</f>
        <v/>
      </c>
    </row>
    <row r="68889" spans="2:2">
      <c r="B68889" s="2" t="str">
        <f>IF(OR(ISNUMBER(SEARCH("(",A68889)),ISNUMBER(SEARCH("-",A68889))),"删除","")</f>
        <v/>
      </c>
    </row>
    <row r="68890" spans="2:2">
      <c r="B68890" s="2" t="str">
        <f>IF(OR(ISNUMBER(SEARCH("(",A68890)),ISNUMBER(SEARCH("-",A68890))),"删除","")</f>
        <v/>
      </c>
    </row>
    <row r="68891" spans="2:2">
      <c r="B68891" s="2" t="str">
        <f>IF(OR(ISNUMBER(SEARCH("(",A68891)),ISNUMBER(SEARCH("-",A68891))),"删除","")</f>
        <v/>
      </c>
    </row>
    <row r="68892" spans="2:2">
      <c r="B68892" s="2" t="str">
        <f>IF(OR(ISNUMBER(SEARCH("(",A68892)),ISNUMBER(SEARCH("-",A68892))),"删除","")</f>
        <v/>
      </c>
    </row>
    <row r="68893" spans="2:2">
      <c r="B68893" s="2" t="str">
        <f>IF(OR(ISNUMBER(SEARCH("(",A68893)),ISNUMBER(SEARCH("-",A68893))),"删除","")</f>
        <v/>
      </c>
    </row>
    <row r="68894" spans="2:2">
      <c r="B68894" s="2" t="str">
        <f>IF(OR(ISNUMBER(SEARCH("(",A68894)),ISNUMBER(SEARCH("-",A68894))),"删除","")</f>
        <v/>
      </c>
    </row>
    <row r="68895" spans="2:2">
      <c r="B68895" s="2" t="str">
        <f>IF(OR(ISNUMBER(SEARCH("(",A68895)),ISNUMBER(SEARCH("-",A68895))),"删除","")</f>
        <v/>
      </c>
    </row>
    <row r="68896" spans="2:2">
      <c r="B68896" s="2" t="str">
        <f>IF(OR(ISNUMBER(SEARCH("(",A68896)),ISNUMBER(SEARCH("-",A68896))),"删除","")</f>
        <v/>
      </c>
    </row>
    <row r="68897" spans="2:2">
      <c r="B68897" s="2" t="str">
        <f>IF(OR(ISNUMBER(SEARCH("(",A68897)),ISNUMBER(SEARCH("-",A68897))),"删除","")</f>
        <v/>
      </c>
    </row>
    <row r="68898" spans="2:2">
      <c r="B68898" s="2" t="str">
        <f>IF(OR(ISNUMBER(SEARCH("(",A68898)),ISNUMBER(SEARCH("-",A68898))),"删除","")</f>
        <v/>
      </c>
    </row>
    <row r="68899" spans="2:2">
      <c r="B68899" s="2" t="str">
        <f>IF(OR(ISNUMBER(SEARCH("(",A68899)),ISNUMBER(SEARCH("-",A68899))),"删除","")</f>
        <v/>
      </c>
    </row>
    <row r="68900" spans="2:2">
      <c r="B68900" s="2" t="str">
        <f>IF(OR(ISNUMBER(SEARCH("(",A68900)),ISNUMBER(SEARCH("-",A68900))),"删除","")</f>
        <v/>
      </c>
    </row>
    <row r="68901" spans="2:2">
      <c r="B68901" s="2" t="str">
        <f>IF(OR(ISNUMBER(SEARCH("(",A68901)),ISNUMBER(SEARCH("-",A68901))),"删除","")</f>
        <v/>
      </c>
    </row>
    <row r="68902" spans="2:2">
      <c r="B68902" s="2" t="str">
        <f>IF(OR(ISNUMBER(SEARCH("(",A68902)),ISNUMBER(SEARCH("-",A68902))),"删除","")</f>
        <v/>
      </c>
    </row>
    <row r="68903" spans="2:2">
      <c r="B68903" s="2" t="str">
        <f>IF(OR(ISNUMBER(SEARCH("(",A68903)),ISNUMBER(SEARCH("-",A68903))),"删除","")</f>
        <v/>
      </c>
    </row>
    <row r="68904" spans="2:2">
      <c r="B68904" s="2" t="str">
        <f>IF(OR(ISNUMBER(SEARCH("(",A68904)),ISNUMBER(SEARCH("-",A68904))),"删除","")</f>
        <v/>
      </c>
    </row>
    <row r="68905" spans="2:2">
      <c r="B68905" s="2" t="str">
        <f>IF(OR(ISNUMBER(SEARCH("(",A68905)),ISNUMBER(SEARCH("-",A68905))),"删除","")</f>
        <v/>
      </c>
    </row>
    <row r="68906" spans="2:2">
      <c r="B68906" s="2" t="str">
        <f>IF(OR(ISNUMBER(SEARCH("(",A68906)),ISNUMBER(SEARCH("-",A68906))),"删除","")</f>
        <v/>
      </c>
    </row>
    <row r="68907" spans="2:2">
      <c r="B68907" s="2" t="str">
        <f>IF(OR(ISNUMBER(SEARCH("(",A68907)),ISNUMBER(SEARCH("-",A68907))),"删除","")</f>
        <v/>
      </c>
    </row>
    <row r="68908" spans="2:2">
      <c r="B68908" s="2" t="str">
        <f>IF(OR(ISNUMBER(SEARCH("(",A68908)),ISNUMBER(SEARCH("-",A68908))),"删除","")</f>
        <v/>
      </c>
    </row>
    <row r="68909" spans="2:2">
      <c r="B68909" s="2" t="str">
        <f>IF(OR(ISNUMBER(SEARCH("(",A68909)),ISNUMBER(SEARCH("-",A68909))),"删除","")</f>
        <v/>
      </c>
    </row>
    <row r="68910" spans="2:2">
      <c r="B68910" s="2" t="str">
        <f>IF(OR(ISNUMBER(SEARCH("(",A68910)),ISNUMBER(SEARCH("-",A68910))),"删除","")</f>
        <v/>
      </c>
    </row>
    <row r="68911" spans="2:2">
      <c r="B68911" s="2" t="str">
        <f>IF(OR(ISNUMBER(SEARCH("(",A68911)),ISNUMBER(SEARCH("-",A68911))),"删除","")</f>
        <v/>
      </c>
    </row>
    <row r="68912" spans="2:2">
      <c r="B68912" s="2" t="str">
        <f>IF(OR(ISNUMBER(SEARCH("(",A68912)),ISNUMBER(SEARCH("-",A68912))),"删除","")</f>
        <v/>
      </c>
    </row>
    <row r="68913" spans="2:2">
      <c r="B68913" s="2" t="str">
        <f>IF(OR(ISNUMBER(SEARCH("(",A68913)),ISNUMBER(SEARCH("-",A68913))),"删除","")</f>
        <v/>
      </c>
    </row>
    <row r="68914" spans="2:2">
      <c r="B68914" s="2" t="str">
        <f>IF(OR(ISNUMBER(SEARCH("(",A68914)),ISNUMBER(SEARCH("-",A68914))),"删除","")</f>
        <v/>
      </c>
    </row>
    <row r="68915" spans="2:2">
      <c r="B68915" s="2" t="str">
        <f>IF(OR(ISNUMBER(SEARCH("(",A68915)),ISNUMBER(SEARCH("-",A68915))),"删除","")</f>
        <v/>
      </c>
    </row>
    <row r="68916" spans="2:2">
      <c r="B68916" s="2" t="str">
        <f>IF(OR(ISNUMBER(SEARCH("(",A68916)),ISNUMBER(SEARCH("-",A68916))),"删除","")</f>
        <v/>
      </c>
    </row>
    <row r="68917" spans="2:2">
      <c r="B68917" s="2" t="str">
        <f>IF(OR(ISNUMBER(SEARCH("(",A68917)),ISNUMBER(SEARCH("-",A68917))),"删除","")</f>
        <v/>
      </c>
    </row>
    <row r="68918" spans="2:2">
      <c r="B68918" s="2" t="str">
        <f>IF(OR(ISNUMBER(SEARCH("(",A68918)),ISNUMBER(SEARCH("-",A68918))),"删除","")</f>
        <v/>
      </c>
    </row>
    <row r="68919" spans="2:2">
      <c r="B68919" s="2" t="str">
        <f>IF(OR(ISNUMBER(SEARCH("(",A68919)),ISNUMBER(SEARCH("-",A68919))),"删除","")</f>
        <v/>
      </c>
    </row>
    <row r="68920" spans="2:2">
      <c r="B68920" s="2" t="str">
        <f>IF(OR(ISNUMBER(SEARCH("(",A68920)),ISNUMBER(SEARCH("-",A68920))),"删除","")</f>
        <v/>
      </c>
    </row>
    <row r="68921" spans="2:2">
      <c r="B68921" s="2" t="str">
        <f>IF(OR(ISNUMBER(SEARCH("(",A68921)),ISNUMBER(SEARCH("-",A68921))),"删除","")</f>
        <v/>
      </c>
    </row>
    <row r="68922" spans="2:2">
      <c r="B68922" s="2" t="str">
        <f>IF(OR(ISNUMBER(SEARCH("(",A68922)),ISNUMBER(SEARCH("-",A68922))),"删除","")</f>
        <v/>
      </c>
    </row>
    <row r="68923" spans="2:2">
      <c r="B68923" s="2" t="str">
        <f>IF(OR(ISNUMBER(SEARCH("(",A68923)),ISNUMBER(SEARCH("-",A68923))),"删除","")</f>
        <v/>
      </c>
    </row>
    <row r="68924" spans="2:2">
      <c r="B68924" s="2" t="str">
        <f>IF(OR(ISNUMBER(SEARCH("(",A68924)),ISNUMBER(SEARCH("-",A68924))),"删除","")</f>
        <v/>
      </c>
    </row>
    <row r="68925" spans="2:2">
      <c r="B68925" s="2" t="str">
        <f>IF(OR(ISNUMBER(SEARCH("(",A68925)),ISNUMBER(SEARCH("-",A68925))),"删除","")</f>
        <v/>
      </c>
    </row>
    <row r="68926" spans="2:2">
      <c r="B68926" s="2" t="str">
        <f>IF(OR(ISNUMBER(SEARCH("(",A68926)),ISNUMBER(SEARCH("-",A68926))),"删除","")</f>
        <v/>
      </c>
    </row>
    <row r="68927" spans="2:2">
      <c r="B68927" s="2" t="str">
        <f>IF(OR(ISNUMBER(SEARCH("(",A68927)),ISNUMBER(SEARCH("-",A68927))),"删除","")</f>
        <v/>
      </c>
    </row>
    <row r="68928" spans="2:2">
      <c r="B68928" s="2" t="str">
        <f>IF(OR(ISNUMBER(SEARCH("(",A68928)),ISNUMBER(SEARCH("-",A68928))),"删除","")</f>
        <v/>
      </c>
    </row>
    <row r="68929" spans="2:2">
      <c r="B68929" s="2" t="str">
        <f>IF(OR(ISNUMBER(SEARCH("(",A68929)),ISNUMBER(SEARCH("-",A68929))),"删除","")</f>
        <v/>
      </c>
    </row>
    <row r="68930" spans="2:2">
      <c r="B68930" s="2" t="str">
        <f>IF(OR(ISNUMBER(SEARCH("(",A68930)),ISNUMBER(SEARCH("-",A68930))),"删除","")</f>
        <v/>
      </c>
    </row>
    <row r="68931" spans="2:2">
      <c r="B68931" s="2" t="str">
        <f>IF(OR(ISNUMBER(SEARCH("(",A68931)),ISNUMBER(SEARCH("-",A68931))),"删除","")</f>
        <v/>
      </c>
    </row>
    <row r="68932" spans="2:2">
      <c r="B68932" s="2" t="str">
        <f>IF(OR(ISNUMBER(SEARCH("(",A68932)),ISNUMBER(SEARCH("-",A68932))),"删除","")</f>
        <v/>
      </c>
    </row>
    <row r="68933" spans="2:2">
      <c r="B68933" s="2" t="str">
        <f>IF(OR(ISNUMBER(SEARCH("(",A68933)),ISNUMBER(SEARCH("-",A68933))),"删除","")</f>
        <v/>
      </c>
    </row>
    <row r="68934" spans="2:2">
      <c r="B68934" s="2" t="str">
        <f>IF(OR(ISNUMBER(SEARCH("(",A68934)),ISNUMBER(SEARCH("-",A68934))),"删除","")</f>
        <v/>
      </c>
    </row>
    <row r="68935" spans="2:2">
      <c r="B68935" s="2" t="str">
        <f>IF(OR(ISNUMBER(SEARCH("(",A68935)),ISNUMBER(SEARCH("-",A68935))),"删除","")</f>
        <v/>
      </c>
    </row>
    <row r="68936" spans="2:2">
      <c r="B68936" s="2" t="str">
        <f>IF(OR(ISNUMBER(SEARCH("(",A68936)),ISNUMBER(SEARCH("-",A68936))),"删除","")</f>
        <v/>
      </c>
    </row>
    <row r="68937" spans="2:2">
      <c r="B68937" s="2" t="str">
        <f>IF(OR(ISNUMBER(SEARCH("(",A68937)),ISNUMBER(SEARCH("-",A68937))),"删除","")</f>
        <v/>
      </c>
    </row>
    <row r="68938" spans="2:2">
      <c r="B68938" s="2" t="str">
        <f>IF(OR(ISNUMBER(SEARCH("(",A68938)),ISNUMBER(SEARCH("-",A68938))),"删除","")</f>
        <v/>
      </c>
    </row>
    <row r="68939" spans="2:2">
      <c r="B68939" s="2" t="str">
        <f>IF(OR(ISNUMBER(SEARCH("(",A68939)),ISNUMBER(SEARCH("-",A68939))),"删除","")</f>
        <v/>
      </c>
    </row>
    <row r="68940" spans="2:2">
      <c r="B68940" s="2" t="str">
        <f>IF(OR(ISNUMBER(SEARCH("(",A68940)),ISNUMBER(SEARCH("-",A68940))),"删除","")</f>
        <v/>
      </c>
    </row>
    <row r="68941" spans="2:2">
      <c r="B68941" s="2" t="str">
        <f>IF(OR(ISNUMBER(SEARCH("(",A68941)),ISNUMBER(SEARCH("-",A68941))),"删除","")</f>
        <v/>
      </c>
    </row>
    <row r="68942" spans="2:2">
      <c r="B68942" s="2" t="str">
        <f>IF(OR(ISNUMBER(SEARCH("(",A68942)),ISNUMBER(SEARCH("-",A68942))),"删除","")</f>
        <v/>
      </c>
    </row>
    <row r="68943" spans="2:2">
      <c r="B68943" s="2" t="str">
        <f>IF(OR(ISNUMBER(SEARCH("(",A68943)),ISNUMBER(SEARCH("-",A68943))),"删除","")</f>
        <v/>
      </c>
    </row>
    <row r="68944" spans="2:2">
      <c r="B68944" s="2" t="str">
        <f>IF(OR(ISNUMBER(SEARCH("(",A68944)),ISNUMBER(SEARCH("-",A68944))),"删除","")</f>
        <v/>
      </c>
    </row>
    <row r="68945" spans="2:2">
      <c r="B68945" s="2" t="str">
        <f>IF(OR(ISNUMBER(SEARCH("(",A68945)),ISNUMBER(SEARCH("-",A68945))),"删除","")</f>
        <v/>
      </c>
    </row>
    <row r="68946" spans="2:2">
      <c r="B68946" s="2" t="str">
        <f>IF(OR(ISNUMBER(SEARCH("(",A68946)),ISNUMBER(SEARCH("-",A68946))),"删除","")</f>
        <v/>
      </c>
    </row>
    <row r="68947" spans="2:2">
      <c r="B68947" s="2" t="str">
        <f>IF(OR(ISNUMBER(SEARCH("(",A68947)),ISNUMBER(SEARCH("-",A68947))),"删除","")</f>
        <v/>
      </c>
    </row>
    <row r="68948" spans="2:2">
      <c r="B68948" s="2" t="str">
        <f>IF(OR(ISNUMBER(SEARCH("(",A68948)),ISNUMBER(SEARCH("-",A68948))),"删除","")</f>
        <v/>
      </c>
    </row>
    <row r="68949" spans="2:2">
      <c r="B68949" s="2" t="str">
        <f>IF(OR(ISNUMBER(SEARCH("(",A68949)),ISNUMBER(SEARCH("-",A68949))),"删除","")</f>
        <v/>
      </c>
    </row>
    <row r="68950" spans="2:2">
      <c r="B68950" s="2" t="str">
        <f>IF(OR(ISNUMBER(SEARCH("(",A68950)),ISNUMBER(SEARCH("-",A68950))),"删除","")</f>
        <v/>
      </c>
    </row>
    <row r="68951" spans="2:2">
      <c r="B68951" s="2" t="str">
        <f>IF(OR(ISNUMBER(SEARCH("(",A68951)),ISNUMBER(SEARCH("-",A68951))),"删除","")</f>
        <v/>
      </c>
    </row>
    <row r="68952" spans="2:2">
      <c r="B68952" s="2" t="str">
        <f>IF(OR(ISNUMBER(SEARCH("(",A68952)),ISNUMBER(SEARCH("-",A68952))),"删除","")</f>
        <v/>
      </c>
    </row>
    <row r="68953" spans="2:2">
      <c r="B68953" s="2" t="str">
        <f>IF(OR(ISNUMBER(SEARCH("(",A68953)),ISNUMBER(SEARCH("-",A68953))),"删除","")</f>
        <v/>
      </c>
    </row>
    <row r="68954" spans="2:2">
      <c r="B68954" s="2" t="str">
        <f>IF(OR(ISNUMBER(SEARCH("(",A68954)),ISNUMBER(SEARCH("-",A68954))),"删除","")</f>
        <v/>
      </c>
    </row>
    <row r="68955" spans="2:2">
      <c r="B68955" s="2" t="str">
        <f>IF(OR(ISNUMBER(SEARCH("(",A68955)),ISNUMBER(SEARCH("-",A68955))),"删除","")</f>
        <v/>
      </c>
    </row>
    <row r="68956" spans="2:2">
      <c r="B68956" s="2" t="str">
        <f>IF(OR(ISNUMBER(SEARCH("(",A68956)),ISNUMBER(SEARCH("-",A68956))),"删除","")</f>
        <v/>
      </c>
    </row>
    <row r="68957" spans="2:2">
      <c r="B68957" s="2" t="str">
        <f>IF(OR(ISNUMBER(SEARCH("(",A68957)),ISNUMBER(SEARCH("-",A68957))),"删除","")</f>
        <v/>
      </c>
    </row>
    <row r="68958" spans="2:2">
      <c r="B68958" s="2" t="str">
        <f>IF(OR(ISNUMBER(SEARCH("(",A68958)),ISNUMBER(SEARCH("-",A68958))),"删除","")</f>
        <v/>
      </c>
    </row>
    <row r="68959" spans="2:2">
      <c r="B68959" s="2" t="str">
        <f>IF(OR(ISNUMBER(SEARCH("(",A68959)),ISNUMBER(SEARCH("-",A68959))),"删除","")</f>
        <v/>
      </c>
    </row>
    <row r="68960" spans="2:2">
      <c r="B68960" s="2" t="str">
        <f>IF(OR(ISNUMBER(SEARCH("(",A68960)),ISNUMBER(SEARCH("-",A68960))),"删除","")</f>
        <v/>
      </c>
    </row>
    <row r="68961" spans="2:2">
      <c r="B68961" s="2" t="str">
        <f>IF(OR(ISNUMBER(SEARCH("(",A68961)),ISNUMBER(SEARCH("-",A68961))),"删除","")</f>
        <v/>
      </c>
    </row>
    <row r="68962" spans="2:2">
      <c r="B68962" s="2" t="str">
        <f>IF(OR(ISNUMBER(SEARCH("(",A68962)),ISNUMBER(SEARCH("-",A68962))),"删除","")</f>
        <v/>
      </c>
    </row>
    <row r="68963" spans="2:2">
      <c r="B68963" s="2" t="str">
        <f>IF(OR(ISNUMBER(SEARCH("(",A68963)),ISNUMBER(SEARCH("-",A68963))),"删除","")</f>
        <v/>
      </c>
    </row>
    <row r="68964" spans="2:2">
      <c r="B68964" s="2" t="str">
        <f>IF(OR(ISNUMBER(SEARCH("(",A68964)),ISNUMBER(SEARCH("-",A68964))),"删除","")</f>
        <v/>
      </c>
    </row>
    <row r="68965" spans="2:2">
      <c r="B68965" s="2" t="str">
        <f>IF(OR(ISNUMBER(SEARCH("(",A68965)),ISNUMBER(SEARCH("-",A68965))),"删除","")</f>
        <v/>
      </c>
    </row>
    <row r="68966" spans="2:2">
      <c r="B68966" s="2" t="str">
        <f>IF(OR(ISNUMBER(SEARCH("(",A68966)),ISNUMBER(SEARCH("-",A68966))),"删除","")</f>
        <v/>
      </c>
    </row>
    <row r="68967" spans="2:2">
      <c r="B68967" s="2" t="str">
        <f>IF(OR(ISNUMBER(SEARCH("(",A68967)),ISNUMBER(SEARCH("-",A68967))),"删除","")</f>
        <v/>
      </c>
    </row>
    <row r="68968" spans="2:2">
      <c r="B68968" s="2" t="str">
        <f>IF(OR(ISNUMBER(SEARCH("(",A68968)),ISNUMBER(SEARCH("-",A68968))),"删除","")</f>
        <v/>
      </c>
    </row>
    <row r="68969" spans="2:2">
      <c r="B68969" s="2" t="str">
        <f>IF(OR(ISNUMBER(SEARCH("(",A68969)),ISNUMBER(SEARCH("-",A68969))),"删除","")</f>
        <v/>
      </c>
    </row>
    <row r="68970" spans="2:2">
      <c r="B68970" s="2" t="str">
        <f>IF(OR(ISNUMBER(SEARCH("(",A68970)),ISNUMBER(SEARCH("-",A68970))),"删除","")</f>
        <v/>
      </c>
    </row>
    <row r="68971" spans="2:2">
      <c r="B68971" s="2" t="str">
        <f>IF(OR(ISNUMBER(SEARCH("(",A68971)),ISNUMBER(SEARCH("-",A68971))),"删除","")</f>
        <v/>
      </c>
    </row>
    <row r="68972" spans="2:2">
      <c r="B68972" s="2" t="str">
        <f>IF(OR(ISNUMBER(SEARCH("(",A68972)),ISNUMBER(SEARCH("-",A68972))),"删除","")</f>
        <v/>
      </c>
    </row>
    <row r="68973" spans="2:2">
      <c r="B68973" s="2" t="str">
        <f>IF(OR(ISNUMBER(SEARCH("(",A68973)),ISNUMBER(SEARCH("-",A68973))),"删除","")</f>
        <v/>
      </c>
    </row>
    <row r="68974" spans="2:2">
      <c r="B68974" s="2" t="str">
        <f>IF(OR(ISNUMBER(SEARCH("(",A68974)),ISNUMBER(SEARCH("-",A68974))),"删除","")</f>
        <v/>
      </c>
    </row>
    <row r="68975" spans="2:2">
      <c r="B68975" s="2" t="str">
        <f>IF(OR(ISNUMBER(SEARCH("(",A68975)),ISNUMBER(SEARCH("-",A68975))),"删除","")</f>
        <v/>
      </c>
    </row>
    <row r="68976" spans="2:2">
      <c r="B68976" s="2" t="str">
        <f>IF(OR(ISNUMBER(SEARCH("(",A68976)),ISNUMBER(SEARCH("-",A68976))),"删除","")</f>
        <v/>
      </c>
    </row>
    <row r="68977" spans="2:2">
      <c r="B68977" s="2" t="str">
        <f>IF(OR(ISNUMBER(SEARCH("(",A68977)),ISNUMBER(SEARCH("-",A68977))),"删除","")</f>
        <v/>
      </c>
    </row>
    <row r="68978" spans="2:2">
      <c r="B68978" s="2" t="str">
        <f>IF(OR(ISNUMBER(SEARCH("(",A68978)),ISNUMBER(SEARCH("-",A68978))),"删除","")</f>
        <v/>
      </c>
    </row>
    <row r="68979" spans="2:2">
      <c r="B68979" s="2" t="str">
        <f>IF(OR(ISNUMBER(SEARCH("(",A68979)),ISNUMBER(SEARCH("-",A68979))),"删除","")</f>
        <v/>
      </c>
    </row>
    <row r="68980" spans="2:2">
      <c r="B68980" s="2" t="str">
        <f>IF(OR(ISNUMBER(SEARCH("(",A68980)),ISNUMBER(SEARCH("-",A68980))),"删除","")</f>
        <v/>
      </c>
    </row>
    <row r="68981" spans="2:2">
      <c r="B68981" s="2" t="str">
        <f>IF(OR(ISNUMBER(SEARCH("(",A68981)),ISNUMBER(SEARCH("-",A68981))),"删除","")</f>
        <v/>
      </c>
    </row>
    <row r="68982" spans="2:2">
      <c r="B68982" s="2" t="str">
        <f>IF(OR(ISNUMBER(SEARCH("(",A68982)),ISNUMBER(SEARCH("-",A68982))),"删除","")</f>
        <v/>
      </c>
    </row>
    <row r="68983" spans="2:2">
      <c r="B68983" s="2" t="str">
        <f>IF(OR(ISNUMBER(SEARCH("(",A68983)),ISNUMBER(SEARCH("-",A68983))),"删除","")</f>
        <v/>
      </c>
    </row>
    <row r="68984" spans="2:2">
      <c r="B68984" s="2" t="str">
        <f>IF(OR(ISNUMBER(SEARCH("(",A68984)),ISNUMBER(SEARCH("-",A68984))),"删除","")</f>
        <v/>
      </c>
    </row>
    <row r="68985" spans="2:2">
      <c r="B68985" s="2" t="str">
        <f>IF(OR(ISNUMBER(SEARCH("(",A68985)),ISNUMBER(SEARCH("-",A68985))),"删除","")</f>
        <v/>
      </c>
    </row>
    <row r="68986" spans="2:2">
      <c r="B68986" s="2" t="str">
        <f>IF(OR(ISNUMBER(SEARCH("(",A68986)),ISNUMBER(SEARCH("-",A68986))),"删除","")</f>
        <v/>
      </c>
    </row>
    <row r="68987" spans="2:2">
      <c r="B68987" s="2" t="str">
        <f>IF(OR(ISNUMBER(SEARCH("(",A68987)),ISNUMBER(SEARCH("-",A68987))),"删除","")</f>
        <v/>
      </c>
    </row>
    <row r="68988" spans="2:2">
      <c r="B68988" s="2" t="str">
        <f>IF(OR(ISNUMBER(SEARCH("(",A68988)),ISNUMBER(SEARCH("-",A68988))),"删除","")</f>
        <v/>
      </c>
    </row>
    <row r="68989" spans="2:2">
      <c r="B68989" s="2" t="str">
        <f>IF(OR(ISNUMBER(SEARCH("(",A68989)),ISNUMBER(SEARCH("-",A68989))),"删除","")</f>
        <v/>
      </c>
    </row>
    <row r="68990" spans="2:2">
      <c r="B68990" s="2" t="str">
        <f>IF(OR(ISNUMBER(SEARCH("(",A68990)),ISNUMBER(SEARCH("-",A68990))),"删除","")</f>
        <v/>
      </c>
    </row>
    <row r="68991" spans="2:2">
      <c r="B68991" s="2" t="str">
        <f>IF(OR(ISNUMBER(SEARCH("(",A68991)),ISNUMBER(SEARCH("-",A68991))),"删除","")</f>
        <v/>
      </c>
    </row>
    <row r="68992" spans="2:2">
      <c r="B68992" s="2" t="str">
        <f>IF(OR(ISNUMBER(SEARCH("(",A68992)),ISNUMBER(SEARCH("-",A68992))),"删除","")</f>
        <v/>
      </c>
    </row>
    <row r="68993" spans="2:2">
      <c r="B68993" s="2" t="str">
        <f>IF(OR(ISNUMBER(SEARCH("(",A68993)),ISNUMBER(SEARCH("-",A68993))),"删除","")</f>
        <v/>
      </c>
    </row>
    <row r="68994" spans="2:2">
      <c r="B68994" s="2" t="str">
        <f>IF(OR(ISNUMBER(SEARCH("(",A68994)),ISNUMBER(SEARCH("-",A68994))),"删除","")</f>
        <v/>
      </c>
    </row>
    <row r="68995" spans="2:2">
      <c r="B68995" s="2" t="str">
        <f>IF(OR(ISNUMBER(SEARCH("(",A68995)),ISNUMBER(SEARCH("-",A68995))),"删除","")</f>
        <v/>
      </c>
    </row>
    <row r="68996" spans="2:2">
      <c r="B68996" s="2" t="str">
        <f>IF(OR(ISNUMBER(SEARCH("(",A68996)),ISNUMBER(SEARCH("-",A68996))),"删除","")</f>
        <v/>
      </c>
    </row>
    <row r="68997" spans="2:2">
      <c r="B68997" s="2" t="str">
        <f>IF(OR(ISNUMBER(SEARCH("(",A68997)),ISNUMBER(SEARCH("-",A68997))),"删除","")</f>
        <v/>
      </c>
    </row>
    <row r="68998" spans="2:2">
      <c r="B68998" s="2" t="str">
        <f>IF(OR(ISNUMBER(SEARCH("(",A68998)),ISNUMBER(SEARCH("-",A68998))),"删除","")</f>
        <v/>
      </c>
    </row>
    <row r="68999" spans="2:2">
      <c r="B68999" s="2" t="str">
        <f>IF(OR(ISNUMBER(SEARCH("(",A68999)),ISNUMBER(SEARCH("-",A68999))),"删除","")</f>
        <v/>
      </c>
    </row>
    <row r="69000" spans="2:2">
      <c r="B69000" s="2" t="str">
        <f>IF(OR(ISNUMBER(SEARCH("(",A69000)),ISNUMBER(SEARCH("-",A69000))),"删除","")</f>
        <v/>
      </c>
    </row>
    <row r="69001" spans="2:2">
      <c r="B69001" s="2" t="str">
        <f>IF(OR(ISNUMBER(SEARCH("(",A69001)),ISNUMBER(SEARCH("-",A69001))),"删除","")</f>
        <v/>
      </c>
    </row>
    <row r="69002" spans="2:2">
      <c r="B69002" s="2" t="str">
        <f>IF(OR(ISNUMBER(SEARCH("(",A69002)),ISNUMBER(SEARCH("-",A69002))),"删除","")</f>
        <v/>
      </c>
    </row>
    <row r="69003" spans="2:2">
      <c r="B69003" s="2" t="str">
        <f>IF(OR(ISNUMBER(SEARCH("(",A69003)),ISNUMBER(SEARCH("-",A69003))),"删除","")</f>
        <v/>
      </c>
    </row>
    <row r="69004" spans="2:2">
      <c r="B69004" s="2" t="str">
        <f>IF(OR(ISNUMBER(SEARCH("(",A69004)),ISNUMBER(SEARCH("-",A69004))),"删除","")</f>
        <v/>
      </c>
    </row>
    <row r="69005" spans="2:2">
      <c r="B69005" s="2" t="str">
        <f>IF(OR(ISNUMBER(SEARCH("(",A69005)),ISNUMBER(SEARCH("-",A69005))),"删除","")</f>
        <v/>
      </c>
    </row>
    <row r="69006" spans="2:2">
      <c r="B69006" s="2" t="str">
        <f>IF(OR(ISNUMBER(SEARCH("(",A69006)),ISNUMBER(SEARCH("-",A69006))),"删除","")</f>
        <v/>
      </c>
    </row>
    <row r="69007" spans="2:2">
      <c r="B69007" s="2" t="str">
        <f>IF(OR(ISNUMBER(SEARCH("(",A69007)),ISNUMBER(SEARCH("-",A69007))),"删除","")</f>
        <v/>
      </c>
    </row>
    <row r="69008" spans="2:2">
      <c r="B69008" s="2" t="str">
        <f>IF(OR(ISNUMBER(SEARCH("(",A69008)),ISNUMBER(SEARCH("-",A69008))),"删除","")</f>
        <v/>
      </c>
    </row>
    <row r="69009" spans="2:2">
      <c r="B69009" s="2" t="str">
        <f>IF(OR(ISNUMBER(SEARCH("(",A69009)),ISNUMBER(SEARCH("-",A69009))),"删除","")</f>
        <v/>
      </c>
    </row>
    <row r="69010" spans="2:2">
      <c r="B69010" s="2" t="str">
        <f>IF(OR(ISNUMBER(SEARCH("(",A69010)),ISNUMBER(SEARCH("-",A69010))),"删除","")</f>
        <v/>
      </c>
    </row>
    <row r="69011" spans="2:2">
      <c r="B69011" s="2" t="str">
        <f>IF(OR(ISNUMBER(SEARCH("(",A69011)),ISNUMBER(SEARCH("-",A69011))),"删除","")</f>
        <v/>
      </c>
    </row>
    <row r="69012" spans="2:2">
      <c r="B69012" s="2" t="str">
        <f>IF(OR(ISNUMBER(SEARCH("(",A69012)),ISNUMBER(SEARCH("-",A69012))),"删除","")</f>
        <v/>
      </c>
    </row>
    <row r="69013" spans="2:2">
      <c r="B69013" s="2" t="str">
        <f>IF(OR(ISNUMBER(SEARCH("(",A69013)),ISNUMBER(SEARCH("-",A69013))),"删除","")</f>
        <v/>
      </c>
    </row>
    <row r="69014" spans="2:2">
      <c r="B69014" s="2" t="str">
        <f>IF(OR(ISNUMBER(SEARCH("(",A69014)),ISNUMBER(SEARCH("-",A69014))),"删除","")</f>
        <v/>
      </c>
    </row>
    <row r="69015" spans="2:2">
      <c r="B69015" s="2" t="str">
        <f>IF(OR(ISNUMBER(SEARCH("(",A69015)),ISNUMBER(SEARCH("-",A69015))),"删除","")</f>
        <v/>
      </c>
    </row>
    <row r="69016" spans="2:2">
      <c r="B69016" s="2" t="str">
        <f>IF(OR(ISNUMBER(SEARCH("(",A69016)),ISNUMBER(SEARCH("-",A69016))),"删除","")</f>
        <v/>
      </c>
    </row>
    <row r="69017" spans="2:2">
      <c r="B69017" s="2" t="str">
        <f>IF(OR(ISNUMBER(SEARCH("(",A69017)),ISNUMBER(SEARCH("-",A69017))),"删除","")</f>
        <v/>
      </c>
    </row>
    <row r="69018" spans="2:2">
      <c r="B69018" s="2" t="str">
        <f>IF(OR(ISNUMBER(SEARCH("(",A69018)),ISNUMBER(SEARCH("-",A69018))),"删除","")</f>
        <v/>
      </c>
    </row>
    <row r="69019" spans="2:2">
      <c r="B69019" s="2" t="str">
        <f>IF(OR(ISNUMBER(SEARCH("(",A69019)),ISNUMBER(SEARCH("-",A69019))),"删除","")</f>
        <v/>
      </c>
    </row>
    <row r="69020" spans="2:2">
      <c r="B69020" s="2" t="str">
        <f>IF(OR(ISNUMBER(SEARCH("(",A69020)),ISNUMBER(SEARCH("-",A69020))),"删除","")</f>
        <v/>
      </c>
    </row>
    <row r="69021" spans="2:2">
      <c r="B69021" s="2" t="str">
        <f>IF(OR(ISNUMBER(SEARCH("(",A69021)),ISNUMBER(SEARCH("-",A69021))),"删除","")</f>
        <v/>
      </c>
    </row>
    <row r="69022" spans="2:2">
      <c r="B69022" s="2" t="str">
        <f>IF(OR(ISNUMBER(SEARCH("(",A69022)),ISNUMBER(SEARCH("-",A69022))),"删除","")</f>
        <v/>
      </c>
    </row>
    <row r="69023" spans="2:2">
      <c r="B69023" s="2" t="str">
        <f>IF(OR(ISNUMBER(SEARCH("(",A69023)),ISNUMBER(SEARCH("-",A69023))),"删除","")</f>
        <v/>
      </c>
    </row>
    <row r="69024" spans="2:2">
      <c r="B69024" s="2" t="str">
        <f>IF(OR(ISNUMBER(SEARCH("(",A69024)),ISNUMBER(SEARCH("-",A69024))),"删除","")</f>
        <v/>
      </c>
    </row>
    <row r="69025" spans="2:2">
      <c r="B69025" s="2" t="str">
        <f>IF(OR(ISNUMBER(SEARCH("(",A69025)),ISNUMBER(SEARCH("-",A69025))),"删除","")</f>
        <v/>
      </c>
    </row>
    <row r="69026" spans="2:2">
      <c r="B69026" s="2" t="str">
        <f>IF(OR(ISNUMBER(SEARCH("(",A69026)),ISNUMBER(SEARCH("-",A69026))),"删除","")</f>
        <v/>
      </c>
    </row>
    <row r="69027" spans="2:2">
      <c r="B69027" s="2" t="str">
        <f>IF(OR(ISNUMBER(SEARCH("(",A69027)),ISNUMBER(SEARCH("-",A69027))),"删除","")</f>
        <v/>
      </c>
    </row>
    <row r="69028" spans="2:2">
      <c r="B69028" s="2" t="str">
        <f>IF(OR(ISNUMBER(SEARCH("(",A69028)),ISNUMBER(SEARCH("-",A69028))),"删除","")</f>
        <v/>
      </c>
    </row>
    <row r="69029" spans="2:2">
      <c r="B69029" s="2" t="str">
        <f>IF(OR(ISNUMBER(SEARCH("(",A69029)),ISNUMBER(SEARCH("-",A69029))),"删除","")</f>
        <v/>
      </c>
    </row>
    <row r="69030" spans="2:2">
      <c r="B69030" s="2" t="str">
        <f>IF(OR(ISNUMBER(SEARCH("(",A69030)),ISNUMBER(SEARCH("-",A69030))),"删除","")</f>
        <v/>
      </c>
    </row>
    <row r="69031" spans="2:2">
      <c r="B69031" s="2" t="str">
        <f>IF(OR(ISNUMBER(SEARCH("(",A69031)),ISNUMBER(SEARCH("-",A69031))),"删除","")</f>
        <v/>
      </c>
    </row>
    <row r="69032" spans="2:2">
      <c r="B69032" s="2" t="str">
        <f>IF(OR(ISNUMBER(SEARCH("(",A69032)),ISNUMBER(SEARCH("-",A69032))),"删除","")</f>
        <v/>
      </c>
    </row>
    <row r="69033" spans="2:2">
      <c r="B69033" s="2" t="str">
        <f>IF(OR(ISNUMBER(SEARCH("(",A69033)),ISNUMBER(SEARCH("-",A69033))),"删除","")</f>
        <v/>
      </c>
    </row>
    <row r="69034" spans="2:2">
      <c r="B69034" s="2" t="str">
        <f>IF(OR(ISNUMBER(SEARCH("(",A69034)),ISNUMBER(SEARCH("-",A69034))),"删除","")</f>
        <v/>
      </c>
    </row>
    <row r="69035" spans="2:2">
      <c r="B69035" s="2" t="str">
        <f>IF(OR(ISNUMBER(SEARCH("(",A69035)),ISNUMBER(SEARCH("-",A69035))),"删除","")</f>
        <v/>
      </c>
    </row>
    <row r="69036" spans="2:2">
      <c r="B69036" s="2" t="str">
        <f>IF(OR(ISNUMBER(SEARCH("(",A69036)),ISNUMBER(SEARCH("-",A69036))),"删除","")</f>
        <v/>
      </c>
    </row>
    <row r="69037" spans="2:2">
      <c r="B69037" s="2" t="str">
        <f>IF(OR(ISNUMBER(SEARCH("(",A69037)),ISNUMBER(SEARCH("-",A69037))),"删除","")</f>
        <v/>
      </c>
    </row>
    <row r="69038" spans="2:2">
      <c r="B69038" s="2" t="str">
        <f>IF(OR(ISNUMBER(SEARCH("(",A69038)),ISNUMBER(SEARCH("-",A69038))),"删除","")</f>
        <v/>
      </c>
    </row>
    <row r="69039" spans="2:2">
      <c r="B69039" s="2" t="str">
        <f>IF(OR(ISNUMBER(SEARCH("(",A69039)),ISNUMBER(SEARCH("-",A69039))),"删除","")</f>
        <v/>
      </c>
    </row>
    <row r="69040" spans="2:2">
      <c r="B69040" s="2" t="str">
        <f>IF(OR(ISNUMBER(SEARCH("(",A69040)),ISNUMBER(SEARCH("-",A69040))),"删除","")</f>
        <v/>
      </c>
    </row>
    <row r="69041" spans="2:2">
      <c r="B69041" s="2" t="str">
        <f>IF(OR(ISNUMBER(SEARCH("(",A69041)),ISNUMBER(SEARCH("-",A69041))),"删除","")</f>
        <v/>
      </c>
    </row>
    <row r="69042" spans="2:2">
      <c r="B69042" s="2" t="str">
        <f>IF(OR(ISNUMBER(SEARCH("(",A69042)),ISNUMBER(SEARCH("-",A69042))),"删除","")</f>
        <v/>
      </c>
    </row>
    <row r="69043" spans="2:2">
      <c r="B69043" s="2" t="str">
        <f>IF(OR(ISNUMBER(SEARCH("(",A69043)),ISNUMBER(SEARCH("-",A69043))),"删除","")</f>
        <v/>
      </c>
    </row>
    <row r="69044" spans="2:2">
      <c r="B69044" s="2" t="str">
        <f>IF(OR(ISNUMBER(SEARCH("(",A69044)),ISNUMBER(SEARCH("-",A69044))),"删除","")</f>
        <v/>
      </c>
    </row>
    <row r="69045" spans="2:2">
      <c r="B69045" s="2" t="str">
        <f>IF(OR(ISNUMBER(SEARCH("(",A69045)),ISNUMBER(SEARCH("-",A69045))),"删除","")</f>
        <v/>
      </c>
    </row>
    <row r="69046" spans="2:2">
      <c r="B69046" s="2" t="str">
        <f>IF(OR(ISNUMBER(SEARCH("(",A69046)),ISNUMBER(SEARCH("-",A69046))),"删除","")</f>
        <v/>
      </c>
    </row>
    <row r="69047" spans="2:2">
      <c r="B69047" s="2" t="str">
        <f>IF(OR(ISNUMBER(SEARCH("(",A69047)),ISNUMBER(SEARCH("-",A69047))),"删除","")</f>
        <v/>
      </c>
    </row>
    <row r="69048" spans="2:2">
      <c r="B69048" s="2" t="str">
        <f>IF(OR(ISNUMBER(SEARCH("(",A69048)),ISNUMBER(SEARCH("-",A69048))),"删除","")</f>
        <v/>
      </c>
    </row>
    <row r="69049" spans="2:2">
      <c r="B69049" s="2" t="str">
        <f>IF(OR(ISNUMBER(SEARCH("(",A69049)),ISNUMBER(SEARCH("-",A69049))),"删除","")</f>
        <v/>
      </c>
    </row>
    <row r="69050" spans="2:2">
      <c r="B69050" s="2" t="str">
        <f>IF(OR(ISNUMBER(SEARCH("(",A69050)),ISNUMBER(SEARCH("-",A69050))),"删除","")</f>
        <v/>
      </c>
    </row>
    <row r="69051" spans="2:2">
      <c r="B69051" s="2" t="str">
        <f>IF(OR(ISNUMBER(SEARCH("(",A69051)),ISNUMBER(SEARCH("-",A69051))),"删除","")</f>
        <v/>
      </c>
    </row>
    <row r="69052" spans="2:2">
      <c r="B69052" s="2" t="str">
        <f>IF(OR(ISNUMBER(SEARCH("(",A69052)),ISNUMBER(SEARCH("-",A69052))),"删除","")</f>
        <v/>
      </c>
    </row>
    <row r="69053" spans="2:2">
      <c r="B69053" s="2" t="str">
        <f>IF(OR(ISNUMBER(SEARCH("(",A69053)),ISNUMBER(SEARCH("-",A69053))),"删除","")</f>
        <v/>
      </c>
    </row>
    <row r="69054" spans="2:2">
      <c r="B69054" s="2" t="str">
        <f>IF(OR(ISNUMBER(SEARCH("(",A69054)),ISNUMBER(SEARCH("-",A69054))),"删除","")</f>
        <v/>
      </c>
    </row>
    <row r="69055" spans="2:2">
      <c r="B69055" s="2" t="str">
        <f>IF(OR(ISNUMBER(SEARCH("(",A69055)),ISNUMBER(SEARCH("-",A69055))),"删除","")</f>
        <v/>
      </c>
    </row>
    <row r="69056" spans="2:2">
      <c r="B69056" s="2" t="str">
        <f>IF(OR(ISNUMBER(SEARCH("(",A69056)),ISNUMBER(SEARCH("-",A69056))),"删除","")</f>
        <v/>
      </c>
    </row>
    <row r="69057" spans="2:2">
      <c r="B69057" s="2" t="str">
        <f>IF(OR(ISNUMBER(SEARCH("(",A69057)),ISNUMBER(SEARCH("-",A69057))),"删除","")</f>
        <v/>
      </c>
    </row>
    <row r="69058" spans="2:2">
      <c r="B69058" s="2" t="str">
        <f>IF(OR(ISNUMBER(SEARCH("(",A69058)),ISNUMBER(SEARCH("-",A69058))),"删除","")</f>
        <v/>
      </c>
    </row>
    <row r="69059" spans="2:2">
      <c r="B69059" s="2" t="str">
        <f>IF(OR(ISNUMBER(SEARCH("(",A69059)),ISNUMBER(SEARCH("-",A69059))),"删除","")</f>
        <v/>
      </c>
    </row>
    <row r="69060" spans="2:2">
      <c r="B69060" s="2" t="str">
        <f>IF(OR(ISNUMBER(SEARCH("(",A69060)),ISNUMBER(SEARCH("-",A69060))),"删除","")</f>
        <v/>
      </c>
    </row>
    <row r="69061" spans="2:2">
      <c r="B69061" s="2" t="str">
        <f>IF(OR(ISNUMBER(SEARCH("(",A69061)),ISNUMBER(SEARCH("-",A69061))),"删除","")</f>
        <v/>
      </c>
    </row>
    <row r="69062" spans="2:2">
      <c r="B69062" s="2" t="str">
        <f>IF(OR(ISNUMBER(SEARCH("(",A69062)),ISNUMBER(SEARCH("-",A69062))),"删除","")</f>
        <v/>
      </c>
    </row>
    <row r="69063" spans="2:2">
      <c r="B69063" s="2" t="str">
        <f>IF(OR(ISNUMBER(SEARCH("(",A69063)),ISNUMBER(SEARCH("-",A69063))),"删除","")</f>
        <v/>
      </c>
    </row>
    <row r="69064" spans="2:2">
      <c r="B69064" s="2" t="str">
        <f>IF(OR(ISNUMBER(SEARCH("(",A69064)),ISNUMBER(SEARCH("-",A69064))),"删除","")</f>
        <v/>
      </c>
    </row>
    <row r="69065" spans="2:2">
      <c r="B69065" s="2" t="str">
        <f>IF(OR(ISNUMBER(SEARCH("(",A69065)),ISNUMBER(SEARCH("-",A69065))),"删除","")</f>
        <v/>
      </c>
    </row>
    <row r="69066" spans="2:2">
      <c r="B69066" s="2" t="str">
        <f>IF(OR(ISNUMBER(SEARCH("(",A69066)),ISNUMBER(SEARCH("-",A69066))),"删除","")</f>
        <v/>
      </c>
    </row>
    <row r="69067" spans="2:2">
      <c r="B69067" s="2" t="str">
        <f>IF(OR(ISNUMBER(SEARCH("(",A69067)),ISNUMBER(SEARCH("-",A69067))),"删除","")</f>
        <v/>
      </c>
    </row>
    <row r="69068" spans="2:2">
      <c r="B69068" s="2" t="str">
        <f>IF(OR(ISNUMBER(SEARCH("(",A69068)),ISNUMBER(SEARCH("-",A69068))),"删除","")</f>
        <v/>
      </c>
    </row>
    <row r="69069" spans="2:2">
      <c r="B69069" s="2" t="str">
        <f>IF(OR(ISNUMBER(SEARCH("(",A69069)),ISNUMBER(SEARCH("-",A69069))),"删除","")</f>
        <v/>
      </c>
    </row>
    <row r="69070" spans="2:2">
      <c r="B69070" s="2" t="str">
        <f>IF(OR(ISNUMBER(SEARCH("(",A69070)),ISNUMBER(SEARCH("-",A69070))),"删除","")</f>
        <v/>
      </c>
    </row>
    <row r="69071" spans="2:2">
      <c r="B69071" s="2" t="str">
        <f>IF(OR(ISNUMBER(SEARCH("(",A69071)),ISNUMBER(SEARCH("-",A69071))),"删除","")</f>
        <v/>
      </c>
    </row>
    <row r="69072" spans="2:2">
      <c r="B69072" s="2" t="str">
        <f>IF(OR(ISNUMBER(SEARCH("(",A69072)),ISNUMBER(SEARCH("-",A69072))),"删除","")</f>
        <v/>
      </c>
    </row>
    <row r="69073" spans="2:2">
      <c r="B69073" s="2" t="str">
        <f>IF(OR(ISNUMBER(SEARCH("(",A69073)),ISNUMBER(SEARCH("-",A69073))),"删除","")</f>
        <v/>
      </c>
    </row>
    <row r="69074" spans="2:2">
      <c r="B69074" s="2" t="str">
        <f>IF(OR(ISNUMBER(SEARCH("(",A69074)),ISNUMBER(SEARCH("-",A69074))),"删除","")</f>
        <v/>
      </c>
    </row>
    <row r="69075" spans="2:2">
      <c r="B69075" s="2" t="str">
        <f>IF(OR(ISNUMBER(SEARCH("(",A69075)),ISNUMBER(SEARCH("-",A69075))),"删除","")</f>
        <v/>
      </c>
    </row>
    <row r="69076" spans="2:2">
      <c r="B69076" s="2" t="str">
        <f>IF(OR(ISNUMBER(SEARCH("(",A69076)),ISNUMBER(SEARCH("-",A69076))),"删除","")</f>
        <v/>
      </c>
    </row>
    <row r="69077" spans="2:2">
      <c r="B69077" s="2" t="str">
        <f>IF(OR(ISNUMBER(SEARCH("(",A69077)),ISNUMBER(SEARCH("-",A69077))),"删除","")</f>
        <v/>
      </c>
    </row>
    <row r="69078" spans="2:2">
      <c r="B69078" s="2" t="str">
        <f>IF(OR(ISNUMBER(SEARCH("(",A69078)),ISNUMBER(SEARCH("-",A69078))),"删除","")</f>
        <v/>
      </c>
    </row>
    <row r="69079" spans="2:2">
      <c r="B69079" s="2" t="str">
        <f>IF(OR(ISNUMBER(SEARCH("(",A69079)),ISNUMBER(SEARCH("-",A69079))),"删除","")</f>
        <v/>
      </c>
    </row>
    <row r="69080" spans="2:2">
      <c r="B69080" s="2" t="str">
        <f>IF(OR(ISNUMBER(SEARCH("(",A69080)),ISNUMBER(SEARCH("-",A69080))),"删除","")</f>
        <v/>
      </c>
    </row>
    <row r="69081" spans="2:2">
      <c r="B69081" s="2" t="str">
        <f>IF(OR(ISNUMBER(SEARCH("(",A69081)),ISNUMBER(SEARCH("-",A69081))),"删除","")</f>
        <v/>
      </c>
    </row>
    <row r="69082" spans="2:2">
      <c r="B69082" s="2" t="str">
        <f>IF(OR(ISNUMBER(SEARCH("(",A69082)),ISNUMBER(SEARCH("-",A69082))),"删除","")</f>
        <v/>
      </c>
    </row>
    <row r="69083" spans="2:2">
      <c r="B69083" s="2" t="str">
        <f>IF(OR(ISNUMBER(SEARCH("(",A69083)),ISNUMBER(SEARCH("-",A69083))),"删除","")</f>
        <v/>
      </c>
    </row>
    <row r="69084" spans="2:2">
      <c r="B69084" s="2" t="str">
        <f>IF(OR(ISNUMBER(SEARCH("(",A69084)),ISNUMBER(SEARCH("-",A69084))),"删除","")</f>
        <v/>
      </c>
    </row>
    <row r="69085" spans="2:2">
      <c r="B69085" s="2" t="str">
        <f>IF(OR(ISNUMBER(SEARCH("(",A69085)),ISNUMBER(SEARCH("-",A69085))),"删除","")</f>
        <v/>
      </c>
    </row>
    <row r="69086" spans="2:2">
      <c r="B69086" s="2" t="str">
        <f>IF(OR(ISNUMBER(SEARCH("(",A69086)),ISNUMBER(SEARCH("-",A69086))),"删除","")</f>
        <v/>
      </c>
    </row>
    <row r="69087" spans="2:2">
      <c r="B69087" s="2" t="str">
        <f>IF(OR(ISNUMBER(SEARCH("(",A69087)),ISNUMBER(SEARCH("-",A69087))),"删除","")</f>
        <v/>
      </c>
    </row>
    <row r="69088" spans="2:2">
      <c r="B69088" s="2" t="str">
        <f>IF(OR(ISNUMBER(SEARCH("(",A69088)),ISNUMBER(SEARCH("-",A69088))),"删除","")</f>
        <v/>
      </c>
    </row>
    <row r="69089" spans="2:2">
      <c r="B69089" s="2" t="str">
        <f>IF(OR(ISNUMBER(SEARCH("(",A69089)),ISNUMBER(SEARCH("-",A69089))),"删除","")</f>
        <v/>
      </c>
    </row>
    <row r="69090" spans="2:2">
      <c r="B69090" s="2" t="str">
        <f>IF(OR(ISNUMBER(SEARCH("(",A69090)),ISNUMBER(SEARCH("-",A69090))),"删除","")</f>
        <v/>
      </c>
    </row>
    <row r="69091" spans="2:2">
      <c r="B69091" s="2" t="str">
        <f>IF(OR(ISNUMBER(SEARCH("(",A69091)),ISNUMBER(SEARCH("-",A69091))),"删除","")</f>
        <v/>
      </c>
    </row>
    <row r="69092" spans="2:2">
      <c r="B69092" s="2" t="str">
        <f>IF(OR(ISNUMBER(SEARCH("(",A69092)),ISNUMBER(SEARCH("-",A69092))),"删除","")</f>
        <v/>
      </c>
    </row>
    <row r="69093" spans="2:2">
      <c r="B69093" s="2" t="str">
        <f>IF(OR(ISNUMBER(SEARCH("(",A69093)),ISNUMBER(SEARCH("-",A69093))),"删除","")</f>
        <v/>
      </c>
    </row>
    <row r="69094" spans="2:2">
      <c r="B69094" s="2" t="str">
        <f>IF(OR(ISNUMBER(SEARCH("(",A69094)),ISNUMBER(SEARCH("-",A69094))),"删除","")</f>
        <v/>
      </c>
    </row>
    <row r="69095" spans="2:2">
      <c r="B69095" s="2" t="str">
        <f>IF(OR(ISNUMBER(SEARCH("(",A69095)),ISNUMBER(SEARCH("-",A69095))),"删除","")</f>
        <v/>
      </c>
    </row>
    <row r="69096" spans="2:2">
      <c r="B69096" s="2" t="str">
        <f>IF(OR(ISNUMBER(SEARCH("(",A69096)),ISNUMBER(SEARCH("-",A69096))),"删除","")</f>
        <v/>
      </c>
    </row>
    <row r="69097" spans="2:2">
      <c r="B69097" s="2" t="str">
        <f>IF(OR(ISNUMBER(SEARCH("(",A69097)),ISNUMBER(SEARCH("-",A69097))),"删除","")</f>
        <v/>
      </c>
    </row>
    <row r="69098" spans="2:2">
      <c r="B69098" s="2" t="str">
        <f>IF(OR(ISNUMBER(SEARCH("(",A69098)),ISNUMBER(SEARCH("-",A69098))),"删除","")</f>
        <v/>
      </c>
    </row>
    <row r="69099" spans="2:2">
      <c r="B69099" s="2" t="str">
        <f>IF(OR(ISNUMBER(SEARCH("(",A69099)),ISNUMBER(SEARCH("-",A69099))),"删除","")</f>
        <v/>
      </c>
    </row>
    <row r="69100" spans="2:2">
      <c r="B69100" s="2" t="str">
        <f>IF(OR(ISNUMBER(SEARCH("(",A69100)),ISNUMBER(SEARCH("-",A69100))),"删除","")</f>
        <v/>
      </c>
    </row>
    <row r="69101" spans="2:2">
      <c r="B69101" s="2" t="str">
        <f>IF(OR(ISNUMBER(SEARCH("(",A69101)),ISNUMBER(SEARCH("-",A69101))),"删除","")</f>
        <v/>
      </c>
    </row>
    <row r="69102" spans="2:2">
      <c r="B69102" s="2" t="str">
        <f>IF(OR(ISNUMBER(SEARCH("(",A69102)),ISNUMBER(SEARCH("-",A69102))),"删除","")</f>
        <v/>
      </c>
    </row>
    <row r="69103" spans="2:2">
      <c r="B69103" s="2" t="str">
        <f>IF(OR(ISNUMBER(SEARCH("(",A69103)),ISNUMBER(SEARCH("-",A69103))),"删除","")</f>
        <v/>
      </c>
    </row>
    <row r="69104" spans="2:2">
      <c r="B69104" s="2" t="str">
        <f>IF(OR(ISNUMBER(SEARCH("(",A69104)),ISNUMBER(SEARCH("-",A69104))),"删除","")</f>
        <v/>
      </c>
    </row>
    <row r="69105" spans="2:2">
      <c r="B69105" s="2" t="str">
        <f>IF(OR(ISNUMBER(SEARCH("(",A69105)),ISNUMBER(SEARCH("-",A69105))),"删除","")</f>
        <v/>
      </c>
    </row>
    <row r="69106" spans="2:2">
      <c r="B69106" s="2" t="str">
        <f>IF(OR(ISNUMBER(SEARCH("(",A69106)),ISNUMBER(SEARCH("-",A69106))),"删除","")</f>
        <v/>
      </c>
    </row>
    <row r="69107" spans="2:2">
      <c r="B69107" s="2" t="str">
        <f>IF(OR(ISNUMBER(SEARCH("(",A69107)),ISNUMBER(SEARCH("-",A69107))),"删除","")</f>
        <v/>
      </c>
    </row>
    <row r="69108" spans="2:2">
      <c r="B69108" s="2" t="str">
        <f>IF(OR(ISNUMBER(SEARCH("(",A69108)),ISNUMBER(SEARCH("-",A69108))),"删除","")</f>
        <v/>
      </c>
    </row>
    <row r="69109" spans="2:2">
      <c r="B69109" s="2" t="str">
        <f>IF(OR(ISNUMBER(SEARCH("(",A69109)),ISNUMBER(SEARCH("-",A69109))),"删除","")</f>
        <v/>
      </c>
    </row>
    <row r="69110" spans="2:2">
      <c r="B69110" s="2" t="str">
        <f>IF(OR(ISNUMBER(SEARCH("(",A69110)),ISNUMBER(SEARCH("-",A69110))),"删除","")</f>
        <v/>
      </c>
    </row>
    <row r="69111" spans="2:2">
      <c r="B69111" s="2" t="str">
        <f>IF(OR(ISNUMBER(SEARCH("(",A69111)),ISNUMBER(SEARCH("-",A69111))),"删除","")</f>
        <v/>
      </c>
    </row>
    <row r="69112" spans="2:2">
      <c r="B69112" s="2" t="str">
        <f>IF(OR(ISNUMBER(SEARCH("(",A69112)),ISNUMBER(SEARCH("-",A69112))),"删除","")</f>
        <v/>
      </c>
    </row>
    <row r="69113" spans="2:2">
      <c r="B69113" s="2" t="str">
        <f>IF(OR(ISNUMBER(SEARCH("(",A69113)),ISNUMBER(SEARCH("-",A69113))),"删除","")</f>
        <v/>
      </c>
    </row>
    <row r="69114" spans="2:2">
      <c r="B69114" s="2" t="str">
        <f>IF(OR(ISNUMBER(SEARCH("(",A69114)),ISNUMBER(SEARCH("-",A69114))),"删除","")</f>
        <v/>
      </c>
    </row>
    <row r="69115" spans="2:2">
      <c r="B69115" s="2" t="str">
        <f>IF(OR(ISNUMBER(SEARCH("(",A69115)),ISNUMBER(SEARCH("-",A69115))),"删除","")</f>
        <v/>
      </c>
    </row>
    <row r="69116" spans="2:2">
      <c r="B69116" s="2" t="str">
        <f>IF(OR(ISNUMBER(SEARCH("(",A69116)),ISNUMBER(SEARCH("-",A69116))),"删除","")</f>
        <v/>
      </c>
    </row>
    <row r="69117" spans="2:2">
      <c r="B69117" s="2" t="str">
        <f>IF(OR(ISNUMBER(SEARCH("(",A69117)),ISNUMBER(SEARCH("-",A69117))),"删除","")</f>
        <v/>
      </c>
    </row>
    <row r="69118" spans="2:2">
      <c r="B69118" s="2" t="str">
        <f>IF(OR(ISNUMBER(SEARCH("(",A69118)),ISNUMBER(SEARCH("-",A69118))),"删除","")</f>
        <v/>
      </c>
    </row>
    <row r="69119" spans="2:2">
      <c r="B69119" s="2" t="str">
        <f>IF(OR(ISNUMBER(SEARCH("(",A69119)),ISNUMBER(SEARCH("-",A69119))),"删除","")</f>
        <v/>
      </c>
    </row>
    <row r="69120" spans="2:2">
      <c r="B69120" s="2" t="str">
        <f>IF(OR(ISNUMBER(SEARCH("(",A69120)),ISNUMBER(SEARCH("-",A69120))),"删除","")</f>
        <v/>
      </c>
    </row>
    <row r="69121" spans="2:2">
      <c r="B69121" s="2" t="str">
        <f>IF(OR(ISNUMBER(SEARCH("(",A69121)),ISNUMBER(SEARCH("-",A69121))),"删除","")</f>
        <v/>
      </c>
    </row>
    <row r="69122" spans="2:2">
      <c r="B69122" s="2" t="str">
        <f>IF(OR(ISNUMBER(SEARCH("(",A69122)),ISNUMBER(SEARCH("-",A69122))),"删除","")</f>
        <v/>
      </c>
    </row>
    <row r="69123" spans="2:2">
      <c r="B69123" s="2" t="str">
        <f>IF(OR(ISNUMBER(SEARCH("(",A69123)),ISNUMBER(SEARCH("-",A69123))),"删除","")</f>
        <v/>
      </c>
    </row>
    <row r="69124" spans="2:2">
      <c r="B69124" s="2" t="str">
        <f>IF(OR(ISNUMBER(SEARCH("(",A69124)),ISNUMBER(SEARCH("-",A69124))),"删除","")</f>
        <v/>
      </c>
    </row>
    <row r="69125" spans="2:2">
      <c r="B69125" s="2" t="str">
        <f>IF(OR(ISNUMBER(SEARCH("(",A69125)),ISNUMBER(SEARCH("-",A69125))),"删除","")</f>
        <v/>
      </c>
    </row>
    <row r="69126" spans="2:2">
      <c r="B69126" s="2" t="str">
        <f>IF(OR(ISNUMBER(SEARCH("(",A69126)),ISNUMBER(SEARCH("-",A69126))),"删除","")</f>
        <v/>
      </c>
    </row>
    <row r="69127" spans="2:2">
      <c r="B69127" s="2" t="str">
        <f>IF(OR(ISNUMBER(SEARCH("(",A69127)),ISNUMBER(SEARCH("-",A69127))),"删除","")</f>
        <v/>
      </c>
    </row>
    <row r="69128" spans="2:2">
      <c r="B69128" s="2" t="str">
        <f>IF(OR(ISNUMBER(SEARCH("(",A69128)),ISNUMBER(SEARCH("-",A69128))),"删除","")</f>
        <v/>
      </c>
    </row>
    <row r="69129" spans="2:2">
      <c r="B69129" s="2" t="str">
        <f>IF(OR(ISNUMBER(SEARCH("(",A69129)),ISNUMBER(SEARCH("-",A69129))),"删除","")</f>
        <v/>
      </c>
    </row>
    <row r="69130" spans="2:2">
      <c r="B69130" s="2" t="str">
        <f>IF(OR(ISNUMBER(SEARCH("(",A69130)),ISNUMBER(SEARCH("-",A69130))),"删除","")</f>
        <v/>
      </c>
    </row>
    <row r="69131" spans="2:2">
      <c r="B69131" s="2" t="str">
        <f>IF(OR(ISNUMBER(SEARCH("(",A69131)),ISNUMBER(SEARCH("-",A69131))),"删除","")</f>
        <v/>
      </c>
    </row>
    <row r="69132" spans="2:2">
      <c r="B69132" s="2" t="str">
        <f>IF(OR(ISNUMBER(SEARCH("(",A69132)),ISNUMBER(SEARCH("-",A69132))),"删除","")</f>
        <v/>
      </c>
    </row>
    <row r="69133" spans="2:2">
      <c r="B69133" s="2" t="str">
        <f>IF(OR(ISNUMBER(SEARCH("(",A69133)),ISNUMBER(SEARCH("-",A69133))),"删除","")</f>
        <v/>
      </c>
    </row>
    <row r="69134" spans="2:2">
      <c r="B69134" s="2" t="str">
        <f>IF(OR(ISNUMBER(SEARCH("(",A69134)),ISNUMBER(SEARCH("-",A69134))),"删除","")</f>
        <v/>
      </c>
    </row>
    <row r="69135" spans="2:2">
      <c r="B69135" s="2" t="str">
        <f>IF(OR(ISNUMBER(SEARCH("(",A69135)),ISNUMBER(SEARCH("-",A69135))),"删除","")</f>
        <v/>
      </c>
    </row>
    <row r="69136" spans="2:2">
      <c r="B69136" s="2" t="str">
        <f>IF(OR(ISNUMBER(SEARCH("(",A69136)),ISNUMBER(SEARCH("-",A69136))),"删除","")</f>
        <v/>
      </c>
    </row>
    <row r="69137" spans="2:2">
      <c r="B69137" s="2" t="str">
        <f>IF(OR(ISNUMBER(SEARCH("(",A69137)),ISNUMBER(SEARCH("-",A69137))),"删除","")</f>
        <v/>
      </c>
    </row>
    <row r="69138" spans="2:2">
      <c r="B69138" s="2" t="str">
        <f>IF(OR(ISNUMBER(SEARCH("(",A69138)),ISNUMBER(SEARCH("-",A69138))),"删除","")</f>
        <v/>
      </c>
    </row>
    <row r="69139" spans="2:2">
      <c r="B69139" s="2" t="str">
        <f>IF(OR(ISNUMBER(SEARCH("(",A69139)),ISNUMBER(SEARCH("-",A69139))),"删除","")</f>
        <v/>
      </c>
    </row>
    <row r="69140" spans="2:2">
      <c r="B69140" s="2" t="str">
        <f>IF(OR(ISNUMBER(SEARCH("(",A69140)),ISNUMBER(SEARCH("-",A69140))),"删除","")</f>
        <v/>
      </c>
    </row>
    <row r="69141" spans="2:2">
      <c r="B69141" s="2" t="str">
        <f>IF(OR(ISNUMBER(SEARCH("(",A69141)),ISNUMBER(SEARCH("-",A69141))),"删除","")</f>
        <v/>
      </c>
    </row>
    <row r="69142" spans="2:2">
      <c r="B69142" s="2" t="str">
        <f>IF(OR(ISNUMBER(SEARCH("(",A69142)),ISNUMBER(SEARCH("-",A69142))),"删除","")</f>
        <v/>
      </c>
    </row>
    <row r="69143" spans="2:2">
      <c r="B69143" s="2" t="str">
        <f>IF(OR(ISNUMBER(SEARCH("(",A69143)),ISNUMBER(SEARCH("-",A69143))),"删除","")</f>
        <v/>
      </c>
    </row>
    <row r="69144" spans="2:2">
      <c r="B69144" s="2" t="str">
        <f>IF(OR(ISNUMBER(SEARCH("(",A69144)),ISNUMBER(SEARCH("-",A69144))),"删除","")</f>
        <v/>
      </c>
    </row>
    <row r="69145" spans="2:2">
      <c r="B69145" s="2" t="str">
        <f>IF(OR(ISNUMBER(SEARCH("(",A69145)),ISNUMBER(SEARCH("-",A69145))),"删除","")</f>
        <v/>
      </c>
    </row>
    <row r="69146" spans="2:2">
      <c r="B69146" s="2" t="str">
        <f>IF(OR(ISNUMBER(SEARCH("(",A69146)),ISNUMBER(SEARCH("-",A69146))),"删除","")</f>
        <v/>
      </c>
    </row>
    <row r="69147" spans="2:2">
      <c r="B69147" s="2" t="str">
        <f>IF(OR(ISNUMBER(SEARCH("(",A69147)),ISNUMBER(SEARCH("-",A69147))),"删除","")</f>
        <v/>
      </c>
    </row>
    <row r="69148" spans="2:2">
      <c r="B69148" s="2" t="str">
        <f>IF(OR(ISNUMBER(SEARCH("(",A69148)),ISNUMBER(SEARCH("-",A69148))),"删除","")</f>
        <v/>
      </c>
    </row>
    <row r="69149" spans="2:2">
      <c r="B69149" s="2" t="str">
        <f>IF(OR(ISNUMBER(SEARCH("(",A69149)),ISNUMBER(SEARCH("-",A69149))),"删除","")</f>
        <v/>
      </c>
    </row>
    <row r="69150" spans="2:2">
      <c r="B69150" s="2" t="str">
        <f>IF(OR(ISNUMBER(SEARCH("(",A69150)),ISNUMBER(SEARCH("-",A69150))),"删除","")</f>
        <v/>
      </c>
    </row>
    <row r="69151" spans="2:2">
      <c r="B69151" s="2" t="str">
        <f>IF(OR(ISNUMBER(SEARCH("(",A69151)),ISNUMBER(SEARCH("-",A69151))),"删除","")</f>
        <v/>
      </c>
    </row>
    <row r="69152" spans="2:2">
      <c r="B69152" s="2" t="str">
        <f>IF(OR(ISNUMBER(SEARCH("(",A69152)),ISNUMBER(SEARCH("-",A69152))),"删除","")</f>
        <v/>
      </c>
    </row>
    <row r="69153" spans="2:2">
      <c r="B69153" s="2" t="str">
        <f>IF(OR(ISNUMBER(SEARCH("(",A69153)),ISNUMBER(SEARCH("-",A69153))),"删除","")</f>
        <v/>
      </c>
    </row>
    <row r="69154" spans="2:2">
      <c r="B69154" s="2" t="str">
        <f>IF(OR(ISNUMBER(SEARCH("(",A69154)),ISNUMBER(SEARCH("-",A69154))),"删除","")</f>
        <v/>
      </c>
    </row>
    <row r="69155" spans="2:2">
      <c r="B69155" s="2" t="str">
        <f>IF(OR(ISNUMBER(SEARCH("(",A69155)),ISNUMBER(SEARCH("-",A69155))),"删除","")</f>
        <v/>
      </c>
    </row>
    <row r="69156" spans="2:2">
      <c r="B69156" s="2" t="str">
        <f>IF(OR(ISNUMBER(SEARCH("(",A69156)),ISNUMBER(SEARCH("-",A69156))),"删除","")</f>
        <v/>
      </c>
    </row>
    <row r="69157" spans="2:2">
      <c r="B69157" s="2" t="str">
        <f>IF(OR(ISNUMBER(SEARCH("(",A69157)),ISNUMBER(SEARCH("-",A69157))),"删除","")</f>
        <v/>
      </c>
    </row>
    <row r="69158" spans="2:2">
      <c r="B69158" s="2" t="str">
        <f>IF(OR(ISNUMBER(SEARCH("(",A69158)),ISNUMBER(SEARCH("-",A69158))),"删除","")</f>
        <v/>
      </c>
    </row>
    <row r="69159" spans="2:2">
      <c r="B69159" s="2" t="str">
        <f>IF(OR(ISNUMBER(SEARCH("(",A69159)),ISNUMBER(SEARCH("-",A69159))),"删除","")</f>
        <v/>
      </c>
    </row>
    <row r="69160" spans="2:2">
      <c r="B69160" s="2" t="str">
        <f>IF(OR(ISNUMBER(SEARCH("(",A69160)),ISNUMBER(SEARCH("-",A69160))),"删除","")</f>
        <v/>
      </c>
    </row>
    <row r="69161" spans="2:2">
      <c r="B69161" s="2" t="str">
        <f>IF(OR(ISNUMBER(SEARCH("(",A69161)),ISNUMBER(SEARCH("-",A69161))),"删除","")</f>
        <v/>
      </c>
    </row>
    <row r="69162" spans="2:2">
      <c r="B69162" s="2" t="str">
        <f>IF(OR(ISNUMBER(SEARCH("(",A69162)),ISNUMBER(SEARCH("-",A69162))),"删除","")</f>
        <v/>
      </c>
    </row>
    <row r="69163" spans="2:2">
      <c r="B69163" s="2" t="str">
        <f>IF(OR(ISNUMBER(SEARCH("(",A69163)),ISNUMBER(SEARCH("-",A69163))),"删除","")</f>
        <v/>
      </c>
    </row>
    <row r="69164" spans="2:2">
      <c r="B69164" s="2" t="str">
        <f>IF(OR(ISNUMBER(SEARCH("(",A69164)),ISNUMBER(SEARCH("-",A69164))),"删除","")</f>
        <v/>
      </c>
    </row>
    <row r="69165" spans="2:2">
      <c r="B69165" s="2" t="str">
        <f>IF(OR(ISNUMBER(SEARCH("(",A69165)),ISNUMBER(SEARCH("-",A69165))),"删除","")</f>
        <v/>
      </c>
    </row>
    <row r="69166" spans="2:2">
      <c r="B69166" s="2" t="str">
        <f>IF(OR(ISNUMBER(SEARCH("(",A69166)),ISNUMBER(SEARCH("-",A69166))),"删除","")</f>
        <v/>
      </c>
    </row>
    <row r="69167" spans="2:2">
      <c r="B69167" s="2" t="str">
        <f>IF(OR(ISNUMBER(SEARCH("(",A69167)),ISNUMBER(SEARCH("-",A69167))),"删除","")</f>
        <v/>
      </c>
    </row>
    <row r="69168" spans="2:2">
      <c r="B69168" s="2" t="str">
        <f>IF(OR(ISNUMBER(SEARCH("(",A69168)),ISNUMBER(SEARCH("-",A69168))),"删除","")</f>
        <v/>
      </c>
    </row>
    <row r="69169" spans="2:2">
      <c r="B69169" s="2" t="str">
        <f>IF(OR(ISNUMBER(SEARCH("(",A69169)),ISNUMBER(SEARCH("-",A69169))),"删除","")</f>
        <v/>
      </c>
    </row>
    <row r="69170" spans="2:2">
      <c r="B69170" s="2" t="str">
        <f>IF(OR(ISNUMBER(SEARCH("(",A69170)),ISNUMBER(SEARCH("-",A69170))),"删除","")</f>
        <v/>
      </c>
    </row>
    <row r="69171" spans="2:2">
      <c r="B69171" s="2" t="str">
        <f>IF(OR(ISNUMBER(SEARCH("(",A69171)),ISNUMBER(SEARCH("-",A69171))),"删除","")</f>
        <v/>
      </c>
    </row>
    <row r="69172" spans="2:2">
      <c r="B69172" s="2" t="str">
        <f>IF(OR(ISNUMBER(SEARCH("(",A69172)),ISNUMBER(SEARCH("-",A69172))),"删除","")</f>
        <v/>
      </c>
    </row>
    <row r="69173" spans="2:2">
      <c r="B69173" s="2" t="str">
        <f>IF(OR(ISNUMBER(SEARCH("(",A69173)),ISNUMBER(SEARCH("-",A69173))),"删除","")</f>
        <v/>
      </c>
    </row>
    <row r="69174" spans="2:2">
      <c r="B69174" s="2" t="str">
        <f>IF(OR(ISNUMBER(SEARCH("(",A69174)),ISNUMBER(SEARCH("-",A69174))),"删除","")</f>
        <v/>
      </c>
    </row>
    <row r="69175" spans="2:2">
      <c r="B69175" s="2" t="str">
        <f>IF(OR(ISNUMBER(SEARCH("(",A69175)),ISNUMBER(SEARCH("-",A69175))),"删除","")</f>
        <v/>
      </c>
    </row>
    <row r="69176" spans="2:2">
      <c r="B69176" s="2" t="str">
        <f>IF(OR(ISNUMBER(SEARCH("(",A69176)),ISNUMBER(SEARCH("-",A69176))),"删除","")</f>
        <v/>
      </c>
    </row>
    <row r="69177" spans="2:2">
      <c r="B69177" s="2" t="str">
        <f>IF(OR(ISNUMBER(SEARCH("(",A69177)),ISNUMBER(SEARCH("-",A69177))),"删除","")</f>
        <v/>
      </c>
    </row>
    <row r="69178" spans="2:2">
      <c r="B69178" s="2" t="str">
        <f>IF(OR(ISNUMBER(SEARCH("(",A69178)),ISNUMBER(SEARCH("-",A69178))),"删除","")</f>
        <v/>
      </c>
    </row>
    <row r="69179" spans="2:2">
      <c r="B69179" s="2" t="str">
        <f>IF(OR(ISNUMBER(SEARCH("(",A69179)),ISNUMBER(SEARCH("-",A69179))),"删除","")</f>
        <v/>
      </c>
    </row>
    <row r="69180" spans="2:2">
      <c r="B69180" s="2" t="str">
        <f>IF(OR(ISNUMBER(SEARCH("(",A69180)),ISNUMBER(SEARCH("-",A69180))),"删除","")</f>
        <v/>
      </c>
    </row>
    <row r="69181" spans="2:2">
      <c r="B69181" s="2" t="str">
        <f>IF(OR(ISNUMBER(SEARCH("(",A69181)),ISNUMBER(SEARCH("-",A69181))),"删除","")</f>
        <v/>
      </c>
    </row>
    <row r="69182" spans="2:2">
      <c r="B69182" s="2" t="str">
        <f>IF(OR(ISNUMBER(SEARCH("(",A69182)),ISNUMBER(SEARCH("-",A69182))),"删除","")</f>
        <v/>
      </c>
    </row>
    <row r="69183" spans="2:2">
      <c r="B69183" s="2" t="str">
        <f>IF(OR(ISNUMBER(SEARCH("(",A69183)),ISNUMBER(SEARCH("-",A69183))),"删除","")</f>
        <v/>
      </c>
    </row>
    <row r="69184" spans="2:2">
      <c r="B69184" s="2" t="str">
        <f>IF(OR(ISNUMBER(SEARCH("(",A69184)),ISNUMBER(SEARCH("-",A69184))),"删除","")</f>
        <v/>
      </c>
    </row>
    <row r="69185" spans="2:2">
      <c r="B69185" s="2" t="str">
        <f>IF(OR(ISNUMBER(SEARCH("(",A69185)),ISNUMBER(SEARCH("-",A69185))),"删除","")</f>
        <v/>
      </c>
    </row>
    <row r="69186" spans="2:2">
      <c r="B69186" s="2" t="str">
        <f>IF(OR(ISNUMBER(SEARCH("(",A69186)),ISNUMBER(SEARCH("-",A69186))),"删除","")</f>
        <v/>
      </c>
    </row>
    <row r="69187" spans="2:2">
      <c r="B69187" s="2" t="str">
        <f>IF(OR(ISNUMBER(SEARCH("(",A69187)),ISNUMBER(SEARCH("-",A69187))),"删除","")</f>
        <v/>
      </c>
    </row>
    <row r="69188" spans="2:2">
      <c r="B69188" s="2" t="str">
        <f>IF(OR(ISNUMBER(SEARCH("(",A69188)),ISNUMBER(SEARCH("-",A69188))),"删除","")</f>
        <v/>
      </c>
    </row>
    <row r="69189" spans="2:2">
      <c r="B69189" s="2" t="str">
        <f>IF(OR(ISNUMBER(SEARCH("(",A69189)),ISNUMBER(SEARCH("-",A69189))),"删除","")</f>
        <v/>
      </c>
    </row>
    <row r="69190" spans="2:2">
      <c r="B69190" s="2" t="str">
        <f>IF(OR(ISNUMBER(SEARCH("(",A69190)),ISNUMBER(SEARCH("-",A69190))),"删除","")</f>
        <v/>
      </c>
    </row>
    <row r="69191" spans="2:2">
      <c r="B69191" s="2" t="str">
        <f>IF(OR(ISNUMBER(SEARCH("(",A69191)),ISNUMBER(SEARCH("-",A69191))),"删除","")</f>
        <v/>
      </c>
    </row>
    <row r="69192" spans="2:2">
      <c r="B69192" s="2" t="str">
        <f>IF(OR(ISNUMBER(SEARCH("(",A69192)),ISNUMBER(SEARCH("-",A69192))),"删除","")</f>
        <v/>
      </c>
    </row>
    <row r="69193" spans="2:2">
      <c r="B69193" s="2" t="str">
        <f>IF(OR(ISNUMBER(SEARCH("(",A69193)),ISNUMBER(SEARCH("-",A69193))),"删除","")</f>
        <v/>
      </c>
    </row>
    <row r="69194" spans="2:2">
      <c r="B69194" s="2" t="str">
        <f>IF(OR(ISNUMBER(SEARCH("(",A69194)),ISNUMBER(SEARCH("-",A69194))),"删除","")</f>
        <v/>
      </c>
    </row>
    <row r="69195" spans="2:2">
      <c r="B69195" s="2" t="str">
        <f>IF(OR(ISNUMBER(SEARCH("(",A69195)),ISNUMBER(SEARCH("-",A69195))),"删除","")</f>
        <v/>
      </c>
    </row>
    <row r="69196" spans="2:2">
      <c r="B69196" s="2" t="str">
        <f>IF(OR(ISNUMBER(SEARCH("(",A69196)),ISNUMBER(SEARCH("-",A69196))),"删除","")</f>
        <v/>
      </c>
    </row>
    <row r="69197" spans="2:2">
      <c r="B69197" s="2" t="str">
        <f>IF(OR(ISNUMBER(SEARCH("(",A69197)),ISNUMBER(SEARCH("-",A69197))),"删除","")</f>
        <v/>
      </c>
    </row>
    <row r="69198" spans="2:2">
      <c r="B69198" s="2" t="str">
        <f>IF(OR(ISNUMBER(SEARCH("(",A69198)),ISNUMBER(SEARCH("-",A69198))),"删除","")</f>
        <v/>
      </c>
    </row>
    <row r="69199" spans="2:2">
      <c r="B69199" s="2" t="str">
        <f>IF(OR(ISNUMBER(SEARCH("(",A69199)),ISNUMBER(SEARCH("-",A69199))),"删除","")</f>
        <v/>
      </c>
    </row>
    <row r="69200" spans="2:2">
      <c r="B69200" s="2" t="str">
        <f>IF(OR(ISNUMBER(SEARCH("(",A69200)),ISNUMBER(SEARCH("-",A69200))),"删除","")</f>
        <v/>
      </c>
    </row>
    <row r="69201" spans="2:2">
      <c r="B69201" s="2" t="str">
        <f>IF(OR(ISNUMBER(SEARCH("(",A69201)),ISNUMBER(SEARCH("-",A69201))),"删除","")</f>
        <v/>
      </c>
    </row>
    <row r="69202" spans="2:2">
      <c r="B69202" s="2" t="str">
        <f>IF(OR(ISNUMBER(SEARCH("(",A69202)),ISNUMBER(SEARCH("-",A69202))),"删除","")</f>
        <v/>
      </c>
    </row>
    <row r="69203" spans="2:2">
      <c r="B69203" s="2" t="str">
        <f>IF(OR(ISNUMBER(SEARCH("(",A69203)),ISNUMBER(SEARCH("-",A69203))),"删除","")</f>
        <v/>
      </c>
    </row>
    <row r="69204" spans="2:2">
      <c r="B69204" s="2" t="str">
        <f>IF(OR(ISNUMBER(SEARCH("(",A69204)),ISNUMBER(SEARCH("-",A69204))),"删除","")</f>
        <v/>
      </c>
    </row>
    <row r="69205" spans="2:2">
      <c r="B69205" s="2" t="str">
        <f>IF(OR(ISNUMBER(SEARCH("(",A69205)),ISNUMBER(SEARCH("-",A69205))),"删除","")</f>
        <v/>
      </c>
    </row>
    <row r="69206" spans="2:2">
      <c r="B69206" s="2" t="str">
        <f>IF(OR(ISNUMBER(SEARCH("(",A69206)),ISNUMBER(SEARCH("-",A69206))),"删除","")</f>
        <v/>
      </c>
    </row>
    <row r="69207" spans="2:2">
      <c r="B69207" s="2" t="str">
        <f>IF(OR(ISNUMBER(SEARCH("(",A69207)),ISNUMBER(SEARCH("-",A69207))),"删除","")</f>
        <v/>
      </c>
    </row>
    <row r="69208" spans="2:2">
      <c r="B69208" s="2" t="str">
        <f>IF(OR(ISNUMBER(SEARCH("(",A69208)),ISNUMBER(SEARCH("-",A69208))),"删除","")</f>
        <v/>
      </c>
    </row>
    <row r="69209" spans="2:2">
      <c r="B69209" s="2" t="str">
        <f>IF(OR(ISNUMBER(SEARCH("(",A69209)),ISNUMBER(SEARCH("-",A69209))),"删除","")</f>
        <v/>
      </c>
    </row>
    <row r="69210" spans="2:2">
      <c r="B69210" s="2" t="str">
        <f>IF(OR(ISNUMBER(SEARCH("(",A69210)),ISNUMBER(SEARCH("-",A69210))),"删除","")</f>
        <v/>
      </c>
    </row>
    <row r="69211" spans="2:2">
      <c r="B69211" s="2" t="str">
        <f>IF(OR(ISNUMBER(SEARCH("(",A69211)),ISNUMBER(SEARCH("-",A69211))),"删除","")</f>
        <v/>
      </c>
    </row>
    <row r="69212" spans="2:2">
      <c r="B69212" s="2" t="str">
        <f>IF(OR(ISNUMBER(SEARCH("(",A69212)),ISNUMBER(SEARCH("-",A69212))),"删除","")</f>
        <v/>
      </c>
    </row>
    <row r="69213" spans="2:2">
      <c r="B69213" s="2" t="str">
        <f>IF(OR(ISNUMBER(SEARCH("(",A69213)),ISNUMBER(SEARCH("-",A69213))),"删除","")</f>
        <v/>
      </c>
    </row>
    <row r="69214" spans="2:2">
      <c r="B69214" s="2" t="str">
        <f>IF(OR(ISNUMBER(SEARCH("(",A69214)),ISNUMBER(SEARCH("-",A69214))),"删除","")</f>
        <v/>
      </c>
    </row>
    <row r="69215" spans="2:2">
      <c r="B69215" s="2" t="str">
        <f>IF(OR(ISNUMBER(SEARCH("(",A69215)),ISNUMBER(SEARCH("-",A69215))),"删除","")</f>
        <v/>
      </c>
    </row>
    <row r="69216" spans="2:2">
      <c r="B69216" s="2" t="str">
        <f>IF(OR(ISNUMBER(SEARCH("(",A69216)),ISNUMBER(SEARCH("-",A69216))),"删除","")</f>
        <v/>
      </c>
    </row>
    <row r="69217" spans="2:2">
      <c r="B69217" s="2" t="str">
        <f>IF(OR(ISNUMBER(SEARCH("(",A69217)),ISNUMBER(SEARCH("-",A69217))),"删除","")</f>
        <v/>
      </c>
    </row>
    <row r="69218" spans="2:2">
      <c r="B69218" s="2" t="str">
        <f>IF(OR(ISNUMBER(SEARCH("(",A69218)),ISNUMBER(SEARCH("-",A69218))),"删除","")</f>
        <v/>
      </c>
    </row>
    <row r="69219" spans="2:2">
      <c r="B69219" s="2" t="str">
        <f>IF(OR(ISNUMBER(SEARCH("(",A69219)),ISNUMBER(SEARCH("-",A69219))),"删除","")</f>
        <v/>
      </c>
    </row>
    <row r="69220" spans="2:2">
      <c r="B69220" s="2" t="str">
        <f>IF(OR(ISNUMBER(SEARCH("(",A69220)),ISNUMBER(SEARCH("-",A69220))),"删除","")</f>
        <v/>
      </c>
    </row>
    <row r="69221" spans="2:2">
      <c r="B69221" s="2" t="str">
        <f>IF(OR(ISNUMBER(SEARCH("(",A69221)),ISNUMBER(SEARCH("-",A69221))),"删除","")</f>
        <v/>
      </c>
    </row>
    <row r="69222" spans="2:2">
      <c r="B69222" s="2" t="str">
        <f>IF(OR(ISNUMBER(SEARCH("(",A69222)),ISNUMBER(SEARCH("-",A69222))),"删除","")</f>
        <v/>
      </c>
    </row>
    <row r="69223" spans="2:2">
      <c r="B69223" s="2" t="str">
        <f>IF(OR(ISNUMBER(SEARCH("(",A69223)),ISNUMBER(SEARCH("-",A69223))),"删除","")</f>
        <v/>
      </c>
    </row>
    <row r="69224" spans="2:2">
      <c r="B69224" s="2" t="str">
        <f>IF(OR(ISNUMBER(SEARCH("(",A69224)),ISNUMBER(SEARCH("-",A69224))),"删除","")</f>
        <v/>
      </c>
    </row>
    <row r="69225" spans="2:2">
      <c r="B69225" s="2" t="str">
        <f>IF(OR(ISNUMBER(SEARCH("(",A69225)),ISNUMBER(SEARCH("-",A69225))),"删除","")</f>
        <v/>
      </c>
    </row>
    <row r="69226" spans="2:2">
      <c r="B69226" s="2" t="str">
        <f>IF(OR(ISNUMBER(SEARCH("(",A69226)),ISNUMBER(SEARCH("-",A69226))),"删除","")</f>
        <v/>
      </c>
    </row>
    <row r="69227" spans="2:2">
      <c r="B69227" s="2" t="str">
        <f>IF(OR(ISNUMBER(SEARCH("(",A69227)),ISNUMBER(SEARCH("-",A69227))),"删除","")</f>
        <v/>
      </c>
    </row>
    <row r="69228" spans="2:2">
      <c r="B69228" s="2" t="str">
        <f>IF(OR(ISNUMBER(SEARCH("(",A69228)),ISNUMBER(SEARCH("-",A69228))),"删除","")</f>
        <v/>
      </c>
    </row>
    <row r="69229" spans="2:2">
      <c r="B69229" s="2" t="str">
        <f>IF(OR(ISNUMBER(SEARCH("(",A69229)),ISNUMBER(SEARCH("-",A69229))),"删除","")</f>
        <v/>
      </c>
    </row>
    <row r="69230" spans="2:2">
      <c r="B69230" s="2" t="str">
        <f>IF(OR(ISNUMBER(SEARCH("(",A69230)),ISNUMBER(SEARCH("-",A69230))),"删除","")</f>
        <v/>
      </c>
    </row>
    <row r="69231" spans="2:2">
      <c r="B69231" s="2" t="str">
        <f>IF(OR(ISNUMBER(SEARCH("(",A69231)),ISNUMBER(SEARCH("-",A69231))),"删除","")</f>
        <v/>
      </c>
    </row>
    <row r="69232" spans="2:2">
      <c r="B69232" s="2" t="str">
        <f>IF(OR(ISNUMBER(SEARCH("(",A69232)),ISNUMBER(SEARCH("-",A69232))),"删除","")</f>
        <v/>
      </c>
    </row>
    <row r="69233" spans="2:2">
      <c r="B69233" s="2" t="str">
        <f>IF(OR(ISNUMBER(SEARCH("(",A69233)),ISNUMBER(SEARCH("-",A69233))),"删除","")</f>
        <v/>
      </c>
    </row>
    <row r="69234" spans="2:2">
      <c r="B69234" s="2" t="str">
        <f>IF(OR(ISNUMBER(SEARCH("(",A69234)),ISNUMBER(SEARCH("-",A69234))),"删除","")</f>
        <v/>
      </c>
    </row>
    <row r="69235" spans="2:2">
      <c r="B69235" s="2" t="str">
        <f>IF(OR(ISNUMBER(SEARCH("(",A69235)),ISNUMBER(SEARCH("-",A69235))),"删除","")</f>
        <v/>
      </c>
    </row>
    <row r="69236" spans="2:2">
      <c r="B69236" s="2" t="str">
        <f>IF(OR(ISNUMBER(SEARCH("(",A69236)),ISNUMBER(SEARCH("-",A69236))),"删除","")</f>
        <v/>
      </c>
    </row>
    <row r="69237" spans="2:2">
      <c r="B69237" s="2" t="str">
        <f>IF(OR(ISNUMBER(SEARCH("(",A69237)),ISNUMBER(SEARCH("-",A69237))),"删除","")</f>
        <v/>
      </c>
    </row>
    <row r="69238" spans="2:2">
      <c r="B69238" s="2" t="str">
        <f>IF(OR(ISNUMBER(SEARCH("(",A69238)),ISNUMBER(SEARCH("-",A69238))),"删除","")</f>
        <v/>
      </c>
    </row>
    <row r="69239" spans="2:2">
      <c r="B69239" s="2" t="str">
        <f>IF(OR(ISNUMBER(SEARCH("(",A69239)),ISNUMBER(SEARCH("-",A69239))),"删除","")</f>
        <v/>
      </c>
    </row>
    <row r="69240" spans="2:2">
      <c r="B69240" s="2" t="str">
        <f>IF(OR(ISNUMBER(SEARCH("(",A69240)),ISNUMBER(SEARCH("-",A69240))),"删除","")</f>
        <v/>
      </c>
    </row>
    <row r="69241" spans="2:2">
      <c r="B69241" s="2" t="str">
        <f>IF(OR(ISNUMBER(SEARCH("(",A69241)),ISNUMBER(SEARCH("-",A69241))),"删除","")</f>
        <v/>
      </c>
    </row>
    <row r="69242" spans="2:2">
      <c r="B69242" s="2" t="str">
        <f>IF(OR(ISNUMBER(SEARCH("(",A69242)),ISNUMBER(SEARCH("-",A69242))),"删除","")</f>
        <v/>
      </c>
    </row>
    <row r="69243" spans="2:2">
      <c r="B69243" s="2" t="str">
        <f>IF(OR(ISNUMBER(SEARCH("(",A69243)),ISNUMBER(SEARCH("-",A69243))),"删除","")</f>
        <v/>
      </c>
    </row>
    <row r="69244" spans="2:2">
      <c r="B69244" s="2" t="str">
        <f>IF(OR(ISNUMBER(SEARCH("(",A69244)),ISNUMBER(SEARCH("-",A69244))),"删除","")</f>
        <v/>
      </c>
    </row>
    <row r="69245" spans="2:2">
      <c r="B69245" s="2" t="str">
        <f>IF(OR(ISNUMBER(SEARCH("(",A69245)),ISNUMBER(SEARCH("-",A69245))),"删除","")</f>
        <v/>
      </c>
    </row>
    <row r="69246" spans="2:2">
      <c r="B69246" s="2" t="str">
        <f>IF(OR(ISNUMBER(SEARCH("(",A69246)),ISNUMBER(SEARCH("-",A69246))),"删除","")</f>
        <v/>
      </c>
    </row>
    <row r="69247" spans="2:2">
      <c r="B69247" s="2" t="str">
        <f>IF(OR(ISNUMBER(SEARCH("(",A69247)),ISNUMBER(SEARCH("-",A69247))),"删除","")</f>
        <v/>
      </c>
    </row>
    <row r="69248" spans="2:2">
      <c r="B69248" s="2" t="str">
        <f>IF(OR(ISNUMBER(SEARCH("(",A69248)),ISNUMBER(SEARCH("-",A69248))),"删除","")</f>
        <v/>
      </c>
    </row>
    <row r="69249" spans="2:2">
      <c r="B69249" s="2" t="str">
        <f>IF(OR(ISNUMBER(SEARCH("(",A69249)),ISNUMBER(SEARCH("-",A69249))),"删除","")</f>
        <v/>
      </c>
    </row>
    <row r="69250" spans="2:2">
      <c r="B69250" s="2" t="str">
        <f>IF(OR(ISNUMBER(SEARCH("(",A69250)),ISNUMBER(SEARCH("-",A69250))),"删除","")</f>
        <v/>
      </c>
    </row>
    <row r="69251" spans="2:2">
      <c r="B69251" s="2" t="str">
        <f>IF(OR(ISNUMBER(SEARCH("(",A69251)),ISNUMBER(SEARCH("-",A69251))),"删除","")</f>
        <v/>
      </c>
    </row>
    <row r="69252" spans="2:2">
      <c r="B69252" s="2" t="str">
        <f>IF(OR(ISNUMBER(SEARCH("(",A69252)),ISNUMBER(SEARCH("-",A69252))),"删除","")</f>
        <v/>
      </c>
    </row>
    <row r="69253" spans="2:2">
      <c r="B69253" s="2" t="str">
        <f>IF(OR(ISNUMBER(SEARCH("(",A69253)),ISNUMBER(SEARCH("-",A69253))),"删除","")</f>
        <v/>
      </c>
    </row>
    <row r="69254" spans="2:2">
      <c r="B69254" s="2" t="str">
        <f>IF(OR(ISNUMBER(SEARCH("(",A69254)),ISNUMBER(SEARCH("-",A69254))),"删除","")</f>
        <v/>
      </c>
    </row>
    <row r="69255" spans="2:2">
      <c r="B69255" s="2" t="str">
        <f>IF(OR(ISNUMBER(SEARCH("(",A69255)),ISNUMBER(SEARCH("-",A69255))),"删除","")</f>
        <v/>
      </c>
    </row>
    <row r="69256" spans="2:2">
      <c r="B69256" s="2" t="str">
        <f>IF(OR(ISNUMBER(SEARCH("(",A69256)),ISNUMBER(SEARCH("-",A69256))),"删除","")</f>
        <v/>
      </c>
    </row>
    <row r="69257" spans="2:2">
      <c r="B69257" s="2" t="str">
        <f>IF(OR(ISNUMBER(SEARCH("(",A69257)),ISNUMBER(SEARCH("-",A69257))),"删除","")</f>
        <v/>
      </c>
    </row>
    <row r="69258" spans="2:2">
      <c r="B69258" s="2" t="str">
        <f>IF(OR(ISNUMBER(SEARCH("(",A69258)),ISNUMBER(SEARCH("-",A69258))),"删除","")</f>
        <v/>
      </c>
    </row>
    <row r="69259" spans="2:2">
      <c r="B69259" s="2" t="str">
        <f>IF(OR(ISNUMBER(SEARCH("(",A69259)),ISNUMBER(SEARCH("-",A69259))),"删除","")</f>
        <v/>
      </c>
    </row>
    <row r="69260" spans="2:2">
      <c r="B69260" s="2" t="str">
        <f>IF(OR(ISNUMBER(SEARCH("(",A69260)),ISNUMBER(SEARCH("-",A69260))),"删除","")</f>
        <v/>
      </c>
    </row>
    <row r="69261" spans="2:2">
      <c r="B69261" s="2" t="str">
        <f>IF(OR(ISNUMBER(SEARCH("(",A69261)),ISNUMBER(SEARCH("-",A69261))),"删除","")</f>
        <v/>
      </c>
    </row>
    <row r="69262" spans="2:2">
      <c r="B69262" s="2" t="str">
        <f>IF(OR(ISNUMBER(SEARCH("(",A69262)),ISNUMBER(SEARCH("-",A69262))),"删除","")</f>
        <v/>
      </c>
    </row>
    <row r="69263" spans="2:2">
      <c r="B69263" s="2" t="str">
        <f>IF(OR(ISNUMBER(SEARCH("(",A69263)),ISNUMBER(SEARCH("-",A69263))),"删除","")</f>
        <v/>
      </c>
    </row>
    <row r="69264" spans="2:2">
      <c r="B69264" s="2" t="str">
        <f>IF(OR(ISNUMBER(SEARCH("(",A69264)),ISNUMBER(SEARCH("-",A69264))),"删除","")</f>
        <v/>
      </c>
    </row>
    <row r="69265" spans="2:2">
      <c r="B69265" s="2" t="str">
        <f>IF(OR(ISNUMBER(SEARCH("(",A69265)),ISNUMBER(SEARCH("-",A69265))),"删除","")</f>
        <v/>
      </c>
    </row>
    <row r="69266" spans="2:2">
      <c r="B69266" s="2" t="str">
        <f>IF(OR(ISNUMBER(SEARCH("(",A69266)),ISNUMBER(SEARCH("-",A69266))),"删除","")</f>
        <v/>
      </c>
    </row>
    <row r="69267" spans="2:2">
      <c r="B69267" s="2" t="str">
        <f>IF(OR(ISNUMBER(SEARCH("(",A69267)),ISNUMBER(SEARCH("-",A69267))),"删除","")</f>
        <v/>
      </c>
    </row>
    <row r="69268" spans="2:2">
      <c r="B69268" s="2" t="str">
        <f>IF(OR(ISNUMBER(SEARCH("(",A69268)),ISNUMBER(SEARCH("-",A69268))),"删除","")</f>
        <v/>
      </c>
    </row>
    <row r="69269" spans="2:2">
      <c r="B69269" s="2" t="str">
        <f>IF(OR(ISNUMBER(SEARCH("(",A69269)),ISNUMBER(SEARCH("-",A69269))),"删除","")</f>
        <v/>
      </c>
    </row>
    <row r="69270" spans="2:2">
      <c r="B69270" s="2" t="str">
        <f>IF(OR(ISNUMBER(SEARCH("(",A69270)),ISNUMBER(SEARCH("-",A69270))),"删除","")</f>
        <v/>
      </c>
    </row>
    <row r="69271" spans="2:2">
      <c r="B69271" s="2" t="str">
        <f>IF(OR(ISNUMBER(SEARCH("(",A69271)),ISNUMBER(SEARCH("-",A69271))),"删除","")</f>
        <v/>
      </c>
    </row>
    <row r="69272" spans="2:2">
      <c r="B69272" s="2" t="str">
        <f>IF(OR(ISNUMBER(SEARCH("(",A69272)),ISNUMBER(SEARCH("-",A69272))),"删除","")</f>
        <v/>
      </c>
    </row>
    <row r="69273" spans="2:2">
      <c r="B69273" s="2" t="str">
        <f>IF(OR(ISNUMBER(SEARCH("(",A69273)),ISNUMBER(SEARCH("-",A69273))),"删除","")</f>
        <v/>
      </c>
    </row>
    <row r="69274" spans="2:2">
      <c r="B69274" s="2" t="str">
        <f>IF(OR(ISNUMBER(SEARCH("(",A69274)),ISNUMBER(SEARCH("-",A69274))),"删除","")</f>
        <v/>
      </c>
    </row>
    <row r="69275" spans="2:2">
      <c r="B69275" s="2" t="str">
        <f>IF(OR(ISNUMBER(SEARCH("(",A69275)),ISNUMBER(SEARCH("-",A69275))),"删除","")</f>
        <v/>
      </c>
    </row>
    <row r="69276" spans="2:2">
      <c r="B69276" s="2" t="str">
        <f>IF(OR(ISNUMBER(SEARCH("(",A69276)),ISNUMBER(SEARCH("-",A69276))),"删除","")</f>
        <v/>
      </c>
    </row>
    <row r="69277" spans="2:2">
      <c r="B69277" s="2" t="str">
        <f>IF(OR(ISNUMBER(SEARCH("(",A69277)),ISNUMBER(SEARCH("-",A69277))),"删除","")</f>
        <v/>
      </c>
    </row>
    <row r="69278" spans="2:2">
      <c r="B69278" s="2" t="str">
        <f>IF(OR(ISNUMBER(SEARCH("(",A69278)),ISNUMBER(SEARCH("-",A69278))),"删除","")</f>
        <v/>
      </c>
    </row>
    <row r="69279" spans="2:2">
      <c r="B69279" s="2" t="str">
        <f>IF(OR(ISNUMBER(SEARCH("(",A69279)),ISNUMBER(SEARCH("-",A69279))),"删除","")</f>
        <v/>
      </c>
    </row>
    <row r="69280" spans="2:2">
      <c r="B69280" s="2" t="str">
        <f>IF(OR(ISNUMBER(SEARCH("(",A69280)),ISNUMBER(SEARCH("-",A69280))),"删除","")</f>
        <v/>
      </c>
    </row>
    <row r="69281" spans="2:2">
      <c r="B69281" s="2" t="str">
        <f>IF(OR(ISNUMBER(SEARCH("(",A69281)),ISNUMBER(SEARCH("-",A69281))),"删除","")</f>
        <v/>
      </c>
    </row>
    <row r="69282" spans="2:2">
      <c r="B69282" s="2" t="str">
        <f>IF(OR(ISNUMBER(SEARCH("(",A69282)),ISNUMBER(SEARCH("-",A69282))),"删除","")</f>
        <v/>
      </c>
    </row>
    <row r="69283" spans="2:2">
      <c r="B69283" s="2" t="str">
        <f>IF(OR(ISNUMBER(SEARCH("(",A69283)),ISNUMBER(SEARCH("-",A69283))),"删除","")</f>
        <v/>
      </c>
    </row>
    <row r="69284" spans="2:2">
      <c r="B69284" s="2" t="str">
        <f>IF(OR(ISNUMBER(SEARCH("(",A69284)),ISNUMBER(SEARCH("-",A69284))),"删除","")</f>
        <v/>
      </c>
    </row>
    <row r="69285" spans="2:2">
      <c r="B69285" s="2" t="str">
        <f>IF(OR(ISNUMBER(SEARCH("(",A69285)),ISNUMBER(SEARCH("-",A69285))),"删除","")</f>
        <v/>
      </c>
    </row>
    <row r="69286" spans="2:2">
      <c r="B69286" s="2" t="str">
        <f>IF(OR(ISNUMBER(SEARCH("(",A69286)),ISNUMBER(SEARCH("-",A69286))),"删除","")</f>
        <v/>
      </c>
    </row>
    <row r="69287" spans="2:2">
      <c r="B69287" s="2" t="str">
        <f>IF(OR(ISNUMBER(SEARCH("(",A69287)),ISNUMBER(SEARCH("-",A69287))),"删除","")</f>
        <v/>
      </c>
    </row>
    <row r="69288" spans="2:2">
      <c r="B69288" s="2" t="str">
        <f>IF(OR(ISNUMBER(SEARCH("(",A69288)),ISNUMBER(SEARCH("-",A69288))),"删除","")</f>
        <v/>
      </c>
    </row>
    <row r="69289" spans="2:2">
      <c r="B69289" s="2" t="str">
        <f>IF(OR(ISNUMBER(SEARCH("(",A69289)),ISNUMBER(SEARCH("-",A69289))),"删除","")</f>
        <v/>
      </c>
    </row>
    <row r="69290" spans="2:2">
      <c r="B69290" s="2" t="str">
        <f>IF(OR(ISNUMBER(SEARCH("(",A69290)),ISNUMBER(SEARCH("-",A69290))),"删除","")</f>
        <v/>
      </c>
    </row>
    <row r="69291" spans="2:2">
      <c r="B69291" s="2" t="str">
        <f>IF(OR(ISNUMBER(SEARCH("(",A69291)),ISNUMBER(SEARCH("-",A69291))),"删除","")</f>
        <v/>
      </c>
    </row>
    <row r="69292" spans="2:2">
      <c r="B69292" s="2" t="str">
        <f>IF(OR(ISNUMBER(SEARCH("(",A69292)),ISNUMBER(SEARCH("-",A69292))),"删除","")</f>
        <v/>
      </c>
    </row>
    <row r="69293" spans="2:2">
      <c r="B69293" s="2" t="str">
        <f>IF(OR(ISNUMBER(SEARCH("(",A69293)),ISNUMBER(SEARCH("-",A69293))),"删除","")</f>
        <v/>
      </c>
    </row>
    <row r="69294" spans="2:2">
      <c r="B69294" s="2" t="str">
        <f>IF(OR(ISNUMBER(SEARCH("(",A69294)),ISNUMBER(SEARCH("-",A69294))),"删除","")</f>
        <v/>
      </c>
    </row>
    <row r="69295" spans="2:2">
      <c r="B69295" s="2" t="str">
        <f>IF(OR(ISNUMBER(SEARCH("(",A69295)),ISNUMBER(SEARCH("-",A69295))),"删除","")</f>
        <v/>
      </c>
    </row>
    <row r="69296" spans="2:2">
      <c r="B69296" s="2" t="str">
        <f>IF(OR(ISNUMBER(SEARCH("(",A69296)),ISNUMBER(SEARCH("-",A69296))),"删除","")</f>
        <v/>
      </c>
    </row>
    <row r="69297" spans="2:2">
      <c r="B69297" s="2" t="str">
        <f>IF(OR(ISNUMBER(SEARCH("(",A69297)),ISNUMBER(SEARCH("-",A69297))),"删除","")</f>
        <v/>
      </c>
    </row>
    <row r="69298" spans="2:2">
      <c r="B69298" s="2" t="str">
        <f>IF(OR(ISNUMBER(SEARCH("(",A69298)),ISNUMBER(SEARCH("-",A69298))),"删除","")</f>
        <v/>
      </c>
    </row>
    <row r="69299" spans="2:2">
      <c r="B69299" s="2" t="str">
        <f>IF(OR(ISNUMBER(SEARCH("(",A69299)),ISNUMBER(SEARCH("-",A69299))),"删除","")</f>
        <v/>
      </c>
    </row>
    <row r="69300" spans="2:2">
      <c r="B69300" s="2" t="str">
        <f>IF(OR(ISNUMBER(SEARCH("(",A69300)),ISNUMBER(SEARCH("-",A69300))),"删除","")</f>
        <v/>
      </c>
    </row>
    <row r="69301" spans="2:2">
      <c r="B69301" s="2" t="str">
        <f>IF(OR(ISNUMBER(SEARCH("(",A69301)),ISNUMBER(SEARCH("-",A69301))),"删除","")</f>
        <v/>
      </c>
    </row>
    <row r="69302" spans="2:2">
      <c r="B69302" s="2" t="str">
        <f>IF(OR(ISNUMBER(SEARCH("(",A69302)),ISNUMBER(SEARCH("-",A69302))),"删除","")</f>
        <v/>
      </c>
    </row>
    <row r="69303" spans="2:2">
      <c r="B69303" s="2" t="str">
        <f>IF(OR(ISNUMBER(SEARCH("(",A69303)),ISNUMBER(SEARCH("-",A69303))),"删除","")</f>
        <v/>
      </c>
    </row>
    <row r="69304" spans="2:2">
      <c r="B69304" s="2" t="str">
        <f>IF(OR(ISNUMBER(SEARCH("(",A69304)),ISNUMBER(SEARCH("-",A69304))),"删除","")</f>
        <v/>
      </c>
    </row>
    <row r="69305" spans="2:2">
      <c r="B69305" s="2" t="str">
        <f>IF(OR(ISNUMBER(SEARCH("(",A69305)),ISNUMBER(SEARCH("-",A69305))),"删除","")</f>
        <v/>
      </c>
    </row>
    <row r="69306" spans="2:2">
      <c r="B69306" s="2" t="str">
        <f>IF(OR(ISNUMBER(SEARCH("(",A69306)),ISNUMBER(SEARCH("-",A69306))),"删除","")</f>
        <v/>
      </c>
    </row>
    <row r="69307" spans="2:2">
      <c r="B69307" s="2" t="str">
        <f>IF(OR(ISNUMBER(SEARCH("(",A69307)),ISNUMBER(SEARCH("-",A69307))),"删除","")</f>
        <v/>
      </c>
    </row>
    <row r="69308" spans="2:2">
      <c r="B69308" s="2" t="str">
        <f>IF(OR(ISNUMBER(SEARCH("(",A69308)),ISNUMBER(SEARCH("-",A69308))),"删除","")</f>
        <v/>
      </c>
    </row>
    <row r="69309" spans="2:2">
      <c r="B69309" s="2" t="str">
        <f>IF(OR(ISNUMBER(SEARCH("(",A69309)),ISNUMBER(SEARCH("-",A69309))),"删除","")</f>
        <v/>
      </c>
    </row>
    <row r="69310" spans="2:2">
      <c r="B69310" s="2" t="str">
        <f>IF(OR(ISNUMBER(SEARCH("(",A69310)),ISNUMBER(SEARCH("-",A69310))),"删除","")</f>
        <v/>
      </c>
    </row>
    <row r="69311" spans="2:2">
      <c r="B69311" s="2" t="str">
        <f>IF(OR(ISNUMBER(SEARCH("(",A69311)),ISNUMBER(SEARCH("-",A69311))),"删除","")</f>
        <v/>
      </c>
    </row>
    <row r="69312" spans="2:2">
      <c r="B69312" s="2" t="str">
        <f>IF(OR(ISNUMBER(SEARCH("(",A69312)),ISNUMBER(SEARCH("-",A69312))),"删除","")</f>
        <v/>
      </c>
    </row>
    <row r="69313" spans="2:2">
      <c r="B69313" s="2" t="str">
        <f>IF(OR(ISNUMBER(SEARCH("(",A69313)),ISNUMBER(SEARCH("-",A69313))),"删除","")</f>
        <v/>
      </c>
    </row>
    <row r="69314" spans="2:2">
      <c r="B69314" s="2" t="str">
        <f>IF(OR(ISNUMBER(SEARCH("(",A69314)),ISNUMBER(SEARCH("-",A69314))),"删除","")</f>
        <v/>
      </c>
    </row>
    <row r="69315" spans="2:2">
      <c r="B69315" s="2" t="str">
        <f>IF(OR(ISNUMBER(SEARCH("(",A69315)),ISNUMBER(SEARCH("-",A69315))),"删除","")</f>
        <v/>
      </c>
    </row>
    <row r="69316" spans="2:2">
      <c r="B69316" s="2" t="str">
        <f>IF(OR(ISNUMBER(SEARCH("(",A69316)),ISNUMBER(SEARCH("-",A69316))),"删除","")</f>
        <v/>
      </c>
    </row>
    <row r="69317" spans="2:2">
      <c r="B69317" s="2" t="str">
        <f>IF(OR(ISNUMBER(SEARCH("(",A69317)),ISNUMBER(SEARCH("-",A69317))),"删除","")</f>
        <v/>
      </c>
    </row>
    <row r="69318" spans="2:2">
      <c r="B69318" s="2" t="str">
        <f>IF(OR(ISNUMBER(SEARCH("(",A69318)),ISNUMBER(SEARCH("-",A69318))),"删除","")</f>
        <v/>
      </c>
    </row>
    <row r="69319" spans="2:2">
      <c r="B69319" s="2" t="str">
        <f>IF(OR(ISNUMBER(SEARCH("(",A69319)),ISNUMBER(SEARCH("-",A69319))),"删除","")</f>
        <v/>
      </c>
    </row>
    <row r="69320" spans="2:2">
      <c r="B69320" s="2" t="str">
        <f>IF(OR(ISNUMBER(SEARCH("(",A69320)),ISNUMBER(SEARCH("-",A69320))),"删除","")</f>
        <v/>
      </c>
    </row>
    <row r="69321" spans="2:2">
      <c r="B69321" s="2" t="str">
        <f>IF(OR(ISNUMBER(SEARCH("(",A69321)),ISNUMBER(SEARCH("-",A69321))),"删除","")</f>
        <v/>
      </c>
    </row>
    <row r="69322" spans="2:2">
      <c r="B69322" s="2" t="str">
        <f>IF(OR(ISNUMBER(SEARCH("(",A69322)),ISNUMBER(SEARCH("-",A69322))),"删除","")</f>
        <v/>
      </c>
    </row>
    <row r="69323" spans="2:2">
      <c r="B69323" s="2" t="str">
        <f>IF(OR(ISNUMBER(SEARCH("(",A69323)),ISNUMBER(SEARCH("-",A69323))),"删除","")</f>
        <v/>
      </c>
    </row>
    <row r="69324" spans="2:2">
      <c r="B69324" s="2" t="str">
        <f>IF(OR(ISNUMBER(SEARCH("(",A69324)),ISNUMBER(SEARCH("-",A69324))),"删除","")</f>
        <v/>
      </c>
    </row>
    <row r="69325" spans="2:2">
      <c r="B69325" s="2" t="str">
        <f>IF(OR(ISNUMBER(SEARCH("(",A69325)),ISNUMBER(SEARCH("-",A69325))),"删除","")</f>
        <v/>
      </c>
    </row>
    <row r="69326" spans="2:2">
      <c r="B69326" s="2" t="str">
        <f>IF(OR(ISNUMBER(SEARCH("(",A69326)),ISNUMBER(SEARCH("-",A69326))),"删除","")</f>
        <v/>
      </c>
    </row>
    <row r="69327" spans="2:2">
      <c r="B69327" s="2" t="str">
        <f>IF(OR(ISNUMBER(SEARCH("(",A69327)),ISNUMBER(SEARCH("-",A69327))),"删除","")</f>
        <v/>
      </c>
    </row>
    <row r="69328" spans="2:2">
      <c r="B69328" s="2" t="str">
        <f>IF(OR(ISNUMBER(SEARCH("(",A69328)),ISNUMBER(SEARCH("-",A69328))),"删除","")</f>
        <v/>
      </c>
    </row>
    <row r="69329" spans="2:2">
      <c r="B69329" s="2" t="str">
        <f>IF(OR(ISNUMBER(SEARCH("(",A69329)),ISNUMBER(SEARCH("-",A69329))),"删除","")</f>
        <v/>
      </c>
    </row>
    <row r="69330" spans="2:2">
      <c r="B69330" s="2" t="str">
        <f>IF(OR(ISNUMBER(SEARCH("(",A69330)),ISNUMBER(SEARCH("-",A69330))),"删除","")</f>
        <v/>
      </c>
    </row>
    <row r="69331" spans="2:2">
      <c r="B69331" s="2" t="str">
        <f>IF(OR(ISNUMBER(SEARCH("(",A69331)),ISNUMBER(SEARCH("-",A69331))),"删除","")</f>
        <v/>
      </c>
    </row>
    <row r="69332" spans="2:2">
      <c r="B69332" s="2" t="str">
        <f>IF(OR(ISNUMBER(SEARCH("(",A69332)),ISNUMBER(SEARCH("-",A69332))),"删除","")</f>
        <v/>
      </c>
    </row>
    <row r="69333" spans="2:2">
      <c r="B69333" s="2" t="str">
        <f>IF(OR(ISNUMBER(SEARCH("(",A69333)),ISNUMBER(SEARCH("-",A69333))),"删除","")</f>
        <v/>
      </c>
    </row>
    <row r="69334" spans="2:2">
      <c r="B69334" s="2" t="str">
        <f>IF(OR(ISNUMBER(SEARCH("(",A69334)),ISNUMBER(SEARCH("-",A69334))),"删除","")</f>
        <v/>
      </c>
    </row>
    <row r="69335" spans="2:2">
      <c r="B69335" s="2" t="str">
        <f>IF(OR(ISNUMBER(SEARCH("(",A69335)),ISNUMBER(SEARCH("-",A69335))),"删除","")</f>
        <v/>
      </c>
    </row>
    <row r="69336" spans="2:2">
      <c r="B69336" s="2" t="str">
        <f>IF(OR(ISNUMBER(SEARCH("(",A69336)),ISNUMBER(SEARCH("-",A69336))),"删除","")</f>
        <v/>
      </c>
    </row>
    <row r="69337" spans="2:2">
      <c r="B69337" s="2" t="str">
        <f>IF(OR(ISNUMBER(SEARCH("(",A69337)),ISNUMBER(SEARCH("-",A69337))),"删除","")</f>
        <v/>
      </c>
    </row>
    <row r="69338" spans="2:2">
      <c r="B69338" s="2" t="str">
        <f>IF(OR(ISNUMBER(SEARCH("(",A69338)),ISNUMBER(SEARCH("-",A69338))),"删除","")</f>
        <v/>
      </c>
    </row>
    <row r="69339" spans="2:2">
      <c r="B69339" s="2" t="str">
        <f>IF(OR(ISNUMBER(SEARCH("(",A69339)),ISNUMBER(SEARCH("-",A69339))),"删除","")</f>
        <v/>
      </c>
    </row>
    <row r="69340" spans="2:2">
      <c r="B69340" s="2" t="str">
        <f>IF(OR(ISNUMBER(SEARCH("(",A69340)),ISNUMBER(SEARCH("-",A69340))),"删除","")</f>
        <v/>
      </c>
    </row>
    <row r="69341" spans="2:2">
      <c r="B69341" s="2" t="str">
        <f>IF(OR(ISNUMBER(SEARCH("(",A69341)),ISNUMBER(SEARCH("-",A69341))),"删除","")</f>
        <v/>
      </c>
    </row>
    <row r="69342" spans="2:2">
      <c r="B69342" s="2" t="str">
        <f>IF(OR(ISNUMBER(SEARCH("(",A69342)),ISNUMBER(SEARCH("-",A69342))),"删除","")</f>
        <v/>
      </c>
    </row>
    <row r="69343" spans="2:2">
      <c r="B69343" s="2" t="str">
        <f>IF(OR(ISNUMBER(SEARCH("(",A69343)),ISNUMBER(SEARCH("-",A69343))),"删除","")</f>
        <v/>
      </c>
    </row>
    <row r="69344" spans="2:2">
      <c r="B69344" s="2" t="str">
        <f>IF(OR(ISNUMBER(SEARCH("(",A69344)),ISNUMBER(SEARCH("-",A69344))),"删除","")</f>
        <v/>
      </c>
    </row>
    <row r="69345" spans="2:2">
      <c r="B69345" s="2" t="str">
        <f>IF(OR(ISNUMBER(SEARCH("(",A69345)),ISNUMBER(SEARCH("-",A69345))),"删除","")</f>
        <v/>
      </c>
    </row>
    <row r="69346" spans="2:2">
      <c r="B69346" s="2" t="str">
        <f>IF(OR(ISNUMBER(SEARCH("(",A69346)),ISNUMBER(SEARCH("-",A69346))),"删除","")</f>
        <v/>
      </c>
    </row>
    <row r="69347" spans="2:2">
      <c r="B69347" s="2" t="str">
        <f>IF(OR(ISNUMBER(SEARCH("(",A69347)),ISNUMBER(SEARCH("-",A69347))),"删除","")</f>
        <v/>
      </c>
    </row>
    <row r="69348" spans="2:2">
      <c r="B69348" s="2" t="str">
        <f>IF(OR(ISNUMBER(SEARCH("(",A69348)),ISNUMBER(SEARCH("-",A69348))),"删除","")</f>
        <v/>
      </c>
    </row>
    <row r="69349" spans="2:2">
      <c r="B69349" s="2" t="str">
        <f>IF(OR(ISNUMBER(SEARCH("(",A69349)),ISNUMBER(SEARCH("-",A69349))),"删除","")</f>
        <v/>
      </c>
    </row>
    <row r="69350" spans="2:2">
      <c r="B69350" s="2" t="str">
        <f>IF(OR(ISNUMBER(SEARCH("(",A69350)),ISNUMBER(SEARCH("-",A69350))),"删除","")</f>
        <v/>
      </c>
    </row>
    <row r="69351" spans="2:2">
      <c r="B69351" s="2" t="str">
        <f>IF(OR(ISNUMBER(SEARCH("(",A69351)),ISNUMBER(SEARCH("-",A69351))),"删除","")</f>
        <v/>
      </c>
    </row>
    <row r="69352" spans="2:2">
      <c r="B69352" s="2" t="str">
        <f>IF(OR(ISNUMBER(SEARCH("(",A69352)),ISNUMBER(SEARCH("-",A69352))),"删除","")</f>
        <v/>
      </c>
    </row>
    <row r="69353" spans="2:2">
      <c r="B69353" s="2" t="str">
        <f>IF(OR(ISNUMBER(SEARCH("(",A69353)),ISNUMBER(SEARCH("-",A69353))),"删除","")</f>
        <v/>
      </c>
    </row>
    <row r="69354" spans="2:2">
      <c r="B69354" s="2" t="str">
        <f>IF(OR(ISNUMBER(SEARCH("(",A69354)),ISNUMBER(SEARCH("-",A69354))),"删除","")</f>
        <v/>
      </c>
    </row>
    <row r="69355" spans="2:2">
      <c r="B69355" s="2" t="str">
        <f>IF(OR(ISNUMBER(SEARCH("(",A69355)),ISNUMBER(SEARCH("-",A69355))),"删除","")</f>
        <v/>
      </c>
    </row>
    <row r="69356" spans="2:2">
      <c r="B69356" s="2" t="str">
        <f>IF(OR(ISNUMBER(SEARCH("(",A69356)),ISNUMBER(SEARCH("-",A69356))),"删除","")</f>
        <v/>
      </c>
    </row>
    <row r="69357" spans="2:2">
      <c r="B69357" s="2" t="str">
        <f>IF(OR(ISNUMBER(SEARCH("(",A69357)),ISNUMBER(SEARCH("-",A69357))),"删除","")</f>
        <v/>
      </c>
    </row>
    <row r="69358" spans="2:2">
      <c r="B69358" s="2" t="str">
        <f>IF(OR(ISNUMBER(SEARCH("(",A69358)),ISNUMBER(SEARCH("-",A69358))),"删除","")</f>
        <v/>
      </c>
    </row>
    <row r="69359" spans="2:2">
      <c r="B69359" s="2" t="str">
        <f>IF(OR(ISNUMBER(SEARCH("(",A69359)),ISNUMBER(SEARCH("-",A69359))),"删除","")</f>
        <v/>
      </c>
    </row>
    <row r="69360" spans="2:2">
      <c r="B69360" s="2" t="str">
        <f>IF(OR(ISNUMBER(SEARCH("(",A69360)),ISNUMBER(SEARCH("-",A69360))),"删除","")</f>
        <v/>
      </c>
    </row>
    <row r="69361" spans="2:2">
      <c r="B69361" s="2" t="str">
        <f>IF(OR(ISNUMBER(SEARCH("(",A69361)),ISNUMBER(SEARCH("-",A69361))),"删除","")</f>
        <v/>
      </c>
    </row>
    <row r="69362" spans="2:2">
      <c r="B69362" s="2" t="str">
        <f>IF(OR(ISNUMBER(SEARCH("(",A69362)),ISNUMBER(SEARCH("-",A69362))),"删除","")</f>
        <v/>
      </c>
    </row>
    <row r="69363" spans="2:2">
      <c r="B69363" s="2" t="str">
        <f>IF(OR(ISNUMBER(SEARCH("(",A69363)),ISNUMBER(SEARCH("-",A69363))),"删除","")</f>
        <v/>
      </c>
    </row>
    <row r="69364" spans="2:2">
      <c r="B69364" s="2" t="str">
        <f>IF(OR(ISNUMBER(SEARCH("(",A69364)),ISNUMBER(SEARCH("-",A69364))),"删除","")</f>
        <v/>
      </c>
    </row>
    <row r="69365" spans="2:2">
      <c r="B69365" s="2" t="str">
        <f>IF(OR(ISNUMBER(SEARCH("(",A69365)),ISNUMBER(SEARCH("-",A69365))),"删除","")</f>
        <v/>
      </c>
    </row>
    <row r="69366" spans="2:2">
      <c r="B69366" s="2" t="str">
        <f>IF(OR(ISNUMBER(SEARCH("(",A69366)),ISNUMBER(SEARCH("-",A69366))),"删除","")</f>
        <v/>
      </c>
    </row>
    <row r="69367" spans="2:2">
      <c r="B69367" s="2" t="str">
        <f>IF(OR(ISNUMBER(SEARCH("(",A69367)),ISNUMBER(SEARCH("-",A69367))),"删除","")</f>
        <v/>
      </c>
    </row>
    <row r="69368" spans="2:2">
      <c r="B69368" s="2" t="str">
        <f>IF(OR(ISNUMBER(SEARCH("(",A69368)),ISNUMBER(SEARCH("-",A69368))),"删除","")</f>
        <v/>
      </c>
    </row>
    <row r="69369" spans="2:2">
      <c r="B69369" s="2" t="str">
        <f>IF(OR(ISNUMBER(SEARCH("(",A69369)),ISNUMBER(SEARCH("-",A69369))),"删除","")</f>
        <v/>
      </c>
    </row>
    <row r="69370" spans="2:2">
      <c r="B69370" s="2" t="str">
        <f>IF(OR(ISNUMBER(SEARCH("(",A69370)),ISNUMBER(SEARCH("-",A69370))),"删除","")</f>
        <v/>
      </c>
    </row>
    <row r="69371" spans="2:2">
      <c r="B69371" s="2" t="str">
        <f>IF(OR(ISNUMBER(SEARCH("(",A69371)),ISNUMBER(SEARCH("-",A69371))),"删除","")</f>
        <v/>
      </c>
    </row>
    <row r="69372" spans="2:2">
      <c r="B69372" s="2" t="str">
        <f>IF(OR(ISNUMBER(SEARCH("(",A69372)),ISNUMBER(SEARCH("-",A69372))),"删除","")</f>
        <v/>
      </c>
    </row>
    <row r="69373" spans="2:2">
      <c r="B69373" s="2" t="str">
        <f>IF(OR(ISNUMBER(SEARCH("(",A69373)),ISNUMBER(SEARCH("-",A69373))),"删除","")</f>
        <v/>
      </c>
    </row>
    <row r="69506" spans="2:2">
      <c r="B69506" s="2" t="str">
        <f>IF(OR(ISNUMBER(SEARCH("(",A69506)),ISNUMBER(SEARCH("-",A69506))),"删除","")</f>
        <v/>
      </c>
    </row>
    <row r="69507" spans="2:2">
      <c r="B69507" s="2" t="str">
        <f>IF(OR(ISNUMBER(SEARCH("(",A69507)),ISNUMBER(SEARCH("-",A69507))),"删除","")</f>
        <v/>
      </c>
    </row>
    <row r="69508" spans="2:2">
      <c r="B69508" s="2" t="str">
        <f>IF(OR(ISNUMBER(SEARCH("(",A69508)),ISNUMBER(SEARCH("-",A69508))),"删除","")</f>
        <v/>
      </c>
    </row>
    <row r="69509" spans="2:2">
      <c r="B69509" s="2" t="str">
        <f>IF(OR(ISNUMBER(SEARCH("(",A69509)),ISNUMBER(SEARCH("-",A69509))),"删除","")</f>
        <v/>
      </c>
    </row>
    <row r="69510" spans="2:2">
      <c r="B69510" s="2" t="str">
        <f>IF(OR(ISNUMBER(SEARCH("(",A69510)),ISNUMBER(SEARCH("-",A69510))),"删除","")</f>
        <v/>
      </c>
    </row>
    <row r="69511" spans="2:2">
      <c r="B69511" s="2" t="str">
        <f>IF(OR(ISNUMBER(SEARCH("(",A69511)),ISNUMBER(SEARCH("-",A69511))),"删除","")</f>
        <v/>
      </c>
    </row>
    <row r="69512" spans="2:2">
      <c r="B69512" s="2" t="str">
        <f>IF(OR(ISNUMBER(SEARCH("(",A69512)),ISNUMBER(SEARCH("-",A69512))),"删除","")</f>
        <v/>
      </c>
    </row>
    <row r="69513" spans="2:2">
      <c r="B69513" s="2" t="str">
        <f>IF(OR(ISNUMBER(SEARCH("(",A69513)),ISNUMBER(SEARCH("-",A69513))),"删除","")</f>
        <v/>
      </c>
    </row>
    <row r="69514" spans="2:2">
      <c r="B69514" s="2" t="str">
        <f>IF(OR(ISNUMBER(SEARCH("(",A69514)),ISNUMBER(SEARCH("-",A69514))),"删除","")</f>
        <v/>
      </c>
    </row>
    <row r="69515" spans="2:2">
      <c r="B69515" s="2" t="str">
        <f>IF(OR(ISNUMBER(SEARCH("(",A69515)),ISNUMBER(SEARCH("-",A69515))),"删除","")</f>
        <v/>
      </c>
    </row>
    <row r="69516" spans="2:2">
      <c r="B69516" s="2" t="str">
        <f>IF(OR(ISNUMBER(SEARCH("(",A69516)),ISNUMBER(SEARCH("-",A69516))),"删除","")</f>
        <v/>
      </c>
    </row>
    <row r="69517" spans="2:2">
      <c r="B69517" s="2" t="str">
        <f>IF(OR(ISNUMBER(SEARCH("(",A69517)),ISNUMBER(SEARCH("-",A69517))),"删除","")</f>
        <v/>
      </c>
    </row>
    <row r="69518" spans="2:2">
      <c r="B69518" s="2" t="str">
        <f>IF(OR(ISNUMBER(SEARCH("(",A69518)),ISNUMBER(SEARCH("-",A69518))),"删除","")</f>
        <v/>
      </c>
    </row>
    <row r="69519" spans="2:2">
      <c r="B69519" s="2" t="str">
        <f>IF(OR(ISNUMBER(SEARCH("(",A69519)),ISNUMBER(SEARCH("-",A69519))),"删除","")</f>
        <v/>
      </c>
    </row>
    <row r="69520" spans="2:2">
      <c r="B69520" s="2" t="str">
        <f>IF(OR(ISNUMBER(SEARCH("(",A69520)),ISNUMBER(SEARCH("-",A69520))),"删除","")</f>
        <v/>
      </c>
    </row>
    <row r="69521" spans="2:2">
      <c r="B69521" s="2" t="str">
        <f>IF(OR(ISNUMBER(SEARCH("(",A69521)),ISNUMBER(SEARCH("-",A69521))),"删除","")</f>
        <v/>
      </c>
    </row>
    <row r="69522" spans="2:2">
      <c r="B69522" s="2" t="str">
        <f>IF(OR(ISNUMBER(SEARCH("(",A69522)),ISNUMBER(SEARCH("-",A69522))),"删除","")</f>
        <v/>
      </c>
    </row>
    <row r="69523" spans="2:2">
      <c r="B69523" s="2" t="str">
        <f>IF(OR(ISNUMBER(SEARCH("(",A69523)),ISNUMBER(SEARCH("-",A69523))),"删除","")</f>
        <v/>
      </c>
    </row>
    <row r="69524" spans="2:2">
      <c r="B69524" s="2" t="str">
        <f>IF(OR(ISNUMBER(SEARCH("(",A69524)),ISNUMBER(SEARCH("-",A69524))),"删除","")</f>
        <v/>
      </c>
    </row>
    <row r="69525" spans="2:2">
      <c r="B69525" s="2" t="str">
        <f>IF(OR(ISNUMBER(SEARCH("(",A69525)),ISNUMBER(SEARCH("-",A69525))),"删除","")</f>
        <v/>
      </c>
    </row>
    <row r="69526" spans="2:2">
      <c r="B69526" s="2" t="str">
        <f>IF(OR(ISNUMBER(SEARCH("(",A69526)),ISNUMBER(SEARCH("-",A69526))),"删除","")</f>
        <v/>
      </c>
    </row>
    <row r="69527" spans="2:2">
      <c r="B69527" s="2" t="str">
        <f>IF(OR(ISNUMBER(SEARCH("(",A69527)),ISNUMBER(SEARCH("-",A69527))),"删除","")</f>
        <v/>
      </c>
    </row>
    <row r="69528" spans="2:2">
      <c r="B69528" s="2" t="str">
        <f>IF(OR(ISNUMBER(SEARCH("(",A69528)),ISNUMBER(SEARCH("-",A69528))),"删除","")</f>
        <v/>
      </c>
    </row>
    <row r="69529" spans="2:2">
      <c r="B69529" s="2" t="str">
        <f>IF(OR(ISNUMBER(SEARCH("(",A69529)),ISNUMBER(SEARCH("-",A69529))),"删除","")</f>
        <v/>
      </c>
    </row>
    <row r="69530" spans="2:2">
      <c r="B69530" s="2" t="str">
        <f>IF(OR(ISNUMBER(SEARCH("(",A69530)),ISNUMBER(SEARCH("-",A69530))),"删除","")</f>
        <v/>
      </c>
    </row>
    <row r="69531" spans="2:2">
      <c r="B69531" s="2" t="str">
        <f>IF(OR(ISNUMBER(SEARCH("(",A69531)),ISNUMBER(SEARCH("-",A69531))),"删除","")</f>
        <v/>
      </c>
    </row>
    <row r="69532" spans="2:2">
      <c r="B69532" s="2" t="str">
        <f>IF(OR(ISNUMBER(SEARCH("(",A69532)),ISNUMBER(SEARCH("-",A69532))),"删除","")</f>
        <v/>
      </c>
    </row>
    <row r="69533" spans="2:2">
      <c r="B69533" s="2" t="str">
        <f>IF(OR(ISNUMBER(SEARCH("(",A69533)),ISNUMBER(SEARCH("-",A69533))),"删除","")</f>
        <v/>
      </c>
    </row>
    <row r="69534" spans="2:2">
      <c r="B69534" s="2" t="str">
        <f>IF(OR(ISNUMBER(SEARCH("(",A69534)),ISNUMBER(SEARCH("-",A69534))),"删除","")</f>
        <v/>
      </c>
    </row>
    <row r="69535" spans="2:2">
      <c r="B69535" s="2" t="str">
        <f>IF(OR(ISNUMBER(SEARCH("(",A69535)),ISNUMBER(SEARCH("-",A69535))),"删除","")</f>
        <v/>
      </c>
    </row>
    <row r="69536" spans="2:2">
      <c r="B69536" s="2" t="str">
        <f>IF(OR(ISNUMBER(SEARCH("(",A69536)),ISNUMBER(SEARCH("-",A69536))),"删除","")</f>
        <v/>
      </c>
    </row>
    <row r="69537" spans="2:2">
      <c r="B69537" s="2" t="str">
        <f>IF(OR(ISNUMBER(SEARCH("(",A69537)),ISNUMBER(SEARCH("-",A69537))),"删除","")</f>
        <v/>
      </c>
    </row>
    <row r="69538" spans="2:2">
      <c r="B69538" s="2" t="str">
        <f>IF(OR(ISNUMBER(SEARCH("(",A69538)),ISNUMBER(SEARCH("-",A69538))),"删除","")</f>
        <v/>
      </c>
    </row>
    <row r="69539" spans="2:2">
      <c r="B69539" s="2" t="str">
        <f>IF(OR(ISNUMBER(SEARCH("(",A69539)),ISNUMBER(SEARCH("-",A69539))),"删除","")</f>
        <v/>
      </c>
    </row>
    <row r="69540" spans="2:2">
      <c r="B69540" s="2" t="str">
        <f>IF(OR(ISNUMBER(SEARCH("(",A69540)),ISNUMBER(SEARCH("-",A69540))),"删除","")</f>
        <v/>
      </c>
    </row>
    <row r="69541" spans="2:2">
      <c r="B69541" s="2" t="str">
        <f>IF(OR(ISNUMBER(SEARCH("(",A69541)),ISNUMBER(SEARCH("-",A69541))),"删除","")</f>
        <v/>
      </c>
    </row>
    <row r="69542" spans="2:2">
      <c r="B69542" s="2" t="str">
        <f>IF(OR(ISNUMBER(SEARCH("(",A69542)),ISNUMBER(SEARCH("-",A69542))),"删除","")</f>
        <v/>
      </c>
    </row>
    <row r="69543" spans="2:2">
      <c r="B69543" s="2" t="str">
        <f>IF(OR(ISNUMBER(SEARCH("(",A69543)),ISNUMBER(SEARCH("-",A69543))),"删除","")</f>
        <v/>
      </c>
    </row>
    <row r="69544" spans="2:2">
      <c r="B69544" s="2" t="str">
        <f>IF(OR(ISNUMBER(SEARCH("(",A69544)),ISNUMBER(SEARCH("-",A69544))),"删除","")</f>
        <v/>
      </c>
    </row>
    <row r="69545" spans="2:2">
      <c r="B69545" s="2" t="str">
        <f>IF(OR(ISNUMBER(SEARCH("(",A69545)),ISNUMBER(SEARCH("-",A69545))),"删除","")</f>
        <v/>
      </c>
    </row>
    <row r="69546" spans="2:2">
      <c r="B69546" s="2" t="str">
        <f>IF(OR(ISNUMBER(SEARCH("(",A69546)),ISNUMBER(SEARCH("-",A69546))),"删除","")</f>
        <v/>
      </c>
    </row>
    <row r="69547" spans="2:2">
      <c r="B69547" s="2" t="str">
        <f>IF(OR(ISNUMBER(SEARCH("(",A69547)),ISNUMBER(SEARCH("-",A69547))),"删除","")</f>
        <v/>
      </c>
    </row>
    <row r="69548" spans="2:2">
      <c r="B69548" s="2" t="str">
        <f>IF(OR(ISNUMBER(SEARCH("(",A69548)),ISNUMBER(SEARCH("-",A69548))),"删除","")</f>
        <v/>
      </c>
    </row>
    <row r="69549" spans="2:2">
      <c r="B69549" s="2" t="str">
        <f>IF(OR(ISNUMBER(SEARCH("(",A69549)),ISNUMBER(SEARCH("-",A69549))),"删除","")</f>
        <v/>
      </c>
    </row>
    <row r="69550" spans="2:2">
      <c r="B69550" s="2" t="str">
        <f>IF(OR(ISNUMBER(SEARCH("(",A69550)),ISNUMBER(SEARCH("-",A69550))),"删除","")</f>
        <v/>
      </c>
    </row>
    <row r="69551" spans="2:2">
      <c r="B69551" s="2" t="str">
        <f>IF(OR(ISNUMBER(SEARCH("(",A69551)),ISNUMBER(SEARCH("-",A69551))),"删除","")</f>
        <v/>
      </c>
    </row>
    <row r="69552" spans="2:2">
      <c r="B69552" s="2" t="str">
        <f>IF(OR(ISNUMBER(SEARCH("(",A69552)),ISNUMBER(SEARCH("-",A69552))),"删除","")</f>
        <v/>
      </c>
    </row>
    <row r="69553" spans="2:2">
      <c r="B69553" s="2" t="str">
        <f>IF(OR(ISNUMBER(SEARCH("(",A69553)),ISNUMBER(SEARCH("-",A69553))),"删除","")</f>
        <v/>
      </c>
    </row>
    <row r="69554" spans="2:2">
      <c r="B69554" s="2" t="str">
        <f>IF(OR(ISNUMBER(SEARCH("(",A69554)),ISNUMBER(SEARCH("-",A69554))),"删除","")</f>
        <v/>
      </c>
    </row>
    <row r="69555" spans="2:2">
      <c r="B69555" s="2" t="str">
        <f>IF(OR(ISNUMBER(SEARCH("(",A69555)),ISNUMBER(SEARCH("-",A69555))),"删除","")</f>
        <v/>
      </c>
    </row>
    <row r="69556" spans="2:2">
      <c r="B69556" s="2" t="str">
        <f>IF(OR(ISNUMBER(SEARCH("(",A69556)),ISNUMBER(SEARCH("-",A69556))),"删除","")</f>
        <v/>
      </c>
    </row>
    <row r="69557" spans="2:2">
      <c r="B69557" s="2" t="str">
        <f>IF(OR(ISNUMBER(SEARCH("(",A69557)),ISNUMBER(SEARCH("-",A69557))),"删除","")</f>
        <v/>
      </c>
    </row>
    <row r="69558" spans="2:2">
      <c r="B69558" s="2" t="str">
        <f>IF(OR(ISNUMBER(SEARCH("(",A69558)),ISNUMBER(SEARCH("-",A69558))),"删除","")</f>
        <v/>
      </c>
    </row>
    <row r="69559" spans="2:2">
      <c r="B69559" s="2" t="str">
        <f>IF(OR(ISNUMBER(SEARCH("(",A69559)),ISNUMBER(SEARCH("-",A69559))),"删除","")</f>
        <v/>
      </c>
    </row>
    <row r="69560" spans="2:2">
      <c r="B69560" s="2" t="str">
        <f>IF(OR(ISNUMBER(SEARCH("(",A69560)),ISNUMBER(SEARCH("-",A69560))),"删除","")</f>
        <v/>
      </c>
    </row>
    <row r="69561" spans="2:2">
      <c r="B69561" s="2" t="str">
        <f>IF(OR(ISNUMBER(SEARCH("(",A69561)),ISNUMBER(SEARCH("-",A69561))),"删除","")</f>
        <v/>
      </c>
    </row>
    <row r="69562" spans="2:2">
      <c r="B69562" s="2" t="str">
        <f>IF(OR(ISNUMBER(SEARCH("(",A69562)),ISNUMBER(SEARCH("-",A69562))),"删除","")</f>
        <v/>
      </c>
    </row>
    <row r="69563" spans="2:2">
      <c r="B69563" s="2" t="str">
        <f>IF(OR(ISNUMBER(SEARCH("(",A69563)),ISNUMBER(SEARCH("-",A69563))),"删除","")</f>
        <v/>
      </c>
    </row>
    <row r="69564" spans="2:2">
      <c r="B69564" s="2" t="str">
        <f>IF(OR(ISNUMBER(SEARCH("(",A69564)),ISNUMBER(SEARCH("-",A69564))),"删除","")</f>
        <v/>
      </c>
    </row>
    <row r="69565" spans="2:2">
      <c r="B69565" s="2" t="str">
        <f>IF(OR(ISNUMBER(SEARCH("(",A69565)),ISNUMBER(SEARCH("-",A69565))),"删除","")</f>
        <v/>
      </c>
    </row>
    <row r="69566" spans="2:2">
      <c r="B69566" s="2" t="str">
        <f>IF(OR(ISNUMBER(SEARCH("(",A69566)),ISNUMBER(SEARCH("-",A69566))),"删除","")</f>
        <v/>
      </c>
    </row>
    <row r="69567" spans="2:2">
      <c r="B69567" s="2" t="str">
        <f>IF(OR(ISNUMBER(SEARCH("(",A69567)),ISNUMBER(SEARCH("-",A69567))),"删除","")</f>
        <v/>
      </c>
    </row>
    <row r="69568" spans="2:2">
      <c r="B69568" s="2" t="str">
        <f>IF(OR(ISNUMBER(SEARCH("(",A69568)),ISNUMBER(SEARCH("-",A69568))),"删除","")</f>
        <v/>
      </c>
    </row>
    <row r="69569" spans="2:2">
      <c r="B69569" s="2" t="str">
        <f>IF(OR(ISNUMBER(SEARCH("(",A69569)),ISNUMBER(SEARCH("-",A69569))),"删除","")</f>
        <v/>
      </c>
    </row>
    <row r="69570" spans="2:2">
      <c r="B69570" s="2" t="str">
        <f>IF(OR(ISNUMBER(SEARCH("(",A69570)),ISNUMBER(SEARCH("-",A69570))),"删除","")</f>
        <v/>
      </c>
    </row>
    <row r="69571" spans="2:2">
      <c r="B69571" s="2" t="str">
        <f>IF(OR(ISNUMBER(SEARCH("(",A69571)),ISNUMBER(SEARCH("-",A69571))),"删除","")</f>
        <v/>
      </c>
    </row>
    <row r="69572" spans="2:2">
      <c r="B69572" s="2" t="str">
        <f>IF(OR(ISNUMBER(SEARCH("(",A69572)),ISNUMBER(SEARCH("-",A69572))),"删除","")</f>
        <v/>
      </c>
    </row>
    <row r="69573" spans="2:2">
      <c r="B69573" s="2" t="str">
        <f>IF(OR(ISNUMBER(SEARCH("(",A69573)),ISNUMBER(SEARCH("-",A69573))),"删除","")</f>
        <v/>
      </c>
    </row>
    <row r="69574" spans="2:2">
      <c r="B69574" s="2" t="str">
        <f>IF(OR(ISNUMBER(SEARCH("(",A69574)),ISNUMBER(SEARCH("-",A69574))),"删除","")</f>
        <v/>
      </c>
    </row>
    <row r="69575" spans="2:2">
      <c r="B69575" s="2" t="str">
        <f>IF(OR(ISNUMBER(SEARCH("(",A69575)),ISNUMBER(SEARCH("-",A69575))),"删除","")</f>
        <v/>
      </c>
    </row>
    <row r="69576" spans="2:2">
      <c r="B69576" s="2" t="str">
        <f>IF(OR(ISNUMBER(SEARCH("(",A69576)),ISNUMBER(SEARCH("-",A69576))),"删除","")</f>
        <v/>
      </c>
    </row>
    <row r="69577" spans="2:2">
      <c r="B69577" s="2" t="str">
        <f>IF(OR(ISNUMBER(SEARCH("(",A69577)),ISNUMBER(SEARCH("-",A69577))),"删除","")</f>
        <v/>
      </c>
    </row>
    <row r="69578" spans="2:2">
      <c r="B69578" s="2" t="str">
        <f>IF(OR(ISNUMBER(SEARCH("(",A69578)),ISNUMBER(SEARCH("-",A69578))),"删除","")</f>
        <v/>
      </c>
    </row>
    <row r="69579" spans="2:2">
      <c r="B69579" s="2" t="str">
        <f>IF(OR(ISNUMBER(SEARCH("(",A69579)),ISNUMBER(SEARCH("-",A69579))),"删除","")</f>
        <v/>
      </c>
    </row>
    <row r="69580" spans="2:2">
      <c r="B69580" s="2" t="str">
        <f>IF(OR(ISNUMBER(SEARCH("(",A69580)),ISNUMBER(SEARCH("-",A69580))),"删除","")</f>
        <v/>
      </c>
    </row>
    <row r="69581" spans="2:2">
      <c r="B69581" s="2" t="str">
        <f>IF(OR(ISNUMBER(SEARCH("(",A69581)),ISNUMBER(SEARCH("-",A69581))),"删除","")</f>
        <v/>
      </c>
    </row>
    <row r="69582" spans="2:2">
      <c r="B69582" s="2" t="str">
        <f>IF(OR(ISNUMBER(SEARCH("(",A69582)),ISNUMBER(SEARCH("-",A69582))),"删除","")</f>
        <v/>
      </c>
    </row>
    <row r="69583" spans="2:2">
      <c r="B69583" s="2" t="str">
        <f>IF(OR(ISNUMBER(SEARCH("(",A69583)),ISNUMBER(SEARCH("-",A69583))),"删除","")</f>
        <v/>
      </c>
    </row>
    <row r="69584" spans="2:2">
      <c r="B69584" s="2" t="str">
        <f>IF(OR(ISNUMBER(SEARCH("(",A69584)),ISNUMBER(SEARCH("-",A69584))),"删除","")</f>
        <v/>
      </c>
    </row>
    <row r="69585" spans="2:2">
      <c r="B69585" s="2" t="str">
        <f>IF(OR(ISNUMBER(SEARCH("(",A69585)),ISNUMBER(SEARCH("-",A69585))),"删除","")</f>
        <v/>
      </c>
    </row>
    <row r="69586" spans="2:2">
      <c r="B69586" s="2" t="str">
        <f>IF(OR(ISNUMBER(SEARCH("(",A69586)),ISNUMBER(SEARCH("-",A69586))),"删除","")</f>
        <v/>
      </c>
    </row>
    <row r="69587" spans="2:2">
      <c r="B69587" s="2" t="str">
        <f>IF(OR(ISNUMBER(SEARCH("(",A69587)),ISNUMBER(SEARCH("-",A69587))),"删除","")</f>
        <v/>
      </c>
    </row>
    <row r="69588" spans="2:2">
      <c r="B69588" s="2" t="str">
        <f>IF(OR(ISNUMBER(SEARCH("(",A69588)),ISNUMBER(SEARCH("-",A69588))),"删除","")</f>
        <v/>
      </c>
    </row>
    <row r="69589" spans="2:2">
      <c r="B69589" s="2" t="str">
        <f>IF(OR(ISNUMBER(SEARCH("(",A69589)),ISNUMBER(SEARCH("-",A69589))),"删除","")</f>
        <v/>
      </c>
    </row>
    <row r="69590" spans="2:2">
      <c r="B69590" s="2" t="str">
        <f>IF(OR(ISNUMBER(SEARCH("(",A69590)),ISNUMBER(SEARCH("-",A69590))),"删除","")</f>
        <v/>
      </c>
    </row>
    <row r="69591" spans="2:2">
      <c r="B69591" s="2" t="str">
        <f>IF(OR(ISNUMBER(SEARCH("(",A69591)),ISNUMBER(SEARCH("-",A69591))),"删除","")</f>
        <v/>
      </c>
    </row>
    <row r="69592" spans="2:2">
      <c r="B69592" s="2" t="str">
        <f>IF(OR(ISNUMBER(SEARCH("(",A69592)),ISNUMBER(SEARCH("-",A69592))),"删除","")</f>
        <v/>
      </c>
    </row>
    <row r="69593" spans="2:2">
      <c r="B69593" s="2" t="str">
        <f>IF(OR(ISNUMBER(SEARCH("(",A69593)),ISNUMBER(SEARCH("-",A69593))),"删除","")</f>
        <v/>
      </c>
    </row>
    <row r="69594" spans="2:2">
      <c r="B69594" s="2" t="str">
        <f>IF(OR(ISNUMBER(SEARCH("(",A69594)),ISNUMBER(SEARCH("-",A69594))),"删除","")</f>
        <v/>
      </c>
    </row>
    <row r="69595" spans="2:2">
      <c r="B69595" s="2" t="str">
        <f>IF(OR(ISNUMBER(SEARCH("(",A69595)),ISNUMBER(SEARCH("-",A69595))),"删除","")</f>
        <v/>
      </c>
    </row>
    <row r="69596" spans="2:2">
      <c r="B69596" s="2" t="str">
        <f>IF(OR(ISNUMBER(SEARCH("(",A69596)),ISNUMBER(SEARCH("-",A69596))),"删除","")</f>
        <v/>
      </c>
    </row>
    <row r="69597" spans="2:2">
      <c r="B69597" s="2" t="str">
        <f>IF(OR(ISNUMBER(SEARCH("(",A69597)),ISNUMBER(SEARCH("-",A69597))),"删除","")</f>
        <v/>
      </c>
    </row>
    <row r="69598" spans="2:2">
      <c r="B69598" s="2" t="str">
        <f>IF(OR(ISNUMBER(SEARCH("(",A69598)),ISNUMBER(SEARCH("-",A69598))),"删除","")</f>
        <v/>
      </c>
    </row>
    <row r="69599" spans="2:2">
      <c r="B69599" s="2" t="str">
        <f>IF(OR(ISNUMBER(SEARCH("(",A69599)),ISNUMBER(SEARCH("-",A69599))),"删除","")</f>
        <v/>
      </c>
    </row>
    <row r="69600" spans="2:2">
      <c r="B69600" s="2" t="str">
        <f>IF(OR(ISNUMBER(SEARCH("(",A69600)),ISNUMBER(SEARCH("-",A69600))),"删除","")</f>
        <v/>
      </c>
    </row>
    <row r="69601" spans="2:2">
      <c r="B69601" s="2" t="str">
        <f>IF(OR(ISNUMBER(SEARCH("(",A69601)),ISNUMBER(SEARCH("-",A69601))),"删除","")</f>
        <v/>
      </c>
    </row>
    <row r="69602" spans="2:2">
      <c r="B69602" s="2" t="str">
        <f>IF(OR(ISNUMBER(SEARCH("(",A69602)),ISNUMBER(SEARCH("-",A69602))),"删除","")</f>
        <v/>
      </c>
    </row>
    <row r="69603" spans="2:2">
      <c r="B69603" s="2" t="str">
        <f>IF(OR(ISNUMBER(SEARCH("(",A69603)),ISNUMBER(SEARCH("-",A69603))),"删除","")</f>
        <v/>
      </c>
    </row>
    <row r="69604" spans="2:2">
      <c r="B69604" s="2" t="str">
        <f>IF(OR(ISNUMBER(SEARCH("(",A69604)),ISNUMBER(SEARCH("-",A69604))),"删除","")</f>
        <v/>
      </c>
    </row>
    <row r="69605" spans="2:2">
      <c r="B69605" s="2" t="str">
        <f>IF(OR(ISNUMBER(SEARCH("(",A69605)),ISNUMBER(SEARCH("-",A69605))),"删除","")</f>
        <v/>
      </c>
    </row>
    <row r="69606" spans="2:2">
      <c r="B69606" s="2" t="str">
        <f>IF(OR(ISNUMBER(SEARCH("(",A69606)),ISNUMBER(SEARCH("-",A69606))),"删除","")</f>
        <v/>
      </c>
    </row>
    <row r="69607" spans="2:2">
      <c r="B69607" s="2" t="str">
        <f>IF(OR(ISNUMBER(SEARCH("(",A69607)),ISNUMBER(SEARCH("-",A69607))),"删除","")</f>
        <v/>
      </c>
    </row>
    <row r="69608" spans="2:2">
      <c r="B69608" s="2" t="str">
        <f>IF(OR(ISNUMBER(SEARCH("(",A69608)),ISNUMBER(SEARCH("-",A69608))),"删除","")</f>
        <v/>
      </c>
    </row>
    <row r="69609" spans="2:2">
      <c r="B69609" s="2" t="str">
        <f>IF(OR(ISNUMBER(SEARCH("(",A69609)),ISNUMBER(SEARCH("-",A69609))),"删除","")</f>
        <v/>
      </c>
    </row>
    <row r="69610" spans="2:2">
      <c r="B69610" s="2" t="str">
        <f>IF(OR(ISNUMBER(SEARCH("(",A69610)),ISNUMBER(SEARCH("-",A69610))),"删除","")</f>
        <v/>
      </c>
    </row>
    <row r="69611" spans="2:2">
      <c r="B69611" s="2" t="str">
        <f>IF(OR(ISNUMBER(SEARCH("(",A69611)),ISNUMBER(SEARCH("-",A69611))),"删除","")</f>
        <v/>
      </c>
    </row>
    <row r="69612" spans="2:2">
      <c r="B69612" s="2" t="str">
        <f>IF(OR(ISNUMBER(SEARCH("(",A69612)),ISNUMBER(SEARCH("-",A69612))),"删除","")</f>
        <v/>
      </c>
    </row>
    <row r="69613" spans="2:2">
      <c r="B69613" s="2" t="str">
        <f>IF(OR(ISNUMBER(SEARCH("(",A69613)),ISNUMBER(SEARCH("-",A69613))),"删除","")</f>
        <v/>
      </c>
    </row>
    <row r="69614" spans="2:2">
      <c r="B69614" s="2" t="str">
        <f>IF(OR(ISNUMBER(SEARCH("(",A69614)),ISNUMBER(SEARCH("-",A69614))),"删除","")</f>
        <v/>
      </c>
    </row>
    <row r="69615" spans="2:2">
      <c r="B69615" s="2" t="str">
        <f>IF(OR(ISNUMBER(SEARCH("(",A69615)),ISNUMBER(SEARCH("-",A69615))),"删除","")</f>
        <v/>
      </c>
    </row>
    <row r="69616" spans="2:2">
      <c r="B69616" s="2" t="str">
        <f>IF(OR(ISNUMBER(SEARCH("(",A69616)),ISNUMBER(SEARCH("-",A69616))),"删除","")</f>
        <v/>
      </c>
    </row>
    <row r="69617" spans="2:2">
      <c r="B69617" s="2" t="str">
        <f>IF(OR(ISNUMBER(SEARCH("(",A69617)),ISNUMBER(SEARCH("-",A69617))),"删除","")</f>
        <v/>
      </c>
    </row>
    <row r="69618" spans="2:2">
      <c r="B69618" s="2" t="str">
        <f>IF(OR(ISNUMBER(SEARCH("(",A69618)),ISNUMBER(SEARCH("-",A69618))),"删除","")</f>
        <v/>
      </c>
    </row>
    <row r="69619" spans="2:2">
      <c r="B69619" s="2" t="str">
        <f>IF(OR(ISNUMBER(SEARCH("(",A69619)),ISNUMBER(SEARCH("-",A69619))),"删除","")</f>
        <v/>
      </c>
    </row>
    <row r="69620" spans="2:2">
      <c r="B69620" s="2" t="str">
        <f>IF(OR(ISNUMBER(SEARCH("(",A69620)),ISNUMBER(SEARCH("-",A69620))),"删除","")</f>
        <v/>
      </c>
    </row>
    <row r="69621" spans="2:2">
      <c r="B69621" s="2" t="str">
        <f>IF(OR(ISNUMBER(SEARCH("(",A69621)),ISNUMBER(SEARCH("-",A69621))),"删除","")</f>
        <v/>
      </c>
    </row>
    <row r="69622" spans="2:2">
      <c r="B69622" s="2" t="str">
        <f>IF(OR(ISNUMBER(SEARCH("(",A69622)),ISNUMBER(SEARCH("-",A69622))),"删除","")</f>
        <v/>
      </c>
    </row>
    <row r="69623" spans="2:2">
      <c r="B69623" s="2" t="str">
        <f>IF(OR(ISNUMBER(SEARCH("(",A69623)),ISNUMBER(SEARCH("-",A69623))),"删除","")</f>
        <v/>
      </c>
    </row>
    <row r="69624" spans="2:2">
      <c r="B69624" s="2" t="str">
        <f>IF(OR(ISNUMBER(SEARCH("(",A69624)),ISNUMBER(SEARCH("-",A69624))),"删除","")</f>
        <v/>
      </c>
    </row>
    <row r="69625" spans="2:2">
      <c r="B69625" s="2" t="str">
        <f>IF(OR(ISNUMBER(SEARCH("(",A69625)),ISNUMBER(SEARCH("-",A69625))),"删除","")</f>
        <v/>
      </c>
    </row>
    <row r="69626" spans="2:2">
      <c r="B69626" s="2" t="str">
        <f>IF(OR(ISNUMBER(SEARCH("(",A69626)),ISNUMBER(SEARCH("-",A69626))),"删除","")</f>
        <v/>
      </c>
    </row>
    <row r="69627" spans="2:2">
      <c r="B69627" s="2" t="str">
        <f>IF(OR(ISNUMBER(SEARCH("(",A69627)),ISNUMBER(SEARCH("-",A69627))),"删除","")</f>
        <v/>
      </c>
    </row>
    <row r="69628" spans="2:2">
      <c r="B69628" s="2" t="str">
        <f>IF(OR(ISNUMBER(SEARCH("(",A69628)),ISNUMBER(SEARCH("-",A69628))),"删除","")</f>
        <v/>
      </c>
    </row>
    <row r="69629" spans="2:2">
      <c r="B69629" s="2" t="str">
        <f>IF(OR(ISNUMBER(SEARCH("(",A69629)),ISNUMBER(SEARCH("-",A69629))),"删除","")</f>
        <v/>
      </c>
    </row>
    <row r="69630" spans="2:2">
      <c r="B69630" s="2" t="str">
        <f>IF(OR(ISNUMBER(SEARCH("(",A69630)),ISNUMBER(SEARCH("-",A69630))),"删除","")</f>
        <v/>
      </c>
    </row>
    <row r="69631" spans="2:2">
      <c r="B69631" s="2" t="str">
        <f>IF(OR(ISNUMBER(SEARCH("(",A69631)),ISNUMBER(SEARCH("-",A69631))),"删除","")</f>
        <v/>
      </c>
    </row>
    <row r="69632" spans="2:2">
      <c r="B69632" s="2" t="str">
        <f>IF(OR(ISNUMBER(SEARCH("(",A69632)),ISNUMBER(SEARCH("-",A69632))),"删除","")</f>
        <v/>
      </c>
    </row>
    <row r="69633" spans="2:2">
      <c r="B69633" s="2" t="str">
        <f>IF(OR(ISNUMBER(SEARCH("(",A69633)),ISNUMBER(SEARCH("-",A69633))),"删除","")</f>
        <v/>
      </c>
    </row>
    <row r="69634" spans="2:2">
      <c r="B69634" s="2" t="str">
        <f>IF(OR(ISNUMBER(SEARCH("(",A69634)),ISNUMBER(SEARCH("-",A69634))),"删除","")</f>
        <v/>
      </c>
    </row>
    <row r="69635" spans="2:2">
      <c r="B69635" s="2" t="str">
        <f>IF(OR(ISNUMBER(SEARCH("(",A69635)),ISNUMBER(SEARCH("-",A69635))),"删除","")</f>
        <v/>
      </c>
    </row>
    <row r="69636" spans="2:2">
      <c r="B69636" s="2" t="str">
        <f>IF(OR(ISNUMBER(SEARCH("(",A69636)),ISNUMBER(SEARCH("-",A69636))),"删除","")</f>
        <v/>
      </c>
    </row>
    <row r="69637" spans="2:2">
      <c r="B69637" s="2" t="str">
        <f>IF(OR(ISNUMBER(SEARCH("(",A69637)),ISNUMBER(SEARCH("-",A69637))),"删除","")</f>
        <v/>
      </c>
    </row>
    <row r="69638" spans="2:2">
      <c r="B69638" s="2" t="str">
        <f>IF(OR(ISNUMBER(SEARCH("(",A69638)),ISNUMBER(SEARCH("-",A69638))),"删除","")</f>
        <v/>
      </c>
    </row>
    <row r="69639" spans="2:2">
      <c r="B69639" s="2" t="str">
        <f>IF(OR(ISNUMBER(SEARCH("(",A69639)),ISNUMBER(SEARCH("-",A69639))),"删除","")</f>
        <v/>
      </c>
    </row>
    <row r="69640" spans="2:2">
      <c r="B69640" s="2" t="str">
        <f>IF(OR(ISNUMBER(SEARCH("(",A69640)),ISNUMBER(SEARCH("-",A69640))),"删除","")</f>
        <v/>
      </c>
    </row>
    <row r="69641" spans="2:2">
      <c r="B69641" s="2" t="str">
        <f>IF(OR(ISNUMBER(SEARCH("(",A69641)),ISNUMBER(SEARCH("-",A69641))),"删除","")</f>
        <v/>
      </c>
    </row>
    <row r="69642" spans="2:2">
      <c r="B69642" s="2" t="str">
        <f>IF(OR(ISNUMBER(SEARCH("(",A69642)),ISNUMBER(SEARCH("-",A69642))),"删除","")</f>
        <v/>
      </c>
    </row>
    <row r="69643" spans="2:2">
      <c r="B69643" s="2" t="str">
        <f>IF(OR(ISNUMBER(SEARCH("(",A69643)),ISNUMBER(SEARCH("-",A69643))),"删除","")</f>
        <v/>
      </c>
    </row>
    <row r="69644" spans="2:2">
      <c r="B69644" s="2" t="str">
        <f>IF(OR(ISNUMBER(SEARCH("(",A69644)),ISNUMBER(SEARCH("-",A69644))),"删除","")</f>
        <v/>
      </c>
    </row>
    <row r="69645" spans="2:2">
      <c r="B69645" s="2" t="str">
        <f>IF(OR(ISNUMBER(SEARCH("(",A69645)),ISNUMBER(SEARCH("-",A69645))),"删除","")</f>
        <v/>
      </c>
    </row>
    <row r="69646" spans="2:2">
      <c r="B69646" s="2" t="str">
        <f>IF(OR(ISNUMBER(SEARCH("(",A69646)),ISNUMBER(SEARCH("-",A69646))),"删除","")</f>
        <v/>
      </c>
    </row>
    <row r="69647" spans="2:2">
      <c r="B69647" s="2" t="str">
        <f>IF(OR(ISNUMBER(SEARCH("(",A69647)),ISNUMBER(SEARCH("-",A69647))),"删除","")</f>
        <v/>
      </c>
    </row>
    <row r="69648" spans="2:2">
      <c r="B69648" s="2" t="str">
        <f>IF(OR(ISNUMBER(SEARCH("(",A69648)),ISNUMBER(SEARCH("-",A69648))),"删除","")</f>
        <v/>
      </c>
    </row>
    <row r="69649" spans="2:2">
      <c r="B69649" s="2" t="str">
        <f>IF(OR(ISNUMBER(SEARCH("(",A69649)),ISNUMBER(SEARCH("-",A69649))),"删除","")</f>
        <v/>
      </c>
    </row>
    <row r="69650" spans="2:2">
      <c r="B69650" s="2" t="str">
        <f>IF(OR(ISNUMBER(SEARCH("(",A69650)),ISNUMBER(SEARCH("-",A69650))),"删除","")</f>
        <v/>
      </c>
    </row>
    <row r="69651" spans="2:2">
      <c r="B69651" s="2" t="str">
        <f>IF(OR(ISNUMBER(SEARCH("(",A69651)),ISNUMBER(SEARCH("-",A69651))),"删除","")</f>
        <v/>
      </c>
    </row>
    <row r="69652" spans="2:2">
      <c r="B69652" s="2" t="str">
        <f>IF(OR(ISNUMBER(SEARCH("(",A69652)),ISNUMBER(SEARCH("-",A69652))),"删除","")</f>
        <v/>
      </c>
    </row>
    <row r="69653" spans="2:2">
      <c r="B69653" s="2" t="str">
        <f>IF(OR(ISNUMBER(SEARCH("(",A69653)),ISNUMBER(SEARCH("-",A69653))),"删除","")</f>
        <v/>
      </c>
    </row>
    <row r="69654" spans="2:2">
      <c r="B69654" s="2" t="str">
        <f>IF(OR(ISNUMBER(SEARCH("(",A69654)),ISNUMBER(SEARCH("-",A69654))),"删除","")</f>
        <v/>
      </c>
    </row>
    <row r="69655" spans="2:2">
      <c r="B69655" s="2" t="str">
        <f>IF(OR(ISNUMBER(SEARCH("(",A69655)),ISNUMBER(SEARCH("-",A69655))),"删除","")</f>
        <v/>
      </c>
    </row>
    <row r="69656" spans="2:2">
      <c r="B69656" s="2" t="str">
        <f>IF(OR(ISNUMBER(SEARCH("(",A69656)),ISNUMBER(SEARCH("-",A69656))),"删除","")</f>
        <v/>
      </c>
    </row>
    <row r="69657" spans="2:2">
      <c r="B69657" s="2" t="str">
        <f>IF(OR(ISNUMBER(SEARCH("(",A69657)),ISNUMBER(SEARCH("-",A69657))),"删除","")</f>
        <v/>
      </c>
    </row>
    <row r="69658" spans="2:2">
      <c r="B69658" s="2" t="str">
        <f>IF(OR(ISNUMBER(SEARCH("(",A69658)),ISNUMBER(SEARCH("-",A69658))),"删除","")</f>
        <v/>
      </c>
    </row>
    <row r="69659" spans="2:2">
      <c r="B69659" s="2" t="str">
        <f>IF(OR(ISNUMBER(SEARCH("(",A69659)),ISNUMBER(SEARCH("-",A69659))),"删除","")</f>
        <v/>
      </c>
    </row>
    <row r="69660" spans="2:2">
      <c r="B69660" s="2" t="str">
        <f>IF(OR(ISNUMBER(SEARCH("(",A69660)),ISNUMBER(SEARCH("-",A69660))),"删除","")</f>
        <v/>
      </c>
    </row>
    <row r="69661" spans="2:2">
      <c r="B69661" s="2" t="str">
        <f>IF(OR(ISNUMBER(SEARCH("(",A69661)),ISNUMBER(SEARCH("-",A69661))),"删除","")</f>
        <v/>
      </c>
    </row>
    <row r="69662" spans="2:2">
      <c r="B69662" s="2" t="str">
        <f>IF(OR(ISNUMBER(SEARCH("(",A69662)),ISNUMBER(SEARCH("-",A69662))),"删除","")</f>
        <v/>
      </c>
    </row>
    <row r="69663" spans="2:2">
      <c r="B69663" s="2" t="str">
        <f>IF(OR(ISNUMBER(SEARCH("(",A69663)),ISNUMBER(SEARCH("-",A69663))),"删除","")</f>
        <v/>
      </c>
    </row>
    <row r="69664" spans="2:2">
      <c r="B69664" s="2" t="str">
        <f>IF(OR(ISNUMBER(SEARCH("(",A69664)),ISNUMBER(SEARCH("-",A69664))),"删除","")</f>
        <v/>
      </c>
    </row>
    <row r="69665" spans="2:2">
      <c r="B69665" s="2" t="str">
        <f>IF(OR(ISNUMBER(SEARCH("(",A69665)),ISNUMBER(SEARCH("-",A69665))),"删除","")</f>
        <v/>
      </c>
    </row>
    <row r="69666" spans="2:2">
      <c r="B69666" s="2" t="str">
        <f>IF(OR(ISNUMBER(SEARCH("(",A69666)),ISNUMBER(SEARCH("-",A69666))),"删除","")</f>
        <v/>
      </c>
    </row>
    <row r="69667" spans="2:2">
      <c r="B69667" s="2" t="str">
        <f>IF(OR(ISNUMBER(SEARCH("(",A69667)),ISNUMBER(SEARCH("-",A69667))),"删除","")</f>
        <v/>
      </c>
    </row>
    <row r="69668" spans="2:2">
      <c r="B69668" s="2" t="str">
        <f>IF(OR(ISNUMBER(SEARCH("(",A69668)),ISNUMBER(SEARCH("-",A69668))),"删除","")</f>
        <v/>
      </c>
    </row>
    <row r="69669" spans="2:2">
      <c r="B69669" s="2" t="str">
        <f>IF(OR(ISNUMBER(SEARCH("(",A69669)),ISNUMBER(SEARCH("-",A69669))),"删除","")</f>
        <v/>
      </c>
    </row>
    <row r="69670" spans="2:2">
      <c r="B69670" s="2" t="str">
        <f>IF(OR(ISNUMBER(SEARCH("(",A69670)),ISNUMBER(SEARCH("-",A69670))),"删除","")</f>
        <v/>
      </c>
    </row>
    <row r="69671" spans="2:2">
      <c r="B69671" s="2" t="str">
        <f>IF(OR(ISNUMBER(SEARCH("(",A69671)),ISNUMBER(SEARCH("-",A69671))),"删除","")</f>
        <v/>
      </c>
    </row>
    <row r="69672" spans="2:2">
      <c r="B69672" s="2" t="str">
        <f>IF(OR(ISNUMBER(SEARCH("(",A69672)),ISNUMBER(SEARCH("-",A69672))),"删除","")</f>
        <v/>
      </c>
    </row>
    <row r="69673" spans="2:2">
      <c r="B69673" s="2" t="str">
        <f>IF(OR(ISNUMBER(SEARCH("(",A69673)),ISNUMBER(SEARCH("-",A69673))),"删除","")</f>
        <v/>
      </c>
    </row>
    <row r="69674" spans="2:2">
      <c r="B69674" s="2" t="str">
        <f>IF(OR(ISNUMBER(SEARCH("(",A69674)),ISNUMBER(SEARCH("-",A69674))),"删除","")</f>
        <v/>
      </c>
    </row>
    <row r="69675" spans="2:2">
      <c r="B69675" s="2" t="str">
        <f>IF(OR(ISNUMBER(SEARCH("(",A69675)),ISNUMBER(SEARCH("-",A69675))),"删除","")</f>
        <v/>
      </c>
    </row>
    <row r="69676" spans="2:2">
      <c r="B69676" s="2" t="str">
        <f>IF(OR(ISNUMBER(SEARCH("(",A69676)),ISNUMBER(SEARCH("-",A69676))),"删除","")</f>
        <v/>
      </c>
    </row>
    <row r="69677" spans="2:2">
      <c r="B69677" s="2" t="str">
        <f>IF(OR(ISNUMBER(SEARCH("(",A69677)),ISNUMBER(SEARCH("-",A69677))),"删除","")</f>
        <v/>
      </c>
    </row>
    <row r="69678" spans="2:2">
      <c r="B69678" s="2" t="str">
        <f>IF(OR(ISNUMBER(SEARCH("(",A69678)),ISNUMBER(SEARCH("-",A69678))),"删除","")</f>
        <v/>
      </c>
    </row>
    <row r="69679" spans="2:2">
      <c r="B69679" s="2" t="str">
        <f>IF(OR(ISNUMBER(SEARCH("(",A69679)),ISNUMBER(SEARCH("-",A69679))),"删除","")</f>
        <v/>
      </c>
    </row>
    <row r="69680" spans="2:2">
      <c r="B69680" s="2" t="str">
        <f>IF(OR(ISNUMBER(SEARCH("(",A69680)),ISNUMBER(SEARCH("-",A69680))),"删除","")</f>
        <v/>
      </c>
    </row>
    <row r="69681" spans="2:2">
      <c r="B69681" s="2" t="str">
        <f>IF(OR(ISNUMBER(SEARCH("(",A69681)),ISNUMBER(SEARCH("-",A69681))),"删除","")</f>
        <v/>
      </c>
    </row>
    <row r="69682" spans="2:2">
      <c r="B69682" s="2" t="str">
        <f>IF(OR(ISNUMBER(SEARCH("(",A69682)),ISNUMBER(SEARCH("-",A69682))),"删除","")</f>
        <v/>
      </c>
    </row>
    <row r="69683" spans="2:2">
      <c r="B69683" s="2" t="str">
        <f>IF(OR(ISNUMBER(SEARCH("(",A69683)),ISNUMBER(SEARCH("-",A69683))),"删除","")</f>
        <v/>
      </c>
    </row>
    <row r="69684" spans="2:2">
      <c r="B69684" s="2" t="str">
        <f>IF(OR(ISNUMBER(SEARCH("(",A69684)),ISNUMBER(SEARCH("-",A69684))),"删除","")</f>
        <v/>
      </c>
    </row>
    <row r="69685" spans="2:2">
      <c r="B69685" s="2" t="str">
        <f>IF(OR(ISNUMBER(SEARCH("(",A69685)),ISNUMBER(SEARCH("-",A69685))),"删除","")</f>
        <v/>
      </c>
    </row>
    <row r="69686" spans="2:2">
      <c r="B69686" s="2" t="str">
        <f>IF(OR(ISNUMBER(SEARCH("(",A69686)),ISNUMBER(SEARCH("-",A69686))),"删除","")</f>
        <v/>
      </c>
    </row>
    <row r="69687" spans="2:2">
      <c r="B69687" s="2" t="str">
        <f>IF(OR(ISNUMBER(SEARCH("(",A69687)),ISNUMBER(SEARCH("-",A69687))),"删除","")</f>
        <v/>
      </c>
    </row>
    <row r="69688" spans="2:2">
      <c r="B69688" s="2" t="str">
        <f>IF(OR(ISNUMBER(SEARCH("(",A69688)),ISNUMBER(SEARCH("-",A69688))),"删除","")</f>
        <v/>
      </c>
    </row>
    <row r="69689" spans="2:2">
      <c r="B69689" s="2" t="str">
        <f>IF(OR(ISNUMBER(SEARCH("(",A69689)),ISNUMBER(SEARCH("-",A69689))),"删除","")</f>
        <v/>
      </c>
    </row>
    <row r="69690" spans="2:2">
      <c r="B69690" s="2" t="str">
        <f>IF(OR(ISNUMBER(SEARCH("(",A69690)),ISNUMBER(SEARCH("-",A69690))),"删除","")</f>
        <v/>
      </c>
    </row>
    <row r="69691" spans="2:2">
      <c r="B69691" s="2" t="str">
        <f>IF(OR(ISNUMBER(SEARCH("(",A69691)),ISNUMBER(SEARCH("-",A69691))),"删除","")</f>
        <v/>
      </c>
    </row>
    <row r="69692" spans="2:2">
      <c r="B69692" s="2" t="str">
        <f>IF(OR(ISNUMBER(SEARCH("(",A69692)),ISNUMBER(SEARCH("-",A69692))),"删除","")</f>
        <v/>
      </c>
    </row>
    <row r="69693" spans="2:2">
      <c r="B69693" s="2" t="str">
        <f>IF(OR(ISNUMBER(SEARCH("(",A69693)),ISNUMBER(SEARCH("-",A69693))),"删除","")</f>
        <v/>
      </c>
    </row>
    <row r="69694" spans="2:2">
      <c r="B69694" s="2" t="str">
        <f>IF(OR(ISNUMBER(SEARCH("(",A69694)),ISNUMBER(SEARCH("-",A69694))),"删除","")</f>
        <v/>
      </c>
    </row>
    <row r="69695" spans="2:2">
      <c r="B69695" s="2" t="str">
        <f>IF(OR(ISNUMBER(SEARCH("(",A69695)),ISNUMBER(SEARCH("-",A69695))),"删除","")</f>
        <v/>
      </c>
    </row>
    <row r="69696" spans="2:2">
      <c r="B69696" s="2" t="str">
        <f>IF(OR(ISNUMBER(SEARCH("(",A69696)),ISNUMBER(SEARCH("-",A69696))),"删除","")</f>
        <v/>
      </c>
    </row>
    <row r="69697" spans="2:2">
      <c r="B69697" s="2" t="str">
        <f>IF(OR(ISNUMBER(SEARCH("(",A69697)),ISNUMBER(SEARCH("-",A69697))),"删除","")</f>
        <v/>
      </c>
    </row>
    <row r="69698" spans="2:2">
      <c r="B69698" s="2" t="str">
        <f>IF(OR(ISNUMBER(SEARCH("(",A69698)),ISNUMBER(SEARCH("-",A69698))),"删除","")</f>
        <v/>
      </c>
    </row>
    <row r="69699" spans="2:2">
      <c r="B69699" s="2" t="str">
        <f>IF(OR(ISNUMBER(SEARCH("(",A69699)),ISNUMBER(SEARCH("-",A69699))),"删除","")</f>
        <v/>
      </c>
    </row>
    <row r="69700" spans="2:2">
      <c r="B69700" s="2" t="str">
        <f>IF(OR(ISNUMBER(SEARCH("(",A69700)),ISNUMBER(SEARCH("-",A69700))),"删除","")</f>
        <v/>
      </c>
    </row>
    <row r="69701" spans="2:2">
      <c r="B69701" s="2" t="str">
        <f>IF(OR(ISNUMBER(SEARCH("(",A69701)),ISNUMBER(SEARCH("-",A69701))),"删除","")</f>
        <v/>
      </c>
    </row>
    <row r="69702" spans="2:2">
      <c r="B69702" s="2" t="str">
        <f>IF(OR(ISNUMBER(SEARCH("(",A69702)),ISNUMBER(SEARCH("-",A69702))),"删除","")</f>
        <v/>
      </c>
    </row>
    <row r="69703" spans="2:2">
      <c r="B69703" s="2" t="str">
        <f>IF(OR(ISNUMBER(SEARCH("(",A69703)),ISNUMBER(SEARCH("-",A69703))),"删除","")</f>
        <v/>
      </c>
    </row>
    <row r="69704" spans="2:2">
      <c r="B69704" s="2" t="str">
        <f>IF(OR(ISNUMBER(SEARCH("(",A69704)),ISNUMBER(SEARCH("-",A69704))),"删除","")</f>
        <v/>
      </c>
    </row>
    <row r="69705" spans="2:2">
      <c r="B69705" s="2" t="str">
        <f>IF(OR(ISNUMBER(SEARCH("(",A69705)),ISNUMBER(SEARCH("-",A69705))),"删除","")</f>
        <v/>
      </c>
    </row>
    <row r="69706" spans="2:2">
      <c r="B69706" s="2" t="str">
        <f>IF(OR(ISNUMBER(SEARCH("(",A69706)),ISNUMBER(SEARCH("-",A69706))),"删除","")</f>
        <v/>
      </c>
    </row>
    <row r="69707" spans="2:2">
      <c r="B69707" s="2" t="str">
        <f>IF(OR(ISNUMBER(SEARCH("(",A69707)),ISNUMBER(SEARCH("-",A69707))),"删除","")</f>
        <v/>
      </c>
    </row>
    <row r="69708" spans="2:2">
      <c r="B69708" s="2" t="str">
        <f>IF(OR(ISNUMBER(SEARCH("(",A69708)),ISNUMBER(SEARCH("-",A69708))),"删除","")</f>
        <v/>
      </c>
    </row>
    <row r="69709" spans="2:2">
      <c r="B69709" s="2" t="str">
        <f>IF(OR(ISNUMBER(SEARCH("(",A69709)),ISNUMBER(SEARCH("-",A69709))),"删除","")</f>
        <v/>
      </c>
    </row>
    <row r="69710" spans="2:2">
      <c r="B69710" s="2" t="str">
        <f>IF(OR(ISNUMBER(SEARCH("(",A69710)),ISNUMBER(SEARCH("-",A69710))),"删除","")</f>
        <v/>
      </c>
    </row>
    <row r="69711" spans="2:2">
      <c r="B69711" s="2" t="str">
        <f>IF(OR(ISNUMBER(SEARCH("(",A69711)),ISNUMBER(SEARCH("-",A69711))),"删除","")</f>
        <v/>
      </c>
    </row>
    <row r="69712" spans="2:2">
      <c r="B69712" s="2" t="str">
        <f>IF(OR(ISNUMBER(SEARCH("(",A69712)),ISNUMBER(SEARCH("-",A69712))),"删除","")</f>
        <v/>
      </c>
    </row>
    <row r="69713" spans="2:2">
      <c r="B69713" s="2" t="str">
        <f>IF(OR(ISNUMBER(SEARCH("(",A69713)),ISNUMBER(SEARCH("-",A69713))),"删除","")</f>
        <v/>
      </c>
    </row>
    <row r="69714" spans="2:2">
      <c r="B69714" s="2" t="str">
        <f>IF(OR(ISNUMBER(SEARCH("(",A69714)),ISNUMBER(SEARCH("-",A69714))),"删除","")</f>
        <v/>
      </c>
    </row>
    <row r="69715" spans="2:2">
      <c r="B69715" s="2" t="str">
        <f>IF(OR(ISNUMBER(SEARCH("(",A69715)),ISNUMBER(SEARCH("-",A69715))),"删除","")</f>
        <v/>
      </c>
    </row>
    <row r="69716" spans="2:2">
      <c r="B69716" s="2" t="str">
        <f>IF(OR(ISNUMBER(SEARCH("(",A69716)),ISNUMBER(SEARCH("-",A69716))),"删除","")</f>
        <v/>
      </c>
    </row>
    <row r="69717" spans="2:2">
      <c r="B69717" s="2" t="str">
        <f>IF(OR(ISNUMBER(SEARCH("(",A69717)),ISNUMBER(SEARCH("-",A69717))),"删除","")</f>
        <v/>
      </c>
    </row>
    <row r="69718" spans="2:2">
      <c r="B69718" s="2" t="str">
        <f>IF(OR(ISNUMBER(SEARCH("(",A69718)),ISNUMBER(SEARCH("-",A69718))),"删除","")</f>
        <v/>
      </c>
    </row>
    <row r="69719" spans="2:2">
      <c r="B69719" s="2" t="str">
        <f>IF(OR(ISNUMBER(SEARCH("(",A69719)),ISNUMBER(SEARCH("-",A69719))),"删除","")</f>
        <v/>
      </c>
    </row>
    <row r="69720" spans="2:2">
      <c r="B69720" s="2" t="str">
        <f>IF(OR(ISNUMBER(SEARCH("(",A69720)),ISNUMBER(SEARCH("-",A69720))),"删除","")</f>
        <v/>
      </c>
    </row>
    <row r="69721" spans="2:2">
      <c r="B69721" s="2" t="str">
        <f>IF(OR(ISNUMBER(SEARCH("(",A69721)),ISNUMBER(SEARCH("-",A69721))),"删除","")</f>
        <v/>
      </c>
    </row>
    <row r="69722" spans="2:2">
      <c r="B69722" s="2" t="str">
        <f>IF(OR(ISNUMBER(SEARCH("(",A69722)),ISNUMBER(SEARCH("-",A69722))),"删除","")</f>
        <v/>
      </c>
    </row>
    <row r="69723" spans="2:2">
      <c r="B69723" s="2" t="str">
        <f>IF(OR(ISNUMBER(SEARCH("(",A69723)),ISNUMBER(SEARCH("-",A69723))),"删除","")</f>
        <v/>
      </c>
    </row>
    <row r="69724" spans="2:2">
      <c r="B69724" s="2" t="str">
        <f>IF(OR(ISNUMBER(SEARCH("(",A69724)),ISNUMBER(SEARCH("-",A69724))),"删除","")</f>
        <v/>
      </c>
    </row>
    <row r="69725" spans="2:2">
      <c r="B69725" s="2" t="str">
        <f>IF(OR(ISNUMBER(SEARCH("(",A69725)),ISNUMBER(SEARCH("-",A69725))),"删除","")</f>
        <v/>
      </c>
    </row>
    <row r="69726" spans="2:2">
      <c r="B69726" s="2" t="str">
        <f>IF(OR(ISNUMBER(SEARCH("(",A69726)),ISNUMBER(SEARCH("-",A69726))),"删除","")</f>
        <v/>
      </c>
    </row>
    <row r="69727" spans="2:2">
      <c r="B69727" s="2" t="str">
        <f>IF(OR(ISNUMBER(SEARCH("(",A69727)),ISNUMBER(SEARCH("-",A69727))),"删除","")</f>
        <v/>
      </c>
    </row>
    <row r="69728" spans="2:2">
      <c r="B69728" s="2" t="str">
        <f>IF(OR(ISNUMBER(SEARCH("(",A69728)),ISNUMBER(SEARCH("-",A69728))),"删除","")</f>
        <v/>
      </c>
    </row>
    <row r="69729" spans="2:2">
      <c r="B69729" s="2" t="str">
        <f>IF(OR(ISNUMBER(SEARCH("(",A69729)),ISNUMBER(SEARCH("-",A69729))),"删除","")</f>
        <v/>
      </c>
    </row>
    <row r="69730" spans="2:2">
      <c r="B69730" s="2" t="str">
        <f>IF(OR(ISNUMBER(SEARCH("(",A69730)),ISNUMBER(SEARCH("-",A69730))),"删除","")</f>
        <v/>
      </c>
    </row>
    <row r="69731" spans="2:2">
      <c r="B69731" s="2" t="str">
        <f>IF(OR(ISNUMBER(SEARCH("(",A69731)),ISNUMBER(SEARCH("-",A69731))),"删除","")</f>
        <v/>
      </c>
    </row>
    <row r="69732" spans="2:2">
      <c r="B69732" s="2" t="str">
        <f>IF(OR(ISNUMBER(SEARCH("(",A69732)),ISNUMBER(SEARCH("-",A69732))),"删除","")</f>
        <v/>
      </c>
    </row>
    <row r="69733" spans="2:2">
      <c r="B69733" s="2" t="str">
        <f>IF(OR(ISNUMBER(SEARCH("(",A69733)),ISNUMBER(SEARCH("-",A69733))),"删除","")</f>
        <v/>
      </c>
    </row>
    <row r="69734" spans="2:2">
      <c r="B69734" s="2" t="str">
        <f>IF(OR(ISNUMBER(SEARCH("(",A69734)),ISNUMBER(SEARCH("-",A69734))),"删除","")</f>
        <v/>
      </c>
    </row>
    <row r="69735" spans="2:2">
      <c r="B69735" s="2" t="str">
        <f>IF(OR(ISNUMBER(SEARCH("(",A69735)),ISNUMBER(SEARCH("-",A69735))),"删除","")</f>
        <v/>
      </c>
    </row>
    <row r="69736" spans="2:2">
      <c r="B69736" s="2" t="str">
        <f>IF(OR(ISNUMBER(SEARCH("(",A69736)),ISNUMBER(SEARCH("-",A69736))),"删除","")</f>
        <v/>
      </c>
    </row>
    <row r="69737" spans="2:2">
      <c r="B69737" s="2" t="str">
        <f>IF(OR(ISNUMBER(SEARCH("(",A69737)),ISNUMBER(SEARCH("-",A69737))),"删除","")</f>
        <v/>
      </c>
    </row>
    <row r="69738" spans="2:2">
      <c r="B69738" s="2" t="str">
        <f>IF(OR(ISNUMBER(SEARCH("(",A69738)),ISNUMBER(SEARCH("-",A69738))),"删除","")</f>
        <v/>
      </c>
    </row>
    <row r="69739" spans="2:2">
      <c r="B69739" s="2" t="str">
        <f>IF(OR(ISNUMBER(SEARCH("(",A69739)),ISNUMBER(SEARCH("-",A69739))),"删除","")</f>
        <v/>
      </c>
    </row>
    <row r="69740" spans="2:2">
      <c r="B69740" s="2" t="str">
        <f>IF(OR(ISNUMBER(SEARCH("(",A69740)),ISNUMBER(SEARCH("-",A69740))),"删除","")</f>
        <v/>
      </c>
    </row>
    <row r="69741" spans="2:2">
      <c r="B69741" s="2" t="str">
        <f>IF(OR(ISNUMBER(SEARCH("(",A69741)),ISNUMBER(SEARCH("-",A69741))),"删除","")</f>
        <v/>
      </c>
    </row>
    <row r="69742" spans="2:2">
      <c r="B69742" s="2" t="str">
        <f>IF(OR(ISNUMBER(SEARCH("(",A69742)),ISNUMBER(SEARCH("-",A69742))),"删除","")</f>
        <v/>
      </c>
    </row>
    <row r="69743" spans="2:2">
      <c r="B69743" s="2" t="str">
        <f>IF(OR(ISNUMBER(SEARCH("(",A69743)),ISNUMBER(SEARCH("-",A69743))),"删除","")</f>
        <v/>
      </c>
    </row>
    <row r="69744" spans="2:2">
      <c r="B69744" s="2" t="str">
        <f>IF(OR(ISNUMBER(SEARCH("(",A69744)),ISNUMBER(SEARCH("-",A69744))),"删除","")</f>
        <v/>
      </c>
    </row>
    <row r="69745" spans="2:2">
      <c r="B69745" s="2" t="str">
        <f>IF(OR(ISNUMBER(SEARCH("(",A69745)),ISNUMBER(SEARCH("-",A69745))),"删除","")</f>
        <v/>
      </c>
    </row>
    <row r="69746" spans="2:2">
      <c r="B69746" s="2" t="str">
        <f>IF(OR(ISNUMBER(SEARCH("(",A69746)),ISNUMBER(SEARCH("-",A69746))),"删除","")</f>
        <v/>
      </c>
    </row>
    <row r="69747" spans="2:2">
      <c r="B69747" s="2" t="str">
        <f>IF(OR(ISNUMBER(SEARCH("(",A69747)),ISNUMBER(SEARCH("-",A69747))),"删除","")</f>
        <v/>
      </c>
    </row>
    <row r="69748" spans="2:2">
      <c r="B69748" s="2" t="str">
        <f>IF(OR(ISNUMBER(SEARCH("(",A69748)),ISNUMBER(SEARCH("-",A69748))),"删除","")</f>
        <v/>
      </c>
    </row>
    <row r="69749" spans="2:2">
      <c r="B69749" s="2" t="str">
        <f>IF(OR(ISNUMBER(SEARCH("(",A69749)),ISNUMBER(SEARCH("-",A69749))),"删除","")</f>
        <v/>
      </c>
    </row>
    <row r="69750" spans="2:2">
      <c r="B69750" s="2" t="str">
        <f>IF(OR(ISNUMBER(SEARCH("(",A69750)),ISNUMBER(SEARCH("-",A69750))),"删除","")</f>
        <v/>
      </c>
    </row>
    <row r="69751" spans="2:2">
      <c r="B69751" s="2" t="str">
        <f>IF(OR(ISNUMBER(SEARCH("(",A69751)),ISNUMBER(SEARCH("-",A69751))),"删除","")</f>
        <v/>
      </c>
    </row>
    <row r="69752" spans="2:2">
      <c r="B69752" s="2" t="str">
        <f>IF(OR(ISNUMBER(SEARCH("(",A69752)),ISNUMBER(SEARCH("-",A69752))),"删除","")</f>
        <v/>
      </c>
    </row>
    <row r="69753" spans="2:2">
      <c r="B69753" s="2" t="str">
        <f>IF(OR(ISNUMBER(SEARCH("(",A69753)),ISNUMBER(SEARCH("-",A69753))),"删除","")</f>
        <v/>
      </c>
    </row>
    <row r="69754" spans="2:2">
      <c r="B69754" s="2" t="str">
        <f>IF(OR(ISNUMBER(SEARCH("(",A69754)),ISNUMBER(SEARCH("-",A69754))),"删除","")</f>
        <v/>
      </c>
    </row>
    <row r="69755" spans="2:2">
      <c r="B69755" s="2" t="str">
        <f>IF(OR(ISNUMBER(SEARCH("(",A69755)),ISNUMBER(SEARCH("-",A69755))),"删除","")</f>
        <v/>
      </c>
    </row>
    <row r="69756" spans="2:2">
      <c r="B69756" s="2" t="str">
        <f>IF(OR(ISNUMBER(SEARCH("(",A69756)),ISNUMBER(SEARCH("-",A69756))),"删除","")</f>
        <v/>
      </c>
    </row>
    <row r="69757" spans="2:2">
      <c r="B69757" s="2" t="str">
        <f>IF(OR(ISNUMBER(SEARCH("(",A69757)),ISNUMBER(SEARCH("-",A69757))),"删除","")</f>
        <v/>
      </c>
    </row>
    <row r="69758" spans="2:2">
      <c r="B69758" s="2" t="str">
        <f>IF(OR(ISNUMBER(SEARCH("(",A69758)),ISNUMBER(SEARCH("-",A69758))),"删除","")</f>
        <v/>
      </c>
    </row>
    <row r="69759" spans="2:2">
      <c r="B69759" s="2" t="str">
        <f>IF(OR(ISNUMBER(SEARCH("(",A69759)),ISNUMBER(SEARCH("-",A69759))),"删除","")</f>
        <v/>
      </c>
    </row>
    <row r="69760" spans="2:2">
      <c r="B69760" s="2" t="str">
        <f>IF(OR(ISNUMBER(SEARCH("(",A69760)),ISNUMBER(SEARCH("-",A69760))),"删除","")</f>
        <v/>
      </c>
    </row>
    <row r="69761" spans="2:2">
      <c r="B69761" s="2" t="str">
        <f>IF(OR(ISNUMBER(SEARCH("(",A69761)),ISNUMBER(SEARCH("-",A69761))),"删除","")</f>
        <v/>
      </c>
    </row>
    <row r="69762" spans="2:2">
      <c r="B69762" s="2" t="str">
        <f>IF(OR(ISNUMBER(SEARCH("(",A69762)),ISNUMBER(SEARCH("-",A69762))),"删除","")</f>
        <v/>
      </c>
    </row>
    <row r="69763" spans="2:2">
      <c r="B69763" s="2" t="str">
        <f>IF(OR(ISNUMBER(SEARCH("(",A69763)),ISNUMBER(SEARCH("-",A69763))),"删除","")</f>
        <v/>
      </c>
    </row>
    <row r="69764" spans="2:2">
      <c r="B69764" s="2" t="str">
        <f>IF(OR(ISNUMBER(SEARCH("(",A69764)),ISNUMBER(SEARCH("-",A69764))),"删除","")</f>
        <v/>
      </c>
    </row>
    <row r="69765" spans="2:2">
      <c r="B69765" s="2" t="str">
        <f>IF(OR(ISNUMBER(SEARCH("(",A69765)),ISNUMBER(SEARCH("-",A69765))),"删除","")</f>
        <v/>
      </c>
    </row>
    <row r="69766" spans="2:2">
      <c r="B69766" s="2" t="str">
        <f>IF(OR(ISNUMBER(SEARCH("(",A69766)),ISNUMBER(SEARCH("-",A69766))),"删除","")</f>
        <v/>
      </c>
    </row>
    <row r="69767" spans="2:2">
      <c r="B69767" s="2" t="str">
        <f>IF(OR(ISNUMBER(SEARCH("(",A69767)),ISNUMBER(SEARCH("-",A69767))),"删除","")</f>
        <v/>
      </c>
    </row>
    <row r="69768" spans="2:2">
      <c r="B69768" s="2" t="str">
        <f>IF(OR(ISNUMBER(SEARCH("(",A69768)),ISNUMBER(SEARCH("-",A69768))),"删除","")</f>
        <v/>
      </c>
    </row>
    <row r="69769" spans="2:2">
      <c r="B69769" s="2" t="str">
        <f>IF(OR(ISNUMBER(SEARCH("(",A69769)),ISNUMBER(SEARCH("-",A69769))),"删除","")</f>
        <v/>
      </c>
    </row>
    <row r="69770" spans="2:2">
      <c r="B69770" s="2" t="str">
        <f>IF(OR(ISNUMBER(SEARCH("(",A69770)),ISNUMBER(SEARCH("-",A69770))),"删除","")</f>
        <v/>
      </c>
    </row>
    <row r="69771" spans="2:2">
      <c r="B69771" s="2" t="str">
        <f>IF(OR(ISNUMBER(SEARCH("(",A69771)),ISNUMBER(SEARCH("-",A69771))),"删除","")</f>
        <v/>
      </c>
    </row>
    <row r="69772" spans="2:2">
      <c r="B69772" s="2" t="str">
        <f>IF(OR(ISNUMBER(SEARCH("(",A69772)),ISNUMBER(SEARCH("-",A69772))),"删除","")</f>
        <v/>
      </c>
    </row>
    <row r="69773" spans="2:2">
      <c r="B69773" s="2" t="str">
        <f>IF(OR(ISNUMBER(SEARCH("(",A69773)),ISNUMBER(SEARCH("-",A69773))),"删除","")</f>
        <v/>
      </c>
    </row>
    <row r="69774" spans="2:2">
      <c r="B69774" s="2" t="str">
        <f>IF(OR(ISNUMBER(SEARCH("(",A69774)),ISNUMBER(SEARCH("-",A69774))),"删除","")</f>
        <v/>
      </c>
    </row>
    <row r="69775" spans="2:2">
      <c r="B69775" s="2" t="str">
        <f>IF(OR(ISNUMBER(SEARCH("(",A69775)),ISNUMBER(SEARCH("-",A69775))),"删除","")</f>
        <v/>
      </c>
    </row>
    <row r="69776" spans="2:2">
      <c r="B69776" s="2" t="str">
        <f>IF(OR(ISNUMBER(SEARCH("(",A69776)),ISNUMBER(SEARCH("-",A69776))),"删除","")</f>
        <v/>
      </c>
    </row>
    <row r="69777" spans="2:2">
      <c r="B69777" s="2" t="str">
        <f>IF(OR(ISNUMBER(SEARCH("(",A69777)),ISNUMBER(SEARCH("-",A69777))),"删除","")</f>
        <v/>
      </c>
    </row>
    <row r="69778" spans="2:2">
      <c r="B69778" s="2" t="str">
        <f>IF(OR(ISNUMBER(SEARCH("(",A69778)),ISNUMBER(SEARCH("-",A69778))),"删除","")</f>
        <v/>
      </c>
    </row>
    <row r="69779" spans="2:2">
      <c r="B69779" s="2" t="str">
        <f>IF(OR(ISNUMBER(SEARCH("(",A69779)),ISNUMBER(SEARCH("-",A69779))),"删除","")</f>
        <v/>
      </c>
    </row>
    <row r="69780" spans="2:2">
      <c r="B69780" s="2" t="str">
        <f>IF(OR(ISNUMBER(SEARCH("(",A69780)),ISNUMBER(SEARCH("-",A69780))),"删除","")</f>
        <v/>
      </c>
    </row>
    <row r="69781" spans="2:2">
      <c r="B69781" s="2" t="str">
        <f>IF(OR(ISNUMBER(SEARCH("(",A69781)),ISNUMBER(SEARCH("-",A69781))),"删除","")</f>
        <v/>
      </c>
    </row>
    <row r="69782" spans="2:2">
      <c r="B69782" s="2" t="str">
        <f>IF(OR(ISNUMBER(SEARCH("(",A69782)),ISNUMBER(SEARCH("-",A69782))),"删除","")</f>
        <v/>
      </c>
    </row>
    <row r="69783" spans="2:2">
      <c r="B69783" s="2" t="str">
        <f>IF(OR(ISNUMBER(SEARCH("(",A69783)),ISNUMBER(SEARCH("-",A69783))),"删除","")</f>
        <v/>
      </c>
    </row>
    <row r="69784" spans="2:2">
      <c r="B69784" s="2" t="str">
        <f>IF(OR(ISNUMBER(SEARCH("(",A69784)),ISNUMBER(SEARCH("-",A69784))),"删除","")</f>
        <v/>
      </c>
    </row>
    <row r="69785" spans="2:2">
      <c r="B69785" s="2" t="str">
        <f>IF(OR(ISNUMBER(SEARCH("(",A69785)),ISNUMBER(SEARCH("-",A69785))),"删除","")</f>
        <v/>
      </c>
    </row>
    <row r="69786" spans="2:2">
      <c r="B69786" s="2" t="str">
        <f>IF(OR(ISNUMBER(SEARCH("(",A69786)),ISNUMBER(SEARCH("-",A69786))),"删除","")</f>
        <v/>
      </c>
    </row>
    <row r="69787" spans="2:2">
      <c r="B69787" s="2" t="str">
        <f>IF(OR(ISNUMBER(SEARCH("(",A69787)),ISNUMBER(SEARCH("-",A69787))),"删除","")</f>
        <v/>
      </c>
    </row>
    <row r="69788" spans="2:2">
      <c r="B69788" s="2" t="str">
        <f>IF(OR(ISNUMBER(SEARCH("(",A69788)),ISNUMBER(SEARCH("-",A69788))),"删除","")</f>
        <v/>
      </c>
    </row>
    <row r="69789" spans="2:2">
      <c r="B69789" s="2" t="str">
        <f>IF(OR(ISNUMBER(SEARCH("(",A69789)),ISNUMBER(SEARCH("-",A69789))),"删除","")</f>
        <v/>
      </c>
    </row>
    <row r="69790" spans="2:2">
      <c r="B69790" s="2" t="str">
        <f>IF(OR(ISNUMBER(SEARCH("(",A69790)),ISNUMBER(SEARCH("-",A69790))),"删除","")</f>
        <v/>
      </c>
    </row>
    <row r="69791" spans="2:2">
      <c r="B69791" s="2" t="str">
        <f>IF(OR(ISNUMBER(SEARCH("(",A69791)),ISNUMBER(SEARCH("-",A69791))),"删除","")</f>
        <v/>
      </c>
    </row>
    <row r="69792" spans="2:2">
      <c r="B69792" s="2" t="str">
        <f>IF(OR(ISNUMBER(SEARCH("(",A69792)),ISNUMBER(SEARCH("-",A69792))),"删除","")</f>
        <v/>
      </c>
    </row>
    <row r="69793" spans="2:2">
      <c r="B69793" s="2" t="str">
        <f>IF(OR(ISNUMBER(SEARCH("(",A69793)),ISNUMBER(SEARCH("-",A69793))),"删除","")</f>
        <v/>
      </c>
    </row>
    <row r="69794" spans="2:2">
      <c r="B69794" s="2" t="str">
        <f>IF(OR(ISNUMBER(SEARCH("(",A69794)),ISNUMBER(SEARCH("-",A69794))),"删除","")</f>
        <v/>
      </c>
    </row>
    <row r="69795" spans="2:2">
      <c r="B69795" s="2" t="str">
        <f>IF(OR(ISNUMBER(SEARCH("(",A69795)),ISNUMBER(SEARCH("-",A69795))),"删除","")</f>
        <v/>
      </c>
    </row>
    <row r="69796" spans="2:2">
      <c r="B69796" s="2" t="str">
        <f>IF(OR(ISNUMBER(SEARCH("(",A69796)),ISNUMBER(SEARCH("-",A69796))),"删除","")</f>
        <v/>
      </c>
    </row>
    <row r="69797" spans="2:2">
      <c r="B69797" s="2" t="str">
        <f>IF(OR(ISNUMBER(SEARCH("(",A69797)),ISNUMBER(SEARCH("-",A69797))),"删除","")</f>
        <v/>
      </c>
    </row>
    <row r="69798" spans="2:2">
      <c r="B69798" s="2" t="str">
        <f>IF(OR(ISNUMBER(SEARCH("(",A69798)),ISNUMBER(SEARCH("-",A69798))),"删除","")</f>
        <v/>
      </c>
    </row>
    <row r="69799" spans="2:2">
      <c r="B69799" s="2" t="str">
        <f>IF(OR(ISNUMBER(SEARCH("(",A69799)),ISNUMBER(SEARCH("-",A69799))),"删除","")</f>
        <v/>
      </c>
    </row>
    <row r="69800" spans="2:2">
      <c r="B69800" s="2" t="str">
        <f>IF(OR(ISNUMBER(SEARCH("(",A69800)),ISNUMBER(SEARCH("-",A69800))),"删除","")</f>
        <v/>
      </c>
    </row>
    <row r="69801" spans="2:2">
      <c r="B69801" s="2" t="str">
        <f>IF(OR(ISNUMBER(SEARCH("(",A69801)),ISNUMBER(SEARCH("-",A69801))),"删除","")</f>
        <v/>
      </c>
    </row>
    <row r="69802" spans="2:2">
      <c r="B69802" s="2" t="str">
        <f>IF(OR(ISNUMBER(SEARCH("(",A69802)),ISNUMBER(SEARCH("-",A69802))),"删除","")</f>
        <v/>
      </c>
    </row>
    <row r="69803" spans="2:2">
      <c r="B69803" s="2" t="str">
        <f>IF(OR(ISNUMBER(SEARCH("(",A69803)),ISNUMBER(SEARCH("-",A69803))),"删除","")</f>
        <v/>
      </c>
    </row>
    <row r="69804" spans="2:2">
      <c r="B69804" s="2" t="str">
        <f>IF(OR(ISNUMBER(SEARCH("(",A69804)),ISNUMBER(SEARCH("-",A69804))),"删除","")</f>
        <v/>
      </c>
    </row>
    <row r="69805" spans="2:2">
      <c r="B69805" s="2" t="str">
        <f>IF(OR(ISNUMBER(SEARCH("(",A69805)),ISNUMBER(SEARCH("-",A69805))),"删除","")</f>
        <v/>
      </c>
    </row>
    <row r="69806" spans="2:2">
      <c r="B69806" s="2" t="str">
        <f>IF(OR(ISNUMBER(SEARCH("(",A69806)),ISNUMBER(SEARCH("-",A69806))),"删除","")</f>
        <v/>
      </c>
    </row>
    <row r="69807" spans="2:2">
      <c r="B69807" s="2" t="str">
        <f>IF(OR(ISNUMBER(SEARCH("(",A69807)),ISNUMBER(SEARCH("-",A69807))),"删除","")</f>
        <v/>
      </c>
    </row>
    <row r="69808" spans="2:2">
      <c r="B69808" s="2" t="str">
        <f>IF(OR(ISNUMBER(SEARCH("(",A69808)),ISNUMBER(SEARCH("-",A69808))),"删除","")</f>
        <v/>
      </c>
    </row>
    <row r="69809" spans="2:2">
      <c r="B69809" s="2" t="str">
        <f>IF(OR(ISNUMBER(SEARCH("(",A69809)),ISNUMBER(SEARCH("-",A69809))),"删除","")</f>
        <v/>
      </c>
    </row>
    <row r="69810" spans="2:2">
      <c r="B69810" s="2" t="str">
        <f>IF(OR(ISNUMBER(SEARCH("(",A69810)),ISNUMBER(SEARCH("-",A69810))),"删除","")</f>
        <v/>
      </c>
    </row>
    <row r="69811" spans="2:2">
      <c r="B69811" s="2" t="str">
        <f>IF(OR(ISNUMBER(SEARCH("(",A69811)),ISNUMBER(SEARCH("-",A69811))),"删除","")</f>
        <v/>
      </c>
    </row>
    <row r="69812" spans="2:2">
      <c r="B69812" s="2" t="str">
        <f>IF(OR(ISNUMBER(SEARCH("(",A69812)),ISNUMBER(SEARCH("-",A69812))),"删除","")</f>
        <v/>
      </c>
    </row>
    <row r="69813" spans="2:2">
      <c r="B69813" s="2" t="str">
        <f>IF(OR(ISNUMBER(SEARCH("(",A69813)),ISNUMBER(SEARCH("-",A69813))),"删除","")</f>
        <v/>
      </c>
    </row>
    <row r="69814" spans="2:2">
      <c r="B69814" s="2" t="str">
        <f>IF(OR(ISNUMBER(SEARCH("(",A69814)),ISNUMBER(SEARCH("-",A69814))),"删除","")</f>
        <v/>
      </c>
    </row>
    <row r="69815" spans="2:2">
      <c r="B69815" s="2" t="str">
        <f>IF(OR(ISNUMBER(SEARCH("(",A69815)),ISNUMBER(SEARCH("-",A69815))),"删除","")</f>
        <v/>
      </c>
    </row>
    <row r="69816" spans="2:2">
      <c r="B69816" s="2" t="str">
        <f>IF(OR(ISNUMBER(SEARCH("(",A69816)),ISNUMBER(SEARCH("-",A69816))),"删除","")</f>
        <v/>
      </c>
    </row>
    <row r="69817" spans="2:2">
      <c r="B69817" s="2" t="str">
        <f>IF(OR(ISNUMBER(SEARCH("(",A69817)),ISNUMBER(SEARCH("-",A69817))),"删除","")</f>
        <v/>
      </c>
    </row>
    <row r="69818" spans="2:2">
      <c r="B69818" s="2" t="str">
        <f>IF(OR(ISNUMBER(SEARCH("(",A69818)),ISNUMBER(SEARCH("-",A69818))),"删除","")</f>
        <v/>
      </c>
    </row>
    <row r="69819" spans="2:2">
      <c r="B69819" s="2" t="str">
        <f>IF(OR(ISNUMBER(SEARCH("(",A69819)),ISNUMBER(SEARCH("-",A69819))),"删除","")</f>
        <v/>
      </c>
    </row>
    <row r="69820" spans="2:2">
      <c r="B69820" s="2" t="str">
        <f>IF(OR(ISNUMBER(SEARCH("(",A69820)),ISNUMBER(SEARCH("-",A69820))),"删除","")</f>
        <v/>
      </c>
    </row>
    <row r="69821" spans="2:2">
      <c r="B69821" s="2" t="str">
        <f>IF(OR(ISNUMBER(SEARCH("(",A69821)),ISNUMBER(SEARCH("-",A69821))),"删除","")</f>
        <v/>
      </c>
    </row>
    <row r="69822" spans="2:2">
      <c r="B69822" s="2" t="str">
        <f>IF(OR(ISNUMBER(SEARCH("(",A69822)),ISNUMBER(SEARCH("-",A69822))),"删除","")</f>
        <v/>
      </c>
    </row>
    <row r="69823" spans="2:2">
      <c r="B69823" s="2" t="str">
        <f>IF(OR(ISNUMBER(SEARCH("(",A69823)),ISNUMBER(SEARCH("-",A69823))),"删除","")</f>
        <v/>
      </c>
    </row>
    <row r="69824" spans="2:2">
      <c r="B69824" s="2" t="str">
        <f>IF(OR(ISNUMBER(SEARCH("(",A69824)),ISNUMBER(SEARCH("-",A69824))),"删除","")</f>
        <v/>
      </c>
    </row>
    <row r="69825" spans="2:2">
      <c r="B69825" s="2" t="str">
        <f>IF(OR(ISNUMBER(SEARCH("(",A69825)),ISNUMBER(SEARCH("-",A69825))),"删除","")</f>
        <v/>
      </c>
    </row>
    <row r="69826" spans="2:2">
      <c r="B69826" s="2" t="str">
        <f>IF(OR(ISNUMBER(SEARCH("(",A69826)),ISNUMBER(SEARCH("-",A69826))),"删除","")</f>
        <v/>
      </c>
    </row>
    <row r="69827" spans="2:2">
      <c r="B69827" s="2" t="str">
        <f>IF(OR(ISNUMBER(SEARCH("(",A69827)),ISNUMBER(SEARCH("-",A69827))),"删除","")</f>
        <v/>
      </c>
    </row>
    <row r="69828" spans="2:2">
      <c r="B69828" s="2" t="str">
        <f>IF(OR(ISNUMBER(SEARCH("(",A69828)),ISNUMBER(SEARCH("-",A69828))),"删除","")</f>
        <v/>
      </c>
    </row>
    <row r="69829" spans="2:2">
      <c r="B69829" s="2" t="str">
        <f>IF(OR(ISNUMBER(SEARCH("(",A69829)),ISNUMBER(SEARCH("-",A69829))),"删除","")</f>
        <v/>
      </c>
    </row>
    <row r="69830" spans="2:2">
      <c r="B69830" s="2" t="str">
        <f>IF(OR(ISNUMBER(SEARCH("(",A69830)),ISNUMBER(SEARCH("-",A69830))),"删除","")</f>
        <v/>
      </c>
    </row>
    <row r="69831" spans="2:2">
      <c r="B69831" s="2" t="str">
        <f>IF(OR(ISNUMBER(SEARCH("(",A69831)),ISNUMBER(SEARCH("-",A69831))),"删除","")</f>
        <v/>
      </c>
    </row>
    <row r="69832" spans="2:2">
      <c r="B69832" s="2" t="str">
        <f>IF(OR(ISNUMBER(SEARCH("(",A69832)),ISNUMBER(SEARCH("-",A69832))),"删除","")</f>
        <v/>
      </c>
    </row>
    <row r="69833" spans="2:2">
      <c r="B69833" s="2" t="str">
        <f>IF(OR(ISNUMBER(SEARCH("(",A69833)),ISNUMBER(SEARCH("-",A69833))),"删除","")</f>
        <v/>
      </c>
    </row>
    <row r="69834" spans="2:2">
      <c r="B69834" s="2" t="str">
        <f>IF(OR(ISNUMBER(SEARCH("(",A69834)),ISNUMBER(SEARCH("-",A69834))),"删除","")</f>
        <v/>
      </c>
    </row>
    <row r="69835" spans="2:2">
      <c r="B69835" s="2" t="str">
        <f>IF(OR(ISNUMBER(SEARCH("(",A69835)),ISNUMBER(SEARCH("-",A69835))),"删除","")</f>
        <v/>
      </c>
    </row>
    <row r="69836" spans="2:2">
      <c r="B69836" s="2" t="str">
        <f>IF(OR(ISNUMBER(SEARCH("(",A69836)),ISNUMBER(SEARCH("-",A69836))),"删除","")</f>
        <v/>
      </c>
    </row>
    <row r="69837" spans="2:2">
      <c r="B69837" s="2" t="str">
        <f>IF(OR(ISNUMBER(SEARCH("(",A69837)),ISNUMBER(SEARCH("-",A69837))),"删除","")</f>
        <v/>
      </c>
    </row>
    <row r="69838" spans="2:2">
      <c r="B69838" s="2" t="str">
        <f>IF(OR(ISNUMBER(SEARCH("(",A69838)),ISNUMBER(SEARCH("-",A69838))),"删除","")</f>
        <v/>
      </c>
    </row>
    <row r="69839" spans="2:2">
      <c r="B69839" s="2" t="str">
        <f>IF(OR(ISNUMBER(SEARCH("(",A69839)),ISNUMBER(SEARCH("-",A69839))),"删除","")</f>
        <v/>
      </c>
    </row>
    <row r="69840" spans="2:2">
      <c r="B69840" s="2" t="str">
        <f>IF(OR(ISNUMBER(SEARCH("(",A69840)),ISNUMBER(SEARCH("-",A69840))),"删除","")</f>
        <v/>
      </c>
    </row>
    <row r="69841" spans="2:2">
      <c r="B69841" s="2" t="str">
        <f>IF(OR(ISNUMBER(SEARCH("(",A69841)),ISNUMBER(SEARCH("-",A69841))),"删除","")</f>
        <v/>
      </c>
    </row>
    <row r="69842" spans="2:2">
      <c r="B69842" s="2" t="str">
        <f>IF(OR(ISNUMBER(SEARCH("(",A69842)),ISNUMBER(SEARCH("-",A69842))),"删除","")</f>
        <v/>
      </c>
    </row>
    <row r="69843" spans="2:2">
      <c r="B69843" s="2" t="str">
        <f>IF(OR(ISNUMBER(SEARCH("(",A69843)),ISNUMBER(SEARCH("-",A69843))),"删除","")</f>
        <v/>
      </c>
    </row>
    <row r="69844" spans="2:2">
      <c r="B69844" s="2" t="str">
        <f>IF(OR(ISNUMBER(SEARCH("(",A69844)),ISNUMBER(SEARCH("-",A69844))),"删除","")</f>
        <v/>
      </c>
    </row>
    <row r="69845" spans="2:2">
      <c r="B69845" s="2" t="str">
        <f>IF(OR(ISNUMBER(SEARCH("(",A69845)),ISNUMBER(SEARCH("-",A69845))),"删除","")</f>
        <v/>
      </c>
    </row>
    <row r="69846" spans="2:2">
      <c r="B69846" s="2" t="str">
        <f>IF(OR(ISNUMBER(SEARCH("(",A69846)),ISNUMBER(SEARCH("-",A69846))),"删除","")</f>
        <v/>
      </c>
    </row>
    <row r="69847" spans="2:2">
      <c r="B69847" s="2" t="str">
        <f>IF(OR(ISNUMBER(SEARCH("(",A69847)),ISNUMBER(SEARCH("-",A69847))),"删除","")</f>
        <v/>
      </c>
    </row>
    <row r="69848" spans="2:2">
      <c r="B69848" s="2" t="str">
        <f>IF(OR(ISNUMBER(SEARCH("(",A69848)),ISNUMBER(SEARCH("-",A69848))),"删除","")</f>
        <v/>
      </c>
    </row>
    <row r="69849" spans="2:2">
      <c r="B69849" s="2" t="str">
        <f>IF(OR(ISNUMBER(SEARCH("(",A69849)),ISNUMBER(SEARCH("-",A69849))),"删除","")</f>
        <v/>
      </c>
    </row>
    <row r="69850" spans="2:2">
      <c r="B69850" s="2" t="str">
        <f>IF(OR(ISNUMBER(SEARCH("(",A69850)),ISNUMBER(SEARCH("-",A69850))),"删除","")</f>
        <v/>
      </c>
    </row>
    <row r="69851" spans="2:2">
      <c r="B69851" s="2" t="str">
        <f>IF(OR(ISNUMBER(SEARCH("(",A69851)),ISNUMBER(SEARCH("-",A69851))),"删除","")</f>
        <v/>
      </c>
    </row>
    <row r="69852" spans="2:2">
      <c r="B69852" s="2" t="str">
        <f>IF(OR(ISNUMBER(SEARCH("(",A69852)),ISNUMBER(SEARCH("-",A69852))),"删除","")</f>
        <v/>
      </c>
    </row>
    <row r="69853" spans="2:2">
      <c r="B69853" s="2" t="str">
        <f>IF(OR(ISNUMBER(SEARCH("(",A69853)),ISNUMBER(SEARCH("-",A69853))),"删除","")</f>
        <v/>
      </c>
    </row>
    <row r="69854" spans="2:2">
      <c r="B69854" s="2" t="str">
        <f>IF(OR(ISNUMBER(SEARCH("(",A69854)),ISNUMBER(SEARCH("-",A69854))),"删除","")</f>
        <v/>
      </c>
    </row>
    <row r="69855" spans="2:2">
      <c r="B69855" s="2" t="str">
        <f>IF(OR(ISNUMBER(SEARCH("(",A69855)),ISNUMBER(SEARCH("-",A69855))),"删除","")</f>
        <v/>
      </c>
    </row>
    <row r="69856" spans="2:2">
      <c r="B69856" s="2" t="str">
        <f>IF(OR(ISNUMBER(SEARCH("(",A69856)),ISNUMBER(SEARCH("-",A69856))),"删除","")</f>
        <v/>
      </c>
    </row>
    <row r="69857" spans="2:2">
      <c r="B69857" s="2" t="str">
        <f>IF(OR(ISNUMBER(SEARCH("(",A69857)),ISNUMBER(SEARCH("-",A69857))),"删除","")</f>
        <v/>
      </c>
    </row>
    <row r="69858" spans="2:2">
      <c r="B69858" s="2" t="str">
        <f>IF(OR(ISNUMBER(SEARCH("(",A69858)),ISNUMBER(SEARCH("-",A69858))),"删除","")</f>
        <v/>
      </c>
    </row>
    <row r="69859" spans="2:2">
      <c r="B69859" s="2" t="str">
        <f>IF(OR(ISNUMBER(SEARCH("(",A69859)),ISNUMBER(SEARCH("-",A69859))),"删除","")</f>
        <v/>
      </c>
    </row>
    <row r="69860" spans="2:2">
      <c r="B69860" s="2" t="str">
        <f>IF(OR(ISNUMBER(SEARCH("(",A69860)),ISNUMBER(SEARCH("-",A69860))),"删除","")</f>
        <v/>
      </c>
    </row>
    <row r="69861" spans="2:2">
      <c r="B69861" s="2" t="str">
        <f>IF(OR(ISNUMBER(SEARCH("(",A69861)),ISNUMBER(SEARCH("-",A69861))),"删除","")</f>
        <v/>
      </c>
    </row>
    <row r="69862" spans="2:2">
      <c r="B69862" s="2" t="str">
        <f>IF(OR(ISNUMBER(SEARCH("(",A69862)),ISNUMBER(SEARCH("-",A69862))),"删除","")</f>
        <v/>
      </c>
    </row>
    <row r="69863" spans="2:2">
      <c r="B69863" s="2" t="str">
        <f>IF(OR(ISNUMBER(SEARCH("(",A69863)),ISNUMBER(SEARCH("-",A69863))),"删除","")</f>
        <v/>
      </c>
    </row>
    <row r="69864" spans="2:2">
      <c r="B69864" s="2" t="str">
        <f>IF(OR(ISNUMBER(SEARCH("(",A69864)),ISNUMBER(SEARCH("-",A69864))),"删除","")</f>
        <v/>
      </c>
    </row>
    <row r="69865" spans="2:2">
      <c r="B69865" s="2" t="str">
        <f>IF(OR(ISNUMBER(SEARCH("(",A69865)),ISNUMBER(SEARCH("-",A69865))),"删除","")</f>
        <v/>
      </c>
    </row>
    <row r="69866" spans="2:2">
      <c r="B69866" s="2" t="str">
        <f>IF(OR(ISNUMBER(SEARCH("(",A69866)),ISNUMBER(SEARCH("-",A69866))),"删除","")</f>
        <v/>
      </c>
    </row>
    <row r="69867" spans="2:2">
      <c r="B69867" s="2" t="str">
        <f>IF(OR(ISNUMBER(SEARCH("(",A69867)),ISNUMBER(SEARCH("-",A69867))),"删除","")</f>
        <v/>
      </c>
    </row>
    <row r="69868" spans="2:2">
      <c r="B69868" s="2" t="str">
        <f>IF(OR(ISNUMBER(SEARCH("(",A69868)),ISNUMBER(SEARCH("-",A69868))),"删除","")</f>
        <v/>
      </c>
    </row>
    <row r="69869" spans="2:2">
      <c r="B69869" s="2" t="str">
        <f>IF(OR(ISNUMBER(SEARCH("(",A69869)),ISNUMBER(SEARCH("-",A69869))),"删除","")</f>
        <v/>
      </c>
    </row>
    <row r="69870" spans="2:2">
      <c r="B69870" s="2" t="str">
        <f>IF(OR(ISNUMBER(SEARCH("(",A69870)),ISNUMBER(SEARCH("-",A69870))),"删除","")</f>
        <v/>
      </c>
    </row>
    <row r="69871" spans="2:2">
      <c r="B69871" s="2" t="str">
        <f>IF(OR(ISNUMBER(SEARCH("(",A69871)),ISNUMBER(SEARCH("-",A69871))),"删除","")</f>
        <v/>
      </c>
    </row>
    <row r="69872" spans="2:2">
      <c r="B69872" s="2" t="str">
        <f>IF(OR(ISNUMBER(SEARCH("(",A69872)),ISNUMBER(SEARCH("-",A69872))),"删除","")</f>
        <v/>
      </c>
    </row>
    <row r="69873" spans="2:2">
      <c r="B69873" s="2" t="str">
        <f>IF(OR(ISNUMBER(SEARCH("(",A69873)),ISNUMBER(SEARCH("-",A69873))),"删除","")</f>
        <v/>
      </c>
    </row>
    <row r="69874" spans="2:2">
      <c r="B69874" s="2" t="str">
        <f>IF(OR(ISNUMBER(SEARCH("(",A69874)),ISNUMBER(SEARCH("-",A69874))),"删除","")</f>
        <v/>
      </c>
    </row>
    <row r="69875" spans="2:2">
      <c r="B69875" s="2" t="str">
        <f>IF(OR(ISNUMBER(SEARCH("(",A69875)),ISNUMBER(SEARCH("-",A69875))),"删除","")</f>
        <v/>
      </c>
    </row>
    <row r="69876" spans="2:2">
      <c r="B69876" s="2" t="str">
        <f>IF(OR(ISNUMBER(SEARCH("(",A69876)),ISNUMBER(SEARCH("-",A69876))),"删除","")</f>
        <v/>
      </c>
    </row>
    <row r="69877" spans="2:2">
      <c r="B69877" s="2" t="str">
        <f>IF(OR(ISNUMBER(SEARCH("(",A69877)),ISNUMBER(SEARCH("-",A69877))),"删除","")</f>
        <v/>
      </c>
    </row>
    <row r="69878" spans="2:2">
      <c r="B69878" s="2" t="str">
        <f>IF(OR(ISNUMBER(SEARCH("(",A69878)),ISNUMBER(SEARCH("-",A69878))),"删除","")</f>
        <v/>
      </c>
    </row>
    <row r="69879" spans="2:2">
      <c r="B69879" s="2" t="str">
        <f>IF(OR(ISNUMBER(SEARCH("(",A69879)),ISNUMBER(SEARCH("-",A69879))),"删除","")</f>
        <v/>
      </c>
    </row>
    <row r="69880" spans="2:2">
      <c r="B69880" s="2" t="str">
        <f>IF(OR(ISNUMBER(SEARCH("(",A69880)),ISNUMBER(SEARCH("-",A69880))),"删除","")</f>
        <v/>
      </c>
    </row>
    <row r="69881" spans="2:2">
      <c r="B69881" s="2" t="str">
        <f>IF(OR(ISNUMBER(SEARCH("(",A69881)),ISNUMBER(SEARCH("-",A69881))),"删除","")</f>
        <v/>
      </c>
    </row>
    <row r="69882" spans="2:2">
      <c r="B69882" s="2" t="str">
        <f>IF(OR(ISNUMBER(SEARCH("(",A69882)),ISNUMBER(SEARCH("-",A69882))),"删除","")</f>
        <v/>
      </c>
    </row>
    <row r="69883" spans="2:2">
      <c r="B69883" s="2" t="str">
        <f>IF(OR(ISNUMBER(SEARCH("(",A69883)),ISNUMBER(SEARCH("-",A69883))),"删除","")</f>
        <v/>
      </c>
    </row>
    <row r="69884" spans="2:2">
      <c r="B69884" s="2" t="str">
        <f>IF(OR(ISNUMBER(SEARCH("(",A69884)),ISNUMBER(SEARCH("-",A69884))),"删除","")</f>
        <v/>
      </c>
    </row>
    <row r="69885" spans="2:2">
      <c r="B69885" s="2" t="str">
        <f>IF(OR(ISNUMBER(SEARCH("(",A69885)),ISNUMBER(SEARCH("-",A69885))),"删除","")</f>
        <v/>
      </c>
    </row>
    <row r="69886" spans="2:2">
      <c r="B69886" s="2" t="str">
        <f>IF(OR(ISNUMBER(SEARCH("(",A69886)),ISNUMBER(SEARCH("-",A69886))),"删除","")</f>
        <v/>
      </c>
    </row>
    <row r="69887" spans="2:2">
      <c r="B69887" s="2" t="str">
        <f>IF(OR(ISNUMBER(SEARCH("(",A69887)),ISNUMBER(SEARCH("-",A69887))),"删除","")</f>
        <v/>
      </c>
    </row>
    <row r="69888" spans="2:2">
      <c r="B69888" s="2" t="str">
        <f>IF(OR(ISNUMBER(SEARCH("(",A69888)),ISNUMBER(SEARCH("-",A69888))),"删除","")</f>
        <v/>
      </c>
    </row>
    <row r="69889" spans="2:2">
      <c r="B69889" s="2" t="str">
        <f>IF(OR(ISNUMBER(SEARCH("(",A69889)),ISNUMBER(SEARCH("-",A69889))),"删除","")</f>
        <v/>
      </c>
    </row>
    <row r="69890" spans="2:2">
      <c r="B69890" s="2" t="str">
        <f>IF(OR(ISNUMBER(SEARCH("(",A69890)),ISNUMBER(SEARCH("-",A69890))),"删除","")</f>
        <v/>
      </c>
    </row>
    <row r="69891" spans="2:2">
      <c r="B69891" s="2" t="str">
        <f>IF(OR(ISNUMBER(SEARCH("(",A69891)),ISNUMBER(SEARCH("-",A69891))),"删除","")</f>
        <v/>
      </c>
    </row>
    <row r="69892" spans="2:2">
      <c r="B69892" s="2" t="str">
        <f>IF(OR(ISNUMBER(SEARCH("(",A69892)),ISNUMBER(SEARCH("-",A69892))),"删除","")</f>
        <v/>
      </c>
    </row>
    <row r="69893" spans="2:2">
      <c r="B69893" s="2" t="str">
        <f>IF(OR(ISNUMBER(SEARCH("(",A69893)),ISNUMBER(SEARCH("-",A69893))),"删除","")</f>
        <v/>
      </c>
    </row>
    <row r="69894" spans="2:2">
      <c r="B69894" s="2" t="str">
        <f>IF(OR(ISNUMBER(SEARCH("(",A69894)),ISNUMBER(SEARCH("-",A69894))),"删除","")</f>
        <v/>
      </c>
    </row>
    <row r="69895" spans="2:2">
      <c r="B69895" s="2" t="str">
        <f>IF(OR(ISNUMBER(SEARCH("(",A69895)),ISNUMBER(SEARCH("-",A69895))),"删除","")</f>
        <v/>
      </c>
    </row>
    <row r="69896" spans="2:2">
      <c r="B69896" s="2" t="str">
        <f>IF(OR(ISNUMBER(SEARCH("(",A69896)),ISNUMBER(SEARCH("-",A69896))),"删除","")</f>
        <v/>
      </c>
    </row>
    <row r="69897" spans="2:2">
      <c r="B69897" s="2" t="str">
        <f>IF(OR(ISNUMBER(SEARCH("(",A69897)),ISNUMBER(SEARCH("-",A69897))),"删除","")</f>
        <v/>
      </c>
    </row>
    <row r="69898" spans="2:2">
      <c r="B69898" s="2" t="str">
        <f>IF(OR(ISNUMBER(SEARCH("(",A69898)),ISNUMBER(SEARCH("-",A69898))),"删除","")</f>
        <v/>
      </c>
    </row>
    <row r="69899" spans="2:2">
      <c r="B69899" s="2" t="str">
        <f>IF(OR(ISNUMBER(SEARCH("(",A69899)),ISNUMBER(SEARCH("-",A69899))),"删除","")</f>
        <v/>
      </c>
    </row>
    <row r="69900" spans="2:2">
      <c r="B69900" s="2" t="str">
        <f>IF(OR(ISNUMBER(SEARCH("(",A69900)),ISNUMBER(SEARCH("-",A69900))),"删除","")</f>
        <v/>
      </c>
    </row>
    <row r="69901" spans="2:2">
      <c r="B69901" s="2" t="str">
        <f>IF(OR(ISNUMBER(SEARCH("(",A69901)),ISNUMBER(SEARCH("-",A69901))),"删除","")</f>
        <v/>
      </c>
    </row>
    <row r="69902" spans="2:2">
      <c r="B69902" s="2" t="str">
        <f>IF(OR(ISNUMBER(SEARCH("(",A69902)),ISNUMBER(SEARCH("-",A69902))),"删除","")</f>
        <v/>
      </c>
    </row>
    <row r="69903" spans="2:2">
      <c r="B69903" s="2" t="str">
        <f>IF(OR(ISNUMBER(SEARCH("(",A69903)),ISNUMBER(SEARCH("-",A69903))),"删除","")</f>
        <v/>
      </c>
    </row>
    <row r="69904" spans="2:2">
      <c r="B69904" s="2" t="str">
        <f>IF(OR(ISNUMBER(SEARCH("(",A69904)),ISNUMBER(SEARCH("-",A69904))),"删除","")</f>
        <v/>
      </c>
    </row>
    <row r="69905" spans="2:2">
      <c r="B69905" s="2" t="str">
        <f>IF(OR(ISNUMBER(SEARCH("(",A69905)),ISNUMBER(SEARCH("-",A69905))),"删除","")</f>
        <v/>
      </c>
    </row>
    <row r="69906" spans="2:2">
      <c r="B69906" s="2" t="str">
        <f>IF(OR(ISNUMBER(SEARCH("(",A69906)),ISNUMBER(SEARCH("-",A69906))),"删除","")</f>
        <v/>
      </c>
    </row>
    <row r="69907" spans="2:2">
      <c r="B69907" s="2" t="str">
        <f>IF(OR(ISNUMBER(SEARCH("(",A69907)),ISNUMBER(SEARCH("-",A69907))),"删除","")</f>
        <v/>
      </c>
    </row>
    <row r="69908" spans="2:2">
      <c r="B69908" s="2" t="str">
        <f>IF(OR(ISNUMBER(SEARCH("(",A69908)),ISNUMBER(SEARCH("-",A69908))),"删除","")</f>
        <v/>
      </c>
    </row>
    <row r="69909" spans="2:2">
      <c r="B69909" s="2" t="str">
        <f>IF(OR(ISNUMBER(SEARCH("(",A69909)),ISNUMBER(SEARCH("-",A69909))),"删除","")</f>
        <v/>
      </c>
    </row>
    <row r="69910" spans="2:2">
      <c r="B69910" s="2" t="str">
        <f>IF(OR(ISNUMBER(SEARCH("(",A69910)),ISNUMBER(SEARCH("-",A69910))),"删除","")</f>
        <v/>
      </c>
    </row>
    <row r="69911" spans="2:2">
      <c r="B69911" s="2" t="str">
        <f>IF(OR(ISNUMBER(SEARCH("(",A69911)),ISNUMBER(SEARCH("-",A69911))),"删除","")</f>
        <v/>
      </c>
    </row>
    <row r="69912" spans="2:2">
      <c r="B69912" s="2" t="str">
        <f>IF(OR(ISNUMBER(SEARCH("(",A69912)),ISNUMBER(SEARCH("-",A69912))),"删除","")</f>
        <v/>
      </c>
    </row>
    <row r="69913" spans="2:2">
      <c r="B69913" s="2" t="str">
        <f>IF(OR(ISNUMBER(SEARCH("(",A69913)),ISNUMBER(SEARCH("-",A69913))),"删除","")</f>
        <v/>
      </c>
    </row>
    <row r="69914" spans="2:2">
      <c r="B69914" s="2" t="str">
        <f>IF(OR(ISNUMBER(SEARCH("(",A69914)),ISNUMBER(SEARCH("-",A69914))),"删除","")</f>
        <v/>
      </c>
    </row>
    <row r="69915" spans="2:2">
      <c r="B69915" s="2" t="str">
        <f>IF(OR(ISNUMBER(SEARCH("(",A69915)),ISNUMBER(SEARCH("-",A69915))),"删除","")</f>
        <v/>
      </c>
    </row>
    <row r="69916" spans="2:2">
      <c r="B69916" s="2" t="str">
        <f>IF(OR(ISNUMBER(SEARCH("(",A69916)),ISNUMBER(SEARCH("-",A69916))),"删除","")</f>
        <v/>
      </c>
    </row>
    <row r="69917" spans="2:2">
      <c r="B69917" s="2" t="str">
        <f>IF(OR(ISNUMBER(SEARCH("(",A69917)),ISNUMBER(SEARCH("-",A69917))),"删除","")</f>
        <v/>
      </c>
    </row>
    <row r="69918" spans="2:2">
      <c r="B69918" s="2" t="str">
        <f>IF(OR(ISNUMBER(SEARCH("(",A69918)),ISNUMBER(SEARCH("-",A69918))),"删除","")</f>
        <v/>
      </c>
    </row>
    <row r="69919" spans="2:2">
      <c r="B69919" s="2" t="str">
        <f>IF(OR(ISNUMBER(SEARCH("(",A69919)),ISNUMBER(SEARCH("-",A69919))),"删除","")</f>
        <v/>
      </c>
    </row>
    <row r="69920" spans="2:2">
      <c r="B69920" s="2" t="str">
        <f>IF(OR(ISNUMBER(SEARCH("(",A69920)),ISNUMBER(SEARCH("-",A69920))),"删除","")</f>
        <v/>
      </c>
    </row>
    <row r="69921" spans="2:2">
      <c r="B69921" s="2" t="str">
        <f>IF(OR(ISNUMBER(SEARCH("(",A69921)),ISNUMBER(SEARCH("-",A69921))),"删除","")</f>
        <v/>
      </c>
    </row>
    <row r="69922" spans="2:2">
      <c r="B69922" s="2" t="str">
        <f>IF(OR(ISNUMBER(SEARCH("(",A69922)),ISNUMBER(SEARCH("-",A69922))),"删除","")</f>
        <v/>
      </c>
    </row>
    <row r="69923" spans="2:2">
      <c r="B69923" s="2" t="str">
        <f>IF(OR(ISNUMBER(SEARCH("(",A69923)),ISNUMBER(SEARCH("-",A69923))),"删除","")</f>
        <v/>
      </c>
    </row>
    <row r="69924" spans="2:2">
      <c r="B69924" s="2" t="str">
        <f>IF(OR(ISNUMBER(SEARCH("(",A69924)),ISNUMBER(SEARCH("-",A69924))),"删除","")</f>
        <v/>
      </c>
    </row>
    <row r="69925" spans="2:2">
      <c r="B69925" s="2" t="str">
        <f>IF(OR(ISNUMBER(SEARCH("(",A69925)),ISNUMBER(SEARCH("-",A69925))),"删除","")</f>
        <v/>
      </c>
    </row>
    <row r="69926" spans="2:2">
      <c r="B69926" s="2" t="str">
        <f>IF(OR(ISNUMBER(SEARCH("(",A69926)),ISNUMBER(SEARCH("-",A69926))),"删除","")</f>
        <v/>
      </c>
    </row>
    <row r="69927" spans="2:2">
      <c r="B69927" s="2" t="str">
        <f>IF(OR(ISNUMBER(SEARCH("(",A69927)),ISNUMBER(SEARCH("-",A69927))),"删除","")</f>
        <v/>
      </c>
    </row>
    <row r="69928" spans="2:2">
      <c r="B69928" s="2" t="str">
        <f>IF(OR(ISNUMBER(SEARCH("(",A69928)),ISNUMBER(SEARCH("-",A69928))),"删除","")</f>
        <v/>
      </c>
    </row>
    <row r="69929" spans="2:2">
      <c r="B69929" s="2" t="str">
        <f>IF(OR(ISNUMBER(SEARCH("(",A69929)),ISNUMBER(SEARCH("-",A69929))),"删除","")</f>
        <v/>
      </c>
    </row>
    <row r="69930" spans="2:2">
      <c r="B69930" s="2" t="str">
        <f>IF(OR(ISNUMBER(SEARCH("(",A69930)),ISNUMBER(SEARCH("-",A69930))),"删除","")</f>
        <v/>
      </c>
    </row>
    <row r="69931" spans="2:2">
      <c r="B69931" s="2" t="str">
        <f>IF(OR(ISNUMBER(SEARCH("(",A69931)),ISNUMBER(SEARCH("-",A69931))),"删除","")</f>
        <v/>
      </c>
    </row>
    <row r="69932" spans="2:2">
      <c r="B69932" s="2" t="str">
        <f>IF(OR(ISNUMBER(SEARCH("(",A69932)),ISNUMBER(SEARCH("-",A69932))),"删除","")</f>
        <v/>
      </c>
    </row>
    <row r="69933" spans="2:2">
      <c r="B69933" s="2" t="str">
        <f>IF(OR(ISNUMBER(SEARCH("(",A69933)),ISNUMBER(SEARCH("-",A69933))),"删除","")</f>
        <v/>
      </c>
    </row>
    <row r="69934" spans="2:2">
      <c r="B69934" s="2" t="str">
        <f>IF(OR(ISNUMBER(SEARCH("(",A69934)),ISNUMBER(SEARCH("-",A69934))),"删除","")</f>
        <v/>
      </c>
    </row>
    <row r="69935" spans="2:2">
      <c r="B69935" s="2" t="str">
        <f>IF(OR(ISNUMBER(SEARCH("(",A69935)),ISNUMBER(SEARCH("-",A69935))),"删除","")</f>
        <v/>
      </c>
    </row>
    <row r="69936" spans="2:2">
      <c r="B69936" s="2" t="str">
        <f>IF(OR(ISNUMBER(SEARCH("(",A69936)),ISNUMBER(SEARCH("-",A69936))),"删除","")</f>
        <v/>
      </c>
    </row>
    <row r="69937" spans="2:2">
      <c r="B69937" s="2" t="str">
        <f>IF(OR(ISNUMBER(SEARCH("(",A69937)),ISNUMBER(SEARCH("-",A69937))),"删除","")</f>
        <v/>
      </c>
    </row>
    <row r="69938" spans="2:2">
      <c r="B69938" s="2" t="str">
        <f>IF(OR(ISNUMBER(SEARCH("(",A69938)),ISNUMBER(SEARCH("-",A69938))),"删除","")</f>
        <v/>
      </c>
    </row>
    <row r="69939" spans="2:2">
      <c r="B69939" s="2" t="str">
        <f>IF(OR(ISNUMBER(SEARCH("(",A69939)),ISNUMBER(SEARCH("-",A69939))),"删除","")</f>
        <v/>
      </c>
    </row>
    <row r="69940" spans="2:2">
      <c r="B69940" s="2" t="str">
        <f>IF(OR(ISNUMBER(SEARCH("(",A69940)),ISNUMBER(SEARCH("-",A69940))),"删除","")</f>
        <v/>
      </c>
    </row>
    <row r="69941" spans="2:2">
      <c r="B69941" s="2" t="str">
        <f>IF(OR(ISNUMBER(SEARCH("(",A69941)),ISNUMBER(SEARCH("-",A69941))),"删除","")</f>
        <v/>
      </c>
    </row>
    <row r="69942" spans="2:2">
      <c r="B69942" s="2" t="str">
        <f>IF(OR(ISNUMBER(SEARCH("(",A69942)),ISNUMBER(SEARCH("-",A69942))),"删除","")</f>
        <v/>
      </c>
    </row>
    <row r="69943" spans="2:2">
      <c r="B69943" s="2" t="str">
        <f>IF(OR(ISNUMBER(SEARCH("(",A69943)),ISNUMBER(SEARCH("-",A69943))),"删除","")</f>
        <v/>
      </c>
    </row>
    <row r="69944" spans="2:2">
      <c r="B69944" s="2" t="str">
        <f>IF(OR(ISNUMBER(SEARCH("(",A69944)),ISNUMBER(SEARCH("-",A69944))),"删除","")</f>
        <v/>
      </c>
    </row>
    <row r="69945" spans="2:2">
      <c r="B69945" s="2" t="str">
        <f>IF(OR(ISNUMBER(SEARCH("(",A69945)),ISNUMBER(SEARCH("-",A69945))),"删除","")</f>
        <v/>
      </c>
    </row>
    <row r="69946" spans="2:2">
      <c r="B69946" s="2" t="str">
        <f>IF(OR(ISNUMBER(SEARCH("(",A69946)),ISNUMBER(SEARCH("-",A69946))),"删除","")</f>
        <v/>
      </c>
    </row>
    <row r="69947" spans="2:2">
      <c r="B69947" s="2" t="str">
        <f>IF(OR(ISNUMBER(SEARCH("(",A69947)),ISNUMBER(SEARCH("-",A69947))),"删除","")</f>
        <v/>
      </c>
    </row>
    <row r="69948" spans="2:2">
      <c r="B69948" s="2" t="str">
        <f>IF(OR(ISNUMBER(SEARCH("(",A69948)),ISNUMBER(SEARCH("-",A69948))),"删除","")</f>
        <v/>
      </c>
    </row>
    <row r="69949" spans="2:2">
      <c r="B69949" s="2" t="str">
        <f>IF(OR(ISNUMBER(SEARCH("(",A69949)),ISNUMBER(SEARCH("-",A69949))),"删除","")</f>
        <v/>
      </c>
    </row>
    <row r="69950" spans="2:2">
      <c r="B69950" s="2" t="str">
        <f>IF(OR(ISNUMBER(SEARCH("(",A69950)),ISNUMBER(SEARCH("-",A69950))),"删除","")</f>
        <v/>
      </c>
    </row>
    <row r="69951" spans="2:2">
      <c r="B69951" s="2" t="str">
        <f>IF(OR(ISNUMBER(SEARCH("(",A69951)),ISNUMBER(SEARCH("-",A69951))),"删除","")</f>
        <v/>
      </c>
    </row>
    <row r="69952" spans="2:2">
      <c r="B69952" s="2" t="str">
        <f>IF(OR(ISNUMBER(SEARCH("(",A69952)),ISNUMBER(SEARCH("-",A69952))),"删除","")</f>
        <v/>
      </c>
    </row>
    <row r="69953" spans="2:2">
      <c r="B69953" s="2" t="str">
        <f>IF(OR(ISNUMBER(SEARCH("(",A69953)),ISNUMBER(SEARCH("-",A69953))),"删除","")</f>
        <v/>
      </c>
    </row>
    <row r="69954" spans="2:2">
      <c r="B69954" s="2" t="str">
        <f>IF(OR(ISNUMBER(SEARCH("(",A69954)),ISNUMBER(SEARCH("-",A69954))),"删除","")</f>
        <v/>
      </c>
    </row>
    <row r="69955" spans="2:2">
      <c r="B69955" s="2" t="str">
        <f>IF(OR(ISNUMBER(SEARCH("(",A69955)),ISNUMBER(SEARCH("-",A69955))),"删除","")</f>
        <v/>
      </c>
    </row>
    <row r="69956" spans="2:2">
      <c r="B69956" s="2" t="str">
        <f>IF(OR(ISNUMBER(SEARCH("(",A69956)),ISNUMBER(SEARCH("-",A69956))),"删除","")</f>
        <v/>
      </c>
    </row>
    <row r="69957" spans="2:2">
      <c r="B69957" s="2" t="str">
        <f>IF(OR(ISNUMBER(SEARCH("(",A69957)),ISNUMBER(SEARCH("-",A69957))),"删除","")</f>
        <v/>
      </c>
    </row>
    <row r="69958" spans="2:2">
      <c r="B69958" s="2" t="str">
        <f>IF(OR(ISNUMBER(SEARCH("(",A69958)),ISNUMBER(SEARCH("-",A69958))),"删除","")</f>
        <v/>
      </c>
    </row>
    <row r="69959" spans="2:2">
      <c r="B69959" s="2" t="str">
        <f>IF(OR(ISNUMBER(SEARCH("(",A69959)),ISNUMBER(SEARCH("-",A69959))),"删除","")</f>
        <v/>
      </c>
    </row>
    <row r="69960" spans="2:2">
      <c r="B69960" s="2" t="str">
        <f>IF(OR(ISNUMBER(SEARCH("(",A69960)),ISNUMBER(SEARCH("-",A69960))),"删除","")</f>
        <v/>
      </c>
    </row>
    <row r="69961" spans="2:2">
      <c r="B69961" s="2" t="str">
        <f>IF(OR(ISNUMBER(SEARCH("(",A69961)),ISNUMBER(SEARCH("-",A69961))),"删除","")</f>
        <v/>
      </c>
    </row>
    <row r="69962" spans="2:2">
      <c r="B69962" s="2" t="str">
        <f>IF(OR(ISNUMBER(SEARCH("(",A69962)),ISNUMBER(SEARCH("-",A69962))),"删除","")</f>
        <v/>
      </c>
    </row>
    <row r="69963" spans="2:2">
      <c r="B69963" s="2" t="str">
        <f>IF(OR(ISNUMBER(SEARCH("(",A69963)),ISNUMBER(SEARCH("-",A69963))),"删除","")</f>
        <v/>
      </c>
    </row>
    <row r="69964" spans="2:2">
      <c r="B69964" s="2" t="str">
        <f>IF(OR(ISNUMBER(SEARCH("(",A69964)),ISNUMBER(SEARCH("-",A69964))),"删除","")</f>
        <v/>
      </c>
    </row>
    <row r="69965" spans="2:2">
      <c r="B69965" s="2" t="str">
        <f>IF(OR(ISNUMBER(SEARCH("(",A69965)),ISNUMBER(SEARCH("-",A69965))),"删除","")</f>
        <v/>
      </c>
    </row>
    <row r="69966" spans="2:2">
      <c r="B69966" s="2" t="str">
        <f>IF(OR(ISNUMBER(SEARCH("(",A69966)),ISNUMBER(SEARCH("-",A69966))),"删除","")</f>
        <v/>
      </c>
    </row>
    <row r="69967" spans="2:2">
      <c r="B69967" s="2" t="str">
        <f>IF(OR(ISNUMBER(SEARCH("(",A69967)),ISNUMBER(SEARCH("-",A69967))),"删除","")</f>
        <v/>
      </c>
    </row>
    <row r="69968" spans="2:2">
      <c r="B69968" s="2" t="str">
        <f>IF(OR(ISNUMBER(SEARCH("(",A69968)),ISNUMBER(SEARCH("-",A69968))),"删除","")</f>
        <v/>
      </c>
    </row>
    <row r="69969" spans="2:2">
      <c r="B69969" s="2" t="str">
        <f>IF(OR(ISNUMBER(SEARCH("(",A69969)),ISNUMBER(SEARCH("-",A69969))),"删除","")</f>
        <v/>
      </c>
    </row>
    <row r="69970" spans="2:2">
      <c r="B69970" s="2" t="str">
        <f>IF(OR(ISNUMBER(SEARCH("(",A69970)),ISNUMBER(SEARCH("-",A69970))),"删除","")</f>
        <v/>
      </c>
    </row>
    <row r="69971" spans="2:2">
      <c r="B69971" s="2" t="str">
        <f>IF(OR(ISNUMBER(SEARCH("(",A69971)),ISNUMBER(SEARCH("-",A69971))),"删除","")</f>
        <v/>
      </c>
    </row>
    <row r="69972" spans="2:2">
      <c r="B69972" s="2" t="str">
        <f>IF(OR(ISNUMBER(SEARCH("(",A69972)),ISNUMBER(SEARCH("-",A69972))),"删除","")</f>
        <v/>
      </c>
    </row>
    <row r="69973" spans="2:2">
      <c r="B69973" s="2" t="str">
        <f>IF(OR(ISNUMBER(SEARCH("(",A69973)),ISNUMBER(SEARCH("-",A69973))),"删除","")</f>
        <v/>
      </c>
    </row>
    <row r="69974" spans="2:2">
      <c r="B69974" s="2" t="str">
        <f>IF(OR(ISNUMBER(SEARCH("(",A69974)),ISNUMBER(SEARCH("-",A69974))),"删除","")</f>
        <v/>
      </c>
    </row>
    <row r="69975" spans="2:2">
      <c r="B69975" s="2" t="str">
        <f>IF(OR(ISNUMBER(SEARCH("(",A69975)),ISNUMBER(SEARCH("-",A69975))),"删除","")</f>
        <v/>
      </c>
    </row>
    <row r="69976" spans="2:2">
      <c r="B69976" s="2" t="str">
        <f>IF(OR(ISNUMBER(SEARCH("(",A69976)),ISNUMBER(SEARCH("-",A69976))),"删除","")</f>
        <v/>
      </c>
    </row>
    <row r="69977" spans="2:2">
      <c r="B69977" s="2" t="str">
        <f>IF(OR(ISNUMBER(SEARCH("(",A69977)),ISNUMBER(SEARCH("-",A69977))),"删除","")</f>
        <v/>
      </c>
    </row>
    <row r="69978" spans="2:2">
      <c r="B69978" s="2" t="str">
        <f>IF(OR(ISNUMBER(SEARCH("(",A69978)),ISNUMBER(SEARCH("-",A69978))),"删除","")</f>
        <v/>
      </c>
    </row>
    <row r="69979" spans="2:2">
      <c r="B69979" s="2" t="str">
        <f>IF(OR(ISNUMBER(SEARCH("(",A69979)),ISNUMBER(SEARCH("-",A69979))),"删除","")</f>
        <v/>
      </c>
    </row>
    <row r="69980" spans="2:2">
      <c r="B69980" s="2" t="str">
        <f>IF(OR(ISNUMBER(SEARCH("(",A69980)),ISNUMBER(SEARCH("-",A69980))),"删除","")</f>
        <v/>
      </c>
    </row>
    <row r="69981" spans="2:2">
      <c r="B69981" s="2" t="str">
        <f>IF(OR(ISNUMBER(SEARCH("(",A69981)),ISNUMBER(SEARCH("-",A69981))),"删除","")</f>
        <v/>
      </c>
    </row>
    <row r="69982" spans="2:2">
      <c r="B69982" s="2" t="str">
        <f>IF(OR(ISNUMBER(SEARCH("(",A69982)),ISNUMBER(SEARCH("-",A69982))),"删除","")</f>
        <v/>
      </c>
    </row>
    <row r="69983" spans="2:2">
      <c r="B69983" s="2" t="str">
        <f>IF(OR(ISNUMBER(SEARCH("(",A69983)),ISNUMBER(SEARCH("-",A69983))),"删除","")</f>
        <v/>
      </c>
    </row>
    <row r="69984" spans="2:2">
      <c r="B69984" s="2" t="str">
        <f>IF(OR(ISNUMBER(SEARCH("(",A69984)),ISNUMBER(SEARCH("-",A69984))),"删除","")</f>
        <v/>
      </c>
    </row>
    <row r="69985" spans="2:2">
      <c r="B69985" s="2" t="str">
        <f>IF(OR(ISNUMBER(SEARCH("(",A69985)),ISNUMBER(SEARCH("-",A69985))),"删除","")</f>
        <v/>
      </c>
    </row>
    <row r="69986" spans="2:2">
      <c r="B69986" s="2" t="str">
        <f>IF(OR(ISNUMBER(SEARCH("(",A69986)),ISNUMBER(SEARCH("-",A69986))),"删除","")</f>
        <v/>
      </c>
    </row>
    <row r="69987" spans="2:2">
      <c r="B69987" s="2" t="str">
        <f>IF(OR(ISNUMBER(SEARCH("(",A69987)),ISNUMBER(SEARCH("-",A69987))),"删除","")</f>
        <v/>
      </c>
    </row>
    <row r="69988" spans="2:2">
      <c r="B69988" s="2" t="str">
        <f>IF(OR(ISNUMBER(SEARCH("(",A69988)),ISNUMBER(SEARCH("-",A69988))),"删除","")</f>
        <v/>
      </c>
    </row>
    <row r="69989" spans="2:2">
      <c r="B69989" s="2" t="str">
        <f>IF(OR(ISNUMBER(SEARCH("(",A69989)),ISNUMBER(SEARCH("-",A69989))),"删除","")</f>
        <v/>
      </c>
    </row>
    <row r="69990" spans="2:2">
      <c r="B69990" s="2" t="str">
        <f>IF(OR(ISNUMBER(SEARCH("(",A69990)),ISNUMBER(SEARCH("-",A69990))),"删除","")</f>
        <v/>
      </c>
    </row>
    <row r="69991" spans="2:2">
      <c r="B69991" s="2" t="str">
        <f>IF(OR(ISNUMBER(SEARCH("(",A69991)),ISNUMBER(SEARCH("-",A69991))),"删除","")</f>
        <v/>
      </c>
    </row>
    <row r="69992" spans="2:2">
      <c r="B69992" s="2" t="str">
        <f>IF(OR(ISNUMBER(SEARCH("(",A69992)),ISNUMBER(SEARCH("-",A69992))),"删除","")</f>
        <v/>
      </c>
    </row>
    <row r="69993" spans="2:2">
      <c r="B69993" s="2" t="str">
        <f>IF(OR(ISNUMBER(SEARCH("(",A69993)),ISNUMBER(SEARCH("-",A69993))),"删除","")</f>
        <v/>
      </c>
    </row>
    <row r="69994" spans="2:2">
      <c r="B69994" s="2" t="str">
        <f>IF(OR(ISNUMBER(SEARCH("(",A69994)),ISNUMBER(SEARCH("-",A69994))),"删除","")</f>
        <v/>
      </c>
    </row>
    <row r="69995" spans="2:2">
      <c r="B69995" s="2" t="str">
        <f>IF(OR(ISNUMBER(SEARCH("(",A69995)),ISNUMBER(SEARCH("-",A69995))),"删除","")</f>
        <v/>
      </c>
    </row>
    <row r="69996" spans="2:2">
      <c r="B69996" s="2" t="str">
        <f>IF(OR(ISNUMBER(SEARCH("(",A69996)),ISNUMBER(SEARCH("-",A69996))),"删除","")</f>
        <v/>
      </c>
    </row>
    <row r="69997" spans="2:2">
      <c r="B69997" s="2" t="str">
        <f>IF(OR(ISNUMBER(SEARCH("(",A69997)),ISNUMBER(SEARCH("-",A69997))),"删除","")</f>
        <v/>
      </c>
    </row>
    <row r="69998" spans="2:2">
      <c r="B69998" s="2" t="str">
        <f>IF(OR(ISNUMBER(SEARCH("(",A69998)),ISNUMBER(SEARCH("-",A69998))),"删除","")</f>
        <v/>
      </c>
    </row>
    <row r="69999" spans="2:2">
      <c r="B69999" s="2" t="str">
        <f>IF(OR(ISNUMBER(SEARCH("(",A69999)),ISNUMBER(SEARCH("-",A69999))),"删除","")</f>
        <v/>
      </c>
    </row>
    <row r="70000" spans="2:2">
      <c r="B70000" s="2" t="str">
        <f>IF(OR(ISNUMBER(SEARCH("(",A70000)),ISNUMBER(SEARCH("-",A70000))),"删除","")</f>
        <v/>
      </c>
    </row>
    <row r="70001" spans="2:2">
      <c r="B70001" s="2" t="str">
        <f>IF(OR(ISNUMBER(SEARCH("(",A70001)),ISNUMBER(SEARCH("-",A70001))),"删除","")</f>
        <v/>
      </c>
    </row>
    <row r="70002" spans="2:2">
      <c r="B70002" s="2" t="str">
        <f>IF(OR(ISNUMBER(SEARCH("(",A70002)),ISNUMBER(SEARCH("-",A70002))),"删除","")</f>
        <v/>
      </c>
    </row>
    <row r="70003" spans="2:2">
      <c r="B70003" s="2" t="str">
        <f>IF(OR(ISNUMBER(SEARCH("(",A70003)),ISNUMBER(SEARCH("-",A70003))),"删除","")</f>
        <v/>
      </c>
    </row>
    <row r="70004" spans="2:2">
      <c r="B70004" s="2" t="str">
        <f>IF(OR(ISNUMBER(SEARCH("(",A70004)),ISNUMBER(SEARCH("-",A70004))),"删除","")</f>
        <v/>
      </c>
    </row>
    <row r="70005" spans="2:2">
      <c r="B70005" s="2" t="str">
        <f>IF(OR(ISNUMBER(SEARCH("(",A70005)),ISNUMBER(SEARCH("-",A70005))),"删除","")</f>
        <v/>
      </c>
    </row>
    <row r="70006" spans="2:2">
      <c r="B70006" s="2" t="str">
        <f>IF(OR(ISNUMBER(SEARCH("(",A70006)),ISNUMBER(SEARCH("-",A70006))),"删除","")</f>
        <v/>
      </c>
    </row>
    <row r="70007" spans="2:2">
      <c r="B70007" s="2" t="str">
        <f>IF(OR(ISNUMBER(SEARCH("(",A70007)),ISNUMBER(SEARCH("-",A70007))),"删除","")</f>
        <v/>
      </c>
    </row>
    <row r="70008" spans="2:2">
      <c r="B70008" s="2" t="str">
        <f>IF(OR(ISNUMBER(SEARCH("(",A70008)),ISNUMBER(SEARCH("-",A70008))),"删除","")</f>
        <v/>
      </c>
    </row>
    <row r="70009" spans="2:2">
      <c r="B70009" s="2" t="str">
        <f>IF(OR(ISNUMBER(SEARCH("(",A70009)),ISNUMBER(SEARCH("-",A70009))),"删除","")</f>
        <v/>
      </c>
    </row>
    <row r="70010" spans="2:2">
      <c r="B70010" s="2" t="str">
        <f>IF(OR(ISNUMBER(SEARCH("(",A70010)),ISNUMBER(SEARCH("-",A70010))),"删除","")</f>
        <v/>
      </c>
    </row>
    <row r="70011" spans="2:2">
      <c r="B70011" s="2" t="str">
        <f>IF(OR(ISNUMBER(SEARCH("(",A70011)),ISNUMBER(SEARCH("-",A70011))),"删除","")</f>
        <v/>
      </c>
    </row>
    <row r="70012" spans="2:2">
      <c r="B70012" s="2" t="str">
        <f>IF(OR(ISNUMBER(SEARCH("(",A70012)),ISNUMBER(SEARCH("-",A70012))),"删除","")</f>
        <v/>
      </c>
    </row>
    <row r="70013" spans="2:2">
      <c r="B70013" s="2" t="str">
        <f>IF(OR(ISNUMBER(SEARCH("(",A70013)),ISNUMBER(SEARCH("-",A70013))),"删除","")</f>
        <v/>
      </c>
    </row>
    <row r="70014" spans="2:2">
      <c r="B70014" s="2" t="str">
        <f>IF(OR(ISNUMBER(SEARCH("(",A70014)),ISNUMBER(SEARCH("-",A70014))),"删除","")</f>
        <v/>
      </c>
    </row>
    <row r="70015" spans="2:2">
      <c r="B70015" s="2" t="str">
        <f>IF(OR(ISNUMBER(SEARCH("(",A70015)),ISNUMBER(SEARCH("-",A70015))),"删除","")</f>
        <v/>
      </c>
    </row>
    <row r="70016" spans="2:2">
      <c r="B70016" s="2" t="str">
        <f>IF(OR(ISNUMBER(SEARCH("(",A70016)),ISNUMBER(SEARCH("-",A70016))),"删除","")</f>
        <v/>
      </c>
    </row>
    <row r="70017" spans="2:2">
      <c r="B70017" s="2" t="str">
        <f>IF(OR(ISNUMBER(SEARCH("(",A70017)),ISNUMBER(SEARCH("-",A70017))),"删除","")</f>
        <v/>
      </c>
    </row>
    <row r="70018" spans="2:2">
      <c r="B70018" s="2" t="str">
        <f>IF(OR(ISNUMBER(SEARCH("(",A70018)),ISNUMBER(SEARCH("-",A70018))),"删除","")</f>
        <v/>
      </c>
    </row>
    <row r="70019" spans="2:2">
      <c r="B70019" s="2" t="str">
        <f>IF(OR(ISNUMBER(SEARCH("(",A70019)),ISNUMBER(SEARCH("-",A70019))),"删除","")</f>
        <v/>
      </c>
    </row>
    <row r="70020" spans="2:2">
      <c r="B70020" s="2" t="str">
        <f>IF(OR(ISNUMBER(SEARCH("(",A70020)),ISNUMBER(SEARCH("-",A70020))),"删除","")</f>
        <v/>
      </c>
    </row>
    <row r="70021" spans="2:2">
      <c r="B70021" s="2" t="str">
        <f>IF(OR(ISNUMBER(SEARCH("(",A70021)),ISNUMBER(SEARCH("-",A70021))),"删除","")</f>
        <v/>
      </c>
    </row>
    <row r="70022" spans="2:2">
      <c r="B70022" s="2" t="str">
        <f>IF(OR(ISNUMBER(SEARCH("(",A70022)),ISNUMBER(SEARCH("-",A70022))),"删除","")</f>
        <v/>
      </c>
    </row>
    <row r="70023" spans="2:2">
      <c r="B70023" s="2" t="str">
        <f>IF(OR(ISNUMBER(SEARCH("(",A70023)),ISNUMBER(SEARCH("-",A70023))),"删除","")</f>
        <v/>
      </c>
    </row>
    <row r="70024" spans="2:2">
      <c r="B70024" s="2" t="str">
        <f>IF(OR(ISNUMBER(SEARCH("(",A70024)),ISNUMBER(SEARCH("-",A70024))),"删除","")</f>
        <v/>
      </c>
    </row>
    <row r="70025" spans="2:2">
      <c r="B70025" s="2" t="str">
        <f>IF(OR(ISNUMBER(SEARCH("(",A70025)),ISNUMBER(SEARCH("-",A70025))),"删除","")</f>
        <v/>
      </c>
    </row>
    <row r="70026" spans="2:2">
      <c r="B70026" s="2" t="str">
        <f>IF(OR(ISNUMBER(SEARCH("(",A70026)),ISNUMBER(SEARCH("-",A70026))),"删除","")</f>
        <v/>
      </c>
    </row>
    <row r="70027" spans="2:2">
      <c r="B70027" s="2" t="str">
        <f>IF(OR(ISNUMBER(SEARCH("(",A70027)),ISNUMBER(SEARCH("-",A70027))),"删除","")</f>
        <v/>
      </c>
    </row>
    <row r="70028" spans="2:2">
      <c r="B70028" s="2" t="str">
        <f>IF(OR(ISNUMBER(SEARCH("(",A70028)),ISNUMBER(SEARCH("-",A70028))),"删除","")</f>
        <v/>
      </c>
    </row>
    <row r="70029" spans="2:2">
      <c r="B70029" s="2" t="str">
        <f>IF(OR(ISNUMBER(SEARCH("(",A70029)),ISNUMBER(SEARCH("-",A70029))),"删除","")</f>
        <v/>
      </c>
    </row>
    <row r="70030" spans="2:2">
      <c r="B70030" s="2" t="str">
        <f>IF(OR(ISNUMBER(SEARCH("(",A70030)),ISNUMBER(SEARCH("-",A70030))),"删除","")</f>
        <v/>
      </c>
    </row>
    <row r="70031" spans="2:2">
      <c r="B70031" s="2" t="str">
        <f>IF(OR(ISNUMBER(SEARCH("(",A70031)),ISNUMBER(SEARCH("-",A70031))),"删除","")</f>
        <v/>
      </c>
    </row>
    <row r="70032" spans="2:2">
      <c r="B70032" s="2" t="str">
        <f>IF(OR(ISNUMBER(SEARCH("(",A70032)),ISNUMBER(SEARCH("-",A70032))),"删除","")</f>
        <v/>
      </c>
    </row>
    <row r="70033" spans="2:2">
      <c r="B70033" s="2" t="str">
        <f>IF(OR(ISNUMBER(SEARCH("(",A70033)),ISNUMBER(SEARCH("-",A70033))),"删除","")</f>
        <v/>
      </c>
    </row>
    <row r="70034" spans="2:2">
      <c r="B70034" s="2" t="str">
        <f>IF(OR(ISNUMBER(SEARCH("(",A70034)),ISNUMBER(SEARCH("-",A70034))),"删除","")</f>
        <v/>
      </c>
    </row>
    <row r="70035" spans="2:2">
      <c r="B70035" s="2" t="str">
        <f>IF(OR(ISNUMBER(SEARCH("(",A70035)),ISNUMBER(SEARCH("-",A70035))),"删除","")</f>
        <v/>
      </c>
    </row>
    <row r="70036" spans="2:2">
      <c r="B70036" s="2" t="str">
        <f>IF(OR(ISNUMBER(SEARCH("(",A70036)),ISNUMBER(SEARCH("-",A70036))),"删除","")</f>
        <v/>
      </c>
    </row>
    <row r="70037" spans="2:2">
      <c r="B70037" s="2" t="str">
        <f>IF(OR(ISNUMBER(SEARCH("(",A70037)),ISNUMBER(SEARCH("-",A70037))),"删除","")</f>
        <v/>
      </c>
    </row>
    <row r="70038" spans="2:2">
      <c r="B70038" s="2" t="str">
        <f>IF(OR(ISNUMBER(SEARCH("(",A70038)),ISNUMBER(SEARCH("-",A70038))),"删除","")</f>
        <v/>
      </c>
    </row>
    <row r="70039" spans="2:2">
      <c r="B70039" s="2" t="str">
        <f>IF(OR(ISNUMBER(SEARCH("(",A70039)),ISNUMBER(SEARCH("-",A70039))),"删除","")</f>
        <v/>
      </c>
    </row>
    <row r="70040" spans="2:2">
      <c r="B70040" s="2" t="str">
        <f>IF(OR(ISNUMBER(SEARCH("(",A70040)),ISNUMBER(SEARCH("-",A70040))),"删除","")</f>
        <v/>
      </c>
    </row>
    <row r="70041" spans="2:2">
      <c r="B70041" s="2" t="str">
        <f>IF(OR(ISNUMBER(SEARCH("(",A70041)),ISNUMBER(SEARCH("-",A70041))),"删除","")</f>
        <v/>
      </c>
    </row>
    <row r="70042" spans="2:2">
      <c r="B70042" s="2" t="str">
        <f>IF(OR(ISNUMBER(SEARCH("(",A70042)),ISNUMBER(SEARCH("-",A70042))),"删除","")</f>
        <v/>
      </c>
    </row>
    <row r="70043" spans="2:2">
      <c r="B70043" s="2" t="str">
        <f>IF(OR(ISNUMBER(SEARCH("(",A70043)),ISNUMBER(SEARCH("-",A70043))),"删除","")</f>
        <v/>
      </c>
    </row>
    <row r="70044" spans="2:2">
      <c r="B70044" s="2" t="str">
        <f>IF(OR(ISNUMBER(SEARCH("(",A70044)),ISNUMBER(SEARCH("-",A70044))),"删除","")</f>
        <v/>
      </c>
    </row>
    <row r="70045" spans="2:2">
      <c r="B70045" s="2" t="str">
        <f>IF(OR(ISNUMBER(SEARCH("(",A70045)),ISNUMBER(SEARCH("-",A70045))),"删除","")</f>
        <v/>
      </c>
    </row>
    <row r="70046" spans="2:2">
      <c r="B70046" s="2" t="str">
        <f>IF(OR(ISNUMBER(SEARCH("(",A70046)),ISNUMBER(SEARCH("-",A70046))),"删除","")</f>
        <v/>
      </c>
    </row>
    <row r="70047" spans="2:2">
      <c r="B70047" s="2" t="str">
        <f>IF(OR(ISNUMBER(SEARCH("(",A70047)),ISNUMBER(SEARCH("-",A70047))),"删除","")</f>
        <v/>
      </c>
    </row>
    <row r="70048" spans="2:2">
      <c r="B70048" s="2" t="str">
        <f>IF(OR(ISNUMBER(SEARCH("(",A70048)),ISNUMBER(SEARCH("-",A70048))),"删除","")</f>
        <v/>
      </c>
    </row>
    <row r="70049" spans="2:2">
      <c r="B70049" s="2" t="str">
        <f>IF(OR(ISNUMBER(SEARCH("(",A70049)),ISNUMBER(SEARCH("-",A70049))),"删除","")</f>
        <v/>
      </c>
    </row>
    <row r="70050" spans="2:2">
      <c r="B70050" s="2" t="str">
        <f>IF(OR(ISNUMBER(SEARCH("(",A70050)),ISNUMBER(SEARCH("-",A70050))),"删除","")</f>
        <v/>
      </c>
    </row>
    <row r="70051" spans="2:2">
      <c r="B70051" s="2" t="str">
        <f>IF(OR(ISNUMBER(SEARCH("(",A70051)),ISNUMBER(SEARCH("-",A70051))),"删除","")</f>
        <v/>
      </c>
    </row>
    <row r="70052" spans="2:2">
      <c r="B70052" s="2" t="str">
        <f>IF(OR(ISNUMBER(SEARCH("(",A70052)),ISNUMBER(SEARCH("-",A70052))),"删除","")</f>
        <v/>
      </c>
    </row>
    <row r="70053" spans="2:2">
      <c r="B70053" s="2" t="str">
        <f>IF(OR(ISNUMBER(SEARCH("(",A70053)),ISNUMBER(SEARCH("-",A70053))),"删除","")</f>
        <v/>
      </c>
    </row>
    <row r="70054" spans="2:2">
      <c r="B70054" s="2" t="str">
        <f>IF(OR(ISNUMBER(SEARCH("(",A70054)),ISNUMBER(SEARCH("-",A70054))),"删除","")</f>
        <v/>
      </c>
    </row>
    <row r="70055" spans="2:2">
      <c r="B70055" s="2" t="str">
        <f>IF(OR(ISNUMBER(SEARCH("(",A70055)),ISNUMBER(SEARCH("-",A70055))),"删除","")</f>
        <v/>
      </c>
    </row>
    <row r="70056" spans="2:2">
      <c r="B70056" s="2" t="str">
        <f>IF(OR(ISNUMBER(SEARCH("(",A70056)),ISNUMBER(SEARCH("-",A70056))),"删除","")</f>
        <v/>
      </c>
    </row>
    <row r="70057" spans="2:2">
      <c r="B70057" s="2" t="str">
        <f>IF(OR(ISNUMBER(SEARCH("(",A70057)),ISNUMBER(SEARCH("-",A70057))),"删除","")</f>
        <v/>
      </c>
    </row>
    <row r="70058" spans="2:2">
      <c r="B70058" s="2" t="str">
        <f>IF(OR(ISNUMBER(SEARCH("(",A70058)),ISNUMBER(SEARCH("-",A70058))),"删除","")</f>
        <v/>
      </c>
    </row>
    <row r="70059" spans="2:2">
      <c r="B70059" s="2" t="str">
        <f>IF(OR(ISNUMBER(SEARCH("(",A70059)),ISNUMBER(SEARCH("-",A70059))),"删除","")</f>
        <v/>
      </c>
    </row>
    <row r="70060" spans="2:2">
      <c r="B70060" s="2" t="str">
        <f>IF(OR(ISNUMBER(SEARCH("(",A70060)),ISNUMBER(SEARCH("-",A70060))),"删除","")</f>
        <v/>
      </c>
    </row>
    <row r="70061" spans="2:2">
      <c r="B70061" s="2" t="str">
        <f>IF(OR(ISNUMBER(SEARCH("(",A70061)),ISNUMBER(SEARCH("-",A70061))),"删除","")</f>
        <v/>
      </c>
    </row>
    <row r="70062" spans="2:2">
      <c r="B70062" s="2" t="str">
        <f>IF(OR(ISNUMBER(SEARCH("(",A70062)),ISNUMBER(SEARCH("-",A70062))),"删除","")</f>
        <v/>
      </c>
    </row>
    <row r="70063" spans="2:2">
      <c r="B70063" s="2" t="str">
        <f>IF(OR(ISNUMBER(SEARCH("(",A70063)),ISNUMBER(SEARCH("-",A70063))),"删除","")</f>
        <v/>
      </c>
    </row>
    <row r="70064" spans="2:2">
      <c r="B70064" s="2" t="str">
        <f>IF(OR(ISNUMBER(SEARCH("(",A70064)),ISNUMBER(SEARCH("-",A70064))),"删除","")</f>
        <v/>
      </c>
    </row>
    <row r="70065" spans="2:2">
      <c r="B70065" s="2" t="str">
        <f>IF(OR(ISNUMBER(SEARCH("(",A70065)),ISNUMBER(SEARCH("-",A70065))),"删除","")</f>
        <v/>
      </c>
    </row>
    <row r="70066" spans="2:2">
      <c r="B70066" s="2" t="str">
        <f>IF(OR(ISNUMBER(SEARCH("(",A70066)),ISNUMBER(SEARCH("-",A70066))),"删除","")</f>
        <v/>
      </c>
    </row>
    <row r="70067" spans="2:2">
      <c r="B70067" s="2" t="str">
        <f>IF(OR(ISNUMBER(SEARCH("(",A70067)),ISNUMBER(SEARCH("-",A70067))),"删除","")</f>
        <v/>
      </c>
    </row>
    <row r="70068" spans="2:2">
      <c r="B70068" s="2" t="str">
        <f>IF(OR(ISNUMBER(SEARCH("(",A70068)),ISNUMBER(SEARCH("-",A70068))),"删除","")</f>
        <v/>
      </c>
    </row>
    <row r="70069" spans="2:2">
      <c r="B70069" s="2" t="str">
        <f>IF(OR(ISNUMBER(SEARCH("(",A70069)),ISNUMBER(SEARCH("-",A70069))),"删除","")</f>
        <v/>
      </c>
    </row>
    <row r="70070" spans="2:2">
      <c r="B70070" s="2" t="str">
        <f>IF(OR(ISNUMBER(SEARCH("(",A70070)),ISNUMBER(SEARCH("-",A70070))),"删除","")</f>
        <v/>
      </c>
    </row>
    <row r="70071" spans="2:2">
      <c r="B70071" s="2" t="str">
        <f>IF(OR(ISNUMBER(SEARCH("(",A70071)),ISNUMBER(SEARCH("-",A70071))),"删除","")</f>
        <v/>
      </c>
    </row>
    <row r="70072" spans="2:2">
      <c r="B70072" s="2" t="str">
        <f>IF(OR(ISNUMBER(SEARCH("(",A70072)),ISNUMBER(SEARCH("-",A70072))),"删除","")</f>
        <v/>
      </c>
    </row>
    <row r="70073" spans="2:2">
      <c r="B70073" s="2" t="str">
        <f>IF(OR(ISNUMBER(SEARCH("(",A70073)),ISNUMBER(SEARCH("-",A70073))),"删除","")</f>
        <v/>
      </c>
    </row>
    <row r="70074" spans="2:2">
      <c r="B70074" s="2" t="str">
        <f>IF(OR(ISNUMBER(SEARCH("(",A70074)),ISNUMBER(SEARCH("-",A70074))),"删除","")</f>
        <v/>
      </c>
    </row>
    <row r="70075" spans="2:2">
      <c r="B70075" s="2" t="str">
        <f>IF(OR(ISNUMBER(SEARCH("(",A70075)),ISNUMBER(SEARCH("-",A70075))),"删除","")</f>
        <v/>
      </c>
    </row>
    <row r="70076" spans="2:2">
      <c r="B70076" s="2" t="str">
        <f>IF(OR(ISNUMBER(SEARCH("(",A70076)),ISNUMBER(SEARCH("-",A70076))),"删除","")</f>
        <v/>
      </c>
    </row>
    <row r="70077" spans="2:2">
      <c r="B70077" s="2" t="str">
        <f>IF(OR(ISNUMBER(SEARCH("(",A70077)),ISNUMBER(SEARCH("-",A70077))),"删除","")</f>
        <v/>
      </c>
    </row>
    <row r="70078" spans="2:2">
      <c r="B70078" s="2" t="str">
        <f>IF(OR(ISNUMBER(SEARCH("(",A70078)),ISNUMBER(SEARCH("-",A70078))),"删除","")</f>
        <v/>
      </c>
    </row>
    <row r="70079" spans="2:2">
      <c r="B70079" s="2" t="str">
        <f>IF(OR(ISNUMBER(SEARCH("(",A70079)),ISNUMBER(SEARCH("-",A70079))),"删除","")</f>
        <v/>
      </c>
    </row>
    <row r="70080" spans="2:2">
      <c r="B70080" s="2" t="str">
        <f>IF(OR(ISNUMBER(SEARCH("(",A70080)),ISNUMBER(SEARCH("-",A70080))),"删除","")</f>
        <v/>
      </c>
    </row>
    <row r="70081" spans="2:2">
      <c r="B70081" s="2" t="str">
        <f>IF(OR(ISNUMBER(SEARCH("(",A70081)),ISNUMBER(SEARCH("-",A70081))),"删除","")</f>
        <v/>
      </c>
    </row>
    <row r="70082" spans="2:2">
      <c r="B70082" s="2" t="str">
        <f>IF(OR(ISNUMBER(SEARCH("(",A70082)),ISNUMBER(SEARCH("-",A70082))),"删除","")</f>
        <v/>
      </c>
    </row>
    <row r="70083" spans="2:2">
      <c r="B70083" s="2" t="str">
        <f>IF(OR(ISNUMBER(SEARCH("(",A70083)),ISNUMBER(SEARCH("-",A70083))),"删除","")</f>
        <v/>
      </c>
    </row>
    <row r="70084" spans="2:2">
      <c r="B70084" s="2" t="str">
        <f>IF(OR(ISNUMBER(SEARCH("(",A70084)),ISNUMBER(SEARCH("-",A70084))),"删除","")</f>
        <v/>
      </c>
    </row>
    <row r="70085" spans="2:2">
      <c r="B70085" s="2" t="str">
        <f>IF(OR(ISNUMBER(SEARCH("(",A70085)),ISNUMBER(SEARCH("-",A70085))),"删除","")</f>
        <v/>
      </c>
    </row>
    <row r="70086" spans="2:2">
      <c r="B70086" s="2" t="str">
        <f>IF(OR(ISNUMBER(SEARCH("(",A70086)),ISNUMBER(SEARCH("-",A70086))),"删除","")</f>
        <v/>
      </c>
    </row>
    <row r="70087" spans="2:2">
      <c r="B70087" s="2" t="str">
        <f>IF(OR(ISNUMBER(SEARCH("(",A70087)),ISNUMBER(SEARCH("-",A70087))),"删除","")</f>
        <v/>
      </c>
    </row>
    <row r="70088" spans="2:2">
      <c r="B70088" s="2" t="str">
        <f>IF(OR(ISNUMBER(SEARCH("(",A70088)),ISNUMBER(SEARCH("-",A70088))),"删除","")</f>
        <v/>
      </c>
    </row>
    <row r="70089" spans="2:2">
      <c r="B70089" s="2" t="str">
        <f>IF(OR(ISNUMBER(SEARCH("(",A70089)),ISNUMBER(SEARCH("-",A70089))),"删除","")</f>
        <v/>
      </c>
    </row>
    <row r="70090" spans="2:2">
      <c r="B70090" s="2" t="str">
        <f>IF(OR(ISNUMBER(SEARCH("(",A70090)),ISNUMBER(SEARCH("-",A70090))),"删除","")</f>
        <v/>
      </c>
    </row>
    <row r="70091" spans="2:2">
      <c r="B70091" s="2" t="str">
        <f>IF(OR(ISNUMBER(SEARCH("(",A70091)),ISNUMBER(SEARCH("-",A70091))),"删除","")</f>
        <v/>
      </c>
    </row>
    <row r="70092" spans="2:2">
      <c r="B70092" s="2" t="str">
        <f>IF(OR(ISNUMBER(SEARCH("(",A70092)),ISNUMBER(SEARCH("-",A70092))),"删除","")</f>
        <v/>
      </c>
    </row>
    <row r="70093" spans="2:2">
      <c r="B70093" s="2" t="str">
        <f>IF(OR(ISNUMBER(SEARCH("(",A70093)),ISNUMBER(SEARCH("-",A70093))),"删除","")</f>
        <v/>
      </c>
    </row>
    <row r="70094" spans="2:2">
      <c r="B70094" s="2" t="str">
        <f>IF(OR(ISNUMBER(SEARCH("(",A70094)),ISNUMBER(SEARCH("-",A70094))),"删除","")</f>
        <v/>
      </c>
    </row>
    <row r="70095" spans="2:2">
      <c r="B70095" s="2" t="str">
        <f>IF(OR(ISNUMBER(SEARCH("(",A70095)),ISNUMBER(SEARCH("-",A70095))),"删除","")</f>
        <v/>
      </c>
    </row>
    <row r="70096" spans="2:2">
      <c r="B70096" s="2" t="str">
        <f>IF(OR(ISNUMBER(SEARCH("(",A70096)),ISNUMBER(SEARCH("-",A70096))),"删除","")</f>
        <v/>
      </c>
    </row>
    <row r="70097" spans="2:2">
      <c r="B70097" s="2" t="str">
        <f>IF(OR(ISNUMBER(SEARCH("(",A70097)),ISNUMBER(SEARCH("-",A70097))),"删除","")</f>
        <v/>
      </c>
    </row>
    <row r="70098" spans="2:2">
      <c r="B70098" s="2" t="str">
        <f>IF(OR(ISNUMBER(SEARCH("(",A70098)),ISNUMBER(SEARCH("-",A70098))),"删除","")</f>
        <v/>
      </c>
    </row>
    <row r="70099" spans="2:2">
      <c r="B70099" s="2" t="str">
        <f>IF(OR(ISNUMBER(SEARCH("(",A70099)),ISNUMBER(SEARCH("-",A70099))),"删除","")</f>
        <v/>
      </c>
    </row>
    <row r="70100" spans="2:2">
      <c r="B70100" s="2" t="str">
        <f>IF(OR(ISNUMBER(SEARCH("(",A70100)),ISNUMBER(SEARCH("-",A70100))),"删除","")</f>
        <v/>
      </c>
    </row>
    <row r="70101" spans="2:2">
      <c r="B70101" s="2" t="str">
        <f>IF(OR(ISNUMBER(SEARCH("(",A70101)),ISNUMBER(SEARCH("-",A70101))),"删除","")</f>
        <v/>
      </c>
    </row>
    <row r="70102" spans="2:2">
      <c r="B70102" s="2" t="str">
        <f>IF(OR(ISNUMBER(SEARCH("(",A70102)),ISNUMBER(SEARCH("-",A70102))),"删除","")</f>
        <v/>
      </c>
    </row>
    <row r="70103" spans="2:2">
      <c r="B70103" s="2" t="str">
        <f>IF(OR(ISNUMBER(SEARCH("(",A70103)),ISNUMBER(SEARCH("-",A70103))),"删除","")</f>
        <v/>
      </c>
    </row>
    <row r="70104" spans="2:2">
      <c r="B70104" s="2" t="str">
        <f>IF(OR(ISNUMBER(SEARCH("(",A70104)),ISNUMBER(SEARCH("-",A70104))),"删除","")</f>
        <v/>
      </c>
    </row>
    <row r="70105" spans="2:2">
      <c r="B70105" s="2" t="str">
        <f>IF(OR(ISNUMBER(SEARCH("(",A70105)),ISNUMBER(SEARCH("-",A70105))),"删除","")</f>
        <v/>
      </c>
    </row>
    <row r="70106" spans="2:2">
      <c r="B70106" s="2" t="str">
        <f>IF(OR(ISNUMBER(SEARCH("(",A70106)),ISNUMBER(SEARCH("-",A70106))),"删除","")</f>
        <v/>
      </c>
    </row>
    <row r="70107" spans="2:2">
      <c r="B70107" s="2" t="str">
        <f>IF(OR(ISNUMBER(SEARCH("(",A70107)),ISNUMBER(SEARCH("-",A70107))),"删除","")</f>
        <v/>
      </c>
    </row>
    <row r="70108" spans="2:2">
      <c r="B70108" s="2" t="str">
        <f>IF(OR(ISNUMBER(SEARCH("(",A70108)),ISNUMBER(SEARCH("-",A70108))),"删除","")</f>
        <v/>
      </c>
    </row>
    <row r="70109" spans="2:2">
      <c r="B70109" s="2" t="str">
        <f>IF(OR(ISNUMBER(SEARCH("(",A70109)),ISNUMBER(SEARCH("-",A70109))),"删除","")</f>
        <v/>
      </c>
    </row>
    <row r="70110" spans="2:2">
      <c r="B70110" s="2" t="str">
        <f>IF(OR(ISNUMBER(SEARCH("(",A70110)),ISNUMBER(SEARCH("-",A70110))),"删除","")</f>
        <v/>
      </c>
    </row>
    <row r="70111" spans="2:2">
      <c r="B70111" s="2" t="str">
        <f>IF(OR(ISNUMBER(SEARCH("(",A70111)),ISNUMBER(SEARCH("-",A70111))),"删除","")</f>
        <v/>
      </c>
    </row>
    <row r="70112" spans="2:2">
      <c r="B70112" s="2" t="str">
        <f>IF(OR(ISNUMBER(SEARCH("(",A70112)),ISNUMBER(SEARCH("-",A70112))),"删除","")</f>
        <v/>
      </c>
    </row>
    <row r="70113" spans="2:2">
      <c r="B70113" s="2" t="str">
        <f>IF(OR(ISNUMBER(SEARCH("(",A70113)),ISNUMBER(SEARCH("-",A70113))),"删除","")</f>
        <v/>
      </c>
    </row>
    <row r="70114" spans="2:2">
      <c r="B70114" s="2" t="str">
        <f>IF(OR(ISNUMBER(SEARCH("(",A70114)),ISNUMBER(SEARCH("-",A70114))),"删除","")</f>
        <v/>
      </c>
    </row>
    <row r="70115" spans="2:2">
      <c r="B70115" s="2" t="str">
        <f>IF(OR(ISNUMBER(SEARCH("(",A70115)),ISNUMBER(SEARCH("-",A70115))),"删除","")</f>
        <v/>
      </c>
    </row>
    <row r="70116" spans="2:2">
      <c r="B70116" s="2" t="str">
        <f>IF(OR(ISNUMBER(SEARCH("(",A70116)),ISNUMBER(SEARCH("-",A70116))),"删除","")</f>
        <v/>
      </c>
    </row>
    <row r="70117" spans="2:2">
      <c r="B70117" s="2" t="str">
        <f>IF(OR(ISNUMBER(SEARCH("(",A70117)),ISNUMBER(SEARCH("-",A70117))),"删除","")</f>
        <v/>
      </c>
    </row>
    <row r="70118" spans="2:2">
      <c r="B70118" s="2" t="str">
        <f>IF(OR(ISNUMBER(SEARCH("(",A70118)),ISNUMBER(SEARCH("-",A70118))),"删除","")</f>
        <v/>
      </c>
    </row>
    <row r="70119" spans="2:2">
      <c r="B70119" s="2" t="str">
        <f>IF(OR(ISNUMBER(SEARCH("(",A70119)),ISNUMBER(SEARCH("-",A70119))),"删除","")</f>
        <v/>
      </c>
    </row>
    <row r="70120" spans="2:2">
      <c r="B70120" s="2" t="str">
        <f>IF(OR(ISNUMBER(SEARCH("(",A70120)),ISNUMBER(SEARCH("-",A70120))),"删除","")</f>
        <v/>
      </c>
    </row>
    <row r="70121" spans="2:2">
      <c r="B70121" s="2" t="str">
        <f>IF(OR(ISNUMBER(SEARCH("(",A70121)),ISNUMBER(SEARCH("-",A70121))),"删除","")</f>
        <v/>
      </c>
    </row>
    <row r="70122" spans="2:2">
      <c r="B70122" s="2" t="str">
        <f>IF(OR(ISNUMBER(SEARCH("(",A70122)),ISNUMBER(SEARCH("-",A70122))),"删除","")</f>
        <v/>
      </c>
    </row>
    <row r="70123" spans="2:2">
      <c r="B70123" s="2" t="str">
        <f>IF(OR(ISNUMBER(SEARCH("(",A70123)),ISNUMBER(SEARCH("-",A70123))),"删除","")</f>
        <v/>
      </c>
    </row>
    <row r="70124" spans="2:2">
      <c r="B70124" s="2" t="str">
        <f>IF(OR(ISNUMBER(SEARCH("(",A70124)),ISNUMBER(SEARCH("-",A70124))),"删除","")</f>
        <v/>
      </c>
    </row>
    <row r="70125" spans="2:2">
      <c r="B70125" s="2" t="str">
        <f>IF(OR(ISNUMBER(SEARCH("(",A70125)),ISNUMBER(SEARCH("-",A70125))),"删除","")</f>
        <v/>
      </c>
    </row>
    <row r="70126" spans="2:2">
      <c r="B70126" s="2" t="str">
        <f>IF(OR(ISNUMBER(SEARCH("(",A70126)),ISNUMBER(SEARCH("-",A70126))),"删除","")</f>
        <v/>
      </c>
    </row>
    <row r="70127" spans="2:2">
      <c r="B70127" s="2" t="str">
        <f>IF(OR(ISNUMBER(SEARCH("(",A70127)),ISNUMBER(SEARCH("-",A70127))),"删除","")</f>
        <v/>
      </c>
    </row>
    <row r="70128" spans="2:2">
      <c r="B70128" s="2" t="str">
        <f>IF(OR(ISNUMBER(SEARCH("(",A70128)),ISNUMBER(SEARCH("-",A70128))),"删除","")</f>
        <v/>
      </c>
    </row>
    <row r="70129" spans="2:2">
      <c r="B70129" s="2" t="str">
        <f>IF(OR(ISNUMBER(SEARCH("(",A70129)),ISNUMBER(SEARCH("-",A70129))),"删除","")</f>
        <v/>
      </c>
    </row>
    <row r="70130" spans="2:2">
      <c r="B70130" s="2" t="str">
        <f>IF(OR(ISNUMBER(SEARCH("(",A70130)),ISNUMBER(SEARCH("-",A70130))),"删除","")</f>
        <v/>
      </c>
    </row>
    <row r="70131" spans="2:2">
      <c r="B70131" s="2" t="str">
        <f>IF(OR(ISNUMBER(SEARCH("(",A70131)),ISNUMBER(SEARCH("-",A70131))),"删除","")</f>
        <v/>
      </c>
    </row>
    <row r="70132" spans="2:2">
      <c r="B70132" s="2" t="str">
        <f>IF(OR(ISNUMBER(SEARCH("(",A70132)),ISNUMBER(SEARCH("-",A70132))),"删除","")</f>
        <v/>
      </c>
    </row>
    <row r="70133" spans="2:2">
      <c r="B70133" s="2" t="str">
        <f>IF(OR(ISNUMBER(SEARCH("(",A70133)),ISNUMBER(SEARCH("-",A70133))),"删除","")</f>
        <v/>
      </c>
    </row>
    <row r="70134" spans="2:2">
      <c r="B70134" s="2" t="str">
        <f>IF(OR(ISNUMBER(SEARCH("(",A70134)),ISNUMBER(SEARCH("-",A70134))),"删除","")</f>
        <v/>
      </c>
    </row>
    <row r="70135" spans="2:2">
      <c r="B70135" s="2" t="str">
        <f>IF(OR(ISNUMBER(SEARCH("(",A70135)),ISNUMBER(SEARCH("-",A70135))),"删除","")</f>
        <v/>
      </c>
    </row>
    <row r="70136" spans="2:2">
      <c r="B70136" s="2" t="str">
        <f>IF(OR(ISNUMBER(SEARCH("(",A70136)),ISNUMBER(SEARCH("-",A70136))),"删除","")</f>
        <v/>
      </c>
    </row>
    <row r="70137" spans="2:2">
      <c r="B70137" s="2" t="str">
        <f>IF(OR(ISNUMBER(SEARCH("(",A70137)),ISNUMBER(SEARCH("-",A70137))),"删除","")</f>
        <v/>
      </c>
    </row>
    <row r="70138" spans="2:2">
      <c r="B70138" s="2" t="str">
        <f>IF(OR(ISNUMBER(SEARCH("(",A70138)),ISNUMBER(SEARCH("-",A70138))),"删除","")</f>
        <v/>
      </c>
    </row>
    <row r="70139" spans="2:2">
      <c r="B70139" s="2" t="str">
        <f>IF(OR(ISNUMBER(SEARCH("(",A70139)),ISNUMBER(SEARCH("-",A70139))),"删除","")</f>
        <v/>
      </c>
    </row>
    <row r="70140" spans="2:2">
      <c r="B70140" s="2" t="str">
        <f>IF(OR(ISNUMBER(SEARCH("(",A70140)),ISNUMBER(SEARCH("-",A70140))),"删除","")</f>
        <v/>
      </c>
    </row>
    <row r="70141" spans="2:2">
      <c r="B70141" s="2" t="str">
        <f>IF(OR(ISNUMBER(SEARCH("(",A70141)),ISNUMBER(SEARCH("-",A70141))),"删除","")</f>
        <v/>
      </c>
    </row>
    <row r="70142" spans="2:2">
      <c r="B70142" s="2" t="str">
        <f>IF(OR(ISNUMBER(SEARCH("(",A70142)),ISNUMBER(SEARCH("-",A70142))),"删除","")</f>
        <v/>
      </c>
    </row>
    <row r="70143" spans="2:2">
      <c r="B70143" s="2" t="str">
        <f>IF(OR(ISNUMBER(SEARCH("(",A70143)),ISNUMBER(SEARCH("-",A70143))),"删除","")</f>
        <v/>
      </c>
    </row>
    <row r="70144" spans="2:2">
      <c r="B70144" s="2" t="str">
        <f>IF(OR(ISNUMBER(SEARCH("(",A70144)),ISNUMBER(SEARCH("-",A70144))),"删除","")</f>
        <v/>
      </c>
    </row>
    <row r="70145" spans="2:2">
      <c r="B70145" s="2" t="str">
        <f>IF(OR(ISNUMBER(SEARCH("(",A70145)),ISNUMBER(SEARCH("-",A70145))),"删除","")</f>
        <v/>
      </c>
    </row>
    <row r="70146" spans="2:2">
      <c r="B70146" s="2" t="str">
        <f>IF(OR(ISNUMBER(SEARCH("(",A70146)),ISNUMBER(SEARCH("-",A70146))),"删除","")</f>
        <v/>
      </c>
    </row>
    <row r="70147" spans="2:2">
      <c r="B70147" s="2" t="str">
        <f>IF(OR(ISNUMBER(SEARCH("(",A70147)),ISNUMBER(SEARCH("-",A70147))),"删除","")</f>
        <v/>
      </c>
    </row>
    <row r="70148" spans="2:2">
      <c r="B70148" s="2" t="str">
        <f>IF(OR(ISNUMBER(SEARCH("(",A70148)),ISNUMBER(SEARCH("-",A70148))),"删除","")</f>
        <v/>
      </c>
    </row>
    <row r="70149" spans="2:2">
      <c r="B70149" s="2" t="str">
        <f>IF(OR(ISNUMBER(SEARCH("(",A70149)),ISNUMBER(SEARCH("-",A70149))),"删除","")</f>
        <v/>
      </c>
    </row>
    <row r="70150" spans="2:2">
      <c r="B70150" s="2" t="str">
        <f>IF(OR(ISNUMBER(SEARCH("(",A70150)),ISNUMBER(SEARCH("-",A70150))),"删除","")</f>
        <v/>
      </c>
    </row>
    <row r="70151" spans="2:2">
      <c r="B70151" s="2" t="str">
        <f>IF(OR(ISNUMBER(SEARCH("(",A70151)),ISNUMBER(SEARCH("-",A70151))),"删除","")</f>
        <v/>
      </c>
    </row>
    <row r="70152" spans="2:2">
      <c r="B70152" s="2" t="str">
        <f>IF(OR(ISNUMBER(SEARCH("(",A70152)),ISNUMBER(SEARCH("-",A70152))),"删除","")</f>
        <v/>
      </c>
    </row>
    <row r="70153" spans="2:2">
      <c r="B70153" s="2" t="str">
        <f>IF(OR(ISNUMBER(SEARCH("(",A70153)),ISNUMBER(SEARCH("-",A70153))),"删除","")</f>
        <v/>
      </c>
    </row>
    <row r="70154" spans="2:2">
      <c r="B70154" s="2" t="str">
        <f>IF(OR(ISNUMBER(SEARCH("(",A70154)),ISNUMBER(SEARCH("-",A70154))),"删除","")</f>
        <v/>
      </c>
    </row>
    <row r="70155" spans="2:2">
      <c r="B70155" s="2" t="str">
        <f>IF(OR(ISNUMBER(SEARCH("(",A70155)),ISNUMBER(SEARCH("-",A70155))),"删除","")</f>
        <v/>
      </c>
    </row>
    <row r="70156" spans="2:2">
      <c r="B70156" s="2" t="str">
        <f>IF(OR(ISNUMBER(SEARCH("(",A70156)),ISNUMBER(SEARCH("-",A70156))),"删除","")</f>
        <v/>
      </c>
    </row>
    <row r="70157" spans="2:2">
      <c r="B70157" s="2" t="str">
        <f>IF(OR(ISNUMBER(SEARCH("(",A70157)),ISNUMBER(SEARCH("-",A70157))),"删除","")</f>
        <v/>
      </c>
    </row>
    <row r="70158" spans="2:2">
      <c r="B70158" s="2" t="str">
        <f>IF(OR(ISNUMBER(SEARCH("(",A70158)),ISNUMBER(SEARCH("-",A70158))),"删除","")</f>
        <v/>
      </c>
    </row>
    <row r="70159" spans="2:2">
      <c r="B70159" s="2" t="str">
        <f>IF(OR(ISNUMBER(SEARCH("(",A70159)),ISNUMBER(SEARCH("-",A70159))),"删除","")</f>
        <v/>
      </c>
    </row>
    <row r="70160" spans="2:2">
      <c r="B70160" s="2" t="str">
        <f>IF(OR(ISNUMBER(SEARCH("(",A70160)),ISNUMBER(SEARCH("-",A70160))),"删除","")</f>
        <v/>
      </c>
    </row>
    <row r="70161" spans="2:2">
      <c r="B70161" s="2" t="str">
        <f>IF(OR(ISNUMBER(SEARCH("(",A70161)),ISNUMBER(SEARCH("-",A70161))),"删除","")</f>
        <v/>
      </c>
    </row>
    <row r="70162" spans="2:2">
      <c r="B70162" s="2" t="str">
        <f>IF(OR(ISNUMBER(SEARCH("(",A70162)),ISNUMBER(SEARCH("-",A70162))),"删除","")</f>
        <v/>
      </c>
    </row>
    <row r="70163" spans="2:2">
      <c r="B70163" s="2" t="str">
        <f>IF(OR(ISNUMBER(SEARCH("(",A70163)),ISNUMBER(SEARCH("-",A70163))),"删除","")</f>
        <v/>
      </c>
    </row>
    <row r="70164" spans="2:2">
      <c r="B70164" s="2" t="str">
        <f>IF(OR(ISNUMBER(SEARCH("(",A70164)),ISNUMBER(SEARCH("-",A70164))),"删除","")</f>
        <v/>
      </c>
    </row>
    <row r="70165" spans="2:2">
      <c r="B70165" s="2" t="str">
        <f>IF(OR(ISNUMBER(SEARCH("(",A70165)),ISNUMBER(SEARCH("-",A70165))),"删除","")</f>
        <v/>
      </c>
    </row>
    <row r="70166" spans="2:2">
      <c r="B70166" s="2" t="str">
        <f>IF(OR(ISNUMBER(SEARCH("(",A70166)),ISNUMBER(SEARCH("-",A70166))),"删除","")</f>
        <v/>
      </c>
    </row>
    <row r="70167" spans="2:2">
      <c r="B70167" s="2" t="str">
        <f>IF(OR(ISNUMBER(SEARCH("(",A70167)),ISNUMBER(SEARCH("-",A70167))),"删除","")</f>
        <v/>
      </c>
    </row>
    <row r="70168" spans="2:2">
      <c r="B70168" s="2" t="str">
        <f>IF(OR(ISNUMBER(SEARCH("(",A70168)),ISNUMBER(SEARCH("-",A70168))),"删除","")</f>
        <v/>
      </c>
    </row>
    <row r="70169" spans="2:2">
      <c r="B70169" s="2" t="str">
        <f>IF(OR(ISNUMBER(SEARCH("(",A70169)),ISNUMBER(SEARCH("-",A70169))),"删除","")</f>
        <v/>
      </c>
    </row>
    <row r="70170" spans="2:2">
      <c r="B70170" s="2" t="str">
        <f>IF(OR(ISNUMBER(SEARCH("(",A70170)),ISNUMBER(SEARCH("-",A70170))),"删除","")</f>
        <v/>
      </c>
    </row>
    <row r="70171" spans="2:2">
      <c r="B70171" s="2" t="str">
        <f>IF(OR(ISNUMBER(SEARCH("(",A70171)),ISNUMBER(SEARCH("-",A70171))),"删除","")</f>
        <v/>
      </c>
    </row>
    <row r="70172" spans="2:2">
      <c r="B70172" s="2" t="str">
        <f>IF(OR(ISNUMBER(SEARCH("(",A70172)),ISNUMBER(SEARCH("-",A70172))),"删除","")</f>
        <v/>
      </c>
    </row>
    <row r="70173" spans="2:2">
      <c r="B70173" s="2" t="str">
        <f>IF(OR(ISNUMBER(SEARCH("(",A70173)),ISNUMBER(SEARCH("-",A70173))),"删除","")</f>
        <v/>
      </c>
    </row>
    <row r="70174" spans="2:2">
      <c r="B70174" s="2" t="str">
        <f>IF(OR(ISNUMBER(SEARCH("(",A70174)),ISNUMBER(SEARCH("-",A70174))),"删除","")</f>
        <v/>
      </c>
    </row>
    <row r="70175" spans="2:2">
      <c r="B70175" s="2" t="str">
        <f>IF(OR(ISNUMBER(SEARCH("(",A70175)),ISNUMBER(SEARCH("-",A70175))),"删除","")</f>
        <v/>
      </c>
    </row>
    <row r="70176" spans="2:2">
      <c r="B70176" s="2" t="str">
        <f>IF(OR(ISNUMBER(SEARCH("(",A70176)),ISNUMBER(SEARCH("-",A70176))),"删除","")</f>
        <v/>
      </c>
    </row>
    <row r="70177" spans="2:2">
      <c r="B70177" s="2" t="str">
        <f>IF(OR(ISNUMBER(SEARCH("(",A70177)),ISNUMBER(SEARCH("-",A70177))),"删除","")</f>
        <v/>
      </c>
    </row>
    <row r="70178" spans="2:2">
      <c r="B70178" s="2" t="str">
        <f>IF(OR(ISNUMBER(SEARCH("(",A70178)),ISNUMBER(SEARCH("-",A70178))),"删除","")</f>
        <v/>
      </c>
    </row>
    <row r="70179" spans="2:2">
      <c r="B70179" s="2" t="str">
        <f>IF(OR(ISNUMBER(SEARCH("(",A70179)),ISNUMBER(SEARCH("-",A70179))),"删除","")</f>
        <v/>
      </c>
    </row>
    <row r="70180" spans="2:2">
      <c r="B70180" s="2" t="str">
        <f>IF(OR(ISNUMBER(SEARCH("(",A70180)),ISNUMBER(SEARCH("-",A70180))),"删除","")</f>
        <v/>
      </c>
    </row>
    <row r="70181" spans="2:2">
      <c r="B70181" s="2" t="str">
        <f>IF(OR(ISNUMBER(SEARCH("(",A70181)),ISNUMBER(SEARCH("-",A70181))),"删除","")</f>
        <v/>
      </c>
    </row>
    <row r="70182" spans="2:2">
      <c r="B70182" s="2" t="str">
        <f>IF(OR(ISNUMBER(SEARCH("(",A70182)),ISNUMBER(SEARCH("-",A70182))),"删除","")</f>
        <v/>
      </c>
    </row>
    <row r="70183" spans="2:2">
      <c r="B70183" s="2" t="str">
        <f>IF(OR(ISNUMBER(SEARCH("(",A70183)),ISNUMBER(SEARCH("-",A70183))),"删除","")</f>
        <v/>
      </c>
    </row>
    <row r="70184" spans="2:2">
      <c r="B70184" s="2" t="str">
        <f>IF(OR(ISNUMBER(SEARCH("(",A70184)),ISNUMBER(SEARCH("-",A70184))),"删除","")</f>
        <v/>
      </c>
    </row>
    <row r="70185" spans="2:2">
      <c r="B70185" s="2" t="str">
        <f>IF(OR(ISNUMBER(SEARCH("(",A70185)),ISNUMBER(SEARCH("-",A70185))),"删除","")</f>
        <v/>
      </c>
    </row>
    <row r="70186" spans="2:2">
      <c r="B70186" s="2" t="str">
        <f>IF(OR(ISNUMBER(SEARCH("(",A70186)),ISNUMBER(SEARCH("-",A70186))),"删除","")</f>
        <v/>
      </c>
    </row>
    <row r="70187" spans="2:2">
      <c r="B70187" s="2" t="str">
        <f>IF(OR(ISNUMBER(SEARCH("(",A70187)),ISNUMBER(SEARCH("-",A70187))),"删除","")</f>
        <v/>
      </c>
    </row>
    <row r="70188" spans="2:2">
      <c r="B70188" s="2" t="str">
        <f>IF(OR(ISNUMBER(SEARCH("(",A70188)),ISNUMBER(SEARCH("-",A70188))),"删除","")</f>
        <v/>
      </c>
    </row>
    <row r="70189" spans="2:2">
      <c r="B70189" s="2" t="str">
        <f>IF(OR(ISNUMBER(SEARCH("(",A70189)),ISNUMBER(SEARCH("-",A70189))),"删除","")</f>
        <v/>
      </c>
    </row>
    <row r="70190" spans="2:2">
      <c r="B70190" s="2" t="str">
        <f>IF(OR(ISNUMBER(SEARCH("(",A70190)),ISNUMBER(SEARCH("-",A70190))),"删除","")</f>
        <v/>
      </c>
    </row>
    <row r="70191" spans="2:2">
      <c r="B70191" s="2" t="str">
        <f>IF(OR(ISNUMBER(SEARCH("(",A70191)),ISNUMBER(SEARCH("-",A70191))),"删除","")</f>
        <v/>
      </c>
    </row>
    <row r="70192" spans="2:2">
      <c r="B70192" s="2" t="str">
        <f>IF(OR(ISNUMBER(SEARCH("(",A70192)),ISNUMBER(SEARCH("-",A70192))),"删除","")</f>
        <v/>
      </c>
    </row>
    <row r="70193" spans="2:2">
      <c r="B70193" s="2" t="str">
        <f>IF(OR(ISNUMBER(SEARCH("(",A70193)),ISNUMBER(SEARCH("-",A70193))),"删除","")</f>
        <v/>
      </c>
    </row>
    <row r="70194" spans="2:2">
      <c r="B70194" s="2" t="str">
        <f>IF(OR(ISNUMBER(SEARCH("(",A70194)),ISNUMBER(SEARCH("-",A70194))),"删除","")</f>
        <v/>
      </c>
    </row>
    <row r="70195" spans="2:2">
      <c r="B70195" s="2" t="str">
        <f>IF(OR(ISNUMBER(SEARCH("(",A70195)),ISNUMBER(SEARCH("-",A70195))),"删除","")</f>
        <v/>
      </c>
    </row>
    <row r="70196" spans="2:2">
      <c r="B70196" s="2" t="str">
        <f>IF(OR(ISNUMBER(SEARCH("(",A70196)),ISNUMBER(SEARCH("-",A70196))),"删除","")</f>
        <v/>
      </c>
    </row>
    <row r="70197" spans="2:2">
      <c r="B70197" s="2" t="str">
        <f>IF(OR(ISNUMBER(SEARCH("(",A70197)),ISNUMBER(SEARCH("-",A70197))),"删除","")</f>
        <v/>
      </c>
    </row>
    <row r="70198" spans="2:2">
      <c r="B70198" s="2" t="str">
        <f>IF(OR(ISNUMBER(SEARCH("(",A70198)),ISNUMBER(SEARCH("-",A70198))),"删除","")</f>
        <v/>
      </c>
    </row>
    <row r="70199" spans="2:2">
      <c r="B70199" s="2" t="str">
        <f>IF(OR(ISNUMBER(SEARCH("(",A70199)),ISNUMBER(SEARCH("-",A70199))),"删除","")</f>
        <v/>
      </c>
    </row>
    <row r="70200" spans="2:2">
      <c r="B70200" s="2" t="str">
        <f>IF(OR(ISNUMBER(SEARCH("(",A70200)),ISNUMBER(SEARCH("-",A70200))),"删除","")</f>
        <v/>
      </c>
    </row>
    <row r="70201" spans="2:2">
      <c r="B70201" s="2" t="str">
        <f>IF(OR(ISNUMBER(SEARCH("(",A70201)),ISNUMBER(SEARCH("-",A70201))),"删除","")</f>
        <v/>
      </c>
    </row>
    <row r="70202" spans="2:2">
      <c r="B70202" s="2" t="str">
        <f>IF(OR(ISNUMBER(SEARCH("(",A70202)),ISNUMBER(SEARCH("-",A70202))),"删除","")</f>
        <v/>
      </c>
    </row>
    <row r="70203" spans="2:2">
      <c r="B70203" s="2" t="str">
        <f>IF(OR(ISNUMBER(SEARCH("(",A70203)),ISNUMBER(SEARCH("-",A70203))),"删除","")</f>
        <v/>
      </c>
    </row>
    <row r="70204" spans="2:2">
      <c r="B70204" s="2" t="str">
        <f>IF(OR(ISNUMBER(SEARCH("(",A70204)),ISNUMBER(SEARCH("-",A70204))),"删除","")</f>
        <v/>
      </c>
    </row>
    <row r="70205" spans="2:2">
      <c r="B70205" s="2" t="str">
        <f>IF(OR(ISNUMBER(SEARCH("(",A70205)),ISNUMBER(SEARCH("-",A70205))),"删除","")</f>
        <v/>
      </c>
    </row>
    <row r="70206" spans="2:2">
      <c r="B70206" s="2" t="str">
        <f>IF(OR(ISNUMBER(SEARCH("(",A70206)),ISNUMBER(SEARCH("-",A70206))),"删除","")</f>
        <v/>
      </c>
    </row>
    <row r="70207" spans="2:2">
      <c r="B70207" s="2" t="str">
        <f>IF(OR(ISNUMBER(SEARCH("(",A70207)),ISNUMBER(SEARCH("-",A70207))),"删除","")</f>
        <v/>
      </c>
    </row>
    <row r="70208" spans="2:2">
      <c r="B70208" s="2" t="str">
        <f>IF(OR(ISNUMBER(SEARCH("(",A70208)),ISNUMBER(SEARCH("-",A70208))),"删除","")</f>
        <v/>
      </c>
    </row>
    <row r="70209" spans="2:2">
      <c r="B70209" s="2" t="str">
        <f>IF(OR(ISNUMBER(SEARCH("(",A70209)),ISNUMBER(SEARCH("-",A70209))),"删除","")</f>
        <v/>
      </c>
    </row>
    <row r="70210" spans="2:2">
      <c r="B70210" s="2" t="str">
        <f>IF(OR(ISNUMBER(SEARCH("(",A70210)),ISNUMBER(SEARCH("-",A70210))),"删除","")</f>
        <v/>
      </c>
    </row>
    <row r="70211" spans="2:2">
      <c r="B70211" s="2" t="str">
        <f>IF(OR(ISNUMBER(SEARCH("(",A70211)),ISNUMBER(SEARCH("-",A70211))),"删除","")</f>
        <v/>
      </c>
    </row>
    <row r="70212" spans="2:2">
      <c r="B70212" s="2" t="str">
        <f>IF(OR(ISNUMBER(SEARCH("(",A70212)),ISNUMBER(SEARCH("-",A70212))),"删除","")</f>
        <v/>
      </c>
    </row>
    <row r="70213" spans="2:2">
      <c r="B70213" s="2" t="str">
        <f>IF(OR(ISNUMBER(SEARCH("(",A70213)),ISNUMBER(SEARCH("-",A70213))),"删除","")</f>
        <v/>
      </c>
    </row>
    <row r="70214" spans="2:2">
      <c r="B70214" s="2" t="str">
        <f>IF(OR(ISNUMBER(SEARCH("(",A70214)),ISNUMBER(SEARCH("-",A70214))),"删除","")</f>
        <v/>
      </c>
    </row>
    <row r="70215" spans="2:2">
      <c r="B70215" s="2" t="str">
        <f>IF(OR(ISNUMBER(SEARCH("(",A70215)),ISNUMBER(SEARCH("-",A70215))),"删除","")</f>
        <v/>
      </c>
    </row>
    <row r="70216" spans="2:2">
      <c r="B70216" s="2" t="str">
        <f>IF(OR(ISNUMBER(SEARCH("(",A70216)),ISNUMBER(SEARCH("-",A70216))),"删除","")</f>
        <v/>
      </c>
    </row>
    <row r="70217" spans="2:2">
      <c r="B70217" s="2" t="str">
        <f>IF(OR(ISNUMBER(SEARCH("(",A70217)),ISNUMBER(SEARCH("-",A70217))),"删除","")</f>
        <v/>
      </c>
    </row>
    <row r="70218" spans="2:2">
      <c r="B70218" s="2" t="str">
        <f>IF(OR(ISNUMBER(SEARCH("(",A70218)),ISNUMBER(SEARCH("-",A70218))),"删除","")</f>
        <v/>
      </c>
    </row>
    <row r="70219" spans="2:2">
      <c r="B70219" s="2" t="str">
        <f>IF(OR(ISNUMBER(SEARCH("(",A70219)),ISNUMBER(SEARCH("-",A70219))),"删除","")</f>
        <v/>
      </c>
    </row>
    <row r="70220" spans="2:2">
      <c r="B70220" s="2" t="str">
        <f>IF(OR(ISNUMBER(SEARCH("(",A70220)),ISNUMBER(SEARCH("-",A70220))),"删除","")</f>
        <v/>
      </c>
    </row>
    <row r="70221" spans="2:2">
      <c r="B70221" s="2" t="str">
        <f>IF(OR(ISNUMBER(SEARCH("(",A70221)),ISNUMBER(SEARCH("-",A70221))),"删除","")</f>
        <v/>
      </c>
    </row>
    <row r="70222" spans="2:2">
      <c r="B70222" s="2" t="str">
        <f>IF(OR(ISNUMBER(SEARCH("(",A70222)),ISNUMBER(SEARCH("-",A70222))),"删除","")</f>
        <v/>
      </c>
    </row>
    <row r="70223" spans="2:2">
      <c r="B70223" s="2" t="str">
        <f>IF(OR(ISNUMBER(SEARCH("(",A70223)),ISNUMBER(SEARCH("-",A70223))),"删除","")</f>
        <v/>
      </c>
    </row>
    <row r="70224" spans="2:2">
      <c r="B70224" s="2" t="str">
        <f>IF(OR(ISNUMBER(SEARCH("(",A70224)),ISNUMBER(SEARCH("-",A70224))),"删除","")</f>
        <v/>
      </c>
    </row>
    <row r="70225" spans="2:2">
      <c r="B70225" s="2" t="str">
        <f>IF(OR(ISNUMBER(SEARCH("(",A70225)),ISNUMBER(SEARCH("-",A70225))),"删除","")</f>
        <v/>
      </c>
    </row>
    <row r="70226" spans="2:2">
      <c r="B70226" s="2" t="str">
        <f>IF(OR(ISNUMBER(SEARCH("(",A70226)),ISNUMBER(SEARCH("-",A70226))),"删除","")</f>
        <v/>
      </c>
    </row>
    <row r="70227" spans="2:2">
      <c r="B70227" s="2" t="str">
        <f>IF(OR(ISNUMBER(SEARCH("(",A70227)),ISNUMBER(SEARCH("-",A70227))),"删除","")</f>
        <v/>
      </c>
    </row>
    <row r="70228" spans="2:2">
      <c r="B70228" s="2" t="str">
        <f>IF(OR(ISNUMBER(SEARCH("(",A70228)),ISNUMBER(SEARCH("-",A70228))),"删除","")</f>
        <v/>
      </c>
    </row>
    <row r="70229" spans="2:2">
      <c r="B70229" s="2" t="str">
        <f>IF(OR(ISNUMBER(SEARCH("(",A70229)),ISNUMBER(SEARCH("-",A70229))),"删除","")</f>
        <v/>
      </c>
    </row>
    <row r="70230" spans="2:2">
      <c r="B70230" s="2" t="str">
        <f>IF(OR(ISNUMBER(SEARCH("(",A70230)),ISNUMBER(SEARCH("-",A70230))),"删除","")</f>
        <v/>
      </c>
    </row>
    <row r="70231" spans="2:2">
      <c r="B70231" s="2" t="str">
        <f>IF(OR(ISNUMBER(SEARCH("(",A70231)),ISNUMBER(SEARCH("-",A70231))),"删除","")</f>
        <v/>
      </c>
    </row>
    <row r="70232" spans="2:2">
      <c r="B70232" s="2" t="str">
        <f>IF(OR(ISNUMBER(SEARCH("(",A70232)),ISNUMBER(SEARCH("-",A70232))),"删除","")</f>
        <v/>
      </c>
    </row>
    <row r="70233" spans="2:2">
      <c r="B70233" s="2" t="str">
        <f>IF(OR(ISNUMBER(SEARCH("(",A70233)),ISNUMBER(SEARCH("-",A70233))),"删除","")</f>
        <v/>
      </c>
    </row>
    <row r="70234" spans="2:2">
      <c r="B70234" s="2" t="str">
        <f>IF(OR(ISNUMBER(SEARCH("(",A70234)),ISNUMBER(SEARCH("-",A70234))),"删除","")</f>
        <v/>
      </c>
    </row>
    <row r="70235" spans="2:2">
      <c r="B70235" s="2" t="str">
        <f>IF(OR(ISNUMBER(SEARCH("(",A70235)),ISNUMBER(SEARCH("-",A70235))),"删除","")</f>
        <v/>
      </c>
    </row>
    <row r="70236" spans="2:2">
      <c r="B70236" s="2" t="str">
        <f>IF(OR(ISNUMBER(SEARCH("(",A70236)),ISNUMBER(SEARCH("-",A70236))),"删除","")</f>
        <v/>
      </c>
    </row>
    <row r="70237" spans="2:2">
      <c r="B70237" s="2" t="str">
        <f>IF(OR(ISNUMBER(SEARCH("(",A70237)),ISNUMBER(SEARCH("-",A70237))),"删除","")</f>
        <v/>
      </c>
    </row>
    <row r="70238" spans="2:2">
      <c r="B70238" s="2" t="str">
        <f>IF(OR(ISNUMBER(SEARCH("(",A70238)),ISNUMBER(SEARCH("-",A70238))),"删除","")</f>
        <v/>
      </c>
    </row>
    <row r="70239" spans="2:2">
      <c r="B70239" s="2" t="str">
        <f>IF(OR(ISNUMBER(SEARCH("(",A70239)),ISNUMBER(SEARCH("-",A70239))),"删除","")</f>
        <v/>
      </c>
    </row>
    <row r="70240" spans="2:2">
      <c r="B70240" s="2" t="str">
        <f>IF(OR(ISNUMBER(SEARCH("(",A70240)),ISNUMBER(SEARCH("-",A70240))),"删除","")</f>
        <v/>
      </c>
    </row>
    <row r="70241" spans="2:2">
      <c r="B70241" s="2" t="str">
        <f>IF(OR(ISNUMBER(SEARCH("(",A70241)),ISNUMBER(SEARCH("-",A70241))),"删除","")</f>
        <v/>
      </c>
    </row>
    <row r="70242" spans="2:2">
      <c r="B70242" s="2" t="str">
        <f>IF(OR(ISNUMBER(SEARCH("(",A70242)),ISNUMBER(SEARCH("-",A70242))),"删除","")</f>
        <v/>
      </c>
    </row>
    <row r="70243" spans="2:2">
      <c r="B70243" s="2" t="str">
        <f>IF(OR(ISNUMBER(SEARCH("(",A70243)),ISNUMBER(SEARCH("-",A70243))),"删除","")</f>
        <v/>
      </c>
    </row>
    <row r="70244" spans="2:2">
      <c r="B70244" s="2" t="str">
        <f>IF(OR(ISNUMBER(SEARCH("(",A70244)),ISNUMBER(SEARCH("-",A70244))),"删除","")</f>
        <v/>
      </c>
    </row>
    <row r="70245" spans="2:2">
      <c r="B70245" s="2" t="str">
        <f>IF(OR(ISNUMBER(SEARCH("(",A70245)),ISNUMBER(SEARCH("-",A70245))),"删除","")</f>
        <v/>
      </c>
    </row>
    <row r="70246" spans="2:2">
      <c r="B70246" s="2" t="str">
        <f>IF(OR(ISNUMBER(SEARCH("(",A70246)),ISNUMBER(SEARCH("-",A70246))),"删除","")</f>
        <v/>
      </c>
    </row>
    <row r="70247" spans="2:2">
      <c r="B70247" s="2" t="str">
        <f>IF(OR(ISNUMBER(SEARCH("(",A70247)),ISNUMBER(SEARCH("-",A70247))),"删除","")</f>
        <v/>
      </c>
    </row>
    <row r="70248" spans="2:2">
      <c r="B70248" s="2" t="str">
        <f>IF(OR(ISNUMBER(SEARCH("(",A70248)),ISNUMBER(SEARCH("-",A70248))),"删除","")</f>
        <v/>
      </c>
    </row>
    <row r="70249" spans="2:2">
      <c r="B70249" s="2" t="str">
        <f>IF(OR(ISNUMBER(SEARCH("(",A70249)),ISNUMBER(SEARCH("-",A70249))),"删除","")</f>
        <v/>
      </c>
    </row>
    <row r="70250" spans="2:2">
      <c r="B70250" s="2" t="str">
        <f>IF(OR(ISNUMBER(SEARCH("(",A70250)),ISNUMBER(SEARCH("-",A70250))),"删除","")</f>
        <v/>
      </c>
    </row>
    <row r="70251" spans="2:2">
      <c r="B70251" s="2" t="str">
        <f>IF(OR(ISNUMBER(SEARCH("(",A70251)),ISNUMBER(SEARCH("-",A70251))),"删除","")</f>
        <v/>
      </c>
    </row>
    <row r="70252" spans="2:2">
      <c r="B70252" s="2" t="str">
        <f>IF(OR(ISNUMBER(SEARCH("(",A70252)),ISNUMBER(SEARCH("-",A70252))),"删除","")</f>
        <v/>
      </c>
    </row>
    <row r="70253" spans="2:2">
      <c r="B70253" s="2" t="str">
        <f>IF(OR(ISNUMBER(SEARCH("(",A70253)),ISNUMBER(SEARCH("-",A70253))),"删除","")</f>
        <v/>
      </c>
    </row>
    <row r="70254" spans="2:2">
      <c r="B70254" s="2" t="str">
        <f>IF(OR(ISNUMBER(SEARCH("(",A70254)),ISNUMBER(SEARCH("-",A70254))),"删除","")</f>
        <v/>
      </c>
    </row>
    <row r="70255" spans="2:2">
      <c r="B70255" s="2" t="str">
        <f>IF(OR(ISNUMBER(SEARCH("(",A70255)),ISNUMBER(SEARCH("-",A70255))),"删除","")</f>
        <v/>
      </c>
    </row>
    <row r="70256" spans="2:2">
      <c r="B70256" s="2" t="str">
        <f>IF(OR(ISNUMBER(SEARCH("(",A70256)),ISNUMBER(SEARCH("-",A70256))),"删除","")</f>
        <v/>
      </c>
    </row>
    <row r="70257" spans="2:2">
      <c r="B70257" s="2" t="str">
        <f>IF(OR(ISNUMBER(SEARCH("(",A70257)),ISNUMBER(SEARCH("-",A70257))),"删除","")</f>
        <v/>
      </c>
    </row>
    <row r="70258" spans="2:2">
      <c r="B70258" s="2" t="str">
        <f>IF(OR(ISNUMBER(SEARCH("(",A70258)),ISNUMBER(SEARCH("-",A70258))),"删除","")</f>
        <v/>
      </c>
    </row>
    <row r="70259" spans="2:2">
      <c r="B70259" s="2" t="str">
        <f>IF(OR(ISNUMBER(SEARCH("(",A70259)),ISNUMBER(SEARCH("-",A70259))),"删除","")</f>
        <v/>
      </c>
    </row>
    <row r="70260" spans="2:2">
      <c r="B70260" s="2" t="str">
        <f>IF(OR(ISNUMBER(SEARCH("(",A70260)),ISNUMBER(SEARCH("-",A70260))),"删除","")</f>
        <v/>
      </c>
    </row>
    <row r="70261" spans="2:2">
      <c r="B70261" s="2" t="str">
        <f>IF(OR(ISNUMBER(SEARCH("(",A70261)),ISNUMBER(SEARCH("-",A70261))),"删除","")</f>
        <v/>
      </c>
    </row>
    <row r="70262" spans="2:2">
      <c r="B70262" s="2" t="str">
        <f>IF(OR(ISNUMBER(SEARCH("(",A70262)),ISNUMBER(SEARCH("-",A70262))),"删除","")</f>
        <v/>
      </c>
    </row>
    <row r="70263" spans="2:2">
      <c r="B70263" s="2" t="str">
        <f>IF(OR(ISNUMBER(SEARCH("(",A70263)),ISNUMBER(SEARCH("-",A70263))),"删除","")</f>
        <v/>
      </c>
    </row>
    <row r="70264" spans="2:2">
      <c r="B70264" s="2" t="str">
        <f>IF(OR(ISNUMBER(SEARCH("(",A70264)),ISNUMBER(SEARCH("-",A70264))),"删除","")</f>
        <v/>
      </c>
    </row>
    <row r="70265" spans="2:2">
      <c r="B70265" s="2" t="str">
        <f>IF(OR(ISNUMBER(SEARCH("(",A70265)),ISNUMBER(SEARCH("-",A70265))),"删除","")</f>
        <v/>
      </c>
    </row>
    <row r="70266" spans="2:2">
      <c r="B70266" s="2" t="str">
        <f>IF(OR(ISNUMBER(SEARCH("(",A70266)),ISNUMBER(SEARCH("-",A70266))),"删除","")</f>
        <v/>
      </c>
    </row>
    <row r="70267" spans="2:2">
      <c r="B70267" s="2" t="str">
        <f>IF(OR(ISNUMBER(SEARCH("(",A70267)),ISNUMBER(SEARCH("-",A70267))),"删除","")</f>
        <v/>
      </c>
    </row>
    <row r="70268" spans="2:2">
      <c r="B70268" s="2" t="str">
        <f>IF(OR(ISNUMBER(SEARCH("(",A70268)),ISNUMBER(SEARCH("-",A70268))),"删除","")</f>
        <v/>
      </c>
    </row>
    <row r="70269" spans="2:2">
      <c r="B70269" s="2" t="str">
        <f>IF(OR(ISNUMBER(SEARCH("(",A70269)),ISNUMBER(SEARCH("-",A70269))),"删除","")</f>
        <v/>
      </c>
    </row>
    <row r="70270" spans="2:2">
      <c r="B70270" s="2" t="str">
        <f>IF(OR(ISNUMBER(SEARCH("(",A70270)),ISNUMBER(SEARCH("-",A70270))),"删除","")</f>
        <v/>
      </c>
    </row>
    <row r="70271" spans="2:2">
      <c r="B70271" s="2" t="str">
        <f>IF(OR(ISNUMBER(SEARCH("(",A70271)),ISNUMBER(SEARCH("-",A70271))),"删除","")</f>
        <v/>
      </c>
    </row>
    <row r="70272" spans="2:2">
      <c r="B70272" s="2" t="str">
        <f>IF(OR(ISNUMBER(SEARCH("(",A70272)),ISNUMBER(SEARCH("-",A70272))),"删除","")</f>
        <v/>
      </c>
    </row>
    <row r="70273" spans="2:2">
      <c r="B70273" s="2" t="str">
        <f>IF(OR(ISNUMBER(SEARCH("(",A70273)),ISNUMBER(SEARCH("-",A70273))),"删除","")</f>
        <v/>
      </c>
    </row>
    <row r="70274" spans="2:2">
      <c r="B70274" s="2" t="str">
        <f>IF(OR(ISNUMBER(SEARCH("(",A70274)),ISNUMBER(SEARCH("-",A70274))),"删除","")</f>
        <v/>
      </c>
    </row>
    <row r="70275" spans="2:2">
      <c r="B70275" s="2" t="str">
        <f>IF(OR(ISNUMBER(SEARCH("(",A70275)),ISNUMBER(SEARCH("-",A70275))),"删除","")</f>
        <v/>
      </c>
    </row>
    <row r="70276" spans="2:2">
      <c r="B70276" s="2" t="str">
        <f>IF(OR(ISNUMBER(SEARCH("(",A70276)),ISNUMBER(SEARCH("-",A70276))),"删除","")</f>
        <v/>
      </c>
    </row>
    <row r="70277" spans="2:2">
      <c r="B70277" s="2" t="str">
        <f>IF(OR(ISNUMBER(SEARCH("(",A70277)),ISNUMBER(SEARCH("-",A70277))),"删除","")</f>
        <v/>
      </c>
    </row>
    <row r="70278" spans="2:2">
      <c r="B70278" s="2" t="str">
        <f>IF(OR(ISNUMBER(SEARCH("(",A70278)),ISNUMBER(SEARCH("-",A70278))),"删除","")</f>
        <v/>
      </c>
    </row>
    <row r="70279" spans="2:2">
      <c r="B70279" s="2" t="str">
        <f>IF(OR(ISNUMBER(SEARCH("(",A70279)),ISNUMBER(SEARCH("-",A70279))),"删除","")</f>
        <v/>
      </c>
    </row>
    <row r="70280" spans="2:2">
      <c r="B70280" s="2" t="str">
        <f>IF(OR(ISNUMBER(SEARCH("(",A70280)),ISNUMBER(SEARCH("-",A70280))),"删除","")</f>
        <v/>
      </c>
    </row>
    <row r="70281" spans="2:2">
      <c r="B70281" s="2" t="str">
        <f>IF(OR(ISNUMBER(SEARCH("(",A70281)),ISNUMBER(SEARCH("-",A70281))),"删除","")</f>
        <v/>
      </c>
    </row>
    <row r="70282" spans="2:2">
      <c r="B70282" s="2" t="str">
        <f>IF(OR(ISNUMBER(SEARCH("(",A70282)),ISNUMBER(SEARCH("-",A70282))),"删除","")</f>
        <v/>
      </c>
    </row>
    <row r="70283" spans="2:2">
      <c r="B70283" s="2" t="str">
        <f>IF(OR(ISNUMBER(SEARCH("(",A70283)),ISNUMBER(SEARCH("-",A70283))),"删除","")</f>
        <v/>
      </c>
    </row>
    <row r="70284" spans="2:2">
      <c r="B70284" s="2" t="str">
        <f>IF(OR(ISNUMBER(SEARCH("(",A70284)),ISNUMBER(SEARCH("-",A70284))),"删除","")</f>
        <v/>
      </c>
    </row>
    <row r="70285" spans="2:2">
      <c r="B70285" s="2" t="str">
        <f>IF(OR(ISNUMBER(SEARCH("(",A70285)),ISNUMBER(SEARCH("-",A70285))),"删除","")</f>
        <v/>
      </c>
    </row>
    <row r="70286" spans="2:2">
      <c r="B70286" s="2" t="str">
        <f>IF(OR(ISNUMBER(SEARCH("(",A70286)),ISNUMBER(SEARCH("-",A70286))),"删除","")</f>
        <v/>
      </c>
    </row>
    <row r="70287" spans="2:2">
      <c r="B70287" s="2" t="str">
        <f>IF(OR(ISNUMBER(SEARCH("(",A70287)),ISNUMBER(SEARCH("-",A70287))),"删除","")</f>
        <v/>
      </c>
    </row>
    <row r="70288" spans="2:2">
      <c r="B70288" s="2" t="str">
        <f>IF(OR(ISNUMBER(SEARCH("(",A70288)),ISNUMBER(SEARCH("-",A70288))),"删除","")</f>
        <v/>
      </c>
    </row>
    <row r="70289" spans="2:2">
      <c r="B70289" s="2" t="str">
        <f>IF(OR(ISNUMBER(SEARCH("(",A70289)),ISNUMBER(SEARCH("-",A70289))),"删除","")</f>
        <v/>
      </c>
    </row>
    <row r="70290" spans="2:2">
      <c r="B70290" s="2" t="str">
        <f>IF(OR(ISNUMBER(SEARCH("(",A70290)),ISNUMBER(SEARCH("-",A70290))),"删除","")</f>
        <v/>
      </c>
    </row>
    <row r="70291" spans="2:2">
      <c r="B70291" s="2" t="str">
        <f>IF(OR(ISNUMBER(SEARCH("(",A70291)),ISNUMBER(SEARCH("-",A70291))),"删除","")</f>
        <v/>
      </c>
    </row>
    <row r="70292" spans="2:2">
      <c r="B70292" s="2" t="str">
        <f>IF(OR(ISNUMBER(SEARCH("(",A70292)),ISNUMBER(SEARCH("-",A70292))),"删除","")</f>
        <v/>
      </c>
    </row>
    <row r="70293" spans="2:2">
      <c r="B70293" s="2" t="str">
        <f>IF(OR(ISNUMBER(SEARCH("(",A70293)),ISNUMBER(SEARCH("-",A70293))),"删除","")</f>
        <v/>
      </c>
    </row>
    <row r="70294" spans="2:2">
      <c r="B70294" s="2" t="str">
        <f>IF(OR(ISNUMBER(SEARCH("(",A70294)),ISNUMBER(SEARCH("-",A70294))),"删除","")</f>
        <v/>
      </c>
    </row>
    <row r="70295" spans="2:2">
      <c r="B70295" s="2" t="str">
        <f>IF(OR(ISNUMBER(SEARCH("(",A70295)),ISNUMBER(SEARCH("-",A70295))),"删除","")</f>
        <v/>
      </c>
    </row>
    <row r="70296" spans="2:2">
      <c r="B70296" s="2" t="str">
        <f>IF(OR(ISNUMBER(SEARCH("(",A70296)),ISNUMBER(SEARCH("-",A70296))),"删除","")</f>
        <v/>
      </c>
    </row>
    <row r="70297" spans="2:2">
      <c r="B70297" s="2" t="str">
        <f>IF(OR(ISNUMBER(SEARCH("(",A70297)),ISNUMBER(SEARCH("-",A70297))),"删除","")</f>
        <v/>
      </c>
    </row>
    <row r="70298" spans="2:2">
      <c r="B70298" s="2" t="str">
        <f>IF(OR(ISNUMBER(SEARCH("(",A70298)),ISNUMBER(SEARCH("-",A70298))),"删除","")</f>
        <v/>
      </c>
    </row>
    <row r="70299" spans="2:2">
      <c r="B70299" s="2" t="str">
        <f>IF(OR(ISNUMBER(SEARCH("(",A70299)),ISNUMBER(SEARCH("-",A70299))),"删除","")</f>
        <v/>
      </c>
    </row>
    <row r="70300" spans="2:2">
      <c r="B70300" s="2" t="str">
        <f>IF(OR(ISNUMBER(SEARCH("(",A70300)),ISNUMBER(SEARCH("-",A70300))),"删除","")</f>
        <v/>
      </c>
    </row>
    <row r="70301" spans="2:2">
      <c r="B70301" s="2" t="str">
        <f>IF(OR(ISNUMBER(SEARCH("(",A70301)),ISNUMBER(SEARCH("-",A70301))),"删除","")</f>
        <v/>
      </c>
    </row>
    <row r="70302" spans="2:2">
      <c r="B70302" s="2" t="str">
        <f>IF(OR(ISNUMBER(SEARCH("(",A70302)),ISNUMBER(SEARCH("-",A70302))),"删除","")</f>
        <v/>
      </c>
    </row>
    <row r="70303" spans="2:2">
      <c r="B70303" s="2" t="str">
        <f>IF(OR(ISNUMBER(SEARCH("(",A70303)),ISNUMBER(SEARCH("-",A70303))),"删除","")</f>
        <v/>
      </c>
    </row>
    <row r="70304" spans="2:2">
      <c r="B70304" s="2" t="str">
        <f>IF(OR(ISNUMBER(SEARCH("(",A70304)),ISNUMBER(SEARCH("-",A70304))),"删除","")</f>
        <v/>
      </c>
    </row>
    <row r="70305" spans="2:2">
      <c r="B70305" s="2" t="str">
        <f>IF(OR(ISNUMBER(SEARCH("(",A70305)),ISNUMBER(SEARCH("-",A70305))),"删除","")</f>
        <v/>
      </c>
    </row>
    <row r="70306" spans="2:2">
      <c r="B70306" s="2" t="str">
        <f>IF(OR(ISNUMBER(SEARCH("(",A70306)),ISNUMBER(SEARCH("-",A70306))),"删除","")</f>
        <v/>
      </c>
    </row>
    <row r="70307" spans="2:2">
      <c r="B70307" s="2" t="str">
        <f>IF(OR(ISNUMBER(SEARCH("(",A70307)),ISNUMBER(SEARCH("-",A70307))),"删除","")</f>
        <v/>
      </c>
    </row>
    <row r="70308" spans="2:2">
      <c r="B70308" s="2" t="str">
        <f>IF(OR(ISNUMBER(SEARCH("(",A70308)),ISNUMBER(SEARCH("-",A70308))),"删除","")</f>
        <v/>
      </c>
    </row>
    <row r="70309" spans="2:2">
      <c r="B70309" s="2" t="str">
        <f>IF(OR(ISNUMBER(SEARCH("(",A70309)),ISNUMBER(SEARCH("-",A70309))),"删除","")</f>
        <v/>
      </c>
    </row>
    <row r="70310" spans="2:2">
      <c r="B70310" s="2" t="str">
        <f>IF(OR(ISNUMBER(SEARCH("(",A70310)),ISNUMBER(SEARCH("-",A70310))),"删除","")</f>
        <v/>
      </c>
    </row>
    <row r="70311" spans="2:2">
      <c r="B70311" s="2" t="str">
        <f>IF(OR(ISNUMBER(SEARCH("(",A70311)),ISNUMBER(SEARCH("-",A70311))),"删除","")</f>
        <v/>
      </c>
    </row>
    <row r="70312" spans="2:2">
      <c r="B70312" s="2" t="str">
        <f>IF(OR(ISNUMBER(SEARCH("(",A70312)),ISNUMBER(SEARCH("-",A70312))),"删除","")</f>
        <v/>
      </c>
    </row>
    <row r="70313" spans="2:2">
      <c r="B70313" s="2" t="str">
        <f>IF(OR(ISNUMBER(SEARCH("(",A70313)),ISNUMBER(SEARCH("-",A70313))),"删除","")</f>
        <v/>
      </c>
    </row>
    <row r="70314" spans="2:2">
      <c r="B70314" s="2" t="str">
        <f>IF(OR(ISNUMBER(SEARCH("(",A70314)),ISNUMBER(SEARCH("-",A70314))),"删除","")</f>
        <v/>
      </c>
    </row>
    <row r="70315" spans="2:2">
      <c r="B70315" s="2" t="str">
        <f>IF(OR(ISNUMBER(SEARCH("(",A70315)),ISNUMBER(SEARCH("-",A70315))),"删除","")</f>
        <v/>
      </c>
    </row>
    <row r="70316" spans="2:2">
      <c r="B70316" s="2" t="str">
        <f>IF(OR(ISNUMBER(SEARCH("(",A70316)),ISNUMBER(SEARCH("-",A70316))),"删除","")</f>
        <v/>
      </c>
    </row>
    <row r="70317" spans="2:2">
      <c r="B70317" s="2" t="str">
        <f>IF(OR(ISNUMBER(SEARCH("(",A70317)),ISNUMBER(SEARCH("-",A70317))),"删除","")</f>
        <v/>
      </c>
    </row>
    <row r="70318" spans="2:2">
      <c r="B70318" s="2" t="str">
        <f>IF(OR(ISNUMBER(SEARCH("(",A70318)),ISNUMBER(SEARCH("-",A70318))),"删除","")</f>
        <v/>
      </c>
    </row>
    <row r="70319" spans="2:2">
      <c r="B70319" s="2" t="str">
        <f>IF(OR(ISNUMBER(SEARCH("(",A70319)),ISNUMBER(SEARCH("-",A70319))),"删除","")</f>
        <v/>
      </c>
    </row>
    <row r="70320" spans="2:2">
      <c r="B70320" s="2" t="str">
        <f>IF(OR(ISNUMBER(SEARCH("(",A70320)),ISNUMBER(SEARCH("-",A70320))),"删除","")</f>
        <v/>
      </c>
    </row>
    <row r="70321" spans="2:2">
      <c r="B70321" s="2" t="str">
        <f>IF(OR(ISNUMBER(SEARCH("(",A70321)),ISNUMBER(SEARCH("-",A70321))),"删除","")</f>
        <v/>
      </c>
    </row>
    <row r="70322" spans="2:2">
      <c r="B70322" s="2" t="str">
        <f>IF(OR(ISNUMBER(SEARCH("(",A70322)),ISNUMBER(SEARCH("-",A70322))),"删除","")</f>
        <v/>
      </c>
    </row>
    <row r="70323" spans="2:2">
      <c r="B70323" s="2" t="str">
        <f>IF(OR(ISNUMBER(SEARCH("(",A70323)),ISNUMBER(SEARCH("-",A70323))),"删除","")</f>
        <v/>
      </c>
    </row>
    <row r="70324" spans="2:2">
      <c r="B70324" s="2" t="str">
        <f>IF(OR(ISNUMBER(SEARCH("(",A70324)),ISNUMBER(SEARCH("-",A70324))),"删除","")</f>
        <v/>
      </c>
    </row>
    <row r="70325" spans="2:2">
      <c r="B70325" s="2" t="str">
        <f>IF(OR(ISNUMBER(SEARCH("(",A70325)),ISNUMBER(SEARCH("-",A70325))),"删除","")</f>
        <v/>
      </c>
    </row>
    <row r="70326" spans="2:2">
      <c r="B70326" s="2" t="str">
        <f>IF(OR(ISNUMBER(SEARCH("(",A70326)),ISNUMBER(SEARCH("-",A70326))),"删除","")</f>
        <v/>
      </c>
    </row>
    <row r="70327" spans="2:2">
      <c r="B70327" s="2" t="str">
        <f>IF(OR(ISNUMBER(SEARCH("(",A70327)),ISNUMBER(SEARCH("-",A70327))),"删除","")</f>
        <v/>
      </c>
    </row>
    <row r="70328" spans="2:2">
      <c r="B70328" s="2" t="str">
        <f>IF(OR(ISNUMBER(SEARCH("(",A70328)),ISNUMBER(SEARCH("-",A70328))),"删除","")</f>
        <v/>
      </c>
    </row>
    <row r="70329" spans="2:2">
      <c r="B70329" s="2" t="str">
        <f>IF(OR(ISNUMBER(SEARCH("(",A70329)),ISNUMBER(SEARCH("-",A70329))),"删除","")</f>
        <v/>
      </c>
    </row>
    <row r="70330" spans="2:2">
      <c r="B70330" s="2" t="str">
        <f>IF(OR(ISNUMBER(SEARCH("(",A70330)),ISNUMBER(SEARCH("-",A70330))),"删除","")</f>
        <v/>
      </c>
    </row>
    <row r="70331" spans="2:2">
      <c r="B70331" s="2" t="str">
        <f>IF(OR(ISNUMBER(SEARCH("(",A70331)),ISNUMBER(SEARCH("-",A70331))),"删除","")</f>
        <v/>
      </c>
    </row>
    <row r="70332" spans="2:2">
      <c r="B70332" s="2" t="str">
        <f>IF(OR(ISNUMBER(SEARCH("(",A70332)),ISNUMBER(SEARCH("-",A70332))),"删除","")</f>
        <v/>
      </c>
    </row>
    <row r="70333" spans="2:2">
      <c r="B70333" s="2" t="str">
        <f>IF(OR(ISNUMBER(SEARCH("(",A70333)),ISNUMBER(SEARCH("-",A70333))),"删除","")</f>
        <v/>
      </c>
    </row>
    <row r="70334" spans="2:2">
      <c r="B70334" s="2" t="str">
        <f>IF(OR(ISNUMBER(SEARCH("(",A70334)),ISNUMBER(SEARCH("-",A70334))),"删除","")</f>
        <v/>
      </c>
    </row>
    <row r="70335" spans="2:2">
      <c r="B70335" s="2" t="str">
        <f>IF(OR(ISNUMBER(SEARCH("(",A70335)),ISNUMBER(SEARCH("-",A70335))),"删除","")</f>
        <v/>
      </c>
    </row>
    <row r="70336" spans="2:2">
      <c r="B70336" s="2" t="str">
        <f>IF(OR(ISNUMBER(SEARCH("(",A70336)),ISNUMBER(SEARCH("-",A70336))),"删除","")</f>
        <v/>
      </c>
    </row>
    <row r="70337" spans="2:2">
      <c r="B70337" s="2" t="str">
        <f>IF(OR(ISNUMBER(SEARCH("(",A70337)),ISNUMBER(SEARCH("-",A70337))),"删除","")</f>
        <v/>
      </c>
    </row>
    <row r="70338" spans="2:2">
      <c r="B70338" s="2" t="str">
        <f>IF(OR(ISNUMBER(SEARCH("(",A70338)),ISNUMBER(SEARCH("-",A70338))),"删除","")</f>
        <v/>
      </c>
    </row>
    <row r="70339" spans="2:2">
      <c r="B70339" s="2" t="str">
        <f>IF(OR(ISNUMBER(SEARCH("(",A70339)),ISNUMBER(SEARCH("-",A70339))),"删除","")</f>
        <v/>
      </c>
    </row>
    <row r="70340" spans="2:2">
      <c r="B70340" s="2" t="str">
        <f>IF(OR(ISNUMBER(SEARCH("(",A70340)),ISNUMBER(SEARCH("-",A70340))),"删除","")</f>
        <v/>
      </c>
    </row>
    <row r="70341" spans="2:2">
      <c r="B70341" s="2" t="str">
        <f>IF(OR(ISNUMBER(SEARCH("(",A70341)),ISNUMBER(SEARCH("-",A70341))),"删除","")</f>
        <v/>
      </c>
    </row>
    <row r="70342" spans="2:2">
      <c r="B70342" s="2" t="str">
        <f>IF(OR(ISNUMBER(SEARCH("(",A70342)),ISNUMBER(SEARCH("-",A70342))),"删除","")</f>
        <v/>
      </c>
    </row>
    <row r="70343" spans="2:2">
      <c r="B70343" s="2" t="str">
        <f>IF(OR(ISNUMBER(SEARCH("(",A70343)),ISNUMBER(SEARCH("-",A70343))),"删除","")</f>
        <v/>
      </c>
    </row>
    <row r="70344" spans="2:2">
      <c r="B70344" s="2" t="str">
        <f>IF(OR(ISNUMBER(SEARCH("(",A70344)),ISNUMBER(SEARCH("-",A70344))),"删除","")</f>
        <v/>
      </c>
    </row>
    <row r="70345" spans="2:2">
      <c r="B70345" s="2" t="str">
        <f>IF(OR(ISNUMBER(SEARCH("(",A70345)),ISNUMBER(SEARCH("-",A70345))),"删除","")</f>
        <v/>
      </c>
    </row>
    <row r="70346" spans="2:2">
      <c r="B70346" s="2" t="str">
        <f>IF(OR(ISNUMBER(SEARCH("(",A70346)),ISNUMBER(SEARCH("-",A70346))),"删除","")</f>
        <v/>
      </c>
    </row>
    <row r="70347" spans="2:2">
      <c r="B70347" s="2" t="str">
        <f>IF(OR(ISNUMBER(SEARCH("(",A70347)),ISNUMBER(SEARCH("-",A70347))),"删除","")</f>
        <v/>
      </c>
    </row>
    <row r="70348" spans="2:2">
      <c r="B70348" s="2" t="str">
        <f>IF(OR(ISNUMBER(SEARCH("(",A70348)),ISNUMBER(SEARCH("-",A70348))),"删除","")</f>
        <v/>
      </c>
    </row>
    <row r="70349" spans="2:2">
      <c r="B70349" s="2" t="str">
        <f>IF(OR(ISNUMBER(SEARCH("(",A70349)),ISNUMBER(SEARCH("-",A70349))),"删除","")</f>
        <v/>
      </c>
    </row>
    <row r="70350" spans="2:2">
      <c r="B70350" s="2" t="str">
        <f>IF(OR(ISNUMBER(SEARCH("(",A70350)),ISNUMBER(SEARCH("-",A70350))),"删除","")</f>
        <v/>
      </c>
    </row>
    <row r="70351" spans="2:2">
      <c r="B70351" s="2" t="str">
        <f>IF(OR(ISNUMBER(SEARCH("(",A70351)),ISNUMBER(SEARCH("-",A70351))),"删除","")</f>
        <v/>
      </c>
    </row>
    <row r="70352" spans="2:2">
      <c r="B70352" s="2" t="str">
        <f>IF(OR(ISNUMBER(SEARCH("(",A70352)),ISNUMBER(SEARCH("-",A70352))),"删除","")</f>
        <v/>
      </c>
    </row>
    <row r="70353" spans="2:2">
      <c r="B70353" s="2" t="str">
        <f>IF(OR(ISNUMBER(SEARCH("(",A70353)),ISNUMBER(SEARCH("-",A70353))),"删除","")</f>
        <v/>
      </c>
    </row>
    <row r="70354" spans="2:2">
      <c r="B70354" s="2" t="str">
        <f>IF(OR(ISNUMBER(SEARCH("(",A70354)),ISNUMBER(SEARCH("-",A70354))),"删除","")</f>
        <v/>
      </c>
    </row>
    <row r="70355" spans="2:2">
      <c r="B70355" s="2" t="str">
        <f>IF(OR(ISNUMBER(SEARCH("(",A70355)),ISNUMBER(SEARCH("-",A70355))),"删除","")</f>
        <v/>
      </c>
    </row>
    <row r="70356" spans="2:2">
      <c r="B70356" s="2" t="str">
        <f>IF(OR(ISNUMBER(SEARCH("(",A70356)),ISNUMBER(SEARCH("-",A70356))),"删除","")</f>
        <v/>
      </c>
    </row>
    <row r="70357" spans="2:2">
      <c r="B70357" s="2" t="str">
        <f>IF(OR(ISNUMBER(SEARCH("(",A70357)),ISNUMBER(SEARCH("-",A70357))),"删除","")</f>
        <v/>
      </c>
    </row>
    <row r="70358" spans="2:2">
      <c r="B70358" s="2" t="str">
        <f>IF(OR(ISNUMBER(SEARCH("(",A70358)),ISNUMBER(SEARCH("-",A70358))),"删除","")</f>
        <v/>
      </c>
    </row>
    <row r="70359" spans="2:2">
      <c r="B70359" s="2" t="str">
        <f>IF(OR(ISNUMBER(SEARCH("(",A70359)),ISNUMBER(SEARCH("-",A70359))),"删除","")</f>
        <v/>
      </c>
    </row>
    <row r="70360" spans="2:2">
      <c r="B70360" s="2" t="str">
        <f>IF(OR(ISNUMBER(SEARCH("(",A70360)),ISNUMBER(SEARCH("-",A70360))),"删除","")</f>
        <v/>
      </c>
    </row>
    <row r="70361" spans="2:2">
      <c r="B70361" s="2" t="str">
        <f>IF(OR(ISNUMBER(SEARCH("(",A70361)),ISNUMBER(SEARCH("-",A70361))),"删除","")</f>
        <v/>
      </c>
    </row>
    <row r="70362" spans="2:2">
      <c r="B70362" s="2" t="str">
        <f>IF(OR(ISNUMBER(SEARCH("(",A70362)),ISNUMBER(SEARCH("-",A70362))),"删除","")</f>
        <v/>
      </c>
    </row>
    <row r="70363" spans="2:2">
      <c r="B70363" s="2" t="str">
        <f>IF(OR(ISNUMBER(SEARCH("(",A70363)),ISNUMBER(SEARCH("-",A70363))),"删除","")</f>
        <v/>
      </c>
    </row>
    <row r="70364" spans="2:2">
      <c r="B70364" s="2" t="str">
        <f>IF(OR(ISNUMBER(SEARCH("(",A70364)),ISNUMBER(SEARCH("-",A70364))),"删除","")</f>
        <v/>
      </c>
    </row>
    <row r="70365" spans="2:2">
      <c r="B70365" s="2" t="str">
        <f>IF(OR(ISNUMBER(SEARCH("(",A70365)),ISNUMBER(SEARCH("-",A70365))),"删除","")</f>
        <v/>
      </c>
    </row>
    <row r="70366" spans="2:2">
      <c r="B70366" s="2" t="str">
        <f>IF(OR(ISNUMBER(SEARCH("(",A70366)),ISNUMBER(SEARCH("-",A70366))),"删除","")</f>
        <v/>
      </c>
    </row>
    <row r="70367" spans="2:2">
      <c r="B70367" s="2" t="str">
        <f>IF(OR(ISNUMBER(SEARCH("(",A70367)),ISNUMBER(SEARCH("-",A70367))),"删除","")</f>
        <v/>
      </c>
    </row>
    <row r="70368" spans="2:2">
      <c r="B70368" s="2" t="str">
        <f>IF(OR(ISNUMBER(SEARCH("(",A70368)),ISNUMBER(SEARCH("-",A70368))),"删除","")</f>
        <v/>
      </c>
    </row>
    <row r="70369" spans="2:2">
      <c r="B70369" s="2" t="str">
        <f>IF(OR(ISNUMBER(SEARCH("(",A70369)),ISNUMBER(SEARCH("-",A70369))),"删除","")</f>
        <v/>
      </c>
    </row>
    <row r="70370" spans="2:2">
      <c r="B70370" s="2" t="str">
        <f>IF(OR(ISNUMBER(SEARCH("(",A70370)),ISNUMBER(SEARCH("-",A70370))),"删除","")</f>
        <v/>
      </c>
    </row>
    <row r="70371" spans="2:2">
      <c r="B70371" s="2" t="str">
        <f>IF(OR(ISNUMBER(SEARCH("(",A70371)),ISNUMBER(SEARCH("-",A70371))),"删除","")</f>
        <v/>
      </c>
    </row>
    <row r="70372" spans="2:2">
      <c r="B70372" s="2" t="str">
        <f>IF(OR(ISNUMBER(SEARCH("(",A70372)),ISNUMBER(SEARCH("-",A70372))),"删除","")</f>
        <v/>
      </c>
    </row>
    <row r="70373" spans="2:2">
      <c r="B70373" s="2" t="str">
        <f>IF(OR(ISNUMBER(SEARCH("(",A70373)),ISNUMBER(SEARCH("-",A70373))),"删除","")</f>
        <v/>
      </c>
    </row>
    <row r="70374" spans="2:2">
      <c r="B70374" s="2" t="str">
        <f>IF(OR(ISNUMBER(SEARCH("(",A70374)),ISNUMBER(SEARCH("-",A70374))),"删除","")</f>
        <v/>
      </c>
    </row>
    <row r="70375" spans="2:2">
      <c r="B70375" s="2" t="str">
        <f>IF(OR(ISNUMBER(SEARCH("(",A70375)),ISNUMBER(SEARCH("-",A70375))),"删除","")</f>
        <v/>
      </c>
    </row>
    <row r="70376" spans="2:2">
      <c r="B70376" s="2" t="str">
        <f>IF(OR(ISNUMBER(SEARCH("(",A70376)),ISNUMBER(SEARCH("-",A70376))),"删除","")</f>
        <v/>
      </c>
    </row>
    <row r="70377" spans="2:2">
      <c r="B70377" s="2" t="str">
        <f>IF(OR(ISNUMBER(SEARCH("(",A70377)),ISNUMBER(SEARCH("-",A70377))),"删除","")</f>
        <v/>
      </c>
    </row>
    <row r="70378" spans="2:2">
      <c r="B70378" s="2" t="str">
        <f>IF(OR(ISNUMBER(SEARCH("(",A70378)),ISNUMBER(SEARCH("-",A70378))),"删除","")</f>
        <v/>
      </c>
    </row>
    <row r="70379" spans="2:2">
      <c r="B70379" s="2" t="str">
        <f>IF(OR(ISNUMBER(SEARCH("(",A70379)),ISNUMBER(SEARCH("-",A70379))),"删除","")</f>
        <v/>
      </c>
    </row>
    <row r="70380" spans="2:2">
      <c r="B70380" s="2" t="str">
        <f>IF(OR(ISNUMBER(SEARCH("(",A70380)),ISNUMBER(SEARCH("-",A70380))),"删除","")</f>
        <v/>
      </c>
    </row>
    <row r="70381" spans="2:2">
      <c r="B70381" s="2" t="str">
        <f>IF(OR(ISNUMBER(SEARCH("(",A70381)),ISNUMBER(SEARCH("-",A70381))),"删除","")</f>
        <v/>
      </c>
    </row>
    <row r="70382" spans="2:2">
      <c r="B70382" s="2" t="str">
        <f>IF(OR(ISNUMBER(SEARCH("(",A70382)),ISNUMBER(SEARCH("-",A70382))),"删除","")</f>
        <v/>
      </c>
    </row>
    <row r="70383" spans="2:2">
      <c r="B70383" s="2" t="str">
        <f>IF(OR(ISNUMBER(SEARCH("(",A70383)),ISNUMBER(SEARCH("-",A70383))),"删除","")</f>
        <v/>
      </c>
    </row>
    <row r="70384" spans="2:2">
      <c r="B70384" s="2" t="str">
        <f>IF(OR(ISNUMBER(SEARCH("(",A70384)),ISNUMBER(SEARCH("-",A70384))),"删除","")</f>
        <v/>
      </c>
    </row>
    <row r="70385" spans="2:2">
      <c r="B70385" s="2" t="str">
        <f>IF(OR(ISNUMBER(SEARCH("(",A70385)),ISNUMBER(SEARCH("-",A70385))),"删除","")</f>
        <v/>
      </c>
    </row>
    <row r="70386" spans="2:2">
      <c r="B70386" s="2" t="str">
        <f>IF(OR(ISNUMBER(SEARCH("(",A70386)),ISNUMBER(SEARCH("-",A70386))),"删除","")</f>
        <v/>
      </c>
    </row>
    <row r="70387" spans="2:2">
      <c r="B70387" s="2" t="str">
        <f>IF(OR(ISNUMBER(SEARCH("(",A70387)),ISNUMBER(SEARCH("-",A70387))),"删除","")</f>
        <v/>
      </c>
    </row>
    <row r="70388" spans="2:2">
      <c r="B70388" s="2" t="str">
        <f>IF(OR(ISNUMBER(SEARCH("(",A70388)),ISNUMBER(SEARCH("-",A70388))),"删除","")</f>
        <v/>
      </c>
    </row>
    <row r="70389" spans="2:2">
      <c r="B70389" s="2" t="str">
        <f>IF(OR(ISNUMBER(SEARCH("(",A70389)),ISNUMBER(SEARCH("-",A70389))),"删除","")</f>
        <v/>
      </c>
    </row>
    <row r="70390" spans="2:2">
      <c r="B70390" s="2" t="str">
        <f>IF(OR(ISNUMBER(SEARCH("(",A70390)),ISNUMBER(SEARCH("-",A70390))),"删除","")</f>
        <v/>
      </c>
    </row>
    <row r="70391" spans="2:2">
      <c r="B70391" s="2" t="str">
        <f>IF(OR(ISNUMBER(SEARCH("(",A70391)),ISNUMBER(SEARCH("-",A70391))),"删除","")</f>
        <v/>
      </c>
    </row>
    <row r="70392" spans="2:2">
      <c r="B70392" s="2" t="str">
        <f>IF(OR(ISNUMBER(SEARCH("(",A70392)),ISNUMBER(SEARCH("-",A70392))),"删除","")</f>
        <v/>
      </c>
    </row>
    <row r="70393" spans="2:2">
      <c r="B70393" s="2" t="str">
        <f>IF(OR(ISNUMBER(SEARCH("(",A70393)),ISNUMBER(SEARCH("-",A70393))),"删除","")</f>
        <v/>
      </c>
    </row>
    <row r="70394" spans="2:2">
      <c r="B70394" s="2" t="str">
        <f>IF(OR(ISNUMBER(SEARCH("(",A70394)),ISNUMBER(SEARCH("-",A70394))),"删除","")</f>
        <v/>
      </c>
    </row>
    <row r="70395" spans="2:2">
      <c r="B70395" s="2" t="str">
        <f>IF(OR(ISNUMBER(SEARCH("(",A70395)),ISNUMBER(SEARCH("-",A70395))),"删除","")</f>
        <v/>
      </c>
    </row>
    <row r="70396" spans="2:2">
      <c r="B70396" s="2" t="str">
        <f>IF(OR(ISNUMBER(SEARCH("(",A70396)),ISNUMBER(SEARCH("-",A70396))),"删除","")</f>
        <v/>
      </c>
    </row>
    <row r="70397" spans="2:2">
      <c r="B70397" s="2" t="str">
        <f>IF(OR(ISNUMBER(SEARCH("(",A70397)),ISNUMBER(SEARCH("-",A70397))),"删除","")</f>
        <v/>
      </c>
    </row>
    <row r="70398" spans="2:2">
      <c r="B70398" s="2" t="str">
        <f>IF(OR(ISNUMBER(SEARCH("(",A70398)),ISNUMBER(SEARCH("-",A70398))),"删除","")</f>
        <v/>
      </c>
    </row>
    <row r="70399" spans="2:2">
      <c r="B70399" s="2" t="str">
        <f>IF(OR(ISNUMBER(SEARCH("(",A70399)),ISNUMBER(SEARCH("-",A70399))),"删除","")</f>
        <v/>
      </c>
    </row>
    <row r="70400" spans="2:2">
      <c r="B70400" s="2" t="str">
        <f>IF(OR(ISNUMBER(SEARCH("(",A70400)),ISNUMBER(SEARCH("-",A70400))),"删除","")</f>
        <v/>
      </c>
    </row>
    <row r="70401" spans="2:2">
      <c r="B70401" s="2" t="str">
        <f>IF(OR(ISNUMBER(SEARCH("(",A70401)),ISNUMBER(SEARCH("-",A70401))),"删除","")</f>
        <v/>
      </c>
    </row>
    <row r="70402" spans="2:2">
      <c r="B70402" s="2" t="str">
        <f>IF(OR(ISNUMBER(SEARCH("(",A70402)),ISNUMBER(SEARCH("-",A70402))),"删除","")</f>
        <v/>
      </c>
    </row>
    <row r="70403" spans="2:2">
      <c r="B70403" s="2" t="str">
        <f>IF(OR(ISNUMBER(SEARCH("(",A70403)),ISNUMBER(SEARCH("-",A70403))),"删除","")</f>
        <v/>
      </c>
    </row>
    <row r="70404" spans="2:2">
      <c r="B70404" s="2" t="str">
        <f>IF(OR(ISNUMBER(SEARCH("(",A70404)),ISNUMBER(SEARCH("-",A70404))),"删除","")</f>
        <v/>
      </c>
    </row>
    <row r="70405" spans="2:2">
      <c r="B70405" s="2" t="str">
        <f>IF(OR(ISNUMBER(SEARCH("(",A70405)),ISNUMBER(SEARCH("-",A70405))),"删除","")</f>
        <v/>
      </c>
    </row>
    <row r="70406" spans="2:2">
      <c r="B70406" s="2" t="str">
        <f>IF(OR(ISNUMBER(SEARCH("(",A70406)),ISNUMBER(SEARCH("-",A70406))),"删除","")</f>
        <v/>
      </c>
    </row>
    <row r="70407" spans="2:2">
      <c r="B70407" s="2" t="str">
        <f>IF(OR(ISNUMBER(SEARCH("(",A70407)),ISNUMBER(SEARCH("-",A70407))),"删除","")</f>
        <v/>
      </c>
    </row>
    <row r="70408" spans="2:2">
      <c r="B70408" s="2" t="str">
        <f>IF(OR(ISNUMBER(SEARCH("(",A70408)),ISNUMBER(SEARCH("-",A70408))),"删除","")</f>
        <v/>
      </c>
    </row>
    <row r="70409" spans="2:2">
      <c r="B70409" s="2" t="str">
        <f>IF(OR(ISNUMBER(SEARCH("(",A70409)),ISNUMBER(SEARCH("-",A70409))),"删除","")</f>
        <v/>
      </c>
    </row>
    <row r="70410" spans="2:2">
      <c r="B70410" s="2" t="str">
        <f>IF(OR(ISNUMBER(SEARCH("(",A70410)),ISNUMBER(SEARCH("-",A70410))),"删除","")</f>
        <v/>
      </c>
    </row>
    <row r="70411" spans="2:2">
      <c r="B70411" s="2" t="str">
        <f>IF(OR(ISNUMBER(SEARCH("(",A70411)),ISNUMBER(SEARCH("-",A70411))),"删除","")</f>
        <v/>
      </c>
    </row>
    <row r="70412" spans="2:2">
      <c r="B70412" s="2" t="str">
        <f>IF(OR(ISNUMBER(SEARCH("(",A70412)),ISNUMBER(SEARCH("-",A70412))),"删除","")</f>
        <v/>
      </c>
    </row>
    <row r="70413" spans="2:2">
      <c r="B70413" s="2" t="str">
        <f>IF(OR(ISNUMBER(SEARCH("(",A70413)),ISNUMBER(SEARCH("-",A70413))),"删除","")</f>
        <v/>
      </c>
    </row>
    <row r="70414" spans="2:2">
      <c r="B70414" s="2" t="str">
        <f>IF(OR(ISNUMBER(SEARCH("(",A70414)),ISNUMBER(SEARCH("-",A70414))),"删除","")</f>
        <v/>
      </c>
    </row>
    <row r="70415" spans="2:2">
      <c r="B70415" s="2" t="str">
        <f>IF(OR(ISNUMBER(SEARCH("(",A70415)),ISNUMBER(SEARCH("-",A70415))),"删除","")</f>
        <v/>
      </c>
    </row>
    <row r="70416" spans="2:2">
      <c r="B70416" s="2" t="str">
        <f>IF(OR(ISNUMBER(SEARCH("(",A70416)),ISNUMBER(SEARCH("-",A70416))),"删除","")</f>
        <v/>
      </c>
    </row>
    <row r="70417" spans="2:2">
      <c r="B70417" s="2" t="str">
        <f>IF(OR(ISNUMBER(SEARCH("(",A70417)),ISNUMBER(SEARCH("-",A70417))),"删除","")</f>
        <v/>
      </c>
    </row>
    <row r="70418" spans="2:2">
      <c r="B70418" s="2" t="str">
        <f>IF(OR(ISNUMBER(SEARCH("(",A70418)),ISNUMBER(SEARCH("-",A70418))),"删除","")</f>
        <v/>
      </c>
    </row>
    <row r="70419" spans="2:2">
      <c r="B70419" s="2" t="str">
        <f>IF(OR(ISNUMBER(SEARCH("(",A70419)),ISNUMBER(SEARCH("-",A70419))),"删除","")</f>
        <v/>
      </c>
    </row>
    <row r="70420" spans="2:2">
      <c r="B70420" s="2" t="str">
        <f>IF(OR(ISNUMBER(SEARCH("(",A70420)),ISNUMBER(SEARCH("-",A70420))),"删除","")</f>
        <v/>
      </c>
    </row>
    <row r="70421" spans="2:2">
      <c r="B70421" s="2" t="str">
        <f>IF(OR(ISNUMBER(SEARCH("(",A70421)),ISNUMBER(SEARCH("-",A70421))),"删除","")</f>
        <v/>
      </c>
    </row>
    <row r="70422" spans="2:2">
      <c r="B70422" s="2" t="str">
        <f>IF(OR(ISNUMBER(SEARCH("(",A70422)),ISNUMBER(SEARCH("-",A70422))),"删除","")</f>
        <v/>
      </c>
    </row>
    <row r="70423" spans="2:2">
      <c r="B70423" s="2" t="str">
        <f>IF(OR(ISNUMBER(SEARCH("(",A70423)),ISNUMBER(SEARCH("-",A70423))),"删除","")</f>
        <v/>
      </c>
    </row>
    <row r="70424" spans="2:2">
      <c r="B70424" s="2" t="str">
        <f>IF(OR(ISNUMBER(SEARCH("(",A70424)),ISNUMBER(SEARCH("-",A70424))),"删除","")</f>
        <v/>
      </c>
    </row>
    <row r="70425" spans="2:2">
      <c r="B70425" s="2" t="str">
        <f>IF(OR(ISNUMBER(SEARCH("(",A70425)),ISNUMBER(SEARCH("-",A70425))),"删除","")</f>
        <v/>
      </c>
    </row>
    <row r="70426" spans="2:2">
      <c r="B70426" s="2" t="str">
        <f>IF(OR(ISNUMBER(SEARCH("(",A70426)),ISNUMBER(SEARCH("-",A70426))),"删除","")</f>
        <v/>
      </c>
    </row>
    <row r="70427" spans="2:2">
      <c r="B70427" s="2" t="str">
        <f>IF(OR(ISNUMBER(SEARCH("(",A70427)),ISNUMBER(SEARCH("-",A70427))),"删除","")</f>
        <v/>
      </c>
    </row>
    <row r="70428" spans="2:2">
      <c r="B70428" s="2" t="str">
        <f>IF(OR(ISNUMBER(SEARCH("(",A70428)),ISNUMBER(SEARCH("-",A70428))),"删除","")</f>
        <v/>
      </c>
    </row>
    <row r="70429" spans="2:2">
      <c r="B70429" s="2" t="str">
        <f>IF(OR(ISNUMBER(SEARCH("(",A70429)),ISNUMBER(SEARCH("-",A70429))),"删除","")</f>
        <v/>
      </c>
    </row>
    <row r="70430" spans="2:2">
      <c r="B70430" s="2" t="str">
        <f>IF(OR(ISNUMBER(SEARCH("(",A70430)),ISNUMBER(SEARCH("-",A70430))),"删除","")</f>
        <v/>
      </c>
    </row>
    <row r="70431" spans="2:2">
      <c r="B70431" s="2" t="str">
        <f>IF(OR(ISNUMBER(SEARCH("(",A70431)),ISNUMBER(SEARCH("-",A70431))),"删除","")</f>
        <v/>
      </c>
    </row>
    <row r="70432" spans="2:2">
      <c r="B70432" s="2" t="str">
        <f>IF(OR(ISNUMBER(SEARCH("(",A70432)),ISNUMBER(SEARCH("-",A70432))),"删除","")</f>
        <v/>
      </c>
    </row>
    <row r="70433" spans="2:2">
      <c r="B70433" s="2" t="str">
        <f>IF(OR(ISNUMBER(SEARCH("(",A70433)),ISNUMBER(SEARCH("-",A70433))),"删除","")</f>
        <v/>
      </c>
    </row>
    <row r="70434" spans="2:2">
      <c r="B70434" s="2" t="str">
        <f>IF(OR(ISNUMBER(SEARCH("(",A70434)),ISNUMBER(SEARCH("-",A70434))),"删除","")</f>
        <v/>
      </c>
    </row>
    <row r="70435" spans="2:2">
      <c r="B70435" s="2" t="str">
        <f>IF(OR(ISNUMBER(SEARCH("(",A70435)),ISNUMBER(SEARCH("-",A70435))),"删除","")</f>
        <v/>
      </c>
    </row>
    <row r="70436" spans="2:2">
      <c r="B70436" s="2" t="str">
        <f>IF(OR(ISNUMBER(SEARCH("(",A70436)),ISNUMBER(SEARCH("-",A70436))),"删除","")</f>
        <v/>
      </c>
    </row>
    <row r="70437" spans="2:2">
      <c r="B70437" s="2" t="str">
        <f>IF(OR(ISNUMBER(SEARCH("(",A70437)),ISNUMBER(SEARCH("-",A70437))),"删除","")</f>
        <v/>
      </c>
    </row>
    <row r="70438" spans="2:2">
      <c r="B70438" s="2" t="str">
        <f>IF(OR(ISNUMBER(SEARCH("(",A70438)),ISNUMBER(SEARCH("-",A70438))),"删除","")</f>
        <v/>
      </c>
    </row>
    <row r="70439" spans="2:2">
      <c r="B70439" s="2" t="str">
        <f>IF(OR(ISNUMBER(SEARCH("(",A70439)),ISNUMBER(SEARCH("-",A70439))),"删除","")</f>
        <v/>
      </c>
    </row>
    <row r="70440" spans="2:2">
      <c r="B70440" s="2" t="str">
        <f>IF(OR(ISNUMBER(SEARCH("(",A70440)),ISNUMBER(SEARCH("-",A70440))),"删除","")</f>
        <v/>
      </c>
    </row>
    <row r="70441" spans="2:2">
      <c r="B70441" s="2" t="str">
        <f>IF(OR(ISNUMBER(SEARCH("(",A70441)),ISNUMBER(SEARCH("-",A70441))),"删除","")</f>
        <v/>
      </c>
    </row>
    <row r="70442" spans="2:2">
      <c r="B70442" s="2" t="str">
        <f>IF(OR(ISNUMBER(SEARCH("(",A70442)),ISNUMBER(SEARCH("-",A70442))),"删除","")</f>
        <v/>
      </c>
    </row>
    <row r="70443" spans="2:2">
      <c r="B70443" s="2" t="str">
        <f>IF(OR(ISNUMBER(SEARCH("(",A70443)),ISNUMBER(SEARCH("-",A70443))),"删除","")</f>
        <v/>
      </c>
    </row>
    <row r="70444" spans="2:2">
      <c r="B70444" s="2" t="str">
        <f>IF(OR(ISNUMBER(SEARCH("(",A70444)),ISNUMBER(SEARCH("-",A70444))),"删除","")</f>
        <v/>
      </c>
    </row>
    <row r="70445" spans="2:2">
      <c r="B70445" s="2" t="str">
        <f>IF(OR(ISNUMBER(SEARCH("(",A70445)),ISNUMBER(SEARCH("-",A70445))),"删除","")</f>
        <v/>
      </c>
    </row>
    <row r="70446" spans="2:2">
      <c r="B70446" s="2" t="str">
        <f>IF(OR(ISNUMBER(SEARCH("(",A70446)),ISNUMBER(SEARCH("-",A70446))),"删除","")</f>
        <v/>
      </c>
    </row>
    <row r="70447" spans="2:2">
      <c r="B70447" s="2" t="str">
        <f>IF(OR(ISNUMBER(SEARCH("(",A70447)),ISNUMBER(SEARCH("-",A70447))),"删除","")</f>
        <v/>
      </c>
    </row>
    <row r="70448" spans="2:2">
      <c r="B70448" s="2" t="str">
        <f>IF(OR(ISNUMBER(SEARCH("(",A70448)),ISNUMBER(SEARCH("-",A70448))),"删除","")</f>
        <v/>
      </c>
    </row>
    <row r="70449" spans="2:2">
      <c r="B70449" s="2" t="str">
        <f>IF(OR(ISNUMBER(SEARCH("(",A70449)),ISNUMBER(SEARCH("-",A70449))),"删除","")</f>
        <v/>
      </c>
    </row>
    <row r="70450" spans="2:2">
      <c r="B70450" s="2" t="str">
        <f>IF(OR(ISNUMBER(SEARCH("(",A70450)),ISNUMBER(SEARCH("-",A70450))),"删除","")</f>
        <v/>
      </c>
    </row>
    <row r="70451" spans="2:2">
      <c r="B70451" s="2" t="str">
        <f>IF(OR(ISNUMBER(SEARCH("(",A70451)),ISNUMBER(SEARCH("-",A70451))),"删除","")</f>
        <v/>
      </c>
    </row>
    <row r="70452" spans="2:2">
      <c r="B70452" s="2" t="str">
        <f>IF(OR(ISNUMBER(SEARCH("(",A70452)),ISNUMBER(SEARCH("-",A70452))),"删除","")</f>
        <v/>
      </c>
    </row>
    <row r="70453" spans="2:2">
      <c r="B70453" s="2" t="str">
        <f>IF(OR(ISNUMBER(SEARCH("(",A70453)),ISNUMBER(SEARCH("-",A70453))),"删除","")</f>
        <v/>
      </c>
    </row>
    <row r="70454" spans="2:2">
      <c r="B70454" s="2" t="str">
        <f>IF(OR(ISNUMBER(SEARCH("(",A70454)),ISNUMBER(SEARCH("-",A70454))),"删除","")</f>
        <v/>
      </c>
    </row>
    <row r="70455" spans="2:2">
      <c r="B70455" s="2" t="str">
        <f>IF(OR(ISNUMBER(SEARCH("(",A70455)),ISNUMBER(SEARCH("-",A70455))),"删除","")</f>
        <v/>
      </c>
    </row>
    <row r="70456" spans="2:2">
      <c r="B70456" s="2" t="str">
        <f>IF(OR(ISNUMBER(SEARCH("(",A70456)),ISNUMBER(SEARCH("-",A70456))),"删除","")</f>
        <v/>
      </c>
    </row>
    <row r="70457" spans="2:2">
      <c r="B70457" s="2" t="str">
        <f>IF(OR(ISNUMBER(SEARCH("(",A70457)),ISNUMBER(SEARCH("-",A70457))),"删除","")</f>
        <v/>
      </c>
    </row>
    <row r="70458" spans="2:2">
      <c r="B70458" s="2" t="str">
        <f>IF(OR(ISNUMBER(SEARCH("(",A70458)),ISNUMBER(SEARCH("-",A70458))),"删除","")</f>
        <v/>
      </c>
    </row>
    <row r="70459" spans="2:2">
      <c r="B70459" s="2" t="str">
        <f>IF(OR(ISNUMBER(SEARCH("(",A70459)),ISNUMBER(SEARCH("-",A70459))),"删除","")</f>
        <v/>
      </c>
    </row>
    <row r="70460" spans="2:2">
      <c r="B70460" s="2" t="str">
        <f>IF(OR(ISNUMBER(SEARCH("(",A70460)),ISNUMBER(SEARCH("-",A70460))),"删除","")</f>
        <v/>
      </c>
    </row>
    <row r="70461" spans="2:2">
      <c r="B70461" s="2" t="str">
        <f>IF(OR(ISNUMBER(SEARCH("(",A70461)),ISNUMBER(SEARCH("-",A70461))),"删除","")</f>
        <v/>
      </c>
    </row>
    <row r="70462" spans="2:2">
      <c r="B70462" s="2" t="str">
        <f>IF(OR(ISNUMBER(SEARCH("(",A70462)),ISNUMBER(SEARCH("-",A70462))),"删除","")</f>
        <v/>
      </c>
    </row>
    <row r="70463" spans="2:2">
      <c r="B70463" s="2" t="str">
        <f>IF(OR(ISNUMBER(SEARCH("(",A70463)),ISNUMBER(SEARCH("-",A70463))),"删除","")</f>
        <v/>
      </c>
    </row>
    <row r="70464" spans="2:2">
      <c r="B70464" s="2" t="str">
        <f>IF(OR(ISNUMBER(SEARCH("(",A70464)),ISNUMBER(SEARCH("-",A70464))),"删除","")</f>
        <v/>
      </c>
    </row>
    <row r="70465" spans="2:2">
      <c r="B70465" s="2" t="str">
        <f>IF(OR(ISNUMBER(SEARCH("(",A70465)),ISNUMBER(SEARCH("-",A70465))),"删除","")</f>
        <v/>
      </c>
    </row>
    <row r="70466" spans="2:2">
      <c r="B70466" s="2" t="str">
        <f>IF(OR(ISNUMBER(SEARCH("(",A70466)),ISNUMBER(SEARCH("-",A70466))),"删除","")</f>
        <v/>
      </c>
    </row>
    <row r="70467" spans="2:2">
      <c r="B70467" s="2" t="str">
        <f>IF(OR(ISNUMBER(SEARCH("(",A70467)),ISNUMBER(SEARCH("-",A70467))),"删除","")</f>
        <v/>
      </c>
    </row>
    <row r="70468" spans="2:2">
      <c r="B70468" s="2" t="str">
        <f>IF(OR(ISNUMBER(SEARCH("(",A70468)),ISNUMBER(SEARCH("-",A70468))),"删除","")</f>
        <v/>
      </c>
    </row>
    <row r="70469" spans="2:2">
      <c r="B70469" s="2" t="str">
        <f>IF(OR(ISNUMBER(SEARCH("(",A70469)),ISNUMBER(SEARCH("-",A70469))),"删除","")</f>
        <v/>
      </c>
    </row>
    <row r="70470" spans="2:2">
      <c r="B70470" s="2" t="str">
        <f>IF(OR(ISNUMBER(SEARCH("(",A70470)),ISNUMBER(SEARCH("-",A70470))),"删除","")</f>
        <v/>
      </c>
    </row>
    <row r="70471" spans="2:2">
      <c r="B70471" s="2" t="str">
        <f>IF(OR(ISNUMBER(SEARCH("(",A70471)),ISNUMBER(SEARCH("-",A70471))),"删除","")</f>
        <v/>
      </c>
    </row>
    <row r="70472" spans="2:2">
      <c r="B70472" s="2" t="str">
        <f>IF(OR(ISNUMBER(SEARCH("(",A70472)),ISNUMBER(SEARCH("-",A70472))),"删除","")</f>
        <v/>
      </c>
    </row>
    <row r="70473" spans="2:2">
      <c r="B70473" s="2" t="str">
        <f>IF(OR(ISNUMBER(SEARCH("(",A70473)),ISNUMBER(SEARCH("-",A70473))),"删除","")</f>
        <v/>
      </c>
    </row>
    <row r="70474" spans="2:2">
      <c r="B70474" s="2" t="str">
        <f>IF(OR(ISNUMBER(SEARCH("(",A70474)),ISNUMBER(SEARCH("-",A70474))),"删除","")</f>
        <v/>
      </c>
    </row>
    <row r="70475" spans="2:2">
      <c r="B70475" s="2" t="str">
        <f>IF(OR(ISNUMBER(SEARCH("(",A70475)),ISNUMBER(SEARCH("-",A70475))),"删除","")</f>
        <v/>
      </c>
    </row>
    <row r="70476" spans="2:2">
      <c r="B70476" s="2" t="str">
        <f>IF(OR(ISNUMBER(SEARCH("(",A70476)),ISNUMBER(SEARCH("-",A70476))),"删除","")</f>
        <v/>
      </c>
    </row>
    <row r="70477" spans="2:2">
      <c r="B70477" s="2" t="str">
        <f>IF(OR(ISNUMBER(SEARCH("(",A70477)),ISNUMBER(SEARCH("-",A70477))),"删除","")</f>
        <v/>
      </c>
    </row>
    <row r="70478" spans="2:2">
      <c r="B70478" s="2" t="str">
        <f>IF(OR(ISNUMBER(SEARCH("(",A70478)),ISNUMBER(SEARCH("-",A70478))),"删除","")</f>
        <v/>
      </c>
    </row>
    <row r="70479" spans="2:2">
      <c r="B70479" s="2" t="str">
        <f>IF(OR(ISNUMBER(SEARCH("(",A70479)),ISNUMBER(SEARCH("-",A70479))),"删除","")</f>
        <v/>
      </c>
    </row>
    <row r="70480" spans="2:2">
      <c r="B70480" s="2" t="str">
        <f>IF(OR(ISNUMBER(SEARCH("(",A70480)),ISNUMBER(SEARCH("-",A70480))),"删除","")</f>
        <v/>
      </c>
    </row>
    <row r="70481" spans="2:2">
      <c r="B70481" s="2" t="str">
        <f>IF(OR(ISNUMBER(SEARCH("(",A70481)),ISNUMBER(SEARCH("-",A70481))),"删除","")</f>
        <v/>
      </c>
    </row>
    <row r="70482" spans="2:2">
      <c r="B70482" s="2" t="str">
        <f>IF(OR(ISNUMBER(SEARCH("(",A70482)),ISNUMBER(SEARCH("-",A70482))),"删除","")</f>
        <v/>
      </c>
    </row>
    <row r="70483" spans="2:2">
      <c r="B70483" s="2" t="str">
        <f>IF(OR(ISNUMBER(SEARCH("(",A70483)),ISNUMBER(SEARCH("-",A70483))),"删除","")</f>
        <v/>
      </c>
    </row>
    <row r="70484" spans="2:2">
      <c r="B70484" s="2" t="str">
        <f>IF(OR(ISNUMBER(SEARCH("(",A70484)),ISNUMBER(SEARCH("-",A70484))),"删除","")</f>
        <v/>
      </c>
    </row>
    <row r="70485" spans="2:2">
      <c r="B70485" s="2" t="str">
        <f>IF(OR(ISNUMBER(SEARCH("(",A70485)),ISNUMBER(SEARCH("-",A70485))),"删除","")</f>
        <v/>
      </c>
    </row>
    <row r="70486" spans="2:2">
      <c r="B70486" s="2" t="str">
        <f>IF(OR(ISNUMBER(SEARCH("(",A70486)),ISNUMBER(SEARCH("-",A70486))),"删除","")</f>
        <v/>
      </c>
    </row>
    <row r="70487" spans="2:2">
      <c r="B70487" s="2" t="str">
        <f>IF(OR(ISNUMBER(SEARCH("(",A70487)),ISNUMBER(SEARCH("-",A70487))),"删除","")</f>
        <v/>
      </c>
    </row>
    <row r="70488" spans="2:2">
      <c r="B70488" s="2" t="str">
        <f>IF(OR(ISNUMBER(SEARCH("(",A70488)),ISNUMBER(SEARCH("-",A70488))),"删除","")</f>
        <v/>
      </c>
    </row>
    <row r="70489" spans="2:2">
      <c r="B70489" s="2" t="str">
        <f>IF(OR(ISNUMBER(SEARCH("(",A70489)),ISNUMBER(SEARCH("-",A70489))),"删除","")</f>
        <v/>
      </c>
    </row>
    <row r="70490" spans="2:2">
      <c r="B70490" s="2" t="str">
        <f>IF(OR(ISNUMBER(SEARCH("(",A70490)),ISNUMBER(SEARCH("-",A70490))),"删除","")</f>
        <v/>
      </c>
    </row>
    <row r="70491" spans="2:2">
      <c r="B70491" s="2" t="str">
        <f>IF(OR(ISNUMBER(SEARCH("(",A70491)),ISNUMBER(SEARCH("-",A70491))),"删除","")</f>
        <v/>
      </c>
    </row>
    <row r="70492" spans="2:2">
      <c r="B70492" s="2" t="str">
        <f>IF(OR(ISNUMBER(SEARCH("(",A70492)),ISNUMBER(SEARCH("-",A70492))),"删除","")</f>
        <v/>
      </c>
    </row>
    <row r="70493" spans="2:2">
      <c r="B70493" s="2" t="str">
        <f>IF(OR(ISNUMBER(SEARCH("(",A70493)),ISNUMBER(SEARCH("-",A70493))),"删除","")</f>
        <v/>
      </c>
    </row>
    <row r="70494" spans="2:2">
      <c r="B70494" s="2" t="str">
        <f>IF(OR(ISNUMBER(SEARCH("(",A70494)),ISNUMBER(SEARCH("-",A70494))),"删除","")</f>
        <v/>
      </c>
    </row>
    <row r="70495" spans="2:2">
      <c r="B70495" s="2" t="str">
        <f>IF(OR(ISNUMBER(SEARCH("(",A70495)),ISNUMBER(SEARCH("-",A70495))),"删除","")</f>
        <v/>
      </c>
    </row>
    <row r="70496" spans="2:2">
      <c r="B70496" s="2" t="str">
        <f>IF(OR(ISNUMBER(SEARCH("(",A70496)),ISNUMBER(SEARCH("-",A70496))),"删除","")</f>
        <v/>
      </c>
    </row>
    <row r="70497" spans="2:2">
      <c r="B70497" s="2" t="str">
        <f>IF(OR(ISNUMBER(SEARCH("(",A70497)),ISNUMBER(SEARCH("-",A70497))),"删除","")</f>
        <v/>
      </c>
    </row>
    <row r="70498" spans="2:2">
      <c r="B70498" s="2" t="str">
        <f>IF(OR(ISNUMBER(SEARCH("(",A70498)),ISNUMBER(SEARCH("-",A70498))),"删除","")</f>
        <v/>
      </c>
    </row>
    <row r="70499" spans="2:2">
      <c r="B70499" s="2" t="str">
        <f>IF(OR(ISNUMBER(SEARCH("(",A70499)),ISNUMBER(SEARCH("-",A70499))),"删除","")</f>
        <v/>
      </c>
    </row>
    <row r="70500" spans="2:2">
      <c r="B70500" s="2" t="str">
        <f>IF(OR(ISNUMBER(SEARCH("(",A70500)),ISNUMBER(SEARCH("-",A70500))),"删除","")</f>
        <v/>
      </c>
    </row>
    <row r="70501" spans="2:2">
      <c r="B70501" s="2" t="str">
        <f>IF(OR(ISNUMBER(SEARCH("(",A70501)),ISNUMBER(SEARCH("-",A70501))),"删除","")</f>
        <v/>
      </c>
    </row>
    <row r="70502" spans="2:2">
      <c r="B70502" s="2" t="str">
        <f>IF(OR(ISNUMBER(SEARCH("(",A70502)),ISNUMBER(SEARCH("-",A70502))),"删除","")</f>
        <v/>
      </c>
    </row>
    <row r="70503" spans="2:2">
      <c r="B70503" s="2" t="str">
        <f>IF(OR(ISNUMBER(SEARCH("(",A70503)),ISNUMBER(SEARCH("-",A70503))),"删除","")</f>
        <v/>
      </c>
    </row>
    <row r="70504" spans="2:2">
      <c r="B70504" s="2" t="str">
        <f>IF(OR(ISNUMBER(SEARCH("(",A70504)),ISNUMBER(SEARCH("-",A70504))),"删除","")</f>
        <v/>
      </c>
    </row>
    <row r="70505" spans="2:2">
      <c r="B70505" s="2" t="str">
        <f>IF(OR(ISNUMBER(SEARCH("(",A70505)),ISNUMBER(SEARCH("-",A70505))),"删除","")</f>
        <v/>
      </c>
    </row>
    <row r="70506" spans="2:2">
      <c r="B70506" s="2" t="str">
        <f>IF(OR(ISNUMBER(SEARCH("(",A70506)),ISNUMBER(SEARCH("-",A70506))),"删除","")</f>
        <v/>
      </c>
    </row>
    <row r="70507" spans="2:2">
      <c r="B70507" s="2" t="str">
        <f>IF(OR(ISNUMBER(SEARCH("(",A70507)),ISNUMBER(SEARCH("-",A70507))),"删除","")</f>
        <v/>
      </c>
    </row>
    <row r="70508" spans="2:2">
      <c r="B70508" s="2" t="str">
        <f>IF(OR(ISNUMBER(SEARCH("(",A70508)),ISNUMBER(SEARCH("-",A70508))),"删除","")</f>
        <v/>
      </c>
    </row>
    <row r="70509" spans="2:2">
      <c r="B70509" s="2" t="str">
        <f>IF(OR(ISNUMBER(SEARCH("(",A70509)),ISNUMBER(SEARCH("-",A70509))),"删除","")</f>
        <v/>
      </c>
    </row>
    <row r="70510" spans="2:2">
      <c r="B70510" s="2" t="str">
        <f>IF(OR(ISNUMBER(SEARCH("(",A70510)),ISNUMBER(SEARCH("-",A70510))),"删除","")</f>
        <v/>
      </c>
    </row>
    <row r="70511" spans="2:2">
      <c r="B70511" s="2" t="str">
        <f>IF(OR(ISNUMBER(SEARCH("(",A70511)),ISNUMBER(SEARCH("-",A70511))),"删除","")</f>
        <v/>
      </c>
    </row>
    <row r="70512" spans="2:2">
      <c r="B70512" s="2" t="str">
        <f>IF(OR(ISNUMBER(SEARCH("(",A70512)),ISNUMBER(SEARCH("-",A70512))),"删除","")</f>
        <v/>
      </c>
    </row>
    <row r="70513" spans="2:2">
      <c r="B70513" s="2" t="str">
        <f>IF(OR(ISNUMBER(SEARCH("(",A70513)),ISNUMBER(SEARCH("-",A70513))),"删除","")</f>
        <v/>
      </c>
    </row>
    <row r="70514" spans="2:2">
      <c r="B70514" s="2" t="str">
        <f>IF(OR(ISNUMBER(SEARCH("(",A70514)),ISNUMBER(SEARCH("-",A70514))),"删除","")</f>
        <v/>
      </c>
    </row>
    <row r="70515" spans="2:2">
      <c r="B70515" s="2" t="str">
        <f>IF(OR(ISNUMBER(SEARCH("(",A70515)),ISNUMBER(SEARCH("-",A70515))),"删除","")</f>
        <v/>
      </c>
    </row>
    <row r="70516" spans="2:2">
      <c r="B70516" s="2" t="str">
        <f>IF(OR(ISNUMBER(SEARCH("(",A70516)),ISNUMBER(SEARCH("-",A70516))),"删除","")</f>
        <v/>
      </c>
    </row>
    <row r="70517" spans="2:2">
      <c r="B70517" s="2" t="str">
        <f>IF(OR(ISNUMBER(SEARCH("(",A70517)),ISNUMBER(SEARCH("-",A70517))),"删除","")</f>
        <v/>
      </c>
    </row>
    <row r="70518" spans="2:2">
      <c r="B70518" s="2" t="str">
        <f>IF(OR(ISNUMBER(SEARCH("(",A70518)),ISNUMBER(SEARCH("-",A70518))),"删除","")</f>
        <v/>
      </c>
    </row>
    <row r="70519" spans="2:2">
      <c r="B70519" s="2" t="str">
        <f>IF(OR(ISNUMBER(SEARCH("(",A70519)),ISNUMBER(SEARCH("-",A70519))),"删除","")</f>
        <v/>
      </c>
    </row>
    <row r="70520" spans="2:2">
      <c r="B70520" s="2" t="str">
        <f>IF(OR(ISNUMBER(SEARCH("(",A70520)),ISNUMBER(SEARCH("-",A70520))),"删除","")</f>
        <v/>
      </c>
    </row>
    <row r="70521" spans="2:2">
      <c r="B70521" s="2" t="str">
        <f>IF(OR(ISNUMBER(SEARCH("(",A70521)),ISNUMBER(SEARCH("-",A70521))),"删除","")</f>
        <v/>
      </c>
    </row>
    <row r="70522" spans="2:2">
      <c r="B70522" s="2" t="str">
        <f>IF(OR(ISNUMBER(SEARCH("(",A70522)),ISNUMBER(SEARCH("-",A70522))),"删除","")</f>
        <v/>
      </c>
    </row>
    <row r="70523" spans="2:2">
      <c r="B70523" s="2" t="str">
        <f>IF(OR(ISNUMBER(SEARCH("(",A70523)),ISNUMBER(SEARCH("-",A70523))),"删除","")</f>
        <v/>
      </c>
    </row>
    <row r="70524" spans="2:2">
      <c r="B70524" s="2" t="str">
        <f>IF(OR(ISNUMBER(SEARCH("(",A70524)),ISNUMBER(SEARCH("-",A70524))),"删除","")</f>
        <v/>
      </c>
    </row>
    <row r="70525" spans="2:2">
      <c r="B70525" s="2" t="str">
        <f>IF(OR(ISNUMBER(SEARCH("(",A70525)),ISNUMBER(SEARCH("-",A70525))),"删除","")</f>
        <v/>
      </c>
    </row>
    <row r="70526" spans="2:2">
      <c r="B70526" s="2" t="str">
        <f>IF(OR(ISNUMBER(SEARCH("(",A70526)),ISNUMBER(SEARCH("-",A70526))),"删除","")</f>
        <v/>
      </c>
    </row>
    <row r="70527" spans="2:2">
      <c r="B70527" s="2" t="str">
        <f>IF(OR(ISNUMBER(SEARCH("(",A70527)),ISNUMBER(SEARCH("-",A70527))),"删除","")</f>
        <v/>
      </c>
    </row>
    <row r="70528" spans="2:2">
      <c r="B70528" s="2" t="str">
        <f>IF(OR(ISNUMBER(SEARCH("(",A70528)),ISNUMBER(SEARCH("-",A70528))),"删除","")</f>
        <v/>
      </c>
    </row>
    <row r="70529" spans="2:2">
      <c r="B70529" s="2" t="str">
        <f>IF(OR(ISNUMBER(SEARCH("(",A70529)),ISNUMBER(SEARCH("-",A70529))),"删除","")</f>
        <v/>
      </c>
    </row>
    <row r="70530" spans="2:2">
      <c r="B70530" s="2" t="str">
        <f>IF(OR(ISNUMBER(SEARCH("(",A70530)),ISNUMBER(SEARCH("-",A70530))),"删除","")</f>
        <v/>
      </c>
    </row>
    <row r="70531" spans="2:2">
      <c r="B70531" s="2" t="str">
        <f>IF(OR(ISNUMBER(SEARCH("(",A70531)),ISNUMBER(SEARCH("-",A70531))),"删除","")</f>
        <v/>
      </c>
    </row>
    <row r="70532" spans="2:2">
      <c r="B70532" s="2" t="str">
        <f>IF(OR(ISNUMBER(SEARCH("(",A70532)),ISNUMBER(SEARCH("-",A70532))),"删除","")</f>
        <v/>
      </c>
    </row>
    <row r="70533" spans="2:2">
      <c r="B70533" s="2" t="str">
        <f>IF(OR(ISNUMBER(SEARCH("(",A70533)),ISNUMBER(SEARCH("-",A70533))),"删除","")</f>
        <v/>
      </c>
    </row>
    <row r="70534" spans="2:2">
      <c r="B70534" s="2" t="str">
        <f>IF(OR(ISNUMBER(SEARCH("(",A70534)),ISNUMBER(SEARCH("-",A70534))),"删除","")</f>
        <v/>
      </c>
    </row>
    <row r="70535" spans="2:2">
      <c r="B70535" s="2" t="str">
        <f>IF(OR(ISNUMBER(SEARCH("(",A70535)),ISNUMBER(SEARCH("-",A70535))),"删除","")</f>
        <v/>
      </c>
    </row>
    <row r="70536" spans="2:2">
      <c r="B70536" s="2" t="str">
        <f>IF(OR(ISNUMBER(SEARCH("(",A70536)),ISNUMBER(SEARCH("-",A70536))),"删除","")</f>
        <v/>
      </c>
    </row>
    <row r="70537" spans="2:2">
      <c r="B70537" s="2" t="str">
        <f>IF(OR(ISNUMBER(SEARCH("(",A70537)),ISNUMBER(SEARCH("-",A70537))),"删除","")</f>
        <v/>
      </c>
    </row>
    <row r="70538" spans="2:2">
      <c r="B70538" s="2" t="str">
        <f>IF(OR(ISNUMBER(SEARCH("(",A70538)),ISNUMBER(SEARCH("-",A70538))),"删除","")</f>
        <v/>
      </c>
    </row>
    <row r="70539" spans="2:2">
      <c r="B70539" s="2" t="str">
        <f>IF(OR(ISNUMBER(SEARCH("(",A70539)),ISNUMBER(SEARCH("-",A70539))),"删除","")</f>
        <v/>
      </c>
    </row>
    <row r="70540" spans="2:2">
      <c r="B70540" s="2" t="str">
        <f>IF(OR(ISNUMBER(SEARCH("(",A70540)),ISNUMBER(SEARCH("-",A70540))),"删除","")</f>
        <v/>
      </c>
    </row>
    <row r="70541" spans="2:2">
      <c r="B70541" s="2" t="str">
        <f>IF(OR(ISNUMBER(SEARCH("(",A70541)),ISNUMBER(SEARCH("-",A70541))),"删除","")</f>
        <v/>
      </c>
    </row>
    <row r="70542" spans="2:2">
      <c r="B70542" s="2" t="str">
        <f>IF(OR(ISNUMBER(SEARCH("(",A70542)),ISNUMBER(SEARCH("-",A70542))),"删除","")</f>
        <v/>
      </c>
    </row>
    <row r="70543" spans="2:2">
      <c r="B70543" s="2" t="str">
        <f>IF(OR(ISNUMBER(SEARCH("(",A70543)),ISNUMBER(SEARCH("-",A70543))),"删除","")</f>
        <v/>
      </c>
    </row>
    <row r="70544" spans="2:2">
      <c r="B70544" s="2" t="str">
        <f>IF(OR(ISNUMBER(SEARCH("(",A70544)),ISNUMBER(SEARCH("-",A70544))),"删除","")</f>
        <v/>
      </c>
    </row>
    <row r="70545" spans="2:2">
      <c r="B70545" s="2" t="str">
        <f>IF(OR(ISNUMBER(SEARCH("(",A70545)),ISNUMBER(SEARCH("-",A70545))),"删除","")</f>
        <v/>
      </c>
    </row>
    <row r="70546" spans="2:2">
      <c r="B70546" s="2" t="str">
        <f>IF(OR(ISNUMBER(SEARCH("(",A70546)),ISNUMBER(SEARCH("-",A70546))),"删除","")</f>
        <v/>
      </c>
    </row>
    <row r="70547" spans="2:2">
      <c r="B70547" s="2" t="str">
        <f>IF(OR(ISNUMBER(SEARCH("(",A70547)),ISNUMBER(SEARCH("-",A70547))),"删除","")</f>
        <v/>
      </c>
    </row>
    <row r="70548" spans="2:2">
      <c r="B70548" s="2" t="str">
        <f>IF(OR(ISNUMBER(SEARCH("(",A70548)),ISNUMBER(SEARCH("-",A70548))),"删除","")</f>
        <v/>
      </c>
    </row>
    <row r="70549" spans="2:2">
      <c r="B70549" s="2" t="str">
        <f>IF(OR(ISNUMBER(SEARCH("(",A70549)),ISNUMBER(SEARCH("-",A70549))),"删除","")</f>
        <v/>
      </c>
    </row>
    <row r="70550" spans="2:2">
      <c r="B70550" s="2" t="str">
        <f>IF(OR(ISNUMBER(SEARCH("(",A70550)),ISNUMBER(SEARCH("-",A70550))),"删除","")</f>
        <v/>
      </c>
    </row>
    <row r="70551" spans="2:2">
      <c r="B70551" s="2" t="str">
        <f>IF(OR(ISNUMBER(SEARCH("(",A70551)),ISNUMBER(SEARCH("-",A70551))),"删除","")</f>
        <v/>
      </c>
    </row>
    <row r="70552" spans="2:2">
      <c r="B70552" s="2" t="str">
        <f>IF(OR(ISNUMBER(SEARCH("(",A70552)),ISNUMBER(SEARCH("-",A70552))),"删除","")</f>
        <v/>
      </c>
    </row>
    <row r="70553" spans="2:2">
      <c r="B70553" s="2" t="str">
        <f>IF(OR(ISNUMBER(SEARCH("(",A70553)),ISNUMBER(SEARCH("-",A70553))),"删除","")</f>
        <v/>
      </c>
    </row>
    <row r="70554" spans="2:2">
      <c r="B70554" s="2" t="str">
        <f>IF(OR(ISNUMBER(SEARCH("(",A70554)),ISNUMBER(SEARCH("-",A70554))),"删除","")</f>
        <v/>
      </c>
    </row>
    <row r="70555" spans="2:2">
      <c r="B70555" s="2" t="str">
        <f>IF(OR(ISNUMBER(SEARCH("(",A70555)),ISNUMBER(SEARCH("-",A70555))),"删除","")</f>
        <v/>
      </c>
    </row>
    <row r="70556" spans="2:2">
      <c r="B70556" s="2" t="str">
        <f>IF(OR(ISNUMBER(SEARCH("(",A70556)),ISNUMBER(SEARCH("-",A70556))),"删除","")</f>
        <v/>
      </c>
    </row>
    <row r="70557" spans="2:2">
      <c r="B70557" s="2" t="str">
        <f>IF(OR(ISNUMBER(SEARCH("(",A70557)),ISNUMBER(SEARCH("-",A70557))),"删除","")</f>
        <v/>
      </c>
    </row>
    <row r="70558" spans="2:2">
      <c r="B70558" s="2" t="str">
        <f>IF(OR(ISNUMBER(SEARCH("(",A70558)),ISNUMBER(SEARCH("-",A70558))),"删除","")</f>
        <v/>
      </c>
    </row>
    <row r="70559" spans="2:2">
      <c r="B70559" s="2" t="str">
        <f>IF(OR(ISNUMBER(SEARCH("(",A70559)),ISNUMBER(SEARCH("-",A70559))),"删除","")</f>
        <v/>
      </c>
    </row>
    <row r="70560" spans="2:2">
      <c r="B70560" s="2" t="str">
        <f>IF(OR(ISNUMBER(SEARCH("(",A70560)),ISNUMBER(SEARCH("-",A70560))),"删除","")</f>
        <v/>
      </c>
    </row>
    <row r="70561" spans="2:2">
      <c r="B70561" s="2" t="str">
        <f>IF(OR(ISNUMBER(SEARCH("(",A70561)),ISNUMBER(SEARCH("-",A70561))),"删除","")</f>
        <v/>
      </c>
    </row>
    <row r="70562" spans="2:2">
      <c r="B70562" s="2" t="str">
        <f>IF(OR(ISNUMBER(SEARCH("(",A70562)),ISNUMBER(SEARCH("-",A70562))),"删除","")</f>
        <v/>
      </c>
    </row>
    <row r="70563" spans="2:2">
      <c r="B70563" s="2" t="str">
        <f>IF(OR(ISNUMBER(SEARCH("(",A70563)),ISNUMBER(SEARCH("-",A70563))),"删除","")</f>
        <v/>
      </c>
    </row>
    <row r="70564" spans="2:2">
      <c r="B70564" s="2" t="str">
        <f>IF(OR(ISNUMBER(SEARCH("(",A70564)),ISNUMBER(SEARCH("-",A70564))),"删除","")</f>
        <v/>
      </c>
    </row>
    <row r="70565" spans="2:2">
      <c r="B70565" s="2" t="str">
        <f>IF(OR(ISNUMBER(SEARCH("(",A70565)),ISNUMBER(SEARCH("-",A70565))),"删除","")</f>
        <v/>
      </c>
    </row>
    <row r="70566" spans="2:2">
      <c r="B70566" s="2" t="str">
        <f>IF(OR(ISNUMBER(SEARCH("(",A70566)),ISNUMBER(SEARCH("-",A70566))),"删除","")</f>
        <v/>
      </c>
    </row>
    <row r="70567" spans="2:2">
      <c r="B70567" s="2" t="str">
        <f>IF(OR(ISNUMBER(SEARCH("(",A70567)),ISNUMBER(SEARCH("-",A70567))),"删除","")</f>
        <v/>
      </c>
    </row>
    <row r="70568" spans="2:2">
      <c r="B70568" s="2" t="str">
        <f>IF(OR(ISNUMBER(SEARCH("(",A70568)),ISNUMBER(SEARCH("-",A70568))),"删除","")</f>
        <v/>
      </c>
    </row>
    <row r="70569" spans="2:2">
      <c r="B70569" s="2" t="str">
        <f>IF(OR(ISNUMBER(SEARCH("(",A70569)),ISNUMBER(SEARCH("-",A70569))),"删除","")</f>
        <v/>
      </c>
    </row>
    <row r="70570" spans="2:2">
      <c r="B70570" s="2" t="str">
        <f>IF(OR(ISNUMBER(SEARCH("(",A70570)),ISNUMBER(SEARCH("-",A70570))),"删除","")</f>
        <v/>
      </c>
    </row>
    <row r="70571" spans="2:2">
      <c r="B70571" s="2" t="str">
        <f>IF(OR(ISNUMBER(SEARCH("(",A70571)),ISNUMBER(SEARCH("-",A70571))),"删除","")</f>
        <v/>
      </c>
    </row>
    <row r="70572" spans="2:2">
      <c r="B70572" s="2" t="str">
        <f>IF(OR(ISNUMBER(SEARCH("(",A70572)),ISNUMBER(SEARCH("-",A70572))),"删除","")</f>
        <v/>
      </c>
    </row>
    <row r="70573" spans="2:2">
      <c r="B70573" s="2" t="str">
        <f>IF(OR(ISNUMBER(SEARCH("(",A70573)),ISNUMBER(SEARCH("-",A70573))),"删除","")</f>
        <v/>
      </c>
    </row>
    <row r="70574" spans="2:2">
      <c r="B70574" s="2" t="str">
        <f>IF(OR(ISNUMBER(SEARCH("(",A70574)),ISNUMBER(SEARCH("-",A70574))),"删除","")</f>
        <v/>
      </c>
    </row>
    <row r="70575" spans="2:2">
      <c r="B70575" s="2" t="str">
        <f>IF(OR(ISNUMBER(SEARCH("(",A70575)),ISNUMBER(SEARCH("-",A70575))),"删除","")</f>
        <v/>
      </c>
    </row>
    <row r="70576" spans="2:2">
      <c r="B70576" s="2" t="str">
        <f>IF(OR(ISNUMBER(SEARCH("(",A70576)),ISNUMBER(SEARCH("-",A70576))),"删除","")</f>
        <v/>
      </c>
    </row>
    <row r="70577" spans="2:2">
      <c r="B70577" s="2" t="str">
        <f>IF(OR(ISNUMBER(SEARCH("(",A70577)),ISNUMBER(SEARCH("-",A70577))),"删除","")</f>
        <v/>
      </c>
    </row>
    <row r="70578" spans="2:2">
      <c r="B70578" s="2" t="str">
        <f>IF(OR(ISNUMBER(SEARCH("(",A70578)),ISNUMBER(SEARCH("-",A70578))),"删除","")</f>
        <v/>
      </c>
    </row>
    <row r="70579" spans="2:2">
      <c r="B70579" s="2" t="str">
        <f>IF(OR(ISNUMBER(SEARCH("(",A70579)),ISNUMBER(SEARCH("-",A70579))),"删除","")</f>
        <v/>
      </c>
    </row>
    <row r="70580" spans="2:2">
      <c r="B70580" s="2" t="str">
        <f>IF(OR(ISNUMBER(SEARCH("(",A70580)),ISNUMBER(SEARCH("-",A70580))),"删除","")</f>
        <v/>
      </c>
    </row>
    <row r="70581" spans="2:2">
      <c r="B70581" s="2" t="str">
        <f>IF(OR(ISNUMBER(SEARCH("(",A70581)),ISNUMBER(SEARCH("-",A70581))),"删除","")</f>
        <v/>
      </c>
    </row>
    <row r="70582" spans="2:2">
      <c r="B70582" s="2" t="str">
        <f>IF(OR(ISNUMBER(SEARCH("(",A70582)),ISNUMBER(SEARCH("-",A70582))),"删除","")</f>
        <v/>
      </c>
    </row>
    <row r="70583" spans="2:2">
      <c r="B70583" s="2" t="str">
        <f>IF(OR(ISNUMBER(SEARCH("(",A70583)),ISNUMBER(SEARCH("-",A70583))),"删除","")</f>
        <v/>
      </c>
    </row>
    <row r="70584" spans="2:2">
      <c r="B70584" s="2" t="str">
        <f>IF(OR(ISNUMBER(SEARCH("(",A70584)),ISNUMBER(SEARCH("-",A70584))),"删除","")</f>
        <v/>
      </c>
    </row>
    <row r="70585" spans="2:2">
      <c r="B70585" s="2" t="str">
        <f>IF(OR(ISNUMBER(SEARCH("(",A70585)),ISNUMBER(SEARCH("-",A70585))),"删除","")</f>
        <v/>
      </c>
    </row>
    <row r="70586" spans="2:2">
      <c r="B70586" s="2" t="str">
        <f>IF(OR(ISNUMBER(SEARCH("(",A70586)),ISNUMBER(SEARCH("-",A70586))),"删除","")</f>
        <v/>
      </c>
    </row>
    <row r="70587" spans="2:2">
      <c r="B70587" s="2" t="str">
        <f>IF(OR(ISNUMBER(SEARCH("(",A70587)),ISNUMBER(SEARCH("-",A70587))),"删除","")</f>
        <v/>
      </c>
    </row>
    <row r="70588" spans="2:2">
      <c r="B70588" s="2" t="str">
        <f>IF(OR(ISNUMBER(SEARCH("(",A70588)),ISNUMBER(SEARCH("-",A70588))),"删除","")</f>
        <v/>
      </c>
    </row>
    <row r="70589" spans="2:2">
      <c r="B70589" s="2" t="str">
        <f>IF(OR(ISNUMBER(SEARCH("(",A70589)),ISNUMBER(SEARCH("-",A70589))),"删除","")</f>
        <v/>
      </c>
    </row>
    <row r="70590" spans="2:2">
      <c r="B70590" s="2" t="str">
        <f>IF(OR(ISNUMBER(SEARCH("(",A70590)),ISNUMBER(SEARCH("-",A70590))),"删除","")</f>
        <v/>
      </c>
    </row>
    <row r="70591" spans="2:2">
      <c r="B70591" s="2" t="str">
        <f>IF(OR(ISNUMBER(SEARCH("(",A70591)),ISNUMBER(SEARCH("-",A70591))),"删除","")</f>
        <v/>
      </c>
    </row>
    <row r="70592" spans="2:2">
      <c r="B70592" s="2" t="str">
        <f>IF(OR(ISNUMBER(SEARCH("(",A70592)),ISNUMBER(SEARCH("-",A70592))),"删除","")</f>
        <v/>
      </c>
    </row>
    <row r="70593" spans="2:2">
      <c r="B70593" s="2" t="str">
        <f>IF(OR(ISNUMBER(SEARCH("(",A70593)),ISNUMBER(SEARCH("-",A70593))),"删除","")</f>
        <v/>
      </c>
    </row>
    <row r="70594" spans="2:2">
      <c r="B70594" s="2" t="str">
        <f>IF(OR(ISNUMBER(SEARCH("(",A70594)),ISNUMBER(SEARCH("-",A70594))),"删除","")</f>
        <v/>
      </c>
    </row>
    <row r="70595" spans="2:2">
      <c r="B70595" s="2" t="str">
        <f>IF(OR(ISNUMBER(SEARCH("(",A70595)),ISNUMBER(SEARCH("-",A70595))),"删除","")</f>
        <v/>
      </c>
    </row>
    <row r="70596" spans="2:2">
      <c r="B70596" s="2" t="str">
        <f>IF(OR(ISNUMBER(SEARCH("(",A70596)),ISNUMBER(SEARCH("-",A70596))),"删除","")</f>
        <v/>
      </c>
    </row>
    <row r="70597" spans="2:2">
      <c r="B70597" s="2" t="str">
        <f>IF(OR(ISNUMBER(SEARCH("(",A70597)),ISNUMBER(SEARCH("-",A70597))),"删除","")</f>
        <v/>
      </c>
    </row>
    <row r="70598" spans="2:2">
      <c r="B70598" s="2" t="str">
        <f>IF(OR(ISNUMBER(SEARCH("(",A70598)),ISNUMBER(SEARCH("-",A70598))),"删除","")</f>
        <v/>
      </c>
    </row>
    <row r="70599" spans="2:2">
      <c r="B70599" s="2" t="str">
        <f>IF(OR(ISNUMBER(SEARCH("(",A70599)),ISNUMBER(SEARCH("-",A70599))),"删除","")</f>
        <v/>
      </c>
    </row>
    <row r="70600" spans="2:2">
      <c r="B70600" s="2" t="str">
        <f>IF(OR(ISNUMBER(SEARCH("(",A70600)),ISNUMBER(SEARCH("-",A70600))),"删除","")</f>
        <v/>
      </c>
    </row>
    <row r="70601" spans="2:2">
      <c r="B70601" s="2" t="str">
        <f>IF(OR(ISNUMBER(SEARCH("(",A70601)),ISNUMBER(SEARCH("-",A70601))),"删除","")</f>
        <v/>
      </c>
    </row>
    <row r="70602" spans="2:2">
      <c r="B70602" s="2" t="str">
        <f>IF(OR(ISNUMBER(SEARCH("(",A70602)),ISNUMBER(SEARCH("-",A70602))),"删除","")</f>
        <v/>
      </c>
    </row>
    <row r="70603" spans="2:2">
      <c r="B70603" s="2" t="str">
        <f>IF(OR(ISNUMBER(SEARCH("(",A70603)),ISNUMBER(SEARCH("-",A70603))),"删除","")</f>
        <v/>
      </c>
    </row>
    <row r="70604" spans="2:2">
      <c r="B70604" s="2" t="str">
        <f>IF(OR(ISNUMBER(SEARCH("(",A70604)),ISNUMBER(SEARCH("-",A70604))),"删除","")</f>
        <v/>
      </c>
    </row>
    <row r="70605" spans="2:2">
      <c r="B70605" s="2" t="str">
        <f>IF(OR(ISNUMBER(SEARCH("(",A70605)),ISNUMBER(SEARCH("-",A70605))),"删除","")</f>
        <v/>
      </c>
    </row>
    <row r="70606" spans="2:2">
      <c r="B70606" s="2" t="str">
        <f>IF(OR(ISNUMBER(SEARCH("(",A70606)),ISNUMBER(SEARCH("-",A70606))),"删除","")</f>
        <v/>
      </c>
    </row>
    <row r="70607" spans="2:2">
      <c r="B70607" s="2" t="str">
        <f>IF(OR(ISNUMBER(SEARCH("(",A70607)),ISNUMBER(SEARCH("-",A70607))),"删除","")</f>
        <v/>
      </c>
    </row>
    <row r="70608" spans="2:2">
      <c r="B70608" s="2" t="str">
        <f>IF(OR(ISNUMBER(SEARCH("(",A70608)),ISNUMBER(SEARCH("-",A70608))),"删除","")</f>
        <v/>
      </c>
    </row>
    <row r="70609" spans="2:2">
      <c r="B70609" s="2" t="str">
        <f>IF(OR(ISNUMBER(SEARCH("(",A70609)),ISNUMBER(SEARCH("-",A70609))),"删除","")</f>
        <v/>
      </c>
    </row>
    <row r="70610" spans="2:2">
      <c r="B70610" s="2" t="str">
        <f>IF(OR(ISNUMBER(SEARCH("(",A70610)),ISNUMBER(SEARCH("-",A70610))),"删除","")</f>
        <v/>
      </c>
    </row>
    <row r="70611" spans="2:2">
      <c r="B70611" s="2" t="str">
        <f>IF(OR(ISNUMBER(SEARCH("(",A70611)),ISNUMBER(SEARCH("-",A70611))),"删除","")</f>
        <v/>
      </c>
    </row>
    <row r="70612" spans="2:2">
      <c r="B70612" s="2" t="str">
        <f>IF(OR(ISNUMBER(SEARCH("(",A70612)),ISNUMBER(SEARCH("-",A70612))),"删除","")</f>
        <v/>
      </c>
    </row>
    <row r="70613" spans="2:2">
      <c r="B70613" s="2" t="str">
        <f>IF(OR(ISNUMBER(SEARCH("(",A70613)),ISNUMBER(SEARCH("-",A70613))),"删除","")</f>
        <v/>
      </c>
    </row>
    <row r="70614" spans="2:2">
      <c r="B70614" s="2" t="str">
        <f>IF(OR(ISNUMBER(SEARCH("(",A70614)),ISNUMBER(SEARCH("-",A70614))),"删除","")</f>
        <v/>
      </c>
    </row>
    <row r="70615" spans="2:2">
      <c r="B70615" s="2" t="str">
        <f>IF(OR(ISNUMBER(SEARCH("(",A70615)),ISNUMBER(SEARCH("-",A70615))),"删除","")</f>
        <v/>
      </c>
    </row>
    <row r="70616" spans="2:2">
      <c r="B70616" s="2" t="str">
        <f>IF(OR(ISNUMBER(SEARCH("(",A70616)),ISNUMBER(SEARCH("-",A70616))),"删除","")</f>
        <v/>
      </c>
    </row>
    <row r="70617" spans="2:2">
      <c r="B70617" s="2" t="str">
        <f>IF(OR(ISNUMBER(SEARCH("(",A70617)),ISNUMBER(SEARCH("-",A70617))),"删除","")</f>
        <v/>
      </c>
    </row>
    <row r="70618" spans="2:2">
      <c r="B70618" s="2" t="str">
        <f>IF(OR(ISNUMBER(SEARCH("(",A70618)),ISNUMBER(SEARCH("-",A70618))),"删除","")</f>
        <v/>
      </c>
    </row>
    <row r="70619" spans="2:2">
      <c r="B70619" s="2" t="str">
        <f>IF(OR(ISNUMBER(SEARCH("(",A70619)),ISNUMBER(SEARCH("-",A70619))),"删除","")</f>
        <v/>
      </c>
    </row>
    <row r="70620" spans="2:2">
      <c r="B70620" s="2" t="str">
        <f>IF(OR(ISNUMBER(SEARCH("(",A70620)),ISNUMBER(SEARCH("-",A70620))),"删除","")</f>
        <v/>
      </c>
    </row>
    <row r="70621" spans="2:2">
      <c r="B70621" s="2" t="str">
        <f>IF(OR(ISNUMBER(SEARCH("(",A70621)),ISNUMBER(SEARCH("-",A70621))),"删除","")</f>
        <v/>
      </c>
    </row>
    <row r="70622" spans="2:2">
      <c r="B70622" s="2" t="str">
        <f>IF(OR(ISNUMBER(SEARCH("(",A70622)),ISNUMBER(SEARCH("-",A70622))),"删除","")</f>
        <v/>
      </c>
    </row>
    <row r="70623" spans="2:2">
      <c r="B70623" s="2" t="str">
        <f>IF(OR(ISNUMBER(SEARCH("(",A70623)),ISNUMBER(SEARCH("-",A70623))),"删除","")</f>
        <v/>
      </c>
    </row>
    <row r="70624" spans="2:2">
      <c r="B70624" s="2" t="str">
        <f>IF(OR(ISNUMBER(SEARCH("(",A70624)),ISNUMBER(SEARCH("-",A70624))),"删除","")</f>
        <v/>
      </c>
    </row>
    <row r="70625" spans="2:2">
      <c r="B70625" s="2" t="str">
        <f>IF(OR(ISNUMBER(SEARCH("(",A70625)),ISNUMBER(SEARCH("-",A70625))),"删除","")</f>
        <v/>
      </c>
    </row>
    <row r="70626" spans="2:2">
      <c r="B70626" s="2" t="str">
        <f>IF(OR(ISNUMBER(SEARCH("(",A70626)),ISNUMBER(SEARCH("-",A70626))),"删除","")</f>
        <v/>
      </c>
    </row>
    <row r="70627" spans="2:2">
      <c r="B70627" s="2" t="str">
        <f>IF(OR(ISNUMBER(SEARCH("(",A70627)),ISNUMBER(SEARCH("-",A70627))),"删除","")</f>
        <v/>
      </c>
    </row>
    <row r="70628" spans="2:2">
      <c r="B70628" s="2" t="str">
        <f>IF(OR(ISNUMBER(SEARCH("(",A70628)),ISNUMBER(SEARCH("-",A70628))),"删除","")</f>
        <v/>
      </c>
    </row>
    <row r="70629" spans="2:2">
      <c r="B70629" s="2" t="str">
        <f>IF(OR(ISNUMBER(SEARCH("(",A70629)),ISNUMBER(SEARCH("-",A70629))),"删除","")</f>
        <v/>
      </c>
    </row>
    <row r="70630" spans="2:2">
      <c r="B70630" s="2" t="str">
        <f>IF(OR(ISNUMBER(SEARCH("(",A70630)),ISNUMBER(SEARCH("-",A70630))),"删除","")</f>
        <v/>
      </c>
    </row>
    <row r="70631" spans="2:2">
      <c r="B70631" s="2" t="str">
        <f>IF(OR(ISNUMBER(SEARCH("(",A70631)),ISNUMBER(SEARCH("-",A70631))),"删除","")</f>
        <v/>
      </c>
    </row>
    <row r="70632" spans="2:2">
      <c r="B70632" s="2" t="str">
        <f>IF(OR(ISNUMBER(SEARCH("(",A70632)),ISNUMBER(SEARCH("-",A70632))),"删除","")</f>
        <v/>
      </c>
    </row>
    <row r="70633" spans="2:2">
      <c r="B70633" s="2" t="str">
        <f>IF(OR(ISNUMBER(SEARCH("(",A70633)),ISNUMBER(SEARCH("-",A70633))),"删除","")</f>
        <v/>
      </c>
    </row>
    <row r="70634" spans="2:2">
      <c r="B70634" s="2" t="str">
        <f>IF(OR(ISNUMBER(SEARCH("(",A70634)),ISNUMBER(SEARCH("-",A70634))),"删除","")</f>
        <v/>
      </c>
    </row>
    <row r="70635" spans="2:2">
      <c r="B70635" s="2" t="str">
        <f>IF(OR(ISNUMBER(SEARCH("(",A70635)),ISNUMBER(SEARCH("-",A70635))),"删除","")</f>
        <v/>
      </c>
    </row>
    <row r="70636" spans="2:2">
      <c r="B70636" s="2" t="str">
        <f>IF(OR(ISNUMBER(SEARCH("(",A70636)),ISNUMBER(SEARCH("-",A70636))),"删除","")</f>
        <v/>
      </c>
    </row>
    <row r="70637" spans="2:2">
      <c r="B70637" s="2" t="str">
        <f>IF(OR(ISNUMBER(SEARCH("(",A70637)),ISNUMBER(SEARCH("-",A70637))),"删除","")</f>
        <v/>
      </c>
    </row>
    <row r="70638" spans="2:2">
      <c r="B70638" s="2" t="str">
        <f>IF(OR(ISNUMBER(SEARCH("(",A70638)),ISNUMBER(SEARCH("-",A70638))),"删除","")</f>
        <v/>
      </c>
    </row>
    <row r="70639" spans="2:2">
      <c r="B70639" s="2" t="str">
        <f>IF(OR(ISNUMBER(SEARCH("(",A70639)),ISNUMBER(SEARCH("-",A70639))),"删除","")</f>
        <v/>
      </c>
    </row>
    <row r="70640" spans="2:2">
      <c r="B70640" s="2" t="str">
        <f>IF(OR(ISNUMBER(SEARCH("(",A70640)),ISNUMBER(SEARCH("-",A70640))),"删除","")</f>
        <v/>
      </c>
    </row>
    <row r="70641" spans="2:2">
      <c r="B70641" s="2" t="str">
        <f>IF(OR(ISNUMBER(SEARCH("(",A70641)),ISNUMBER(SEARCH("-",A70641))),"删除","")</f>
        <v/>
      </c>
    </row>
    <row r="70642" spans="2:2">
      <c r="B70642" s="2" t="str">
        <f>IF(OR(ISNUMBER(SEARCH("(",A70642)),ISNUMBER(SEARCH("-",A70642))),"删除","")</f>
        <v/>
      </c>
    </row>
    <row r="70643" spans="2:2">
      <c r="B70643" s="2" t="str">
        <f>IF(OR(ISNUMBER(SEARCH("(",A70643)),ISNUMBER(SEARCH("-",A70643))),"删除","")</f>
        <v/>
      </c>
    </row>
    <row r="70644" spans="2:2">
      <c r="B70644" s="2" t="str">
        <f>IF(OR(ISNUMBER(SEARCH("(",A70644)),ISNUMBER(SEARCH("-",A70644))),"删除","")</f>
        <v/>
      </c>
    </row>
    <row r="70645" spans="2:2">
      <c r="B70645" s="2" t="str">
        <f>IF(OR(ISNUMBER(SEARCH("(",A70645)),ISNUMBER(SEARCH("-",A70645))),"删除","")</f>
        <v/>
      </c>
    </row>
    <row r="70646" spans="2:2">
      <c r="B70646" s="2" t="str">
        <f>IF(OR(ISNUMBER(SEARCH("(",A70646)),ISNUMBER(SEARCH("-",A70646))),"删除","")</f>
        <v/>
      </c>
    </row>
    <row r="70647" spans="2:2">
      <c r="B70647" s="2" t="str">
        <f>IF(OR(ISNUMBER(SEARCH("(",A70647)),ISNUMBER(SEARCH("-",A70647))),"删除","")</f>
        <v/>
      </c>
    </row>
    <row r="70648" spans="2:2">
      <c r="B70648" s="2" t="str">
        <f>IF(OR(ISNUMBER(SEARCH("(",A70648)),ISNUMBER(SEARCH("-",A70648))),"删除","")</f>
        <v/>
      </c>
    </row>
    <row r="70649" spans="2:2">
      <c r="B70649" s="2" t="str">
        <f>IF(OR(ISNUMBER(SEARCH("(",A70649)),ISNUMBER(SEARCH("-",A70649))),"删除","")</f>
        <v/>
      </c>
    </row>
    <row r="70650" spans="2:2">
      <c r="B70650" s="2" t="str">
        <f>IF(OR(ISNUMBER(SEARCH("(",A70650)),ISNUMBER(SEARCH("-",A70650))),"删除","")</f>
        <v/>
      </c>
    </row>
    <row r="70651" spans="2:2">
      <c r="B70651" s="2" t="str">
        <f>IF(OR(ISNUMBER(SEARCH("(",A70651)),ISNUMBER(SEARCH("-",A70651))),"删除","")</f>
        <v/>
      </c>
    </row>
    <row r="70652" spans="2:2">
      <c r="B70652" s="2" t="str">
        <f>IF(OR(ISNUMBER(SEARCH("(",A70652)),ISNUMBER(SEARCH("-",A70652))),"删除","")</f>
        <v/>
      </c>
    </row>
    <row r="70653" spans="2:2">
      <c r="B70653" s="2" t="str">
        <f>IF(OR(ISNUMBER(SEARCH("(",A70653)),ISNUMBER(SEARCH("-",A70653))),"删除","")</f>
        <v/>
      </c>
    </row>
    <row r="70654" spans="2:2">
      <c r="B70654" s="2" t="str">
        <f>IF(OR(ISNUMBER(SEARCH("(",A70654)),ISNUMBER(SEARCH("-",A70654))),"删除","")</f>
        <v/>
      </c>
    </row>
    <row r="70655" spans="2:2">
      <c r="B70655" s="2" t="str">
        <f>IF(OR(ISNUMBER(SEARCH("(",A70655)),ISNUMBER(SEARCH("-",A70655))),"删除","")</f>
        <v/>
      </c>
    </row>
    <row r="70656" spans="2:2">
      <c r="B70656" s="2" t="str">
        <f>IF(OR(ISNUMBER(SEARCH("(",A70656)),ISNUMBER(SEARCH("-",A70656))),"删除","")</f>
        <v/>
      </c>
    </row>
    <row r="70657" spans="2:2">
      <c r="B70657" s="2" t="str">
        <f>IF(OR(ISNUMBER(SEARCH("(",A70657)),ISNUMBER(SEARCH("-",A70657))),"删除","")</f>
        <v/>
      </c>
    </row>
    <row r="70658" spans="2:2">
      <c r="B70658" s="2" t="str">
        <f>IF(OR(ISNUMBER(SEARCH("(",A70658)),ISNUMBER(SEARCH("-",A70658))),"删除","")</f>
        <v/>
      </c>
    </row>
    <row r="70659" spans="2:2">
      <c r="B70659" s="2" t="str">
        <f>IF(OR(ISNUMBER(SEARCH("(",A70659)),ISNUMBER(SEARCH("-",A70659))),"删除","")</f>
        <v/>
      </c>
    </row>
    <row r="70660" spans="2:2">
      <c r="B70660" s="2" t="str">
        <f>IF(OR(ISNUMBER(SEARCH("(",A70660)),ISNUMBER(SEARCH("-",A70660))),"删除","")</f>
        <v/>
      </c>
    </row>
    <row r="70661" spans="2:2">
      <c r="B70661" s="2" t="str">
        <f>IF(OR(ISNUMBER(SEARCH("(",A70661)),ISNUMBER(SEARCH("-",A70661))),"删除","")</f>
        <v/>
      </c>
    </row>
    <row r="70662" spans="2:2">
      <c r="B70662" s="2" t="str">
        <f>IF(OR(ISNUMBER(SEARCH("(",A70662)),ISNUMBER(SEARCH("-",A70662))),"删除","")</f>
        <v/>
      </c>
    </row>
    <row r="70663" spans="2:2">
      <c r="B70663" s="2" t="str">
        <f>IF(OR(ISNUMBER(SEARCH("(",A70663)),ISNUMBER(SEARCH("-",A70663))),"删除","")</f>
        <v/>
      </c>
    </row>
    <row r="70664" spans="2:2">
      <c r="B70664" s="2" t="str">
        <f>IF(OR(ISNUMBER(SEARCH("(",A70664)),ISNUMBER(SEARCH("-",A70664))),"删除","")</f>
        <v/>
      </c>
    </row>
    <row r="70665" spans="2:2">
      <c r="B70665" s="2" t="str">
        <f>IF(OR(ISNUMBER(SEARCH("(",A70665)),ISNUMBER(SEARCH("-",A70665))),"删除","")</f>
        <v/>
      </c>
    </row>
    <row r="70666" spans="2:2">
      <c r="B70666" s="2" t="str">
        <f>IF(OR(ISNUMBER(SEARCH("(",A70666)),ISNUMBER(SEARCH("-",A70666))),"删除","")</f>
        <v/>
      </c>
    </row>
    <row r="70667" spans="2:2">
      <c r="B70667" s="2" t="str">
        <f>IF(OR(ISNUMBER(SEARCH("(",A70667)),ISNUMBER(SEARCH("-",A70667))),"删除","")</f>
        <v/>
      </c>
    </row>
    <row r="70668" spans="2:2">
      <c r="B70668" s="2" t="str">
        <f>IF(OR(ISNUMBER(SEARCH("(",A70668)),ISNUMBER(SEARCH("-",A70668))),"删除","")</f>
        <v/>
      </c>
    </row>
    <row r="70669" spans="2:2">
      <c r="B70669" s="2" t="str">
        <f>IF(OR(ISNUMBER(SEARCH("(",A70669)),ISNUMBER(SEARCH("-",A70669))),"删除","")</f>
        <v/>
      </c>
    </row>
    <row r="70670" spans="2:2">
      <c r="B70670" s="2" t="str">
        <f>IF(OR(ISNUMBER(SEARCH("(",A70670)),ISNUMBER(SEARCH("-",A70670))),"删除","")</f>
        <v/>
      </c>
    </row>
    <row r="70671" spans="2:2">
      <c r="B70671" s="2" t="str">
        <f>IF(OR(ISNUMBER(SEARCH("(",A70671)),ISNUMBER(SEARCH("-",A70671))),"删除","")</f>
        <v/>
      </c>
    </row>
    <row r="70672" spans="2:2">
      <c r="B70672" s="2" t="str">
        <f>IF(OR(ISNUMBER(SEARCH("(",A70672)),ISNUMBER(SEARCH("-",A70672))),"删除","")</f>
        <v/>
      </c>
    </row>
    <row r="70673" spans="2:2">
      <c r="B70673" s="2" t="str">
        <f>IF(OR(ISNUMBER(SEARCH("(",A70673)),ISNUMBER(SEARCH("-",A70673))),"删除","")</f>
        <v/>
      </c>
    </row>
    <row r="70674" spans="2:2">
      <c r="B70674" s="2" t="str">
        <f>IF(OR(ISNUMBER(SEARCH("(",A70674)),ISNUMBER(SEARCH("-",A70674))),"删除","")</f>
        <v/>
      </c>
    </row>
    <row r="70675" spans="2:2">
      <c r="B70675" s="2" t="str">
        <f>IF(OR(ISNUMBER(SEARCH("(",A70675)),ISNUMBER(SEARCH("-",A70675))),"删除","")</f>
        <v/>
      </c>
    </row>
    <row r="70676" spans="2:2">
      <c r="B70676" s="2" t="str">
        <f>IF(OR(ISNUMBER(SEARCH("(",A70676)),ISNUMBER(SEARCH("-",A70676))),"删除","")</f>
        <v/>
      </c>
    </row>
    <row r="70677" spans="2:2">
      <c r="B70677" s="2" t="str">
        <f>IF(OR(ISNUMBER(SEARCH("(",A70677)),ISNUMBER(SEARCH("-",A70677))),"删除","")</f>
        <v/>
      </c>
    </row>
    <row r="70678" spans="2:2">
      <c r="B70678" s="2" t="str">
        <f>IF(OR(ISNUMBER(SEARCH("(",A70678)),ISNUMBER(SEARCH("-",A70678))),"删除","")</f>
        <v/>
      </c>
    </row>
    <row r="70679" spans="2:2">
      <c r="B70679" s="2" t="str">
        <f>IF(OR(ISNUMBER(SEARCH("(",A70679)),ISNUMBER(SEARCH("-",A70679))),"删除","")</f>
        <v/>
      </c>
    </row>
    <row r="70680" spans="2:2">
      <c r="B70680" s="2" t="str">
        <f>IF(OR(ISNUMBER(SEARCH("(",A70680)),ISNUMBER(SEARCH("-",A70680))),"删除","")</f>
        <v/>
      </c>
    </row>
    <row r="70681" spans="2:2">
      <c r="B70681" s="2" t="str">
        <f>IF(OR(ISNUMBER(SEARCH("(",A70681)),ISNUMBER(SEARCH("-",A70681))),"删除","")</f>
        <v/>
      </c>
    </row>
    <row r="70682" spans="2:2">
      <c r="B70682" s="2" t="str">
        <f>IF(OR(ISNUMBER(SEARCH("(",A70682)),ISNUMBER(SEARCH("-",A70682))),"删除","")</f>
        <v/>
      </c>
    </row>
    <row r="70683" spans="2:2">
      <c r="B70683" s="2" t="str">
        <f>IF(OR(ISNUMBER(SEARCH("(",A70683)),ISNUMBER(SEARCH("-",A70683))),"删除","")</f>
        <v/>
      </c>
    </row>
    <row r="70684" spans="2:2">
      <c r="B70684" s="2" t="str">
        <f>IF(OR(ISNUMBER(SEARCH("(",A70684)),ISNUMBER(SEARCH("-",A70684))),"删除","")</f>
        <v/>
      </c>
    </row>
    <row r="70685" spans="2:2">
      <c r="B70685" s="2" t="str">
        <f>IF(OR(ISNUMBER(SEARCH("(",A70685)),ISNUMBER(SEARCH("-",A70685))),"删除","")</f>
        <v/>
      </c>
    </row>
    <row r="70686" spans="2:2">
      <c r="B70686" s="2" t="str">
        <f>IF(OR(ISNUMBER(SEARCH("(",A70686)),ISNUMBER(SEARCH("-",A70686))),"删除","")</f>
        <v/>
      </c>
    </row>
    <row r="70687" spans="2:2">
      <c r="B70687" s="2" t="str">
        <f>IF(OR(ISNUMBER(SEARCH("(",A70687)),ISNUMBER(SEARCH("-",A70687))),"删除","")</f>
        <v/>
      </c>
    </row>
    <row r="70688" spans="2:2">
      <c r="B70688" s="2" t="str">
        <f>IF(OR(ISNUMBER(SEARCH("(",A70688)),ISNUMBER(SEARCH("-",A70688))),"删除","")</f>
        <v/>
      </c>
    </row>
    <row r="70689" spans="2:2">
      <c r="B70689" s="2" t="str">
        <f>IF(OR(ISNUMBER(SEARCH("(",A70689)),ISNUMBER(SEARCH("-",A70689))),"删除","")</f>
        <v/>
      </c>
    </row>
    <row r="70690" spans="2:2">
      <c r="B70690" s="2" t="str">
        <f>IF(OR(ISNUMBER(SEARCH("(",A70690)),ISNUMBER(SEARCH("-",A70690))),"删除","")</f>
        <v/>
      </c>
    </row>
    <row r="70691" spans="2:2">
      <c r="B70691" s="2" t="str">
        <f>IF(OR(ISNUMBER(SEARCH("(",A70691)),ISNUMBER(SEARCH("-",A70691))),"删除","")</f>
        <v/>
      </c>
    </row>
    <row r="70692" spans="2:2">
      <c r="B70692" s="2" t="str">
        <f>IF(OR(ISNUMBER(SEARCH("(",A70692)),ISNUMBER(SEARCH("-",A70692))),"删除","")</f>
        <v/>
      </c>
    </row>
    <row r="70693" spans="2:2">
      <c r="B70693" s="2" t="str">
        <f>IF(OR(ISNUMBER(SEARCH("(",A70693)),ISNUMBER(SEARCH("-",A70693))),"删除","")</f>
        <v/>
      </c>
    </row>
    <row r="70694" spans="2:2">
      <c r="B70694" s="2" t="str">
        <f>IF(OR(ISNUMBER(SEARCH("(",A70694)),ISNUMBER(SEARCH("-",A70694))),"删除","")</f>
        <v/>
      </c>
    </row>
    <row r="70695" spans="2:2">
      <c r="B70695" s="2" t="str">
        <f>IF(OR(ISNUMBER(SEARCH("(",A70695)),ISNUMBER(SEARCH("-",A70695))),"删除","")</f>
        <v/>
      </c>
    </row>
    <row r="70696" spans="2:2">
      <c r="B70696" s="2" t="str">
        <f>IF(OR(ISNUMBER(SEARCH("(",A70696)),ISNUMBER(SEARCH("-",A70696))),"删除","")</f>
        <v/>
      </c>
    </row>
    <row r="70697" spans="2:2">
      <c r="B70697" s="2" t="str">
        <f>IF(OR(ISNUMBER(SEARCH("(",A70697)),ISNUMBER(SEARCH("-",A70697))),"删除","")</f>
        <v/>
      </c>
    </row>
    <row r="70698" spans="2:2">
      <c r="B70698" s="2" t="str">
        <f>IF(OR(ISNUMBER(SEARCH("(",A70698)),ISNUMBER(SEARCH("-",A70698))),"删除","")</f>
        <v/>
      </c>
    </row>
    <row r="70699" spans="2:2">
      <c r="B70699" s="2" t="str">
        <f>IF(OR(ISNUMBER(SEARCH("(",A70699)),ISNUMBER(SEARCH("-",A70699))),"删除","")</f>
        <v/>
      </c>
    </row>
    <row r="70700" spans="2:2">
      <c r="B70700" s="2" t="str">
        <f>IF(OR(ISNUMBER(SEARCH("(",A70700)),ISNUMBER(SEARCH("-",A70700))),"删除","")</f>
        <v/>
      </c>
    </row>
    <row r="70701" spans="2:2">
      <c r="B70701" s="2" t="str">
        <f>IF(OR(ISNUMBER(SEARCH("(",A70701)),ISNUMBER(SEARCH("-",A70701))),"删除","")</f>
        <v/>
      </c>
    </row>
    <row r="70702" spans="2:2">
      <c r="B70702" s="2" t="str">
        <f>IF(OR(ISNUMBER(SEARCH("(",A70702)),ISNUMBER(SEARCH("-",A70702))),"删除","")</f>
        <v/>
      </c>
    </row>
    <row r="70703" spans="2:2">
      <c r="B70703" s="2" t="str">
        <f>IF(OR(ISNUMBER(SEARCH("(",A70703)),ISNUMBER(SEARCH("-",A70703))),"删除","")</f>
        <v/>
      </c>
    </row>
    <row r="70704" spans="2:2">
      <c r="B70704" s="2" t="str">
        <f>IF(OR(ISNUMBER(SEARCH("(",A70704)),ISNUMBER(SEARCH("-",A70704))),"删除","")</f>
        <v/>
      </c>
    </row>
    <row r="70705" spans="2:2">
      <c r="B70705" s="2" t="str">
        <f>IF(OR(ISNUMBER(SEARCH("(",A70705)),ISNUMBER(SEARCH("-",A70705))),"删除","")</f>
        <v/>
      </c>
    </row>
    <row r="70706" spans="2:2">
      <c r="B70706" s="2" t="str">
        <f>IF(OR(ISNUMBER(SEARCH("(",A70706)),ISNUMBER(SEARCH("-",A70706))),"删除","")</f>
        <v/>
      </c>
    </row>
    <row r="70707" spans="2:2">
      <c r="B70707" s="2" t="str">
        <f>IF(OR(ISNUMBER(SEARCH("(",A70707)),ISNUMBER(SEARCH("-",A70707))),"删除","")</f>
        <v/>
      </c>
    </row>
    <row r="70708" spans="2:2">
      <c r="B70708" s="2" t="str">
        <f>IF(OR(ISNUMBER(SEARCH("(",A70708)),ISNUMBER(SEARCH("-",A70708))),"删除","")</f>
        <v/>
      </c>
    </row>
    <row r="70709" spans="2:2">
      <c r="B70709" s="2" t="str">
        <f>IF(OR(ISNUMBER(SEARCH("(",A70709)),ISNUMBER(SEARCH("-",A70709))),"删除","")</f>
        <v/>
      </c>
    </row>
    <row r="70710" spans="2:2">
      <c r="B70710" s="2" t="str">
        <f>IF(OR(ISNUMBER(SEARCH("(",A70710)),ISNUMBER(SEARCH("-",A70710))),"删除","")</f>
        <v/>
      </c>
    </row>
    <row r="70711" spans="2:2">
      <c r="B70711" s="2" t="str">
        <f>IF(OR(ISNUMBER(SEARCH("(",A70711)),ISNUMBER(SEARCH("-",A70711))),"删除","")</f>
        <v/>
      </c>
    </row>
    <row r="70712" spans="2:2">
      <c r="B70712" s="2" t="str">
        <f>IF(OR(ISNUMBER(SEARCH("(",A70712)),ISNUMBER(SEARCH("-",A70712))),"删除","")</f>
        <v/>
      </c>
    </row>
    <row r="70713" spans="2:2">
      <c r="B70713" s="2" t="str">
        <f>IF(OR(ISNUMBER(SEARCH("(",A70713)),ISNUMBER(SEARCH("-",A70713))),"删除","")</f>
        <v/>
      </c>
    </row>
    <row r="70714" spans="2:2">
      <c r="B70714" s="2" t="str">
        <f>IF(OR(ISNUMBER(SEARCH("(",A70714)),ISNUMBER(SEARCH("-",A70714))),"删除","")</f>
        <v/>
      </c>
    </row>
    <row r="70715" spans="2:2">
      <c r="B70715" s="2" t="str">
        <f>IF(OR(ISNUMBER(SEARCH("(",A70715)),ISNUMBER(SEARCH("-",A70715))),"删除","")</f>
        <v/>
      </c>
    </row>
    <row r="70716" spans="2:2">
      <c r="B70716" s="2" t="str">
        <f>IF(OR(ISNUMBER(SEARCH("(",A70716)),ISNUMBER(SEARCH("-",A70716))),"删除","")</f>
        <v/>
      </c>
    </row>
    <row r="70717" spans="2:2">
      <c r="B70717" s="2" t="str">
        <f>IF(OR(ISNUMBER(SEARCH("(",A70717)),ISNUMBER(SEARCH("-",A70717))),"删除","")</f>
        <v/>
      </c>
    </row>
    <row r="70718" spans="2:2">
      <c r="B70718" s="2" t="str">
        <f>IF(OR(ISNUMBER(SEARCH("(",A70718)),ISNUMBER(SEARCH("-",A70718))),"删除","")</f>
        <v/>
      </c>
    </row>
    <row r="70719" spans="2:2">
      <c r="B70719" s="2" t="str">
        <f>IF(OR(ISNUMBER(SEARCH("(",A70719)),ISNUMBER(SEARCH("-",A70719))),"删除","")</f>
        <v/>
      </c>
    </row>
    <row r="70720" spans="2:2">
      <c r="B70720" s="2" t="str">
        <f>IF(OR(ISNUMBER(SEARCH("(",A70720)),ISNUMBER(SEARCH("-",A70720))),"删除","")</f>
        <v/>
      </c>
    </row>
    <row r="70721" spans="2:2">
      <c r="B70721" s="2" t="str">
        <f>IF(OR(ISNUMBER(SEARCH("(",A70721)),ISNUMBER(SEARCH("-",A70721))),"删除","")</f>
        <v/>
      </c>
    </row>
    <row r="70722" spans="2:2">
      <c r="B70722" s="2" t="str">
        <f>IF(OR(ISNUMBER(SEARCH("(",A70722)),ISNUMBER(SEARCH("-",A70722))),"删除","")</f>
        <v/>
      </c>
    </row>
    <row r="70723" spans="2:2">
      <c r="B70723" s="2" t="str">
        <f>IF(OR(ISNUMBER(SEARCH("(",A70723)),ISNUMBER(SEARCH("-",A70723))),"删除","")</f>
        <v/>
      </c>
    </row>
    <row r="70724" spans="2:2">
      <c r="B70724" s="2" t="str">
        <f>IF(OR(ISNUMBER(SEARCH("(",A70724)),ISNUMBER(SEARCH("-",A70724))),"删除","")</f>
        <v/>
      </c>
    </row>
    <row r="70725" spans="2:2">
      <c r="B70725" s="2" t="str">
        <f>IF(OR(ISNUMBER(SEARCH("(",A70725)),ISNUMBER(SEARCH("-",A70725))),"删除","")</f>
        <v/>
      </c>
    </row>
    <row r="70726" spans="2:2">
      <c r="B70726" s="2" t="str">
        <f>IF(OR(ISNUMBER(SEARCH("(",A70726)),ISNUMBER(SEARCH("-",A70726))),"删除","")</f>
        <v/>
      </c>
    </row>
    <row r="70727" spans="2:2">
      <c r="B70727" s="2" t="str">
        <f>IF(OR(ISNUMBER(SEARCH("(",A70727)),ISNUMBER(SEARCH("-",A70727))),"删除","")</f>
        <v/>
      </c>
    </row>
    <row r="70728" spans="2:2">
      <c r="B70728" s="2" t="str">
        <f>IF(OR(ISNUMBER(SEARCH("(",A70728)),ISNUMBER(SEARCH("-",A70728))),"删除","")</f>
        <v/>
      </c>
    </row>
    <row r="70729" spans="2:2">
      <c r="B70729" s="2" t="str">
        <f>IF(OR(ISNUMBER(SEARCH("(",A70729)),ISNUMBER(SEARCH("-",A70729))),"删除","")</f>
        <v/>
      </c>
    </row>
    <row r="70730" spans="2:2">
      <c r="B70730" s="2" t="str">
        <f>IF(OR(ISNUMBER(SEARCH("(",A70730)),ISNUMBER(SEARCH("-",A70730))),"删除","")</f>
        <v/>
      </c>
    </row>
    <row r="70731" spans="2:2">
      <c r="B70731" s="2" t="str">
        <f>IF(OR(ISNUMBER(SEARCH("(",A70731)),ISNUMBER(SEARCH("-",A70731))),"删除","")</f>
        <v/>
      </c>
    </row>
    <row r="70732" spans="2:2">
      <c r="B70732" s="2" t="str">
        <f>IF(OR(ISNUMBER(SEARCH("(",A70732)),ISNUMBER(SEARCH("-",A70732))),"删除","")</f>
        <v/>
      </c>
    </row>
    <row r="70733" spans="2:2">
      <c r="B70733" s="2" t="str">
        <f>IF(OR(ISNUMBER(SEARCH("(",A70733)),ISNUMBER(SEARCH("-",A70733))),"删除","")</f>
        <v/>
      </c>
    </row>
    <row r="70734" spans="2:2">
      <c r="B70734" s="2" t="str">
        <f>IF(OR(ISNUMBER(SEARCH("(",A70734)),ISNUMBER(SEARCH("-",A70734))),"删除","")</f>
        <v/>
      </c>
    </row>
    <row r="70735" spans="2:2">
      <c r="B70735" s="2" t="str">
        <f>IF(OR(ISNUMBER(SEARCH("(",A70735)),ISNUMBER(SEARCH("-",A70735))),"删除","")</f>
        <v/>
      </c>
    </row>
    <row r="70736" spans="2:2">
      <c r="B70736" s="2" t="str">
        <f>IF(OR(ISNUMBER(SEARCH("(",A70736)),ISNUMBER(SEARCH("-",A70736))),"删除","")</f>
        <v/>
      </c>
    </row>
    <row r="70737" spans="2:2">
      <c r="B70737" s="2" t="str">
        <f>IF(OR(ISNUMBER(SEARCH("(",A70737)),ISNUMBER(SEARCH("-",A70737))),"删除","")</f>
        <v/>
      </c>
    </row>
    <row r="70738" spans="2:2">
      <c r="B70738" s="2" t="str">
        <f>IF(OR(ISNUMBER(SEARCH("(",A70738)),ISNUMBER(SEARCH("-",A70738))),"删除","")</f>
        <v/>
      </c>
    </row>
    <row r="70739" spans="2:2">
      <c r="B70739" s="2" t="str">
        <f>IF(OR(ISNUMBER(SEARCH("(",A70739)),ISNUMBER(SEARCH("-",A70739))),"删除","")</f>
        <v/>
      </c>
    </row>
    <row r="70740" spans="2:2">
      <c r="B70740" s="2" t="str">
        <f>IF(OR(ISNUMBER(SEARCH("(",A70740)),ISNUMBER(SEARCH("-",A70740))),"删除","")</f>
        <v/>
      </c>
    </row>
    <row r="70741" spans="2:2">
      <c r="B70741" s="2" t="str">
        <f>IF(OR(ISNUMBER(SEARCH("(",A70741)),ISNUMBER(SEARCH("-",A70741))),"删除","")</f>
        <v/>
      </c>
    </row>
    <row r="70742" spans="2:2">
      <c r="B70742" s="2" t="str">
        <f>IF(OR(ISNUMBER(SEARCH("(",A70742)),ISNUMBER(SEARCH("-",A70742))),"删除","")</f>
        <v/>
      </c>
    </row>
    <row r="70743" spans="2:2">
      <c r="B70743" s="2" t="str">
        <f>IF(OR(ISNUMBER(SEARCH("(",A70743)),ISNUMBER(SEARCH("-",A70743))),"删除","")</f>
        <v/>
      </c>
    </row>
    <row r="70744" spans="2:2">
      <c r="B70744" s="2" t="str">
        <f>IF(OR(ISNUMBER(SEARCH("(",A70744)),ISNUMBER(SEARCH("-",A70744))),"删除","")</f>
        <v/>
      </c>
    </row>
    <row r="70745" spans="2:2">
      <c r="B70745" s="2" t="str">
        <f>IF(OR(ISNUMBER(SEARCH("(",A70745)),ISNUMBER(SEARCH("-",A70745))),"删除","")</f>
        <v/>
      </c>
    </row>
    <row r="70746" spans="2:2">
      <c r="B70746" s="2" t="str">
        <f>IF(OR(ISNUMBER(SEARCH("(",A70746)),ISNUMBER(SEARCH("-",A70746))),"删除","")</f>
        <v/>
      </c>
    </row>
    <row r="70747" spans="2:2">
      <c r="B70747" s="2" t="str">
        <f>IF(OR(ISNUMBER(SEARCH("(",A70747)),ISNUMBER(SEARCH("-",A70747))),"删除","")</f>
        <v/>
      </c>
    </row>
    <row r="70748" spans="2:2">
      <c r="B70748" s="2" t="str">
        <f>IF(OR(ISNUMBER(SEARCH("(",A70748)),ISNUMBER(SEARCH("-",A70748))),"删除","")</f>
        <v/>
      </c>
    </row>
    <row r="70749" spans="2:2">
      <c r="B70749" s="2" t="str">
        <f>IF(OR(ISNUMBER(SEARCH("(",A70749)),ISNUMBER(SEARCH("-",A70749))),"删除","")</f>
        <v/>
      </c>
    </row>
    <row r="70750" spans="2:2">
      <c r="B70750" s="2" t="str">
        <f>IF(OR(ISNUMBER(SEARCH("(",A70750)),ISNUMBER(SEARCH("-",A70750))),"删除","")</f>
        <v/>
      </c>
    </row>
    <row r="70751" spans="2:2">
      <c r="B70751" s="2" t="str">
        <f>IF(OR(ISNUMBER(SEARCH("(",A70751)),ISNUMBER(SEARCH("-",A70751))),"删除","")</f>
        <v/>
      </c>
    </row>
    <row r="70752" spans="2:2">
      <c r="B70752" s="2" t="str">
        <f>IF(OR(ISNUMBER(SEARCH("(",A70752)),ISNUMBER(SEARCH("-",A70752))),"删除","")</f>
        <v/>
      </c>
    </row>
    <row r="70753" spans="2:2">
      <c r="B70753" s="2" t="str">
        <f>IF(OR(ISNUMBER(SEARCH("(",A70753)),ISNUMBER(SEARCH("-",A70753))),"删除","")</f>
        <v/>
      </c>
    </row>
    <row r="70754" spans="2:2">
      <c r="B70754" s="2" t="str">
        <f>IF(OR(ISNUMBER(SEARCH("(",A70754)),ISNUMBER(SEARCH("-",A70754))),"删除","")</f>
        <v/>
      </c>
    </row>
    <row r="70755" spans="2:2">
      <c r="B70755" s="2" t="str">
        <f>IF(OR(ISNUMBER(SEARCH("(",A70755)),ISNUMBER(SEARCH("-",A70755))),"删除","")</f>
        <v/>
      </c>
    </row>
    <row r="70756" spans="2:2">
      <c r="B70756" s="2" t="str">
        <f>IF(OR(ISNUMBER(SEARCH("(",A70756)),ISNUMBER(SEARCH("-",A70756))),"删除","")</f>
        <v/>
      </c>
    </row>
    <row r="70757" spans="2:2">
      <c r="B70757" s="2" t="str">
        <f>IF(OR(ISNUMBER(SEARCH("(",A70757)),ISNUMBER(SEARCH("-",A70757))),"删除","")</f>
        <v/>
      </c>
    </row>
    <row r="70758" spans="2:2">
      <c r="B70758" s="2" t="str">
        <f>IF(OR(ISNUMBER(SEARCH("(",A70758)),ISNUMBER(SEARCH("-",A70758))),"删除","")</f>
        <v/>
      </c>
    </row>
    <row r="70759" spans="2:2">
      <c r="B70759" s="2" t="str">
        <f>IF(OR(ISNUMBER(SEARCH("(",A70759)),ISNUMBER(SEARCH("-",A70759))),"删除","")</f>
        <v/>
      </c>
    </row>
    <row r="70760" spans="2:2">
      <c r="B70760" s="2" t="str">
        <f>IF(OR(ISNUMBER(SEARCH("(",A70760)),ISNUMBER(SEARCH("-",A70760))),"删除","")</f>
        <v/>
      </c>
    </row>
    <row r="70761" spans="2:2">
      <c r="B70761" s="2" t="str">
        <f>IF(OR(ISNUMBER(SEARCH("(",A70761)),ISNUMBER(SEARCH("-",A70761))),"删除","")</f>
        <v/>
      </c>
    </row>
    <row r="70762" spans="2:2">
      <c r="B70762" s="2" t="str">
        <f>IF(OR(ISNUMBER(SEARCH("(",A70762)),ISNUMBER(SEARCH("-",A70762))),"删除","")</f>
        <v/>
      </c>
    </row>
    <row r="70763" spans="2:2">
      <c r="B70763" s="2" t="str">
        <f>IF(OR(ISNUMBER(SEARCH("(",A70763)),ISNUMBER(SEARCH("-",A70763))),"删除","")</f>
        <v/>
      </c>
    </row>
    <row r="70764" spans="2:2">
      <c r="B70764" s="2" t="str">
        <f>IF(OR(ISNUMBER(SEARCH("(",A70764)),ISNUMBER(SEARCH("-",A70764))),"删除","")</f>
        <v/>
      </c>
    </row>
    <row r="70765" spans="2:2">
      <c r="B70765" s="2" t="str">
        <f>IF(OR(ISNUMBER(SEARCH("(",A70765)),ISNUMBER(SEARCH("-",A70765))),"删除","")</f>
        <v/>
      </c>
    </row>
    <row r="70766" spans="2:2">
      <c r="B70766" s="2" t="str">
        <f>IF(OR(ISNUMBER(SEARCH("(",A70766)),ISNUMBER(SEARCH("-",A70766))),"删除","")</f>
        <v/>
      </c>
    </row>
    <row r="70767" spans="2:2">
      <c r="B70767" s="2" t="str">
        <f>IF(OR(ISNUMBER(SEARCH("(",A70767)),ISNUMBER(SEARCH("-",A70767))),"删除","")</f>
        <v/>
      </c>
    </row>
    <row r="70768" spans="2:2">
      <c r="B70768" s="2" t="str">
        <f>IF(OR(ISNUMBER(SEARCH("(",A70768)),ISNUMBER(SEARCH("-",A70768))),"删除","")</f>
        <v/>
      </c>
    </row>
    <row r="70769" spans="2:2">
      <c r="B70769" s="2" t="str">
        <f>IF(OR(ISNUMBER(SEARCH("(",A70769)),ISNUMBER(SEARCH("-",A70769))),"删除","")</f>
        <v/>
      </c>
    </row>
    <row r="70770" spans="2:2">
      <c r="B70770" s="2" t="str">
        <f>IF(OR(ISNUMBER(SEARCH("(",A70770)),ISNUMBER(SEARCH("-",A70770))),"删除","")</f>
        <v/>
      </c>
    </row>
    <row r="70771" spans="2:2">
      <c r="B70771" s="2" t="str">
        <f>IF(OR(ISNUMBER(SEARCH("(",A70771)),ISNUMBER(SEARCH("-",A70771))),"删除","")</f>
        <v/>
      </c>
    </row>
    <row r="70772" spans="2:2">
      <c r="B70772" s="2" t="str">
        <f>IF(OR(ISNUMBER(SEARCH("(",A70772)),ISNUMBER(SEARCH("-",A70772))),"删除","")</f>
        <v/>
      </c>
    </row>
    <row r="70773" spans="2:2">
      <c r="B70773" s="2" t="str">
        <f>IF(OR(ISNUMBER(SEARCH("(",A70773)),ISNUMBER(SEARCH("-",A70773))),"删除","")</f>
        <v/>
      </c>
    </row>
    <row r="70774" spans="2:2">
      <c r="B70774" s="2" t="str">
        <f>IF(OR(ISNUMBER(SEARCH("(",A70774)),ISNUMBER(SEARCH("-",A70774))),"删除","")</f>
        <v/>
      </c>
    </row>
    <row r="70775" spans="2:2">
      <c r="B70775" s="2" t="str">
        <f>IF(OR(ISNUMBER(SEARCH("(",A70775)),ISNUMBER(SEARCH("-",A70775))),"删除","")</f>
        <v/>
      </c>
    </row>
    <row r="70776" spans="2:2">
      <c r="B70776" s="2" t="str">
        <f>IF(OR(ISNUMBER(SEARCH("(",A70776)),ISNUMBER(SEARCH("-",A70776))),"删除","")</f>
        <v/>
      </c>
    </row>
    <row r="70777" spans="2:2">
      <c r="B70777" s="2" t="str">
        <f>IF(OR(ISNUMBER(SEARCH("(",A70777)),ISNUMBER(SEARCH("-",A70777))),"删除","")</f>
        <v/>
      </c>
    </row>
    <row r="70778" spans="2:2">
      <c r="B70778" s="2" t="str">
        <f>IF(OR(ISNUMBER(SEARCH("(",A70778)),ISNUMBER(SEARCH("-",A70778))),"删除","")</f>
        <v/>
      </c>
    </row>
    <row r="70779" spans="2:2">
      <c r="B70779" s="2" t="str">
        <f>IF(OR(ISNUMBER(SEARCH("(",A70779)),ISNUMBER(SEARCH("-",A70779))),"删除","")</f>
        <v/>
      </c>
    </row>
    <row r="70780" spans="2:2">
      <c r="B70780" s="2" t="str">
        <f>IF(OR(ISNUMBER(SEARCH("(",A70780)),ISNUMBER(SEARCH("-",A70780))),"删除","")</f>
        <v/>
      </c>
    </row>
    <row r="70781" spans="2:2">
      <c r="B70781" s="2" t="str">
        <f>IF(OR(ISNUMBER(SEARCH("(",A70781)),ISNUMBER(SEARCH("-",A70781))),"删除","")</f>
        <v/>
      </c>
    </row>
    <row r="70782" spans="2:2">
      <c r="B70782" s="2" t="str">
        <f>IF(OR(ISNUMBER(SEARCH("(",A70782)),ISNUMBER(SEARCH("-",A70782))),"删除","")</f>
        <v/>
      </c>
    </row>
    <row r="70783" spans="2:2">
      <c r="B70783" s="2" t="str">
        <f>IF(OR(ISNUMBER(SEARCH("(",A70783)),ISNUMBER(SEARCH("-",A70783))),"删除","")</f>
        <v/>
      </c>
    </row>
    <row r="70784" spans="2:2">
      <c r="B70784" s="2" t="str">
        <f>IF(OR(ISNUMBER(SEARCH("(",A70784)),ISNUMBER(SEARCH("-",A70784))),"删除","")</f>
        <v/>
      </c>
    </row>
    <row r="70785" spans="2:2">
      <c r="B70785" s="2" t="str">
        <f>IF(OR(ISNUMBER(SEARCH("(",A70785)),ISNUMBER(SEARCH("-",A70785))),"删除","")</f>
        <v/>
      </c>
    </row>
    <row r="70786" spans="2:2">
      <c r="B70786" s="2" t="str">
        <f>IF(OR(ISNUMBER(SEARCH("(",A70786)),ISNUMBER(SEARCH("-",A70786))),"删除","")</f>
        <v/>
      </c>
    </row>
    <row r="70787" spans="2:2">
      <c r="B70787" s="2" t="str">
        <f>IF(OR(ISNUMBER(SEARCH("(",A70787)),ISNUMBER(SEARCH("-",A70787))),"删除","")</f>
        <v/>
      </c>
    </row>
    <row r="70788" spans="2:2">
      <c r="B70788" s="2" t="str">
        <f>IF(OR(ISNUMBER(SEARCH("(",A70788)),ISNUMBER(SEARCH("-",A70788))),"删除","")</f>
        <v/>
      </c>
    </row>
    <row r="70789" spans="2:2">
      <c r="B70789" s="2" t="str">
        <f>IF(OR(ISNUMBER(SEARCH("(",A70789)),ISNUMBER(SEARCH("-",A70789))),"删除","")</f>
        <v/>
      </c>
    </row>
    <row r="70790" spans="2:2">
      <c r="B70790" s="2" t="str">
        <f>IF(OR(ISNUMBER(SEARCH("(",A70790)),ISNUMBER(SEARCH("-",A70790))),"删除","")</f>
        <v/>
      </c>
    </row>
    <row r="70791" spans="2:2">
      <c r="B70791" s="2" t="str">
        <f>IF(OR(ISNUMBER(SEARCH("(",A70791)),ISNUMBER(SEARCH("-",A70791))),"删除","")</f>
        <v/>
      </c>
    </row>
    <row r="70792" spans="2:2">
      <c r="B70792" s="2" t="str">
        <f>IF(OR(ISNUMBER(SEARCH("(",A70792)),ISNUMBER(SEARCH("-",A70792))),"删除","")</f>
        <v/>
      </c>
    </row>
    <row r="70793" spans="2:2">
      <c r="B70793" s="2" t="str">
        <f>IF(OR(ISNUMBER(SEARCH("(",A70793)),ISNUMBER(SEARCH("-",A70793))),"删除","")</f>
        <v/>
      </c>
    </row>
    <row r="70794" spans="2:2">
      <c r="B70794" s="2" t="str">
        <f>IF(OR(ISNUMBER(SEARCH("(",A70794)),ISNUMBER(SEARCH("-",A70794))),"删除","")</f>
        <v/>
      </c>
    </row>
    <row r="70795" spans="2:2">
      <c r="B70795" s="2" t="str">
        <f>IF(OR(ISNUMBER(SEARCH("(",A70795)),ISNUMBER(SEARCH("-",A70795))),"删除","")</f>
        <v/>
      </c>
    </row>
    <row r="70796" spans="2:2">
      <c r="B70796" s="2" t="str">
        <f>IF(OR(ISNUMBER(SEARCH("(",A70796)),ISNUMBER(SEARCH("-",A70796))),"删除","")</f>
        <v/>
      </c>
    </row>
    <row r="70797" spans="2:2">
      <c r="B70797" s="2" t="str">
        <f>IF(OR(ISNUMBER(SEARCH("(",A70797)),ISNUMBER(SEARCH("-",A70797))),"删除","")</f>
        <v/>
      </c>
    </row>
    <row r="70798" spans="2:2">
      <c r="B70798" s="2" t="str">
        <f>IF(OR(ISNUMBER(SEARCH("(",A70798)),ISNUMBER(SEARCH("-",A70798))),"删除","")</f>
        <v/>
      </c>
    </row>
    <row r="70799" spans="2:2">
      <c r="B70799" s="2" t="str">
        <f>IF(OR(ISNUMBER(SEARCH("(",A70799)),ISNUMBER(SEARCH("-",A70799))),"删除","")</f>
        <v/>
      </c>
    </row>
    <row r="70800" spans="2:2">
      <c r="B70800" s="2" t="str">
        <f>IF(OR(ISNUMBER(SEARCH("(",A70800)),ISNUMBER(SEARCH("-",A70800))),"删除","")</f>
        <v/>
      </c>
    </row>
    <row r="70801" spans="2:2">
      <c r="B70801" s="2" t="str">
        <f>IF(OR(ISNUMBER(SEARCH("(",A70801)),ISNUMBER(SEARCH("-",A70801))),"删除","")</f>
        <v/>
      </c>
    </row>
    <row r="70802" spans="2:2">
      <c r="B70802" s="2" t="str">
        <f>IF(OR(ISNUMBER(SEARCH("(",A70802)),ISNUMBER(SEARCH("-",A70802))),"删除","")</f>
        <v/>
      </c>
    </row>
    <row r="70803" spans="2:2">
      <c r="B70803" s="2" t="str">
        <f>IF(OR(ISNUMBER(SEARCH("(",A70803)),ISNUMBER(SEARCH("-",A70803))),"删除","")</f>
        <v/>
      </c>
    </row>
    <row r="70804" spans="2:2">
      <c r="B70804" s="2" t="str">
        <f>IF(OR(ISNUMBER(SEARCH("(",A70804)),ISNUMBER(SEARCH("-",A70804))),"删除","")</f>
        <v/>
      </c>
    </row>
    <row r="70805" spans="2:2">
      <c r="B70805" s="2" t="str">
        <f>IF(OR(ISNUMBER(SEARCH("(",A70805)),ISNUMBER(SEARCH("-",A70805))),"删除","")</f>
        <v/>
      </c>
    </row>
    <row r="70806" spans="2:2">
      <c r="B70806" s="2" t="str">
        <f>IF(OR(ISNUMBER(SEARCH("(",A70806)),ISNUMBER(SEARCH("-",A70806))),"删除","")</f>
        <v/>
      </c>
    </row>
    <row r="70807" spans="2:2">
      <c r="B70807" s="2" t="str">
        <f>IF(OR(ISNUMBER(SEARCH("(",A70807)),ISNUMBER(SEARCH("-",A70807))),"删除","")</f>
        <v/>
      </c>
    </row>
    <row r="70808" spans="2:2">
      <c r="B70808" s="2" t="str">
        <f>IF(OR(ISNUMBER(SEARCH("(",A70808)),ISNUMBER(SEARCH("-",A70808))),"删除","")</f>
        <v/>
      </c>
    </row>
    <row r="70809" spans="2:2">
      <c r="B70809" s="2" t="str">
        <f>IF(OR(ISNUMBER(SEARCH("(",A70809)),ISNUMBER(SEARCH("-",A70809))),"删除","")</f>
        <v/>
      </c>
    </row>
    <row r="70810" spans="2:2">
      <c r="B70810" s="2" t="str">
        <f>IF(OR(ISNUMBER(SEARCH("(",A70810)),ISNUMBER(SEARCH("-",A70810))),"删除","")</f>
        <v/>
      </c>
    </row>
    <row r="70811" spans="2:2">
      <c r="B70811" s="2" t="str">
        <f>IF(OR(ISNUMBER(SEARCH("(",A70811)),ISNUMBER(SEARCH("-",A70811))),"删除","")</f>
        <v/>
      </c>
    </row>
    <row r="70812" spans="2:2">
      <c r="B70812" s="2" t="str">
        <f>IF(OR(ISNUMBER(SEARCH("(",A70812)),ISNUMBER(SEARCH("-",A70812))),"删除","")</f>
        <v/>
      </c>
    </row>
    <row r="70813" spans="2:2">
      <c r="B70813" s="2" t="str">
        <f>IF(OR(ISNUMBER(SEARCH("(",A70813)),ISNUMBER(SEARCH("-",A70813))),"删除","")</f>
        <v/>
      </c>
    </row>
    <row r="70814" spans="2:2">
      <c r="B70814" s="2" t="str">
        <f>IF(OR(ISNUMBER(SEARCH("(",A70814)),ISNUMBER(SEARCH("-",A70814))),"删除","")</f>
        <v/>
      </c>
    </row>
    <row r="70815" spans="2:2">
      <c r="B70815" s="2" t="str">
        <f>IF(OR(ISNUMBER(SEARCH("(",A70815)),ISNUMBER(SEARCH("-",A70815))),"删除","")</f>
        <v/>
      </c>
    </row>
    <row r="70816" spans="2:2">
      <c r="B70816" s="2" t="str">
        <f>IF(OR(ISNUMBER(SEARCH("(",A70816)),ISNUMBER(SEARCH("-",A70816))),"删除","")</f>
        <v/>
      </c>
    </row>
    <row r="70817" spans="2:2">
      <c r="B70817" s="2" t="str">
        <f>IF(OR(ISNUMBER(SEARCH("(",A70817)),ISNUMBER(SEARCH("-",A70817))),"删除","")</f>
        <v/>
      </c>
    </row>
    <row r="70818" spans="2:2">
      <c r="B70818" s="2" t="str">
        <f>IF(OR(ISNUMBER(SEARCH("(",A70818)),ISNUMBER(SEARCH("-",A70818))),"删除","")</f>
        <v/>
      </c>
    </row>
    <row r="70819" spans="2:2">
      <c r="B70819" s="2" t="str">
        <f>IF(OR(ISNUMBER(SEARCH("(",A70819)),ISNUMBER(SEARCH("-",A70819))),"删除","")</f>
        <v/>
      </c>
    </row>
    <row r="70820" spans="2:2">
      <c r="B70820" s="2" t="str">
        <f>IF(OR(ISNUMBER(SEARCH("(",A70820)),ISNUMBER(SEARCH("-",A70820))),"删除","")</f>
        <v/>
      </c>
    </row>
    <row r="70821" spans="2:2">
      <c r="B70821" s="2" t="str">
        <f>IF(OR(ISNUMBER(SEARCH("(",A70821)),ISNUMBER(SEARCH("-",A70821))),"删除","")</f>
        <v/>
      </c>
    </row>
    <row r="70822" spans="2:2">
      <c r="B70822" s="2" t="str">
        <f>IF(OR(ISNUMBER(SEARCH("(",A70822)),ISNUMBER(SEARCH("-",A70822))),"删除","")</f>
        <v/>
      </c>
    </row>
    <row r="70823" spans="2:2">
      <c r="B70823" s="2" t="str">
        <f>IF(OR(ISNUMBER(SEARCH("(",A70823)),ISNUMBER(SEARCH("-",A70823))),"删除","")</f>
        <v/>
      </c>
    </row>
    <row r="70824" spans="2:2">
      <c r="B70824" s="2" t="str">
        <f>IF(OR(ISNUMBER(SEARCH("(",A70824)),ISNUMBER(SEARCH("-",A70824))),"删除","")</f>
        <v/>
      </c>
    </row>
    <row r="70825" spans="2:2">
      <c r="B70825" s="2" t="str">
        <f>IF(OR(ISNUMBER(SEARCH("(",A70825)),ISNUMBER(SEARCH("-",A70825))),"删除","")</f>
        <v/>
      </c>
    </row>
    <row r="70826" spans="2:2">
      <c r="B70826" s="2" t="str">
        <f>IF(OR(ISNUMBER(SEARCH("(",A70826)),ISNUMBER(SEARCH("-",A70826))),"删除","")</f>
        <v/>
      </c>
    </row>
    <row r="70827" spans="2:2">
      <c r="B70827" s="2" t="str">
        <f>IF(OR(ISNUMBER(SEARCH("(",A70827)),ISNUMBER(SEARCH("-",A70827))),"删除","")</f>
        <v/>
      </c>
    </row>
    <row r="70828" spans="2:2">
      <c r="B70828" s="2" t="str">
        <f>IF(OR(ISNUMBER(SEARCH("(",A70828)),ISNUMBER(SEARCH("-",A70828))),"删除","")</f>
        <v/>
      </c>
    </row>
    <row r="70829" spans="2:2">
      <c r="B70829" s="2" t="str">
        <f>IF(OR(ISNUMBER(SEARCH("(",A70829)),ISNUMBER(SEARCH("-",A70829))),"删除","")</f>
        <v/>
      </c>
    </row>
    <row r="70830" spans="2:2">
      <c r="B70830" s="2" t="str">
        <f>IF(OR(ISNUMBER(SEARCH("(",A70830)),ISNUMBER(SEARCH("-",A70830))),"删除","")</f>
        <v/>
      </c>
    </row>
    <row r="70831" spans="2:2">
      <c r="B70831" s="2" t="str">
        <f>IF(OR(ISNUMBER(SEARCH("(",A70831)),ISNUMBER(SEARCH("-",A70831))),"删除","")</f>
        <v/>
      </c>
    </row>
    <row r="70832" spans="2:2">
      <c r="B70832" s="2" t="str">
        <f>IF(OR(ISNUMBER(SEARCH("(",A70832)),ISNUMBER(SEARCH("-",A70832))),"删除","")</f>
        <v/>
      </c>
    </row>
    <row r="70833" spans="2:2">
      <c r="B70833" s="2" t="str">
        <f>IF(OR(ISNUMBER(SEARCH("(",A70833)),ISNUMBER(SEARCH("-",A70833))),"删除","")</f>
        <v/>
      </c>
    </row>
    <row r="70834" spans="2:2">
      <c r="B70834" s="2" t="str">
        <f>IF(OR(ISNUMBER(SEARCH("(",A70834)),ISNUMBER(SEARCH("-",A70834))),"删除","")</f>
        <v/>
      </c>
    </row>
    <row r="70835" spans="2:2">
      <c r="B70835" s="2" t="str">
        <f>IF(OR(ISNUMBER(SEARCH("(",A70835)),ISNUMBER(SEARCH("-",A70835))),"删除","")</f>
        <v/>
      </c>
    </row>
    <row r="70836" spans="2:2">
      <c r="B70836" s="2" t="str">
        <f>IF(OR(ISNUMBER(SEARCH("(",A70836)),ISNUMBER(SEARCH("-",A70836))),"删除","")</f>
        <v/>
      </c>
    </row>
    <row r="70837" spans="2:2">
      <c r="B70837" s="2" t="str">
        <f>IF(OR(ISNUMBER(SEARCH("(",A70837)),ISNUMBER(SEARCH("-",A70837))),"删除","")</f>
        <v/>
      </c>
    </row>
    <row r="70838" spans="2:2">
      <c r="B70838" s="2" t="str">
        <f>IF(OR(ISNUMBER(SEARCH("(",A70838)),ISNUMBER(SEARCH("-",A70838))),"删除","")</f>
        <v/>
      </c>
    </row>
    <row r="70839" spans="2:2">
      <c r="B70839" s="2" t="str">
        <f>IF(OR(ISNUMBER(SEARCH("(",A70839)),ISNUMBER(SEARCH("-",A70839))),"删除","")</f>
        <v/>
      </c>
    </row>
    <row r="70840" spans="2:2">
      <c r="B70840" s="2" t="str">
        <f>IF(OR(ISNUMBER(SEARCH("(",A70840)),ISNUMBER(SEARCH("-",A70840))),"删除","")</f>
        <v/>
      </c>
    </row>
    <row r="70841" spans="2:2">
      <c r="B70841" s="2" t="str">
        <f>IF(OR(ISNUMBER(SEARCH("(",A70841)),ISNUMBER(SEARCH("-",A70841))),"删除","")</f>
        <v/>
      </c>
    </row>
    <row r="70842" spans="2:2">
      <c r="B70842" s="2" t="str">
        <f>IF(OR(ISNUMBER(SEARCH("(",A70842)),ISNUMBER(SEARCH("-",A70842))),"删除","")</f>
        <v/>
      </c>
    </row>
    <row r="70843" spans="2:2">
      <c r="B70843" s="2" t="str">
        <f>IF(OR(ISNUMBER(SEARCH("(",A70843)),ISNUMBER(SEARCH("-",A70843))),"删除","")</f>
        <v/>
      </c>
    </row>
    <row r="70844" spans="2:2">
      <c r="B70844" s="2" t="str">
        <f>IF(OR(ISNUMBER(SEARCH("(",A70844)),ISNUMBER(SEARCH("-",A70844))),"删除","")</f>
        <v/>
      </c>
    </row>
    <row r="70845" spans="2:2">
      <c r="B70845" s="2" t="str">
        <f>IF(OR(ISNUMBER(SEARCH("(",A70845)),ISNUMBER(SEARCH("-",A70845))),"删除","")</f>
        <v/>
      </c>
    </row>
    <row r="70846" spans="2:2">
      <c r="B70846" s="2" t="str">
        <f>IF(OR(ISNUMBER(SEARCH("(",A70846)),ISNUMBER(SEARCH("-",A70846))),"删除","")</f>
        <v/>
      </c>
    </row>
    <row r="70847" spans="2:2">
      <c r="B70847" s="2" t="str">
        <f>IF(OR(ISNUMBER(SEARCH("(",A70847)),ISNUMBER(SEARCH("-",A70847))),"删除","")</f>
        <v/>
      </c>
    </row>
    <row r="70848" spans="2:2">
      <c r="B70848" s="2" t="str">
        <f>IF(OR(ISNUMBER(SEARCH("(",A70848)),ISNUMBER(SEARCH("-",A70848))),"删除","")</f>
        <v/>
      </c>
    </row>
    <row r="70849" spans="2:2">
      <c r="B70849" s="2" t="str">
        <f>IF(OR(ISNUMBER(SEARCH("(",A70849)),ISNUMBER(SEARCH("-",A70849))),"删除","")</f>
        <v/>
      </c>
    </row>
    <row r="70850" spans="2:2">
      <c r="B70850" s="2" t="str">
        <f>IF(OR(ISNUMBER(SEARCH("(",A70850)),ISNUMBER(SEARCH("-",A70850))),"删除","")</f>
        <v/>
      </c>
    </row>
    <row r="70851" spans="2:2">
      <c r="B70851" s="2" t="str">
        <f>IF(OR(ISNUMBER(SEARCH("(",A70851)),ISNUMBER(SEARCH("-",A70851))),"删除","")</f>
        <v/>
      </c>
    </row>
    <row r="70852" spans="2:2">
      <c r="B70852" s="2" t="str">
        <f>IF(OR(ISNUMBER(SEARCH("(",A70852)),ISNUMBER(SEARCH("-",A70852))),"删除","")</f>
        <v/>
      </c>
    </row>
    <row r="70853" spans="2:2">
      <c r="B70853" s="2" t="str">
        <f>IF(OR(ISNUMBER(SEARCH("(",A70853)),ISNUMBER(SEARCH("-",A70853))),"删除","")</f>
        <v/>
      </c>
    </row>
    <row r="70854" spans="2:2">
      <c r="B70854" s="2" t="str">
        <f>IF(OR(ISNUMBER(SEARCH("(",A70854)),ISNUMBER(SEARCH("-",A70854))),"删除","")</f>
        <v/>
      </c>
    </row>
    <row r="70855" spans="2:2">
      <c r="B70855" s="2" t="str">
        <f>IF(OR(ISNUMBER(SEARCH("(",A70855)),ISNUMBER(SEARCH("-",A70855))),"删除","")</f>
        <v/>
      </c>
    </row>
    <row r="70856" spans="2:2">
      <c r="B70856" s="2" t="str">
        <f>IF(OR(ISNUMBER(SEARCH("(",A70856)),ISNUMBER(SEARCH("-",A70856))),"删除","")</f>
        <v/>
      </c>
    </row>
    <row r="70857" spans="2:2">
      <c r="B70857" s="2" t="str">
        <f>IF(OR(ISNUMBER(SEARCH("(",A70857)),ISNUMBER(SEARCH("-",A70857))),"删除","")</f>
        <v/>
      </c>
    </row>
    <row r="70858" spans="2:2">
      <c r="B70858" s="2" t="str">
        <f>IF(OR(ISNUMBER(SEARCH("(",A70858)),ISNUMBER(SEARCH("-",A70858))),"删除","")</f>
        <v/>
      </c>
    </row>
    <row r="70859" spans="2:2">
      <c r="B70859" s="2" t="str">
        <f>IF(OR(ISNUMBER(SEARCH("(",A70859)),ISNUMBER(SEARCH("-",A70859))),"删除","")</f>
        <v/>
      </c>
    </row>
    <row r="70860" spans="2:2">
      <c r="B70860" s="2" t="str">
        <f>IF(OR(ISNUMBER(SEARCH("(",A70860)),ISNUMBER(SEARCH("-",A70860))),"删除","")</f>
        <v/>
      </c>
    </row>
    <row r="70861" spans="2:2">
      <c r="B70861" s="2" t="str">
        <f>IF(OR(ISNUMBER(SEARCH("(",A70861)),ISNUMBER(SEARCH("-",A70861))),"删除","")</f>
        <v/>
      </c>
    </row>
    <row r="70862" spans="2:2">
      <c r="B70862" s="2" t="str">
        <f>IF(OR(ISNUMBER(SEARCH("(",A70862)),ISNUMBER(SEARCH("-",A70862))),"删除","")</f>
        <v/>
      </c>
    </row>
    <row r="70863" spans="2:2">
      <c r="B70863" s="2" t="str">
        <f>IF(OR(ISNUMBER(SEARCH("(",A70863)),ISNUMBER(SEARCH("-",A70863))),"删除","")</f>
        <v/>
      </c>
    </row>
    <row r="70864" spans="2:2">
      <c r="B70864" s="2" t="str">
        <f>IF(OR(ISNUMBER(SEARCH("(",A70864)),ISNUMBER(SEARCH("-",A70864))),"删除","")</f>
        <v/>
      </c>
    </row>
    <row r="70865" spans="2:2">
      <c r="B70865" s="2" t="str">
        <f>IF(OR(ISNUMBER(SEARCH("(",A70865)),ISNUMBER(SEARCH("-",A70865))),"删除","")</f>
        <v/>
      </c>
    </row>
    <row r="70866" spans="2:2">
      <c r="B70866" s="2" t="str">
        <f>IF(OR(ISNUMBER(SEARCH("(",A70866)),ISNUMBER(SEARCH("-",A70866))),"删除","")</f>
        <v/>
      </c>
    </row>
    <row r="70867" spans="2:2">
      <c r="B70867" s="2" t="str">
        <f>IF(OR(ISNUMBER(SEARCH("(",A70867)),ISNUMBER(SEARCH("-",A70867))),"删除","")</f>
        <v/>
      </c>
    </row>
    <row r="70868" spans="2:2">
      <c r="B70868" s="2" t="str">
        <f>IF(OR(ISNUMBER(SEARCH("(",A70868)),ISNUMBER(SEARCH("-",A70868))),"删除","")</f>
        <v/>
      </c>
    </row>
    <row r="70869" spans="2:2">
      <c r="B70869" s="2" t="str">
        <f>IF(OR(ISNUMBER(SEARCH("(",A70869)),ISNUMBER(SEARCH("-",A70869))),"删除","")</f>
        <v/>
      </c>
    </row>
    <row r="70870" spans="2:2">
      <c r="B70870" s="2" t="str">
        <f>IF(OR(ISNUMBER(SEARCH("(",A70870)),ISNUMBER(SEARCH("-",A70870))),"删除","")</f>
        <v/>
      </c>
    </row>
    <row r="70871" spans="2:2">
      <c r="B70871" s="2" t="str">
        <f>IF(OR(ISNUMBER(SEARCH("(",A70871)),ISNUMBER(SEARCH("-",A70871))),"删除","")</f>
        <v/>
      </c>
    </row>
    <row r="70872" spans="2:2">
      <c r="B70872" s="2" t="str">
        <f>IF(OR(ISNUMBER(SEARCH("(",A70872)),ISNUMBER(SEARCH("-",A70872))),"删除","")</f>
        <v/>
      </c>
    </row>
    <row r="70873" spans="2:2">
      <c r="B70873" s="2" t="str">
        <f>IF(OR(ISNUMBER(SEARCH("(",A70873)),ISNUMBER(SEARCH("-",A70873))),"删除","")</f>
        <v/>
      </c>
    </row>
    <row r="70874" spans="2:2">
      <c r="B70874" s="2" t="str">
        <f>IF(OR(ISNUMBER(SEARCH("(",A70874)),ISNUMBER(SEARCH("-",A70874))),"删除","")</f>
        <v/>
      </c>
    </row>
    <row r="70875" spans="2:2">
      <c r="B70875" s="2" t="str">
        <f>IF(OR(ISNUMBER(SEARCH("(",A70875)),ISNUMBER(SEARCH("-",A70875))),"删除","")</f>
        <v/>
      </c>
    </row>
    <row r="70876" spans="2:2">
      <c r="B70876" s="2" t="str">
        <f>IF(OR(ISNUMBER(SEARCH("(",A70876)),ISNUMBER(SEARCH("-",A70876))),"删除","")</f>
        <v/>
      </c>
    </row>
    <row r="70877" spans="2:2">
      <c r="B70877" s="2" t="str">
        <f>IF(OR(ISNUMBER(SEARCH("(",A70877)),ISNUMBER(SEARCH("-",A70877))),"删除","")</f>
        <v/>
      </c>
    </row>
    <row r="70878" spans="2:2">
      <c r="B70878" s="2" t="str">
        <f>IF(OR(ISNUMBER(SEARCH("(",A70878)),ISNUMBER(SEARCH("-",A70878))),"删除","")</f>
        <v/>
      </c>
    </row>
    <row r="70879" spans="2:2">
      <c r="B70879" s="2" t="str">
        <f>IF(OR(ISNUMBER(SEARCH("(",A70879)),ISNUMBER(SEARCH("-",A70879))),"删除","")</f>
        <v/>
      </c>
    </row>
    <row r="70880" spans="2:2">
      <c r="B70880" s="2" t="str">
        <f>IF(OR(ISNUMBER(SEARCH("(",A70880)),ISNUMBER(SEARCH("-",A70880))),"删除","")</f>
        <v/>
      </c>
    </row>
    <row r="70881" spans="2:2">
      <c r="B70881" s="2" t="str">
        <f>IF(OR(ISNUMBER(SEARCH("(",A70881)),ISNUMBER(SEARCH("-",A70881))),"删除","")</f>
        <v/>
      </c>
    </row>
    <row r="70882" spans="2:2">
      <c r="B70882" s="2" t="str">
        <f>IF(OR(ISNUMBER(SEARCH("(",A70882)),ISNUMBER(SEARCH("-",A70882))),"删除","")</f>
        <v/>
      </c>
    </row>
    <row r="70883" spans="2:2">
      <c r="B70883" s="2" t="str">
        <f>IF(OR(ISNUMBER(SEARCH("(",A70883)),ISNUMBER(SEARCH("-",A70883))),"删除","")</f>
        <v/>
      </c>
    </row>
    <row r="70884" spans="2:2">
      <c r="B70884" s="2" t="str">
        <f>IF(OR(ISNUMBER(SEARCH("(",A70884)),ISNUMBER(SEARCH("-",A70884))),"删除","")</f>
        <v/>
      </c>
    </row>
    <row r="70885" spans="2:2">
      <c r="B70885" s="2" t="str">
        <f>IF(OR(ISNUMBER(SEARCH("(",A70885)),ISNUMBER(SEARCH("-",A70885))),"删除","")</f>
        <v/>
      </c>
    </row>
    <row r="70886" spans="2:2">
      <c r="B70886" s="2" t="str">
        <f>IF(OR(ISNUMBER(SEARCH("(",A70886)),ISNUMBER(SEARCH("-",A70886))),"删除","")</f>
        <v/>
      </c>
    </row>
    <row r="70887" spans="2:2">
      <c r="B70887" s="2" t="str">
        <f>IF(OR(ISNUMBER(SEARCH("(",A70887)),ISNUMBER(SEARCH("-",A70887))),"删除","")</f>
        <v/>
      </c>
    </row>
    <row r="70888" spans="2:2">
      <c r="B70888" s="2" t="str">
        <f>IF(OR(ISNUMBER(SEARCH("(",A70888)),ISNUMBER(SEARCH("-",A70888))),"删除","")</f>
        <v/>
      </c>
    </row>
    <row r="70889" spans="2:2">
      <c r="B70889" s="2" t="str">
        <f>IF(OR(ISNUMBER(SEARCH("(",A70889)),ISNUMBER(SEARCH("-",A70889))),"删除","")</f>
        <v/>
      </c>
    </row>
    <row r="70890" spans="2:2">
      <c r="B70890" s="2" t="str">
        <f>IF(OR(ISNUMBER(SEARCH("(",A70890)),ISNUMBER(SEARCH("-",A70890))),"删除","")</f>
        <v/>
      </c>
    </row>
    <row r="70891" spans="2:2">
      <c r="B70891" s="2" t="str">
        <f>IF(OR(ISNUMBER(SEARCH("(",A70891)),ISNUMBER(SEARCH("-",A70891))),"删除","")</f>
        <v/>
      </c>
    </row>
    <row r="70892" spans="2:2">
      <c r="B70892" s="2" t="str">
        <f>IF(OR(ISNUMBER(SEARCH("(",A70892)),ISNUMBER(SEARCH("-",A70892))),"删除","")</f>
        <v/>
      </c>
    </row>
    <row r="70893" spans="2:2">
      <c r="B70893" s="2" t="str">
        <f>IF(OR(ISNUMBER(SEARCH("(",A70893)),ISNUMBER(SEARCH("-",A70893))),"删除","")</f>
        <v/>
      </c>
    </row>
    <row r="70894" spans="2:2">
      <c r="B70894" s="2" t="str">
        <f>IF(OR(ISNUMBER(SEARCH("(",A70894)),ISNUMBER(SEARCH("-",A70894))),"删除","")</f>
        <v/>
      </c>
    </row>
    <row r="70895" spans="2:2">
      <c r="B70895" s="2" t="str">
        <f>IF(OR(ISNUMBER(SEARCH("(",A70895)),ISNUMBER(SEARCH("-",A70895))),"删除","")</f>
        <v/>
      </c>
    </row>
    <row r="70896" spans="2:2">
      <c r="B70896" s="2" t="str">
        <f>IF(OR(ISNUMBER(SEARCH("(",A70896)),ISNUMBER(SEARCH("-",A70896))),"删除","")</f>
        <v/>
      </c>
    </row>
    <row r="70897" spans="2:2">
      <c r="B70897" s="2" t="str">
        <f>IF(OR(ISNUMBER(SEARCH("(",A70897)),ISNUMBER(SEARCH("-",A70897))),"删除","")</f>
        <v/>
      </c>
    </row>
    <row r="70898" spans="2:2">
      <c r="B70898" s="2" t="str">
        <f>IF(OR(ISNUMBER(SEARCH("(",A70898)),ISNUMBER(SEARCH("-",A70898))),"删除","")</f>
        <v/>
      </c>
    </row>
    <row r="70899" spans="2:2">
      <c r="B70899" s="2" t="str">
        <f>IF(OR(ISNUMBER(SEARCH("(",A70899)),ISNUMBER(SEARCH("-",A70899))),"删除","")</f>
        <v/>
      </c>
    </row>
    <row r="70900" spans="2:2">
      <c r="B70900" s="2" t="str">
        <f>IF(OR(ISNUMBER(SEARCH("(",A70900)),ISNUMBER(SEARCH("-",A70900))),"删除","")</f>
        <v/>
      </c>
    </row>
    <row r="70901" spans="2:2">
      <c r="B70901" s="2" t="str">
        <f>IF(OR(ISNUMBER(SEARCH("(",A70901)),ISNUMBER(SEARCH("-",A70901))),"删除","")</f>
        <v/>
      </c>
    </row>
    <row r="70902" spans="2:2">
      <c r="B70902" s="2" t="str">
        <f>IF(OR(ISNUMBER(SEARCH("(",A70902)),ISNUMBER(SEARCH("-",A70902))),"删除","")</f>
        <v/>
      </c>
    </row>
    <row r="70903" spans="2:2">
      <c r="B70903" s="2" t="str">
        <f>IF(OR(ISNUMBER(SEARCH("(",A70903)),ISNUMBER(SEARCH("-",A70903))),"删除","")</f>
        <v/>
      </c>
    </row>
    <row r="70904" spans="2:2">
      <c r="B70904" s="2" t="str">
        <f>IF(OR(ISNUMBER(SEARCH("(",A70904)),ISNUMBER(SEARCH("-",A70904))),"删除","")</f>
        <v/>
      </c>
    </row>
    <row r="70905" spans="2:2">
      <c r="B70905" s="2" t="str">
        <f>IF(OR(ISNUMBER(SEARCH("(",A70905)),ISNUMBER(SEARCH("-",A70905))),"删除","")</f>
        <v/>
      </c>
    </row>
    <row r="70906" spans="2:2">
      <c r="B70906" s="2" t="str">
        <f>IF(OR(ISNUMBER(SEARCH("(",A70906)),ISNUMBER(SEARCH("-",A70906))),"删除","")</f>
        <v/>
      </c>
    </row>
    <row r="70907" spans="2:2">
      <c r="B70907" s="2" t="str">
        <f>IF(OR(ISNUMBER(SEARCH("(",A70907)),ISNUMBER(SEARCH("-",A70907))),"删除","")</f>
        <v/>
      </c>
    </row>
    <row r="70908" spans="2:2">
      <c r="B70908" s="2" t="str">
        <f>IF(OR(ISNUMBER(SEARCH("(",A70908)),ISNUMBER(SEARCH("-",A70908))),"删除","")</f>
        <v/>
      </c>
    </row>
    <row r="70909" spans="2:2">
      <c r="B70909" s="2" t="str">
        <f>IF(OR(ISNUMBER(SEARCH("(",A70909)),ISNUMBER(SEARCH("-",A70909))),"删除","")</f>
        <v/>
      </c>
    </row>
    <row r="70910" spans="2:2">
      <c r="B70910" s="2" t="str">
        <f>IF(OR(ISNUMBER(SEARCH("(",A70910)),ISNUMBER(SEARCH("-",A70910))),"删除","")</f>
        <v/>
      </c>
    </row>
    <row r="70911" spans="2:2">
      <c r="B70911" s="2" t="str">
        <f>IF(OR(ISNUMBER(SEARCH("(",A70911)),ISNUMBER(SEARCH("-",A70911))),"删除","")</f>
        <v/>
      </c>
    </row>
    <row r="70912" spans="2:2">
      <c r="B70912" s="2" t="str">
        <f>IF(OR(ISNUMBER(SEARCH("(",A70912)),ISNUMBER(SEARCH("-",A70912))),"删除","")</f>
        <v/>
      </c>
    </row>
    <row r="70913" spans="2:2">
      <c r="B70913" s="2" t="str">
        <f>IF(OR(ISNUMBER(SEARCH("(",A70913)),ISNUMBER(SEARCH("-",A70913))),"删除","")</f>
        <v/>
      </c>
    </row>
    <row r="70914" spans="2:2">
      <c r="B70914" s="2" t="str">
        <f>IF(OR(ISNUMBER(SEARCH("(",A70914)),ISNUMBER(SEARCH("-",A70914))),"删除","")</f>
        <v/>
      </c>
    </row>
    <row r="70915" spans="2:2">
      <c r="B70915" s="2" t="str">
        <f>IF(OR(ISNUMBER(SEARCH("(",A70915)),ISNUMBER(SEARCH("-",A70915))),"删除","")</f>
        <v/>
      </c>
    </row>
    <row r="70916" spans="2:2">
      <c r="B70916" s="2" t="str">
        <f>IF(OR(ISNUMBER(SEARCH("(",A70916)),ISNUMBER(SEARCH("-",A70916))),"删除","")</f>
        <v/>
      </c>
    </row>
    <row r="70917" spans="2:2">
      <c r="B70917" s="2" t="str">
        <f>IF(OR(ISNUMBER(SEARCH("(",A70917)),ISNUMBER(SEARCH("-",A70917))),"删除","")</f>
        <v/>
      </c>
    </row>
    <row r="70918" spans="2:2">
      <c r="B70918" s="2" t="str">
        <f>IF(OR(ISNUMBER(SEARCH("(",A70918)),ISNUMBER(SEARCH("-",A70918))),"删除","")</f>
        <v/>
      </c>
    </row>
    <row r="70919" spans="2:2">
      <c r="B70919" s="2" t="str">
        <f>IF(OR(ISNUMBER(SEARCH("(",A70919)),ISNUMBER(SEARCH("-",A70919))),"删除","")</f>
        <v/>
      </c>
    </row>
    <row r="70920" spans="2:2">
      <c r="B70920" s="2" t="str">
        <f>IF(OR(ISNUMBER(SEARCH("(",A70920)),ISNUMBER(SEARCH("-",A70920))),"删除","")</f>
        <v/>
      </c>
    </row>
    <row r="70921" spans="2:2">
      <c r="B70921" s="2" t="str">
        <f>IF(OR(ISNUMBER(SEARCH("(",A70921)),ISNUMBER(SEARCH("-",A70921))),"删除","")</f>
        <v/>
      </c>
    </row>
    <row r="70922" spans="2:2">
      <c r="B70922" s="2" t="str">
        <f>IF(OR(ISNUMBER(SEARCH("(",A70922)),ISNUMBER(SEARCH("-",A70922))),"删除","")</f>
        <v/>
      </c>
    </row>
    <row r="70923" spans="2:2">
      <c r="B70923" s="2" t="str">
        <f>IF(OR(ISNUMBER(SEARCH("(",A70923)),ISNUMBER(SEARCH("-",A70923))),"删除","")</f>
        <v/>
      </c>
    </row>
    <row r="70924" spans="2:2">
      <c r="B70924" s="2" t="str">
        <f>IF(OR(ISNUMBER(SEARCH("(",A70924)),ISNUMBER(SEARCH("-",A70924))),"删除","")</f>
        <v/>
      </c>
    </row>
    <row r="70925" spans="2:2">
      <c r="B70925" s="2" t="str">
        <f>IF(OR(ISNUMBER(SEARCH("(",A70925)),ISNUMBER(SEARCH("-",A70925))),"删除","")</f>
        <v/>
      </c>
    </row>
    <row r="70926" spans="2:2">
      <c r="B70926" s="2" t="str">
        <f>IF(OR(ISNUMBER(SEARCH("(",A70926)),ISNUMBER(SEARCH("-",A70926))),"删除","")</f>
        <v/>
      </c>
    </row>
    <row r="70927" spans="2:2">
      <c r="B70927" s="2" t="str">
        <f>IF(OR(ISNUMBER(SEARCH("(",A70927)),ISNUMBER(SEARCH("-",A70927))),"删除","")</f>
        <v/>
      </c>
    </row>
    <row r="70928" spans="2:2">
      <c r="B70928" s="2" t="str">
        <f>IF(OR(ISNUMBER(SEARCH("(",A70928)),ISNUMBER(SEARCH("-",A70928))),"删除","")</f>
        <v/>
      </c>
    </row>
    <row r="70929" spans="2:2">
      <c r="B70929" s="2" t="str">
        <f>IF(OR(ISNUMBER(SEARCH("(",A70929)),ISNUMBER(SEARCH("-",A70929))),"删除","")</f>
        <v/>
      </c>
    </row>
    <row r="70930" spans="2:2">
      <c r="B70930" s="2" t="str">
        <f>IF(OR(ISNUMBER(SEARCH("(",A70930)),ISNUMBER(SEARCH("-",A70930))),"删除","")</f>
        <v/>
      </c>
    </row>
    <row r="70931" spans="2:2">
      <c r="B70931" s="2" t="str">
        <f>IF(OR(ISNUMBER(SEARCH("(",A70931)),ISNUMBER(SEARCH("-",A70931))),"删除","")</f>
        <v/>
      </c>
    </row>
    <row r="70932" spans="2:2">
      <c r="B70932" s="2" t="str">
        <f>IF(OR(ISNUMBER(SEARCH("(",A70932)),ISNUMBER(SEARCH("-",A70932))),"删除","")</f>
        <v/>
      </c>
    </row>
    <row r="70933" spans="2:2">
      <c r="B70933" s="2" t="str">
        <f>IF(OR(ISNUMBER(SEARCH("(",A70933)),ISNUMBER(SEARCH("-",A70933))),"删除","")</f>
        <v/>
      </c>
    </row>
    <row r="70934" spans="2:2">
      <c r="B70934" s="2" t="str">
        <f>IF(OR(ISNUMBER(SEARCH("(",A70934)),ISNUMBER(SEARCH("-",A70934))),"删除","")</f>
        <v/>
      </c>
    </row>
    <row r="70935" spans="2:2">
      <c r="B70935" s="2" t="str">
        <f>IF(OR(ISNUMBER(SEARCH("(",A70935)),ISNUMBER(SEARCH("-",A70935))),"删除","")</f>
        <v/>
      </c>
    </row>
    <row r="70936" spans="2:2">
      <c r="B70936" s="2" t="str">
        <f>IF(OR(ISNUMBER(SEARCH("(",A70936)),ISNUMBER(SEARCH("-",A70936))),"删除","")</f>
        <v/>
      </c>
    </row>
    <row r="70937" spans="2:2">
      <c r="B70937" s="2" t="str">
        <f>IF(OR(ISNUMBER(SEARCH("(",A70937)),ISNUMBER(SEARCH("-",A70937))),"删除","")</f>
        <v/>
      </c>
    </row>
    <row r="70938" spans="2:2">
      <c r="B70938" s="2" t="str">
        <f>IF(OR(ISNUMBER(SEARCH("(",A70938)),ISNUMBER(SEARCH("-",A70938))),"删除","")</f>
        <v/>
      </c>
    </row>
    <row r="70939" spans="2:2">
      <c r="B70939" s="2" t="str">
        <f>IF(OR(ISNUMBER(SEARCH("(",A70939)),ISNUMBER(SEARCH("-",A70939))),"删除","")</f>
        <v/>
      </c>
    </row>
    <row r="70940" spans="2:2">
      <c r="B70940" s="2" t="str">
        <f>IF(OR(ISNUMBER(SEARCH("(",A70940)),ISNUMBER(SEARCH("-",A70940))),"删除","")</f>
        <v/>
      </c>
    </row>
    <row r="70941" spans="2:2">
      <c r="B70941" s="2" t="str">
        <f>IF(OR(ISNUMBER(SEARCH("(",A70941)),ISNUMBER(SEARCH("-",A70941))),"删除","")</f>
        <v/>
      </c>
    </row>
    <row r="70942" spans="2:2">
      <c r="B70942" s="2" t="str">
        <f>IF(OR(ISNUMBER(SEARCH("(",A70942)),ISNUMBER(SEARCH("-",A70942))),"删除","")</f>
        <v/>
      </c>
    </row>
    <row r="70943" spans="2:2">
      <c r="B70943" s="2" t="str">
        <f>IF(OR(ISNUMBER(SEARCH("(",A70943)),ISNUMBER(SEARCH("-",A70943))),"删除","")</f>
        <v/>
      </c>
    </row>
    <row r="70944" spans="2:2">
      <c r="B70944" s="2" t="str">
        <f>IF(OR(ISNUMBER(SEARCH("(",A70944)),ISNUMBER(SEARCH("-",A70944))),"删除","")</f>
        <v/>
      </c>
    </row>
    <row r="70945" spans="2:2">
      <c r="B70945" s="2" t="str">
        <f>IF(OR(ISNUMBER(SEARCH("(",A70945)),ISNUMBER(SEARCH("-",A70945))),"删除","")</f>
        <v/>
      </c>
    </row>
    <row r="70946" spans="2:2">
      <c r="B70946" s="2" t="str">
        <f>IF(OR(ISNUMBER(SEARCH("(",A70946)),ISNUMBER(SEARCH("-",A70946))),"删除","")</f>
        <v/>
      </c>
    </row>
    <row r="70947" spans="2:2">
      <c r="B70947" s="2" t="str">
        <f>IF(OR(ISNUMBER(SEARCH("(",A70947)),ISNUMBER(SEARCH("-",A70947))),"删除","")</f>
        <v/>
      </c>
    </row>
    <row r="70948" spans="2:2">
      <c r="B70948" s="2" t="str">
        <f>IF(OR(ISNUMBER(SEARCH("(",A70948)),ISNUMBER(SEARCH("-",A70948))),"删除","")</f>
        <v/>
      </c>
    </row>
    <row r="70949" spans="2:2">
      <c r="B70949" s="2" t="str">
        <f>IF(OR(ISNUMBER(SEARCH("(",A70949)),ISNUMBER(SEARCH("-",A70949))),"删除","")</f>
        <v/>
      </c>
    </row>
    <row r="70950" spans="2:2">
      <c r="B70950" s="2" t="str">
        <f>IF(OR(ISNUMBER(SEARCH("(",A70950)),ISNUMBER(SEARCH("-",A70950))),"删除","")</f>
        <v/>
      </c>
    </row>
    <row r="70951" spans="2:2">
      <c r="B70951" s="2" t="str">
        <f>IF(OR(ISNUMBER(SEARCH("(",A70951)),ISNUMBER(SEARCH("-",A70951))),"删除","")</f>
        <v/>
      </c>
    </row>
    <row r="70952" spans="2:2">
      <c r="B70952" s="2" t="str">
        <f>IF(OR(ISNUMBER(SEARCH("(",A70952)),ISNUMBER(SEARCH("-",A70952))),"删除","")</f>
        <v/>
      </c>
    </row>
    <row r="70953" spans="2:2">
      <c r="B70953" s="2" t="str">
        <f>IF(OR(ISNUMBER(SEARCH("(",A70953)),ISNUMBER(SEARCH("-",A70953))),"删除","")</f>
        <v/>
      </c>
    </row>
    <row r="70954" spans="2:2">
      <c r="B70954" s="2" t="str">
        <f>IF(OR(ISNUMBER(SEARCH("(",A70954)),ISNUMBER(SEARCH("-",A70954))),"删除","")</f>
        <v/>
      </c>
    </row>
    <row r="70955" spans="2:2">
      <c r="B70955" s="2" t="str">
        <f>IF(OR(ISNUMBER(SEARCH("(",A70955)),ISNUMBER(SEARCH("-",A70955))),"删除","")</f>
        <v/>
      </c>
    </row>
    <row r="70956" spans="2:2">
      <c r="B70956" s="2" t="str">
        <f>IF(OR(ISNUMBER(SEARCH("(",A70956)),ISNUMBER(SEARCH("-",A70956))),"删除","")</f>
        <v/>
      </c>
    </row>
    <row r="70957" spans="2:2">
      <c r="B70957" s="2" t="str">
        <f>IF(OR(ISNUMBER(SEARCH("(",A70957)),ISNUMBER(SEARCH("-",A70957))),"删除","")</f>
        <v/>
      </c>
    </row>
    <row r="70958" spans="2:2">
      <c r="B70958" s="2" t="str">
        <f>IF(OR(ISNUMBER(SEARCH("(",A70958)),ISNUMBER(SEARCH("-",A70958))),"删除","")</f>
        <v/>
      </c>
    </row>
    <row r="70959" spans="2:2">
      <c r="B70959" s="2" t="str">
        <f>IF(OR(ISNUMBER(SEARCH("(",A70959)),ISNUMBER(SEARCH("-",A70959))),"删除","")</f>
        <v/>
      </c>
    </row>
    <row r="70960" spans="2:2">
      <c r="B70960" s="2" t="str">
        <f>IF(OR(ISNUMBER(SEARCH("(",A70960)),ISNUMBER(SEARCH("-",A70960))),"删除","")</f>
        <v/>
      </c>
    </row>
    <row r="70961" spans="2:2">
      <c r="B70961" s="2" t="str">
        <f>IF(OR(ISNUMBER(SEARCH("(",A70961)),ISNUMBER(SEARCH("-",A70961))),"删除","")</f>
        <v/>
      </c>
    </row>
    <row r="70962" spans="2:2">
      <c r="B70962" s="2" t="str">
        <f>IF(OR(ISNUMBER(SEARCH("(",A70962)),ISNUMBER(SEARCH("-",A70962))),"删除","")</f>
        <v/>
      </c>
    </row>
    <row r="70963" spans="2:2">
      <c r="B70963" s="2" t="str">
        <f>IF(OR(ISNUMBER(SEARCH("(",A70963)),ISNUMBER(SEARCH("-",A70963))),"删除","")</f>
        <v/>
      </c>
    </row>
    <row r="70964" spans="2:2">
      <c r="B70964" s="2" t="str">
        <f>IF(OR(ISNUMBER(SEARCH("(",A70964)),ISNUMBER(SEARCH("-",A70964))),"删除","")</f>
        <v/>
      </c>
    </row>
    <row r="70965" spans="2:2">
      <c r="B70965" s="2" t="str">
        <f>IF(OR(ISNUMBER(SEARCH("(",A70965)),ISNUMBER(SEARCH("-",A70965))),"删除","")</f>
        <v/>
      </c>
    </row>
    <row r="70966" spans="2:2">
      <c r="B70966" s="2" t="str">
        <f>IF(OR(ISNUMBER(SEARCH("(",A70966)),ISNUMBER(SEARCH("-",A70966))),"删除","")</f>
        <v/>
      </c>
    </row>
    <row r="70967" spans="2:2">
      <c r="B70967" s="2" t="str">
        <f>IF(OR(ISNUMBER(SEARCH("(",A70967)),ISNUMBER(SEARCH("-",A70967))),"删除","")</f>
        <v/>
      </c>
    </row>
    <row r="70968" spans="2:2">
      <c r="B70968" s="2" t="str">
        <f>IF(OR(ISNUMBER(SEARCH("(",A70968)),ISNUMBER(SEARCH("-",A70968))),"删除","")</f>
        <v/>
      </c>
    </row>
    <row r="70969" spans="2:2">
      <c r="B70969" s="2" t="str">
        <f>IF(OR(ISNUMBER(SEARCH("(",A70969)),ISNUMBER(SEARCH("-",A70969))),"删除","")</f>
        <v/>
      </c>
    </row>
    <row r="70970" spans="2:2">
      <c r="B70970" s="2" t="str">
        <f>IF(OR(ISNUMBER(SEARCH("(",A70970)),ISNUMBER(SEARCH("-",A70970))),"删除","")</f>
        <v/>
      </c>
    </row>
    <row r="70971" spans="2:2">
      <c r="B70971" s="2" t="str">
        <f>IF(OR(ISNUMBER(SEARCH("(",A70971)),ISNUMBER(SEARCH("-",A70971))),"删除","")</f>
        <v/>
      </c>
    </row>
    <row r="70972" spans="2:2">
      <c r="B70972" s="2" t="str">
        <f>IF(OR(ISNUMBER(SEARCH("(",A70972)),ISNUMBER(SEARCH("-",A70972))),"删除","")</f>
        <v/>
      </c>
    </row>
    <row r="70973" spans="2:2">
      <c r="B70973" s="2" t="str">
        <f>IF(OR(ISNUMBER(SEARCH("(",A70973)),ISNUMBER(SEARCH("-",A70973))),"删除","")</f>
        <v/>
      </c>
    </row>
    <row r="70974" spans="2:2">
      <c r="B70974" s="2" t="str">
        <f>IF(OR(ISNUMBER(SEARCH("(",A70974)),ISNUMBER(SEARCH("-",A70974))),"删除","")</f>
        <v/>
      </c>
    </row>
    <row r="70975" spans="2:2">
      <c r="B70975" s="2" t="str">
        <f>IF(OR(ISNUMBER(SEARCH("(",A70975)),ISNUMBER(SEARCH("-",A70975))),"删除","")</f>
        <v/>
      </c>
    </row>
    <row r="70976" spans="2:2">
      <c r="B70976" s="2" t="str">
        <f>IF(OR(ISNUMBER(SEARCH("(",A70976)),ISNUMBER(SEARCH("-",A70976))),"删除","")</f>
        <v/>
      </c>
    </row>
    <row r="70977" spans="2:2">
      <c r="B70977" s="2" t="str">
        <f>IF(OR(ISNUMBER(SEARCH("(",A70977)),ISNUMBER(SEARCH("-",A70977))),"删除","")</f>
        <v/>
      </c>
    </row>
    <row r="70978" spans="2:2">
      <c r="B70978" s="2" t="str">
        <f>IF(OR(ISNUMBER(SEARCH("(",A70978)),ISNUMBER(SEARCH("-",A70978))),"删除","")</f>
        <v/>
      </c>
    </row>
    <row r="70979" spans="2:2">
      <c r="B70979" s="2" t="str">
        <f>IF(OR(ISNUMBER(SEARCH("(",A70979)),ISNUMBER(SEARCH("-",A70979))),"删除","")</f>
        <v/>
      </c>
    </row>
    <row r="70980" spans="2:2">
      <c r="B70980" s="2" t="str">
        <f>IF(OR(ISNUMBER(SEARCH("(",A70980)),ISNUMBER(SEARCH("-",A70980))),"删除","")</f>
        <v/>
      </c>
    </row>
    <row r="70981" spans="2:2">
      <c r="B70981" s="2" t="str">
        <f>IF(OR(ISNUMBER(SEARCH("(",A70981)),ISNUMBER(SEARCH("-",A70981))),"删除","")</f>
        <v/>
      </c>
    </row>
    <row r="70982" spans="2:2">
      <c r="B70982" s="2" t="str">
        <f>IF(OR(ISNUMBER(SEARCH("(",A70982)),ISNUMBER(SEARCH("-",A70982))),"删除","")</f>
        <v/>
      </c>
    </row>
    <row r="70983" spans="2:2">
      <c r="B70983" s="2" t="str">
        <f>IF(OR(ISNUMBER(SEARCH("(",A70983)),ISNUMBER(SEARCH("-",A70983))),"删除","")</f>
        <v/>
      </c>
    </row>
    <row r="70984" spans="2:2">
      <c r="B70984" s="2" t="str">
        <f>IF(OR(ISNUMBER(SEARCH("(",A70984)),ISNUMBER(SEARCH("-",A70984))),"删除","")</f>
        <v/>
      </c>
    </row>
    <row r="70985" spans="2:2">
      <c r="B70985" s="2" t="str">
        <f>IF(OR(ISNUMBER(SEARCH("(",A70985)),ISNUMBER(SEARCH("-",A70985))),"删除","")</f>
        <v/>
      </c>
    </row>
    <row r="70986" spans="2:2">
      <c r="B70986" s="2" t="str">
        <f>IF(OR(ISNUMBER(SEARCH("(",A70986)),ISNUMBER(SEARCH("-",A70986))),"删除","")</f>
        <v/>
      </c>
    </row>
    <row r="70987" spans="2:2">
      <c r="B70987" s="2" t="str">
        <f>IF(OR(ISNUMBER(SEARCH("(",A70987)),ISNUMBER(SEARCH("-",A70987))),"删除","")</f>
        <v/>
      </c>
    </row>
    <row r="70988" spans="2:2">
      <c r="B70988" s="2" t="str">
        <f>IF(OR(ISNUMBER(SEARCH("(",A70988)),ISNUMBER(SEARCH("-",A70988))),"删除","")</f>
        <v/>
      </c>
    </row>
    <row r="70989" spans="2:2">
      <c r="B70989" s="2" t="str">
        <f>IF(OR(ISNUMBER(SEARCH("(",A70989)),ISNUMBER(SEARCH("-",A70989))),"删除","")</f>
        <v/>
      </c>
    </row>
    <row r="70990" spans="2:2">
      <c r="B70990" s="2" t="str">
        <f>IF(OR(ISNUMBER(SEARCH("(",A70990)),ISNUMBER(SEARCH("-",A70990))),"删除","")</f>
        <v/>
      </c>
    </row>
    <row r="70991" spans="2:2">
      <c r="B70991" s="2" t="str">
        <f>IF(OR(ISNUMBER(SEARCH("(",A70991)),ISNUMBER(SEARCH("-",A70991))),"删除","")</f>
        <v/>
      </c>
    </row>
    <row r="70992" spans="2:2">
      <c r="B70992" s="2" t="str">
        <f>IF(OR(ISNUMBER(SEARCH("(",A70992)),ISNUMBER(SEARCH("-",A70992))),"删除","")</f>
        <v/>
      </c>
    </row>
    <row r="70993" spans="2:2">
      <c r="B70993" s="2" t="str">
        <f>IF(OR(ISNUMBER(SEARCH("(",A70993)),ISNUMBER(SEARCH("-",A70993))),"删除","")</f>
        <v/>
      </c>
    </row>
    <row r="70994" spans="2:2">
      <c r="B70994" s="2" t="str">
        <f>IF(OR(ISNUMBER(SEARCH("(",A70994)),ISNUMBER(SEARCH("-",A70994))),"删除","")</f>
        <v/>
      </c>
    </row>
    <row r="70995" spans="2:2">
      <c r="B70995" s="2" t="str">
        <f>IF(OR(ISNUMBER(SEARCH("(",A70995)),ISNUMBER(SEARCH("-",A70995))),"删除","")</f>
        <v/>
      </c>
    </row>
    <row r="70996" spans="2:2">
      <c r="B70996" s="2" t="str">
        <f>IF(OR(ISNUMBER(SEARCH("(",A70996)),ISNUMBER(SEARCH("-",A70996))),"删除","")</f>
        <v/>
      </c>
    </row>
    <row r="70997" spans="2:2">
      <c r="B70997" s="2" t="str">
        <f>IF(OR(ISNUMBER(SEARCH("(",A70997)),ISNUMBER(SEARCH("-",A70997))),"删除","")</f>
        <v/>
      </c>
    </row>
    <row r="70998" spans="2:2">
      <c r="B70998" s="2" t="str">
        <f>IF(OR(ISNUMBER(SEARCH("(",A70998)),ISNUMBER(SEARCH("-",A70998))),"删除","")</f>
        <v/>
      </c>
    </row>
    <row r="70999" spans="2:2">
      <c r="B70999" s="2" t="str">
        <f>IF(OR(ISNUMBER(SEARCH("(",A70999)),ISNUMBER(SEARCH("-",A70999))),"删除","")</f>
        <v/>
      </c>
    </row>
    <row r="71000" spans="2:2">
      <c r="B71000" s="2" t="str">
        <f>IF(OR(ISNUMBER(SEARCH("(",A71000)),ISNUMBER(SEARCH("-",A71000))),"删除","")</f>
        <v/>
      </c>
    </row>
    <row r="71001" spans="2:2">
      <c r="B71001" s="2" t="str">
        <f>IF(OR(ISNUMBER(SEARCH("(",A71001)),ISNUMBER(SEARCH("-",A71001))),"删除","")</f>
        <v/>
      </c>
    </row>
    <row r="71002" spans="2:2">
      <c r="B71002" s="2" t="str">
        <f>IF(OR(ISNUMBER(SEARCH("(",A71002)),ISNUMBER(SEARCH("-",A71002))),"删除","")</f>
        <v/>
      </c>
    </row>
    <row r="71003" spans="2:2">
      <c r="B71003" s="2" t="str">
        <f>IF(OR(ISNUMBER(SEARCH("(",A71003)),ISNUMBER(SEARCH("-",A71003))),"删除","")</f>
        <v/>
      </c>
    </row>
    <row r="71004" spans="2:2">
      <c r="B71004" s="2" t="str">
        <f>IF(OR(ISNUMBER(SEARCH("(",A71004)),ISNUMBER(SEARCH("-",A71004))),"删除","")</f>
        <v/>
      </c>
    </row>
    <row r="71005" spans="2:2">
      <c r="B71005" s="2" t="str">
        <f>IF(OR(ISNUMBER(SEARCH("(",A71005)),ISNUMBER(SEARCH("-",A71005))),"删除","")</f>
        <v/>
      </c>
    </row>
    <row r="71006" spans="2:2">
      <c r="B71006" s="2" t="str">
        <f>IF(OR(ISNUMBER(SEARCH("(",A71006)),ISNUMBER(SEARCH("-",A71006))),"删除","")</f>
        <v/>
      </c>
    </row>
    <row r="71007" spans="2:2">
      <c r="B71007" s="2" t="str">
        <f>IF(OR(ISNUMBER(SEARCH("(",A71007)),ISNUMBER(SEARCH("-",A71007))),"删除","")</f>
        <v/>
      </c>
    </row>
    <row r="71008" spans="2:2">
      <c r="B71008" s="2" t="str">
        <f>IF(OR(ISNUMBER(SEARCH("(",A71008)),ISNUMBER(SEARCH("-",A71008))),"删除","")</f>
        <v/>
      </c>
    </row>
    <row r="71009" spans="2:2">
      <c r="B71009" s="2" t="str">
        <f>IF(OR(ISNUMBER(SEARCH("(",A71009)),ISNUMBER(SEARCH("-",A71009))),"删除","")</f>
        <v/>
      </c>
    </row>
    <row r="71010" spans="2:2">
      <c r="B71010" s="2" t="str">
        <f>IF(OR(ISNUMBER(SEARCH("(",A71010)),ISNUMBER(SEARCH("-",A71010))),"删除","")</f>
        <v/>
      </c>
    </row>
    <row r="71011" spans="2:2">
      <c r="B71011" s="2" t="str">
        <f>IF(OR(ISNUMBER(SEARCH("(",A71011)),ISNUMBER(SEARCH("-",A71011))),"删除","")</f>
        <v/>
      </c>
    </row>
    <row r="71012" spans="2:2">
      <c r="B71012" s="2" t="str">
        <f>IF(OR(ISNUMBER(SEARCH("(",A71012)),ISNUMBER(SEARCH("-",A71012))),"删除","")</f>
        <v/>
      </c>
    </row>
    <row r="71013" spans="2:2">
      <c r="B71013" s="2" t="str">
        <f>IF(OR(ISNUMBER(SEARCH("(",A71013)),ISNUMBER(SEARCH("-",A71013))),"删除","")</f>
        <v/>
      </c>
    </row>
    <row r="71014" spans="2:2">
      <c r="B71014" s="2" t="str">
        <f>IF(OR(ISNUMBER(SEARCH("(",A71014)),ISNUMBER(SEARCH("-",A71014))),"删除","")</f>
        <v/>
      </c>
    </row>
    <row r="71015" spans="2:2">
      <c r="B71015" s="2" t="str">
        <f>IF(OR(ISNUMBER(SEARCH("(",A71015)),ISNUMBER(SEARCH("-",A71015))),"删除","")</f>
        <v/>
      </c>
    </row>
    <row r="71016" spans="2:2">
      <c r="B71016" s="2" t="str">
        <f>IF(OR(ISNUMBER(SEARCH("(",A71016)),ISNUMBER(SEARCH("-",A71016))),"删除","")</f>
        <v/>
      </c>
    </row>
    <row r="71017" spans="2:2">
      <c r="B71017" s="2" t="str">
        <f>IF(OR(ISNUMBER(SEARCH("(",A71017)),ISNUMBER(SEARCH("-",A71017))),"删除","")</f>
        <v/>
      </c>
    </row>
    <row r="71018" spans="2:2">
      <c r="B71018" s="2" t="str">
        <f>IF(OR(ISNUMBER(SEARCH("(",A71018)),ISNUMBER(SEARCH("-",A71018))),"删除","")</f>
        <v/>
      </c>
    </row>
    <row r="71019" spans="2:2">
      <c r="B71019" s="2" t="str">
        <f>IF(OR(ISNUMBER(SEARCH("(",A71019)),ISNUMBER(SEARCH("-",A71019))),"删除","")</f>
        <v/>
      </c>
    </row>
    <row r="71020" spans="2:2">
      <c r="B71020" s="2" t="str">
        <f>IF(OR(ISNUMBER(SEARCH("(",A71020)),ISNUMBER(SEARCH("-",A71020))),"删除","")</f>
        <v/>
      </c>
    </row>
    <row r="71021" spans="2:2">
      <c r="B71021" s="2" t="str">
        <f>IF(OR(ISNUMBER(SEARCH("(",A71021)),ISNUMBER(SEARCH("-",A71021))),"删除","")</f>
        <v/>
      </c>
    </row>
    <row r="71022" spans="2:2">
      <c r="B71022" s="2" t="str">
        <f>IF(OR(ISNUMBER(SEARCH("(",A71022)),ISNUMBER(SEARCH("-",A71022))),"删除","")</f>
        <v/>
      </c>
    </row>
    <row r="71023" spans="2:2">
      <c r="B71023" s="2" t="str">
        <f>IF(OR(ISNUMBER(SEARCH("(",A71023)),ISNUMBER(SEARCH("-",A71023))),"删除","")</f>
        <v/>
      </c>
    </row>
    <row r="71024" spans="2:2">
      <c r="B71024" s="2" t="str">
        <f>IF(OR(ISNUMBER(SEARCH("(",A71024)),ISNUMBER(SEARCH("-",A71024))),"删除","")</f>
        <v/>
      </c>
    </row>
    <row r="71025" spans="2:2">
      <c r="B71025" s="2" t="str">
        <f>IF(OR(ISNUMBER(SEARCH("(",A71025)),ISNUMBER(SEARCH("-",A71025))),"删除","")</f>
        <v/>
      </c>
    </row>
    <row r="71026" spans="2:2">
      <c r="B71026" s="2" t="str">
        <f>IF(OR(ISNUMBER(SEARCH("(",A71026)),ISNUMBER(SEARCH("-",A71026))),"删除","")</f>
        <v/>
      </c>
    </row>
    <row r="71027" spans="2:2">
      <c r="B71027" s="2" t="str">
        <f>IF(OR(ISNUMBER(SEARCH("(",A71027)),ISNUMBER(SEARCH("-",A71027))),"删除","")</f>
        <v/>
      </c>
    </row>
    <row r="71028" spans="2:2">
      <c r="B71028" s="2" t="str">
        <f>IF(OR(ISNUMBER(SEARCH("(",A71028)),ISNUMBER(SEARCH("-",A71028))),"删除","")</f>
        <v/>
      </c>
    </row>
    <row r="71029" spans="2:2">
      <c r="B71029" s="2" t="str">
        <f>IF(OR(ISNUMBER(SEARCH("(",A71029)),ISNUMBER(SEARCH("-",A71029))),"删除","")</f>
        <v/>
      </c>
    </row>
    <row r="71030" spans="2:2">
      <c r="B71030" s="2" t="str">
        <f>IF(OR(ISNUMBER(SEARCH("(",A71030)),ISNUMBER(SEARCH("-",A71030))),"删除","")</f>
        <v/>
      </c>
    </row>
    <row r="71031" spans="2:2">
      <c r="B71031" s="2" t="str">
        <f>IF(OR(ISNUMBER(SEARCH("(",A71031)),ISNUMBER(SEARCH("-",A71031))),"删除","")</f>
        <v/>
      </c>
    </row>
    <row r="71032" spans="2:2">
      <c r="B71032" s="2" t="str">
        <f>IF(OR(ISNUMBER(SEARCH("(",A71032)),ISNUMBER(SEARCH("-",A71032))),"删除","")</f>
        <v/>
      </c>
    </row>
    <row r="71033" spans="2:2">
      <c r="B71033" s="2" t="str">
        <f>IF(OR(ISNUMBER(SEARCH("(",A71033)),ISNUMBER(SEARCH("-",A71033))),"删除","")</f>
        <v/>
      </c>
    </row>
    <row r="71034" spans="2:2">
      <c r="B71034" s="2" t="str">
        <f>IF(OR(ISNUMBER(SEARCH("(",A71034)),ISNUMBER(SEARCH("-",A71034))),"删除","")</f>
        <v/>
      </c>
    </row>
    <row r="71035" spans="2:2">
      <c r="B71035" s="2" t="str">
        <f>IF(OR(ISNUMBER(SEARCH("(",A71035)),ISNUMBER(SEARCH("-",A71035))),"删除","")</f>
        <v/>
      </c>
    </row>
    <row r="71036" spans="2:2">
      <c r="B71036" s="2" t="str">
        <f>IF(OR(ISNUMBER(SEARCH("(",A71036)),ISNUMBER(SEARCH("-",A71036))),"删除","")</f>
        <v/>
      </c>
    </row>
    <row r="71037" spans="2:2">
      <c r="B71037" s="2" t="str">
        <f>IF(OR(ISNUMBER(SEARCH("(",A71037)),ISNUMBER(SEARCH("-",A71037))),"删除","")</f>
        <v/>
      </c>
    </row>
    <row r="71038" spans="2:2">
      <c r="B71038" s="2" t="str">
        <f>IF(OR(ISNUMBER(SEARCH("(",A71038)),ISNUMBER(SEARCH("-",A71038))),"删除","")</f>
        <v/>
      </c>
    </row>
    <row r="71039" spans="2:2">
      <c r="B71039" s="2" t="str">
        <f>IF(OR(ISNUMBER(SEARCH("(",A71039)),ISNUMBER(SEARCH("-",A71039))),"删除","")</f>
        <v/>
      </c>
    </row>
    <row r="71040" spans="2:2">
      <c r="B71040" s="2" t="str">
        <f>IF(OR(ISNUMBER(SEARCH("(",A71040)),ISNUMBER(SEARCH("-",A71040))),"删除","")</f>
        <v/>
      </c>
    </row>
    <row r="71041" spans="2:2">
      <c r="B71041" s="2" t="str">
        <f>IF(OR(ISNUMBER(SEARCH("(",A71041)),ISNUMBER(SEARCH("-",A71041))),"删除","")</f>
        <v/>
      </c>
    </row>
    <row r="71042" spans="2:2">
      <c r="B71042" s="2" t="str">
        <f>IF(OR(ISNUMBER(SEARCH("(",A71042)),ISNUMBER(SEARCH("-",A71042))),"删除","")</f>
        <v/>
      </c>
    </row>
    <row r="71043" spans="2:2">
      <c r="B71043" s="2" t="str">
        <f>IF(OR(ISNUMBER(SEARCH("(",A71043)),ISNUMBER(SEARCH("-",A71043))),"删除","")</f>
        <v/>
      </c>
    </row>
    <row r="71044" spans="2:2">
      <c r="B71044" s="2" t="str">
        <f>IF(OR(ISNUMBER(SEARCH("(",A71044)),ISNUMBER(SEARCH("-",A71044))),"删除","")</f>
        <v/>
      </c>
    </row>
    <row r="71045" spans="2:2">
      <c r="B71045" s="2" t="str">
        <f>IF(OR(ISNUMBER(SEARCH("(",A71045)),ISNUMBER(SEARCH("-",A71045))),"删除","")</f>
        <v/>
      </c>
    </row>
    <row r="71046" spans="2:2">
      <c r="B71046" s="2" t="str">
        <f>IF(OR(ISNUMBER(SEARCH("(",A71046)),ISNUMBER(SEARCH("-",A71046))),"删除","")</f>
        <v/>
      </c>
    </row>
    <row r="71047" spans="2:2">
      <c r="B71047" s="2" t="str">
        <f>IF(OR(ISNUMBER(SEARCH("(",A71047)),ISNUMBER(SEARCH("-",A71047))),"删除","")</f>
        <v/>
      </c>
    </row>
    <row r="71048" spans="2:2">
      <c r="B71048" s="2" t="str">
        <f>IF(OR(ISNUMBER(SEARCH("(",A71048)),ISNUMBER(SEARCH("-",A71048))),"删除","")</f>
        <v/>
      </c>
    </row>
    <row r="71049" spans="2:2">
      <c r="B71049" s="2" t="str">
        <f>IF(OR(ISNUMBER(SEARCH("(",A71049)),ISNUMBER(SEARCH("-",A71049))),"删除","")</f>
        <v/>
      </c>
    </row>
    <row r="71050" spans="2:2">
      <c r="B71050" s="2" t="str">
        <f>IF(OR(ISNUMBER(SEARCH("(",A71050)),ISNUMBER(SEARCH("-",A71050))),"删除","")</f>
        <v/>
      </c>
    </row>
    <row r="71051" spans="2:2">
      <c r="B71051" s="2" t="str">
        <f>IF(OR(ISNUMBER(SEARCH("(",A71051)),ISNUMBER(SEARCH("-",A71051))),"删除","")</f>
        <v/>
      </c>
    </row>
    <row r="71052" spans="2:2">
      <c r="B71052" s="2" t="str">
        <f>IF(OR(ISNUMBER(SEARCH("(",A71052)),ISNUMBER(SEARCH("-",A71052))),"删除","")</f>
        <v/>
      </c>
    </row>
    <row r="71053" spans="2:2">
      <c r="B71053" s="2" t="str">
        <f>IF(OR(ISNUMBER(SEARCH("(",A71053)),ISNUMBER(SEARCH("-",A71053))),"删除","")</f>
        <v/>
      </c>
    </row>
    <row r="71054" spans="2:2">
      <c r="B71054" s="2" t="str">
        <f>IF(OR(ISNUMBER(SEARCH("(",A71054)),ISNUMBER(SEARCH("-",A71054))),"删除","")</f>
        <v/>
      </c>
    </row>
    <row r="71055" spans="2:2">
      <c r="B71055" s="2" t="str">
        <f>IF(OR(ISNUMBER(SEARCH("(",A71055)),ISNUMBER(SEARCH("-",A71055))),"删除","")</f>
        <v/>
      </c>
    </row>
    <row r="71056" spans="2:2">
      <c r="B71056" s="2" t="str">
        <f>IF(OR(ISNUMBER(SEARCH("(",A71056)),ISNUMBER(SEARCH("-",A71056))),"删除","")</f>
        <v/>
      </c>
    </row>
    <row r="71057" spans="2:2">
      <c r="B71057" s="2" t="str">
        <f>IF(OR(ISNUMBER(SEARCH("(",A71057)),ISNUMBER(SEARCH("-",A71057))),"删除","")</f>
        <v/>
      </c>
    </row>
    <row r="71058" spans="2:2">
      <c r="B71058" s="2" t="str">
        <f>IF(OR(ISNUMBER(SEARCH("(",A71058)),ISNUMBER(SEARCH("-",A71058))),"删除","")</f>
        <v/>
      </c>
    </row>
    <row r="71059" spans="2:2">
      <c r="B71059" s="2" t="str">
        <f>IF(OR(ISNUMBER(SEARCH("(",A71059)),ISNUMBER(SEARCH("-",A71059))),"删除","")</f>
        <v/>
      </c>
    </row>
    <row r="71060" spans="2:2">
      <c r="B71060" s="2" t="str">
        <f>IF(OR(ISNUMBER(SEARCH("(",A71060)),ISNUMBER(SEARCH("-",A71060))),"删除","")</f>
        <v/>
      </c>
    </row>
    <row r="71061" spans="2:2">
      <c r="B71061" s="2" t="str">
        <f>IF(OR(ISNUMBER(SEARCH("(",A71061)),ISNUMBER(SEARCH("-",A71061))),"删除","")</f>
        <v/>
      </c>
    </row>
    <row r="71062" spans="2:2">
      <c r="B71062" s="2" t="str">
        <f>IF(OR(ISNUMBER(SEARCH("(",A71062)),ISNUMBER(SEARCH("-",A71062))),"删除","")</f>
        <v/>
      </c>
    </row>
    <row r="71063" spans="2:2">
      <c r="B71063" s="2" t="str">
        <f>IF(OR(ISNUMBER(SEARCH("(",A71063)),ISNUMBER(SEARCH("-",A71063))),"删除","")</f>
        <v/>
      </c>
    </row>
    <row r="71064" spans="2:2">
      <c r="B71064" s="2" t="str">
        <f>IF(OR(ISNUMBER(SEARCH("(",A71064)),ISNUMBER(SEARCH("-",A71064))),"删除","")</f>
        <v/>
      </c>
    </row>
    <row r="71065" spans="2:2">
      <c r="B71065" s="2" t="str">
        <f>IF(OR(ISNUMBER(SEARCH("(",A71065)),ISNUMBER(SEARCH("-",A71065))),"删除","")</f>
        <v/>
      </c>
    </row>
    <row r="71066" spans="2:2">
      <c r="B71066" s="2" t="str">
        <f>IF(OR(ISNUMBER(SEARCH("(",A71066)),ISNUMBER(SEARCH("-",A71066))),"删除","")</f>
        <v/>
      </c>
    </row>
    <row r="71067" spans="2:2">
      <c r="B71067" s="2" t="str">
        <f>IF(OR(ISNUMBER(SEARCH("(",A71067)),ISNUMBER(SEARCH("-",A71067))),"删除","")</f>
        <v/>
      </c>
    </row>
    <row r="71068" spans="2:2">
      <c r="B71068" s="2" t="str">
        <f>IF(OR(ISNUMBER(SEARCH("(",A71068)),ISNUMBER(SEARCH("-",A71068))),"删除","")</f>
        <v/>
      </c>
    </row>
    <row r="71069" spans="2:2">
      <c r="B71069" s="2" t="str">
        <f>IF(OR(ISNUMBER(SEARCH("(",A71069)),ISNUMBER(SEARCH("-",A71069))),"删除","")</f>
        <v/>
      </c>
    </row>
    <row r="71070" spans="2:2">
      <c r="B71070" s="2" t="str">
        <f>IF(OR(ISNUMBER(SEARCH("(",A71070)),ISNUMBER(SEARCH("-",A71070))),"删除","")</f>
        <v/>
      </c>
    </row>
    <row r="71071" spans="2:2">
      <c r="B71071" s="2" t="str">
        <f>IF(OR(ISNUMBER(SEARCH("(",A71071)),ISNUMBER(SEARCH("-",A71071))),"删除","")</f>
        <v/>
      </c>
    </row>
    <row r="71072" spans="2:2">
      <c r="B71072" s="2" t="str">
        <f>IF(OR(ISNUMBER(SEARCH("(",A71072)),ISNUMBER(SEARCH("-",A71072))),"删除","")</f>
        <v/>
      </c>
    </row>
    <row r="71073" spans="2:2">
      <c r="B71073" s="2" t="str">
        <f>IF(OR(ISNUMBER(SEARCH("(",A71073)),ISNUMBER(SEARCH("-",A71073))),"删除","")</f>
        <v/>
      </c>
    </row>
    <row r="71074" spans="2:2">
      <c r="B71074" s="2" t="str">
        <f>IF(OR(ISNUMBER(SEARCH("(",A71074)),ISNUMBER(SEARCH("-",A71074))),"删除","")</f>
        <v/>
      </c>
    </row>
    <row r="71075" spans="2:2">
      <c r="B71075" s="2" t="str">
        <f>IF(OR(ISNUMBER(SEARCH("(",A71075)),ISNUMBER(SEARCH("-",A71075))),"删除","")</f>
        <v/>
      </c>
    </row>
    <row r="71076" spans="2:2">
      <c r="B71076" s="2" t="str">
        <f>IF(OR(ISNUMBER(SEARCH("(",A71076)),ISNUMBER(SEARCH("-",A71076))),"删除","")</f>
        <v/>
      </c>
    </row>
    <row r="71077" spans="2:2">
      <c r="B71077" s="2" t="str">
        <f>IF(OR(ISNUMBER(SEARCH("(",A71077)),ISNUMBER(SEARCH("-",A71077))),"删除","")</f>
        <v/>
      </c>
    </row>
    <row r="71078" spans="2:2">
      <c r="B71078" s="2" t="str">
        <f>IF(OR(ISNUMBER(SEARCH("(",A71078)),ISNUMBER(SEARCH("-",A71078))),"删除","")</f>
        <v/>
      </c>
    </row>
    <row r="71079" spans="2:2">
      <c r="B71079" s="2" t="str">
        <f>IF(OR(ISNUMBER(SEARCH("(",A71079)),ISNUMBER(SEARCH("-",A71079))),"删除","")</f>
        <v/>
      </c>
    </row>
    <row r="71080" spans="2:2">
      <c r="B71080" s="2" t="str">
        <f>IF(OR(ISNUMBER(SEARCH("(",A71080)),ISNUMBER(SEARCH("-",A71080))),"删除","")</f>
        <v/>
      </c>
    </row>
    <row r="71081" spans="2:2">
      <c r="B71081" s="2" t="str">
        <f>IF(OR(ISNUMBER(SEARCH("(",A71081)),ISNUMBER(SEARCH("-",A71081))),"删除","")</f>
        <v/>
      </c>
    </row>
    <row r="71082" spans="2:2">
      <c r="B71082" s="2" t="str">
        <f>IF(OR(ISNUMBER(SEARCH("(",A71082)),ISNUMBER(SEARCH("-",A71082))),"删除","")</f>
        <v/>
      </c>
    </row>
    <row r="71083" spans="2:2">
      <c r="B71083" s="2" t="str">
        <f>IF(OR(ISNUMBER(SEARCH("(",A71083)),ISNUMBER(SEARCH("-",A71083))),"删除","")</f>
        <v/>
      </c>
    </row>
    <row r="71084" spans="2:2">
      <c r="B71084" s="2" t="str">
        <f>IF(OR(ISNUMBER(SEARCH("(",A71084)),ISNUMBER(SEARCH("-",A71084))),"删除","")</f>
        <v/>
      </c>
    </row>
    <row r="71085" spans="2:2">
      <c r="B71085" s="2" t="str">
        <f>IF(OR(ISNUMBER(SEARCH("(",A71085)),ISNUMBER(SEARCH("-",A71085))),"删除","")</f>
        <v/>
      </c>
    </row>
    <row r="71086" spans="2:2">
      <c r="B71086" s="2" t="str">
        <f>IF(OR(ISNUMBER(SEARCH("(",A71086)),ISNUMBER(SEARCH("-",A71086))),"删除","")</f>
        <v/>
      </c>
    </row>
    <row r="71087" spans="2:2">
      <c r="B71087" s="2" t="str">
        <f>IF(OR(ISNUMBER(SEARCH("(",A71087)),ISNUMBER(SEARCH("-",A71087))),"删除","")</f>
        <v/>
      </c>
    </row>
    <row r="71088" spans="2:2">
      <c r="B71088" s="2" t="str">
        <f>IF(OR(ISNUMBER(SEARCH("(",A71088)),ISNUMBER(SEARCH("-",A71088))),"删除","")</f>
        <v/>
      </c>
    </row>
    <row r="71089" spans="2:2">
      <c r="B71089" s="2" t="str">
        <f>IF(OR(ISNUMBER(SEARCH("(",A71089)),ISNUMBER(SEARCH("-",A71089))),"删除","")</f>
        <v/>
      </c>
    </row>
    <row r="71090" spans="2:2">
      <c r="B71090" s="2" t="str">
        <f>IF(OR(ISNUMBER(SEARCH("(",A71090)),ISNUMBER(SEARCH("-",A71090))),"删除","")</f>
        <v/>
      </c>
    </row>
    <row r="71091" spans="2:2">
      <c r="B71091" s="2" t="str">
        <f>IF(OR(ISNUMBER(SEARCH("(",A71091)),ISNUMBER(SEARCH("-",A71091))),"删除","")</f>
        <v/>
      </c>
    </row>
    <row r="71092" spans="2:2">
      <c r="B71092" s="2" t="str">
        <f>IF(OR(ISNUMBER(SEARCH("(",A71092)),ISNUMBER(SEARCH("-",A71092))),"删除","")</f>
        <v/>
      </c>
    </row>
    <row r="71093" spans="2:2">
      <c r="B71093" s="2" t="str">
        <f>IF(OR(ISNUMBER(SEARCH("(",A71093)),ISNUMBER(SEARCH("-",A71093))),"删除","")</f>
        <v/>
      </c>
    </row>
    <row r="71094" spans="2:2">
      <c r="B71094" s="2" t="str">
        <f>IF(OR(ISNUMBER(SEARCH("(",A71094)),ISNUMBER(SEARCH("-",A71094))),"删除","")</f>
        <v/>
      </c>
    </row>
    <row r="71095" spans="2:2">
      <c r="B71095" s="2" t="str">
        <f>IF(OR(ISNUMBER(SEARCH("(",A71095)),ISNUMBER(SEARCH("-",A71095))),"删除","")</f>
        <v/>
      </c>
    </row>
    <row r="71096" spans="2:2">
      <c r="B71096" s="2" t="str">
        <f>IF(OR(ISNUMBER(SEARCH("(",A71096)),ISNUMBER(SEARCH("-",A71096))),"删除","")</f>
        <v/>
      </c>
    </row>
    <row r="71097" spans="2:2">
      <c r="B71097" s="2" t="str">
        <f>IF(OR(ISNUMBER(SEARCH("(",A71097)),ISNUMBER(SEARCH("-",A71097))),"删除","")</f>
        <v/>
      </c>
    </row>
    <row r="71098" spans="2:2">
      <c r="B71098" s="2" t="str">
        <f>IF(OR(ISNUMBER(SEARCH("(",A71098)),ISNUMBER(SEARCH("-",A71098))),"删除","")</f>
        <v/>
      </c>
    </row>
    <row r="71099" spans="2:2">
      <c r="B71099" s="2" t="str">
        <f>IF(OR(ISNUMBER(SEARCH("(",A71099)),ISNUMBER(SEARCH("-",A71099))),"删除","")</f>
        <v/>
      </c>
    </row>
    <row r="71100" spans="2:2">
      <c r="B71100" s="2" t="str">
        <f>IF(OR(ISNUMBER(SEARCH("(",A71100)),ISNUMBER(SEARCH("-",A71100))),"删除","")</f>
        <v/>
      </c>
    </row>
    <row r="71101" spans="2:2">
      <c r="B71101" s="2" t="str">
        <f>IF(OR(ISNUMBER(SEARCH("(",A71101)),ISNUMBER(SEARCH("-",A71101))),"删除","")</f>
        <v/>
      </c>
    </row>
    <row r="71102" spans="2:2">
      <c r="B71102" s="2" t="str">
        <f>IF(OR(ISNUMBER(SEARCH("(",A71102)),ISNUMBER(SEARCH("-",A71102))),"删除","")</f>
        <v/>
      </c>
    </row>
    <row r="71103" spans="2:2">
      <c r="B71103" s="2" t="str">
        <f>IF(OR(ISNUMBER(SEARCH("(",A71103)),ISNUMBER(SEARCH("-",A71103))),"删除","")</f>
        <v/>
      </c>
    </row>
    <row r="71104" spans="2:2">
      <c r="B71104" s="2" t="str">
        <f>IF(OR(ISNUMBER(SEARCH("(",A71104)),ISNUMBER(SEARCH("-",A71104))),"删除","")</f>
        <v/>
      </c>
    </row>
    <row r="71105" spans="2:2">
      <c r="B71105" s="2" t="str">
        <f>IF(OR(ISNUMBER(SEARCH("(",A71105)),ISNUMBER(SEARCH("-",A71105))),"删除","")</f>
        <v/>
      </c>
    </row>
    <row r="71106" spans="2:2">
      <c r="B71106" s="2" t="str">
        <f>IF(OR(ISNUMBER(SEARCH("(",A71106)),ISNUMBER(SEARCH("-",A71106))),"删除","")</f>
        <v/>
      </c>
    </row>
    <row r="71107" spans="2:2">
      <c r="B71107" s="2" t="str">
        <f>IF(OR(ISNUMBER(SEARCH("(",A71107)),ISNUMBER(SEARCH("-",A71107))),"删除","")</f>
        <v/>
      </c>
    </row>
    <row r="71108" spans="2:2">
      <c r="B71108" s="2" t="str">
        <f>IF(OR(ISNUMBER(SEARCH("(",A71108)),ISNUMBER(SEARCH("-",A71108))),"删除","")</f>
        <v/>
      </c>
    </row>
    <row r="71109" spans="2:2">
      <c r="B71109" s="2" t="str">
        <f>IF(OR(ISNUMBER(SEARCH("(",A71109)),ISNUMBER(SEARCH("-",A71109))),"删除","")</f>
        <v/>
      </c>
    </row>
    <row r="71110" spans="2:2">
      <c r="B71110" s="2" t="str">
        <f>IF(OR(ISNUMBER(SEARCH("(",A71110)),ISNUMBER(SEARCH("-",A71110))),"删除","")</f>
        <v/>
      </c>
    </row>
    <row r="71111" spans="2:2">
      <c r="B71111" s="2" t="str">
        <f>IF(OR(ISNUMBER(SEARCH("(",A71111)),ISNUMBER(SEARCH("-",A71111))),"删除","")</f>
        <v/>
      </c>
    </row>
    <row r="71112" spans="2:2">
      <c r="B71112" s="2" t="str">
        <f>IF(OR(ISNUMBER(SEARCH("(",A71112)),ISNUMBER(SEARCH("-",A71112))),"删除","")</f>
        <v/>
      </c>
    </row>
    <row r="71113" spans="2:2">
      <c r="B71113" s="2" t="str">
        <f>IF(OR(ISNUMBER(SEARCH("(",A71113)),ISNUMBER(SEARCH("-",A71113))),"删除","")</f>
        <v/>
      </c>
    </row>
    <row r="71114" spans="2:2">
      <c r="B71114" s="2" t="str">
        <f>IF(OR(ISNUMBER(SEARCH("(",A71114)),ISNUMBER(SEARCH("-",A71114))),"删除","")</f>
        <v/>
      </c>
    </row>
    <row r="71115" spans="2:2">
      <c r="B71115" s="2" t="str">
        <f>IF(OR(ISNUMBER(SEARCH("(",A71115)),ISNUMBER(SEARCH("-",A71115))),"删除","")</f>
        <v/>
      </c>
    </row>
    <row r="71116" spans="2:2">
      <c r="B71116" s="2" t="str">
        <f>IF(OR(ISNUMBER(SEARCH("(",A71116)),ISNUMBER(SEARCH("-",A71116))),"删除","")</f>
        <v/>
      </c>
    </row>
    <row r="71117" spans="2:2">
      <c r="B71117" s="2" t="str">
        <f>IF(OR(ISNUMBER(SEARCH("(",A71117)),ISNUMBER(SEARCH("-",A71117))),"删除","")</f>
        <v/>
      </c>
    </row>
    <row r="71118" spans="2:2">
      <c r="B71118" s="2" t="str">
        <f>IF(OR(ISNUMBER(SEARCH("(",A71118)),ISNUMBER(SEARCH("-",A71118))),"删除","")</f>
        <v/>
      </c>
    </row>
    <row r="71119" spans="2:2">
      <c r="B71119" s="2" t="str">
        <f>IF(OR(ISNUMBER(SEARCH("(",A71119)),ISNUMBER(SEARCH("-",A71119))),"删除","")</f>
        <v/>
      </c>
    </row>
    <row r="71120" spans="2:2">
      <c r="B71120" s="2" t="str">
        <f>IF(OR(ISNUMBER(SEARCH("(",A71120)),ISNUMBER(SEARCH("-",A71120))),"删除","")</f>
        <v/>
      </c>
    </row>
    <row r="71121" spans="2:2">
      <c r="B71121" s="2" t="str">
        <f>IF(OR(ISNUMBER(SEARCH("(",A71121)),ISNUMBER(SEARCH("-",A71121))),"删除","")</f>
        <v/>
      </c>
    </row>
    <row r="71122" spans="2:2">
      <c r="B71122" s="2" t="str">
        <f>IF(OR(ISNUMBER(SEARCH("(",A71122)),ISNUMBER(SEARCH("-",A71122))),"删除","")</f>
        <v/>
      </c>
    </row>
    <row r="71123" spans="2:2">
      <c r="B71123" s="2" t="str">
        <f>IF(OR(ISNUMBER(SEARCH("(",A71123)),ISNUMBER(SEARCH("-",A71123))),"删除","")</f>
        <v/>
      </c>
    </row>
    <row r="71124" spans="2:2">
      <c r="B71124" s="2" t="str">
        <f>IF(OR(ISNUMBER(SEARCH("(",A71124)),ISNUMBER(SEARCH("-",A71124))),"删除","")</f>
        <v/>
      </c>
    </row>
    <row r="71125" spans="2:2">
      <c r="B71125" s="2" t="str">
        <f>IF(OR(ISNUMBER(SEARCH("(",A71125)),ISNUMBER(SEARCH("-",A71125))),"删除","")</f>
        <v/>
      </c>
    </row>
    <row r="71126" spans="2:2">
      <c r="B71126" s="2" t="str">
        <f>IF(OR(ISNUMBER(SEARCH("(",A71126)),ISNUMBER(SEARCH("-",A71126))),"删除","")</f>
        <v/>
      </c>
    </row>
    <row r="71127" spans="2:2">
      <c r="B71127" s="2" t="str">
        <f>IF(OR(ISNUMBER(SEARCH("(",A71127)),ISNUMBER(SEARCH("-",A71127))),"删除","")</f>
        <v/>
      </c>
    </row>
    <row r="71128" spans="2:2">
      <c r="B71128" s="2" t="str">
        <f>IF(OR(ISNUMBER(SEARCH("(",A71128)),ISNUMBER(SEARCH("-",A71128))),"删除","")</f>
        <v/>
      </c>
    </row>
    <row r="71129" spans="2:2">
      <c r="B71129" s="2" t="str">
        <f>IF(OR(ISNUMBER(SEARCH("(",A71129)),ISNUMBER(SEARCH("-",A71129))),"删除","")</f>
        <v/>
      </c>
    </row>
    <row r="71130" spans="2:2">
      <c r="B71130" s="2" t="str">
        <f>IF(OR(ISNUMBER(SEARCH("(",A71130)),ISNUMBER(SEARCH("-",A71130))),"删除","")</f>
        <v/>
      </c>
    </row>
    <row r="71131" spans="2:2">
      <c r="B71131" s="2" t="str">
        <f>IF(OR(ISNUMBER(SEARCH("(",A71131)),ISNUMBER(SEARCH("-",A71131))),"删除","")</f>
        <v/>
      </c>
    </row>
    <row r="71132" spans="2:2">
      <c r="B71132" s="2" t="str">
        <f>IF(OR(ISNUMBER(SEARCH("(",A71132)),ISNUMBER(SEARCH("-",A71132))),"删除","")</f>
        <v/>
      </c>
    </row>
    <row r="71133" spans="2:2">
      <c r="B71133" s="2" t="str">
        <f>IF(OR(ISNUMBER(SEARCH("(",A71133)),ISNUMBER(SEARCH("-",A71133))),"删除","")</f>
        <v/>
      </c>
    </row>
    <row r="71134" spans="2:2">
      <c r="B71134" s="2" t="str">
        <f>IF(OR(ISNUMBER(SEARCH("(",A71134)),ISNUMBER(SEARCH("-",A71134))),"删除","")</f>
        <v/>
      </c>
    </row>
    <row r="71135" spans="2:2">
      <c r="B71135" s="2" t="str">
        <f>IF(OR(ISNUMBER(SEARCH("(",A71135)),ISNUMBER(SEARCH("-",A71135))),"删除","")</f>
        <v/>
      </c>
    </row>
    <row r="71136" spans="2:2">
      <c r="B71136" s="2" t="str">
        <f>IF(OR(ISNUMBER(SEARCH("(",A71136)),ISNUMBER(SEARCH("-",A71136))),"删除","")</f>
        <v/>
      </c>
    </row>
    <row r="71137" spans="2:2">
      <c r="B71137" s="2" t="str">
        <f>IF(OR(ISNUMBER(SEARCH("(",A71137)),ISNUMBER(SEARCH("-",A71137))),"删除","")</f>
        <v/>
      </c>
    </row>
    <row r="71138" spans="2:2">
      <c r="B71138" s="2" t="str">
        <f>IF(OR(ISNUMBER(SEARCH("(",A71138)),ISNUMBER(SEARCH("-",A71138))),"删除","")</f>
        <v/>
      </c>
    </row>
    <row r="71139" spans="2:2">
      <c r="B71139" s="2" t="str">
        <f>IF(OR(ISNUMBER(SEARCH("(",A71139)),ISNUMBER(SEARCH("-",A71139))),"删除","")</f>
        <v/>
      </c>
    </row>
    <row r="71140" spans="2:2">
      <c r="B71140" s="2" t="str">
        <f>IF(OR(ISNUMBER(SEARCH("(",A71140)),ISNUMBER(SEARCH("-",A71140))),"删除","")</f>
        <v/>
      </c>
    </row>
    <row r="71141" spans="2:2">
      <c r="B71141" s="2" t="str">
        <f>IF(OR(ISNUMBER(SEARCH("(",A71141)),ISNUMBER(SEARCH("-",A71141))),"删除","")</f>
        <v/>
      </c>
    </row>
    <row r="71142" spans="2:2">
      <c r="B71142" s="2" t="str">
        <f>IF(OR(ISNUMBER(SEARCH("(",A71142)),ISNUMBER(SEARCH("-",A71142))),"删除","")</f>
        <v/>
      </c>
    </row>
    <row r="71143" spans="2:2">
      <c r="B71143" s="2" t="str">
        <f>IF(OR(ISNUMBER(SEARCH("(",A71143)),ISNUMBER(SEARCH("-",A71143))),"删除","")</f>
        <v/>
      </c>
    </row>
    <row r="71144" spans="2:2">
      <c r="B71144" s="2" t="str">
        <f>IF(OR(ISNUMBER(SEARCH("(",A71144)),ISNUMBER(SEARCH("-",A71144))),"删除","")</f>
        <v/>
      </c>
    </row>
    <row r="71145" spans="2:2">
      <c r="B71145" s="2" t="str">
        <f>IF(OR(ISNUMBER(SEARCH("(",A71145)),ISNUMBER(SEARCH("-",A71145))),"删除","")</f>
        <v/>
      </c>
    </row>
    <row r="71146" spans="2:2">
      <c r="B71146" s="2" t="str">
        <f>IF(OR(ISNUMBER(SEARCH("(",A71146)),ISNUMBER(SEARCH("-",A71146))),"删除","")</f>
        <v/>
      </c>
    </row>
    <row r="71147" spans="2:2">
      <c r="B71147" s="2" t="str">
        <f>IF(OR(ISNUMBER(SEARCH("(",A71147)),ISNUMBER(SEARCH("-",A71147))),"删除","")</f>
        <v/>
      </c>
    </row>
    <row r="71148" spans="2:2">
      <c r="B71148" s="2" t="str">
        <f>IF(OR(ISNUMBER(SEARCH("(",A71148)),ISNUMBER(SEARCH("-",A71148))),"删除","")</f>
        <v/>
      </c>
    </row>
    <row r="71149" spans="2:2">
      <c r="B71149" s="2" t="str">
        <f>IF(OR(ISNUMBER(SEARCH("(",A71149)),ISNUMBER(SEARCH("-",A71149))),"删除","")</f>
        <v/>
      </c>
    </row>
    <row r="71150" spans="2:2">
      <c r="B71150" s="2" t="str">
        <f>IF(OR(ISNUMBER(SEARCH("(",A71150)),ISNUMBER(SEARCH("-",A71150))),"删除","")</f>
        <v/>
      </c>
    </row>
    <row r="71151" spans="2:2">
      <c r="B71151" s="2" t="str">
        <f>IF(OR(ISNUMBER(SEARCH("(",A71151)),ISNUMBER(SEARCH("-",A71151))),"删除","")</f>
        <v/>
      </c>
    </row>
    <row r="71152" spans="2:2">
      <c r="B71152" s="2" t="str">
        <f>IF(OR(ISNUMBER(SEARCH("(",A71152)),ISNUMBER(SEARCH("-",A71152))),"删除","")</f>
        <v/>
      </c>
    </row>
    <row r="71153" spans="2:2">
      <c r="B71153" s="2" t="str">
        <f>IF(OR(ISNUMBER(SEARCH("(",A71153)),ISNUMBER(SEARCH("-",A71153))),"删除","")</f>
        <v/>
      </c>
    </row>
    <row r="71154" spans="2:2">
      <c r="B71154" s="2" t="str">
        <f>IF(OR(ISNUMBER(SEARCH("(",A71154)),ISNUMBER(SEARCH("-",A71154))),"删除","")</f>
        <v/>
      </c>
    </row>
    <row r="71155" spans="2:2">
      <c r="B71155" s="2" t="str">
        <f>IF(OR(ISNUMBER(SEARCH("(",A71155)),ISNUMBER(SEARCH("-",A71155))),"删除","")</f>
        <v/>
      </c>
    </row>
    <row r="71156" spans="2:2">
      <c r="B71156" s="2" t="str">
        <f>IF(OR(ISNUMBER(SEARCH("(",A71156)),ISNUMBER(SEARCH("-",A71156))),"删除","")</f>
        <v/>
      </c>
    </row>
    <row r="71157" spans="2:2">
      <c r="B71157" s="2" t="str">
        <f>IF(OR(ISNUMBER(SEARCH("(",A71157)),ISNUMBER(SEARCH("-",A71157))),"删除","")</f>
        <v/>
      </c>
    </row>
    <row r="71158" spans="2:2">
      <c r="B71158" s="2" t="str">
        <f>IF(OR(ISNUMBER(SEARCH("(",A71158)),ISNUMBER(SEARCH("-",A71158))),"删除","")</f>
        <v/>
      </c>
    </row>
    <row r="71159" spans="2:2">
      <c r="B71159" s="2" t="str">
        <f>IF(OR(ISNUMBER(SEARCH("(",A71159)),ISNUMBER(SEARCH("-",A71159))),"删除","")</f>
        <v/>
      </c>
    </row>
    <row r="71160" spans="2:2">
      <c r="B71160" s="2" t="str">
        <f>IF(OR(ISNUMBER(SEARCH("(",A71160)),ISNUMBER(SEARCH("-",A71160))),"删除","")</f>
        <v/>
      </c>
    </row>
    <row r="71161" spans="2:2">
      <c r="B71161" s="2" t="str">
        <f>IF(OR(ISNUMBER(SEARCH("(",A71161)),ISNUMBER(SEARCH("-",A71161))),"删除","")</f>
        <v/>
      </c>
    </row>
    <row r="71162" spans="2:2">
      <c r="B71162" s="2" t="str">
        <f>IF(OR(ISNUMBER(SEARCH("(",A71162)),ISNUMBER(SEARCH("-",A71162))),"删除","")</f>
        <v/>
      </c>
    </row>
    <row r="71163" spans="2:2">
      <c r="B71163" s="2" t="str">
        <f>IF(OR(ISNUMBER(SEARCH("(",A71163)),ISNUMBER(SEARCH("-",A71163))),"删除","")</f>
        <v/>
      </c>
    </row>
    <row r="71164" spans="2:2">
      <c r="B71164" s="2" t="str">
        <f>IF(OR(ISNUMBER(SEARCH("(",A71164)),ISNUMBER(SEARCH("-",A71164))),"删除","")</f>
        <v/>
      </c>
    </row>
    <row r="71165" spans="2:2">
      <c r="B71165" s="2" t="str">
        <f>IF(OR(ISNUMBER(SEARCH("(",A71165)),ISNUMBER(SEARCH("-",A71165))),"删除","")</f>
        <v/>
      </c>
    </row>
    <row r="71166" spans="2:2">
      <c r="B71166" s="2" t="str">
        <f>IF(OR(ISNUMBER(SEARCH("(",A71166)),ISNUMBER(SEARCH("-",A71166))),"删除","")</f>
        <v/>
      </c>
    </row>
    <row r="71167" spans="2:2">
      <c r="B71167" s="2" t="str">
        <f>IF(OR(ISNUMBER(SEARCH("(",A71167)),ISNUMBER(SEARCH("-",A71167))),"删除","")</f>
        <v/>
      </c>
    </row>
    <row r="71168" spans="2:2">
      <c r="B71168" s="2" t="str">
        <f>IF(OR(ISNUMBER(SEARCH("(",A71168)),ISNUMBER(SEARCH("-",A71168))),"删除","")</f>
        <v/>
      </c>
    </row>
    <row r="71169" spans="2:2">
      <c r="B71169" s="2" t="str">
        <f>IF(OR(ISNUMBER(SEARCH("(",A71169)),ISNUMBER(SEARCH("-",A71169))),"删除","")</f>
        <v/>
      </c>
    </row>
    <row r="71170" spans="2:2">
      <c r="B71170" s="2" t="str">
        <f>IF(OR(ISNUMBER(SEARCH("(",A71170)),ISNUMBER(SEARCH("-",A71170))),"删除","")</f>
        <v/>
      </c>
    </row>
    <row r="71171" spans="2:2">
      <c r="B71171" s="2" t="str">
        <f>IF(OR(ISNUMBER(SEARCH("(",A71171)),ISNUMBER(SEARCH("-",A71171))),"删除","")</f>
        <v/>
      </c>
    </row>
    <row r="71172" spans="2:2">
      <c r="B71172" s="2" t="str">
        <f>IF(OR(ISNUMBER(SEARCH("(",A71172)),ISNUMBER(SEARCH("-",A71172))),"删除","")</f>
        <v/>
      </c>
    </row>
    <row r="71173" spans="2:2">
      <c r="B71173" s="2" t="str">
        <f>IF(OR(ISNUMBER(SEARCH("(",A71173)),ISNUMBER(SEARCH("-",A71173))),"删除","")</f>
        <v/>
      </c>
    </row>
    <row r="71174" spans="2:2">
      <c r="B71174" s="2" t="str">
        <f>IF(OR(ISNUMBER(SEARCH("(",A71174)),ISNUMBER(SEARCH("-",A71174))),"删除","")</f>
        <v/>
      </c>
    </row>
    <row r="71175" spans="2:2">
      <c r="B71175" s="2" t="str">
        <f>IF(OR(ISNUMBER(SEARCH("(",A71175)),ISNUMBER(SEARCH("-",A71175))),"删除","")</f>
        <v/>
      </c>
    </row>
    <row r="71176" spans="2:2">
      <c r="B71176" s="2" t="str">
        <f>IF(OR(ISNUMBER(SEARCH("(",A71176)),ISNUMBER(SEARCH("-",A71176))),"删除","")</f>
        <v/>
      </c>
    </row>
    <row r="71177" spans="2:2">
      <c r="B71177" s="2" t="str">
        <f>IF(OR(ISNUMBER(SEARCH("(",A71177)),ISNUMBER(SEARCH("-",A71177))),"删除","")</f>
        <v/>
      </c>
    </row>
    <row r="71178" spans="2:2">
      <c r="B71178" s="2" t="str">
        <f>IF(OR(ISNUMBER(SEARCH("(",A71178)),ISNUMBER(SEARCH("-",A71178))),"删除","")</f>
        <v/>
      </c>
    </row>
    <row r="71179" spans="2:2">
      <c r="B71179" s="2" t="str">
        <f>IF(OR(ISNUMBER(SEARCH("(",A71179)),ISNUMBER(SEARCH("-",A71179))),"删除","")</f>
        <v/>
      </c>
    </row>
    <row r="71180" spans="2:2">
      <c r="B71180" s="2" t="str">
        <f>IF(OR(ISNUMBER(SEARCH("(",A71180)),ISNUMBER(SEARCH("-",A71180))),"删除","")</f>
        <v/>
      </c>
    </row>
    <row r="71181" spans="2:2">
      <c r="B71181" s="2" t="str">
        <f>IF(OR(ISNUMBER(SEARCH("(",A71181)),ISNUMBER(SEARCH("-",A71181))),"删除","")</f>
        <v/>
      </c>
    </row>
    <row r="71182" spans="2:2">
      <c r="B71182" s="2" t="str">
        <f>IF(OR(ISNUMBER(SEARCH("(",A71182)),ISNUMBER(SEARCH("-",A71182))),"删除","")</f>
        <v/>
      </c>
    </row>
    <row r="71183" spans="2:2">
      <c r="B71183" s="2" t="str">
        <f>IF(OR(ISNUMBER(SEARCH("(",A71183)),ISNUMBER(SEARCH("-",A71183))),"删除","")</f>
        <v/>
      </c>
    </row>
    <row r="71184" spans="2:2">
      <c r="B71184" s="2" t="str">
        <f>IF(OR(ISNUMBER(SEARCH("(",A71184)),ISNUMBER(SEARCH("-",A71184))),"删除","")</f>
        <v/>
      </c>
    </row>
    <row r="71185" spans="2:2">
      <c r="B71185" s="2" t="str">
        <f>IF(OR(ISNUMBER(SEARCH("(",A71185)),ISNUMBER(SEARCH("-",A71185))),"删除","")</f>
        <v/>
      </c>
    </row>
    <row r="71186" spans="2:2">
      <c r="B71186" s="2" t="str">
        <f>IF(OR(ISNUMBER(SEARCH("(",A71186)),ISNUMBER(SEARCH("-",A71186))),"删除","")</f>
        <v/>
      </c>
    </row>
    <row r="71187" spans="2:2">
      <c r="B71187" s="2" t="str">
        <f>IF(OR(ISNUMBER(SEARCH("(",A71187)),ISNUMBER(SEARCH("-",A71187))),"删除","")</f>
        <v/>
      </c>
    </row>
    <row r="71188" spans="2:2">
      <c r="B71188" s="2" t="str">
        <f>IF(OR(ISNUMBER(SEARCH("(",A71188)),ISNUMBER(SEARCH("-",A71188))),"删除","")</f>
        <v/>
      </c>
    </row>
    <row r="71189" spans="2:2">
      <c r="B71189" s="2" t="str">
        <f>IF(OR(ISNUMBER(SEARCH("(",A71189)),ISNUMBER(SEARCH("-",A71189))),"删除","")</f>
        <v/>
      </c>
    </row>
    <row r="71190" spans="2:2">
      <c r="B71190" s="2" t="str">
        <f>IF(OR(ISNUMBER(SEARCH("(",A71190)),ISNUMBER(SEARCH("-",A71190))),"删除","")</f>
        <v/>
      </c>
    </row>
    <row r="71191" spans="2:2">
      <c r="B71191" s="2" t="str">
        <f>IF(OR(ISNUMBER(SEARCH("(",A71191)),ISNUMBER(SEARCH("-",A71191))),"删除","")</f>
        <v/>
      </c>
    </row>
    <row r="71192" spans="2:2">
      <c r="B71192" s="2" t="str">
        <f>IF(OR(ISNUMBER(SEARCH("(",A71192)),ISNUMBER(SEARCH("-",A71192))),"删除","")</f>
        <v/>
      </c>
    </row>
    <row r="71193" spans="2:2">
      <c r="B71193" s="2" t="str">
        <f>IF(OR(ISNUMBER(SEARCH("(",A71193)),ISNUMBER(SEARCH("-",A71193))),"删除","")</f>
        <v/>
      </c>
    </row>
    <row r="71194" spans="2:2">
      <c r="B71194" s="2" t="str">
        <f>IF(OR(ISNUMBER(SEARCH("(",A71194)),ISNUMBER(SEARCH("-",A71194))),"删除","")</f>
        <v/>
      </c>
    </row>
    <row r="71195" spans="2:2">
      <c r="B71195" s="2" t="str">
        <f>IF(OR(ISNUMBER(SEARCH("(",A71195)),ISNUMBER(SEARCH("-",A71195))),"删除","")</f>
        <v/>
      </c>
    </row>
    <row r="71196" spans="2:2">
      <c r="B71196" s="2" t="str">
        <f>IF(OR(ISNUMBER(SEARCH("(",A71196)),ISNUMBER(SEARCH("-",A71196))),"删除","")</f>
        <v/>
      </c>
    </row>
    <row r="71197" spans="2:2">
      <c r="B71197" s="2" t="str">
        <f>IF(OR(ISNUMBER(SEARCH("(",A71197)),ISNUMBER(SEARCH("-",A71197))),"删除","")</f>
        <v/>
      </c>
    </row>
    <row r="71198" spans="2:2">
      <c r="B71198" s="2" t="str">
        <f>IF(OR(ISNUMBER(SEARCH("(",A71198)),ISNUMBER(SEARCH("-",A71198))),"删除","")</f>
        <v/>
      </c>
    </row>
    <row r="71199" spans="2:2">
      <c r="B71199" s="2" t="str">
        <f>IF(OR(ISNUMBER(SEARCH("(",A71199)),ISNUMBER(SEARCH("-",A71199))),"删除","")</f>
        <v/>
      </c>
    </row>
    <row r="71200" spans="2:2">
      <c r="B71200" s="2" t="str">
        <f>IF(OR(ISNUMBER(SEARCH("(",A71200)),ISNUMBER(SEARCH("-",A71200))),"删除","")</f>
        <v/>
      </c>
    </row>
    <row r="71201" spans="2:2">
      <c r="B71201" s="2" t="str">
        <f>IF(OR(ISNUMBER(SEARCH("(",A71201)),ISNUMBER(SEARCH("-",A71201))),"删除","")</f>
        <v/>
      </c>
    </row>
    <row r="71202" spans="2:2">
      <c r="B71202" s="2" t="str">
        <f>IF(OR(ISNUMBER(SEARCH("(",A71202)),ISNUMBER(SEARCH("-",A71202))),"删除","")</f>
        <v/>
      </c>
    </row>
    <row r="71203" spans="2:2">
      <c r="B71203" s="2" t="str">
        <f>IF(OR(ISNUMBER(SEARCH("(",A71203)),ISNUMBER(SEARCH("-",A71203))),"删除","")</f>
        <v/>
      </c>
    </row>
    <row r="71204" spans="2:2">
      <c r="B71204" s="2" t="str">
        <f>IF(OR(ISNUMBER(SEARCH("(",A71204)),ISNUMBER(SEARCH("-",A71204))),"删除","")</f>
        <v/>
      </c>
    </row>
    <row r="71205" spans="2:2">
      <c r="B71205" s="2" t="str">
        <f>IF(OR(ISNUMBER(SEARCH("(",A71205)),ISNUMBER(SEARCH("-",A71205))),"删除","")</f>
        <v/>
      </c>
    </row>
    <row r="71206" spans="2:2">
      <c r="B71206" s="2" t="str">
        <f>IF(OR(ISNUMBER(SEARCH("(",A71206)),ISNUMBER(SEARCH("-",A71206))),"删除","")</f>
        <v/>
      </c>
    </row>
    <row r="71207" spans="2:2">
      <c r="B71207" s="2" t="str">
        <f>IF(OR(ISNUMBER(SEARCH("(",A71207)),ISNUMBER(SEARCH("-",A71207))),"删除","")</f>
        <v/>
      </c>
    </row>
    <row r="71208" spans="2:2">
      <c r="B71208" s="2" t="str">
        <f>IF(OR(ISNUMBER(SEARCH("(",A71208)),ISNUMBER(SEARCH("-",A71208))),"删除","")</f>
        <v/>
      </c>
    </row>
    <row r="71209" spans="2:2">
      <c r="B71209" s="2" t="str">
        <f>IF(OR(ISNUMBER(SEARCH("(",A71209)),ISNUMBER(SEARCH("-",A71209))),"删除","")</f>
        <v/>
      </c>
    </row>
    <row r="71210" spans="2:2">
      <c r="B71210" s="2" t="str">
        <f>IF(OR(ISNUMBER(SEARCH("(",A71210)),ISNUMBER(SEARCH("-",A71210))),"删除","")</f>
        <v/>
      </c>
    </row>
    <row r="71211" spans="2:2">
      <c r="B71211" s="2" t="str">
        <f>IF(OR(ISNUMBER(SEARCH("(",A71211)),ISNUMBER(SEARCH("-",A71211))),"删除","")</f>
        <v/>
      </c>
    </row>
    <row r="71212" spans="2:2">
      <c r="B71212" s="2" t="str">
        <f>IF(OR(ISNUMBER(SEARCH("(",A71212)),ISNUMBER(SEARCH("-",A71212))),"删除","")</f>
        <v/>
      </c>
    </row>
    <row r="71213" spans="2:2">
      <c r="B71213" s="2" t="str">
        <f>IF(OR(ISNUMBER(SEARCH("(",A71213)),ISNUMBER(SEARCH("-",A71213))),"删除","")</f>
        <v/>
      </c>
    </row>
    <row r="71214" spans="2:2">
      <c r="B71214" s="2" t="str">
        <f>IF(OR(ISNUMBER(SEARCH("(",A71214)),ISNUMBER(SEARCH("-",A71214))),"删除","")</f>
        <v/>
      </c>
    </row>
    <row r="71215" spans="2:2">
      <c r="B71215" s="2" t="str">
        <f>IF(OR(ISNUMBER(SEARCH("(",A71215)),ISNUMBER(SEARCH("-",A71215))),"删除","")</f>
        <v/>
      </c>
    </row>
    <row r="71216" spans="2:2">
      <c r="B71216" s="2" t="str">
        <f>IF(OR(ISNUMBER(SEARCH("(",A71216)),ISNUMBER(SEARCH("-",A71216))),"删除","")</f>
        <v/>
      </c>
    </row>
    <row r="71217" spans="2:2">
      <c r="B71217" s="2" t="str">
        <f>IF(OR(ISNUMBER(SEARCH("(",A71217)),ISNUMBER(SEARCH("-",A71217))),"删除","")</f>
        <v/>
      </c>
    </row>
    <row r="71218" spans="2:2">
      <c r="B71218" s="2" t="str">
        <f>IF(OR(ISNUMBER(SEARCH("(",A71218)),ISNUMBER(SEARCH("-",A71218))),"删除","")</f>
        <v/>
      </c>
    </row>
    <row r="71219" spans="2:2">
      <c r="B71219" s="2" t="str">
        <f>IF(OR(ISNUMBER(SEARCH("(",A71219)),ISNUMBER(SEARCH("-",A71219))),"删除","")</f>
        <v/>
      </c>
    </row>
    <row r="71220" spans="2:2">
      <c r="B71220" s="2" t="str">
        <f>IF(OR(ISNUMBER(SEARCH("(",A71220)),ISNUMBER(SEARCH("-",A71220))),"删除","")</f>
        <v/>
      </c>
    </row>
    <row r="71221" spans="2:2">
      <c r="B71221" s="2" t="str">
        <f>IF(OR(ISNUMBER(SEARCH("(",A71221)),ISNUMBER(SEARCH("-",A71221))),"删除","")</f>
        <v/>
      </c>
    </row>
    <row r="71222" spans="2:2">
      <c r="B71222" s="2" t="str">
        <f>IF(OR(ISNUMBER(SEARCH("(",A71222)),ISNUMBER(SEARCH("-",A71222))),"删除","")</f>
        <v/>
      </c>
    </row>
    <row r="71223" spans="2:2">
      <c r="B71223" s="2" t="str">
        <f>IF(OR(ISNUMBER(SEARCH("(",A71223)),ISNUMBER(SEARCH("-",A71223))),"删除","")</f>
        <v/>
      </c>
    </row>
    <row r="71224" spans="2:2">
      <c r="B71224" s="2" t="str">
        <f>IF(OR(ISNUMBER(SEARCH("(",A71224)),ISNUMBER(SEARCH("-",A71224))),"删除","")</f>
        <v/>
      </c>
    </row>
    <row r="71225" spans="2:2">
      <c r="B71225" s="2" t="str">
        <f>IF(OR(ISNUMBER(SEARCH("(",A71225)),ISNUMBER(SEARCH("-",A71225))),"删除","")</f>
        <v/>
      </c>
    </row>
    <row r="71226" spans="2:2">
      <c r="B71226" s="2" t="str">
        <f>IF(OR(ISNUMBER(SEARCH("(",A71226)),ISNUMBER(SEARCH("-",A71226))),"删除","")</f>
        <v/>
      </c>
    </row>
    <row r="71227" spans="2:2">
      <c r="B71227" s="2" t="str">
        <f>IF(OR(ISNUMBER(SEARCH("(",A71227)),ISNUMBER(SEARCH("-",A71227))),"删除","")</f>
        <v/>
      </c>
    </row>
    <row r="71228" spans="2:2">
      <c r="B71228" s="2" t="str">
        <f>IF(OR(ISNUMBER(SEARCH("(",A71228)),ISNUMBER(SEARCH("-",A71228))),"删除","")</f>
        <v/>
      </c>
    </row>
    <row r="71229" spans="2:2">
      <c r="B71229" s="2" t="str">
        <f>IF(OR(ISNUMBER(SEARCH("(",A71229)),ISNUMBER(SEARCH("-",A71229))),"删除","")</f>
        <v/>
      </c>
    </row>
    <row r="71230" spans="2:2">
      <c r="B71230" s="2" t="str">
        <f>IF(OR(ISNUMBER(SEARCH("(",A71230)),ISNUMBER(SEARCH("-",A71230))),"删除","")</f>
        <v/>
      </c>
    </row>
    <row r="71231" spans="2:2">
      <c r="B71231" s="2" t="str">
        <f>IF(OR(ISNUMBER(SEARCH("(",A71231)),ISNUMBER(SEARCH("-",A71231))),"删除","")</f>
        <v/>
      </c>
    </row>
    <row r="71232" spans="2:2">
      <c r="B71232" s="2" t="str">
        <f>IF(OR(ISNUMBER(SEARCH("(",A71232)),ISNUMBER(SEARCH("-",A71232))),"删除","")</f>
        <v/>
      </c>
    </row>
    <row r="71233" spans="2:2">
      <c r="B71233" s="2" t="str">
        <f>IF(OR(ISNUMBER(SEARCH("(",A71233)),ISNUMBER(SEARCH("-",A71233))),"删除","")</f>
        <v/>
      </c>
    </row>
    <row r="71234" spans="2:2">
      <c r="B71234" s="2" t="str">
        <f>IF(OR(ISNUMBER(SEARCH("(",A71234)),ISNUMBER(SEARCH("-",A71234))),"删除","")</f>
        <v/>
      </c>
    </row>
    <row r="71235" spans="2:2">
      <c r="B71235" s="2" t="str">
        <f>IF(OR(ISNUMBER(SEARCH("(",A71235)),ISNUMBER(SEARCH("-",A71235))),"删除","")</f>
        <v/>
      </c>
    </row>
    <row r="71236" spans="2:2">
      <c r="B71236" s="2" t="str">
        <f>IF(OR(ISNUMBER(SEARCH("(",A71236)),ISNUMBER(SEARCH("-",A71236))),"删除","")</f>
        <v/>
      </c>
    </row>
    <row r="71237" spans="2:2">
      <c r="B71237" s="2" t="str">
        <f>IF(OR(ISNUMBER(SEARCH("(",A71237)),ISNUMBER(SEARCH("-",A71237))),"删除","")</f>
        <v/>
      </c>
    </row>
    <row r="71238" spans="2:2">
      <c r="B71238" s="2" t="str">
        <f>IF(OR(ISNUMBER(SEARCH("(",A71238)),ISNUMBER(SEARCH("-",A71238))),"删除","")</f>
        <v/>
      </c>
    </row>
    <row r="71239" spans="2:2">
      <c r="B71239" s="2" t="str">
        <f>IF(OR(ISNUMBER(SEARCH("(",A71239)),ISNUMBER(SEARCH("-",A71239))),"删除","")</f>
        <v/>
      </c>
    </row>
    <row r="71240" spans="2:2">
      <c r="B71240" s="2" t="str">
        <f>IF(OR(ISNUMBER(SEARCH("(",A71240)),ISNUMBER(SEARCH("-",A71240))),"删除","")</f>
        <v/>
      </c>
    </row>
    <row r="71241" spans="2:2">
      <c r="B71241" s="2" t="str">
        <f>IF(OR(ISNUMBER(SEARCH("(",A71241)),ISNUMBER(SEARCH("-",A71241))),"删除","")</f>
        <v/>
      </c>
    </row>
    <row r="71242" spans="2:2">
      <c r="B71242" s="2" t="str">
        <f>IF(OR(ISNUMBER(SEARCH("(",A71242)),ISNUMBER(SEARCH("-",A71242))),"删除","")</f>
        <v/>
      </c>
    </row>
    <row r="71243" spans="2:2">
      <c r="B71243" s="2" t="str">
        <f>IF(OR(ISNUMBER(SEARCH("(",A71243)),ISNUMBER(SEARCH("-",A71243))),"删除","")</f>
        <v/>
      </c>
    </row>
    <row r="71244" spans="2:2">
      <c r="B71244" s="2" t="str">
        <f>IF(OR(ISNUMBER(SEARCH("(",A71244)),ISNUMBER(SEARCH("-",A71244))),"删除","")</f>
        <v/>
      </c>
    </row>
    <row r="71245" spans="2:2">
      <c r="B71245" s="2" t="str">
        <f>IF(OR(ISNUMBER(SEARCH("(",A71245)),ISNUMBER(SEARCH("-",A71245))),"删除","")</f>
        <v/>
      </c>
    </row>
    <row r="71246" spans="2:2">
      <c r="B71246" s="2" t="str">
        <f>IF(OR(ISNUMBER(SEARCH("(",A71246)),ISNUMBER(SEARCH("-",A71246))),"删除","")</f>
        <v/>
      </c>
    </row>
    <row r="71247" spans="2:2">
      <c r="B71247" s="2" t="str">
        <f>IF(OR(ISNUMBER(SEARCH("(",A71247)),ISNUMBER(SEARCH("-",A71247))),"删除","")</f>
        <v/>
      </c>
    </row>
    <row r="71248" spans="2:2">
      <c r="B71248" s="2" t="str">
        <f>IF(OR(ISNUMBER(SEARCH("(",A71248)),ISNUMBER(SEARCH("-",A71248))),"删除","")</f>
        <v/>
      </c>
    </row>
    <row r="71249" spans="2:2">
      <c r="B71249" s="2" t="str">
        <f>IF(OR(ISNUMBER(SEARCH("(",A71249)),ISNUMBER(SEARCH("-",A71249))),"删除","")</f>
        <v/>
      </c>
    </row>
    <row r="71250" spans="2:2">
      <c r="B71250" s="2" t="str">
        <f>IF(OR(ISNUMBER(SEARCH("(",A71250)),ISNUMBER(SEARCH("-",A71250))),"删除","")</f>
        <v/>
      </c>
    </row>
    <row r="71251" spans="2:2">
      <c r="B71251" s="2" t="str">
        <f>IF(OR(ISNUMBER(SEARCH("(",A71251)),ISNUMBER(SEARCH("-",A71251))),"删除","")</f>
        <v/>
      </c>
    </row>
    <row r="71252" spans="2:2">
      <c r="B71252" s="2" t="str">
        <f>IF(OR(ISNUMBER(SEARCH("(",A71252)),ISNUMBER(SEARCH("-",A71252))),"删除","")</f>
        <v/>
      </c>
    </row>
    <row r="71253" spans="2:2">
      <c r="B71253" s="2" t="str">
        <f>IF(OR(ISNUMBER(SEARCH("(",A71253)),ISNUMBER(SEARCH("-",A71253))),"删除","")</f>
        <v/>
      </c>
    </row>
    <row r="71254" spans="2:2">
      <c r="B71254" s="2" t="str">
        <f>IF(OR(ISNUMBER(SEARCH("(",A71254)),ISNUMBER(SEARCH("-",A71254))),"删除","")</f>
        <v/>
      </c>
    </row>
    <row r="71255" spans="2:2">
      <c r="B71255" s="2" t="str">
        <f>IF(OR(ISNUMBER(SEARCH("(",A71255)),ISNUMBER(SEARCH("-",A71255))),"删除","")</f>
        <v/>
      </c>
    </row>
    <row r="71256" spans="2:2">
      <c r="B71256" s="2" t="str">
        <f>IF(OR(ISNUMBER(SEARCH("(",A71256)),ISNUMBER(SEARCH("-",A71256))),"删除","")</f>
        <v/>
      </c>
    </row>
    <row r="71257" spans="2:2">
      <c r="B71257" s="2" t="str">
        <f>IF(OR(ISNUMBER(SEARCH("(",A71257)),ISNUMBER(SEARCH("-",A71257))),"删除","")</f>
        <v/>
      </c>
    </row>
    <row r="71258" spans="2:2">
      <c r="B71258" s="2" t="str">
        <f>IF(OR(ISNUMBER(SEARCH("(",A71258)),ISNUMBER(SEARCH("-",A71258))),"删除","")</f>
        <v/>
      </c>
    </row>
    <row r="71259" spans="2:2">
      <c r="B71259" s="2" t="str">
        <f>IF(OR(ISNUMBER(SEARCH("(",A71259)),ISNUMBER(SEARCH("-",A71259))),"删除","")</f>
        <v/>
      </c>
    </row>
    <row r="71260" spans="2:2">
      <c r="B71260" s="2" t="str">
        <f>IF(OR(ISNUMBER(SEARCH("(",A71260)),ISNUMBER(SEARCH("-",A71260))),"删除","")</f>
        <v/>
      </c>
    </row>
    <row r="71261" spans="2:2">
      <c r="B71261" s="2" t="str">
        <f>IF(OR(ISNUMBER(SEARCH("(",A71261)),ISNUMBER(SEARCH("-",A71261))),"删除","")</f>
        <v/>
      </c>
    </row>
    <row r="71262" spans="2:2">
      <c r="B71262" s="2" t="str">
        <f>IF(OR(ISNUMBER(SEARCH("(",A71262)),ISNUMBER(SEARCH("-",A71262))),"删除","")</f>
        <v/>
      </c>
    </row>
    <row r="71263" spans="2:2">
      <c r="B71263" s="2" t="str">
        <f>IF(OR(ISNUMBER(SEARCH("(",A71263)),ISNUMBER(SEARCH("-",A71263))),"删除","")</f>
        <v/>
      </c>
    </row>
    <row r="71264" spans="2:2">
      <c r="B71264" s="2" t="str">
        <f>IF(OR(ISNUMBER(SEARCH("(",A71264)),ISNUMBER(SEARCH("-",A71264))),"删除","")</f>
        <v/>
      </c>
    </row>
    <row r="71265" spans="2:2">
      <c r="B71265" s="2" t="str">
        <f>IF(OR(ISNUMBER(SEARCH("(",A71265)),ISNUMBER(SEARCH("-",A71265))),"删除","")</f>
        <v/>
      </c>
    </row>
    <row r="71266" spans="2:2">
      <c r="B71266" s="2" t="str">
        <f>IF(OR(ISNUMBER(SEARCH("(",A71266)),ISNUMBER(SEARCH("-",A71266))),"删除","")</f>
        <v/>
      </c>
    </row>
    <row r="71267" spans="2:2">
      <c r="B71267" s="2" t="str">
        <f>IF(OR(ISNUMBER(SEARCH("(",A71267)),ISNUMBER(SEARCH("-",A71267))),"删除","")</f>
        <v/>
      </c>
    </row>
    <row r="71268" spans="2:2">
      <c r="B71268" s="2" t="str">
        <f>IF(OR(ISNUMBER(SEARCH("(",A71268)),ISNUMBER(SEARCH("-",A71268))),"删除","")</f>
        <v/>
      </c>
    </row>
    <row r="71269" spans="2:2">
      <c r="B71269" s="2" t="str">
        <f>IF(OR(ISNUMBER(SEARCH("(",A71269)),ISNUMBER(SEARCH("-",A71269))),"删除","")</f>
        <v/>
      </c>
    </row>
    <row r="71270" spans="2:2">
      <c r="B71270" s="2" t="str">
        <f>IF(OR(ISNUMBER(SEARCH("(",A71270)),ISNUMBER(SEARCH("-",A71270))),"删除","")</f>
        <v/>
      </c>
    </row>
    <row r="71271" spans="2:2">
      <c r="B71271" s="2" t="str">
        <f>IF(OR(ISNUMBER(SEARCH("(",A71271)),ISNUMBER(SEARCH("-",A71271))),"删除","")</f>
        <v/>
      </c>
    </row>
    <row r="71272" spans="2:2">
      <c r="B71272" s="2" t="str">
        <f>IF(OR(ISNUMBER(SEARCH("(",A71272)),ISNUMBER(SEARCH("-",A71272))),"删除","")</f>
        <v/>
      </c>
    </row>
    <row r="71273" spans="2:2">
      <c r="B71273" s="2" t="str">
        <f>IF(OR(ISNUMBER(SEARCH("(",A71273)),ISNUMBER(SEARCH("-",A71273))),"删除","")</f>
        <v/>
      </c>
    </row>
    <row r="71274" spans="2:2">
      <c r="B71274" s="2" t="str">
        <f>IF(OR(ISNUMBER(SEARCH("(",A71274)),ISNUMBER(SEARCH("-",A71274))),"删除","")</f>
        <v/>
      </c>
    </row>
    <row r="71275" spans="2:2">
      <c r="B71275" s="2" t="str">
        <f>IF(OR(ISNUMBER(SEARCH("(",A71275)),ISNUMBER(SEARCH("-",A71275))),"删除","")</f>
        <v/>
      </c>
    </row>
    <row r="71276" spans="2:2">
      <c r="B71276" s="2" t="str">
        <f>IF(OR(ISNUMBER(SEARCH("(",A71276)),ISNUMBER(SEARCH("-",A71276))),"删除","")</f>
        <v/>
      </c>
    </row>
    <row r="71277" spans="2:2">
      <c r="B71277" s="2" t="str">
        <f>IF(OR(ISNUMBER(SEARCH("(",A71277)),ISNUMBER(SEARCH("-",A71277))),"删除","")</f>
        <v/>
      </c>
    </row>
    <row r="71278" spans="2:2">
      <c r="B71278" s="2" t="str">
        <f>IF(OR(ISNUMBER(SEARCH("(",A71278)),ISNUMBER(SEARCH("-",A71278))),"删除","")</f>
        <v/>
      </c>
    </row>
    <row r="71279" spans="2:2">
      <c r="B71279" s="2" t="str">
        <f>IF(OR(ISNUMBER(SEARCH("(",A71279)),ISNUMBER(SEARCH("-",A71279))),"删除","")</f>
        <v/>
      </c>
    </row>
    <row r="71280" spans="2:2">
      <c r="B71280" s="2" t="str">
        <f>IF(OR(ISNUMBER(SEARCH("(",A71280)),ISNUMBER(SEARCH("-",A71280))),"删除","")</f>
        <v/>
      </c>
    </row>
    <row r="71281" spans="2:2">
      <c r="B71281" s="2" t="str">
        <f>IF(OR(ISNUMBER(SEARCH("(",A71281)),ISNUMBER(SEARCH("-",A71281))),"删除","")</f>
        <v/>
      </c>
    </row>
    <row r="71282" spans="2:2">
      <c r="B71282" s="2" t="str">
        <f>IF(OR(ISNUMBER(SEARCH("(",A71282)),ISNUMBER(SEARCH("-",A71282))),"删除","")</f>
        <v/>
      </c>
    </row>
    <row r="71283" spans="2:2">
      <c r="B71283" s="2" t="str">
        <f>IF(OR(ISNUMBER(SEARCH("(",A71283)),ISNUMBER(SEARCH("-",A71283))),"删除","")</f>
        <v/>
      </c>
    </row>
    <row r="71284" spans="2:2">
      <c r="B71284" s="2" t="str">
        <f>IF(OR(ISNUMBER(SEARCH("(",A71284)),ISNUMBER(SEARCH("-",A71284))),"删除","")</f>
        <v/>
      </c>
    </row>
    <row r="71285" spans="2:2">
      <c r="B71285" s="2" t="str">
        <f>IF(OR(ISNUMBER(SEARCH("(",A71285)),ISNUMBER(SEARCH("-",A71285))),"删除","")</f>
        <v/>
      </c>
    </row>
    <row r="71286" spans="2:2">
      <c r="B71286" s="2" t="str">
        <f>IF(OR(ISNUMBER(SEARCH("(",A71286)),ISNUMBER(SEARCH("-",A71286))),"删除","")</f>
        <v/>
      </c>
    </row>
    <row r="71287" spans="2:2">
      <c r="B71287" s="2" t="str">
        <f>IF(OR(ISNUMBER(SEARCH("(",A71287)),ISNUMBER(SEARCH("-",A71287))),"删除","")</f>
        <v/>
      </c>
    </row>
    <row r="71288" spans="2:2">
      <c r="B71288" s="2" t="str">
        <f>IF(OR(ISNUMBER(SEARCH("(",A71288)),ISNUMBER(SEARCH("-",A71288))),"删除","")</f>
        <v/>
      </c>
    </row>
    <row r="71289" spans="2:2">
      <c r="B71289" s="2" t="str">
        <f>IF(OR(ISNUMBER(SEARCH("(",A71289)),ISNUMBER(SEARCH("-",A71289))),"删除","")</f>
        <v/>
      </c>
    </row>
    <row r="71290" spans="2:2">
      <c r="B71290" s="2" t="str">
        <f>IF(OR(ISNUMBER(SEARCH("(",A71290)),ISNUMBER(SEARCH("-",A71290))),"删除","")</f>
        <v/>
      </c>
    </row>
    <row r="71291" spans="2:2">
      <c r="B71291" s="2" t="str">
        <f>IF(OR(ISNUMBER(SEARCH("(",A71291)),ISNUMBER(SEARCH("-",A71291))),"删除","")</f>
        <v/>
      </c>
    </row>
    <row r="71292" spans="2:2">
      <c r="B71292" s="2" t="str">
        <f>IF(OR(ISNUMBER(SEARCH("(",A71292)),ISNUMBER(SEARCH("-",A71292))),"删除","")</f>
        <v/>
      </c>
    </row>
    <row r="71293" spans="2:2">
      <c r="B71293" s="2" t="str">
        <f>IF(OR(ISNUMBER(SEARCH("(",A71293)),ISNUMBER(SEARCH("-",A71293))),"删除","")</f>
        <v/>
      </c>
    </row>
    <row r="71294" spans="2:2">
      <c r="B71294" s="2" t="str">
        <f>IF(OR(ISNUMBER(SEARCH("(",A71294)),ISNUMBER(SEARCH("-",A71294))),"删除","")</f>
        <v/>
      </c>
    </row>
    <row r="71295" spans="2:2">
      <c r="B71295" s="2" t="str">
        <f>IF(OR(ISNUMBER(SEARCH("(",A71295)),ISNUMBER(SEARCH("-",A71295))),"删除","")</f>
        <v/>
      </c>
    </row>
    <row r="71296" spans="2:2">
      <c r="B71296" s="2" t="str">
        <f>IF(OR(ISNUMBER(SEARCH("(",A71296)),ISNUMBER(SEARCH("-",A71296))),"删除","")</f>
        <v/>
      </c>
    </row>
    <row r="71297" spans="2:2">
      <c r="B71297" s="2" t="str">
        <f>IF(OR(ISNUMBER(SEARCH("(",A71297)),ISNUMBER(SEARCH("-",A71297))),"删除","")</f>
        <v/>
      </c>
    </row>
    <row r="71298" spans="2:2">
      <c r="B71298" s="2" t="str">
        <f>IF(OR(ISNUMBER(SEARCH("(",A71298)),ISNUMBER(SEARCH("-",A71298))),"删除","")</f>
        <v/>
      </c>
    </row>
    <row r="71299" spans="2:2">
      <c r="B71299" s="2" t="str">
        <f>IF(OR(ISNUMBER(SEARCH("(",A71299)),ISNUMBER(SEARCH("-",A71299))),"删除","")</f>
        <v/>
      </c>
    </row>
    <row r="71300" spans="2:2">
      <c r="B71300" s="2" t="str">
        <f>IF(OR(ISNUMBER(SEARCH("(",A71300)),ISNUMBER(SEARCH("-",A71300))),"删除","")</f>
        <v/>
      </c>
    </row>
    <row r="71301" spans="2:2">
      <c r="B71301" s="2" t="str">
        <f>IF(OR(ISNUMBER(SEARCH("(",A71301)),ISNUMBER(SEARCH("-",A71301))),"删除","")</f>
        <v/>
      </c>
    </row>
    <row r="71302" spans="2:2">
      <c r="B71302" s="2" t="str">
        <f>IF(OR(ISNUMBER(SEARCH("(",A71302)),ISNUMBER(SEARCH("-",A71302))),"删除","")</f>
        <v/>
      </c>
    </row>
    <row r="71303" spans="2:2">
      <c r="B71303" s="2" t="str">
        <f>IF(OR(ISNUMBER(SEARCH("(",A71303)),ISNUMBER(SEARCH("-",A71303))),"删除","")</f>
        <v/>
      </c>
    </row>
    <row r="71304" spans="2:2">
      <c r="B71304" s="2" t="str">
        <f>IF(OR(ISNUMBER(SEARCH("(",A71304)),ISNUMBER(SEARCH("-",A71304))),"删除","")</f>
        <v/>
      </c>
    </row>
    <row r="71305" spans="2:2">
      <c r="B71305" s="2" t="str">
        <f>IF(OR(ISNUMBER(SEARCH("(",A71305)),ISNUMBER(SEARCH("-",A71305))),"删除","")</f>
        <v/>
      </c>
    </row>
    <row r="71306" spans="2:2">
      <c r="B71306" s="2" t="str">
        <f>IF(OR(ISNUMBER(SEARCH("(",A71306)),ISNUMBER(SEARCH("-",A71306))),"删除","")</f>
        <v/>
      </c>
    </row>
    <row r="71307" spans="2:2">
      <c r="B71307" s="2" t="str">
        <f>IF(OR(ISNUMBER(SEARCH("(",A71307)),ISNUMBER(SEARCH("-",A71307))),"删除","")</f>
        <v/>
      </c>
    </row>
    <row r="71308" spans="2:2">
      <c r="B71308" s="2" t="str">
        <f>IF(OR(ISNUMBER(SEARCH("(",A71308)),ISNUMBER(SEARCH("-",A71308))),"删除","")</f>
        <v/>
      </c>
    </row>
    <row r="71309" spans="2:2">
      <c r="B71309" s="2" t="str">
        <f>IF(OR(ISNUMBER(SEARCH("(",A71309)),ISNUMBER(SEARCH("-",A71309))),"删除","")</f>
        <v/>
      </c>
    </row>
    <row r="71310" spans="2:2">
      <c r="B71310" s="2" t="str">
        <f>IF(OR(ISNUMBER(SEARCH("(",A71310)),ISNUMBER(SEARCH("-",A71310))),"删除","")</f>
        <v/>
      </c>
    </row>
    <row r="71311" spans="2:2">
      <c r="B71311" s="2" t="str">
        <f>IF(OR(ISNUMBER(SEARCH("(",A71311)),ISNUMBER(SEARCH("-",A71311))),"删除","")</f>
        <v/>
      </c>
    </row>
    <row r="71312" spans="2:2">
      <c r="B71312" s="2" t="str">
        <f>IF(OR(ISNUMBER(SEARCH("(",A71312)),ISNUMBER(SEARCH("-",A71312))),"删除","")</f>
        <v/>
      </c>
    </row>
    <row r="71313" spans="2:2">
      <c r="B71313" s="2" t="str">
        <f>IF(OR(ISNUMBER(SEARCH("(",A71313)),ISNUMBER(SEARCH("-",A71313))),"删除","")</f>
        <v/>
      </c>
    </row>
    <row r="71314" spans="2:2">
      <c r="B71314" s="2" t="str">
        <f>IF(OR(ISNUMBER(SEARCH("(",A71314)),ISNUMBER(SEARCH("-",A71314))),"删除","")</f>
        <v/>
      </c>
    </row>
    <row r="71315" spans="2:2">
      <c r="B71315" s="2" t="str">
        <f>IF(OR(ISNUMBER(SEARCH("(",A71315)),ISNUMBER(SEARCH("-",A71315))),"删除","")</f>
        <v/>
      </c>
    </row>
    <row r="71316" spans="2:2">
      <c r="B71316" s="2" t="str">
        <f>IF(OR(ISNUMBER(SEARCH("(",A71316)),ISNUMBER(SEARCH("-",A71316))),"删除","")</f>
        <v/>
      </c>
    </row>
    <row r="71317" spans="2:2">
      <c r="B71317" s="2" t="str">
        <f>IF(OR(ISNUMBER(SEARCH("(",A71317)),ISNUMBER(SEARCH("-",A71317))),"删除","")</f>
        <v/>
      </c>
    </row>
    <row r="71318" spans="2:2">
      <c r="B71318" s="2" t="str">
        <f>IF(OR(ISNUMBER(SEARCH("(",A71318)),ISNUMBER(SEARCH("-",A71318))),"删除","")</f>
        <v/>
      </c>
    </row>
    <row r="71319" spans="2:2">
      <c r="B71319" s="2" t="str">
        <f>IF(OR(ISNUMBER(SEARCH("(",A71319)),ISNUMBER(SEARCH("-",A71319))),"删除","")</f>
        <v/>
      </c>
    </row>
    <row r="71320" spans="2:2">
      <c r="B71320" s="2" t="str">
        <f>IF(OR(ISNUMBER(SEARCH("(",A71320)),ISNUMBER(SEARCH("-",A71320))),"删除","")</f>
        <v/>
      </c>
    </row>
    <row r="71321" spans="2:2">
      <c r="B71321" s="2" t="str">
        <f>IF(OR(ISNUMBER(SEARCH("(",A71321)),ISNUMBER(SEARCH("-",A71321))),"删除","")</f>
        <v/>
      </c>
    </row>
    <row r="71322" spans="2:2">
      <c r="B71322" s="2" t="str">
        <f>IF(OR(ISNUMBER(SEARCH("(",A71322)),ISNUMBER(SEARCH("-",A71322))),"删除","")</f>
        <v/>
      </c>
    </row>
    <row r="71323" spans="2:2">
      <c r="B71323" s="2" t="str">
        <f>IF(OR(ISNUMBER(SEARCH("(",A71323)),ISNUMBER(SEARCH("-",A71323))),"删除","")</f>
        <v/>
      </c>
    </row>
    <row r="71324" spans="2:2">
      <c r="B71324" s="2" t="str">
        <f>IF(OR(ISNUMBER(SEARCH("(",A71324)),ISNUMBER(SEARCH("-",A71324))),"删除","")</f>
        <v/>
      </c>
    </row>
    <row r="71325" spans="2:2">
      <c r="B71325" s="2" t="str">
        <f>IF(OR(ISNUMBER(SEARCH("(",A71325)),ISNUMBER(SEARCH("-",A71325))),"删除","")</f>
        <v/>
      </c>
    </row>
    <row r="71326" spans="2:2">
      <c r="B71326" s="2" t="str">
        <f>IF(OR(ISNUMBER(SEARCH("(",A71326)),ISNUMBER(SEARCH("-",A71326))),"删除","")</f>
        <v/>
      </c>
    </row>
    <row r="71327" spans="2:2">
      <c r="B71327" s="2" t="str">
        <f>IF(OR(ISNUMBER(SEARCH("(",A71327)),ISNUMBER(SEARCH("-",A71327))),"删除","")</f>
        <v/>
      </c>
    </row>
    <row r="71460" spans="2:2">
      <c r="B71460" s="2" t="str">
        <f>IF(OR(ISNUMBER(SEARCH("(",A71460)),ISNUMBER(SEARCH("-",A71460))),"删除","")</f>
        <v/>
      </c>
    </row>
    <row r="71461" spans="2:2">
      <c r="B71461" s="2" t="str">
        <f>IF(OR(ISNUMBER(SEARCH("(",A71461)),ISNUMBER(SEARCH("-",A71461))),"删除","")</f>
        <v/>
      </c>
    </row>
    <row r="71462" spans="2:2">
      <c r="B71462" s="2" t="str">
        <f>IF(OR(ISNUMBER(SEARCH("(",A71462)),ISNUMBER(SEARCH("-",A71462))),"删除","")</f>
        <v/>
      </c>
    </row>
    <row r="71463" spans="2:2">
      <c r="B71463" s="2" t="str">
        <f>IF(OR(ISNUMBER(SEARCH("(",A71463)),ISNUMBER(SEARCH("-",A71463))),"删除","")</f>
        <v/>
      </c>
    </row>
    <row r="71464" spans="2:2">
      <c r="B71464" s="2" t="str">
        <f>IF(OR(ISNUMBER(SEARCH("(",A71464)),ISNUMBER(SEARCH("-",A71464))),"删除","")</f>
        <v/>
      </c>
    </row>
    <row r="71465" spans="2:2">
      <c r="B71465" s="2" t="str">
        <f>IF(OR(ISNUMBER(SEARCH("(",A71465)),ISNUMBER(SEARCH("-",A71465))),"删除","")</f>
        <v/>
      </c>
    </row>
    <row r="71466" spans="2:2">
      <c r="B71466" s="2" t="str">
        <f>IF(OR(ISNUMBER(SEARCH("(",A71466)),ISNUMBER(SEARCH("-",A71466))),"删除","")</f>
        <v/>
      </c>
    </row>
    <row r="71467" spans="2:2">
      <c r="B71467" s="2" t="str">
        <f>IF(OR(ISNUMBER(SEARCH("(",A71467)),ISNUMBER(SEARCH("-",A71467))),"删除","")</f>
        <v/>
      </c>
    </row>
    <row r="71468" spans="2:2">
      <c r="B71468" s="2" t="str">
        <f>IF(OR(ISNUMBER(SEARCH("(",A71468)),ISNUMBER(SEARCH("-",A71468))),"删除","")</f>
        <v/>
      </c>
    </row>
    <row r="71469" spans="2:2">
      <c r="B71469" s="2" t="str">
        <f>IF(OR(ISNUMBER(SEARCH("(",A71469)),ISNUMBER(SEARCH("-",A71469))),"删除","")</f>
        <v/>
      </c>
    </row>
    <row r="71470" spans="2:2">
      <c r="B71470" s="2" t="str">
        <f>IF(OR(ISNUMBER(SEARCH("(",A71470)),ISNUMBER(SEARCH("-",A71470))),"删除","")</f>
        <v/>
      </c>
    </row>
    <row r="71471" spans="2:2">
      <c r="B71471" s="2" t="str">
        <f>IF(OR(ISNUMBER(SEARCH("(",A71471)),ISNUMBER(SEARCH("-",A71471))),"删除","")</f>
        <v/>
      </c>
    </row>
    <row r="71472" spans="2:2">
      <c r="B71472" s="2" t="str">
        <f>IF(OR(ISNUMBER(SEARCH("(",A71472)),ISNUMBER(SEARCH("-",A71472))),"删除","")</f>
        <v/>
      </c>
    </row>
    <row r="71473" spans="2:2">
      <c r="B71473" s="2" t="str">
        <f>IF(OR(ISNUMBER(SEARCH("(",A71473)),ISNUMBER(SEARCH("-",A71473))),"删除","")</f>
        <v/>
      </c>
    </row>
    <row r="71474" spans="2:2">
      <c r="B71474" s="2" t="str">
        <f>IF(OR(ISNUMBER(SEARCH("(",A71474)),ISNUMBER(SEARCH("-",A71474))),"删除","")</f>
        <v/>
      </c>
    </row>
    <row r="71475" spans="2:2">
      <c r="B71475" s="2" t="str">
        <f>IF(OR(ISNUMBER(SEARCH("(",A71475)),ISNUMBER(SEARCH("-",A71475))),"删除","")</f>
        <v/>
      </c>
    </row>
    <row r="71476" spans="2:2">
      <c r="B71476" s="2" t="str">
        <f>IF(OR(ISNUMBER(SEARCH("(",A71476)),ISNUMBER(SEARCH("-",A71476))),"删除","")</f>
        <v/>
      </c>
    </row>
    <row r="71477" spans="2:2">
      <c r="B71477" s="2" t="str">
        <f>IF(OR(ISNUMBER(SEARCH("(",A71477)),ISNUMBER(SEARCH("-",A71477))),"删除","")</f>
        <v/>
      </c>
    </row>
    <row r="71478" spans="2:2">
      <c r="B71478" s="2" t="str">
        <f>IF(OR(ISNUMBER(SEARCH("(",A71478)),ISNUMBER(SEARCH("-",A71478))),"删除","")</f>
        <v/>
      </c>
    </row>
    <row r="71479" spans="2:2">
      <c r="B71479" s="2" t="str">
        <f>IF(OR(ISNUMBER(SEARCH("(",A71479)),ISNUMBER(SEARCH("-",A71479))),"删除","")</f>
        <v/>
      </c>
    </row>
    <row r="71480" spans="2:2">
      <c r="B71480" s="2" t="str">
        <f>IF(OR(ISNUMBER(SEARCH("(",A71480)),ISNUMBER(SEARCH("-",A71480))),"删除","")</f>
        <v/>
      </c>
    </row>
    <row r="71481" spans="2:2">
      <c r="B71481" s="2" t="str">
        <f>IF(OR(ISNUMBER(SEARCH("(",A71481)),ISNUMBER(SEARCH("-",A71481))),"删除","")</f>
        <v/>
      </c>
    </row>
    <row r="71482" spans="2:2">
      <c r="B71482" s="2" t="str">
        <f>IF(OR(ISNUMBER(SEARCH("(",A71482)),ISNUMBER(SEARCH("-",A71482))),"删除","")</f>
        <v/>
      </c>
    </row>
    <row r="71483" spans="2:2">
      <c r="B71483" s="2" t="str">
        <f>IF(OR(ISNUMBER(SEARCH("(",A71483)),ISNUMBER(SEARCH("-",A71483))),"删除","")</f>
        <v/>
      </c>
    </row>
    <row r="71484" spans="2:2">
      <c r="B71484" s="2" t="str">
        <f>IF(OR(ISNUMBER(SEARCH("(",A71484)),ISNUMBER(SEARCH("-",A71484))),"删除","")</f>
        <v/>
      </c>
    </row>
    <row r="71485" spans="2:2">
      <c r="B71485" s="2" t="str">
        <f>IF(OR(ISNUMBER(SEARCH("(",A71485)),ISNUMBER(SEARCH("-",A71485))),"删除","")</f>
        <v/>
      </c>
    </row>
    <row r="71486" spans="2:2">
      <c r="B71486" s="2" t="str">
        <f>IF(OR(ISNUMBER(SEARCH("(",A71486)),ISNUMBER(SEARCH("-",A71486))),"删除","")</f>
        <v/>
      </c>
    </row>
    <row r="71487" spans="2:2">
      <c r="B71487" s="2" t="str">
        <f>IF(OR(ISNUMBER(SEARCH("(",A71487)),ISNUMBER(SEARCH("-",A71487))),"删除","")</f>
        <v/>
      </c>
    </row>
    <row r="71488" spans="2:2">
      <c r="B71488" s="2" t="str">
        <f>IF(OR(ISNUMBER(SEARCH("(",A71488)),ISNUMBER(SEARCH("-",A71488))),"删除","")</f>
        <v/>
      </c>
    </row>
    <row r="71489" spans="2:2">
      <c r="B71489" s="2" t="str">
        <f>IF(OR(ISNUMBER(SEARCH("(",A71489)),ISNUMBER(SEARCH("-",A71489))),"删除","")</f>
        <v/>
      </c>
    </row>
    <row r="71490" spans="2:2">
      <c r="B71490" s="2" t="str">
        <f>IF(OR(ISNUMBER(SEARCH("(",A71490)),ISNUMBER(SEARCH("-",A71490))),"删除","")</f>
        <v/>
      </c>
    </row>
    <row r="71491" spans="2:2">
      <c r="B71491" s="2" t="str">
        <f>IF(OR(ISNUMBER(SEARCH("(",A71491)),ISNUMBER(SEARCH("-",A71491))),"删除","")</f>
        <v/>
      </c>
    </row>
    <row r="71492" spans="2:2">
      <c r="B71492" s="2" t="str">
        <f>IF(OR(ISNUMBER(SEARCH("(",A71492)),ISNUMBER(SEARCH("-",A71492))),"删除","")</f>
        <v/>
      </c>
    </row>
    <row r="71493" spans="2:2">
      <c r="B71493" s="2" t="str">
        <f>IF(OR(ISNUMBER(SEARCH("(",A71493)),ISNUMBER(SEARCH("-",A71493))),"删除","")</f>
        <v/>
      </c>
    </row>
    <row r="71494" spans="2:2">
      <c r="B71494" s="2" t="str">
        <f>IF(OR(ISNUMBER(SEARCH("(",A71494)),ISNUMBER(SEARCH("-",A71494))),"删除","")</f>
        <v/>
      </c>
    </row>
    <row r="71495" spans="2:2">
      <c r="B71495" s="2" t="str">
        <f>IF(OR(ISNUMBER(SEARCH("(",A71495)),ISNUMBER(SEARCH("-",A71495))),"删除","")</f>
        <v/>
      </c>
    </row>
    <row r="71496" spans="2:2">
      <c r="B71496" s="2" t="str">
        <f>IF(OR(ISNUMBER(SEARCH("(",A71496)),ISNUMBER(SEARCH("-",A71496))),"删除","")</f>
        <v/>
      </c>
    </row>
    <row r="71497" spans="2:2">
      <c r="B71497" s="2" t="str">
        <f>IF(OR(ISNUMBER(SEARCH("(",A71497)),ISNUMBER(SEARCH("-",A71497))),"删除","")</f>
        <v/>
      </c>
    </row>
    <row r="71498" spans="2:2">
      <c r="B71498" s="2" t="str">
        <f>IF(OR(ISNUMBER(SEARCH("(",A71498)),ISNUMBER(SEARCH("-",A71498))),"删除","")</f>
        <v/>
      </c>
    </row>
    <row r="71499" spans="2:2">
      <c r="B71499" s="2" t="str">
        <f>IF(OR(ISNUMBER(SEARCH("(",A71499)),ISNUMBER(SEARCH("-",A71499))),"删除","")</f>
        <v/>
      </c>
    </row>
    <row r="71500" spans="2:2">
      <c r="B71500" s="2" t="str">
        <f>IF(OR(ISNUMBER(SEARCH("(",A71500)),ISNUMBER(SEARCH("-",A71500))),"删除","")</f>
        <v/>
      </c>
    </row>
    <row r="71501" spans="2:2">
      <c r="B71501" s="2" t="str">
        <f>IF(OR(ISNUMBER(SEARCH("(",A71501)),ISNUMBER(SEARCH("-",A71501))),"删除","")</f>
        <v/>
      </c>
    </row>
    <row r="71502" spans="2:2">
      <c r="B71502" s="2" t="str">
        <f>IF(OR(ISNUMBER(SEARCH("(",A71502)),ISNUMBER(SEARCH("-",A71502))),"删除","")</f>
        <v/>
      </c>
    </row>
    <row r="71503" spans="2:2">
      <c r="B71503" s="2" t="str">
        <f>IF(OR(ISNUMBER(SEARCH("(",A71503)),ISNUMBER(SEARCH("-",A71503))),"删除","")</f>
        <v/>
      </c>
    </row>
    <row r="71504" spans="2:2">
      <c r="B71504" s="2" t="str">
        <f>IF(OR(ISNUMBER(SEARCH("(",A71504)),ISNUMBER(SEARCH("-",A71504))),"删除","")</f>
        <v/>
      </c>
    </row>
    <row r="71505" spans="2:2">
      <c r="B71505" s="2" t="str">
        <f>IF(OR(ISNUMBER(SEARCH("(",A71505)),ISNUMBER(SEARCH("-",A71505))),"删除","")</f>
        <v/>
      </c>
    </row>
    <row r="71506" spans="2:2">
      <c r="B71506" s="2" t="str">
        <f>IF(OR(ISNUMBER(SEARCH("(",A71506)),ISNUMBER(SEARCH("-",A71506))),"删除","")</f>
        <v/>
      </c>
    </row>
    <row r="71507" spans="2:2">
      <c r="B71507" s="2" t="str">
        <f>IF(OR(ISNUMBER(SEARCH("(",A71507)),ISNUMBER(SEARCH("-",A71507))),"删除","")</f>
        <v/>
      </c>
    </row>
    <row r="71508" spans="2:2">
      <c r="B71508" s="2" t="str">
        <f>IF(OR(ISNUMBER(SEARCH("(",A71508)),ISNUMBER(SEARCH("-",A71508))),"删除","")</f>
        <v/>
      </c>
    </row>
    <row r="71509" spans="2:2">
      <c r="B71509" s="2" t="str">
        <f>IF(OR(ISNUMBER(SEARCH("(",A71509)),ISNUMBER(SEARCH("-",A71509))),"删除","")</f>
        <v/>
      </c>
    </row>
    <row r="71510" spans="2:2">
      <c r="B71510" s="2" t="str">
        <f>IF(OR(ISNUMBER(SEARCH("(",A71510)),ISNUMBER(SEARCH("-",A71510))),"删除","")</f>
        <v/>
      </c>
    </row>
    <row r="71511" spans="2:2">
      <c r="B71511" s="2" t="str">
        <f>IF(OR(ISNUMBER(SEARCH("(",A71511)),ISNUMBER(SEARCH("-",A71511))),"删除","")</f>
        <v/>
      </c>
    </row>
    <row r="71512" spans="2:2">
      <c r="B71512" s="2" t="str">
        <f>IF(OR(ISNUMBER(SEARCH("(",A71512)),ISNUMBER(SEARCH("-",A71512))),"删除","")</f>
        <v/>
      </c>
    </row>
    <row r="71513" spans="2:2">
      <c r="B71513" s="2" t="str">
        <f>IF(OR(ISNUMBER(SEARCH("(",A71513)),ISNUMBER(SEARCH("-",A71513))),"删除","")</f>
        <v/>
      </c>
    </row>
    <row r="71514" spans="2:2">
      <c r="B71514" s="2" t="str">
        <f>IF(OR(ISNUMBER(SEARCH("(",A71514)),ISNUMBER(SEARCH("-",A71514))),"删除","")</f>
        <v/>
      </c>
    </row>
    <row r="71515" spans="2:2">
      <c r="B71515" s="2" t="str">
        <f>IF(OR(ISNUMBER(SEARCH("(",A71515)),ISNUMBER(SEARCH("-",A71515))),"删除","")</f>
        <v/>
      </c>
    </row>
    <row r="71516" spans="2:2">
      <c r="B71516" s="2" t="str">
        <f>IF(OR(ISNUMBER(SEARCH("(",A71516)),ISNUMBER(SEARCH("-",A71516))),"删除","")</f>
        <v/>
      </c>
    </row>
    <row r="71517" spans="2:2">
      <c r="B71517" s="2" t="str">
        <f>IF(OR(ISNUMBER(SEARCH("(",A71517)),ISNUMBER(SEARCH("-",A71517))),"删除","")</f>
        <v/>
      </c>
    </row>
    <row r="71518" spans="2:2">
      <c r="B71518" s="2" t="str">
        <f>IF(OR(ISNUMBER(SEARCH("(",A71518)),ISNUMBER(SEARCH("-",A71518))),"删除","")</f>
        <v/>
      </c>
    </row>
    <row r="71519" spans="2:2">
      <c r="B71519" s="2" t="str">
        <f>IF(OR(ISNUMBER(SEARCH("(",A71519)),ISNUMBER(SEARCH("-",A71519))),"删除","")</f>
        <v/>
      </c>
    </row>
    <row r="71520" spans="2:2">
      <c r="B71520" s="2" t="str">
        <f>IF(OR(ISNUMBER(SEARCH("(",A71520)),ISNUMBER(SEARCH("-",A71520))),"删除","")</f>
        <v/>
      </c>
    </row>
    <row r="71521" spans="2:2">
      <c r="B71521" s="2" t="str">
        <f>IF(OR(ISNUMBER(SEARCH("(",A71521)),ISNUMBER(SEARCH("-",A71521))),"删除","")</f>
        <v/>
      </c>
    </row>
    <row r="71522" spans="2:2">
      <c r="B71522" s="2" t="str">
        <f>IF(OR(ISNUMBER(SEARCH("(",A71522)),ISNUMBER(SEARCH("-",A71522))),"删除","")</f>
        <v/>
      </c>
    </row>
    <row r="71523" spans="2:2">
      <c r="B71523" s="2" t="str">
        <f>IF(OR(ISNUMBER(SEARCH("(",A71523)),ISNUMBER(SEARCH("-",A71523))),"删除","")</f>
        <v/>
      </c>
    </row>
    <row r="71524" spans="2:2">
      <c r="B71524" s="2" t="str">
        <f>IF(OR(ISNUMBER(SEARCH("(",A71524)),ISNUMBER(SEARCH("-",A71524))),"删除","")</f>
        <v/>
      </c>
    </row>
    <row r="71525" spans="2:2">
      <c r="B71525" s="2" t="str">
        <f>IF(OR(ISNUMBER(SEARCH("(",A71525)),ISNUMBER(SEARCH("-",A71525))),"删除","")</f>
        <v/>
      </c>
    </row>
    <row r="71526" spans="2:2">
      <c r="B71526" s="2" t="str">
        <f>IF(OR(ISNUMBER(SEARCH("(",A71526)),ISNUMBER(SEARCH("-",A71526))),"删除","")</f>
        <v/>
      </c>
    </row>
    <row r="71527" spans="2:2">
      <c r="B71527" s="2" t="str">
        <f>IF(OR(ISNUMBER(SEARCH("(",A71527)),ISNUMBER(SEARCH("-",A71527))),"删除","")</f>
        <v/>
      </c>
    </row>
    <row r="71528" spans="2:2">
      <c r="B71528" s="2" t="str">
        <f>IF(OR(ISNUMBER(SEARCH("(",A71528)),ISNUMBER(SEARCH("-",A71528))),"删除","")</f>
        <v/>
      </c>
    </row>
    <row r="71529" spans="2:2">
      <c r="B71529" s="2" t="str">
        <f>IF(OR(ISNUMBER(SEARCH("(",A71529)),ISNUMBER(SEARCH("-",A71529))),"删除","")</f>
        <v/>
      </c>
    </row>
    <row r="71530" spans="2:2">
      <c r="B71530" s="2" t="str">
        <f>IF(OR(ISNUMBER(SEARCH("(",A71530)),ISNUMBER(SEARCH("-",A71530))),"删除","")</f>
        <v/>
      </c>
    </row>
    <row r="71531" spans="2:2">
      <c r="B71531" s="2" t="str">
        <f>IF(OR(ISNUMBER(SEARCH("(",A71531)),ISNUMBER(SEARCH("-",A71531))),"删除","")</f>
        <v/>
      </c>
    </row>
    <row r="71532" spans="2:2">
      <c r="B71532" s="2" t="str">
        <f>IF(OR(ISNUMBER(SEARCH("(",A71532)),ISNUMBER(SEARCH("-",A71532))),"删除","")</f>
        <v/>
      </c>
    </row>
    <row r="71533" spans="2:2">
      <c r="B71533" s="2" t="str">
        <f>IF(OR(ISNUMBER(SEARCH("(",A71533)),ISNUMBER(SEARCH("-",A71533))),"删除","")</f>
        <v/>
      </c>
    </row>
    <row r="71534" spans="2:2">
      <c r="B71534" s="2" t="str">
        <f>IF(OR(ISNUMBER(SEARCH("(",A71534)),ISNUMBER(SEARCH("-",A71534))),"删除","")</f>
        <v/>
      </c>
    </row>
    <row r="71535" spans="2:2">
      <c r="B71535" s="2" t="str">
        <f>IF(OR(ISNUMBER(SEARCH("(",A71535)),ISNUMBER(SEARCH("-",A71535))),"删除","")</f>
        <v/>
      </c>
    </row>
    <row r="71536" spans="2:2">
      <c r="B71536" s="2" t="str">
        <f>IF(OR(ISNUMBER(SEARCH("(",A71536)),ISNUMBER(SEARCH("-",A71536))),"删除","")</f>
        <v/>
      </c>
    </row>
    <row r="71537" spans="2:2">
      <c r="B71537" s="2" t="str">
        <f>IF(OR(ISNUMBER(SEARCH("(",A71537)),ISNUMBER(SEARCH("-",A71537))),"删除","")</f>
        <v/>
      </c>
    </row>
    <row r="71538" spans="2:2">
      <c r="B71538" s="2" t="str">
        <f>IF(OR(ISNUMBER(SEARCH("(",A71538)),ISNUMBER(SEARCH("-",A71538))),"删除","")</f>
        <v/>
      </c>
    </row>
    <row r="71539" spans="2:2">
      <c r="B71539" s="2" t="str">
        <f>IF(OR(ISNUMBER(SEARCH("(",A71539)),ISNUMBER(SEARCH("-",A71539))),"删除","")</f>
        <v/>
      </c>
    </row>
    <row r="71540" spans="2:2">
      <c r="B71540" s="2" t="str">
        <f>IF(OR(ISNUMBER(SEARCH("(",A71540)),ISNUMBER(SEARCH("-",A71540))),"删除","")</f>
        <v/>
      </c>
    </row>
    <row r="71541" spans="2:2">
      <c r="B71541" s="2" t="str">
        <f>IF(OR(ISNUMBER(SEARCH("(",A71541)),ISNUMBER(SEARCH("-",A71541))),"删除","")</f>
        <v/>
      </c>
    </row>
    <row r="71542" spans="2:2">
      <c r="B71542" s="2" t="str">
        <f>IF(OR(ISNUMBER(SEARCH("(",A71542)),ISNUMBER(SEARCH("-",A71542))),"删除","")</f>
        <v/>
      </c>
    </row>
    <row r="71543" spans="2:2">
      <c r="B71543" s="2" t="str">
        <f>IF(OR(ISNUMBER(SEARCH("(",A71543)),ISNUMBER(SEARCH("-",A71543))),"删除","")</f>
        <v/>
      </c>
    </row>
    <row r="71544" spans="2:2">
      <c r="B71544" s="2" t="str">
        <f>IF(OR(ISNUMBER(SEARCH("(",A71544)),ISNUMBER(SEARCH("-",A71544))),"删除","")</f>
        <v/>
      </c>
    </row>
    <row r="71545" spans="2:2">
      <c r="B71545" s="2" t="str">
        <f>IF(OR(ISNUMBER(SEARCH("(",A71545)),ISNUMBER(SEARCH("-",A71545))),"删除","")</f>
        <v/>
      </c>
    </row>
    <row r="71546" spans="2:2">
      <c r="B71546" s="2" t="str">
        <f>IF(OR(ISNUMBER(SEARCH("(",A71546)),ISNUMBER(SEARCH("-",A71546))),"删除","")</f>
        <v/>
      </c>
    </row>
    <row r="71547" spans="2:2">
      <c r="B71547" s="2" t="str">
        <f>IF(OR(ISNUMBER(SEARCH("(",A71547)),ISNUMBER(SEARCH("-",A71547))),"删除","")</f>
        <v/>
      </c>
    </row>
    <row r="71548" spans="2:2">
      <c r="B71548" s="2" t="str">
        <f>IF(OR(ISNUMBER(SEARCH("(",A71548)),ISNUMBER(SEARCH("-",A71548))),"删除","")</f>
        <v/>
      </c>
    </row>
    <row r="71549" spans="2:2">
      <c r="B71549" s="2" t="str">
        <f>IF(OR(ISNUMBER(SEARCH("(",A71549)),ISNUMBER(SEARCH("-",A71549))),"删除","")</f>
        <v/>
      </c>
    </row>
    <row r="71550" spans="2:2">
      <c r="B71550" s="2" t="str">
        <f>IF(OR(ISNUMBER(SEARCH("(",A71550)),ISNUMBER(SEARCH("-",A71550))),"删除","")</f>
        <v/>
      </c>
    </row>
    <row r="71551" spans="2:2">
      <c r="B71551" s="2" t="str">
        <f>IF(OR(ISNUMBER(SEARCH("(",A71551)),ISNUMBER(SEARCH("-",A71551))),"删除","")</f>
        <v/>
      </c>
    </row>
    <row r="71552" spans="2:2">
      <c r="B71552" s="2" t="str">
        <f>IF(OR(ISNUMBER(SEARCH("(",A71552)),ISNUMBER(SEARCH("-",A71552))),"删除","")</f>
        <v/>
      </c>
    </row>
    <row r="71553" spans="2:2">
      <c r="B71553" s="2" t="str">
        <f>IF(OR(ISNUMBER(SEARCH("(",A71553)),ISNUMBER(SEARCH("-",A71553))),"删除","")</f>
        <v/>
      </c>
    </row>
    <row r="71554" spans="2:2">
      <c r="B71554" s="2" t="str">
        <f>IF(OR(ISNUMBER(SEARCH("(",A71554)),ISNUMBER(SEARCH("-",A71554))),"删除","")</f>
        <v/>
      </c>
    </row>
    <row r="71555" spans="2:2">
      <c r="B71555" s="2" t="str">
        <f>IF(OR(ISNUMBER(SEARCH("(",A71555)),ISNUMBER(SEARCH("-",A71555))),"删除","")</f>
        <v/>
      </c>
    </row>
    <row r="71556" spans="2:2">
      <c r="B71556" s="2" t="str">
        <f>IF(OR(ISNUMBER(SEARCH("(",A71556)),ISNUMBER(SEARCH("-",A71556))),"删除","")</f>
        <v/>
      </c>
    </row>
    <row r="71557" spans="2:2">
      <c r="B71557" s="2" t="str">
        <f>IF(OR(ISNUMBER(SEARCH("(",A71557)),ISNUMBER(SEARCH("-",A71557))),"删除","")</f>
        <v/>
      </c>
    </row>
    <row r="71558" spans="2:2">
      <c r="B71558" s="2" t="str">
        <f>IF(OR(ISNUMBER(SEARCH("(",A71558)),ISNUMBER(SEARCH("-",A71558))),"删除","")</f>
        <v/>
      </c>
    </row>
    <row r="71559" spans="2:2">
      <c r="B71559" s="2" t="str">
        <f>IF(OR(ISNUMBER(SEARCH("(",A71559)),ISNUMBER(SEARCH("-",A71559))),"删除","")</f>
        <v/>
      </c>
    </row>
    <row r="71560" spans="2:2">
      <c r="B71560" s="2" t="str">
        <f>IF(OR(ISNUMBER(SEARCH("(",A71560)),ISNUMBER(SEARCH("-",A71560))),"删除","")</f>
        <v/>
      </c>
    </row>
    <row r="71561" spans="2:2">
      <c r="B71561" s="2" t="str">
        <f>IF(OR(ISNUMBER(SEARCH("(",A71561)),ISNUMBER(SEARCH("-",A71561))),"删除","")</f>
        <v/>
      </c>
    </row>
    <row r="71562" spans="2:2">
      <c r="B71562" s="2" t="str">
        <f>IF(OR(ISNUMBER(SEARCH("(",A71562)),ISNUMBER(SEARCH("-",A71562))),"删除","")</f>
        <v/>
      </c>
    </row>
    <row r="71563" spans="2:2">
      <c r="B71563" s="2" t="str">
        <f>IF(OR(ISNUMBER(SEARCH("(",A71563)),ISNUMBER(SEARCH("-",A71563))),"删除","")</f>
        <v/>
      </c>
    </row>
    <row r="71564" spans="2:2">
      <c r="B71564" s="2" t="str">
        <f>IF(OR(ISNUMBER(SEARCH("(",A71564)),ISNUMBER(SEARCH("-",A71564))),"删除","")</f>
        <v/>
      </c>
    </row>
    <row r="71565" spans="2:2">
      <c r="B71565" s="2" t="str">
        <f>IF(OR(ISNUMBER(SEARCH("(",A71565)),ISNUMBER(SEARCH("-",A71565))),"删除","")</f>
        <v/>
      </c>
    </row>
    <row r="71566" spans="2:2">
      <c r="B71566" s="2" t="str">
        <f>IF(OR(ISNUMBER(SEARCH("(",A71566)),ISNUMBER(SEARCH("-",A71566))),"删除","")</f>
        <v/>
      </c>
    </row>
    <row r="71567" spans="2:2">
      <c r="B71567" s="2" t="str">
        <f>IF(OR(ISNUMBER(SEARCH("(",A71567)),ISNUMBER(SEARCH("-",A71567))),"删除","")</f>
        <v/>
      </c>
    </row>
    <row r="71568" spans="2:2">
      <c r="B71568" s="2" t="str">
        <f>IF(OR(ISNUMBER(SEARCH("(",A71568)),ISNUMBER(SEARCH("-",A71568))),"删除","")</f>
        <v/>
      </c>
    </row>
    <row r="71569" spans="2:2">
      <c r="B71569" s="2" t="str">
        <f>IF(OR(ISNUMBER(SEARCH("(",A71569)),ISNUMBER(SEARCH("-",A71569))),"删除","")</f>
        <v/>
      </c>
    </row>
    <row r="71570" spans="2:2">
      <c r="B71570" s="2" t="str">
        <f>IF(OR(ISNUMBER(SEARCH("(",A71570)),ISNUMBER(SEARCH("-",A71570))),"删除","")</f>
        <v/>
      </c>
    </row>
    <row r="71571" spans="2:2">
      <c r="B71571" s="2" t="str">
        <f>IF(OR(ISNUMBER(SEARCH("(",A71571)),ISNUMBER(SEARCH("-",A71571))),"删除","")</f>
        <v/>
      </c>
    </row>
    <row r="71572" spans="2:2">
      <c r="B71572" s="2" t="str">
        <f>IF(OR(ISNUMBER(SEARCH("(",A71572)),ISNUMBER(SEARCH("-",A71572))),"删除","")</f>
        <v/>
      </c>
    </row>
    <row r="71573" spans="2:2">
      <c r="B71573" s="2" t="str">
        <f>IF(OR(ISNUMBER(SEARCH("(",A71573)),ISNUMBER(SEARCH("-",A71573))),"删除","")</f>
        <v/>
      </c>
    </row>
    <row r="71574" spans="2:2">
      <c r="B71574" s="2" t="str">
        <f>IF(OR(ISNUMBER(SEARCH("(",A71574)),ISNUMBER(SEARCH("-",A71574))),"删除","")</f>
        <v/>
      </c>
    </row>
    <row r="71575" spans="2:2">
      <c r="B71575" s="2" t="str">
        <f>IF(OR(ISNUMBER(SEARCH("(",A71575)),ISNUMBER(SEARCH("-",A71575))),"删除","")</f>
        <v/>
      </c>
    </row>
    <row r="71576" spans="2:2">
      <c r="B71576" s="2" t="str">
        <f>IF(OR(ISNUMBER(SEARCH("(",A71576)),ISNUMBER(SEARCH("-",A71576))),"删除","")</f>
        <v/>
      </c>
    </row>
    <row r="71577" spans="2:2">
      <c r="B71577" s="2" t="str">
        <f>IF(OR(ISNUMBER(SEARCH("(",A71577)),ISNUMBER(SEARCH("-",A71577))),"删除","")</f>
        <v/>
      </c>
    </row>
    <row r="71578" spans="2:2">
      <c r="B71578" s="2" t="str">
        <f>IF(OR(ISNUMBER(SEARCH("(",A71578)),ISNUMBER(SEARCH("-",A71578))),"删除","")</f>
        <v/>
      </c>
    </row>
    <row r="71579" spans="2:2">
      <c r="B71579" s="2" t="str">
        <f>IF(OR(ISNUMBER(SEARCH("(",A71579)),ISNUMBER(SEARCH("-",A71579))),"删除","")</f>
        <v/>
      </c>
    </row>
    <row r="71580" spans="2:2">
      <c r="B71580" s="2" t="str">
        <f>IF(OR(ISNUMBER(SEARCH("(",A71580)),ISNUMBER(SEARCH("-",A71580))),"删除","")</f>
        <v/>
      </c>
    </row>
    <row r="71581" spans="2:2">
      <c r="B71581" s="2" t="str">
        <f>IF(OR(ISNUMBER(SEARCH("(",A71581)),ISNUMBER(SEARCH("-",A71581))),"删除","")</f>
        <v/>
      </c>
    </row>
    <row r="71582" spans="2:2">
      <c r="B71582" s="2" t="str">
        <f>IF(OR(ISNUMBER(SEARCH("(",A71582)),ISNUMBER(SEARCH("-",A71582))),"删除","")</f>
        <v/>
      </c>
    </row>
    <row r="71583" spans="2:2">
      <c r="B71583" s="2" t="str">
        <f>IF(OR(ISNUMBER(SEARCH("(",A71583)),ISNUMBER(SEARCH("-",A71583))),"删除","")</f>
        <v/>
      </c>
    </row>
    <row r="71584" spans="2:2">
      <c r="B71584" s="2" t="str">
        <f>IF(OR(ISNUMBER(SEARCH("(",A71584)),ISNUMBER(SEARCH("-",A71584))),"删除","")</f>
        <v/>
      </c>
    </row>
    <row r="71585" spans="2:2">
      <c r="B71585" s="2" t="str">
        <f>IF(OR(ISNUMBER(SEARCH("(",A71585)),ISNUMBER(SEARCH("-",A71585))),"删除","")</f>
        <v/>
      </c>
    </row>
    <row r="71586" spans="2:2">
      <c r="B71586" s="2" t="str">
        <f>IF(OR(ISNUMBER(SEARCH("(",A71586)),ISNUMBER(SEARCH("-",A71586))),"删除","")</f>
        <v/>
      </c>
    </row>
    <row r="71587" spans="2:2">
      <c r="B71587" s="2" t="str">
        <f>IF(OR(ISNUMBER(SEARCH("(",A71587)),ISNUMBER(SEARCH("-",A71587))),"删除","")</f>
        <v/>
      </c>
    </row>
    <row r="71588" spans="2:2">
      <c r="B71588" s="2" t="str">
        <f>IF(OR(ISNUMBER(SEARCH("(",A71588)),ISNUMBER(SEARCH("-",A71588))),"删除","")</f>
        <v/>
      </c>
    </row>
    <row r="71589" spans="2:2">
      <c r="B71589" s="2" t="str">
        <f>IF(OR(ISNUMBER(SEARCH("(",A71589)),ISNUMBER(SEARCH("-",A71589))),"删除","")</f>
        <v/>
      </c>
    </row>
    <row r="71590" spans="2:2">
      <c r="B71590" s="2" t="str">
        <f>IF(OR(ISNUMBER(SEARCH("(",A71590)),ISNUMBER(SEARCH("-",A71590))),"删除","")</f>
        <v/>
      </c>
    </row>
    <row r="71591" spans="2:2">
      <c r="B71591" s="2" t="str">
        <f>IF(OR(ISNUMBER(SEARCH("(",A71591)),ISNUMBER(SEARCH("-",A71591))),"删除","")</f>
        <v/>
      </c>
    </row>
    <row r="71592" spans="2:2">
      <c r="B71592" s="2" t="str">
        <f>IF(OR(ISNUMBER(SEARCH("(",A71592)),ISNUMBER(SEARCH("-",A71592))),"删除","")</f>
        <v/>
      </c>
    </row>
    <row r="71593" spans="2:2">
      <c r="B71593" s="2" t="str">
        <f>IF(OR(ISNUMBER(SEARCH("(",A71593)),ISNUMBER(SEARCH("-",A71593))),"删除","")</f>
        <v/>
      </c>
    </row>
    <row r="71594" spans="2:2">
      <c r="B71594" s="2" t="str">
        <f>IF(OR(ISNUMBER(SEARCH("(",A71594)),ISNUMBER(SEARCH("-",A71594))),"删除","")</f>
        <v/>
      </c>
    </row>
    <row r="71595" spans="2:2">
      <c r="B71595" s="2" t="str">
        <f>IF(OR(ISNUMBER(SEARCH("(",A71595)),ISNUMBER(SEARCH("-",A71595))),"删除","")</f>
        <v/>
      </c>
    </row>
    <row r="71596" spans="2:2">
      <c r="B71596" s="2" t="str">
        <f>IF(OR(ISNUMBER(SEARCH("(",A71596)),ISNUMBER(SEARCH("-",A71596))),"删除","")</f>
        <v/>
      </c>
    </row>
    <row r="71597" spans="2:2">
      <c r="B71597" s="2" t="str">
        <f>IF(OR(ISNUMBER(SEARCH("(",A71597)),ISNUMBER(SEARCH("-",A71597))),"删除","")</f>
        <v/>
      </c>
    </row>
    <row r="71598" spans="2:2">
      <c r="B71598" s="2" t="str">
        <f>IF(OR(ISNUMBER(SEARCH("(",A71598)),ISNUMBER(SEARCH("-",A71598))),"删除","")</f>
        <v/>
      </c>
    </row>
    <row r="71599" spans="2:2">
      <c r="B71599" s="2" t="str">
        <f>IF(OR(ISNUMBER(SEARCH("(",A71599)),ISNUMBER(SEARCH("-",A71599))),"删除","")</f>
        <v/>
      </c>
    </row>
    <row r="71600" spans="2:2">
      <c r="B71600" s="2" t="str">
        <f>IF(OR(ISNUMBER(SEARCH("(",A71600)),ISNUMBER(SEARCH("-",A71600))),"删除","")</f>
        <v/>
      </c>
    </row>
    <row r="71601" spans="2:2">
      <c r="B71601" s="2" t="str">
        <f>IF(OR(ISNUMBER(SEARCH("(",A71601)),ISNUMBER(SEARCH("-",A71601))),"删除","")</f>
        <v/>
      </c>
    </row>
    <row r="71602" spans="2:2">
      <c r="B71602" s="2" t="str">
        <f>IF(OR(ISNUMBER(SEARCH("(",A71602)),ISNUMBER(SEARCH("-",A71602))),"删除","")</f>
        <v/>
      </c>
    </row>
    <row r="71603" spans="2:2">
      <c r="B71603" s="2" t="str">
        <f>IF(OR(ISNUMBER(SEARCH("(",A71603)),ISNUMBER(SEARCH("-",A71603))),"删除","")</f>
        <v/>
      </c>
    </row>
    <row r="71604" spans="2:2">
      <c r="B71604" s="2" t="str">
        <f>IF(OR(ISNUMBER(SEARCH("(",A71604)),ISNUMBER(SEARCH("-",A71604))),"删除","")</f>
        <v/>
      </c>
    </row>
    <row r="71605" spans="2:2">
      <c r="B71605" s="2" t="str">
        <f>IF(OR(ISNUMBER(SEARCH("(",A71605)),ISNUMBER(SEARCH("-",A71605))),"删除","")</f>
        <v/>
      </c>
    </row>
    <row r="71606" spans="2:2">
      <c r="B71606" s="2" t="str">
        <f>IF(OR(ISNUMBER(SEARCH("(",A71606)),ISNUMBER(SEARCH("-",A71606))),"删除","")</f>
        <v/>
      </c>
    </row>
    <row r="71607" spans="2:2">
      <c r="B71607" s="2" t="str">
        <f>IF(OR(ISNUMBER(SEARCH("(",A71607)),ISNUMBER(SEARCH("-",A71607))),"删除","")</f>
        <v/>
      </c>
    </row>
    <row r="71608" spans="2:2">
      <c r="B71608" s="2" t="str">
        <f>IF(OR(ISNUMBER(SEARCH("(",A71608)),ISNUMBER(SEARCH("-",A71608))),"删除","")</f>
        <v/>
      </c>
    </row>
    <row r="71609" spans="2:2">
      <c r="B71609" s="2" t="str">
        <f>IF(OR(ISNUMBER(SEARCH("(",A71609)),ISNUMBER(SEARCH("-",A71609))),"删除","")</f>
        <v/>
      </c>
    </row>
    <row r="71610" spans="2:2">
      <c r="B71610" s="2" t="str">
        <f>IF(OR(ISNUMBER(SEARCH("(",A71610)),ISNUMBER(SEARCH("-",A71610))),"删除","")</f>
        <v/>
      </c>
    </row>
    <row r="71611" spans="2:2">
      <c r="B71611" s="2" t="str">
        <f>IF(OR(ISNUMBER(SEARCH("(",A71611)),ISNUMBER(SEARCH("-",A71611))),"删除","")</f>
        <v/>
      </c>
    </row>
    <row r="71612" spans="2:2">
      <c r="B71612" s="2" t="str">
        <f>IF(OR(ISNUMBER(SEARCH("(",A71612)),ISNUMBER(SEARCH("-",A71612))),"删除","")</f>
        <v/>
      </c>
    </row>
    <row r="71613" spans="2:2">
      <c r="B71613" s="2" t="str">
        <f>IF(OR(ISNUMBER(SEARCH("(",A71613)),ISNUMBER(SEARCH("-",A71613))),"删除","")</f>
        <v/>
      </c>
    </row>
    <row r="71614" spans="2:2">
      <c r="B71614" s="2" t="str">
        <f>IF(OR(ISNUMBER(SEARCH("(",A71614)),ISNUMBER(SEARCH("-",A71614))),"删除","")</f>
        <v/>
      </c>
    </row>
    <row r="71615" spans="2:2">
      <c r="B71615" s="2" t="str">
        <f>IF(OR(ISNUMBER(SEARCH("(",A71615)),ISNUMBER(SEARCH("-",A71615))),"删除","")</f>
        <v/>
      </c>
    </row>
    <row r="71616" spans="2:2">
      <c r="B71616" s="2" t="str">
        <f>IF(OR(ISNUMBER(SEARCH("(",A71616)),ISNUMBER(SEARCH("-",A71616))),"删除","")</f>
        <v/>
      </c>
    </row>
    <row r="71617" spans="2:2">
      <c r="B71617" s="2" t="str">
        <f>IF(OR(ISNUMBER(SEARCH("(",A71617)),ISNUMBER(SEARCH("-",A71617))),"删除","")</f>
        <v/>
      </c>
    </row>
    <row r="71618" spans="2:2">
      <c r="B71618" s="2" t="str">
        <f>IF(OR(ISNUMBER(SEARCH("(",A71618)),ISNUMBER(SEARCH("-",A71618))),"删除","")</f>
        <v/>
      </c>
    </row>
    <row r="71619" spans="2:2">
      <c r="B71619" s="2" t="str">
        <f>IF(OR(ISNUMBER(SEARCH("(",A71619)),ISNUMBER(SEARCH("-",A71619))),"删除","")</f>
        <v/>
      </c>
    </row>
    <row r="71620" spans="2:2">
      <c r="B71620" s="2" t="str">
        <f>IF(OR(ISNUMBER(SEARCH("(",A71620)),ISNUMBER(SEARCH("-",A71620))),"删除","")</f>
        <v/>
      </c>
    </row>
    <row r="71621" spans="2:2">
      <c r="B71621" s="2" t="str">
        <f>IF(OR(ISNUMBER(SEARCH("(",A71621)),ISNUMBER(SEARCH("-",A71621))),"删除","")</f>
        <v/>
      </c>
    </row>
    <row r="71622" spans="2:2">
      <c r="B71622" s="2" t="str">
        <f>IF(OR(ISNUMBER(SEARCH("(",A71622)),ISNUMBER(SEARCH("-",A71622))),"删除","")</f>
        <v/>
      </c>
    </row>
    <row r="71623" spans="2:2">
      <c r="B71623" s="2" t="str">
        <f>IF(OR(ISNUMBER(SEARCH("(",A71623)),ISNUMBER(SEARCH("-",A71623))),"删除","")</f>
        <v/>
      </c>
    </row>
    <row r="71624" spans="2:2">
      <c r="B71624" s="2" t="str">
        <f>IF(OR(ISNUMBER(SEARCH("(",A71624)),ISNUMBER(SEARCH("-",A71624))),"删除","")</f>
        <v/>
      </c>
    </row>
    <row r="71625" spans="2:2">
      <c r="B71625" s="2" t="str">
        <f>IF(OR(ISNUMBER(SEARCH("(",A71625)),ISNUMBER(SEARCH("-",A71625))),"删除","")</f>
        <v/>
      </c>
    </row>
    <row r="71626" spans="2:2">
      <c r="B71626" s="2" t="str">
        <f>IF(OR(ISNUMBER(SEARCH("(",A71626)),ISNUMBER(SEARCH("-",A71626))),"删除","")</f>
        <v/>
      </c>
    </row>
    <row r="71627" spans="2:2">
      <c r="B71627" s="2" t="str">
        <f>IF(OR(ISNUMBER(SEARCH("(",A71627)),ISNUMBER(SEARCH("-",A71627))),"删除","")</f>
        <v/>
      </c>
    </row>
    <row r="71628" spans="2:2">
      <c r="B71628" s="2" t="str">
        <f>IF(OR(ISNUMBER(SEARCH("(",A71628)),ISNUMBER(SEARCH("-",A71628))),"删除","")</f>
        <v/>
      </c>
    </row>
    <row r="71629" spans="2:2">
      <c r="B71629" s="2" t="str">
        <f>IF(OR(ISNUMBER(SEARCH("(",A71629)),ISNUMBER(SEARCH("-",A71629))),"删除","")</f>
        <v/>
      </c>
    </row>
    <row r="71630" spans="2:2">
      <c r="B71630" s="2" t="str">
        <f>IF(OR(ISNUMBER(SEARCH("(",A71630)),ISNUMBER(SEARCH("-",A71630))),"删除","")</f>
        <v/>
      </c>
    </row>
    <row r="71631" spans="2:2">
      <c r="B71631" s="2" t="str">
        <f>IF(OR(ISNUMBER(SEARCH("(",A71631)),ISNUMBER(SEARCH("-",A71631))),"删除","")</f>
        <v/>
      </c>
    </row>
    <row r="71632" spans="2:2">
      <c r="B71632" s="2" t="str">
        <f>IF(OR(ISNUMBER(SEARCH("(",A71632)),ISNUMBER(SEARCH("-",A71632))),"删除","")</f>
        <v/>
      </c>
    </row>
    <row r="71633" spans="2:2">
      <c r="B71633" s="2" t="str">
        <f>IF(OR(ISNUMBER(SEARCH("(",A71633)),ISNUMBER(SEARCH("-",A71633))),"删除","")</f>
        <v/>
      </c>
    </row>
    <row r="71634" spans="2:2">
      <c r="B71634" s="2" t="str">
        <f>IF(OR(ISNUMBER(SEARCH("(",A71634)),ISNUMBER(SEARCH("-",A71634))),"删除","")</f>
        <v/>
      </c>
    </row>
    <row r="71635" spans="2:2">
      <c r="B71635" s="2" t="str">
        <f>IF(OR(ISNUMBER(SEARCH("(",A71635)),ISNUMBER(SEARCH("-",A71635))),"删除","")</f>
        <v/>
      </c>
    </row>
    <row r="71636" spans="2:2">
      <c r="B71636" s="2" t="str">
        <f>IF(OR(ISNUMBER(SEARCH("(",A71636)),ISNUMBER(SEARCH("-",A71636))),"删除","")</f>
        <v/>
      </c>
    </row>
    <row r="71637" spans="2:2">
      <c r="B71637" s="2" t="str">
        <f>IF(OR(ISNUMBER(SEARCH("(",A71637)),ISNUMBER(SEARCH("-",A71637))),"删除","")</f>
        <v/>
      </c>
    </row>
    <row r="71638" spans="2:2">
      <c r="B71638" s="2" t="str">
        <f>IF(OR(ISNUMBER(SEARCH("(",A71638)),ISNUMBER(SEARCH("-",A71638))),"删除","")</f>
        <v/>
      </c>
    </row>
    <row r="71639" spans="2:2">
      <c r="B71639" s="2" t="str">
        <f>IF(OR(ISNUMBER(SEARCH("(",A71639)),ISNUMBER(SEARCH("-",A71639))),"删除","")</f>
        <v/>
      </c>
    </row>
    <row r="71640" spans="2:2">
      <c r="B71640" s="2" t="str">
        <f>IF(OR(ISNUMBER(SEARCH("(",A71640)),ISNUMBER(SEARCH("-",A71640))),"删除","")</f>
        <v/>
      </c>
    </row>
    <row r="71641" spans="2:2">
      <c r="B71641" s="2" t="str">
        <f>IF(OR(ISNUMBER(SEARCH("(",A71641)),ISNUMBER(SEARCH("-",A71641))),"删除","")</f>
        <v/>
      </c>
    </row>
    <row r="71642" spans="2:2">
      <c r="B71642" s="2" t="str">
        <f>IF(OR(ISNUMBER(SEARCH("(",A71642)),ISNUMBER(SEARCH("-",A71642))),"删除","")</f>
        <v/>
      </c>
    </row>
    <row r="71643" spans="2:2">
      <c r="B71643" s="2" t="str">
        <f>IF(OR(ISNUMBER(SEARCH("(",A71643)),ISNUMBER(SEARCH("-",A71643))),"删除","")</f>
        <v/>
      </c>
    </row>
    <row r="71644" spans="2:2">
      <c r="B71644" s="2" t="str">
        <f>IF(OR(ISNUMBER(SEARCH("(",A71644)),ISNUMBER(SEARCH("-",A71644))),"删除","")</f>
        <v/>
      </c>
    </row>
    <row r="71645" spans="2:2">
      <c r="B71645" s="2" t="str">
        <f>IF(OR(ISNUMBER(SEARCH("(",A71645)),ISNUMBER(SEARCH("-",A71645))),"删除","")</f>
        <v/>
      </c>
    </row>
    <row r="71646" spans="2:2">
      <c r="B71646" s="2" t="str">
        <f>IF(OR(ISNUMBER(SEARCH("(",A71646)),ISNUMBER(SEARCH("-",A71646))),"删除","")</f>
        <v/>
      </c>
    </row>
    <row r="71647" spans="2:2">
      <c r="B71647" s="2" t="str">
        <f>IF(OR(ISNUMBER(SEARCH("(",A71647)),ISNUMBER(SEARCH("-",A71647))),"删除","")</f>
        <v/>
      </c>
    </row>
    <row r="71648" spans="2:2">
      <c r="B71648" s="2" t="str">
        <f>IF(OR(ISNUMBER(SEARCH("(",A71648)),ISNUMBER(SEARCH("-",A71648))),"删除","")</f>
        <v/>
      </c>
    </row>
    <row r="71649" spans="2:2">
      <c r="B71649" s="2" t="str">
        <f>IF(OR(ISNUMBER(SEARCH("(",A71649)),ISNUMBER(SEARCH("-",A71649))),"删除","")</f>
        <v/>
      </c>
    </row>
    <row r="71650" spans="2:2">
      <c r="B71650" s="2" t="str">
        <f>IF(OR(ISNUMBER(SEARCH("(",A71650)),ISNUMBER(SEARCH("-",A71650))),"删除","")</f>
        <v/>
      </c>
    </row>
    <row r="71651" spans="2:2">
      <c r="B71651" s="2" t="str">
        <f>IF(OR(ISNUMBER(SEARCH("(",A71651)),ISNUMBER(SEARCH("-",A71651))),"删除","")</f>
        <v/>
      </c>
    </row>
    <row r="71652" spans="2:2">
      <c r="B71652" s="2" t="str">
        <f>IF(OR(ISNUMBER(SEARCH("(",A71652)),ISNUMBER(SEARCH("-",A71652))),"删除","")</f>
        <v/>
      </c>
    </row>
    <row r="71653" spans="2:2">
      <c r="B71653" s="2" t="str">
        <f>IF(OR(ISNUMBER(SEARCH("(",A71653)),ISNUMBER(SEARCH("-",A71653))),"删除","")</f>
        <v/>
      </c>
    </row>
    <row r="71654" spans="2:2">
      <c r="B71654" s="2" t="str">
        <f>IF(OR(ISNUMBER(SEARCH("(",A71654)),ISNUMBER(SEARCH("-",A71654))),"删除","")</f>
        <v/>
      </c>
    </row>
    <row r="71655" spans="2:2">
      <c r="B71655" s="2" t="str">
        <f>IF(OR(ISNUMBER(SEARCH("(",A71655)),ISNUMBER(SEARCH("-",A71655))),"删除","")</f>
        <v/>
      </c>
    </row>
    <row r="71656" spans="2:2">
      <c r="B71656" s="2" t="str">
        <f>IF(OR(ISNUMBER(SEARCH("(",A71656)),ISNUMBER(SEARCH("-",A71656))),"删除","")</f>
        <v/>
      </c>
    </row>
    <row r="71657" spans="2:2">
      <c r="B71657" s="2" t="str">
        <f>IF(OR(ISNUMBER(SEARCH("(",A71657)),ISNUMBER(SEARCH("-",A71657))),"删除","")</f>
        <v/>
      </c>
    </row>
    <row r="71658" spans="2:2">
      <c r="B71658" s="2" t="str">
        <f>IF(OR(ISNUMBER(SEARCH("(",A71658)),ISNUMBER(SEARCH("-",A71658))),"删除","")</f>
        <v/>
      </c>
    </row>
    <row r="71659" spans="2:2">
      <c r="B71659" s="2" t="str">
        <f>IF(OR(ISNUMBER(SEARCH("(",A71659)),ISNUMBER(SEARCH("-",A71659))),"删除","")</f>
        <v/>
      </c>
    </row>
    <row r="71660" spans="2:2">
      <c r="B71660" s="2" t="str">
        <f>IF(OR(ISNUMBER(SEARCH("(",A71660)),ISNUMBER(SEARCH("-",A71660))),"删除","")</f>
        <v/>
      </c>
    </row>
    <row r="71661" spans="2:2">
      <c r="B71661" s="2" t="str">
        <f>IF(OR(ISNUMBER(SEARCH("(",A71661)),ISNUMBER(SEARCH("-",A71661))),"删除","")</f>
        <v/>
      </c>
    </row>
    <row r="71662" spans="2:2">
      <c r="B71662" s="2" t="str">
        <f>IF(OR(ISNUMBER(SEARCH("(",A71662)),ISNUMBER(SEARCH("-",A71662))),"删除","")</f>
        <v/>
      </c>
    </row>
    <row r="71663" spans="2:2">
      <c r="B71663" s="2" t="str">
        <f>IF(OR(ISNUMBER(SEARCH("(",A71663)),ISNUMBER(SEARCH("-",A71663))),"删除","")</f>
        <v/>
      </c>
    </row>
    <row r="71664" spans="2:2">
      <c r="B71664" s="2" t="str">
        <f>IF(OR(ISNUMBER(SEARCH("(",A71664)),ISNUMBER(SEARCH("-",A71664))),"删除","")</f>
        <v/>
      </c>
    </row>
    <row r="71665" spans="2:2">
      <c r="B71665" s="2" t="str">
        <f>IF(OR(ISNUMBER(SEARCH("(",A71665)),ISNUMBER(SEARCH("-",A71665))),"删除","")</f>
        <v/>
      </c>
    </row>
    <row r="71666" spans="2:2">
      <c r="B71666" s="2" t="str">
        <f>IF(OR(ISNUMBER(SEARCH("(",A71666)),ISNUMBER(SEARCH("-",A71666))),"删除","")</f>
        <v/>
      </c>
    </row>
    <row r="71667" spans="2:2">
      <c r="B71667" s="2" t="str">
        <f>IF(OR(ISNUMBER(SEARCH("(",A71667)),ISNUMBER(SEARCH("-",A71667))),"删除","")</f>
        <v/>
      </c>
    </row>
    <row r="71668" spans="2:2">
      <c r="B71668" s="2" t="str">
        <f>IF(OR(ISNUMBER(SEARCH("(",A71668)),ISNUMBER(SEARCH("-",A71668))),"删除","")</f>
        <v/>
      </c>
    </row>
    <row r="71669" spans="2:2">
      <c r="B71669" s="2" t="str">
        <f>IF(OR(ISNUMBER(SEARCH("(",A71669)),ISNUMBER(SEARCH("-",A71669))),"删除","")</f>
        <v/>
      </c>
    </row>
    <row r="71670" spans="2:2">
      <c r="B71670" s="2" t="str">
        <f>IF(OR(ISNUMBER(SEARCH("(",A71670)),ISNUMBER(SEARCH("-",A71670))),"删除","")</f>
        <v/>
      </c>
    </row>
    <row r="71671" spans="2:2">
      <c r="B71671" s="2" t="str">
        <f>IF(OR(ISNUMBER(SEARCH("(",A71671)),ISNUMBER(SEARCH("-",A71671))),"删除","")</f>
        <v/>
      </c>
    </row>
    <row r="71672" spans="2:2">
      <c r="B71672" s="2" t="str">
        <f>IF(OR(ISNUMBER(SEARCH("(",A71672)),ISNUMBER(SEARCH("-",A71672))),"删除","")</f>
        <v/>
      </c>
    </row>
    <row r="71673" spans="2:2">
      <c r="B71673" s="2" t="str">
        <f>IF(OR(ISNUMBER(SEARCH("(",A71673)),ISNUMBER(SEARCH("-",A71673))),"删除","")</f>
        <v/>
      </c>
    </row>
    <row r="71674" spans="2:2">
      <c r="B71674" s="2" t="str">
        <f>IF(OR(ISNUMBER(SEARCH("(",A71674)),ISNUMBER(SEARCH("-",A71674))),"删除","")</f>
        <v/>
      </c>
    </row>
    <row r="71675" spans="2:2">
      <c r="B71675" s="2" t="str">
        <f>IF(OR(ISNUMBER(SEARCH("(",A71675)),ISNUMBER(SEARCH("-",A71675))),"删除","")</f>
        <v/>
      </c>
    </row>
    <row r="71676" spans="2:2">
      <c r="B71676" s="2" t="str">
        <f>IF(OR(ISNUMBER(SEARCH("(",A71676)),ISNUMBER(SEARCH("-",A71676))),"删除","")</f>
        <v/>
      </c>
    </row>
    <row r="71677" spans="2:2">
      <c r="B71677" s="2" t="str">
        <f>IF(OR(ISNUMBER(SEARCH("(",A71677)),ISNUMBER(SEARCH("-",A71677))),"删除","")</f>
        <v/>
      </c>
    </row>
    <row r="71678" spans="2:2">
      <c r="B71678" s="2" t="str">
        <f>IF(OR(ISNUMBER(SEARCH("(",A71678)),ISNUMBER(SEARCH("-",A71678))),"删除","")</f>
        <v/>
      </c>
    </row>
    <row r="71679" spans="2:2">
      <c r="B71679" s="2" t="str">
        <f>IF(OR(ISNUMBER(SEARCH("(",A71679)),ISNUMBER(SEARCH("-",A71679))),"删除","")</f>
        <v/>
      </c>
    </row>
    <row r="71680" spans="2:2">
      <c r="B71680" s="2" t="str">
        <f>IF(OR(ISNUMBER(SEARCH("(",A71680)),ISNUMBER(SEARCH("-",A71680))),"删除","")</f>
        <v/>
      </c>
    </row>
    <row r="71681" spans="2:2">
      <c r="B71681" s="2" t="str">
        <f>IF(OR(ISNUMBER(SEARCH("(",A71681)),ISNUMBER(SEARCH("-",A71681))),"删除","")</f>
        <v/>
      </c>
    </row>
    <row r="71682" spans="2:2">
      <c r="B71682" s="2" t="str">
        <f>IF(OR(ISNUMBER(SEARCH("(",A71682)),ISNUMBER(SEARCH("-",A71682))),"删除","")</f>
        <v/>
      </c>
    </row>
    <row r="71683" spans="2:2">
      <c r="B71683" s="2" t="str">
        <f>IF(OR(ISNUMBER(SEARCH("(",A71683)),ISNUMBER(SEARCH("-",A71683))),"删除","")</f>
        <v/>
      </c>
    </row>
    <row r="71684" spans="2:2">
      <c r="B71684" s="2" t="str">
        <f>IF(OR(ISNUMBER(SEARCH("(",A71684)),ISNUMBER(SEARCH("-",A71684))),"删除","")</f>
        <v/>
      </c>
    </row>
    <row r="71685" spans="2:2">
      <c r="B71685" s="2" t="str">
        <f>IF(OR(ISNUMBER(SEARCH("(",A71685)),ISNUMBER(SEARCH("-",A71685))),"删除","")</f>
        <v/>
      </c>
    </row>
    <row r="71686" spans="2:2">
      <c r="B71686" s="2" t="str">
        <f>IF(OR(ISNUMBER(SEARCH("(",A71686)),ISNUMBER(SEARCH("-",A71686))),"删除","")</f>
        <v/>
      </c>
    </row>
    <row r="71687" spans="2:2">
      <c r="B71687" s="2" t="str">
        <f>IF(OR(ISNUMBER(SEARCH("(",A71687)),ISNUMBER(SEARCH("-",A71687))),"删除","")</f>
        <v/>
      </c>
    </row>
    <row r="71688" spans="2:2">
      <c r="B71688" s="2" t="str">
        <f>IF(OR(ISNUMBER(SEARCH("(",A71688)),ISNUMBER(SEARCH("-",A71688))),"删除","")</f>
        <v/>
      </c>
    </row>
    <row r="71689" spans="2:2">
      <c r="B71689" s="2" t="str">
        <f>IF(OR(ISNUMBER(SEARCH("(",A71689)),ISNUMBER(SEARCH("-",A71689))),"删除","")</f>
        <v/>
      </c>
    </row>
    <row r="71690" spans="2:2">
      <c r="B71690" s="2" t="str">
        <f>IF(OR(ISNUMBER(SEARCH("(",A71690)),ISNUMBER(SEARCH("-",A71690))),"删除","")</f>
        <v/>
      </c>
    </row>
    <row r="71691" spans="2:2">
      <c r="B71691" s="2" t="str">
        <f>IF(OR(ISNUMBER(SEARCH("(",A71691)),ISNUMBER(SEARCH("-",A71691))),"删除","")</f>
        <v/>
      </c>
    </row>
    <row r="71692" spans="2:2">
      <c r="B71692" s="2" t="str">
        <f>IF(OR(ISNUMBER(SEARCH("(",A71692)),ISNUMBER(SEARCH("-",A71692))),"删除","")</f>
        <v/>
      </c>
    </row>
    <row r="71693" spans="2:2">
      <c r="B71693" s="2" t="str">
        <f>IF(OR(ISNUMBER(SEARCH("(",A71693)),ISNUMBER(SEARCH("-",A71693))),"删除","")</f>
        <v/>
      </c>
    </row>
    <row r="71694" spans="2:2">
      <c r="B71694" s="2" t="str">
        <f>IF(OR(ISNUMBER(SEARCH("(",A71694)),ISNUMBER(SEARCH("-",A71694))),"删除","")</f>
        <v/>
      </c>
    </row>
    <row r="71695" spans="2:2">
      <c r="B71695" s="2" t="str">
        <f>IF(OR(ISNUMBER(SEARCH("(",A71695)),ISNUMBER(SEARCH("-",A71695))),"删除","")</f>
        <v/>
      </c>
    </row>
    <row r="71696" spans="2:2">
      <c r="B71696" s="2" t="str">
        <f>IF(OR(ISNUMBER(SEARCH("(",A71696)),ISNUMBER(SEARCH("-",A71696))),"删除","")</f>
        <v/>
      </c>
    </row>
    <row r="71697" spans="2:2">
      <c r="B71697" s="2" t="str">
        <f>IF(OR(ISNUMBER(SEARCH("(",A71697)),ISNUMBER(SEARCH("-",A71697))),"删除","")</f>
        <v/>
      </c>
    </row>
    <row r="71698" spans="2:2">
      <c r="B71698" s="2" t="str">
        <f>IF(OR(ISNUMBER(SEARCH("(",A71698)),ISNUMBER(SEARCH("-",A71698))),"删除","")</f>
        <v/>
      </c>
    </row>
    <row r="71699" spans="2:2">
      <c r="B71699" s="2" t="str">
        <f>IF(OR(ISNUMBER(SEARCH("(",A71699)),ISNUMBER(SEARCH("-",A71699))),"删除","")</f>
        <v/>
      </c>
    </row>
    <row r="71700" spans="2:2">
      <c r="B71700" s="2" t="str">
        <f>IF(OR(ISNUMBER(SEARCH("(",A71700)),ISNUMBER(SEARCH("-",A71700))),"删除","")</f>
        <v/>
      </c>
    </row>
    <row r="71701" spans="2:2">
      <c r="B71701" s="2" t="str">
        <f>IF(OR(ISNUMBER(SEARCH("(",A71701)),ISNUMBER(SEARCH("-",A71701))),"删除","")</f>
        <v/>
      </c>
    </row>
    <row r="71702" spans="2:2">
      <c r="B71702" s="2" t="str">
        <f>IF(OR(ISNUMBER(SEARCH("(",A71702)),ISNUMBER(SEARCH("-",A71702))),"删除","")</f>
        <v/>
      </c>
    </row>
    <row r="71703" spans="2:2">
      <c r="B71703" s="2" t="str">
        <f>IF(OR(ISNUMBER(SEARCH("(",A71703)),ISNUMBER(SEARCH("-",A71703))),"删除","")</f>
        <v/>
      </c>
    </row>
    <row r="71704" spans="2:2">
      <c r="B71704" s="2" t="str">
        <f>IF(OR(ISNUMBER(SEARCH("(",A71704)),ISNUMBER(SEARCH("-",A71704))),"删除","")</f>
        <v/>
      </c>
    </row>
    <row r="71705" spans="2:2">
      <c r="B71705" s="2" t="str">
        <f>IF(OR(ISNUMBER(SEARCH("(",A71705)),ISNUMBER(SEARCH("-",A71705))),"删除","")</f>
        <v/>
      </c>
    </row>
    <row r="71706" spans="2:2">
      <c r="B71706" s="2" t="str">
        <f>IF(OR(ISNUMBER(SEARCH("(",A71706)),ISNUMBER(SEARCH("-",A71706))),"删除","")</f>
        <v/>
      </c>
    </row>
    <row r="71707" spans="2:2">
      <c r="B71707" s="2" t="str">
        <f>IF(OR(ISNUMBER(SEARCH("(",A71707)),ISNUMBER(SEARCH("-",A71707))),"删除","")</f>
        <v/>
      </c>
    </row>
    <row r="71708" spans="2:2">
      <c r="B71708" s="2" t="str">
        <f>IF(OR(ISNUMBER(SEARCH("(",A71708)),ISNUMBER(SEARCH("-",A71708))),"删除","")</f>
        <v/>
      </c>
    </row>
    <row r="71709" spans="2:2">
      <c r="B71709" s="2" t="str">
        <f>IF(OR(ISNUMBER(SEARCH("(",A71709)),ISNUMBER(SEARCH("-",A71709))),"删除","")</f>
        <v/>
      </c>
    </row>
    <row r="71710" spans="2:2">
      <c r="B71710" s="2" t="str">
        <f>IF(OR(ISNUMBER(SEARCH("(",A71710)),ISNUMBER(SEARCH("-",A71710))),"删除","")</f>
        <v/>
      </c>
    </row>
    <row r="71711" spans="2:2">
      <c r="B71711" s="2" t="str">
        <f>IF(OR(ISNUMBER(SEARCH("(",A71711)),ISNUMBER(SEARCH("-",A71711))),"删除","")</f>
        <v/>
      </c>
    </row>
    <row r="71712" spans="2:2">
      <c r="B71712" s="2" t="str">
        <f>IF(OR(ISNUMBER(SEARCH("(",A71712)),ISNUMBER(SEARCH("-",A71712))),"删除","")</f>
        <v/>
      </c>
    </row>
    <row r="71713" spans="2:2">
      <c r="B71713" s="2" t="str">
        <f>IF(OR(ISNUMBER(SEARCH("(",A71713)),ISNUMBER(SEARCH("-",A71713))),"删除","")</f>
        <v/>
      </c>
    </row>
    <row r="71714" spans="2:2">
      <c r="B71714" s="2" t="str">
        <f>IF(OR(ISNUMBER(SEARCH("(",A71714)),ISNUMBER(SEARCH("-",A71714))),"删除","")</f>
        <v/>
      </c>
    </row>
    <row r="71715" spans="2:2">
      <c r="B71715" s="2" t="str">
        <f>IF(OR(ISNUMBER(SEARCH("(",A71715)),ISNUMBER(SEARCH("-",A71715))),"删除","")</f>
        <v/>
      </c>
    </row>
    <row r="71716" spans="2:2">
      <c r="B71716" s="2" t="str">
        <f>IF(OR(ISNUMBER(SEARCH("(",A71716)),ISNUMBER(SEARCH("-",A71716))),"删除","")</f>
        <v/>
      </c>
    </row>
    <row r="71717" spans="2:2">
      <c r="B71717" s="2" t="str">
        <f>IF(OR(ISNUMBER(SEARCH("(",A71717)),ISNUMBER(SEARCH("-",A71717))),"删除","")</f>
        <v/>
      </c>
    </row>
    <row r="71718" spans="2:2">
      <c r="B71718" s="2" t="str">
        <f>IF(OR(ISNUMBER(SEARCH("(",A71718)),ISNUMBER(SEARCH("-",A71718))),"删除","")</f>
        <v/>
      </c>
    </row>
    <row r="71719" spans="2:2">
      <c r="B71719" s="2" t="str">
        <f>IF(OR(ISNUMBER(SEARCH("(",A71719)),ISNUMBER(SEARCH("-",A71719))),"删除","")</f>
        <v/>
      </c>
    </row>
    <row r="71720" spans="2:2">
      <c r="B71720" s="2" t="str">
        <f>IF(OR(ISNUMBER(SEARCH("(",A71720)),ISNUMBER(SEARCH("-",A71720))),"删除","")</f>
        <v/>
      </c>
    </row>
    <row r="71721" spans="2:2">
      <c r="B71721" s="2" t="str">
        <f>IF(OR(ISNUMBER(SEARCH("(",A71721)),ISNUMBER(SEARCH("-",A71721))),"删除","")</f>
        <v/>
      </c>
    </row>
    <row r="71722" spans="2:2">
      <c r="B71722" s="2" t="str">
        <f>IF(OR(ISNUMBER(SEARCH("(",A71722)),ISNUMBER(SEARCH("-",A71722))),"删除","")</f>
        <v/>
      </c>
    </row>
    <row r="71723" spans="2:2">
      <c r="B71723" s="2" t="str">
        <f>IF(OR(ISNUMBER(SEARCH("(",A71723)),ISNUMBER(SEARCH("-",A71723))),"删除","")</f>
        <v/>
      </c>
    </row>
    <row r="71724" spans="2:2">
      <c r="B71724" s="2" t="str">
        <f>IF(OR(ISNUMBER(SEARCH("(",A71724)),ISNUMBER(SEARCH("-",A71724))),"删除","")</f>
        <v/>
      </c>
    </row>
    <row r="71725" spans="2:2">
      <c r="B71725" s="2" t="str">
        <f>IF(OR(ISNUMBER(SEARCH("(",A71725)),ISNUMBER(SEARCH("-",A71725))),"删除","")</f>
        <v/>
      </c>
    </row>
    <row r="71726" spans="2:2">
      <c r="B71726" s="2" t="str">
        <f>IF(OR(ISNUMBER(SEARCH("(",A71726)),ISNUMBER(SEARCH("-",A71726))),"删除","")</f>
        <v/>
      </c>
    </row>
    <row r="71727" spans="2:2">
      <c r="B71727" s="2" t="str">
        <f>IF(OR(ISNUMBER(SEARCH("(",A71727)),ISNUMBER(SEARCH("-",A71727))),"删除","")</f>
        <v/>
      </c>
    </row>
    <row r="71728" spans="2:2">
      <c r="B71728" s="2" t="str">
        <f>IF(OR(ISNUMBER(SEARCH("(",A71728)),ISNUMBER(SEARCH("-",A71728))),"删除","")</f>
        <v/>
      </c>
    </row>
    <row r="71729" spans="2:2">
      <c r="B71729" s="2" t="str">
        <f>IF(OR(ISNUMBER(SEARCH("(",A71729)),ISNUMBER(SEARCH("-",A71729))),"删除","")</f>
        <v/>
      </c>
    </row>
    <row r="71730" spans="2:2">
      <c r="B71730" s="2" t="str">
        <f>IF(OR(ISNUMBER(SEARCH("(",A71730)),ISNUMBER(SEARCH("-",A71730))),"删除","")</f>
        <v/>
      </c>
    </row>
    <row r="71731" spans="2:2">
      <c r="B71731" s="2" t="str">
        <f>IF(OR(ISNUMBER(SEARCH("(",A71731)),ISNUMBER(SEARCH("-",A71731))),"删除","")</f>
        <v/>
      </c>
    </row>
    <row r="71732" spans="2:2">
      <c r="B71732" s="2" t="str">
        <f>IF(OR(ISNUMBER(SEARCH("(",A71732)),ISNUMBER(SEARCH("-",A71732))),"删除","")</f>
        <v/>
      </c>
    </row>
    <row r="71733" spans="2:2">
      <c r="B71733" s="2" t="str">
        <f>IF(OR(ISNUMBER(SEARCH("(",A71733)),ISNUMBER(SEARCH("-",A71733))),"删除","")</f>
        <v/>
      </c>
    </row>
    <row r="71734" spans="2:2">
      <c r="B71734" s="2" t="str">
        <f>IF(OR(ISNUMBER(SEARCH("(",A71734)),ISNUMBER(SEARCH("-",A71734))),"删除","")</f>
        <v/>
      </c>
    </row>
    <row r="71735" spans="2:2">
      <c r="B71735" s="2" t="str">
        <f>IF(OR(ISNUMBER(SEARCH("(",A71735)),ISNUMBER(SEARCH("-",A71735))),"删除","")</f>
        <v/>
      </c>
    </row>
    <row r="71736" spans="2:2">
      <c r="B71736" s="2" t="str">
        <f>IF(OR(ISNUMBER(SEARCH("(",A71736)),ISNUMBER(SEARCH("-",A71736))),"删除","")</f>
        <v/>
      </c>
    </row>
    <row r="71737" spans="2:2">
      <c r="B71737" s="2" t="str">
        <f>IF(OR(ISNUMBER(SEARCH("(",A71737)),ISNUMBER(SEARCH("-",A71737))),"删除","")</f>
        <v/>
      </c>
    </row>
    <row r="71738" spans="2:2">
      <c r="B71738" s="2" t="str">
        <f>IF(OR(ISNUMBER(SEARCH("(",A71738)),ISNUMBER(SEARCH("-",A71738))),"删除","")</f>
        <v/>
      </c>
    </row>
    <row r="71739" spans="2:2">
      <c r="B71739" s="2" t="str">
        <f>IF(OR(ISNUMBER(SEARCH("(",A71739)),ISNUMBER(SEARCH("-",A71739))),"删除","")</f>
        <v/>
      </c>
    </row>
    <row r="71740" spans="2:2">
      <c r="B71740" s="2" t="str">
        <f>IF(OR(ISNUMBER(SEARCH("(",A71740)),ISNUMBER(SEARCH("-",A71740))),"删除","")</f>
        <v/>
      </c>
    </row>
    <row r="71741" spans="2:2">
      <c r="B71741" s="2" t="str">
        <f>IF(OR(ISNUMBER(SEARCH("(",A71741)),ISNUMBER(SEARCH("-",A71741))),"删除","")</f>
        <v/>
      </c>
    </row>
    <row r="71742" spans="2:2">
      <c r="B71742" s="2" t="str">
        <f>IF(OR(ISNUMBER(SEARCH("(",A71742)),ISNUMBER(SEARCH("-",A71742))),"删除","")</f>
        <v/>
      </c>
    </row>
    <row r="71743" spans="2:2">
      <c r="B71743" s="2" t="str">
        <f>IF(OR(ISNUMBER(SEARCH("(",A71743)),ISNUMBER(SEARCH("-",A71743))),"删除","")</f>
        <v/>
      </c>
    </row>
    <row r="71744" spans="2:2">
      <c r="B71744" s="2" t="str">
        <f>IF(OR(ISNUMBER(SEARCH("(",A71744)),ISNUMBER(SEARCH("-",A71744))),"删除","")</f>
        <v/>
      </c>
    </row>
    <row r="71745" spans="2:2">
      <c r="B71745" s="2" t="str">
        <f>IF(OR(ISNUMBER(SEARCH("(",A71745)),ISNUMBER(SEARCH("-",A71745))),"删除","")</f>
        <v/>
      </c>
    </row>
    <row r="71746" spans="2:2">
      <c r="B71746" s="2" t="str">
        <f>IF(OR(ISNUMBER(SEARCH("(",A71746)),ISNUMBER(SEARCH("-",A71746))),"删除","")</f>
        <v/>
      </c>
    </row>
    <row r="71747" spans="2:2">
      <c r="B71747" s="2" t="str">
        <f>IF(OR(ISNUMBER(SEARCH("(",A71747)),ISNUMBER(SEARCH("-",A71747))),"删除","")</f>
        <v/>
      </c>
    </row>
    <row r="71748" spans="2:2">
      <c r="B71748" s="2" t="str">
        <f>IF(OR(ISNUMBER(SEARCH("(",A71748)),ISNUMBER(SEARCH("-",A71748))),"删除","")</f>
        <v/>
      </c>
    </row>
    <row r="71749" spans="2:2">
      <c r="B71749" s="2" t="str">
        <f>IF(OR(ISNUMBER(SEARCH("(",A71749)),ISNUMBER(SEARCH("-",A71749))),"删除","")</f>
        <v/>
      </c>
    </row>
    <row r="71750" spans="2:2">
      <c r="B71750" s="2" t="str">
        <f>IF(OR(ISNUMBER(SEARCH("(",A71750)),ISNUMBER(SEARCH("-",A71750))),"删除","")</f>
        <v/>
      </c>
    </row>
    <row r="71751" spans="2:2">
      <c r="B71751" s="2" t="str">
        <f>IF(OR(ISNUMBER(SEARCH("(",A71751)),ISNUMBER(SEARCH("-",A71751))),"删除","")</f>
        <v/>
      </c>
    </row>
    <row r="71752" spans="2:2">
      <c r="B71752" s="2" t="str">
        <f>IF(OR(ISNUMBER(SEARCH("(",A71752)),ISNUMBER(SEARCH("-",A71752))),"删除","")</f>
        <v/>
      </c>
    </row>
    <row r="71753" spans="2:2">
      <c r="B71753" s="2" t="str">
        <f>IF(OR(ISNUMBER(SEARCH("(",A71753)),ISNUMBER(SEARCH("-",A71753))),"删除","")</f>
        <v/>
      </c>
    </row>
    <row r="71754" spans="2:2">
      <c r="B71754" s="2" t="str">
        <f>IF(OR(ISNUMBER(SEARCH("(",A71754)),ISNUMBER(SEARCH("-",A71754))),"删除","")</f>
        <v/>
      </c>
    </row>
    <row r="71755" spans="2:2">
      <c r="B71755" s="2" t="str">
        <f>IF(OR(ISNUMBER(SEARCH("(",A71755)),ISNUMBER(SEARCH("-",A71755))),"删除","")</f>
        <v/>
      </c>
    </row>
    <row r="71756" spans="2:2">
      <c r="B71756" s="2" t="str">
        <f>IF(OR(ISNUMBER(SEARCH("(",A71756)),ISNUMBER(SEARCH("-",A71756))),"删除","")</f>
        <v/>
      </c>
    </row>
    <row r="71757" spans="2:2">
      <c r="B71757" s="2" t="str">
        <f>IF(OR(ISNUMBER(SEARCH("(",A71757)),ISNUMBER(SEARCH("-",A71757))),"删除","")</f>
        <v/>
      </c>
    </row>
    <row r="71758" spans="2:2">
      <c r="B71758" s="2" t="str">
        <f>IF(OR(ISNUMBER(SEARCH("(",A71758)),ISNUMBER(SEARCH("-",A71758))),"删除","")</f>
        <v/>
      </c>
    </row>
    <row r="71759" spans="2:2">
      <c r="B71759" s="2" t="str">
        <f>IF(OR(ISNUMBER(SEARCH("(",A71759)),ISNUMBER(SEARCH("-",A71759))),"删除","")</f>
        <v/>
      </c>
    </row>
    <row r="71760" spans="2:2">
      <c r="B71760" s="2" t="str">
        <f>IF(OR(ISNUMBER(SEARCH("(",A71760)),ISNUMBER(SEARCH("-",A71760))),"删除","")</f>
        <v/>
      </c>
    </row>
    <row r="71761" spans="2:2">
      <c r="B71761" s="2" t="str">
        <f>IF(OR(ISNUMBER(SEARCH("(",A71761)),ISNUMBER(SEARCH("-",A71761))),"删除","")</f>
        <v/>
      </c>
    </row>
    <row r="71762" spans="2:2">
      <c r="B71762" s="2" t="str">
        <f>IF(OR(ISNUMBER(SEARCH("(",A71762)),ISNUMBER(SEARCH("-",A71762))),"删除","")</f>
        <v/>
      </c>
    </row>
    <row r="71763" spans="2:2">
      <c r="B71763" s="2" t="str">
        <f>IF(OR(ISNUMBER(SEARCH("(",A71763)),ISNUMBER(SEARCH("-",A71763))),"删除","")</f>
        <v/>
      </c>
    </row>
    <row r="71764" spans="2:2">
      <c r="B71764" s="2" t="str">
        <f>IF(OR(ISNUMBER(SEARCH("(",A71764)),ISNUMBER(SEARCH("-",A71764))),"删除","")</f>
        <v/>
      </c>
    </row>
    <row r="71765" spans="2:2">
      <c r="B71765" s="2" t="str">
        <f>IF(OR(ISNUMBER(SEARCH("(",A71765)),ISNUMBER(SEARCH("-",A71765))),"删除","")</f>
        <v/>
      </c>
    </row>
    <row r="71766" spans="2:2">
      <c r="B71766" s="2" t="str">
        <f>IF(OR(ISNUMBER(SEARCH("(",A71766)),ISNUMBER(SEARCH("-",A71766))),"删除","")</f>
        <v/>
      </c>
    </row>
    <row r="71767" spans="2:2">
      <c r="B71767" s="2" t="str">
        <f>IF(OR(ISNUMBER(SEARCH("(",A71767)),ISNUMBER(SEARCH("-",A71767))),"删除","")</f>
        <v/>
      </c>
    </row>
    <row r="71768" spans="2:2">
      <c r="B71768" s="2" t="str">
        <f>IF(OR(ISNUMBER(SEARCH("(",A71768)),ISNUMBER(SEARCH("-",A71768))),"删除","")</f>
        <v/>
      </c>
    </row>
    <row r="71769" spans="2:2">
      <c r="B71769" s="2" t="str">
        <f>IF(OR(ISNUMBER(SEARCH("(",A71769)),ISNUMBER(SEARCH("-",A71769))),"删除","")</f>
        <v/>
      </c>
    </row>
    <row r="71770" spans="2:2">
      <c r="B71770" s="2" t="str">
        <f>IF(OR(ISNUMBER(SEARCH("(",A71770)),ISNUMBER(SEARCH("-",A71770))),"删除","")</f>
        <v/>
      </c>
    </row>
    <row r="71771" spans="2:2">
      <c r="B71771" s="2" t="str">
        <f>IF(OR(ISNUMBER(SEARCH("(",A71771)),ISNUMBER(SEARCH("-",A71771))),"删除","")</f>
        <v/>
      </c>
    </row>
    <row r="71772" spans="2:2">
      <c r="B71772" s="2" t="str">
        <f>IF(OR(ISNUMBER(SEARCH("(",A71772)),ISNUMBER(SEARCH("-",A71772))),"删除","")</f>
        <v/>
      </c>
    </row>
    <row r="71773" spans="2:2">
      <c r="B71773" s="2" t="str">
        <f>IF(OR(ISNUMBER(SEARCH("(",A71773)),ISNUMBER(SEARCH("-",A71773))),"删除","")</f>
        <v/>
      </c>
    </row>
    <row r="71774" spans="2:2">
      <c r="B71774" s="2" t="str">
        <f>IF(OR(ISNUMBER(SEARCH("(",A71774)),ISNUMBER(SEARCH("-",A71774))),"删除","")</f>
        <v/>
      </c>
    </row>
    <row r="71775" spans="2:2">
      <c r="B71775" s="2" t="str">
        <f>IF(OR(ISNUMBER(SEARCH("(",A71775)),ISNUMBER(SEARCH("-",A71775))),"删除","")</f>
        <v/>
      </c>
    </row>
    <row r="71776" spans="2:2">
      <c r="B71776" s="2" t="str">
        <f>IF(OR(ISNUMBER(SEARCH("(",A71776)),ISNUMBER(SEARCH("-",A71776))),"删除","")</f>
        <v/>
      </c>
    </row>
    <row r="71777" spans="2:2">
      <c r="B71777" s="2" t="str">
        <f>IF(OR(ISNUMBER(SEARCH("(",A71777)),ISNUMBER(SEARCH("-",A71777))),"删除","")</f>
        <v/>
      </c>
    </row>
    <row r="71778" spans="2:2">
      <c r="B71778" s="2" t="str">
        <f>IF(OR(ISNUMBER(SEARCH("(",A71778)),ISNUMBER(SEARCH("-",A71778))),"删除","")</f>
        <v/>
      </c>
    </row>
    <row r="71779" spans="2:2">
      <c r="B71779" s="2" t="str">
        <f>IF(OR(ISNUMBER(SEARCH("(",A71779)),ISNUMBER(SEARCH("-",A71779))),"删除","")</f>
        <v/>
      </c>
    </row>
    <row r="71780" spans="2:2">
      <c r="B71780" s="2" t="str">
        <f>IF(OR(ISNUMBER(SEARCH("(",A71780)),ISNUMBER(SEARCH("-",A71780))),"删除","")</f>
        <v/>
      </c>
    </row>
    <row r="71781" spans="2:2">
      <c r="B71781" s="2" t="str">
        <f>IF(OR(ISNUMBER(SEARCH("(",A71781)),ISNUMBER(SEARCH("-",A71781))),"删除","")</f>
        <v/>
      </c>
    </row>
    <row r="71782" spans="2:2">
      <c r="B71782" s="2" t="str">
        <f>IF(OR(ISNUMBER(SEARCH("(",A71782)),ISNUMBER(SEARCH("-",A71782))),"删除","")</f>
        <v/>
      </c>
    </row>
    <row r="71783" spans="2:2">
      <c r="B71783" s="2" t="str">
        <f>IF(OR(ISNUMBER(SEARCH("(",A71783)),ISNUMBER(SEARCH("-",A71783))),"删除","")</f>
        <v/>
      </c>
    </row>
    <row r="71784" spans="2:2">
      <c r="B71784" s="2" t="str">
        <f>IF(OR(ISNUMBER(SEARCH("(",A71784)),ISNUMBER(SEARCH("-",A71784))),"删除","")</f>
        <v/>
      </c>
    </row>
    <row r="71785" spans="2:2">
      <c r="B71785" s="2" t="str">
        <f>IF(OR(ISNUMBER(SEARCH("(",A71785)),ISNUMBER(SEARCH("-",A71785))),"删除","")</f>
        <v/>
      </c>
    </row>
    <row r="71786" spans="2:2">
      <c r="B71786" s="2" t="str">
        <f>IF(OR(ISNUMBER(SEARCH("(",A71786)),ISNUMBER(SEARCH("-",A71786))),"删除","")</f>
        <v/>
      </c>
    </row>
    <row r="71787" spans="2:2">
      <c r="B71787" s="2" t="str">
        <f>IF(OR(ISNUMBER(SEARCH("(",A71787)),ISNUMBER(SEARCH("-",A71787))),"删除","")</f>
        <v/>
      </c>
    </row>
    <row r="71788" spans="2:2">
      <c r="B71788" s="2" t="str">
        <f>IF(OR(ISNUMBER(SEARCH("(",A71788)),ISNUMBER(SEARCH("-",A71788))),"删除","")</f>
        <v/>
      </c>
    </row>
    <row r="71789" spans="2:2">
      <c r="B71789" s="2" t="str">
        <f>IF(OR(ISNUMBER(SEARCH("(",A71789)),ISNUMBER(SEARCH("-",A71789))),"删除","")</f>
        <v/>
      </c>
    </row>
    <row r="71790" spans="2:2">
      <c r="B71790" s="2" t="str">
        <f>IF(OR(ISNUMBER(SEARCH("(",A71790)),ISNUMBER(SEARCH("-",A71790))),"删除","")</f>
        <v/>
      </c>
    </row>
    <row r="71791" spans="2:2">
      <c r="B71791" s="2" t="str">
        <f>IF(OR(ISNUMBER(SEARCH("(",A71791)),ISNUMBER(SEARCH("-",A71791))),"删除","")</f>
        <v/>
      </c>
    </row>
    <row r="71792" spans="2:2">
      <c r="B71792" s="2" t="str">
        <f>IF(OR(ISNUMBER(SEARCH("(",A71792)),ISNUMBER(SEARCH("-",A71792))),"删除","")</f>
        <v/>
      </c>
    </row>
    <row r="71793" spans="2:2">
      <c r="B71793" s="2" t="str">
        <f>IF(OR(ISNUMBER(SEARCH("(",A71793)),ISNUMBER(SEARCH("-",A71793))),"删除","")</f>
        <v/>
      </c>
    </row>
    <row r="71794" spans="2:2">
      <c r="B71794" s="2" t="str">
        <f>IF(OR(ISNUMBER(SEARCH("(",A71794)),ISNUMBER(SEARCH("-",A71794))),"删除","")</f>
        <v/>
      </c>
    </row>
    <row r="71795" spans="2:2">
      <c r="B71795" s="2" t="str">
        <f>IF(OR(ISNUMBER(SEARCH("(",A71795)),ISNUMBER(SEARCH("-",A71795))),"删除","")</f>
        <v/>
      </c>
    </row>
    <row r="71796" spans="2:2">
      <c r="B71796" s="2" t="str">
        <f>IF(OR(ISNUMBER(SEARCH("(",A71796)),ISNUMBER(SEARCH("-",A71796))),"删除","")</f>
        <v/>
      </c>
    </row>
    <row r="71797" spans="2:2">
      <c r="B71797" s="2" t="str">
        <f>IF(OR(ISNUMBER(SEARCH("(",A71797)),ISNUMBER(SEARCH("-",A71797))),"删除","")</f>
        <v/>
      </c>
    </row>
    <row r="71798" spans="2:2">
      <c r="B71798" s="2" t="str">
        <f>IF(OR(ISNUMBER(SEARCH("(",A71798)),ISNUMBER(SEARCH("-",A71798))),"删除","")</f>
        <v/>
      </c>
    </row>
    <row r="71799" spans="2:2">
      <c r="B71799" s="2" t="str">
        <f>IF(OR(ISNUMBER(SEARCH("(",A71799)),ISNUMBER(SEARCH("-",A71799))),"删除","")</f>
        <v/>
      </c>
    </row>
    <row r="71800" spans="2:2">
      <c r="B71800" s="2" t="str">
        <f>IF(OR(ISNUMBER(SEARCH("(",A71800)),ISNUMBER(SEARCH("-",A71800))),"删除","")</f>
        <v/>
      </c>
    </row>
    <row r="71801" spans="2:2">
      <c r="B71801" s="2" t="str">
        <f>IF(OR(ISNUMBER(SEARCH("(",A71801)),ISNUMBER(SEARCH("-",A71801))),"删除","")</f>
        <v/>
      </c>
    </row>
    <row r="71802" spans="2:2">
      <c r="B71802" s="2" t="str">
        <f>IF(OR(ISNUMBER(SEARCH("(",A71802)),ISNUMBER(SEARCH("-",A71802))),"删除","")</f>
        <v/>
      </c>
    </row>
    <row r="71803" spans="2:2">
      <c r="B71803" s="2" t="str">
        <f>IF(OR(ISNUMBER(SEARCH("(",A71803)),ISNUMBER(SEARCH("-",A71803))),"删除","")</f>
        <v/>
      </c>
    </row>
    <row r="71804" spans="2:2">
      <c r="B71804" s="2" t="str">
        <f>IF(OR(ISNUMBER(SEARCH("(",A71804)),ISNUMBER(SEARCH("-",A71804))),"删除","")</f>
        <v/>
      </c>
    </row>
    <row r="71805" spans="2:2">
      <c r="B71805" s="2" t="str">
        <f>IF(OR(ISNUMBER(SEARCH("(",A71805)),ISNUMBER(SEARCH("-",A71805))),"删除","")</f>
        <v/>
      </c>
    </row>
    <row r="71806" spans="2:2">
      <c r="B71806" s="2" t="str">
        <f>IF(OR(ISNUMBER(SEARCH("(",A71806)),ISNUMBER(SEARCH("-",A71806))),"删除","")</f>
        <v/>
      </c>
    </row>
    <row r="71807" spans="2:2">
      <c r="B71807" s="2" t="str">
        <f>IF(OR(ISNUMBER(SEARCH("(",A71807)),ISNUMBER(SEARCH("-",A71807))),"删除","")</f>
        <v/>
      </c>
    </row>
    <row r="71808" spans="2:2">
      <c r="B71808" s="2" t="str">
        <f>IF(OR(ISNUMBER(SEARCH("(",A71808)),ISNUMBER(SEARCH("-",A71808))),"删除","")</f>
        <v/>
      </c>
    </row>
    <row r="71809" spans="2:2">
      <c r="B71809" s="2" t="str">
        <f>IF(OR(ISNUMBER(SEARCH("(",A71809)),ISNUMBER(SEARCH("-",A71809))),"删除","")</f>
        <v/>
      </c>
    </row>
    <row r="71810" spans="2:2">
      <c r="B71810" s="2" t="str">
        <f>IF(OR(ISNUMBER(SEARCH("(",A71810)),ISNUMBER(SEARCH("-",A71810))),"删除","")</f>
        <v/>
      </c>
    </row>
    <row r="71811" spans="2:2">
      <c r="B71811" s="2" t="str">
        <f>IF(OR(ISNUMBER(SEARCH("(",A71811)),ISNUMBER(SEARCH("-",A71811))),"删除","")</f>
        <v/>
      </c>
    </row>
    <row r="71812" spans="2:2">
      <c r="B71812" s="2" t="str">
        <f>IF(OR(ISNUMBER(SEARCH("(",A71812)),ISNUMBER(SEARCH("-",A71812))),"删除","")</f>
        <v/>
      </c>
    </row>
    <row r="71813" spans="2:2">
      <c r="B71813" s="2" t="str">
        <f>IF(OR(ISNUMBER(SEARCH("(",A71813)),ISNUMBER(SEARCH("-",A71813))),"删除","")</f>
        <v/>
      </c>
    </row>
    <row r="71814" spans="2:2">
      <c r="B71814" s="2" t="str">
        <f>IF(OR(ISNUMBER(SEARCH("(",A71814)),ISNUMBER(SEARCH("-",A71814))),"删除","")</f>
        <v/>
      </c>
    </row>
    <row r="71815" spans="2:2">
      <c r="B71815" s="2" t="str">
        <f>IF(OR(ISNUMBER(SEARCH("(",A71815)),ISNUMBER(SEARCH("-",A71815))),"删除","")</f>
        <v/>
      </c>
    </row>
    <row r="71816" spans="2:2">
      <c r="B71816" s="2" t="str">
        <f>IF(OR(ISNUMBER(SEARCH("(",A71816)),ISNUMBER(SEARCH("-",A71816))),"删除","")</f>
        <v/>
      </c>
    </row>
    <row r="71817" spans="2:2">
      <c r="B71817" s="2" t="str">
        <f>IF(OR(ISNUMBER(SEARCH("(",A71817)),ISNUMBER(SEARCH("-",A71817))),"删除","")</f>
        <v/>
      </c>
    </row>
    <row r="71818" spans="2:2">
      <c r="B71818" s="2" t="str">
        <f>IF(OR(ISNUMBER(SEARCH("(",A71818)),ISNUMBER(SEARCH("-",A71818))),"删除","")</f>
        <v/>
      </c>
    </row>
    <row r="71819" spans="2:2">
      <c r="B71819" s="2" t="str">
        <f>IF(OR(ISNUMBER(SEARCH("(",A71819)),ISNUMBER(SEARCH("-",A71819))),"删除","")</f>
        <v/>
      </c>
    </row>
    <row r="71820" spans="2:2">
      <c r="B71820" s="2" t="str">
        <f>IF(OR(ISNUMBER(SEARCH("(",A71820)),ISNUMBER(SEARCH("-",A71820))),"删除","")</f>
        <v/>
      </c>
    </row>
    <row r="71821" spans="2:2">
      <c r="B71821" s="2" t="str">
        <f>IF(OR(ISNUMBER(SEARCH("(",A71821)),ISNUMBER(SEARCH("-",A71821))),"删除","")</f>
        <v/>
      </c>
    </row>
    <row r="71822" spans="2:2">
      <c r="B71822" s="2" t="str">
        <f>IF(OR(ISNUMBER(SEARCH("(",A71822)),ISNUMBER(SEARCH("-",A71822))),"删除","")</f>
        <v/>
      </c>
    </row>
    <row r="71823" spans="2:2">
      <c r="B71823" s="2" t="str">
        <f>IF(OR(ISNUMBER(SEARCH("(",A71823)),ISNUMBER(SEARCH("-",A71823))),"删除","")</f>
        <v/>
      </c>
    </row>
    <row r="71824" spans="2:2">
      <c r="B71824" s="2" t="str">
        <f>IF(OR(ISNUMBER(SEARCH("(",A71824)),ISNUMBER(SEARCH("-",A71824))),"删除","")</f>
        <v/>
      </c>
    </row>
    <row r="71825" spans="2:2">
      <c r="B71825" s="2" t="str">
        <f>IF(OR(ISNUMBER(SEARCH("(",A71825)),ISNUMBER(SEARCH("-",A71825))),"删除","")</f>
        <v/>
      </c>
    </row>
    <row r="71826" spans="2:2">
      <c r="B71826" s="2" t="str">
        <f>IF(OR(ISNUMBER(SEARCH("(",A71826)),ISNUMBER(SEARCH("-",A71826))),"删除","")</f>
        <v/>
      </c>
    </row>
    <row r="71827" spans="2:2">
      <c r="B71827" s="2" t="str">
        <f>IF(OR(ISNUMBER(SEARCH("(",A71827)),ISNUMBER(SEARCH("-",A71827))),"删除","")</f>
        <v/>
      </c>
    </row>
    <row r="71828" spans="2:2">
      <c r="B71828" s="2" t="str">
        <f>IF(OR(ISNUMBER(SEARCH("(",A71828)),ISNUMBER(SEARCH("-",A71828))),"删除","")</f>
        <v/>
      </c>
    </row>
    <row r="71829" spans="2:2">
      <c r="B71829" s="2" t="str">
        <f>IF(OR(ISNUMBER(SEARCH("(",A71829)),ISNUMBER(SEARCH("-",A71829))),"删除","")</f>
        <v/>
      </c>
    </row>
    <row r="71830" spans="2:2">
      <c r="B71830" s="2" t="str">
        <f>IF(OR(ISNUMBER(SEARCH("(",A71830)),ISNUMBER(SEARCH("-",A71830))),"删除","")</f>
        <v/>
      </c>
    </row>
    <row r="71831" spans="2:2">
      <c r="B71831" s="2" t="str">
        <f>IF(OR(ISNUMBER(SEARCH("(",A71831)),ISNUMBER(SEARCH("-",A71831))),"删除","")</f>
        <v/>
      </c>
    </row>
    <row r="71832" spans="2:2">
      <c r="B71832" s="2" t="str">
        <f>IF(OR(ISNUMBER(SEARCH("(",A71832)),ISNUMBER(SEARCH("-",A71832))),"删除","")</f>
        <v/>
      </c>
    </row>
    <row r="71833" spans="2:2">
      <c r="B71833" s="2" t="str">
        <f>IF(OR(ISNUMBER(SEARCH("(",A71833)),ISNUMBER(SEARCH("-",A71833))),"删除","")</f>
        <v/>
      </c>
    </row>
    <row r="71834" spans="2:2">
      <c r="B71834" s="2" t="str">
        <f>IF(OR(ISNUMBER(SEARCH("(",A71834)),ISNUMBER(SEARCH("-",A71834))),"删除","")</f>
        <v/>
      </c>
    </row>
    <row r="71835" spans="2:2">
      <c r="B71835" s="2" t="str">
        <f>IF(OR(ISNUMBER(SEARCH("(",A71835)),ISNUMBER(SEARCH("-",A71835))),"删除","")</f>
        <v/>
      </c>
    </row>
    <row r="71836" spans="2:2">
      <c r="B71836" s="2" t="str">
        <f>IF(OR(ISNUMBER(SEARCH("(",A71836)),ISNUMBER(SEARCH("-",A71836))),"删除","")</f>
        <v/>
      </c>
    </row>
    <row r="71837" spans="2:2">
      <c r="B71837" s="2" t="str">
        <f>IF(OR(ISNUMBER(SEARCH("(",A71837)),ISNUMBER(SEARCH("-",A71837))),"删除","")</f>
        <v/>
      </c>
    </row>
    <row r="71838" spans="2:2">
      <c r="B71838" s="2" t="str">
        <f>IF(OR(ISNUMBER(SEARCH("(",A71838)),ISNUMBER(SEARCH("-",A71838))),"删除","")</f>
        <v/>
      </c>
    </row>
    <row r="71839" spans="2:2">
      <c r="B71839" s="2" t="str">
        <f>IF(OR(ISNUMBER(SEARCH("(",A71839)),ISNUMBER(SEARCH("-",A71839))),"删除","")</f>
        <v/>
      </c>
    </row>
    <row r="71840" spans="2:2">
      <c r="B71840" s="2" t="str">
        <f>IF(OR(ISNUMBER(SEARCH("(",A71840)),ISNUMBER(SEARCH("-",A71840))),"删除","")</f>
        <v/>
      </c>
    </row>
    <row r="71841" spans="2:2">
      <c r="B71841" s="2" t="str">
        <f>IF(OR(ISNUMBER(SEARCH("(",A71841)),ISNUMBER(SEARCH("-",A71841))),"删除","")</f>
        <v/>
      </c>
    </row>
    <row r="71842" spans="2:2">
      <c r="B71842" s="2" t="str">
        <f>IF(OR(ISNUMBER(SEARCH("(",A71842)),ISNUMBER(SEARCH("-",A71842))),"删除","")</f>
        <v/>
      </c>
    </row>
    <row r="71843" spans="2:2">
      <c r="B71843" s="2" t="str">
        <f>IF(OR(ISNUMBER(SEARCH("(",A71843)),ISNUMBER(SEARCH("-",A71843))),"删除","")</f>
        <v/>
      </c>
    </row>
    <row r="71844" spans="2:2">
      <c r="B71844" s="2" t="str">
        <f>IF(OR(ISNUMBER(SEARCH("(",A71844)),ISNUMBER(SEARCH("-",A71844))),"删除","")</f>
        <v/>
      </c>
    </row>
    <row r="71845" spans="2:2">
      <c r="B71845" s="2" t="str">
        <f>IF(OR(ISNUMBER(SEARCH("(",A71845)),ISNUMBER(SEARCH("-",A71845))),"删除","")</f>
        <v/>
      </c>
    </row>
    <row r="71846" spans="2:2">
      <c r="B71846" s="2" t="str">
        <f>IF(OR(ISNUMBER(SEARCH("(",A71846)),ISNUMBER(SEARCH("-",A71846))),"删除","")</f>
        <v/>
      </c>
    </row>
    <row r="71847" spans="2:2">
      <c r="B71847" s="2" t="str">
        <f>IF(OR(ISNUMBER(SEARCH("(",A71847)),ISNUMBER(SEARCH("-",A71847))),"删除","")</f>
        <v/>
      </c>
    </row>
    <row r="71848" spans="2:2">
      <c r="B71848" s="2" t="str">
        <f>IF(OR(ISNUMBER(SEARCH("(",A71848)),ISNUMBER(SEARCH("-",A71848))),"删除","")</f>
        <v/>
      </c>
    </row>
    <row r="71849" spans="2:2">
      <c r="B71849" s="2" t="str">
        <f>IF(OR(ISNUMBER(SEARCH("(",A71849)),ISNUMBER(SEARCH("-",A71849))),"删除","")</f>
        <v/>
      </c>
    </row>
    <row r="71850" spans="2:2">
      <c r="B71850" s="2" t="str">
        <f>IF(OR(ISNUMBER(SEARCH("(",A71850)),ISNUMBER(SEARCH("-",A71850))),"删除","")</f>
        <v/>
      </c>
    </row>
    <row r="71851" spans="2:2">
      <c r="B71851" s="2" t="str">
        <f>IF(OR(ISNUMBER(SEARCH("(",A71851)),ISNUMBER(SEARCH("-",A71851))),"删除","")</f>
        <v/>
      </c>
    </row>
    <row r="71852" spans="2:2">
      <c r="B71852" s="2" t="str">
        <f>IF(OR(ISNUMBER(SEARCH("(",A71852)),ISNUMBER(SEARCH("-",A71852))),"删除","")</f>
        <v/>
      </c>
    </row>
    <row r="71853" spans="2:2">
      <c r="B71853" s="2" t="str">
        <f>IF(OR(ISNUMBER(SEARCH("(",A71853)),ISNUMBER(SEARCH("-",A71853))),"删除","")</f>
        <v/>
      </c>
    </row>
    <row r="71854" spans="2:2">
      <c r="B71854" s="2" t="str">
        <f>IF(OR(ISNUMBER(SEARCH("(",A71854)),ISNUMBER(SEARCH("-",A71854))),"删除","")</f>
        <v/>
      </c>
    </row>
    <row r="71855" spans="2:2">
      <c r="B71855" s="2" t="str">
        <f>IF(OR(ISNUMBER(SEARCH("(",A71855)),ISNUMBER(SEARCH("-",A71855))),"删除","")</f>
        <v/>
      </c>
    </row>
    <row r="71856" spans="2:2">
      <c r="B71856" s="2" t="str">
        <f>IF(OR(ISNUMBER(SEARCH("(",A71856)),ISNUMBER(SEARCH("-",A71856))),"删除","")</f>
        <v/>
      </c>
    </row>
    <row r="71857" spans="2:2">
      <c r="B71857" s="2" t="str">
        <f>IF(OR(ISNUMBER(SEARCH("(",A71857)),ISNUMBER(SEARCH("-",A71857))),"删除","")</f>
        <v/>
      </c>
    </row>
    <row r="71858" spans="2:2">
      <c r="B71858" s="2" t="str">
        <f>IF(OR(ISNUMBER(SEARCH("(",A71858)),ISNUMBER(SEARCH("-",A71858))),"删除","")</f>
        <v/>
      </c>
    </row>
    <row r="71859" spans="2:2">
      <c r="B71859" s="2" t="str">
        <f>IF(OR(ISNUMBER(SEARCH("(",A71859)),ISNUMBER(SEARCH("-",A71859))),"删除","")</f>
        <v/>
      </c>
    </row>
    <row r="71860" spans="2:2">
      <c r="B71860" s="2" t="str">
        <f>IF(OR(ISNUMBER(SEARCH("(",A71860)),ISNUMBER(SEARCH("-",A71860))),"删除","")</f>
        <v/>
      </c>
    </row>
    <row r="71861" spans="2:2">
      <c r="B71861" s="2" t="str">
        <f>IF(OR(ISNUMBER(SEARCH("(",A71861)),ISNUMBER(SEARCH("-",A71861))),"删除","")</f>
        <v/>
      </c>
    </row>
    <row r="71862" spans="2:2">
      <c r="B71862" s="2" t="str">
        <f>IF(OR(ISNUMBER(SEARCH("(",A71862)),ISNUMBER(SEARCH("-",A71862))),"删除","")</f>
        <v/>
      </c>
    </row>
    <row r="71863" spans="2:2">
      <c r="B71863" s="2" t="str">
        <f>IF(OR(ISNUMBER(SEARCH("(",A71863)),ISNUMBER(SEARCH("-",A71863))),"删除","")</f>
        <v/>
      </c>
    </row>
    <row r="71864" spans="2:2">
      <c r="B71864" s="2" t="str">
        <f>IF(OR(ISNUMBER(SEARCH("(",A71864)),ISNUMBER(SEARCH("-",A71864))),"删除","")</f>
        <v/>
      </c>
    </row>
    <row r="71865" spans="2:2">
      <c r="B71865" s="2" t="str">
        <f>IF(OR(ISNUMBER(SEARCH("(",A71865)),ISNUMBER(SEARCH("-",A71865))),"删除","")</f>
        <v/>
      </c>
    </row>
    <row r="71866" spans="2:2">
      <c r="B71866" s="2" t="str">
        <f>IF(OR(ISNUMBER(SEARCH("(",A71866)),ISNUMBER(SEARCH("-",A71866))),"删除","")</f>
        <v/>
      </c>
    </row>
    <row r="71867" spans="2:2">
      <c r="B71867" s="2" t="str">
        <f>IF(OR(ISNUMBER(SEARCH("(",A71867)),ISNUMBER(SEARCH("-",A71867))),"删除","")</f>
        <v/>
      </c>
    </row>
    <row r="71868" spans="2:2">
      <c r="B71868" s="2" t="str">
        <f>IF(OR(ISNUMBER(SEARCH("(",A71868)),ISNUMBER(SEARCH("-",A71868))),"删除","")</f>
        <v/>
      </c>
    </row>
    <row r="71869" spans="2:2">
      <c r="B71869" s="2" t="str">
        <f>IF(OR(ISNUMBER(SEARCH("(",A71869)),ISNUMBER(SEARCH("-",A71869))),"删除","")</f>
        <v/>
      </c>
    </row>
    <row r="71870" spans="2:2">
      <c r="B71870" s="2" t="str">
        <f>IF(OR(ISNUMBER(SEARCH("(",A71870)),ISNUMBER(SEARCH("-",A71870))),"删除","")</f>
        <v/>
      </c>
    </row>
    <row r="71871" spans="2:2">
      <c r="B71871" s="2" t="str">
        <f>IF(OR(ISNUMBER(SEARCH("(",A71871)),ISNUMBER(SEARCH("-",A71871))),"删除","")</f>
        <v/>
      </c>
    </row>
    <row r="71872" spans="2:2">
      <c r="B71872" s="2" t="str">
        <f>IF(OR(ISNUMBER(SEARCH("(",A71872)),ISNUMBER(SEARCH("-",A71872))),"删除","")</f>
        <v/>
      </c>
    </row>
    <row r="71873" spans="2:2">
      <c r="B71873" s="2" t="str">
        <f>IF(OR(ISNUMBER(SEARCH("(",A71873)),ISNUMBER(SEARCH("-",A71873))),"删除","")</f>
        <v/>
      </c>
    </row>
    <row r="71874" spans="2:2">
      <c r="B71874" s="2" t="str">
        <f>IF(OR(ISNUMBER(SEARCH("(",A71874)),ISNUMBER(SEARCH("-",A71874))),"删除","")</f>
        <v/>
      </c>
    </row>
    <row r="71875" spans="2:2">
      <c r="B71875" s="2" t="str">
        <f>IF(OR(ISNUMBER(SEARCH("(",A71875)),ISNUMBER(SEARCH("-",A71875))),"删除","")</f>
        <v/>
      </c>
    </row>
    <row r="71876" spans="2:2">
      <c r="B71876" s="2" t="str">
        <f>IF(OR(ISNUMBER(SEARCH("(",A71876)),ISNUMBER(SEARCH("-",A71876))),"删除","")</f>
        <v/>
      </c>
    </row>
    <row r="71877" spans="2:2">
      <c r="B71877" s="2" t="str">
        <f>IF(OR(ISNUMBER(SEARCH("(",A71877)),ISNUMBER(SEARCH("-",A71877))),"删除","")</f>
        <v/>
      </c>
    </row>
    <row r="71878" spans="2:2">
      <c r="B71878" s="2" t="str">
        <f>IF(OR(ISNUMBER(SEARCH("(",A71878)),ISNUMBER(SEARCH("-",A71878))),"删除","")</f>
        <v/>
      </c>
    </row>
    <row r="71879" spans="2:2">
      <c r="B71879" s="2" t="str">
        <f>IF(OR(ISNUMBER(SEARCH("(",A71879)),ISNUMBER(SEARCH("-",A71879))),"删除","")</f>
        <v/>
      </c>
    </row>
    <row r="71880" spans="2:2">
      <c r="B71880" s="2" t="str">
        <f>IF(OR(ISNUMBER(SEARCH("(",A71880)),ISNUMBER(SEARCH("-",A71880))),"删除","")</f>
        <v/>
      </c>
    </row>
    <row r="71881" spans="2:2">
      <c r="B71881" s="2" t="str">
        <f>IF(OR(ISNUMBER(SEARCH("(",A71881)),ISNUMBER(SEARCH("-",A71881))),"删除","")</f>
        <v/>
      </c>
    </row>
    <row r="71882" spans="2:2">
      <c r="B71882" s="2" t="str">
        <f>IF(OR(ISNUMBER(SEARCH("(",A71882)),ISNUMBER(SEARCH("-",A71882))),"删除","")</f>
        <v/>
      </c>
    </row>
    <row r="71883" spans="2:2">
      <c r="B71883" s="2" t="str">
        <f>IF(OR(ISNUMBER(SEARCH("(",A71883)),ISNUMBER(SEARCH("-",A71883))),"删除","")</f>
        <v/>
      </c>
    </row>
    <row r="71884" spans="2:2">
      <c r="B71884" s="2" t="str">
        <f>IF(OR(ISNUMBER(SEARCH("(",A71884)),ISNUMBER(SEARCH("-",A71884))),"删除","")</f>
        <v/>
      </c>
    </row>
    <row r="71885" spans="2:2">
      <c r="B71885" s="2" t="str">
        <f>IF(OR(ISNUMBER(SEARCH("(",A71885)),ISNUMBER(SEARCH("-",A71885))),"删除","")</f>
        <v/>
      </c>
    </row>
    <row r="71886" spans="2:2">
      <c r="B71886" s="2" t="str">
        <f>IF(OR(ISNUMBER(SEARCH("(",A71886)),ISNUMBER(SEARCH("-",A71886))),"删除","")</f>
        <v/>
      </c>
    </row>
    <row r="71887" spans="2:2">
      <c r="B71887" s="2" t="str">
        <f>IF(OR(ISNUMBER(SEARCH("(",A71887)),ISNUMBER(SEARCH("-",A71887))),"删除","")</f>
        <v/>
      </c>
    </row>
    <row r="71888" spans="2:2">
      <c r="B71888" s="2" t="str">
        <f>IF(OR(ISNUMBER(SEARCH("(",A71888)),ISNUMBER(SEARCH("-",A71888))),"删除","")</f>
        <v/>
      </c>
    </row>
    <row r="71889" spans="2:2">
      <c r="B71889" s="2" t="str">
        <f>IF(OR(ISNUMBER(SEARCH("(",A71889)),ISNUMBER(SEARCH("-",A71889))),"删除","")</f>
        <v/>
      </c>
    </row>
    <row r="71890" spans="2:2">
      <c r="B71890" s="2" t="str">
        <f>IF(OR(ISNUMBER(SEARCH("(",A71890)),ISNUMBER(SEARCH("-",A71890))),"删除","")</f>
        <v/>
      </c>
    </row>
    <row r="71891" spans="2:2">
      <c r="B71891" s="2" t="str">
        <f>IF(OR(ISNUMBER(SEARCH("(",A71891)),ISNUMBER(SEARCH("-",A71891))),"删除","")</f>
        <v/>
      </c>
    </row>
    <row r="71892" spans="2:2">
      <c r="B71892" s="2" t="str">
        <f>IF(OR(ISNUMBER(SEARCH("(",A71892)),ISNUMBER(SEARCH("-",A71892))),"删除","")</f>
        <v/>
      </c>
    </row>
    <row r="71893" spans="2:2">
      <c r="B71893" s="2" t="str">
        <f>IF(OR(ISNUMBER(SEARCH("(",A71893)),ISNUMBER(SEARCH("-",A71893))),"删除","")</f>
        <v/>
      </c>
    </row>
    <row r="71894" spans="2:2">
      <c r="B71894" s="2" t="str">
        <f>IF(OR(ISNUMBER(SEARCH("(",A71894)),ISNUMBER(SEARCH("-",A71894))),"删除","")</f>
        <v/>
      </c>
    </row>
    <row r="71895" spans="2:2">
      <c r="B71895" s="2" t="str">
        <f>IF(OR(ISNUMBER(SEARCH("(",A71895)),ISNUMBER(SEARCH("-",A71895))),"删除","")</f>
        <v/>
      </c>
    </row>
    <row r="71896" spans="2:2">
      <c r="B71896" s="2" t="str">
        <f>IF(OR(ISNUMBER(SEARCH("(",A71896)),ISNUMBER(SEARCH("-",A71896))),"删除","")</f>
        <v/>
      </c>
    </row>
    <row r="71897" spans="2:2">
      <c r="B71897" s="2" t="str">
        <f>IF(OR(ISNUMBER(SEARCH("(",A71897)),ISNUMBER(SEARCH("-",A71897))),"删除","")</f>
        <v/>
      </c>
    </row>
    <row r="71898" spans="2:2">
      <c r="B71898" s="2" t="str">
        <f>IF(OR(ISNUMBER(SEARCH("(",A71898)),ISNUMBER(SEARCH("-",A71898))),"删除","")</f>
        <v/>
      </c>
    </row>
    <row r="71899" spans="2:2">
      <c r="B71899" s="2" t="str">
        <f>IF(OR(ISNUMBER(SEARCH("(",A71899)),ISNUMBER(SEARCH("-",A71899))),"删除","")</f>
        <v/>
      </c>
    </row>
    <row r="71900" spans="2:2">
      <c r="B71900" s="2" t="str">
        <f>IF(OR(ISNUMBER(SEARCH("(",A71900)),ISNUMBER(SEARCH("-",A71900))),"删除","")</f>
        <v/>
      </c>
    </row>
    <row r="71901" spans="2:2">
      <c r="B71901" s="2" t="str">
        <f>IF(OR(ISNUMBER(SEARCH("(",A71901)),ISNUMBER(SEARCH("-",A71901))),"删除","")</f>
        <v/>
      </c>
    </row>
    <row r="71902" spans="2:2">
      <c r="B71902" s="2" t="str">
        <f>IF(OR(ISNUMBER(SEARCH("(",A71902)),ISNUMBER(SEARCH("-",A71902))),"删除","")</f>
        <v/>
      </c>
    </row>
    <row r="71903" spans="2:2">
      <c r="B71903" s="2" t="str">
        <f>IF(OR(ISNUMBER(SEARCH("(",A71903)),ISNUMBER(SEARCH("-",A71903))),"删除","")</f>
        <v/>
      </c>
    </row>
    <row r="71904" spans="2:2">
      <c r="B71904" s="2" t="str">
        <f>IF(OR(ISNUMBER(SEARCH("(",A71904)),ISNUMBER(SEARCH("-",A71904))),"删除","")</f>
        <v/>
      </c>
    </row>
    <row r="71905" spans="2:2">
      <c r="B71905" s="2" t="str">
        <f>IF(OR(ISNUMBER(SEARCH("(",A71905)),ISNUMBER(SEARCH("-",A71905))),"删除","")</f>
        <v/>
      </c>
    </row>
    <row r="71906" spans="2:2">
      <c r="B71906" s="2" t="str">
        <f>IF(OR(ISNUMBER(SEARCH("(",A71906)),ISNUMBER(SEARCH("-",A71906))),"删除","")</f>
        <v/>
      </c>
    </row>
    <row r="71907" spans="2:2">
      <c r="B71907" s="2" t="str">
        <f>IF(OR(ISNUMBER(SEARCH("(",A71907)),ISNUMBER(SEARCH("-",A71907))),"删除","")</f>
        <v/>
      </c>
    </row>
    <row r="71908" spans="2:2">
      <c r="B71908" s="2" t="str">
        <f>IF(OR(ISNUMBER(SEARCH("(",A71908)),ISNUMBER(SEARCH("-",A71908))),"删除","")</f>
        <v/>
      </c>
    </row>
    <row r="71909" spans="2:2">
      <c r="B71909" s="2" t="str">
        <f>IF(OR(ISNUMBER(SEARCH("(",A71909)),ISNUMBER(SEARCH("-",A71909))),"删除","")</f>
        <v/>
      </c>
    </row>
    <row r="71910" spans="2:2">
      <c r="B71910" s="2" t="str">
        <f>IF(OR(ISNUMBER(SEARCH("(",A71910)),ISNUMBER(SEARCH("-",A71910))),"删除","")</f>
        <v/>
      </c>
    </row>
    <row r="71911" spans="2:2">
      <c r="B71911" s="2" t="str">
        <f>IF(OR(ISNUMBER(SEARCH("(",A71911)),ISNUMBER(SEARCH("-",A71911))),"删除","")</f>
        <v/>
      </c>
    </row>
    <row r="71912" spans="2:2">
      <c r="B71912" s="2" t="str">
        <f>IF(OR(ISNUMBER(SEARCH("(",A71912)),ISNUMBER(SEARCH("-",A71912))),"删除","")</f>
        <v/>
      </c>
    </row>
    <row r="71913" spans="2:2">
      <c r="B71913" s="2" t="str">
        <f>IF(OR(ISNUMBER(SEARCH("(",A71913)),ISNUMBER(SEARCH("-",A71913))),"删除","")</f>
        <v/>
      </c>
    </row>
    <row r="71914" spans="2:2">
      <c r="B71914" s="2" t="str">
        <f>IF(OR(ISNUMBER(SEARCH("(",A71914)),ISNUMBER(SEARCH("-",A71914))),"删除","")</f>
        <v/>
      </c>
    </row>
    <row r="71915" spans="2:2">
      <c r="B71915" s="2" t="str">
        <f>IF(OR(ISNUMBER(SEARCH("(",A71915)),ISNUMBER(SEARCH("-",A71915))),"删除","")</f>
        <v/>
      </c>
    </row>
    <row r="71916" spans="2:2">
      <c r="B71916" s="2" t="str">
        <f>IF(OR(ISNUMBER(SEARCH("(",A71916)),ISNUMBER(SEARCH("-",A71916))),"删除","")</f>
        <v/>
      </c>
    </row>
    <row r="71917" spans="2:2">
      <c r="B71917" s="2" t="str">
        <f>IF(OR(ISNUMBER(SEARCH("(",A71917)),ISNUMBER(SEARCH("-",A71917))),"删除","")</f>
        <v/>
      </c>
    </row>
    <row r="71918" spans="2:2">
      <c r="B71918" s="2" t="str">
        <f>IF(OR(ISNUMBER(SEARCH("(",A71918)),ISNUMBER(SEARCH("-",A71918))),"删除","")</f>
        <v/>
      </c>
    </row>
    <row r="71919" spans="2:2">
      <c r="B71919" s="2" t="str">
        <f>IF(OR(ISNUMBER(SEARCH("(",A71919)),ISNUMBER(SEARCH("-",A71919))),"删除","")</f>
        <v/>
      </c>
    </row>
    <row r="71920" spans="2:2">
      <c r="B71920" s="2" t="str">
        <f>IF(OR(ISNUMBER(SEARCH("(",A71920)),ISNUMBER(SEARCH("-",A71920))),"删除","")</f>
        <v/>
      </c>
    </row>
    <row r="71921" spans="2:2">
      <c r="B71921" s="2" t="str">
        <f>IF(OR(ISNUMBER(SEARCH("(",A71921)),ISNUMBER(SEARCH("-",A71921))),"删除","")</f>
        <v/>
      </c>
    </row>
    <row r="71922" spans="2:2">
      <c r="B71922" s="2" t="str">
        <f>IF(OR(ISNUMBER(SEARCH("(",A71922)),ISNUMBER(SEARCH("-",A71922))),"删除","")</f>
        <v/>
      </c>
    </row>
    <row r="71923" spans="2:2">
      <c r="B71923" s="2" t="str">
        <f>IF(OR(ISNUMBER(SEARCH("(",A71923)),ISNUMBER(SEARCH("-",A71923))),"删除","")</f>
        <v/>
      </c>
    </row>
    <row r="71924" spans="2:2">
      <c r="B71924" s="2" t="str">
        <f>IF(OR(ISNUMBER(SEARCH("(",A71924)),ISNUMBER(SEARCH("-",A71924))),"删除","")</f>
        <v/>
      </c>
    </row>
    <row r="71925" spans="2:2">
      <c r="B71925" s="2" t="str">
        <f>IF(OR(ISNUMBER(SEARCH("(",A71925)),ISNUMBER(SEARCH("-",A71925))),"删除","")</f>
        <v/>
      </c>
    </row>
    <row r="71926" spans="2:2">
      <c r="B71926" s="2" t="str">
        <f>IF(OR(ISNUMBER(SEARCH("(",A71926)),ISNUMBER(SEARCH("-",A71926))),"删除","")</f>
        <v/>
      </c>
    </row>
    <row r="71927" spans="2:2">
      <c r="B71927" s="2" t="str">
        <f>IF(OR(ISNUMBER(SEARCH("(",A71927)),ISNUMBER(SEARCH("-",A71927))),"删除","")</f>
        <v/>
      </c>
    </row>
    <row r="71928" spans="2:2">
      <c r="B71928" s="2" t="str">
        <f>IF(OR(ISNUMBER(SEARCH("(",A71928)),ISNUMBER(SEARCH("-",A71928))),"删除","")</f>
        <v/>
      </c>
    </row>
    <row r="71929" spans="2:2">
      <c r="B71929" s="2" t="str">
        <f>IF(OR(ISNUMBER(SEARCH("(",A71929)),ISNUMBER(SEARCH("-",A71929))),"删除","")</f>
        <v/>
      </c>
    </row>
    <row r="71930" spans="2:2">
      <c r="B71930" s="2" t="str">
        <f>IF(OR(ISNUMBER(SEARCH("(",A71930)),ISNUMBER(SEARCH("-",A71930))),"删除","")</f>
        <v/>
      </c>
    </row>
    <row r="71931" spans="2:2">
      <c r="B71931" s="2" t="str">
        <f>IF(OR(ISNUMBER(SEARCH("(",A71931)),ISNUMBER(SEARCH("-",A71931))),"删除","")</f>
        <v/>
      </c>
    </row>
    <row r="71932" spans="2:2">
      <c r="B71932" s="2" t="str">
        <f>IF(OR(ISNUMBER(SEARCH("(",A71932)),ISNUMBER(SEARCH("-",A71932))),"删除","")</f>
        <v/>
      </c>
    </row>
    <row r="71933" spans="2:2">
      <c r="B71933" s="2" t="str">
        <f>IF(OR(ISNUMBER(SEARCH("(",A71933)),ISNUMBER(SEARCH("-",A71933))),"删除","")</f>
        <v/>
      </c>
    </row>
    <row r="71934" spans="2:2">
      <c r="B71934" s="2" t="str">
        <f>IF(OR(ISNUMBER(SEARCH("(",A71934)),ISNUMBER(SEARCH("-",A71934))),"删除","")</f>
        <v/>
      </c>
    </row>
    <row r="71935" spans="2:2">
      <c r="B71935" s="2" t="str">
        <f>IF(OR(ISNUMBER(SEARCH("(",A71935)),ISNUMBER(SEARCH("-",A71935))),"删除","")</f>
        <v/>
      </c>
    </row>
    <row r="71936" spans="2:2">
      <c r="B71936" s="2" t="str">
        <f>IF(OR(ISNUMBER(SEARCH("(",A71936)),ISNUMBER(SEARCH("-",A71936))),"删除","")</f>
        <v/>
      </c>
    </row>
    <row r="71937" spans="2:2">
      <c r="B71937" s="2" t="str">
        <f>IF(OR(ISNUMBER(SEARCH("(",A71937)),ISNUMBER(SEARCH("-",A71937))),"删除","")</f>
        <v/>
      </c>
    </row>
    <row r="71938" spans="2:2">
      <c r="B71938" s="2" t="str">
        <f>IF(OR(ISNUMBER(SEARCH("(",A71938)),ISNUMBER(SEARCH("-",A71938))),"删除","")</f>
        <v/>
      </c>
    </row>
    <row r="71939" spans="2:2">
      <c r="B71939" s="2" t="str">
        <f>IF(OR(ISNUMBER(SEARCH("(",A71939)),ISNUMBER(SEARCH("-",A71939))),"删除","")</f>
        <v/>
      </c>
    </row>
    <row r="71940" spans="2:2">
      <c r="B71940" s="2" t="str">
        <f>IF(OR(ISNUMBER(SEARCH("(",A71940)),ISNUMBER(SEARCH("-",A71940))),"删除","")</f>
        <v/>
      </c>
    </row>
    <row r="71941" spans="2:2">
      <c r="B71941" s="2" t="str">
        <f>IF(OR(ISNUMBER(SEARCH("(",A71941)),ISNUMBER(SEARCH("-",A71941))),"删除","")</f>
        <v/>
      </c>
    </row>
    <row r="71942" spans="2:2">
      <c r="B71942" s="2" t="str">
        <f>IF(OR(ISNUMBER(SEARCH("(",A71942)),ISNUMBER(SEARCH("-",A71942))),"删除","")</f>
        <v/>
      </c>
    </row>
    <row r="71943" spans="2:2">
      <c r="B71943" s="2" t="str">
        <f>IF(OR(ISNUMBER(SEARCH("(",A71943)),ISNUMBER(SEARCH("-",A71943))),"删除","")</f>
        <v/>
      </c>
    </row>
    <row r="71944" spans="2:2">
      <c r="B71944" s="2" t="str">
        <f>IF(OR(ISNUMBER(SEARCH("(",A71944)),ISNUMBER(SEARCH("-",A71944))),"删除","")</f>
        <v/>
      </c>
    </row>
    <row r="71945" spans="2:2">
      <c r="B71945" s="2" t="str">
        <f>IF(OR(ISNUMBER(SEARCH("(",A71945)),ISNUMBER(SEARCH("-",A71945))),"删除","")</f>
        <v/>
      </c>
    </row>
    <row r="71946" spans="2:2">
      <c r="B71946" s="2" t="str">
        <f>IF(OR(ISNUMBER(SEARCH("(",A71946)),ISNUMBER(SEARCH("-",A71946))),"删除","")</f>
        <v/>
      </c>
    </row>
    <row r="71947" spans="2:2">
      <c r="B71947" s="2" t="str">
        <f>IF(OR(ISNUMBER(SEARCH("(",A71947)),ISNUMBER(SEARCH("-",A71947))),"删除","")</f>
        <v/>
      </c>
    </row>
    <row r="71948" spans="2:2">
      <c r="B71948" s="2" t="str">
        <f>IF(OR(ISNUMBER(SEARCH("(",A71948)),ISNUMBER(SEARCH("-",A71948))),"删除","")</f>
        <v/>
      </c>
    </row>
    <row r="71949" spans="2:2">
      <c r="B71949" s="2" t="str">
        <f>IF(OR(ISNUMBER(SEARCH("(",A71949)),ISNUMBER(SEARCH("-",A71949))),"删除","")</f>
        <v/>
      </c>
    </row>
    <row r="71950" spans="2:2">
      <c r="B71950" s="2" t="str">
        <f>IF(OR(ISNUMBER(SEARCH("(",A71950)),ISNUMBER(SEARCH("-",A71950))),"删除","")</f>
        <v/>
      </c>
    </row>
    <row r="71951" spans="2:2">
      <c r="B71951" s="2" t="str">
        <f>IF(OR(ISNUMBER(SEARCH("(",A71951)),ISNUMBER(SEARCH("-",A71951))),"删除","")</f>
        <v/>
      </c>
    </row>
    <row r="71952" spans="2:2">
      <c r="B71952" s="2" t="str">
        <f>IF(OR(ISNUMBER(SEARCH("(",A71952)),ISNUMBER(SEARCH("-",A71952))),"删除","")</f>
        <v/>
      </c>
    </row>
    <row r="71953" spans="2:2">
      <c r="B71953" s="2" t="str">
        <f>IF(OR(ISNUMBER(SEARCH("(",A71953)),ISNUMBER(SEARCH("-",A71953))),"删除","")</f>
        <v/>
      </c>
    </row>
    <row r="71954" spans="2:2">
      <c r="B71954" s="2" t="str">
        <f>IF(OR(ISNUMBER(SEARCH("(",A71954)),ISNUMBER(SEARCH("-",A71954))),"删除","")</f>
        <v/>
      </c>
    </row>
    <row r="71955" spans="2:2">
      <c r="B71955" s="2" t="str">
        <f>IF(OR(ISNUMBER(SEARCH("(",A71955)),ISNUMBER(SEARCH("-",A71955))),"删除","")</f>
        <v/>
      </c>
    </row>
    <row r="71956" spans="2:2">
      <c r="B71956" s="2" t="str">
        <f>IF(OR(ISNUMBER(SEARCH("(",A71956)),ISNUMBER(SEARCH("-",A71956))),"删除","")</f>
        <v/>
      </c>
    </row>
    <row r="71957" spans="2:2">
      <c r="B71957" s="2" t="str">
        <f>IF(OR(ISNUMBER(SEARCH("(",A71957)),ISNUMBER(SEARCH("-",A71957))),"删除","")</f>
        <v/>
      </c>
    </row>
    <row r="71958" spans="2:2">
      <c r="B71958" s="2" t="str">
        <f>IF(OR(ISNUMBER(SEARCH("(",A71958)),ISNUMBER(SEARCH("-",A71958))),"删除","")</f>
        <v/>
      </c>
    </row>
    <row r="71959" spans="2:2">
      <c r="B71959" s="2" t="str">
        <f>IF(OR(ISNUMBER(SEARCH("(",A71959)),ISNUMBER(SEARCH("-",A71959))),"删除","")</f>
        <v/>
      </c>
    </row>
    <row r="71960" spans="2:2">
      <c r="B71960" s="2" t="str">
        <f>IF(OR(ISNUMBER(SEARCH("(",A71960)),ISNUMBER(SEARCH("-",A71960))),"删除","")</f>
        <v/>
      </c>
    </row>
    <row r="71961" spans="2:2">
      <c r="B71961" s="2" t="str">
        <f>IF(OR(ISNUMBER(SEARCH("(",A71961)),ISNUMBER(SEARCH("-",A71961))),"删除","")</f>
        <v/>
      </c>
    </row>
    <row r="71962" spans="2:2">
      <c r="B71962" s="2" t="str">
        <f>IF(OR(ISNUMBER(SEARCH("(",A71962)),ISNUMBER(SEARCH("-",A71962))),"删除","")</f>
        <v/>
      </c>
    </row>
    <row r="71963" spans="2:2">
      <c r="B71963" s="2" t="str">
        <f>IF(OR(ISNUMBER(SEARCH("(",A71963)),ISNUMBER(SEARCH("-",A71963))),"删除","")</f>
        <v/>
      </c>
    </row>
    <row r="71964" spans="2:2">
      <c r="B71964" s="2" t="str">
        <f>IF(OR(ISNUMBER(SEARCH("(",A71964)),ISNUMBER(SEARCH("-",A71964))),"删除","")</f>
        <v/>
      </c>
    </row>
    <row r="71965" spans="2:2">
      <c r="B71965" s="2" t="str">
        <f>IF(OR(ISNUMBER(SEARCH("(",A71965)),ISNUMBER(SEARCH("-",A71965))),"删除","")</f>
        <v/>
      </c>
    </row>
    <row r="71966" spans="2:2">
      <c r="B71966" s="2" t="str">
        <f>IF(OR(ISNUMBER(SEARCH("(",A71966)),ISNUMBER(SEARCH("-",A71966))),"删除","")</f>
        <v/>
      </c>
    </row>
    <row r="71967" spans="2:2">
      <c r="B71967" s="2" t="str">
        <f>IF(OR(ISNUMBER(SEARCH("(",A71967)),ISNUMBER(SEARCH("-",A71967))),"删除","")</f>
        <v/>
      </c>
    </row>
    <row r="71968" spans="2:2">
      <c r="B71968" s="2" t="str">
        <f>IF(OR(ISNUMBER(SEARCH("(",A71968)),ISNUMBER(SEARCH("-",A71968))),"删除","")</f>
        <v/>
      </c>
    </row>
    <row r="71969" spans="2:2">
      <c r="B71969" s="2" t="str">
        <f>IF(OR(ISNUMBER(SEARCH("(",A71969)),ISNUMBER(SEARCH("-",A71969))),"删除","")</f>
        <v/>
      </c>
    </row>
    <row r="71970" spans="2:2">
      <c r="B71970" s="2" t="str">
        <f>IF(OR(ISNUMBER(SEARCH("(",A71970)),ISNUMBER(SEARCH("-",A71970))),"删除","")</f>
        <v/>
      </c>
    </row>
    <row r="71971" spans="2:2">
      <c r="B71971" s="2" t="str">
        <f>IF(OR(ISNUMBER(SEARCH("(",A71971)),ISNUMBER(SEARCH("-",A71971))),"删除","")</f>
        <v/>
      </c>
    </row>
    <row r="71972" spans="2:2">
      <c r="B71972" s="2" t="str">
        <f>IF(OR(ISNUMBER(SEARCH("(",A71972)),ISNUMBER(SEARCH("-",A71972))),"删除","")</f>
        <v/>
      </c>
    </row>
    <row r="71973" spans="2:2">
      <c r="B71973" s="2" t="str">
        <f>IF(OR(ISNUMBER(SEARCH("(",A71973)),ISNUMBER(SEARCH("-",A71973))),"删除","")</f>
        <v/>
      </c>
    </row>
    <row r="71974" spans="2:2">
      <c r="B71974" s="2" t="str">
        <f>IF(OR(ISNUMBER(SEARCH("(",A71974)),ISNUMBER(SEARCH("-",A71974))),"删除","")</f>
        <v/>
      </c>
    </row>
    <row r="71975" spans="2:2">
      <c r="B71975" s="2" t="str">
        <f>IF(OR(ISNUMBER(SEARCH("(",A71975)),ISNUMBER(SEARCH("-",A71975))),"删除","")</f>
        <v/>
      </c>
    </row>
    <row r="71976" spans="2:2">
      <c r="B71976" s="2" t="str">
        <f>IF(OR(ISNUMBER(SEARCH("(",A71976)),ISNUMBER(SEARCH("-",A71976))),"删除","")</f>
        <v/>
      </c>
    </row>
    <row r="71977" spans="2:2">
      <c r="B71977" s="2" t="str">
        <f>IF(OR(ISNUMBER(SEARCH("(",A71977)),ISNUMBER(SEARCH("-",A71977))),"删除","")</f>
        <v/>
      </c>
    </row>
    <row r="71978" spans="2:2">
      <c r="B71978" s="2" t="str">
        <f>IF(OR(ISNUMBER(SEARCH("(",A71978)),ISNUMBER(SEARCH("-",A71978))),"删除","")</f>
        <v/>
      </c>
    </row>
    <row r="71979" spans="2:2">
      <c r="B71979" s="2" t="str">
        <f>IF(OR(ISNUMBER(SEARCH("(",A71979)),ISNUMBER(SEARCH("-",A71979))),"删除","")</f>
        <v/>
      </c>
    </row>
    <row r="71980" spans="2:2">
      <c r="B71980" s="2" t="str">
        <f>IF(OR(ISNUMBER(SEARCH("(",A71980)),ISNUMBER(SEARCH("-",A71980))),"删除","")</f>
        <v/>
      </c>
    </row>
    <row r="71981" spans="2:2">
      <c r="B71981" s="2" t="str">
        <f>IF(OR(ISNUMBER(SEARCH("(",A71981)),ISNUMBER(SEARCH("-",A71981))),"删除","")</f>
        <v/>
      </c>
    </row>
    <row r="71982" spans="2:2">
      <c r="B71982" s="2" t="str">
        <f>IF(OR(ISNUMBER(SEARCH("(",A71982)),ISNUMBER(SEARCH("-",A71982))),"删除","")</f>
        <v/>
      </c>
    </row>
    <row r="71983" spans="2:2">
      <c r="B71983" s="2" t="str">
        <f>IF(OR(ISNUMBER(SEARCH("(",A71983)),ISNUMBER(SEARCH("-",A71983))),"删除","")</f>
        <v/>
      </c>
    </row>
    <row r="71984" spans="2:2">
      <c r="B71984" s="2" t="str">
        <f>IF(OR(ISNUMBER(SEARCH("(",A71984)),ISNUMBER(SEARCH("-",A71984))),"删除","")</f>
        <v/>
      </c>
    </row>
    <row r="71985" spans="2:2">
      <c r="B71985" s="2" t="str">
        <f>IF(OR(ISNUMBER(SEARCH("(",A71985)),ISNUMBER(SEARCH("-",A71985))),"删除","")</f>
        <v/>
      </c>
    </row>
    <row r="71986" spans="2:2">
      <c r="B71986" s="2" t="str">
        <f>IF(OR(ISNUMBER(SEARCH("(",A71986)),ISNUMBER(SEARCH("-",A71986))),"删除","")</f>
        <v/>
      </c>
    </row>
    <row r="71987" spans="2:2">
      <c r="B71987" s="2" t="str">
        <f>IF(OR(ISNUMBER(SEARCH("(",A71987)),ISNUMBER(SEARCH("-",A71987))),"删除","")</f>
        <v/>
      </c>
    </row>
    <row r="71988" spans="2:2">
      <c r="B71988" s="2" t="str">
        <f>IF(OR(ISNUMBER(SEARCH("(",A71988)),ISNUMBER(SEARCH("-",A71988))),"删除","")</f>
        <v/>
      </c>
    </row>
    <row r="71989" spans="2:2">
      <c r="B71989" s="2" t="str">
        <f>IF(OR(ISNUMBER(SEARCH("(",A71989)),ISNUMBER(SEARCH("-",A71989))),"删除","")</f>
        <v/>
      </c>
    </row>
    <row r="71990" spans="2:2">
      <c r="B71990" s="2" t="str">
        <f>IF(OR(ISNUMBER(SEARCH("(",A71990)),ISNUMBER(SEARCH("-",A71990))),"删除","")</f>
        <v/>
      </c>
    </row>
    <row r="71991" spans="2:2">
      <c r="B71991" s="2" t="str">
        <f>IF(OR(ISNUMBER(SEARCH("(",A71991)),ISNUMBER(SEARCH("-",A71991))),"删除","")</f>
        <v/>
      </c>
    </row>
    <row r="71992" spans="2:2">
      <c r="B71992" s="2" t="str">
        <f>IF(OR(ISNUMBER(SEARCH("(",A71992)),ISNUMBER(SEARCH("-",A71992))),"删除","")</f>
        <v/>
      </c>
    </row>
    <row r="71993" spans="2:2">
      <c r="B71993" s="2" t="str">
        <f>IF(OR(ISNUMBER(SEARCH("(",A71993)),ISNUMBER(SEARCH("-",A71993))),"删除","")</f>
        <v/>
      </c>
    </row>
    <row r="71994" spans="2:2">
      <c r="B71994" s="2" t="str">
        <f>IF(OR(ISNUMBER(SEARCH("(",A71994)),ISNUMBER(SEARCH("-",A71994))),"删除","")</f>
        <v/>
      </c>
    </row>
    <row r="71995" spans="2:2">
      <c r="B71995" s="2" t="str">
        <f>IF(OR(ISNUMBER(SEARCH("(",A71995)),ISNUMBER(SEARCH("-",A71995))),"删除","")</f>
        <v/>
      </c>
    </row>
    <row r="71996" spans="2:2">
      <c r="B71996" s="2" t="str">
        <f>IF(OR(ISNUMBER(SEARCH("(",A71996)),ISNUMBER(SEARCH("-",A71996))),"删除","")</f>
        <v/>
      </c>
    </row>
    <row r="71997" spans="2:2">
      <c r="B71997" s="2" t="str">
        <f>IF(OR(ISNUMBER(SEARCH("(",A71997)),ISNUMBER(SEARCH("-",A71997))),"删除","")</f>
        <v/>
      </c>
    </row>
    <row r="71998" spans="2:2">
      <c r="B71998" s="2" t="str">
        <f>IF(OR(ISNUMBER(SEARCH("(",A71998)),ISNUMBER(SEARCH("-",A71998))),"删除","")</f>
        <v/>
      </c>
    </row>
    <row r="71999" spans="2:2">
      <c r="B71999" s="2" t="str">
        <f>IF(OR(ISNUMBER(SEARCH("(",A71999)),ISNUMBER(SEARCH("-",A71999))),"删除","")</f>
        <v/>
      </c>
    </row>
    <row r="72000" spans="2:2">
      <c r="B72000" s="2" t="str">
        <f>IF(OR(ISNUMBER(SEARCH("(",A72000)),ISNUMBER(SEARCH("-",A72000))),"删除","")</f>
        <v/>
      </c>
    </row>
    <row r="72001" spans="2:2">
      <c r="B72001" s="2" t="str">
        <f>IF(OR(ISNUMBER(SEARCH("(",A72001)),ISNUMBER(SEARCH("-",A72001))),"删除","")</f>
        <v/>
      </c>
    </row>
    <row r="72002" spans="2:2">
      <c r="B72002" s="2" t="str">
        <f>IF(OR(ISNUMBER(SEARCH("(",A72002)),ISNUMBER(SEARCH("-",A72002))),"删除","")</f>
        <v/>
      </c>
    </row>
    <row r="72003" spans="2:2">
      <c r="B72003" s="2" t="str">
        <f>IF(OR(ISNUMBER(SEARCH("(",A72003)),ISNUMBER(SEARCH("-",A72003))),"删除","")</f>
        <v/>
      </c>
    </row>
    <row r="72004" spans="2:2">
      <c r="B72004" s="2" t="str">
        <f>IF(OR(ISNUMBER(SEARCH("(",A72004)),ISNUMBER(SEARCH("-",A72004))),"删除","")</f>
        <v/>
      </c>
    </row>
    <row r="72005" spans="2:2">
      <c r="B72005" s="2" t="str">
        <f>IF(OR(ISNUMBER(SEARCH("(",A72005)),ISNUMBER(SEARCH("-",A72005))),"删除","")</f>
        <v/>
      </c>
    </row>
    <row r="72006" spans="2:2">
      <c r="B72006" s="2" t="str">
        <f>IF(OR(ISNUMBER(SEARCH("(",A72006)),ISNUMBER(SEARCH("-",A72006))),"删除","")</f>
        <v/>
      </c>
    </row>
    <row r="72007" spans="2:2">
      <c r="B72007" s="2" t="str">
        <f>IF(OR(ISNUMBER(SEARCH("(",A72007)),ISNUMBER(SEARCH("-",A72007))),"删除","")</f>
        <v/>
      </c>
    </row>
    <row r="72008" spans="2:2">
      <c r="B72008" s="2" t="str">
        <f>IF(OR(ISNUMBER(SEARCH("(",A72008)),ISNUMBER(SEARCH("-",A72008))),"删除","")</f>
        <v/>
      </c>
    </row>
    <row r="72009" spans="2:2">
      <c r="B72009" s="2" t="str">
        <f>IF(OR(ISNUMBER(SEARCH("(",A72009)),ISNUMBER(SEARCH("-",A72009))),"删除","")</f>
        <v/>
      </c>
    </row>
    <row r="72010" spans="2:2">
      <c r="B72010" s="2" t="str">
        <f>IF(OR(ISNUMBER(SEARCH("(",A72010)),ISNUMBER(SEARCH("-",A72010))),"删除","")</f>
        <v/>
      </c>
    </row>
    <row r="72011" spans="2:2">
      <c r="B72011" s="2" t="str">
        <f>IF(OR(ISNUMBER(SEARCH("(",A72011)),ISNUMBER(SEARCH("-",A72011))),"删除","")</f>
        <v/>
      </c>
    </row>
    <row r="72012" spans="2:2">
      <c r="B72012" s="2" t="str">
        <f>IF(OR(ISNUMBER(SEARCH("(",A72012)),ISNUMBER(SEARCH("-",A72012))),"删除","")</f>
        <v/>
      </c>
    </row>
    <row r="72013" spans="2:2">
      <c r="B72013" s="2" t="str">
        <f>IF(OR(ISNUMBER(SEARCH("(",A72013)),ISNUMBER(SEARCH("-",A72013))),"删除","")</f>
        <v/>
      </c>
    </row>
    <row r="72014" spans="2:2">
      <c r="B72014" s="2" t="str">
        <f>IF(OR(ISNUMBER(SEARCH("(",A72014)),ISNUMBER(SEARCH("-",A72014))),"删除","")</f>
        <v/>
      </c>
    </row>
    <row r="72015" spans="2:2">
      <c r="B72015" s="2" t="str">
        <f>IF(OR(ISNUMBER(SEARCH("(",A72015)),ISNUMBER(SEARCH("-",A72015))),"删除","")</f>
        <v/>
      </c>
    </row>
    <row r="72016" spans="2:2">
      <c r="B72016" s="2" t="str">
        <f>IF(OR(ISNUMBER(SEARCH("(",A72016)),ISNUMBER(SEARCH("-",A72016))),"删除","")</f>
        <v/>
      </c>
    </row>
    <row r="72017" spans="2:2">
      <c r="B72017" s="2" t="str">
        <f>IF(OR(ISNUMBER(SEARCH("(",A72017)),ISNUMBER(SEARCH("-",A72017))),"删除","")</f>
        <v/>
      </c>
    </row>
    <row r="72018" spans="2:2">
      <c r="B72018" s="2" t="str">
        <f>IF(OR(ISNUMBER(SEARCH("(",A72018)),ISNUMBER(SEARCH("-",A72018))),"删除","")</f>
        <v/>
      </c>
    </row>
    <row r="72019" spans="2:2">
      <c r="B72019" s="2" t="str">
        <f>IF(OR(ISNUMBER(SEARCH("(",A72019)),ISNUMBER(SEARCH("-",A72019))),"删除","")</f>
        <v/>
      </c>
    </row>
    <row r="72020" spans="2:2">
      <c r="B72020" s="2" t="str">
        <f>IF(OR(ISNUMBER(SEARCH("(",A72020)),ISNUMBER(SEARCH("-",A72020))),"删除","")</f>
        <v/>
      </c>
    </row>
    <row r="72021" spans="2:2">
      <c r="B72021" s="2" t="str">
        <f>IF(OR(ISNUMBER(SEARCH("(",A72021)),ISNUMBER(SEARCH("-",A72021))),"删除","")</f>
        <v/>
      </c>
    </row>
    <row r="72022" spans="2:2">
      <c r="B72022" s="2" t="str">
        <f>IF(OR(ISNUMBER(SEARCH("(",A72022)),ISNUMBER(SEARCH("-",A72022))),"删除","")</f>
        <v/>
      </c>
    </row>
    <row r="72023" spans="2:2">
      <c r="B72023" s="2" t="str">
        <f>IF(OR(ISNUMBER(SEARCH("(",A72023)),ISNUMBER(SEARCH("-",A72023))),"删除","")</f>
        <v/>
      </c>
    </row>
    <row r="72024" spans="2:2">
      <c r="B72024" s="2" t="str">
        <f>IF(OR(ISNUMBER(SEARCH("(",A72024)),ISNUMBER(SEARCH("-",A72024))),"删除","")</f>
        <v/>
      </c>
    </row>
    <row r="72025" spans="2:2">
      <c r="B72025" s="2" t="str">
        <f>IF(OR(ISNUMBER(SEARCH("(",A72025)),ISNUMBER(SEARCH("-",A72025))),"删除","")</f>
        <v/>
      </c>
    </row>
    <row r="72026" spans="2:2">
      <c r="B72026" s="2" t="str">
        <f>IF(OR(ISNUMBER(SEARCH("(",A72026)),ISNUMBER(SEARCH("-",A72026))),"删除","")</f>
        <v/>
      </c>
    </row>
    <row r="72027" spans="2:2">
      <c r="B72027" s="2" t="str">
        <f>IF(OR(ISNUMBER(SEARCH("(",A72027)),ISNUMBER(SEARCH("-",A72027))),"删除","")</f>
        <v/>
      </c>
    </row>
    <row r="72028" spans="2:2">
      <c r="B72028" s="2" t="str">
        <f>IF(OR(ISNUMBER(SEARCH("(",A72028)),ISNUMBER(SEARCH("-",A72028))),"删除","")</f>
        <v/>
      </c>
    </row>
    <row r="72029" spans="2:2">
      <c r="B72029" s="2" t="str">
        <f>IF(OR(ISNUMBER(SEARCH("(",A72029)),ISNUMBER(SEARCH("-",A72029))),"删除","")</f>
        <v/>
      </c>
    </row>
    <row r="72030" spans="2:2">
      <c r="B72030" s="2" t="str">
        <f>IF(OR(ISNUMBER(SEARCH("(",A72030)),ISNUMBER(SEARCH("-",A72030))),"删除","")</f>
        <v/>
      </c>
    </row>
    <row r="72031" spans="2:2">
      <c r="B72031" s="2" t="str">
        <f>IF(OR(ISNUMBER(SEARCH("(",A72031)),ISNUMBER(SEARCH("-",A72031))),"删除","")</f>
        <v/>
      </c>
    </row>
    <row r="72032" spans="2:2">
      <c r="B72032" s="2" t="str">
        <f>IF(OR(ISNUMBER(SEARCH("(",A72032)),ISNUMBER(SEARCH("-",A72032))),"删除","")</f>
        <v/>
      </c>
    </row>
    <row r="72033" spans="2:2">
      <c r="B72033" s="2" t="str">
        <f>IF(OR(ISNUMBER(SEARCH("(",A72033)),ISNUMBER(SEARCH("-",A72033))),"删除","")</f>
        <v/>
      </c>
    </row>
    <row r="72034" spans="2:2">
      <c r="B72034" s="2" t="str">
        <f>IF(OR(ISNUMBER(SEARCH("(",A72034)),ISNUMBER(SEARCH("-",A72034))),"删除","")</f>
        <v/>
      </c>
    </row>
    <row r="72035" spans="2:2">
      <c r="B72035" s="2" t="str">
        <f>IF(OR(ISNUMBER(SEARCH("(",A72035)),ISNUMBER(SEARCH("-",A72035))),"删除","")</f>
        <v/>
      </c>
    </row>
    <row r="72036" spans="2:2">
      <c r="B72036" s="2" t="str">
        <f>IF(OR(ISNUMBER(SEARCH("(",A72036)),ISNUMBER(SEARCH("-",A72036))),"删除","")</f>
        <v/>
      </c>
    </row>
    <row r="72037" spans="2:2">
      <c r="B72037" s="2" t="str">
        <f>IF(OR(ISNUMBER(SEARCH("(",A72037)),ISNUMBER(SEARCH("-",A72037))),"删除","")</f>
        <v/>
      </c>
    </row>
    <row r="72038" spans="2:2">
      <c r="B72038" s="2" t="str">
        <f>IF(OR(ISNUMBER(SEARCH("(",A72038)),ISNUMBER(SEARCH("-",A72038))),"删除","")</f>
        <v/>
      </c>
    </row>
    <row r="72039" spans="2:2">
      <c r="B72039" s="2" t="str">
        <f>IF(OR(ISNUMBER(SEARCH("(",A72039)),ISNUMBER(SEARCH("-",A72039))),"删除","")</f>
        <v/>
      </c>
    </row>
    <row r="72040" spans="2:2">
      <c r="B72040" s="2" t="str">
        <f>IF(OR(ISNUMBER(SEARCH("(",A72040)),ISNUMBER(SEARCH("-",A72040))),"删除","")</f>
        <v/>
      </c>
    </row>
    <row r="72041" spans="2:2">
      <c r="B72041" s="2" t="str">
        <f>IF(OR(ISNUMBER(SEARCH("(",A72041)),ISNUMBER(SEARCH("-",A72041))),"删除","")</f>
        <v/>
      </c>
    </row>
    <row r="72042" spans="2:2">
      <c r="B72042" s="2" t="str">
        <f>IF(OR(ISNUMBER(SEARCH("(",A72042)),ISNUMBER(SEARCH("-",A72042))),"删除","")</f>
        <v/>
      </c>
    </row>
    <row r="72043" spans="2:2">
      <c r="B72043" s="2" t="str">
        <f>IF(OR(ISNUMBER(SEARCH("(",A72043)),ISNUMBER(SEARCH("-",A72043))),"删除","")</f>
        <v/>
      </c>
    </row>
    <row r="72044" spans="2:2">
      <c r="B72044" s="2" t="str">
        <f>IF(OR(ISNUMBER(SEARCH("(",A72044)),ISNUMBER(SEARCH("-",A72044))),"删除","")</f>
        <v/>
      </c>
    </row>
    <row r="72045" spans="2:2">
      <c r="B72045" s="2" t="str">
        <f>IF(OR(ISNUMBER(SEARCH("(",A72045)),ISNUMBER(SEARCH("-",A72045))),"删除","")</f>
        <v/>
      </c>
    </row>
    <row r="72046" spans="2:2">
      <c r="B72046" s="2" t="str">
        <f>IF(OR(ISNUMBER(SEARCH("(",A72046)),ISNUMBER(SEARCH("-",A72046))),"删除","")</f>
        <v/>
      </c>
    </row>
    <row r="72047" spans="2:2">
      <c r="B72047" s="2" t="str">
        <f>IF(OR(ISNUMBER(SEARCH("(",A72047)),ISNUMBER(SEARCH("-",A72047))),"删除","")</f>
        <v/>
      </c>
    </row>
    <row r="72048" spans="2:2">
      <c r="B72048" s="2" t="str">
        <f>IF(OR(ISNUMBER(SEARCH("(",A72048)),ISNUMBER(SEARCH("-",A72048))),"删除","")</f>
        <v/>
      </c>
    </row>
    <row r="72049" spans="2:2">
      <c r="B72049" s="2" t="str">
        <f>IF(OR(ISNUMBER(SEARCH("(",A72049)),ISNUMBER(SEARCH("-",A72049))),"删除","")</f>
        <v/>
      </c>
    </row>
    <row r="72050" spans="2:2">
      <c r="B72050" s="2" t="str">
        <f>IF(OR(ISNUMBER(SEARCH("(",A72050)),ISNUMBER(SEARCH("-",A72050))),"删除","")</f>
        <v/>
      </c>
    </row>
    <row r="72051" spans="2:2">
      <c r="B72051" s="2" t="str">
        <f>IF(OR(ISNUMBER(SEARCH("(",A72051)),ISNUMBER(SEARCH("-",A72051))),"删除","")</f>
        <v/>
      </c>
    </row>
    <row r="72052" spans="2:2">
      <c r="B72052" s="2" t="str">
        <f>IF(OR(ISNUMBER(SEARCH("(",A72052)),ISNUMBER(SEARCH("-",A72052))),"删除","")</f>
        <v/>
      </c>
    </row>
    <row r="72053" spans="2:2">
      <c r="B72053" s="2" t="str">
        <f>IF(OR(ISNUMBER(SEARCH("(",A72053)),ISNUMBER(SEARCH("-",A72053))),"删除","")</f>
        <v/>
      </c>
    </row>
    <row r="72054" spans="2:2">
      <c r="B72054" s="2" t="str">
        <f>IF(OR(ISNUMBER(SEARCH("(",A72054)),ISNUMBER(SEARCH("-",A72054))),"删除","")</f>
        <v/>
      </c>
    </row>
    <row r="72055" spans="2:2">
      <c r="B72055" s="2" t="str">
        <f>IF(OR(ISNUMBER(SEARCH("(",A72055)),ISNUMBER(SEARCH("-",A72055))),"删除","")</f>
        <v/>
      </c>
    </row>
    <row r="72056" spans="2:2">
      <c r="B72056" s="2" t="str">
        <f>IF(OR(ISNUMBER(SEARCH("(",A72056)),ISNUMBER(SEARCH("-",A72056))),"删除","")</f>
        <v/>
      </c>
    </row>
    <row r="72057" spans="2:2">
      <c r="B72057" s="2" t="str">
        <f>IF(OR(ISNUMBER(SEARCH("(",A72057)),ISNUMBER(SEARCH("-",A72057))),"删除","")</f>
        <v/>
      </c>
    </row>
    <row r="72058" spans="2:2">
      <c r="B72058" s="2" t="str">
        <f>IF(OR(ISNUMBER(SEARCH("(",A72058)),ISNUMBER(SEARCH("-",A72058))),"删除","")</f>
        <v/>
      </c>
    </row>
    <row r="72059" spans="2:2">
      <c r="B72059" s="2" t="str">
        <f>IF(OR(ISNUMBER(SEARCH("(",A72059)),ISNUMBER(SEARCH("-",A72059))),"删除","")</f>
        <v/>
      </c>
    </row>
    <row r="72060" spans="2:2">
      <c r="B72060" s="2" t="str">
        <f>IF(OR(ISNUMBER(SEARCH("(",A72060)),ISNUMBER(SEARCH("-",A72060))),"删除","")</f>
        <v/>
      </c>
    </row>
    <row r="72061" spans="2:2">
      <c r="B72061" s="2" t="str">
        <f>IF(OR(ISNUMBER(SEARCH("(",A72061)),ISNUMBER(SEARCH("-",A72061))),"删除","")</f>
        <v/>
      </c>
    </row>
    <row r="72062" spans="2:2">
      <c r="B72062" s="2" t="str">
        <f>IF(OR(ISNUMBER(SEARCH("(",A72062)),ISNUMBER(SEARCH("-",A72062))),"删除","")</f>
        <v/>
      </c>
    </row>
    <row r="72063" spans="2:2">
      <c r="B72063" s="2" t="str">
        <f>IF(OR(ISNUMBER(SEARCH("(",A72063)),ISNUMBER(SEARCH("-",A72063))),"删除","")</f>
        <v/>
      </c>
    </row>
    <row r="72064" spans="2:2">
      <c r="B72064" s="2" t="str">
        <f>IF(OR(ISNUMBER(SEARCH("(",A72064)),ISNUMBER(SEARCH("-",A72064))),"删除","")</f>
        <v/>
      </c>
    </row>
    <row r="72065" spans="2:2">
      <c r="B72065" s="2" t="str">
        <f>IF(OR(ISNUMBER(SEARCH("(",A72065)),ISNUMBER(SEARCH("-",A72065))),"删除","")</f>
        <v/>
      </c>
    </row>
    <row r="72066" spans="2:2">
      <c r="B72066" s="2" t="str">
        <f>IF(OR(ISNUMBER(SEARCH("(",A72066)),ISNUMBER(SEARCH("-",A72066))),"删除","")</f>
        <v/>
      </c>
    </row>
    <row r="72067" spans="2:2">
      <c r="B72067" s="2" t="str">
        <f>IF(OR(ISNUMBER(SEARCH("(",A72067)),ISNUMBER(SEARCH("-",A72067))),"删除","")</f>
        <v/>
      </c>
    </row>
    <row r="72068" spans="2:2">
      <c r="B72068" s="2" t="str">
        <f>IF(OR(ISNUMBER(SEARCH("(",A72068)),ISNUMBER(SEARCH("-",A72068))),"删除","")</f>
        <v/>
      </c>
    </row>
    <row r="72069" spans="2:2">
      <c r="B72069" s="2" t="str">
        <f>IF(OR(ISNUMBER(SEARCH("(",A72069)),ISNUMBER(SEARCH("-",A72069))),"删除","")</f>
        <v/>
      </c>
    </row>
    <row r="72070" spans="2:2">
      <c r="B72070" s="2" t="str">
        <f>IF(OR(ISNUMBER(SEARCH("(",A72070)),ISNUMBER(SEARCH("-",A72070))),"删除","")</f>
        <v/>
      </c>
    </row>
    <row r="72071" spans="2:2">
      <c r="B72071" s="2" t="str">
        <f>IF(OR(ISNUMBER(SEARCH("(",A72071)),ISNUMBER(SEARCH("-",A72071))),"删除","")</f>
        <v/>
      </c>
    </row>
    <row r="72072" spans="2:2">
      <c r="B72072" s="2" t="str">
        <f>IF(OR(ISNUMBER(SEARCH("(",A72072)),ISNUMBER(SEARCH("-",A72072))),"删除","")</f>
        <v/>
      </c>
    </row>
    <row r="72073" spans="2:2">
      <c r="B72073" s="2" t="str">
        <f>IF(OR(ISNUMBER(SEARCH("(",A72073)),ISNUMBER(SEARCH("-",A72073))),"删除","")</f>
        <v/>
      </c>
    </row>
    <row r="72074" spans="2:2">
      <c r="B72074" s="2" t="str">
        <f>IF(OR(ISNUMBER(SEARCH("(",A72074)),ISNUMBER(SEARCH("-",A72074))),"删除","")</f>
        <v/>
      </c>
    </row>
    <row r="72075" spans="2:2">
      <c r="B72075" s="2" t="str">
        <f>IF(OR(ISNUMBER(SEARCH("(",A72075)),ISNUMBER(SEARCH("-",A72075))),"删除","")</f>
        <v/>
      </c>
    </row>
    <row r="72076" spans="2:2">
      <c r="B72076" s="2" t="str">
        <f>IF(OR(ISNUMBER(SEARCH("(",A72076)),ISNUMBER(SEARCH("-",A72076))),"删除","")</f>
        <v/>
      </c>
    </row>
    <row r="72077" spans="2:2">
      <c r="B72077" s="2" t="str">
        <f>IF(OR(ISNUMBER(SEARCH("(",A72077)),ISNUMBER(SEARCH("-",A72077))),"删除","")</f>
        <v/>
      </c>
    </row>
    <row r="72078" spans="2:2">
      <c r="B72078" s="2" t="str">
        <f>IF(OR(ISNUMBER(SEARCH("(",A72078)),ISNUMBER(SEARCH("-",A72078))),"删除","")</f>
        <v/>
      </c>
    </row>
    <row r="72079" spans="2:2">
      <c r="B72079" s="2" t="str">
        <f>IF(OR(ISNUMBER(SEARCH("(",A72079)),ISNUMBER(SEARCH("-",A72079))),"删除","")</f>
        <v/>
      </c>
    </row>
    <row r="72080" spans="2:2">
      <c r="B72080" s="2" t="str">
        <f>IF(OR(ISNUMBER(SEARCH("(",A72080)),ISNUMBER(SEARCH("-",A72080))),"删除","")</f>
        <v/>
      </c>
    </row>
    <row r="72081" spans="2:2">
      <c r="B72081" s="2" t="str">
        <f>IF(OR(ISNUMBER(SEARCH("(",A72081)),ISNUMBER(SEARCH("-",A72081))),"删除","")</f>
        <v/>
      </c>
    </row>
    <row r="72082" spans="2:2">
      <c r="B72082" s="2" t="str">
        <f>IF(OR(ISNUMBER(SEARCH("(",A72082)),ISNUMBER(SEARCH("-",A72082))),"删除","")</f>
        <v/>
      </c>
    </row>
    <row r="72083" spans="2:2">
      <c r="B72083" s="2" t="str">
        <f>IF(OR(ISNUMBER(SEARCH("(",A72083)),ISNUMBER(SEARCH("-",A72083))),"删除","")</f>
        <v/>
      </c>
    </row>
    <row r="72084" spans="2:2">
      <c r="B72084" s="2" t="str">
        <f>IF(OR(ISNUMBER(SEARCH("(",A72084)),ISNUMBER(SEARCH("-",A72084))),"删除","")</f>
        <v/>
      </c>
    </row>
    <row r="72085" spans="2:2">
      <c r="B72085" s="2" t="str">
        <f>IF(OR(ISNUMBER(SEARCH("(",A72085)),ISNUMBER(SEARCH("-",A72085))),"删除","")</f>
        <v/>
      </c>
    </row>
    <row r="72086" spans="2:2">
      <c r="B72086" s="2" t="str">
        <f>IF(OR(ISNUMBER(SEARCH("(",A72086)),ISNUMBER(SEARCH("-",A72086))),"删除","")</f>
        <v/>
      </c>
    </row>
    <row r="72087" spans="2:2">
      <c r="B72087" s="2" t="str">
        <f>IF(OR(ISNUMBER(SEARCH("(",A72087)),ISNUMBER(SEARCH("-",A72087))),"删除","")</f>
        <v/>
      </c>
    </row>
    <row r="72088" spans="2:2">
      <c r="B72088" s="2" t="str">
        <f>IF(OR(ISNUMBER(SEARCH("(",A72088)),ISNUMBER(SEARCH("-",A72088))),"删除","")</f>
        <v/>
      </c>
    </row>
    <row r="72089" spans="2:2">
      <c r="B72089" s="2" t="str">
        <f>IF(OR(ISNUMBER(SEARCH("(",A72089)),ISNUMBER(SEARCH("-",A72089))),"删除","")</f>
        <v/>
      </c>
    </row>
    <row r="72090" spans="2:2">
      <c r="B72090" s="2" t="str">
        <f>IF(OR(ISNUMBER(SEARCH("(",A72090)),ISNUMBER(SEARCH("-",A72090))),"删除","")</f>
        <v/>
      </c>
    </row>
    <row r="72091" spans="2:2">
      <c r="B72091" s="2" t="str">
        <f>IF(OR(ISNUMBER(SEARCH("(",A72091)),ISNUMBER(SEARCH("-",A72091))),"删除","")</f>
        <v/>
      </c>
    </row>
    <row r="72092" spans="2:2">
      <c r="B72092" s="2" t="str">
        <f>IF(OR(ISNUMBER(SEARCH("(",A72092)),ISNUMBER(SEARCH("-",A72092))),"删除","")</f>
        <v/>
      </c>
    </row>
    <row r="72093" spans="2:2">
      <c r="B72093" s="2" t="str">
        <f>IF(OR(ISNUMBER(SEARCH("(",A72093)),ISNUMBER(SEARCH("-",A72093))),"删除","")</f>
        <v/>
      </c>
    </row>
    <row r="72094" spans="2:2">
      <c r="B72094" s="2" t="str">
        <f>IF(OR(ISNUMBER(SEARCH("(",A72094)),ISNUMBER(SEARCH("-",A72094))),"删除","")</f>
        <v/>
      </c>
    </row>
    <row r="72095" spans="2:2">
      <c r="B72095" s="2" t="str">
        <f>IF(OR(ISNUMBER(SEARCH("(",A72095)),ISNUMBER(SEARCH("-",A72095))),"删除","")</f>
        <v/>
      </c>
    </row>
    <row r="72096" spans="2:2">
      <c r="B72096" s="2" t="str">
        <f>IF(OR(ISNUMBER(SEARCH("(",A72096)),ISNUMBER(SEARCH("-",A72096))),"删除","")</f>
        <v/>
      </c>
    </row>
    <row r="72097" spans="2:2">
      <c r="B72097" s="2" t="str">
        <f>IF(OR(ISNUMBER(SEARCH("(",A72097)),ISNUMBER(SEARCH("-",A72097))),"删除","")</f>
        <v/>
      </c>
    </row>
    <row r="72098" spans="2:2">
      <c r="B72098" s="2" t="str">
        <f>IF(OR(ISNUMBER(SEARCH("(",A72098)),ISNUMBER(SEARCH("-",A72098))),"删除","")</f>
        <v/>
      </c>
    </row>
    <row r="72099" spans="2:2">
      <c r="B72099" s="2" t="str">
        <f>IF(OR(ISNUMBER(SEARCH("(",A72099)),ISNUMBER(SEARCH("-",A72099))),"删除","")</f>
        <v/>
      </c>
    </row>
    <row r="72100" spans="2:2">
      <c r="B72100" s="2" t="str">
        <f>IF(OR(ISNUMBER(SEARCH("(",A72100)),ISNUMBER(SEARCH("-",A72100))),"删除","")</f>
        <v/>
      </c>
    </row>
    <row r="72101" spans="2:2">
      <c r="B72101" s="2" t="str">
        <f>IF(OR(ISNUMBER(SEARCH("(",A72101)),ISNUMBER(SEARCH("-",A72101))),"删除","")</f>
        <v/>
      </c>
    </row>
    <row r="72102" spans="2:2">
      <c r="B72102" s="2" t="str">
        <f>IF(OR(ISNUMBER(SEARCH("(",A72102)),ISNUMBER(SEARCH("-",A72102))),"删除","")</f>
        <v/>
      </c>
    </row>
    <row r="72103" spans="2:2">
      <c r="B72103" s="2" t="str">
        <f>IF(OR(ISNUMBER(SEARCH("(",A72103)),ISNUMBER(SEARCH("-",A72103))),"删除","")</f>
        <v/>
      </c>
    </row>
    <row r="72104" spans="2:2">
      <c r="B72104" s="2" t="str">
        <f>IF(OR(ISNUMBER(SEARCH("(",A72104)),ISNUMBER(SEARCH("-",A72104))),"删除","")</f>
        <v/>
      </c>
    </row>
    <row r="72105" spans="2:2">
      <c r="B72105" s="2" t="str">
        <f>IF(OR(ISNUMBER(SEARCH("(",A72105)),ISNUMBER(SEARCH("-",A72105))),"删除","")</f>
        <v/>
      </c>
    </row>
    <row r="72106" spans="2:2">
      <c r="B72106" s="2" t="str">
        <f>IF(OR(ISNUMBER(SEARCH("(",A72106)),ISNUMBER(SEARCH("-",A72106))),"删除","")</f>
        <v/>
      </c>
    </row>
    <row r="72107" spans="2:2">
      <c r="B72107" s="2" t="str">
        <f>IF(OR(ISNUMBER(SEARCH("(",A72107)),ISNUMBER(SEARCH("-",A72107))),"删除","")</f>
        <v/>
      </c>
    </row>
    <row r="72108" spans="2:2">
      <c r="B72108" s="2" t="str">
        <f>IF(OR(ISNUMBER(SEARCH("(",A72108)),ISNUMBER(SEARCH("-",A72108))),"删除","")</f>
        <v/>
      </c>
    </row>
    <row r="72109" spans="2:2">
      <c r="B72109" s="2" t="str">
        <f>IF(OR(ISNUMBER(SEARCH("(",A72109)),ISNUMBER(SEARCH("-",A72109))),"删除","")</f>
        <v/>
      </c>
    </row>
    <row r="72110" spans="2:2">
      <c r="B72110" s="2" t="str">
        <f>IF(OR(ISNUMBER(SEARCH("(",A72110)),ISNUMBER(SEARCH("-",A72110))),"删除","")</f>
        <v/>
      </c>
    </row>
    <row r="72111" spans="2:2">
      <c r="B72111" s="2" t="str">
        <f>IF(OR(ISNUMBER(SEARCH("(",A72111)),ISNUMBER(SEARCH("-",A72111))),"删除","")</f>
        <v/>
      </c>
    </row>
    <row r="72112" spans="2:2">
      <c r="B72112" s="2" t="str">
        <f>IF(OR(ISNUMBER(SEARCH("(",A72112)),ISNUMBER(SEARCH("-",A72112))),"删除","")</f>
        <v/>
      </c>
    </row>
    <row r="72113" spans="2:2">
      <c r="B72113" s="2" t="str">
        <f>IF(OR(ISNUMBER(SEARCH("(",A72113)),ISNUMBER(SEARCH("-",A72113))),"删除","")</f>
        <v/>
      </c>
    </row>
    <row r="72114" spans="2:2">
      <c r="B72114" s="2" t="str">
        <f>IF(OR(ISNUMBER(SEARCH("(",A72114)),ISNUMBER(SEARCH("-",A72114))),"删除","")</f>
        <v/>
      </c>
    </row>
    <row r="72115" spans="2:2">
      <c r="B72115" s="2" t="str">
        <f>IF(OR(ISNUMBER(SEARCH("(",A72115)),ISNUMBER(SEARCH("-",A72115))),"删除","")</f>
        <v/>
      </c>
    </row>
    <row r="72116" spans="2:2">
      <c r="B72116" s="2" t="str">
        <f>IF(OR(ISNUMBER(SEARCH("(",A72116)),ISNUMBER(SEARCH("-",A72116))),"删除","")</f>
        <v/>
      </c>
    </row>
    <row r="72117" spans="2:2">
      <c r="B72117" s="2" t="str">
        <f>IF(OR(ISNUMBER(SEARCH("(",A72117)),ISNUMBER(SEARCH("-",A72117))),"删除","")</f>
        <v/>
      </c>
    </row>
    <row r="72118" spans="2:2">
      <c r="B72118" s="2" t="str">
        <f>IF(OR(ISNUMBER(SEARCH("(",A72118)),ISNUMBER(SEARCH("-",A72118))),"删除","")</f>
        <v/>
      </c>
    </row>
    <row r="72119" spans="2:2">
      <c r="B72119" s="2" t="str">
        <f>IF(OR(ISNUMBER(SEARCH("(",A72119)),ISNUMBER(SEARCH("-",A72119))),"删除","")</f>
        <v/>
      </c>
    </row>
    <row r="72120" spans="2:2">
      <c r="B72120" s="2" t="str">
        <f>IF(OR(ISNUMBER(SEARCH("(",A72120)),ISNUMBER(SEARCH("-",A72120))),"删除","")</f>
        <v/>
      </c>
    </row>
    <row r="72121" spans="2:2">
      <c r="B72121" s="2" t="str">
        <f>IF(OR(ISNUMBER(SEARCH("(",A72121)),ISNUMBER(SEARCH("-",A72121))),"删除","")</f>
        <v/>
      </c>
    </row>
    <row r="72122" spans="2:2">
      <c r="B72122" s="2" t="str">
        <f>IF(OR(ISNUMBER(SEARCH("(",A72122)),ISNUMBER(SEARCH("-",A72122))),"删除","")</f>
        <v/>
      </c>
    </row>
    <row r="72123" spans="2:2">
      <c r="B72123" s="2" t="str">
        <f>IF(OR(ISNUMBER(SEARCH("(",A72123)),ISNUMBER(SEARCH("-",A72123))),"删除","")</f>
        <v/>
      </c>
    </row>
    <row r="72124" spans="2:2">
      <c r="B72124" s="2" t="str">
        <f>IF(OR(ISNUMBER(SEARCH("(",A72124)),ISNUMBER(SEARCH("-",A72124))),"删除","")</f>
        <v/>
      </c>
    </row>
    <row r="72125" spans="2:2">
      <c r="B72125" s="2" t="str">
        <f>IF(OR(ISNUMBER(SEARCH("(",A72125)),ISNUMBER(SEARCH("-",A72125))),"删除","")</f>
        <v/>
      </c>
    </row>
    <row r="72126" spans="2:2">
      <c r="B72126" s="2" t="str">
        <f>IF(OR(ISNUMBER(SEARCH("(",A72126)),ISNUMBER(SEARCH("-",A72126))),"删除","")</f>
        <v/>
      </c>
    </row>
    <row r="72127" spans="2:2">
      <c r="B72127" s="2" t="str">
        <f>IF(OR(ISNUMBER(SEARCH("(",A72127)),ISNUMBER(SEARCH("-",A72127))),"删除","")</f>
        <v/>
      </c>
    </row>
    <row r="72128" spans="2:2">
      <c r="B72128" s="2" t="str">
        <f>IF(OR(ISNUMBER(SEARCH("(",A72128)),ISNUMBER(SEARCH("-",A72128))),"删除","")</f>
        <v/>
      </c>
    </row>
    <row r="72129" spans="2:2">
      <c r="B72129" s="2" t="str">
        <f>IF(OR(ISNUMBER(SEARCH("(",A72129)),ISNUMBER(SEARCH("-",A72129))),"删除","")</f>
        <v/>
      </c>
    </row>
    <row r="72130" spans="2:2">
      <c r="B72130" s="2" t="str">
        <f>IF(OR(ISNUMBER(SEARCH("(",A72130)),ISNUMBER(SEARCH("-",A72130))),"删除","")</f>
        <v/>
      </c>
    </row>
    <row r="72131" spans="2:2">
      <c r="B72131" s="2" t="str">
        <f>IF(OR(ISNUMBER(SEARCH("(",A72131)),ISNUMBER(SEARCH("-",A72131))),"删除","")</f>
        <v/>
      </c>
    </row>
    <row r="72132" spans="2:2">
      <c r="B72132" s="2" t="str">
        <f>IF(OR(ISNUMBER(SEARCH("(",A72132)),ISNUMBER(SEARCH("-",A72132))),"删除","")</f>
        <v/>
      </c>
    </row>
    <row r="72133" spans="2:2">
      <c r="B72133" s="2" t="str">
        <f>IF(OR(ISNUMBER(SEARCH("(",A72133)),ISNUMBER(SEARCH("-",A72133))),"删除","")</f>
        <v/>
      </c>
    </row>
    <row r="72134" spans="2:2">
      <c r="B72134" s="2" t="str">
        <f>IF(OR(ISNUMBER(SEARCH("(",A72134)),ISNUMBER(SEARCH("-",A72134))),"删除","")</f>
        <v/>
      </c>
    </row>
    <row r="72135" spans="2:2">
      <c r="B72135" s="2" t="str">
        <f>IF(OR(ISNUMBER(SEARCH("(",A72135)),ISNUMBER(SEARCH("-",A72135))),"删除","")</f>
        <v/>
      </c>
    </row>
    <row r="72136" spans="2:2">
      <c r="B72136" s="2" t="str">
        <f>IF(OR(ISNUMBER(SEARCH("(",A72136)),ISNUMBER(SEARCH("-",A72136))),"删除","")</f>
        <v/>
      </c>
    </row>
    <row r="72137" spans="2:2">
      <c r="B72137" s="2" t="str">
        <f>IF(OR(ISNUMBER(SEARCH("(",A72137)),ISNUMBER(SEARCH("-",A72137))),"删除","")</f>
        <v/>
      </c>
    </row>
    <row r="72138" spans="2:2">
      <c r="B72138" s="2" t="str">
        <f>IF(OR(ISNUMBER(SEARCH("(",A72138)),ISNUMBER(SEARCH("-",A72138))),"删除","")</f>
        <v/>
      </c>
    </row>
    <row r="72139" spans="2:2">
      <c r="B72139" s="2" t="str">
        <f>IF(OR(ISNUMBER(SEARCH("(",A72139)),ISNUMBER(SEARCH("-",A72139))),"删除","")</f>
        <v/>
      </c>
    </row>
    <row r="72140" spans="2:2">
      <c r="B72140" s="2" t="str">
        <f>IF(OR(ISNUMBER(SEARCH("(",A72140)),ISNUMBER(SEARCH("-",A72140))),"删除","")</f>
        <v/>
      </c>
    </row>
    <row r="72141" spans="2:2">
      <c r="B72141" s="2" t="str">
        <f>IF(OR(ISNUMBER(SEARCH("(",A72141)),ISNUMBER(SEARCH("-",A72141))),"删除","")</f>
        <v/>
      </c>
    </row>
    <row r="72142" spans="2:2">
      <c r="B72142" s="2" t="str">
        <f>IF(OR(ISNUMBER(SEARCH("(",A72142)),ISNUMBER(SEARCH("-",A72142))),"删除","")</f>
        <v/>
      </c>
    </row>
    <row r="72143" spans="2:2">
      <c r="B72143" s="2" t="str">
        <f>IF(OR(ISNUMBER(SEARCH("(",A72143)),ISNUMBER(SEARCH("-",A72143))),"删除","")</f>
        <v/>
      </c>
    </row>
    <row r="72144" spans="2:2">
      <c r="B72144" s="2" t="str">
        <f>IF(OR(ISNUMBER(SEARCH("(",A72144)),ISNUMBER(SEARCH("-",A72144))),"删除","")</f>
        <v/>
      </c>
    </row>
    <row r="72145" spans="2:2">
      <c r="B72145" s="2" t="str">
        <f>IF(OR(ISNUMBER(SEARCH("(",A72145)),ISNUMBER(SEARCH("-",A72145))),"删除","")</f>
        <v/>
      </c>
    </row>
    <row r="72146" spans="2:2">
      <c r="B72146" s="2" t="str">
        <f>IF(OR(ISNUMBER(SEARCH("(",A72146)),ISNUMBER(SEARCH("-",A72146))),"删除","")</f>
        <v/>
      </c>
    </row>
    <row r="72147" spans="2:2">
      <c r="B72147" s="2" t="str">
        <f>IF(OR(ISNUMBER(SEARCH("(",A72147)),ISNUMBER(SEARCH("-",A72147))),"删除","")</f>
        <v/>
      </c>
    </row>
    <row r="72148" spans="2:2">
      <c r="B72148" s="2" t="str">
        <f>IF(OR(ISNUMBER(SEARCH("(",A72148)),ISNUMBER(SEARCH("-",A72148))),"删除","")</f>
        <v/>
      </c>
    </row>
    <row r="72149" spans="2:2">
      <c r="B72149" s="2" t="str">
        <f>IF(OR(ISNUMBER(SEARCH("(",A72149)),ISNUMBER(SEARCH("-",A72149))),"删除","")</f>
        <v/>
      </c>
    </row>
    <row r="72150" spans="2:2">
      <c r="B72150" s="2" t="str">
        <f>IF(OR(ISNUMBER(SEARCH("(",A72150)),ISNUMBER(SEARCH("-",A72150))),"删除","")</f>
        <v/>
      </c>
    </row>
    <row r="72151" spans="2:2">
      <c r="B72151" s="2" t="str">
        <f>IF(OR(ISNUMBER(SEARCH("(",A72151)),ISNUMBER(SEARCH("-",A72151))),"删除","")</f>
        <v/>
      </c>
    </row>
    <row r="72152" spans="2:2">
      <c r="B72152" s="2" t="str">
        <f>IF(OR(ISNUMBER(SEARCH("(",A72152)),ISNUMBER(SEARCH("-",A72152))),"删除","")</f>
        <v/>
      </c>
    </row>
    <row r="72153" spans="2:2">
      <c r="B72153" s="2" t="str">
        <f>IF(OR(ISNUMBER(SEARCH("(",A72153)),ISNUMBER(SEARCH("-",A72153))),"删除","")</f>
        <v/>
      </c>
    </row>
    <row r="72154" spans="2:2">
      <c r="B72154" s="2" t="str">
        <f>IF(OR(ISNUMBER(SEARCH("(",A72154)),ISNUMBER(SEARCH("-",A72154))),"删除","")</f>
        <v/>
      </c>
    </row>
    <row r="72155" spans="2:2">
      <c r="B72155" s="2" t="str">
        <f>IF(OR(ISNUMBER(SEARCH("(",A72155)),ISNUMBER(SEARCH("-",A72155))),"删除","")</f>
        <v/>
      </c>
    </row>
    <row r="72156" spans="2:2">
      <c r="B72156" s="2" t="str">
        <f>IF(OR(ISNUMBER(SEARCH("(",A72156)),ISNUMBER(SEARCH("-",A72156))),"删除","")</f>
        <v/>
      </c>
    </row>
    <row r="72157" spans="2:2">
      <c r="B72157" s="2" t="str">
        <f>IF(OR(ISNUMBER(SEARCH("(",A72157)),ISNUMBER(SEARCH("-",A72157))),"删除","")</f>
        <v/>
      </c>
    </row>
    <row r="72158" spans="2:2">
      <c r="B72158" s="2" t="str">
        <f>IF(OR(ISNUMBER(SEARCH("(",A72158)),ISNUMBER(SEARCH("-",A72158))),"删除","")</f>
        <v/>
      </c>
    </row>
    <row r="72159" spans="2:2">
      <c r="B72159" s="2" t="str">
        <f>IF(OR(ISNUMBER(SEARCH("(",A72159)),ISNUMBER(SEARCH("-",A72159))),"删除","")</f>
        <v/>
      </c>
    </row>
    <row r="72160" spans="2:2">
      <c r="B72160" s="2" t="str">
        <f>IF(OR(ISNUMBER(SEARCH("(",A72160)),ISNUMBER(SEARCH("-",A72160))),"删除","")</f>
        <v/>
      </c>
    </row>
    <row r="72161" spans="2:2">
      <c r="B72161" s="2" t="str">
        <f>IF(OR(ISNUMBER(SEARCH("(",A72161)),ISNUMBER(SEARCH("-",A72161))),"删除","")</f>
        <v/>
      </c>
    </row>
    <row r="72162" spans="2:2">
      <c r="B72162" s="2" t="str">
        <f>IF(OR(ISNUMBER(SEARCH("(",A72162)),ISNUMBER(SEARCH("-",A72162))),"删除","")</f>
        <v/>
      </c>
    </row>
    <row r="72163" spans="2:2">
      <c r="B72163" s="2" t="str">
        <f>IF(OR(ISNUMBER(SEARCH("(",A72163)),ISNUMBER(SEARCH("-",A72163))),"删除","")</f>
        <v/>
      </c>
    </row>
    <row r="72164" spans="2:2">
      <c r="B72164" s="2" t="str">
        <f>IF(OR(ISNUMBER(SEARCH("(",A72164)),ISNUMBER(SEARCH("-",A72164))),"删除","")</f>
        <v/>
      </c>
    </row>
    <row r="72165" spans="2:2">
      <c r="B72165" s="2" t="str">
        <f>IF(OR(ISNUMBER(SEARCH("(",A72165)),ISNUMBER(SEARCH("-",A72165))),"删除","")</f>
        <v/>
      </c>
    </row>
    <row r="72166" spans="2:2">
      <c r="B72166" s="2" t="str">
        <f>IF(OR(ISNUMBER(SEARCH("(",A72166)),ISNUMBER(SEARCH("-",A72166))),"删除","")</f>
        <v/>
      </c>
    </row>
    <row r="72167" spans="2:2">
      <c r="B72167" s="2" t="str">
        <f>IF(OR(ISNUMBER(SEARCH("(",A72167)),ISNUMBER(SEARCH("-",A72167))),"删除","")</f>
        <v/>
      </c>
    </row>
    <row r="72168" spans="2:2">
      <c r="B72168" s="2" t="str">
        <f>IF(OR(ISNUMBER(SEARCH("(",A72168)),ISNUMBER(SEARCH("-",A72168))),"删除","")</f>
        <v/>
      </c>
    </row>
    <row r="72169" spans="2:2">
      <c r="B72169" s="2" t="str">
        <f>IF(OR(ISNUMBER(SEARCH("(",A72169)),ISNUMBER(SEARCH("-",A72169))),"删除","")</f>
        <v/>
      </c>
    </row>
    <row r="72170" spans="2:2">
      <c r="B72170" s="2" t="str">
        <f>IF(OR(ISNUMBER(SEARCH("(",A72170)),ISNUMBER(SEARCH("-",A72170))),"删除","")</f>
        <v/>
      </c>
    </row>
    <row r="72171" spans="2:2">
      <c r="B72171" s="2" t="str">
        <f>IF(OR(ISNUMBER(SEARCH("(",A72171)),ISNUMBER(SEARCH("-",A72171))),"删除","")</f>
        <v/>
      </c>
    </row>
    <row r="72172" spans="2:2">
      <c r="B72172" s="2" t="str">
        <f>IF(OR(ISNUMBER(SEARCH("(",A72172)),ISNUMBER(SEARCH("-",A72172))),"删除","")</f>
        <v/>
      </c>
    </row>
    <row r="72173" spans="2:2">
      <c r="B72173" s="2" t="str">
        <f>IF(OR(ISNUMBER(SEARCH("(",A72173)),ISNUMBER(SEARCH("-",A72173))),"删除","")</f>
        <v/>
      </c>
    </row>
    <row r="72174" spans="2:2">
      <c r="B72174" s="2" t="str">
        <f>IF(OR(ISNUMBER(SEARCH("(",A72174)),ISNUMBER(SEARCH("-",A72174))),"删除","")</f>
        <v/>
      </c>
    </row>
    <row r="72175" spans="2:2">
      <c r="B72175" s="2" t="str">
        <f>IF(OR(ISNUMBER(SEARCH("(",A72175)),ISNUMBER(SEARCH("-",A72175))),"删除","")</f>
        <v/>
      </c>
    </row>
    <row r="72176" spans="2:2">
      <c r="B72176" s="2" t="str">
        <f>IF(OR(ISNUMBER(SEARCH("(",A72176)),ISNUMBER(SEARCH("-",A72176))),"删除","")</f>
        <v/>
      </c>
    </row>
    <row r="72177" spans="2:2">
      <c r="B72177" s="2" t="str">
        <f>IF(OR(ISNUMBER(SEARCH("(",A72177)),ISNUMBER(SEARCH("-",A72177))),"删除","")</f>
        <v/>
      </c>
    </row>
    <row r="72178" spans="2:2">
      <c r="B72178" s="2" t="str">
        <f>IF(OR(ISNUMBER(SEARCH("(",A72178)),ISNUMBER(SEARCH("-",A72178))),"删除","")</f>
        <v/>
      </c>
    </row>
    <row r="72179" spans="2:2">
      <c r="B72179" s="2" t="str">
        <f>IF(OR(ISNUMBER(SEARCH("(",A72179)),ISNUMBER(SEARCH("-",A72179))),"删除","")</f>
        <v/>
      </c>
    </row>
    <row r="72180" spans="2:2">
      <c r="B72180" s="2" t="str">
        <f>IF(OR(ISNUMBER(SEARCH("(",A72180)),ISNUMBER(SEARCH("-",A72180))),"删除","")</f>
        <v/>
      </c>
    </row>
    <row r="72181" spans="2:2">
      <c r="B72181" s="2" t="str">
        <f>IF(OR(ISNUMBER(SEARCH("(",A72181)),ISNUMBER(SEARCH("-",A72181))),"删除","")</f>
        <v/>
      </c>
    </row>
    <row r="72182" spans="2:2">
      <c r="B72182" s="2" t="str">
        <f>IF(OR(ISNUMBER(SEARCH("(",A72182)),ISNUMBER(SEARCH("-",A72182))),"删除","")</f>
        <v/>
      </c>
    </row>
    <row r="72183" spans="2:2">
      <c r="B72183" s="2" t="str">
        <f>IF(OR(ISNUMBER(SEARCH("(",A72183)),ISNUMBER(SEARCH("-",A72183))),"删除","")</f>
        <v/>
      </c>
    </row>
    <row r="72184" spans="2:2">
      <c r="B72184" s="2" t="str">
        <f>IF(OR(ISNUMBER(SEARCH("(",A72184)),ISNUMBER(SEARCH("-",A72184))),"删除","")</f>
        <v/>
      </c>
    </row>
    <row r="72185" spans="2:2">
      <c r="B72185" s="2" t="str">
        <f>IF(OR(ISNUMBER(SEARCH("(",A72185)),ISNUMBER(SEARCH("-",A72185))),"删除","")</f>
        <v/>
      </c>
    </row>
    <row r="72186" spans="2:2">
      <c r="B72186" s="2" t="str">
        <f>IF(OR(ISNUMBER(SEARCH("(",A72186)),ISNUMBER(SEARCH("-",A72186))),"删除","")</f>
        <v/>
      </c>
    </row>
    <row r="72187" spans="2:2">
      <c r="B72187" s="2" t="str">
        <f>IF(OR(ISNUMBER(SEARCH("(",A72187)),ISNUMBER(SEARCH("-",A72187))),"删除","")</f>
        <v/>
      </c>
    </row>
    <row r="72188" spans="2:2">
      <c r="B72188" s="2" t="str">
        <f>IF(OR(ISNUMBER(SEARCH("(",A72188)),ISNUMBER(SEARCH("-",A72188))),"删除","")</f>
        <v/>
      </c>
    </row>
    <row r="72189" spans="2:2">
      <c r="B72189" s="2" t="str">
        <f>IF(OR(ISNUMBER(SEARCH("(",A72189)),ISNUMBER(SEARCH("-",A72189))),"删除","")</f>
        <v/>
      </c>
    </row>
    <row r="72190" spans="2:2">
      <c r="B72190" s="2" t="str">
        <f>IF(OR(ISNUMBER(SEARCH("(",A72190)),ISNUMBER(SEARCH("-",A72190))),"删除","")</f>
        <v/>
      </c>
    </row>
    <row r="72191" spans="2:2">
      <c r="B72191" s="2" t="str">
        <f>IF(OR(ISNUMBER(SEARCH("(",A72191)),ISNUMBER(SEARCH("-",A72191))),"删除","")</f>
        <v/>
      </c>
    </row>
    <row r="72192" spans="2:2">
      <c r="B72192" s="2" t="str">
        <f>IF(OR(ISNUMBER(SEARCH("(",A72192)),ISNUMBER(SEARCH("-",A72192))),"删除","")</f>
        <v/>
      </c>
    </row>
    <row r="72193" spans="2:2">
      <c r="B72193" s="2" t="str">
        <f>IF(OR(ISNUMBER(SEARCH("(",A72193)),ISNUMBER(SEARCH("-",A72193))),"删除","")</f>
        <v/>
      </c>
    </row>
    <row r="72194" spans="2:2">
      <c r="B72194" s="2" t="str">
        <f>IF(OR(ISNUMBER(SEARCH("(",A72194)),ISNUMBER(SEARCH("-",A72194))),"删除","")</f>
        <v/>
      </c>
    </row>
    <row r="72195" spans="2:2">
      <c r="B72195" s="2" t="str">
        <f>IF(OR(ISNUMBER(SEARCH("(",A72195)),ISNUMBER(SEARCH("-",A72195))),"删除","")</f>
        <v/>
      </c>
    </row>
    <row r="72196" spans="2:2">
      <c r="B72196" s="2" t="str">
        <f>IF(OR(ISNUMBER(SEARCH("(",A72196)),ISNUMBER(SEARCH("-",A72196))),"删除","")</f>
        <v/>
      </c>
    </row>
    <row r="72197" spans="2:2">
      <c r="B72197" s="2" t="str">
        <f>IF(OR(ISNUMBER(SEARCH("(",A72197)),ISNUMBER(SEARCH("-",A72197))),"删除","")</f>
        <v/>
      </c>
    </row>
    <row r="72198" spans="2:2">
      <c r="B72198" s="2" t="str">
        <f>IF(OR(ISNUMBER(SEARCH("(",A72198)),ISNUMBER(SEARCH("-",A72198))),"删除","")</f>
        <v/>
      </c>
    </row>
    <row r="72199" spans="2:2">
      <c r="B72199" s="2" t="str">
        <f>IF(OR(ISNUMBER(SEARCH("(",A72199)),ISNUMBER(SEARCH("-",A72199))),"删除","")</f>
        <v/>
      </c>
    </row>
    <row r="72200" spans="2:2">
      <c r="B72200" s="2" t="str">
        <f>IF(OR(ISNUMBER(SEARCH("(",A72200)),ISNUMBER(SEARCH("-",A72200))),"删除","")</f>
        <v/>
      </c>
    </row>
    <row r="72201" spans="2:2">
      <c r="B72201" s="2" t="str">
        <f>IF(OR(ISNUMBER(SEARCH("(",A72201)),ISNUMBER(SEARCH("-",A72201))),"删除","")</f>
        <v/>
      </c>
    </row>
    <row r="72202" spans="2:2">
      <c r="B72202" s="2" t="str">
        <f>IF(OR(ISNUMBER(SEARCH("(",A72202)),ISNUMBER(SEARCH("-",A72202))),"删除","")</f>
        <v/>
      </c>
    </row>
    <row r="72203" spans="2:2">
      <c r="B72203" s="2" t="str">
        <f>IF(OR(ISNUMBER(SEARCH("(",A72203)),ISNUMBER(SEARCH("-",A72203))),"删除","")</f>
        <v/>
      </c>
    </row>
    <row r="72204" spans="2:2">
      <c r="B72204" s="2" t="str">
        <f>IF(OR(ISNUMBER(SEARCH("(",A72204)),ISNUMBER(SEARCH("-",A72204))),"删除","")</f>
        <v/>
      </c>
    </row>
    <row r="72205" spans="2:2">
      <c r="B72205" s="2" t="str">
        <f>IF(OR(ISNUMBER(SEARCH("(",A72205)),ISNUMBER(SEARCH("-",A72205))),"删除","")</f>
        <v/>
      </c>
    </row>
    <row r="72206" spans="2:2">
      <c r="B72206" s="2" t="str">
        <f>IF(OR(ISNUMBER(SEARCH("(",A72206)),ISNUMBER(SEARCH("-",A72206))),"删除","")</f>
        <v/>
      </c>
    </row>
    <row r="72207" spans="2:2">
      <c r="B72207" s="2" t="str">
        <f>IF(OR(ISNUMBER(SEARCH("(",A72207)),ISNUMBER(SEARCH("-",A72207))),"删除","")</f>
        <v/>
      </c>
    </row>
    <row r="72208" spans="2:2">
      <c r="B72208" s="2" t="str">
        <f>IF(OR(ISNUMBER(SEARCH("(",A72208)),ISNUMBER(SEARCH("-",A72208))),"删除","")</f>
        <v/>
      </c>
    </row>
    <row r="72209" spans="2:2">
      <c r="B72209" s="2" t="str">
        <f>IF(OR(ISNUMBER(SEARCH("(",A72209)),ISNUMBER(SEARCH("-",A72209))),"删除","")</f>
        <v/>
      </c>
    </row>
    <row r="72210" spans="2:2">
      <c r="B72210" s="2" t="str">
        <f>IF(OR(ISNUMBER(SEARCH("(",A72210)),ISNUMBER(SEARCH("-",A72210))),"删除","")</f>
        <v/>
      </c>
    </row>
    <row r="72211" spans="2:2">
      <c r="B72211" s="2" t="str">
        <f>IF(OR(ISNUMBER(SEARCH("(",A72211)),ISNUMBER(SEARCH("-",A72211))),"删除","")</f>
        <v/>
      </c>
    </row>
    <row r="72212" spans="2:2">
      <c r="B72212" s="2" t="str">
        <f>IF(OR(ISNUMBER(SEARCH("(",A72212)),ISNUMBER(SEARCH("-",A72212))),"删除","")</f>
        <v/>
      </c>
    </row>
    <row r="72213" spans="2:2">
      <c r="B72213" s="2" t="str">
        <f>IF(OR(ISNUMBER(SEARCH("(",A72213)),ISNUMBER(SEARCH("-",A72213))),"删除","")</f>
        <v/>
      </c>
    </row>
    <row r="72214" spans="2:2">
      <c r="B72214" s="2" t="str">
        <f>IF(OR(ISNUMBER(SEARCH("(",A72214)),ISNUMBER(SEARCH("-",A72214))),"删除","")</f>
        <v/>
      </c>
    </row>
    <row r="72215" spans="2:2">
      <c r="B72215" s="2" t="str">
        <f>IF(OR(ISNUMBER(SEARCH("(",A72215)),ISNUMBER(SEARCH("-",A72215))),"删除","")</f>
        <v/>
      </c>
    </row>
    <row r="72216" spans="2:2">
      <c r="B72216" s="2" t="str">
        <f>IF(OR(ISNUMBER(SEARCH("(",A72216)),ISNUMBER(SEARCH("-",A72216))),"删除","")</f>
        <v/>
      </c>
    </row>
    <row r="72217" spans="2:2">
      <c r="B72217" s="2" t="str">
        <f>IF(OR(ISNUMBER(SEARCH("(",A72217)),ISNUMBER(SEARCH("-",A72217))),"删除","")</f>
        <v/>
      </c>
    </row>
    <row r="72218" spans="2:2">
      <c r="B72218" s="2" t="str">
        <f>IF(OR(ISNUMBER(SEARCH("(",A72218)),ISNUMBER(SEARCH("-",A72218))),"删除","")</f>
        <v/>
      </c>
    </row>
    <row r="72219" spans="2:2">
      <c r="B72219" s="2" t="str">
        <f>IF(OR(ISNUMBER(SEARCH("(",A72219)),ISNUMBER(SEARCH("-",A72219))),"删除","")</f>
        <v/>
      </c>
    </row>
    <row r="72220" spans="2:2">
      <c r="B72220" s="2" t="str">
        <f>IF(OR(ISNUMBER(SEARCH("(",A72220)),ISNUMBER(SEARCH("-",A72220))),"删除","")</f>
        <v/>
      </c>
    </row>
    <row r="72221" spans="2:2">
      <c r="B72221" s="2" t="str">
        <f>IF(OR(ISNUMBER(SEARCH("(",A72221)),ISNUMBER(SEARCH("-",A72221))),"删除","")</f>
        <v/>
      </c>
    </row>
    <row r="72222" spans="2:2">
      <c r="B72222" s="2" t="str">
        <f>IF(OR(ISNUMBER(SEARCH("(",A72222)),ISNUMBER(SEARCH("-",A72222))),"删除","")</f>
        <v/>
      </c>
    </row>
    <row r="72223" spans="2:2">
      <c r="B72223" s="2" t="str">
        <f>IF(OR(ISNUMBER(SEARCH("(",A72223)),ISNUMBER(SEARCH("-",A72223))),"删除","")</f>
        <v/>
      </c>
    </row>
    <row r="72224" spans="2:2">
      <c r="B72224" s="2" t="str">
        <f>IF(OR(ISNUMBER(SEARCH("(",A72224)),ISNUMBER(SEARCH("-",A72224))),"删除","")</f>
        <v/>
      </c>
    </row>
    <row r="72225" spans="2:2">
      <c r="B72225" s="2" t="str">
        <f>IF(OR(ISNUMBER(SEARCH("(",A72225)),ISNUMBER(SEARCH("-",A72225))),"删除","")</f>
        <v/>
      </c>
    </row>
    <row r="72226" spans="2:2">
      <c r="B72226" s="2" t="str">
        <f>IF(OR(ISNUMBER(SEARCH("(",A72226)),ISNUMBER(SEARCH("-",A72226))),"删除","")</f>
        <v/>
      </c>
    </row>
    <row r="72227" spans="2:2">
      <c r="B72227" s="2" t="str">
        <f>IF(OR(ISNUMBER(SEARCH("(",A72227)),ISNUMBER(SEARCH("-",A72227))),"删除","")</f>
        <v/>
      </c>
    </row>
    <row r="72228" spans="2:2">
      <c r="B72228" s="2" t="str">
        <f>IF(OR(ISNUMBER(SEARCH("(",A72228)),ISNUMBER(SEARCH("-",A72228))),"删除","")</f>
        <v/>
      </c>
    </row>
    <row r="72229" spans="2:2">
      <c r="B72229" s="2" t="str">
        <f>IF(OR(ISNUMBER(SEARCH("(",A72229)),ISNUMBER(SEARCH("-",A72229))),"删除","")</f>
        <v/>
      </c>
    </row>
    <row r="72230" spans="2:2">
      <c r="B72230" s="2" t="str">
        <f>IF(OR(ISNUMBER(SEARCH("(",A72230)),ISNUMBER(SEARCH("-",A72230))),"删除","")</f>
        <v/>
      </c>
    </row>
    <row r="72231" spans="2:2">
      <c r="B72231" s="2" t="str">
        <f>IF(OR(ISNUMBER(SEARCH("(",A72231)),ISNUMBER(SEARCH("-",A72231))),"删除","")</f>
        <v/>
      </c>
    </row>
    <row r="72232" spans="2:2">
      <c r="B72232" s="2" t="str">
        <f>IF(OR(ISNUMBER(SEARCH("(",A72232)),ISNUMBER(SEARCH("-",A72232))),"删除","")</f>
        <v/>
      </c>
    </row>
    <row r="72233" spans="2:2">
      <c r="B72233" s="2" t="str">
        <f>IF(OR(ISNUMBER(SEARCH("(",A72233)),ISNUMBER(SEARCH("-",A72233))),"删除","")</f>
        <v/>
      </c>
    </row>
    <row r="72234" spans="2:2">
      <c r="B72234" s="2" t="str">
        <f>IF(OR(ISNUMBER(SEARCH("(",A72234)),ISNUMBER(SEARCH("-",A72234))),"删除","")</f>
        <v/>
      </c>
    </row>
    <row r="72235" spans="2:2">
      <c r="B72235" s="2" t="str">
        <f>IF(OR(ISNUMBER(SEARCH("(",A72235)),ISNUMBER(SEARCH("-",A72235))),"删除","")</f>
        <v/>
      </c>
    </row>
    <row r="72236" spans="2:2">
      <c r="B72236" s="2" t="str">
        <f>IF(OR(ISNUMBER(SEARCH("(",A72236)),ISNUMBER(SEARCH("-",A72236))),"删除","")</f>
        <v/>
      </c>
    </row>
    <row r="72237" spans="2:2">
      <c r="B72237" s="2" t="str">
        <f>IF(OR(ISNUMBER(SEARCH("(",A72237)),ISNUMBER(SEARCH("-",A72237))),"删除","")</f>
        <v/>
      </c>
    </row>
    <row r="72238" spans="2:2">
      <c r="B72238" s="2" t="str">
        <f>IF(OR(ISNUMBER(SEARCH("(",A72238)),ISNUMBER(SEARCH("-",A72238))),"删除","")</f>
        <v/>
      </c>
    </row>
    <row r="72239" spans="2:2">
      <c r="B72239" s="2" t="str">
        <f>IF(OR(ISNUMBER(SEARCH("(",A72239)),ISNUMBER(SEARCH("-",A72239))),"删除","")</f>
        <v/>
      </c>
    </row>
    <row r="72240" spans="2:2">
      <c r="B72240" s="2" t="str">
        <f>IF(OR(ISNUMBER(SEARCH("(",A72240)),ISNUMBER(SEARCH("-",A72240))),"删除","")</f>
        <v/>
      </c>
    </row>
    <row r="72241" spans="2:2">
      <c r="B72241" s="2" t="str">
        <f>IF(OR(ISNUMBER(SEARCH("(",A72241)),ISNUMBER(SEARCH("-",A72241))),"删除","")</f>
        <v/>
      </c>
    </row>
    <row r="72242" spans="2:2">
      <c r="B72242" s="2" t="str">
        <f>IF(OR(ISNUMBER(SEARCH("(",A72242)),ISNUMBER(SEARCH("-",A72242))),"删除","")</f>
        <v/>
      </c>
    </row>
    <row r="72243" spans="2:2">
      <c r="B72243" s="2" t="str">
        <f>IF(OR(ISNUMBER(SEARCH("(",A72243)),ISNUMBER(SEARCH("-",A72243))),"删除","")</f>
        <v/>
      </c>
    </row>
    <row r="72244" spans="2:2">
      <c r="B72244" s="2" t="str">
        <f>IF(OR(ISNUMBER(SEARCH("(",A72244)),ISNUMBER(SEARCH("-",A72244))),"删除","")</f>
        <v/>
      </c>
    </row>
    <row r="72245" spans="2:2">
      <c r="B72245" s="2" t="str">
        <f>IF(OR(ISNUMBER(SEARCH("(",A72245)),ISNUMBER(SEARCH("-",A72245))),"删除","")</f>
        <v/>
      </c>
    </row>
    <row r="72246" spans="2:2">
      <c r="B72246" s="2" t="str">
        <f>IF(OR(ISNUMBER(SEARCH("(",A72246)),ISNUMBER(SEARCH("-",A72246))),"删除","")</f>
        <v/>
      </c>
    </row>
    <row r="72247" spans="2:2">
      <c r="B72247" s="2" t="str">
        <f>IF(OR(ISNUMBER(SEARCH("(",A72247)),ISNUMBER(SEARCH("-",A72247))),"删除","")</f>
        <v/>
      </c>
    </row>
    <row r="72248" spans="2:2">
      <c r="B72248" s="2" t="str">
        <f>IF(OR(ISNUMBER(SEARCH("(",A72248)),ISNUMBER(SEARCH("-",A72248))),"删除","")</f>
        <v/>
      </c>
    </row>
    <row r="72249" spans="2:2">
      <c r="B72249" s="2" t="str">
        <f>IF(OR(ISNUMBER(SEARCH("(",A72249)),ISNUMBER(SEARCH("-",A72249))),"删除","")</f>
        <v/>
      </c>
    </row>
    <row r="72250" spans="2:2">
      <c r="B72250" s="2" t="str">
        <f>IF(OR(ISNUMBER(SEARCH("(",A72250)),ISNUMBER(SEARCH("-",A72250))),"删除","")</f>
        <v/>
      </c>
    </row>
    <row r="72251" spans="2:2">
      <c r="B72251" s="2" t="str">
        <f>IF(OR(ISNUMBER(SEARCH("(",A72251)),ISNUMBER(SEARCH("-",A72251))),"删除","")</f>
        <v/>
      </c>
    </row>
    <row r="72252" spans="2:2">
      <c r="B72252" s="2" t="str">
        <f>IF(OR(ISNUMBER(SEARCH("(",A72252)),ISNUMBER(SEARCH("-",A72252))),"删除","")</f>
        <v/>
      </c>
    </row>
    <row r="72253" spans="2:2">
      <c r="B72253" s="2" t="str">
        <f>IF(OR(ISNUMBER(SEARCH("(",A72253)),ISNUMBER(SEARCH("-",A72253))),"删除","")</f>
        <v/>
      </c>
    </row>
    <row r="72254" spans="2:2">
      <c r="B72254" s="2" t="str">
        <f>IF(OR(ISNUMBER(SEARCH("(",A72254)),ISNUMBER(SEARCH("-",A72254))),"删除","")</f>
        <v/>
      </c>
    </row>
    <row r="72255" spans="2:2">
      <c r="B72255" s="2" t="str">
        <f>IF(OR(ISNUMBER(SEARCH("(",A72255)),ISNUMBER(SEARCH("-",A72255))),"删除","")</f>
        <v/>
      </c>
    </row>
    <row r="72256" spans="2:2">
      <c r="B72256" s="2" t="str">
        <f>IF(OR(ISNUMBER(SEARCH("(",A72256)),ISNUMBER(SEARCH("-",A72256))),"删除","")</f>
        <v/>
      </c>
    </row>
    <row r="72257" spans="2:2">
      <c r="B72257" s="2" t="str">
        <f>IF(OR(ISNUMBER(SEARCH("(",A72257)),ISNUMBER(SEARCH("-",A72257))),"删除","")</f>
        <v/>
      </c>
    </row>
    <row r="72258" spans="2:2">
      <c r="B72258" s="2" t="str">
        <f>IF(OR(ISNUMBER(SEARCH("(",A72258)),ISNUMBER(SEARCH("-",A72258))),"删除","")</f>
        <v/>
      </c>
    </row>
    <row r="72259" spans="2:2">
      <c r="B72259" s="2" t="str">
        <f>IF(OR(ISNUMBER(SEARCH("(",A72259)),ISNUMBER(SEARCH("-",A72259))),"删除","")</f>
        <v/>
      </c>
    </row>
    <row r="72260" spans="2:2">
      <c r="B72260" s="2" t="str">
        <f>IF(OR(ISNUMBER(SEARCH("(",A72260)),ISNUMBER(SEARCH("-",A72260))),"删除","")</f>
        <v/>
      </c>
    </row>
    <row r="72261" spans="2:2">
      <c r="B72261" s="2" t="str">
        <f>IF(OR(ISNUMBER(SEARCH("(",A72261)),ISNUMBER(SEARCH("-",A72261))),"删除","")</f>
        <v/>
      </c>
    </row>
    <row r="72262" spans="2:2">
      <c r="B72262" s="2" t="str">
        <f>IF(OR(ISNUMBER(SEARCH("(",A72262)),ISNUMBER(SEARCH("-",A72262))),"删除","")</f>
        <v/>
      </c>
    </row>
    <row r="72263" spans="2:2">
      <c r="B72263" s="2" t="str">
        <f>IF(OR(ISNUMBER(SEARCH("(",A72263)),ISNUMBER(SEARCH("-",A72263))),"删除","")</f>
        <v/>
      </c>
    </row>
    <row r="72264" spans="2:2">
      <c r="B72264" s="2" t="str">
        <f>IF(OR(ISNUMBER(SEARCH("(",A72264)),ISNUMBER(SEARCH("-",A72264))),"删除","")</f>
        <v/>
      </c>
    </row>
    <row r="72265" spans="2:2">
      <c r="B72265" s="2" t="str">
        <f>IF(OR(ISNUMBER(SEARCH("(",A72265)),ISNUMBER(SEARCH("-",A72265))),"删除","")</f>
        <v/>
      </c>
    </row>
    <row r="72266" spans="2:2">
      <c r="B72266" s="2" t="str">
        <f>IF(OR(ISNUMBER(SEARCH("(",A72266)),ISNUMBER(SEARCH("-",A72266))),"删除","")</f>
        <v/>
      </c>
    </row>
    <row r="72267" spans="2:2">
      <c r="B72267" s="2" t="str">
        <f>IF(OR(ISNUMBER(SEARCH("(",A72267)),ISNUMBER(SEARCH("-",A72267))),"删除","")</f>
        <v/>
      </c>
    </row>
    <row r="72268" spans="2:2">
      <c r="B72268" s="2" t="str">
        <f>IF(OR(ISNUMBER(SEARCH("(",A72268)),ISNUMBER(SEARCH("-",A72268))),"删除","")</f>
        <v/>
      </c>
    </row>
    <row r="72269" spans="2:2">
      <c r="B72269" s="2" t="str">
        <f>IF(OR(ISNUMBER(SEARCH("(",A72269)),ISNUMBER(SEARCH("-",A72269))),"删除","")</f>
        <v/>
      </c>
    </row>
    <row r="72270" spans="2:2">
      <c r="B72270" s="2" t="str">
        <f>IF(OR(ISNUMBER(SEARCH("(",A72270)),ISNUMBER(SEARCH("-",A72270))),"删除","")</f>
        <v/>
      </c>
    </row>
    <row r="72271" spans="2:2">
      <c r="B72271" s="2" t="str">
        <f>IF(OR(ISNUMBER(SEARCH("(",A72271)),ISNUMBER(SEARCH("-",A72271))),"删除","")</f>
        <v/>
      </c>
    </row>
    <row r="72272" spans="2:2">
      <c r="B72272" s="2" t="str">
        <f>IF(OR(ISNUMBER(SEARCH("(",A72272)),ISNUMBER(SEARCH("-",A72272))),"删除","")</f>
        <v/>
      </c>
    </row>
    <row r="72273" spans="2:2">
      <c r="B72273" s="2" t="str">
        <f>IF(OR(ISNUMBER(SEARCH("(",A72273)),ISNUMBER(SEARCH("-",A72273))),"删除","")</f>
        <v/>
      </c>
    </row>
    <row r="72274" spans="2:2">
      <c r="B72274" s="2" t="str">
        <f>IF(OR(ISNUMBER(SEARCH("(",A72274)),ISNUMBER(SEARCH("-",A72274))),"删除","")</f>
        <v/>
      </c>
    </row>
    <row r="72275" spans="2:2">
      <c r="B72275" s="2" t="str">
        <f>IF(OR(ISNUMBER(SEARCH("(",A72275)),ISNUMBER(SEARCH("-",A72275))),"删除","")</f>
        <v/>
      </c>
    </row>
    <row r="72276" spans="2:2">
      <c r="B72276" s="2" t="str">
        <f>IF(OR(ISNUMBER(SEARCH("(",A72276)),ISNUMBER(SEARCH("-",A72276))),"删除","")</f>
        <v/>
      </c>
    </row>
    <row r="72277" spans="2:2">
      <c r="B72277" s="2" t="str">
        <f>IF(OR(ISNUMBER(SEARCH("(",A72277)),ISNUMBER(SEARCH("-",A72277))),"删除","")</f>
        <v/>
      </c>
    </row>
    <row r="72278" spans="2:2">
      <c r="B72278" s="2" t="str">
        <f>IF(OR(ISNUMBER(SEARCH("(",A72278)),ISNUMBER(SEARCH("-",A72278))),"删除","")</f>
        <v/>
      </c>
    </row>
    <row r="72279" spans="2:2">
      <c r="B72279" s="2" t="str">
        <f>IF(OR(ISNUMBER(SEARCH("(",A72279)),ISNUMBER(SEARCH("-",A72279))),"删除","")</f>
        <v/>
      </c>
    </row>
    <row r="72280" spans="2:2">
      <c r="B72280" s="2" t="str">
        <f>IF(OR(ISNUMBER(SEARCH("(",A72280)),ISNUMBER(SEARCH("-",A72280))),"删除","")</f>
        <v/>
      </c>
    </row>
    <row r="72281" spans="2:2">
      <c r="B72281" s="2" t="str">
        <f>IF(OR(ISNUMBER(SEARCH("(",A72281)),ISNUMBER(SEARCH("-",A72281))),"删除","")</f>
        <v/>
      </c>
    </row>
    <row r="72282" spans="2:2">
      <c r="B72282" s="2" t="str">
        <f>IF(OR(ISNUMBER(SEARCH("(",A72282)),ISNUMBER(SEARCH("-",A72282))),"删除","")</f>
        <v/>
      </c>
    </row>
    <row r="72283" spans="2:2">
      <c r="B72283" s="2" t="str">
        <f>IF(OR(ISNUMBER(SEARCH("(",A72283)),ISNUMBER(SEARCH("-",A72283))),"删除","")</f>
        <v/>
      </c>
    </row>
    <row r="72284" spans="2:2">
      <c r="B72284" s="2" t="str">
        <f>IF(OR(ISNUMBER(SEARCH("(",A72284)),ISNUMBER(SEARCH("-",A72284))),"删除","")</f>
        <v/>
      </c>
    </row>
    <row r="72285" spans="2:2">
      <c r="B72285" s="2" t="str">
        <f>IF(OR(ISNUMBER(SEARCH("(",A72285)),ISNUMBER(SEARCH("-",A72285))),"删除","")</f>
        <v/>
      </c>
    </row>
    <row r="72286" spans="2:2">
      <c r="B72286" s="2" t="str">
        <f>IF(OR(ISNUMBER(SEARCH("(",A72286)),ISNUMBER(SEARCH("-",A72286))),"删除","")</f>
        <v/>
      </c>
    </row>
    <row r="72287" spans="2:2">
      <c r="B72287" s="2" t="str">
        <f>IF(OR(ISNUMBER(SEARCH("(",A72287)),ISNUMBER(SEARCH("-",A72287))),"删除","")</f>
        <v/>
      </c>
    </row>
    <row r="72288" spans="2:2">
      <c r="B72288" s="2" t="str">
        <f>IF(OR(ISNUMBER(SEARCH("(",A72288)),ISNUMBER(SEARCH("-",A72288))),"删除","")</f>
        <v/>
      </c>
    </row>
    <row r="72289" spans="2:2">
      <c r="B72289" s="2" t="str">
        <f>IF(OR(ISNUMBER(SEARCH("(",A72289)),ISNUMBER(SEARCH("-",A72289))),"删除","")</f>
        <v/>
      </c>
    </row>
    <row r="72290" spans="2:2">
      <c r="B72290" s="2" t="str">
        <f>IF(OR(ISNUMBER(SEARCH("(",A72290)),ISNUMBER(SEARCH("-",A72290))),"删除","")</f>
        <v/>
      </c>
    </row>
    <row r="72291" spans="2:2">
      <c r="B72291" s="2" t="str">
        <f>IF(OR(ISNUMBER(SEARCH("(",A72291)),ISNUMBER(SEARCH("-",A72291))),"删除","")</f>
        <v/>
      </c>
    </row>
    <row r="72292" spans="2:2">
      <c r="B72292" s="2" t="str">
        <f>IF(OR(ISNUMBER(SEARCH("(",A72292)),ISNUMBER(SEARCH("-",A72292))),"删除","")</f>
        <v/>
      </c>
    </row>
    <row r="72293" spans="2:2">
      <c r="B72293" s="2" t="str">
        <f>IF(OR(ISNUMBER(SEARCH("(",A72293)),ISNUMBER(SEARCH("-",A72293))),"删除","")</f>
        <v/>
      </c>
    </row>
    <row r="72294" spans="2:2">
      <c r="B72294" s="2" t="str">
        <f>IF(OR(ISNUMBER(SEARCH("(",A72294)),ISNUMBER(SEARCH("-",A72294))),"删除","")</f>
        <v/>
      </c>
    </row>
    <row r="72295" spans="2:2">
      <c r="B72295" s="2" t="str">
        <f>IF(OR(ISNUMBER(SEARCH("(",A72295)),ISNUMBER(SEARCH("-",A72295))),"删除","")</f>
        <v/>
      </c>
    </row>
    <row r="72296" spans="2:2">
      <c r="B72296" s="2" t="str">
        <f>IF(OR(ISNUMBER(SEARCH("(",A72296)),ISNUMBER(SEARCH("-",A72296))),"删除","")</f>
        <v/>
      </c>
    </row>
    <row r="72297" spans="2:2">
      <c r="B72297" s="2" t="str">
        <f>IF(OR(ISNUMBER(SEARCH("(",A72297)),ISNUMBER(SEARCH("-",A72297))),"删除","")</f>
        <v/>
      </c>
    </row>
    <row r="72298" spans="2:2">
      <c r="B72298" s="2" t="str">
        <f>IF(OR(ISNUMBER(SEARCH("(",A72298)),ISNUMBER(SEARCH("-",A72298))),"删除","")</f>
        <v/>
      </c>
    </row>
    <row r="72299" spans="2:2">
      <c r="B72299" s="2" t="str">
        <f>IF(OR(ISNUMBER(SEARCH("(",A72299)),ISNUMBER(SEARCH("-",A72299))),"删除","")</f>
        <v/>
      </c>
    </row>
    <row r="72300" spans="2:2">
      <c r="B72300" s="2" t="str">
        <f>IF(OR(ISNUMBER(SEARCH("(",A72300)),ISNUMBER(SEARCH("-",A72300))),"删除","")</f>
        <v/>
      </c>
    </row>
    <row r="72301" spans="2:2">
      <c r="B72301" s="2" t="str">
        <f>IF(OR(ISNUMBER(SEARCH("(",A72301)),ISNUMBER(SEARCH("-",A72301))),"删除","")</f>
        <v/>
      </c>
    </row>
    <row r="72302" spans="2:2">
      <c r="B72302" s="2" t="str">
        <f>IF(OR(ISNUMBER(SEARCH("(",A72302)),ISNUMBER(SEARCH("-",A72302))),"删除","")</f>
        <v/>
      </c>
    </row>
    <row r="72303" spans="2:2">
      <c r="B72303" s="2" t="str">
        <f>IF(OR(ISNUMBER(SEARCH("(",A72303)),ISNUMBER(SEARCH("-",A72303))),"删除","")</f>
        <v/>
      </c>
    </row>
    <row r="72304" spans="2:2">
      <c r="B72304" s="2" t="str">
        <f>IF(OR(ISNUMBER(SEARCH("(",A72304)),ISNUMBER(SEARCH("-",A72304))),"删除","")</f>
        <v/>
      </c>
    </row>
    <row r="72305" spans="2:2">
      <c r="B72305" s="2" t="str">
        <f>IF(OR(ISNUMBER(SEARCH("(",A72305)),ISNUMBER(SEARCH("-",A72305))),"删除","")</f>
        <v/>
      </c>
    </row>
    <row r="72306" spans="2:2">
      <c r="B72306" s="2" t="str">
        <f>IF(OR(ISNUMBER(SEARCH("(",A72306)),ISNUMBER(SEARCH("-",A72306))),"删除","")</f>
        <v/>
      </c>
    </row>
    <row r="72307" spans="2:2">
      <c r="B72307" s="2" t="str">
        <f>IF(OR(ISNUMBER(SEARCH("(",A72307)),ISNUMBER(SEARCH("-",A72307))),"删除","")</f>
        <v/>
      </c>
    </row>
    <row r="72308" spans="2:2">
      <c r="B72308" s="2" t="str">
        <f>IF(OR(ISNUMBER(SEARCH("(",A72308)),ISNUMBER(SEARCH("-",A72308))),"删除","")</f>
        <v/>
      </c>
    </row>
    <row r="72309" spans="2:2">
      <c r="B72309" s="2" t="str">
        <f>IF(OR(ISNUMBER(SEARCH("(",A72309)),ISNUMBER(SEARCH("-",A72309))),"删除","")</f>
        <v/>
      </c>
    </row>
    <row r="72310" spans="2:2">
      <c r="B72310" s="2" t="str">
        <f>IF(OR(ISNUMBER(SEARCH("(",A72310)),ISNUMBER(SEARCH("-",A72310))),"删除","")</f>
        <v/>
      </c>
    </row>
    <row r="72311" spans="2:2">
      <c r="B72311" s="2" t="str">
        <f>IF(OR(ISNUMBER(SEARCH("(",A72311)),ISNUMBER(SEARCH("-",A72311))),"删除","")</f>
        <v/>
      </c>
    </row>
    <row r="72312" spans="2:2">
      <c r="B72312" s="2" t="str">
        <f>IF(OR(ISNUMBER(SEARCH("(",A72312)),ISNUMBER(SEARCH("-",A72312))),"删除","")</f>
        <v/>
      </c>
    </row>
    <row r="72313" spans="2:2">
      <c r="B72313" s="2" t="str">
        <f>IF(OR(ISNUMBER(SEARCH("(",A72313)),ISNUMBER(SEARCH("-",A72313))),"删除","")</f>
        <v/>
      </c>
    </row>
    <row r="72314" spans="2:2">
      <c r="B72314" s="2" t="str">
        <f>IF(OR(ISNUMBER(SEARCH("(",A72314)),ISNUMBER(SEARCH("-",A72314))),"删除","")</f>
        <v/>
      </c>
    </row>
    <row r="72315" spans="2:2">
      <c r="B72315" s="2" t="str">
        <f>IF(OR(ISNUMBER(SEARCH("(",A72315)),ISNUMBER(SEARCH("-",A72315))),"删除","")</f>
        <v/>
      </c>
    </row>
    <row r="72316" spans="2:2">
      <c r="B72316" s="2" t="str">
        <f>IF(OR(ISNUMBER(SEARCH("(",A72316)),ISNUMBER(SEARCH("-",A72316))),"删除","")</f>
        <v/>
      </c>
    </row>
    <row r="72317" spans="2:2">
      <c r="B72317" s="2" t="str">
        <f>IF(OR(ISNUMBER(SEARCH("(",A72317)),ISNUMBER(SEARCH("-",A72317))),"删除","")</f>
        <v/>
      </c>
    </row>
    <row r="72318" spans="2:2">
      <c r="B72318" s="2" t="str">
        <f>IF(OR(ISNUMBER(SEARCH("(",A72318)),ISNUMBER(SEARCH("-",A72318))),"删除","")</f>
        <v/>
      </c>
    </row>
    <row r="72319" spans="2:2">
      <c r="B72319" s="2" t="str">
        <f>IF(OR(ISNUMBER(SEARCH("(",A72319)),ISNUMBER(SEARCH("-",A72319))),"删除","")</f>
        <v/>
      </c>
    </row>
    <row r="72320" spans="2:2">
      <c r="B72320" s="2" t="str">
        <f>IF(OR(ISNUMBER(SEARCH("(",A72320)),ISNUMBER(SEARCH("-",A72320))),"删除","")</f>
        <v/>
      </c>
    </row>
    <row r="72321" spans="2:2">
      <c r="B72321" s="2" t="str">
        <f>IF(OR(ISNUMBER(SEARCH("(",A72321)),ISNUMBER(SEARCH("-",A72321))),"删除","")</f>
        <v/>
      </c>
    </row>
    <row r="72322" spans="2:2">
      <c r="B72322" s="2" t="str">
        <f>IF(OR(ISNUMBER(SEARCH("(",A72322)),ISNUMBER(SEARCH("-",A72322))),"删除","")</f>
        <v/>
      </c>
    </row>
    <row r="72323" spans="2:2">
      <c r="B72323" s="2" t="str">
        <f>IF(OR(ISNUMBER(SEARCH("(",A72323)),ISNUMBER(SEARCH("-",A72323))),"删除","")</f>
        <v/>
      </c>
    </row>
    <row r="72324" spans="2:2">
      <c r="B72324" s="2" t="str">
        <f>IF(OR(ISNUMBER(SEARCH("(",A72324)),ISNUMBER(SEARCH("-",A72324))),"删除","")</f>
        <v/>
      </c>
    </row>
    <row r="72325" spans="2:2">
      <c r="B72325" s="2" t="str">
        <f>IF(OR(ISNUMBER(SEARCH("(",A72325)),ISNUMBER(SEARCH("-",A72325))),"删除","")</f>
        <v/>
      </c>
    </row>
    <row r="72326" spans="2:2">
      <c r="B72326" s="2" t="str">
        <f>IF(OR(ISNUMBER(SEARCH("(",A72326)),ISNUMBER(SEARCH("-",A72326))),"删除","")</f>
        <v/>
      </c>
    </row>
    <row r="72327" spans="2:2">
      <c r="B72327" s="2" t="str">
        <f>IF(OR(ISNUMBER(SEARCH("(",A72327)),ISNUMBER(SEARCH("-",A72327))),"删除","")</f>
        <v/>
      </c>
    </row>
    <row r="72328" spans="2:2">
      <c r="B72328" s="2" t="str">
        <f>IF(OR(ISNUMBER(SEARCH("(",A72328)),ISNUMBER(SEARCH("-",A72328))),"删除","")</f>
        <v/>
      </c>
    </row>
    <row r="72329" spans="2:2">
      <c r="B72329" s="2" t="str">
        <f>IF(OR(ISNUMBER(SEARCH("(",A72329)),ISNUMBER(SEARCH("-",A72329))),"删除","")</f>
        <v/>
      </c>
    </row>
    <row r="72330" spans="2:2">
      <c r="B72330" s="2" t="str">
        <f>IF(OR(ISNUMBER(SEARCH("(",A72330)),ISNUMBER(SEARCH("-",A72330))),"删除","")</f>
        <v/>
      </c>
    </row>
    <row r="72331" spans="2:2">
      <c r="B72331" s="2" t="str">
        <f>IF(OR(ISNUMBER(SEARCH("(",A72331)),ISNUMBER(SEARCH("-",A72331))),"删除","")</f>
        <v/>
      </c>
    </row>
    <row r="72332" spans="2:2">
      <c r="B72332" s="2" t="str">
        <f>IF(OR(ISNUMBER(SEARCH("(",A72332)),ISNUMBER(SEARCH("-",A72332))),"删除","")</f>
        <v/>
      </c>
    </row>
    <row r="72333" spans="2:2">
      <c r="B72333" s="2" t="str">
        <f>IF(OR(ISNUMBER(SEARCH("(",A72333)),ISNUMBER(SEARCH("-",A72333))),"删除","")</f>
        <v/>
      </c>
    </row>
    <row r="72334" spans="2:2">
      <c r="B72334" s="2" t="str">
        <f>IF(OR(ISNUMBER(SEARCH("(",A72334)),ISNUMBER(SEARCH("-",A72334))),"删除","")</f>
        <v/>
      </c>
    </row>
    <row r="72335" spans="2:2">
      <c r="B72335" s="2" t="str">
        <f>IF(OR(ISNUMBER(SEARCH("(",A72335)),ISNUMBER(SEARCH("-",A72335))),"删除","")</f>
        <v/>
      </c>
    </row>
    <row r="72336" spans="2:2">
      <c r="B72336" s="2" t="str">
        <f>IF(OR(ISNUMBER(SEARCH("(",A72336)),ISNUMBER(SEARCH("-",A72336))),"删除","")</f>
        <v/>
      </c>
    </row>
    <row r="72337" spans="2:2">
      <c r="B72337" s="2" t="str">
        <f>IF(OR(ISNUMBER(SEARCH("(",A72337)),ISNUMBER(SEARCH("-",A72337))),"删除","")</f>
        <v/>
      </c>
    </row>
    <row r="72338" spans="2:2">
      <c r="B72338" s="2" t="str">
        <f>IF(OR(ISNUMBER(SEARCH("(",A72338)),ISNUMBER(SEARCH("-",A72338))),"删除","")</f>
        <v/>
      </c>
    </row>
    <row r="72339" spans="2:2">
      <c r="B72339" s="2" t="str">
        <f>IF(OR(ISNUMBER(SEARCH("(",A72339)),ISNUMBER(SEARCH("-",A72339))),"删除","")</f>
        <v/>
      </c>
    </row>
    <row r="72340" spans="2:2">
      <c r="B72340" s="2" t="str">
        <f>IF(OR(ISNUMBER(SEARCH("(",A72340)),ISNUMBER(SEARCH("-",A72340))),"删除","")</f>
        <v/>
      </c>
    </row>
    <row r="72341" spans="2:2">
      <c r="B72341" s="2" t="str">
        <f>IF(OR(ISNUMBER(SEARCH("(",A72341)),ISNUMBER(SEARCH("-",A72341))),"删除","")</f>
        <v/>
      </c>
    </row>
    <row r="72342" spans="2:2">
      <c r="B72342" s="2" t="str">
        <f>IF(OR(ISNUMBER(SEARCH("(",A72342)),ISNUMBER(SEARCH("-",A72342))),"删除","")</f>
        <v/>
      </c>
    </row>
    <row r="72343" spans="2:2">
      <c r="B72343" s="2" t="str">
        <f>IF(OR(ISNUMBER(SEARCH("(",A72343)),ISNUMBER(SEARCH("-",A72343))),"删除","")</f>
        <v/>
      </c>
    </row>
    <row r="72344" spans="2:2">
      <c r="B72344" s="2" t="str">
        <f>IF(OR(ISNUMBER(SEARCH("(",A72344)),ISNUMBER(SEARCH("-",A72344))),"删除","")</f>
        <v/>
      </c>
    </row>
    <row r="72345" spans="2:2">
      <c r="B72345" s="2" t="str">
        <f>IF(OR(ISNUMBER(SEARCH("(",A72345)),ISNUMBER(SEARCH("-",A72345))),"删除","")</f>
        <v/>
      </c>
    </row>
    <row r="72346" spans="2:2">
      <c r="B72346" s="2" t="str">
        <f>IF(OR(ISNUMBER(SEARCH("(",A72346)),ISNUMBER(SEARCH("-",A72346))),"删除","")</f>
        <v/>
      </c>
    </row>
    <row r="72347" spans="2:2">
      <c r="B72347" s="2" t="str">
        <f>IF(OR(ISNUMBER(SEARCH("(",A72347)),ISNUMBER(SEARCH("-",A72347))),"删除","")</f>
        <v/>
      </c>
    </row>
    <row r="72348" spans="2:2">
      <c r="B72348" s="2" t="str">
        <f>IF(OR(ISNUMBER(SEARCH("(",A72348)),ISNUMBER(SEARCH("-",A72348))),"删除","")</f>
        <v/>
      </c>
    </row>
    <row r="72349" spans="2:2">
      <c r="B72349" s="2" t="str">
        <f>IF(OR(ISNUMBER(SEARCH("(",A72349)),ISNUMBER(SEARCH("-",A72349))),"删除","")</f>
        <v/>
      </c>
    </row>
    <row r="72350" spans="2:2">
      <c r="B72350" s="2" t="str">
        <f>IF(OR(ISNUMBER(SEARCH("(",A72350)),ISNUMBER(SEARCH("-",A72350))),"删除","")</f>
        <v/>
      </c>
    </row>
    <row r="72351" spans="2:2">
      <c r="B72351" s="2" t="str">
        <f>IF(OR(ISNUMBER(SEARCH("(",A72351)),ISNUMBER(SEARCH("-",A72351))),"删除","")</f>
        <v/>
      </c>
    </row>
    <row r="72352" spans="2:2">
      <c r="B72352" s="2" t="str">
        <f>IF(OR(ISNUMBER(SEARCH("(",A72352)),ISNUMBER(SEARCH("-",A72352))),"删除","")</f>
        <v/>
      </c>
    </row>
    <row r="72353" spans="2:2">
      <c r="B72353" s="2" t="str">
        <f>IF(OR(ISNUMBER(SEARCH("(",A72353)),ISNUMBER(SEARCH("-",A72353))),"删除","")</f>
        <v/>
      </c>
    </row>
    <row r="72354" spans="2:2">
      <c r="B72354" s="2" t="str">
        <f>IF(OR(ISNUMBER(SEARCH("(",A72354)),ISNUMBER(SEARCH("-",A72354))),"删除","")</f>
        <v/>
      </c>
    </row>
    <row r="72355" spans="2:2">
      <c r="B72355" s="2" t="str">
        <f>IF(OR(ISNUMBER(SEARCH("(",A72355)),ISNUMBER(SEARCH("-",A72355))),"删除","")</f>
        <v/>
      </c>
    </row>
    <row r="72356" spans="2:2">
      <c r="B72356" s="2" t="str">
        <f>IF(OR(ISNUMBER(SEARCH("(",A72356)),ISNUMBER(SEARCH("-",A72356))),"删除","")</f>
        <v/>
      </c>
    </row>
    <row r="72357" spans="2:2">
      <c r="B72357" s="2" t="str">
        <f>IF(OR(ISNUMBER(SEARCH("(",A72357)),ISNUMBER(SEARCH("-",A72357))),"删除","")</f>
        <v/>
      </c>
    </row>
    <row r="72358" spans="2:2">
      <c r="B72358" s="2" t="str">
        <f>IF(OR(ISNUMBER(SEARCH("(",A72358)),ISNUMBER(SEARCH("-",A72358))),"删除","")</f>
        <v/>
      </c>
    </row>
    <row r="72359" spans="2:2">
      <c r="B72359" s="2" t="str">
        <f>IF(OR(ISNUMBER(SEARCH("(",A72359)),ISNUMBER(SEARCH("-",A72359))),"删除","")</f>
        <v/>
      </c>
    </row>
    <row r="72360" spans="2:2">
      <c r="B72360" s="2" t="str">
        <f>IF(OR(ISNUMBER(SEARCH("(",A72360)),ISNUMBER(SEARCH("-",A72360))),"删除","")</f>
        <v/>
      </c>
    </row>
    <row r="72361" spans="2:2">
      <c r="B72361" s="2" t="str">
        <f>IF(OR(ISNUMBER(SEARCH("(",A72361)),ISNUMBER(SEARCH("-",A72361))),"删除","")</f>
        <v/>
      </c>
    </row>
    <row r="72362" spans="2:2">
      <c r="B72362" s="2" t="str">
        <f>IF(OR(ISNUMBER(SEARCH("(",A72362)),ISNUMBER(SEARCH("-",A72362))),"删除","")</f>
        <v/>
      </c>
    </row>
    <row r="72363" spans="2:2">
      <c r="B72363" s="2" t="str">
        <f>IF(OR(ISNUMBER(SEARCH("(",A72363)),ISNUMBER(SEARCH("-",A72363))),"删除","")</f>
        <v/>
      </c>
    </row>
    <row r="72364" spans="2:2">
      <c r="B72364" s="2" t="str">
        <f>IF(OR(ISNUMBER(SEARCH("(",A72364)),ISNUMBER(SEARCH("-",A72364))),"删除","")</f>
        <v/>
      </c>
    </row>
    <row r="72365" spans="2:2">
      <c r="B72365" s="2" t="str">
        <f>IF(OR(ISNUMBER(SEARCH("(",A72365)),ISNUMBER(SEARCH("-",A72365))),"删除","")</f>
        <v/>
      </c>
    </row>
    <row r="72366" spans="2:2">
      <c r="B72366" s="2" t="str">
        <f>IF(OR(ISNUMBER(SEARCH("(",A72366)),ISNUMBER(SEARCH("-",A72366))),"删除","")</f>
        <v/>
      </c>
    </row>
    <row r="72367" spans="2:2">
      <c r="B72367" s="2" t="str">
        <f>IF(OR(ISNUMBER(SEARCH("(",A72367)),ISNUMBER(SEARCH("-",A72367))),"删除","")</f>
        <v/>
      </c>
    </row>
    <row r="72368" spans="2:2">
      <c r="B72368" s="2" t="str">
        <f>IF(OR(ISNUMBER(SEARCH("(",A72368)),ISNUMBER(SEARCH("-",A72368))),"删除","")</f>
        <v/>
      </c>
    </row>
    <row r="72369" spans="2:2">
      <c r="B72369" s="2" t="str">
        <f>IF(OR(ISNUMBER(SEARCH("(",A72369)),ISNUMBER(SEARCH("-",A72369))),"删除","")</f>
        <v/>
      </c>
    </row>
    <row r="72370" spans="2:2">
      <c r="B72370" s="2" t="str">
        <f>IF(OR(ISNUMBER(SEARCH("(",A72370)),ISNUMBER(SEARCH("-",A72370))),"删除","")</f>
        <v/>
      </c>
    </row>
    <row r="72371" spans="2:2">
      <c r="B72371" s="2" t="str">
        <f>IF(OR(ISNUMBER(SEARCH("(",A72371)),ISNUMBER(SEARCH("-",A72371))),"删除","")</f>
        <v/>
      </c>
    </row>
    <row r="72372" spans="2:2">
      <c r="B72372" s="2" t="str">
        <f>IF(OR(ISNUMBER(SEARCH("(",A72372)),ISNUMBER(SEARCH("-",A72372))),"删除","")</f>
        <v/>
      </c>
    </row>
    <row r="72373" spans="2:2">
      <c r="B72373" s="2" t="str">
        <f>IF(OR(ISNUMBER(SEARCH("(",A72373)),ISNUMBER(SEARCH("-",A72373))),"删除","")</f>
        <v/>
      </c>
    </row>
    <row r="72374" spans="2:2">
      <c r="B72374" s="2" t="str">
        <f>IF(OR(ISNUMBER(SEARCH("(",A72374)),ISNUMBER(SEARCH("-",A72374))),"删除","")</f>
        <v/>
      </c>
    </row>
    <row r="72375" spans="2:2">
      <c r="B72375" s="2" t="str">
        <f>IF(OR(ISNUMBER(SEARCH("(",A72375)),ISNUMBER(SEARCH("-",A72375))),"删除","")</f>
        <v/>
      </c>
    </row>
    <row r="72376" spans="2:2">
      <c r="B72376" s="2" t="str">
        <f>IF(OR(ISNUMBER(SEARCH("(",A72376)),ISNUMBER(SEARCH("-",A72376))),"删除","")</f>
        <v/>
      </c>
    </row>
    <row r="72377" spans="2:2">
      <c r="B72377" s="2" t="str">
        <f>IF(OR(ISNUMBER(SEARCH("(",A72377)),ISNUMBER(SEARCH("-",A72377))),"删除","")</f>
        <v/>
      </c>
    </row>
    <row r="72378" spans="2:2">
      <c r="B72378" s="2" t="str">
        <f>IF(OR(ISNUMBER(SEARCH("(",A72378)),ISNUMBER(SEARCH("-",A72378))),"删除","")</f>
        <v/>
      </c>
    </row>
    <row r="72379" spans="2:2">
      <c r="B72379" s="2" t="str">
        <f>IF(OR(ISNUMBER(SEARCH("(",A72379)),ISNUMBER(SEARCH("-",A72379))),"删除","")</f>
        <v/>
      </c>
    </row>
    <row r="72380" spans="2:2">
      <c r="B72380" s="2" t="str">
        <f>IF(OR(ISNUMBER(SEARCH("(",A72380)),ISNUMBER(SEARCH("-",A72380))),"删除","")</f>
        <v/>
      </c>
    </row>
    <row r="72381" spans="2:2">
      <c r="B72381" s="2" t="str">
        <f>IF(OR(ISNUMBER(SEARCH("(",A72381)),ISNUMBER(SEARCH("-",A72381))),"删除","")</f>
        <v/>
      </c>
    </row>
    <row r="72382" spans="2:2">
      <c r="B72382" s="2" t="str">
        <f>IF(OR(ISNUMBER(SEARCH("(",A72382)),ISNUMBER(SEARCH("-",A72382))),"删除","")</f>
        <v/>
      </c>
    </row>
    <row r="72383" spans="2:2">
      <c r="B72383" s="2" t="str">
        <f>IF(OR(ISNUMBER(SEARCH("(",A72383)),ISNUMBER(SEARCH("-",A72383))),"删除","")</f>
        <v/>
      </c>
    </row>
    <row r="72384" spans="2:2">
      <c r="B72384" s="2" t="str">
        <f>IF(OR(ISNUMBER(SEARCH("(",A72384)),ISNUMBER(SEARCH("-",A72384))),"删除","")</f>
        <v/>
      </c>
    </row>
    <row r="72385" spans="2:2">
      <c r="B72385" s="2" t="str">
        <f>IF(OR(ISNUMBER(SEARCH("(",A72385)),ISNUMBER(SEARCH("-",A72385))),"删除","")</f>
        <v/>
      </c>
    </row>
    <row r="72386" spans="2:2">
      <c r="B72386" s="2" t="str">
        <f>IF(OR(ISNUMBER(SEARCH("(",A72386)),ISNUMBER(SEARCH("-",A72386))),"删除","")</f>
        <v/>
      </c>
    </row>
    <row r="72387" spans="2:2">
      <c r="B72387" s="2" t="str">
        <f>IF(OR(ISNUMBER(SEARCH("(",A72387)),ISNUMBER(SEARCH("-",A72387))),"删除","")</f>
        <v/>
      </c>
    </row>
    <row r="72388" spans="2:2">
      <c r="B72388" s="2" t="str">
        <f>IF(OR(ISNUMBER(SEARCH("(",A72388)),ISNUMBER(SEARCH("-",A72388))),"删除","")</f>
        <v/>
      </c>
    </row>
    <row r="72389" spans="2:2">
      <c r="B72389" s="2" t="str">
        <f>IF(OR(ISNUMBER(SEARCH("(",A72389)),ISNUMBER(SEARCH("-",A72389))),"删除","")</f>
        <v/>
      </c>
    </row>
    <row r="72390" spans="2:2">
      <c r="B72390" s="2" t="str">
        <f>IF(OR(ISNUMBER(SEARCH("(",A72390)),ISNUMBER(SEARCH("-",A72390))),"删除","")</f>
        <v/>
      </c>
    </row>
    <row r="72391" spans="2:2">
      <c r="B72391" s="2" t="str">
        <f>IF(OR(ISNUMBER(SEARCH("(",A72391)),ISNUMBER(SEARCH("-",A72391))),"删除","")</f>
        <v/>
      </c>
    </row>
    <row r="72392" spans="2:2">
      <c r="B72392" s="2" t="str">
        <f>IF(OR(ISNUMBER(SEARCH("(",A72392)),ISNUMBER(SEARCH("-",A72392))),"删除","")</f>
        <v/>
      </c>
    </row>
    <row r="72393" spans="2:2">
      <c r="B72393" s="2" t="str">
        <f>IF(OR(ISNUMBER(SEARCH("(",A72393)),ISNUMBER(SEARCH("-",A72393))),"删除","")</f>
        <v/>
      </c>
    </row>
    <row r="72394" spans="2:2">
      <c r="B72394" s="2" t="str">
        <f>IF(OR(ISNUMBER(SEARCH("(",A72394)),ISNUMBER(SEARCH("-",A72394))),"删除","")</f>
        <v/>
      </c>
    </row>
    <row r="72395" spans="2:2">
      <c r="B72395" s="2" t="str">
        <f>IF(OR(ISNUMBER(SEARCH("(",A72395)),ISNUMBER(SEARCH("-",A72395))),"删除","")</f>
        <v/>
      </c>
    </row>
    <row r="72396" spans="2:2">
      <c r="B72396" s="2" t="str">
        <f>IF(OR(ISNUMBER(SEARCH("(",A72396)),ISNUMBER(SEARCH("-",A72396))),"删除","")</f>
        <v/>
      </c>
    </row>
    <row r="72397" spans="2:2">
      <c r="B72397" s="2" t="str">
        <f>IF(OR(ISNUMBER(SEARCH("(",A72397)),ISNUMBER(SEARCH("-",A72397))),"删除","")</f>
        <v/>
      </c>
    </row>
    <row r="72398" spans="2:2">
      <c r="B72398" s="2" t="str">
        <f>IF(OR(ISNUMBER(SEARCH("(",A72398)),ISNUMBER(SEARCH("-",A72398))),"删除","")</f>
        <v/>
      </c>
    </row>
    <row r="72399" spans="2:2">
      <c r="B72399" s="2" t="str">
        <f>IF(OR(ISNUMBER(SEARCH("(",A72399)),ISNUMBER(SEARCH("-",A72399))),"删除","")</f>
        <v/>
      </c>
    </row>
    <row r="72400" spans="2:2">
      <c r="B72400" s="2" t="str">
        <f>IF(OR(ISNUMBER(SEARCH("(",A72400)),ISNUMBER(SEARCH("-",A72400))),"删除","")</f>
        <v/>
      </c>
    </row>
    <row r="72401" spans="2:2">
      <c r="B72401" s="2" t="str">
        <f>IF(OR(ISNUMBER(SEARCH("(",A72401)),ISNUMBER(SEARCH("-",A72401))),"删除","")</f>
        <v/>
      </c>
    </row>
    <row r="72402" spans="2:2">
      <c r="B72402" s="2" t="str">
        <f>IF(OR(ISNUMBER(SEARCH("(",A72402)),ISNUMBER(SEARCH("-",A72402))),"删除","")</f>
        <v/>
      </c>
    </row>
    <row r="72403" spans="2:2">
      <c r="B72403" s="2" t="str">
        <f>IF(OR(ISNUMBER(SEARCH("(",A72403)),ISNUMBER(SEARCH("-",A72403))),"删除","")</f>
        <v/>
      </c>
    </row>
    <row r="72404" spans="2:2">
      <c r="B72404" s="2" t="str">
        <f>IF(OR(ISNUMBER(SEARCH("(",A72404)),ISNUMBER(SEARCH("-",A72404))),"删除","")</f>
        <v/>
      </c>
    </row>
    <row r="72405" spans="2:2">
      <c r="B72405" s="2" t="str">
        <f>IF(OR(ISNUMBER(SEARCH("(",A72405)),ISNUMBER(SEARCH("-",A72405))),"删除","")</f>
        <v/>
      </c>
    </row>
    <row r="72406" spans="2:2">
      <c r="B72406" s="2" t="str">
        <f>IF(OR(ISNUMBER(SEARCH("(",A72406)),ISNUMBER(SEARCH("-",A72406))),"删除","")</f>
        <v/>
      </c>
    </row>
    <row r="72407" spans="2:2">
      <c r="B72407" s="2" t="str">
        <f>IF(OR(ISNUMBER(SEARCH("(",A72407)),ISNUMBER(SEARCH("-",A72407))),"删除","")</f>
        <v/>
      </c>
    </row>
    <row r="72408" spans="2:2">
      <c r="B72408" s="2" t="str">
        <f>IF(OR(ISNUMBER(SEARCH("(",A72408)),ISNUMBER(SEARCH("-",A72408))),"删除","")</f>
        <v/>
      </c>
    </row>
    <row r="72409" spans="2:2">
      <c r="B72409" s="2" t="str">
        <f>IF(OR(ISNUMBER(SEARCH("(",A72409)),ISNUMBER(SEARCH("-",A72409))),"删除","")</f>
        <v/>
      </c>
    </row>
    <row r="72410" spans="2:2">
      <c r="B72410" s="2" t="str">
        <f>IF(OR(ISNUMBER(SEARCH("(",A72410)),ISNUMBER(SEARCH("-",A72410))),"删除","")</f>
        <v/>
      </c>
    </row>
    <row r="72411" spans="2:2">
      <c r="B72411" s="2" t="str">
        <f>IF(OR(ISNUMBER(SEARCH("(",A72411)),ISNUMBER(SEARCH("-",A72411))),"删除","")</f>
        <v/>
      </c>
    </row>
    <row r="72412" spans="2:2">
      <c r="B72412" s="2" t="str">
        <f>IF(OR(ISNUMBER(SEARCH("(",A72412)),ISNUMBER(SEARCH("-",A72412))),"删除","")</f>
        <v/>
      </c>
    </row>
    <row r="72413" spans="2:2">
      <c r="B72413" s="2" t="str">
        <f>IF(OR(ISNUMBER(SEARCH("(",A72413)),ISNUMBER(SEARCH("-",A72413))),"删除","")</f>
        <v/>
      </c>
    </row>
    <row r="72414" spans="2:2">
      <c r="B72414" s="2" t="str">
        <f>IF(OR(ISNUMBER(SEARCH("(",A72414)),ISNUMBER(SEARCH("-",A72414))),"删除","")</f>
        <v/>
      </c>
    </row>
    <row r="72415" spans="2:2">
      <c r="B72415" s="2" t="str">
        <f>IF(OR(ISNUMBER(SEARCH("(",A72415)),ISNUMBER(SEARCH("-",A72415))),"删除","")</f>
        <v/>
      </c>
    </row>
    <row r="72416" spans="2:2">
      <c r="B72416" s="2" t="str">
        <f>IF(OR(ISNUMBER(SEARCH("(",A72416)),ISNUMBER(SEARCH("-",A72416))),"删除","")</f>
        <v/>
      </c>
    </row>
    <row r="72417" spans="2:2">
      <c r="B72417" s="2" t="str">
        <f>IF(OR(ISNUMBER(SEARCH("(",A72417)),ISNUMBER(SEARCH("-",A72417))),"删除","")</f>
        <v/>
      </c>
    </row>
    <row r="72418" spans="2:2">
      <c r="B72418" s="2" t="str">
        <f>IF(OR(ISNUMBER(SEARCH("(",A72418)),ISNUMBER(SEARCH("-",A72418))),"删除","")</f>
        <v/>
      </c>
    </row>
    <row r="72419" spans="2:2">
      <c r="B72419" s="2" t="str">
        <f>IF(OR(ISNUMBER(SEARCH("(",A72419)),ISNUMBER(SEARCH("-",A72419))),"删除","")</f>
        <v/>
      </c>
    </row>
    <row r="72420" spans="2:2">
      <c r="B72420" s="2" t="str">
        <f>IF(OR(ISNUMBER(SEARCH("(",A72420)),ISNUMBER(SEARCH("-",A72420))),"删除","")</f>
        <v/>
      </c>
    </row>
    <row r="72421" spans="2:2">
      <c r="B72421" s="2" t="str">
        <f>IF(OR(ISNUMBER(SEARCH("(",A72421)),ISNUMBER(SEARCH("-",A72421))),"删除","")</f>
        <v/>
      </c>
    </row>
    <row r="72422" spans="2:2">
      <c r="B72422" s="2" t="str">
        <f>IF(OR(ISNUMBER(SEARCH("(",A72422)),ISNUMBER(SEARCH("-",A72422))),"删除","")</f>
        <v/>
      </c>
    </row>
    <row r="72423" spans="2:2">
      <c r="B72423" s="2" t="str">
        <f>IF(OR(ISNUMBER(SEARCH("(",A72423)),ISNUMBER(SEARCH("-",A72423))),"删除","")</f>
        <v/>
      </c>
    </row>
    <row r="72424" spans="2:2">
      <c r="B72424" s="2" t="str">
        <f>IF(OR(ISNUMBER(SEARCH("(",A72424)),ISNUMBER(SEARCH("-",A72424))),"删除","")</f>
        <v/>
      </c>
    </row>
    <row r="72425" spans="2:2">
      <c r="B72425" s="2" t="str">
        <f>IF(OR(ISNUMBER(SEARCH("(",A72425)),ISNUMBER(SEARCH("-",A72425))),"删除","")</f>
        <v/>
      </c>
    </row>
    <row r="72426" spans="2:2">
      <c r="B72426" s="2" t="str">
        <f>IF(OR(ISNUMBER(SEARCH("(",A72426)),ISNUMBER(SEARCH("-",A72426))),"删除","")</f>
        <v/>
      </c>
    </row>
    <row r="72427" spans="2:2">
      <c r="B72427" s="2" t="str">
        <f>IF(OR(ISNUMBER(SEARCH("(",A72427)),ISNUMBER(SEARCH("-",A72427))),"删除","")</f>
        <v/>
      </c>
    </row>
    <row r="72428" spans="2:2">
      <c r="B72428" s="2" t="str">
        <f>IF(OR(ISNUMBER(SEARCH("(",A72428)),ISNUMBER(SEARCH("-",A72428))),"删除","")</f>
        <v/>
      </c>
    </row>
    <row r="72429" spans="2:2">
      <c r="B72429" s="2" t="str">
        <f>IF(OR(ISNUMBER(SEARCH("(",A72429)),ISNUMBER(SEARCH("-",A72429))),"删除","")</f>
        <v/>
      </c>
    </row>
    <row r="72430" spans="2:2">
      <c r="B72430" s="2" t="str">
        <f>IF(OR(ISNUMBER(SEARCH("(",A72430)),ISNUMBER(SEARCH("-",A72430))),"删除","")</f>
        <v/>
      </c>
    </row>
    <row r="72431" spans="2:2">
      <c r="B72431" s="2" t="str">
        <f>IF(OR(ISNUMBER(SEARCH("(",A72431)),ISNUMBER(SEARCH("-",A72431))),"删除","")</f>
        <v/>
      </c>
    </row>
    <row r="72432" spans="2:2">
      <c r="B72432" s="2" t="str">
        <f>IF(OR(ISNUMBER(SEARCH("(",A72432)),ISNUMBER(SEARCH("-",A72432))),"删除","")</f>
        <v/>
      </c>
    </row>
    <row r="72433" spans="2:2">
      <c r="B72433" s="2" t="str">
        <f>IF(OR(ISNUMBER(SEARCH("(",A72433)),ISNUMBER(SEARCH("-",A72433))),"删除","")</f>
        <v/>
      </c>
    </row>
    <row r="72434" spans="2:2">
      <c r="B72434" s="2" t="str">
        <f>IF(OR(ISNUMBER(SEARCH("(",A72434)),ISNUMBER(SEARCH("-",A72434))),"删除","")</f>
        <v/>
      </c>
    </row>
    <row r="72435" spans="2:2">
      <c r="B72435" s="2" t="str">
        <f>IF(OR(ISNUMBER(SEARCH("(",A72435)),ISNUMBER(SEARCH("-",A72435))),"删除","")</f>
        <v/>
      </c>
    </row>
    <row r="72436" spans="2:2">
      <c r="B72436" s="2" t="str">
        <f>IF(OR(ISNUMBER(SEARCH("(",A72436)),ISNUMBER(SEARCH("-",A72436))),"删除","")</f>
        <v/>
      </c>
    </row>
    <row r="72437" spans="2:2">
      <c r="B72437" s="2" t="str">
        <f>IF(OR(ISNUMBER(SEARCH("(",A72437)),ISNUMBER(SEARCH("-",A72437))),"删除","")</f>
        <v/>
      </c>
    </row>
    <row r="72438" spans="2:2">
      <c r="B72438" s="2" t="str">
        <f>IF(OR(ISNUMBER(SEARCH("(",A72438)),ISNUMBER(SEARCH("-",A72438))),"删除","")</f>
        <v/>
      </c>
    </row>
    <row r="72439" spans="2:2">
      <c r="B72439" s="2" t="str">
        <f>IF(OR(ISNUMBER(SEARCH("(",A72439)),ISNUMBER(SEARCH("-",A72439))),"删除","")</f>
        <v/>
      </c>
    </row>
    <row r="72440" spans="2:2">
      <c r="B72440" s="2" t="str">
        <f>IF(OR(ISNUMBER(SEARCH("(",A72440)),ISNUMBER(SEARCH("-",A72440))),"删除","")</f>
        <v/>
      </c>
    </row>
    <row r="72441" spans="2:2">
      <c r="B72441" s="2" t="str">
        <f>IF(OR(ISNUMBER(SEARCH("(",A72441)),ISNUMBER(SEARCH("-",A72441))),"删除","")</f>
        <v/>
      </c>
    </row>
    <row r="72442" spans="2:2">
      <c r="B72442" s="2" t="str">
        <f>IF(OR(ISNUMBER(SEARCH("(",A72442)),ISNUMBER(SEARCH("-",A72442))),"删除","")</f>
        <v/>
      </c>
    </row>
    <row r="72443" spans="2:2">
      <c r="B72443" s="2" t="str">
        <f>IF(OR(ISNUMBER(SEARCH("(",A72443)),ISNUMBER(SEARCH("-",A72443))),"删除","")</f>
        <v/>
      </c>
    </row>
    <row r="72444" spans="2:2">
      <c r="B72444" s="2" t="str">
        <f>IF(OR(ISNUMBER(SEARCH("(",A72444)),ISNUMBER(SEARCH("-",A72444))),"删除","")</f>
        <v/>
      </c>
    </row>
    <row r="72445" spans="2:2">
      <c r="B72445" s="2" t="str">
        <f>IF(OR(ISNUMBER(SEARCH("(",A72445)),ISNUMBER(SEARCH("-",A72445))),"删除","")</f>
        <v/>
      </c>
    </row>
    <row r="72446" spans="2:2">
      <c r="B72446" s="2" t="str">
        <f>IF(OR(ISNUMBER(SEARCH("(",A72446)),ISNUMBER(SEARCH("-",A72446))),"删除","")</f>
        <v/>
      </c>
    </row>
    <row r="72447" spans="2:2">
      <c r="B72447" s="2" t="str">
        <f>IF(OR(ISNUMBER(SEARCH("(",A72447)),ISNUMBER(SEARCH("-",A72447))),"删除","")</f>
        <v/>
      </c>
    </row>
    <row r="72448" spans="2:2">
      <c r="B72448" s="2" t="str">
        <f>IF(OR(ISNUMBER(SEARCH("(",A72448)),ISNUMBER(SEARCH("-",A72448))),"删除","")</f>
        <v/>
      </c>
    </row>
    <row r="72449" spans="2:2">
      <c r="B72449" s="2" t="str">
        <f>IF(OR(ISNUMBER(SEARCH("(",A72449)),ISNUMBER(SEARCH("-",A72449))),"删除","")</f>
        <v/>
      </c>
    </row>
    <row r="72450" spans="2:2">
      <c r="B72450" s="2" t="str">
        <f>IF(OR(ISNUMBER(SEARCH("(",A72450)),ISNUMBER(SEARCH("-",A72450))),"删除","")</f>
        <v/>
      </c>
    </row>
    <row r="72451" spans="2:2">
      <c r="B72451" s="2" t="str">
        <f>IF(OR(ISNUMBER(SEARCH("(",A72451)),ISNUMBER(SEARCH("-",A72451))),"删除","")</f>
        <v/>
      </c>
    </row>
    <row r="72452" spans="2:2">
      <c r="B72452" s="2" t="str">
        <f>IF(OR(ISNUMBER(SEARCH("(",A72452)),ISNUMBER(SEARCH("-",A72452))),"删除","")</f>
        <v/>
      </c>
    </row>
    <row r="72453" spans="2:2">
      <c r="B72453" s="2" t="str">
        <f>IF(OR(ISNUMBER(SEARCH("(",A72453)),ISNUMBER(SEARCH("-",A72453))),"删除","")</f>
        <v/>
      </c>
    </row>
    <row r="72454" spans="2:2">
      <c r="B72454" s="2" t="str">
        <f>IF(OR(ISNUMBER(SEARCH("(",A72454)),ISNUMBER(SEARCH("-",A72454))),"删除","")</f>
        <v/>
      </c>
    </row>
    <row r="72455" spans="2:2">
      <c r="B72455" s="2" t="str">
        <f>IF(OR(ISNUMBER(SEARCH("(",A72455)),ISNUMBER(SEARCH("-",A72455))),"删除","")</f>
        <v/>
      </c>
    </row>
    <row r="72456" spans="2:2">
      <c r="B72456" s="2" t="str">
        <f>IF(OR(ISNUMBER(SEARCH("(",A72456)),ISNUMBER(SEARCH("-",A72456))),"删除","")</f>
        <v/>
      </c>
    </row>
    <row r="72457" spans="2:2">
      <c r="B72457" s="2" t="str">
        <f>IF(OR(ISNUMBER(SEARCH("(",A72457)),ISNUMBER(SEARCH("-",A72457))),"删除","")</f>
        <v/>
      </c>
    </row>
    <row r="72458" spans="2:2">
      <c r="B72458" s="2" t="str">
        <f>IF(OR(ISNUMBER(SEARCH("(",A72458)),ISNUMBER(SEARCH("-",A72458))),"删除","")</f>
        <v/>
      </c>
    </row>
    <row r="72459" spans="2:2">
      <c r="B72459" s="2" t="str">
        <f>IF(OR(ISNUMBER(SEARCH("(",A72459)),ISNUMBER(SEARCH("-",A72459))),"删除","")</f>
        <v/>
      </c>
    </row>
    <row r="72460" spans="2:2">
      <c r="B72460" s="2" t="str">
        <f>IF(OR(ISNUMBER(SEARCH("(",A72460)),ISNUMBER(SEARCH("-",A72460))),"删除","")</f>
        <v/>
      </c>
    </row>
    <row r="72461" spans="2:2">
      <c r="B72461" s="2" t="str">
        <f>IF(OR(ISNUMBER(SEARCH("(",A72461)),ISNUMBER(SEARCH("-",A72461))),"删除","")</f>
        <v/>
      </c>
    </row>
    <row r="72462" spans="2:2">
      <c r="B72462" s="2" t="str">
        <f>IF(OR(ISNUMBER(SEARCH("(",A72462)),ISNUMBER(SEARCH("-",A72462))),"删除","")</f>
        <v/>
      </c>
    </row>
    <row r="72463" spans="2:2">
      <c r="B72463" s="2" t="str">
        <f>IF(OR(ISNUMBER(SEARCH("(",A72463)),ISNUMBER(SEARCH("-",A72463))),"删除","")</f>
        <v/>
      </c>
    </row>
    <row r="72464" spans="2:2">
      <c r="B72464" s="2" t="str">
        <f>IF(OR(ISNUMBER(SEARCH("(",A72464)),ISNUMBER(SEARCH("-",A72464))),"删除","")</f>
        <v/>
      </c>
    </row>
    <row r="72465" spans="2:2">
      <c r="B72465" s="2" t="str">
        <f>IF(OR(ISNUMBER(SEARCH("(",A72465)),ISNUMBER(SEARCH("-",A72465))),"删除","")</f>
        <v/>
      </c>
    </row>
    <row r="72466" spans="2:2">
      <c r="B72466" s="2" t="str">
        <f>IF(OR(ISNUMBER(SEARCH("(",A72466)),ISNUMBER(SEARCH("-",A72466))),"删除","")</f>
        <v/>
      </c>
    </row>
    <row r="72467" spans="2:2">
      <c r="B72467" s="2" t="str">
        <f>IF(OR(ISNUMBER(SEARCH("(",A72467)),ISNUMBER(SEARCH("-",A72467))),"删除","")</f>
        <v/>
      </c>
    </row>
    <row r="72468" spans="2:2">
      <c r="B72468" s="2" t="str">
        <f>IF(OR(ISNUMBER(SEARCH("(",A72468)),ISNUMBER(SEARCH("-",A72468))),"删除","")</f>
        <v/>
      </c>
    </row>
    <row r="72469" spans="2:2">
      <c r="B72469" s="2" t="str">
        <f>IF(OR(ISNUMBER(SEARCH("(",A72469)),ISNUMBER(SEARCH("-",A72469))),"删除","")</f>
        <v/>
      </c>
    </row>
    <row r="72470" spans="2:2">
      <c r="B72470" s="2" t="str">
        <f>IF(OR(ISNUMBER(SEARCH("(",A72470)),ISNUMBER(SEARCH("-",A72470))),"删除","")</f>
        <v/>
      </c>
    </row>
    <row r="72471" spans="2:2">
      <c r="B72471" s="2" t="str">
        <f>IF(OR(ISNUMBER(SEARCH("(",A72471)),ISNUMBER(SEARCH("-",A72471))),"删除","")</f>
        <v/>
      </c>
    </row>
    <row r="72472" spans="2:2">
      <c r="B72472" s="2" t="str">
        <f>IF(OR(ISNUMBER(SEARCH("(",A72472)),ISNUMBER(SEARCH("-",A72472))),"删除","")</f>
        <v/>
      </c>
    </row>
    <row r="72473" spans="2:2">
      <c r="B72473" s="2" t="str">
        <f>IF(OR(ISNUMBER(SEARCH("(",A72473)),ISNUMBER(SEARCH("-",A72473))),"删除","")</f>
        <v/>
      </c>
    </row>
    <row r="72474" spans="2:2">
      <c r="B72474" s="2" t="str">
        <f>IF(OR(ISNUMBER(SEARCH("(",A72474)),ISNUMBER(SEARCH("-",A72474))),"删除","")</f>
        <v/>
      </c>
    </row>
    <row r="72475" spans="2:2">
      <c r="B72475" s="2" t="str">
        <f>IF(OR(ISNUMBER(SEARCH("(",A72475)),ISNUMBER(SEARCH("-",A72475))),"删除","")</f>
        <v/>
      </c>
    </row>
    <row r="72476" spans="2:2">
      <c r="B72476" s="2" t="str">
        <f>IF(OR(ISNUMBER(SEARCH("(",A72476)),ISNUMBER(SEARCH("-",A72476))),"删除","")</f>
        <v/>
      </c>
    </row>
    <row r="72477" spans="2:2">
      <c r="B72477" s="2" t="str">
        <f>IF(OR(ISNUMBER(SEARCH("(",A72477)),ISNUMBER(SEARCH("-",A72477))),"删除","")</f>
        <v/>
      </c>
    </row>
    <row r="72478" spans="2:2">
      <c r="B72478" s="2" t="str">
        <f>IF(OR(ISNUMBER(SEARCH("(",A72478)),ISNUMBER(SEARCH("-",A72478))),"删除","")</f>
        <v/>
      </c>
    </row>
    <row r="72479" spans="2:2">
      <c r="B72479" s="2" t="str">
        <f>IF(OR(ISNUMBER(SEARCH("(",A72479)),ISNUMBER(SEARCH("-",A72479))),"删除","")</f>
        <v/>
      </c>
    </row>
    <row r="72480" spans="2:2">
      <c r="B72480" s="2" t="str">
        <f>IF(OR(ISNUMBER(SEARCH("(",A72480)),ISNUMBER(SEARCH("-",A72480))),"删除","")</f>
        <v/>
      </c>
    </row>
    <row r="72481" spans="2:2">
      <c r="B72481" s="2" t="str">
        <f>IF(OR(ISNUMBER(SEARCH("(",A72481)),ISNUMBER(SEARCH("-",A72481))),"删除","")</f>
        <v/>
      </c>
    </row>
    <row r="72482" spans="2:2">
      <c r="B72482" s="2" t="str">
        <f>IF(OR(ISNUMBER(SEARCH("(",A72482)),ISNUMBER(SEARCH("-",A72482))),"删除","")</f>
        <v/>
      </c>
    </row>
    <row r="72483" spans="2:2">
      <c r="B72483" s="2" t="str">
        <f>IF(OR(ISNUMBER(SEARCH("(",A72483)),ISNUMBER(SEARCH("-",A72483))),"删除","")</f>
        <v/>
      </c>
    </row>
    <row r="72484" spans="2:2">
      <c r="B72484" s="2" t="str">
        <f>IF(OR(ISNUMBER(SEARCH("(",A72484)),ISNUMBER(SEARCH("-",A72484))),"删除","")</f>
        <v/>
      </c>
    </row>
    <row r="72485" spans="2:2">
      <c r="B72485" s="2" t="str">
        <f>IF(OR(ISNUMBER(SEARCH("(",A72485)),ISNUMBER(SEARCH("-",A72485))),"删除","")</f>
        <v/>
      </c>
    </row>
    <row r="72486" spans="2:2">
      <c r="B72486" s="2" t="str">
        <f>IF(OR(ISNUMBER(SEARCH("(",A72486)),ISNUMBER(SEARCH("-",A72486))),"删除","")</f>
        <v/>
      </c>
    </row>
    <row r="72487" spans="2:2">
      <c r="B72487" s="2" t="str">
        <f>IF(OR(ISNUMBER(SEARCH("(",A72487)),ISNUMBER(SEARCH("-",A72487))),"删除","")</f>
        <v/>
      </c>
    </row>
    <row r="72488" spans="2:2">
      <c r="B72488" s="2" t="str">
        <f>IF(OR(ISNUMBER(SEARCH("(",A72488)),ISNUMBER(SEARCH("-",A72488))),"删除","")</f>
        <v/>
      </c>
    </row>
    <row r="72489" spans="2:2">
      <c r="B72489" s="2" t="str">
        <f>IF(OR(ISNUMBER(SEARCH("(",A72489)),ISNUMBER(SEARCH("-",A72489))),"删除","")</f>
        <v/>
      </c>
    </row>
    <row r="72490" spans="2:2">
      <c r="B72490" s="2" t="str">
        <f>IF(OR(ISNUMBER(SEARCH("(",A72490)),ISNUMBER(SEARCH("-",A72490))),"删除","")</f>
        <v/>
      </c>
    </row>
    <row r="72491" spans="2:2">
      <c r="B72491" s="2" t="str">
        <f>IF(OR(ISNUMBER(SEARCH("(",A72491)),ISNUMBER(SEARCH("-",A72491))),"删除","")</f>
        <v/>
      </c>
    </row>
    <row r="72492" spans="2:2">
      <c r="B72492" s="2" t="str">
        <f>IF(OR(ISNUMBER(SEARCH("(",A72492)),ISNUMBER(SEARCH("-",A72492))),"删除","")</f>
        <v/>
      </c>
    </row>
    <row r="72493" spans="2:2">
      <c r="B72493" s="2" t="str">
        <f>IF(OR(ISNUMBER(SEARCH("(",A72493)),ISNUMBER(SEARCH("-",A72493))),"删除","")</f>
        <v/>
      </c>
    </row>
    <row r="72494" spans="2:2">
      <c r="B72494" s="2" t="str">
        <f>IF(OR(ISNUMBER(SEARCH("(",A72494)),ISNUMBER(SEARCH("-",A72494))),"删除","")</f>
        <v/>
      </c>
    </row>
    <row r="72495" spans="2:2">
      <c r="B72495" s="2" t="str">
        <f>IF(OR(ISNUMBER(SEARCH("(",A72495)),ISNUMBER(SEARCH("-",A72495))),"删除","")</f>
        <v/>
      </c>
    </row>
    <row r="72496" spans="2:2">
      <c r="B72496" s="2" t="str">
        <f>IF(OR(ISNUMBER(SEARCH("(",A72496)),ISNUMBER(SEARCH("-",A72496))),"删除","")</f>
        <v/>
      </c>
    </row>
    <row r="72497" spans="2:2">
      <c r="B72497" s="2" t="str">
        <f>IF(OR(ISNUMBER(SEARCH("(",A72497)),ISNUMBER(SEARCH("-",A72497))),"删除","")</f>
        <v/>
      </c>
    </row>
    <row r="72498" spans="2:2">
      <c r="B72498" s="2" t="str">
        <f>IF(OR(ISNUMBER(SEARCH("(",A72498)),ISNUMBER(SEARCH("-",A72498))),"删除","")</f>
        <v/>
      </c>
    </row>
    <row r="72499" spans="2:2">
      <c r="B72499" s="2" t="str">
        <f>IF(OR(ISNUMBER(SEARCH("(",A72499)),ISNUMBER(SEARCH("-",A72499))),"删除","")</f>
        <v/>
      </c>
    </row>
    <row r="72500" spans="2:2">
      <c r="B72500" s="2" t="str">
        <f>IF(OR(ISNUMBER(SEARCH("(",A72500)),ISNUMBER(SEARCH("-",A72500))),"删除","")</f>
        <v/>
      </c>
    </row>
    <row r="72501" spans="2:2">
      <c r="B72501" s="2" t="str">
        <f>IF(OR(ISNUMBER(SEARCH("(",A72501)),ISNUMBER(SEARCH("-",A72501))),"删除","")</f>
        <v/>
      </c>
    </row>
    <row r="72502" spans="2:2">
      <c r="B72502" s="2" t="str">
        <f>IF(OR(ISNUMBER(SEARCH("(",A72502)),ISNUMBER(SEARCH("-",A72502))),"删除","")</f>
        <v/>
      </c>
    </row>
    <row r="72503" spans="2:2">
      <c r="B72503" s="2" t="str">
        <f>IF(OR(ISNUMBER(SEARCH("(",A72503)),ISNUMBER(SEARCH("-",A72503))),"删除","")</f>
        <v/>
      </c>
    </row>
    <row r="72504" spans="2:2">
      <c r="B72504" s="2" t="str">
        <f>IF(OR(ISNUMBER(SEARCH("(",A72504)),ISNUMBER(SEARCH("-",A72504))),"删除","")</f>
        <v/>
      </c>
    </row>
    <row r="72505" spans="2:2">
      <c r="B72505" s="2" t="str">
        <f>IF(OR(ISNUMBER(SEARCH("(",A72505)),ISNUMBER(SEARCH("-",A72505))),"删除","")</f>
        <v/>
      </c>
    </row>
    <row r="72506" spans="2:2">
      <c r="B72506" s="2" t="str">
        <f>IF(OR(ISNUMBER(SEARCH("(",A72506)),ISNUMBER(SEARCH("-",A72506))),"删除","")</f>
        <v/>
      </c>
    </row>
    <row r="72507" spans="2:2">
      <c r="B72507" s="2" t="str">
        <f>IF(OR(ISNUMBER(SEARCH("(",A72507)),ISNUMBER(SEARCH("-",A72507))),"删除","")</f>
        <v/>
      </c>
    </row>
    <row r="72508" spans="2:2">
      <c r="B72508" s="2" t="str">
        <f>IF(OR(ISNUMBER(SEARCH("(",A72508)),ISNUMBER(SEARCH("-",A72508))),"删除","")</f>
        <v/>
      </c>
    </row>
    <row r="72509" spans="2:2">
      <c r="B72509" s="2" t="str">
        <f>IF(OR(ISNUMBER(SEARCH("(",A72509)),ISNUMBER(SEARCH("-",A72509))),"删除","")</f>
        <v/>
      </c>
    </row>
    <row r="72510" spans="2:2">
      <c r="B72510" s="2" t="str">
        <f>IF(OR(ISNUMBER(SEARCH("(",A72510)),ISNUMBER(SEARCH("-",A72510))),"删除","")</f>
        <v/>
      </c>
    </row>
    <row r="72511" spans="2:2">
      <c r="B72511" s="2" t="str">
        <f>IF(OR(ISNUMBER(SEARCH("(",A72511)),ISNUMBER(SEARCH("-",A72511))),"删除","")</f>
        <v/>
      </c>
    </row>
    <row r="72512" spans="2:2">
      <c r="B72512" s="2" t="str">
        <f>IF(OR(ISNUMBER(SEARCH("(",A72512)),ISNUMBER(SEARCH("-",A72512))),"删除","")</f>
        <v/>
      </c>
    </row>
    <row r="72513" spans="2:2">
      <c r="B72513" s="2" t="str">
        <f>IF(OR(ISNUMBER(SEARCH("(",A72513)),ISNUMBER(SEARCH("-",A72513))),"删除","")</f>
        <v/>
      </c>
    </row>
    <row r="72514" spans="2:2">
      <c r="B72514" s="2" t="str">
        <f>IF(OR(ISNUMBER(SEARCH("(",A72514)),ISNUMBER(SEARCH("-",A72514))),"删除","")</f>
        <v/>
      </c>
    </row>
    <row r="72515" spans="2:2">
      <c r="B72515" s="2" t="str">
        <f>IF(OR(ISNUMBER(SEARCH("(",A72515)),ISNUMBER(SEARCH("-",A72515))),"删除","")</f>
        <v/>
      </c>
    </row>
    <row r="72516" spans="2:2">
      <c r="B72516" s="2" t="str">
        <f>IF(OR(ISNUMBER(SEARCH("(",A72516)),ISNUMBER(SEARCH("-",A72516))),"删除","")</f>
        <v/>
      </c>
    </row>
    <row r="72517" spans="2:2">
      <c r="B72517" s="2" t="str">
        <f>IF(OR(ISNUMBER(SEARCH("(",A72517)),ISNUMBER(SEARCH("-",A72517))),"删除","")</f>
        <v/>
      </c>
    </row>
    <row r="72518" spans="2:2">
      <c r="B72518" s="2" t="str">
        <f>IF(OR(ISNUMBER(SEARCH("(",A72518)),ISNUMBER(SEARCH("-",A72518))),"删除","")</f>
        <v/>
      </c>
    </row>
    <row r="72519" spans="2:2">
      <c r="B72519" s="2" t="str">
        <f>IF(OR(ISNUMBER(SEARCH("(",A72519)),ISNUMBER(SEARCH("-",A72519))),"删除","")</f>
        <v/>
      </c>
    </row>
    <row r="72520" spans="2:2">
      <c r="B72520" s="2" t="str">
        <f>IF(OR(ISNUMBER(SEARCH("(",A72520)),ISNUMBER(SEARCH("-",A72520))),"删除","")</f>
        <v/>
      </c>
    </row>
    <row r="72521" spans="2:2">
      <c r="B72521" s="2" t="str">
        <f>IF(OR(ISNUMBER(SEARCH("(",A72521)),ISNUMBER(SEARCH("-",A72521))),"删除","")</f>
        <v/>
      </c>
    </row>
    <row r="72522" spans="2:2">
      <c r="B72522" s="2" t="str">
        <f>IF(OR(ISNUMBER(SEARCH("(",A72522)),ISNUMBER(SEARCH("-",A72522))),"删除","")</f>
        <v/>
      </c>
    </row>
    <row r="72523" spans="2:2">
      <c r="B72523" s="2" t="str">
        <f>IF(OR(ISNUMBER(SEARCH("(",A72523)),ISNUMBER(SEARCH("-",A72523))),"删除","")</f>
        <v/>
      </c>
    </row>
    <row r="72524" spans="2:2">
      <c r="B72524" s="2" t="str">
        <f>IF(OR(ISNUMBER(SEARCH("(",A72524)),ISNUMBER(SEARCH("-",A72524))),"删除","")</f>
        <v/>
      </c>
    </row>
    <row r="72525" spans="2:2">
      <c r="B72525" s="2" t="str">
        <f>IF(OR(ISNUMBER(SEARCH("(",A72525)),ISNUMBER(SEARCH("-",A72525))),"删除","")</f>
        <v/>
      </c>
    </row>
    <row r="72526" spans="2:2">
      <c r="B72526" s="2" t="str">
        <f>IF(OR(ISNUMBER(SEARCH("(",A72526)),ISNUMBER(SEARCH("-",A72526))),"删除","")</f>
        <v/>
      </c>
    </row>
    <row r="72527" spans="2:2">
      <c r="B72527" s="2" t="str">
        <f>IF(OR(ISNUMBER(SEARCH("(",A72527)),ISNUMBER(SEARCH("-",A72527))),"删除","")</f>
        <v/>
      </c>
    </row>
    <row r="72528" spans="2:2">
      <c r="B72528" s="2" t="str">
        <f>IF(OR(ISNUMBER(SEARCH("(",A72528)),ISNUMBER(SEARCH("-",A72528))),"删除","")</f>
        <v/>
      </c>
    </row>
    <row r="72529" spans="2:2">
      <c r="B72529" s="2" t="str">
        <f>IF(OR(ISNUMBER(SEARCH("(",A72529)),ISNUMBER(SEARCH("-",A72529))),"删除","")</f>
        <v/>
      </c>
    </row>
    <row r="72530" spans="2:2">
      <c r="B72530" s="2" t="str">
        <f>IF(OR(ISNUMBER(SEARCH("(",A72530)),ISNUMBER(SEARCH("-",A72530))),"删除","")</f>
        <v/>
      </c>
    </row>
    <row r="72531" spans="2:2">
      <c r="B72531" s="2" t="str">
        <f>IF(OR(ISNUMBER(SEARCH("(",A72531)),ISNUMBER(SEARCH("-",A72531))),"删除","")</f>
        <v/>
      </c>
    </row>
    <row r="72532" spans="2:2">
      <c r="B72532" s="2" t="str">
        <f>IF(OR(ISNUMBER(SEARCH("(",A72532)),ISNUMBER(SEARCH("-",A72532))),"删除","")</f>
        <v/>
      </c>
    </row>
    <row r="72533" spans="2:2">
      <c r="B72533" s="2" t="str">
        <f>IF(OR(ISNUMBER(SEARCH("(",A72533)),ISNUMBER(SEARCH("-",A72533))),"删除","")</f>
        <v/>
      </c>
    </row>
    <row r="72534" spans="2:2">
      <c r="B72534" s="2" t="str">
        <f>IF(OR(ISNUMBER(SEARCH("(",A72534)),ISNUMBER(SEARCH("-",A72534))),"删除","")</f>
        <v/>
      </c>
    </row>
    <row r="72535" spans="2:2">
      <c r="B72535" s="2" t="str">
        <f>IF(OR(ISNUMBER(SEARCH("(",A72535)),ISNUMBER(SEARCH("-",A72535))),"删除","")</f>
        <v/>
      </c>
    </row>
    <row r="72536" spans="2:2">
      <c r="B72536" s="2" t="str">
        <f>IF(OR(ISNUMBER(SEARCH("(",A72536)),ISNUMBER(SEARCH("-",A72536))),"删除","")</f>
        <v/>
      </c>
    </row>
    <row r="72537" spans="2:2">
      <c r="B72537" s="2" t="str">
        <f>IF(OR(ISNUMBER(SEARCH("(",A72537)),ISNUMBER(SEARCH("-",A72537))),"删除","")</f>
        <v/>
      </c>
    </row>
    <row r="72538" spans="2:2">
      <c r="B72538" s="2" t="str">
        <f>IF(OR(ISNUMBER(SEARCH("(",A72538)),ISNUMBER(SEARCH("-",A72538))),"删除","")</f>
        <v/>
      </c>
    </row>
    <row r="72539" spans="2:2">
      <c r="B72539" s="2" t="str">
        <f>IF(OR(ISNUMBER(SEARCH("(",A72539)),ISNUMBER(SEARCH("-",A72539))),"删除","")</f>
        <v/>
      </c>
    </row>
    <row r="72540" spans="2:2">
      <c r="B72540" s="2" t="str">
        <f>IF(OR(ISNUMBER(SEARCH("(",A72540)),ISNUMBER(SEARCH("-",A72540))),"删除","")</f>
        <v/>
      </c>
    </row>
    <row r="72541" spans="2:2">
      <c r="B72541" s="2" t="str">
        <f>IF(OR(ISNUMBER(SEARCH("(",A72541)),ISNUMBER(SEARCH("-",A72541))),"删除","")</f>
        <v/>
      </c>
    </row>
    <row r="72542" spans="2:2">
      <c r="B72542" s="2" t="str">
        <f>IF(OR(ISNUMBER(SEARCH("(",A72542)),ISNUMBER(SEARCH("-",A72542))),"删除","")</f>
        <v/>
      </c>
    </row>
    <row r="72543" spans="2:2">
      <c r="B72543" s="2" t="str">
        <f>IF(OR(ISNUMBER(SEARCH("(",A72543)),ISNUMBER(SEARCH("-",A72543))),"删除","")</f>
        <v/>
      </c>
    </row>
    <row r="72544" spans="2:2">
      <c r="B72544" s="2" t="str">
        <f>IF(OR(ISNUMBER(SEARCH("(",A72544)),ISNUMBER(SEARCH("-",A72544))),"删除","")</f>
        <v/>
      </c>
    </row>
    <row r="72545" spans="2:2">
      <c r="B72545" s="2" t="str">
        <f>IF(OR(ISNUMBER(SEARCH("(",A72545)),ISNUMBER(SEARCH("-",A72545))),"删除","")</f>
        <v/>
      </c>
    </row>
    <row r="72546" spans="2:2">
      <c r="B72546" s="2" t="str">
        <f>IF(OR(ISNUMBER(SEARCH("(",A72546)),ISNUMBER(SEARCH("-",A72546))),"删除","")</f>
        <v/>
      </c>
    </row>
    <row r="72547" spans="2:2">
      <c r="B72547" s="2" t="str">
        <f>IF(OR(ISNUMBER(SEARCH("(",A72547)),ISNUMBER(SEARCH("-",A72547))),"删除","")</f>
        <v/>
      </c>
    </row>
    <row r="72548" spans="2:2">
      <c r="B72548" s="2" t="str">
        <f>IF(OR(ISNUMBER(SEARCH("(",A72548)),ISNUMBER(SEARCH("-",A72548))),"删除","")</f>
        <v/>
      </c>
    </row>
    <row r="72549" spans="2:2">
      <c r="B72549" s="2" t="str">
        <f>IF(OR(ISNUMBER(SEARCH("(",A72549)),ISNUMBER(SEARCH("-",A72549))),"删除","")</f>
        <v/>
      </c>
    </row>
    <row r="72550" spans="2:2">
      <c r="B72550" s="2" t="str">
        <f>IF(OR(ISNUMBER(SEARCH("(",A72550)),ISNUMBER(SEARCH("-",A72550))),"删除","")</f>
        <v/>
      </c>
    </row>
    <row r="72551" spans="2:2">
      <c r="B72551" s="2" t="str">
        <f>IF(OR(ISNUMBER(SEARCH("(",A72551)),ISNUMBER(SEARCH("-",A72551))),"删除","")</f>
        <v/>
      </c>
    </row>
    <row r="72552" spans="2:2">
      <c r="B72552" s="2" t="str">
        <f>IF(OR(ISNUMBER(SEARCH("(",A72552)),ISNUMBER(SEARCH("-",A72552))),"删除","")</f>
        <v/>
      </c>
    </row>
    <row r="72553" spans="2:2">
      <c r="B72553" s="2" t="str">
        <f>IF(OR(ISNUMBER(SEARCH("(",A72553)),ISNUMBER(SEARCH("-",A72553))),"删除","")</f>
        <v/>
      </c>
    </row>
    <row r="72554" spans="2:2">
      <c r="B72554" s="2" t="str">
        <f>IF(OR(ISNUMBER(SEARCH("(",A72554)),ISNUMBER(SEARCH("-",A72554))),"删除","")</f>
        <v/>
      </c>
    </row>
    <row r="72555" spans="2:2">
      <c r="B72555" s="2" t="str">
        <f>IF(OR(ISNUMBER(SEARCH("(",A72555)),ISNUMBER(SEARCH("-",A72555))),"删除","")</f>
        <v/>
      </c>
    </row>
    <row r="72556" spans="2:2">
      <c r="B72556" s="2" t="str">
        <f>IF(OR(ISNUMBER(SEARCH("(",A72556)),ISNUMBER(SEARCH("-",A72556))),"删除","")</f>
        <v/>
      </c>
    </row>
    <row r="72557" spans="2:2">
      <c r="B72557" s="2" t="str">
        <f>IF(OR(ISNUMBER(SEARCH("(",A72557)),ISNUMBER(SEARCH("-",A72557))),"删除","")</f>
        <v/>
      </c>
    </row>
    <row r="72558" spans="2:2">
      <c r="B72558" s="2" t="str">
        <f>IF(OR(ISNUMBER(SEARCH("(",A72558)),ISNUMBER(SEARCH("-",A72558))),"删除","")</f>
        <v/>
      </c>
    </row>
    <row r="72559" spans="2:2">
      <c r="B72559" s="2" t="str">
        <f>IF(OR(ISNUMBER(SEARCH("(",A72559)),ISNUMBER(SEARCH("-",A72559))),"删除","")</f>
        <v/>
      </c>
    </row>
    <row r="72560" spans="2:2">
      <c r="B72560" s="2" t="str">
        <f>IF(OR(ISNUMBER(SEARCH("(",A72560)),ISNUMBER(SEARCH("-",A72560))),"删除","")</f>
        <v/>
      </c>
    </row>
    <row r="72561" spans="2:2">
      <c r="B72561" s="2" t="str">
        <f>IF(OR(ISNUMBER(SEARCH("(",A72561)),ISNUMBER(SEARCH("-",A72561))),"删除","")</f>
        <v/>
      </c>
    </row>
    <row r="72562" spans="2:2">
      <c r="B72562" s="2" t="str">
        <f>IF(OR(ISNUMBER(SEARCH("(",A72562)),ISNUMBER(SEARCH("-",A72562))),"删除","")</f>
        <v/>
      </c>
    </row>
    <row r="72563" spans="2:2">
      <c r="B72563" s="2" t="str">
        <f>IF(OR(ISNUMBER(SEARCH("(",A72563)),ISNUMBER(SEARCH("-",A72563))),"删除","")</f>
        <v/>
      </c>
    </row>
    <row r="72564" spans="2:2">
      <c r="B72564" s="2" t="str">
        <f>IF(OR(ISNUMBER(SEARCH("(",A72564)),ISNUMBER(SEARCH("-",A72564))),"删除","")</f>
        <v/>
      </c>
    </row>
    <row r="72565" spans="2:2">
      <c r="B72565" s="2" t="str">
        <f>IF(OR(ISNUMBER(SEARCH("(",A72565)),ISNUMBER(SEARCH("-",A72565))),"删除","")</f>
        <v/>
      </c>
    </row>
    <row r="72566" spans="2:2">
      <c r="B72566" s="2" t="str">
        <f>IF(OR(ISNUMBER(SEARCH("(",A72566)),ISNUMBER(SEARCH("-",A72566))),"删除","")</f>
        <v/>
      </c>
    </row>
    <row r="72567" spans="2:2">
      <c r="B72567" s="2" t="str">
        <f>IF(OR(ISNUMBER(SEARCH("(",A72567)),ISNUMBER(SEARCH("-",A72567))),"删除","")</f>
        <v/>
      </c>
    </row>
    <row r="72568" spans="2:2">
      <c r="B72568" s="2" t="str">
        <f>IF(OR(ISNUMBER(SEARCH("(",A72568)),ISNUMBER(SEARCH("-",A72568))),"删除","")</f>
        <v/>
      </c>
    </row>
    <row r="72569" spans="2:2">
      <c r="B72569" s="2" t="str">
        <f>IF(OR(ISNUMBER(SEARCH("(",A72569)),ISNUMBER(SEARCH("-",A72569))),"删除","")</f>
        <v/>
      </c>
    </row>
    <row r="72570" spans="2:2">
      <c r="B72570" s="2" t="str">
        <f>IF(OR(ISNUMBER(SEARCH("(",A72570)),ISNUMBER(SEARCH("-",A72570))),"删除","")</f>
        <v/>
      </c>
    </row>
    <row r="72571" spans="2:2">
      <c r="B72571" s="2" t="str">
        <f>IF(OR(ISNUMBER(SEARCH("(",A72571)),ISNUMBER(SEARCH("-",A72571))),"删除","")</f>
        <v/>
      </c>
    </row>
    <row r="72572" spans="2:2">
      <c r="B72572" s="2" t="str">
        <f>IF(OR(ISNUMBER(SEARCH("(",A72572)),ISNUMBER(SEARCH("-",A72572))),"删除","")</f>
        <v/>
      </c>
    </row>
    <row r="72573" spans="2:2">
      <c r="B72573" s="2" t="str">
        <f>IF(OR(ISNUMBER(SEARCH("(",A72573)),ISNUMBER(SEARCH("-",A72573))),"删除","")</f>
        <v/>
      </c>
    </row>
    <row r="72574" spans="2:2">
      <c r="B72574" s="2" t="str">
        <f>IF(OR(ISNUMBER(SEARCH("(",A72574)),ISNUMBER(SEARCH("-",A72574))),"删除","")</f>
        <v/>
      </c>
    </row>
    <row r="72575" spans="2:2">
      <c r="B72575" s="2" t="str">
        <f>IF(OR(ISNUMBER(SEARCH("(",A72575)),ISNUMBER(SEARCH("-",A72575))),"删除","")</f>
        <v/>
      </c>
    </row>
    <row r="72576" spans="2:2">
      <c r="B72576" s="2" t="str">
        <f>IF(OR(ISNUMBER(SEARCH("(",A72576)),ISNUMBER(SEARCH("-",A72576))),"删除","")</f>
        <v/>
      </c>
    </row>
    <row r="72577" spans="2:2">
      <c r="B72577" s="2" t="str">
        <f>IF(OR(ISNUMBER(SEARCH("(",A72577)),ISNUMBER(SEARCH("-",A72577))),"删除","")</f>
        <v/>
      </c>
    </row>
    <row r="72578" spans="2:2">
      <c r="B72578" s="2" t="str">
        <f>IF(OR(ISNUMBER(SEARCH("(",A72578)),ISNUMBER(SEARCH("-",A72578))),"删除","")</f>
        <v/>
      </c>
    </row>
    <row r="72579" spans="2:2">
      <c r="B72579" s="2" t="str">
        <f>IF(OR(ISNUMBER(SEARCH("(",A72579)),ISNUMBER(SEARCH("-",A72579))),"删除","")</f>
        <v/>
      </c>
    </row>
    <row r="72580" spans="2:2">
      <c r="B72580" s="2" t="str">
        <f>IF(OR(ISNUMBER(SEARCH("(",A72580)),ISNUMBER(SEARCH("-",A72580))),"删除","")</f>
        <v/>
      </c>
    </row>
    <row r="72581" spans="2:2">
      <c r="B72581" s="2" t="str">
        <f>IF(OR(ISNUMBER(SEARCH("(",A72581)),ISNUMBER(SEARCH("-",A72581))),"删除","")</f>
        <v/>
      </c>
    </row>
    <row r="72582" spans="2:2">
      <c r="B72582" s="2" t="str">
        <f>IF(OR(ISNUMBER(SEARCH("(",A72582)),ISNUMBER(SEARCH("-",A72582))),"删除","")</f>
        <v/>
      </c>
    </row>
    <row r="72583" spans="2:2">
      <c r="B72583" s="2" t="str">
        <f>IF(OR(ISNUMBER(SEARCH("(",A72583)),ISNUMBER(SEARCH("-",A72583))),"删除","")</f>
        <v/>
      </c>
    </row>
    <row r="72584" spans="2:2">
      <c r="B72584" s="2" t="str">
        <f>IF(OR(ISNUMBER(SEARCH("(",A72584)),ISNUMBER(SEARCH("-",A72584))),"删除","")</f>
        <v/>
      </c>
    </row>
    <row r="72585" spans="2:2">
      <c r="B72585" s="2" t="str">
        <f>IF(OR(ISNUMBER(SEARCH("(",A72585)),ISNUMBER(SEARCH("-",A72585))),"删除","")</f>
        <v/>
      </c>
    </row>
    <row r="72586" spans="2:2">
      <c r="B72586" s="2" t="str">
        <f>IF(OR(ISNUMBER(SEARCH("(",A72586)),ISNUMBER(SEARCH("-",A72586))),"删除","")</f>
        <v/>
      </c>
    </row>
    <row r="72587" spans="2:2">
      <c r="B72587" s="2" t="str">
        <f>IF(OR(ISNUMBER(SEARCH("(",A72587)),ISNUMBER(SEARCH("-",A72587))),"删除","")</f>
        <v/>
      </c>
    </row>
    <row r="72588" spans="2:2">
      <c r="B72588" s="2" t="str">
        <f>IF(OR(ISNUMBER(SEARCH("(",A72588)),ISNUMBER(SEARCH("-",A72588))),"删除","")</f>
        <v/>
      </c>
    </row>
    <row r="72589" spans="2:2">
      <c r="B72589" s="2" t="str">
        <f>IF(OR(ISNUMBER(SEARCH("(",A72589)),ISNUMBER(SEARCH("-",A72589))),"删除","")</f>
        <v/>
      </c>
    </row>
    <row r="72590" spans="2:2">
      <c r="B72590" s="2" t="str">
        <f>IF(OR(ISNUMBER(SEARCH("(",A72590)),ISNUMBER(SEARCH("-",A72590))),"删除","")</f>
        <v/>
      </c>
    </row>
    <row r="72591" spans="2:2">
      <c r="B72591" s="2" t="str">
        <f>IF(OR(ISNUMBER(SEARCH("(",A72591)),ISNUMBER(SEARCH("-",A72591))),"删除","")</f>
        <v/>
      </c>
    </row>
    <row r="72592" spans="2:2">
      <c r="B72592" s="2" t="str">
        <f>IF(OR(ISNUMBER(SEARCH("(",A72592)),ISNUMBER(SEARCH("-",A72592))),"删除","")</f>
        <v/>
      </c>
    </row>
    <row r="72593" spans="2:2">
      <c r="B72593" s="2" t="str">
        <f>IF(OR(ISNUMBER(SEARCH("(",A72593)),ISNUMBER(SEARCH("-",A72593))),"删除","")</f>
        <v/>
      </c>
    </row>
    <row r="72594" spans="2:2">
      <c r="B72594" s="2" t="str">
        <f>IF(OR(ISNUMBER(SEARCH("(",A72594)),ISNUMBER(SEARCH("-",A72594))),"删除","")</f>
        <v/>
      </c>
    </row>
    <row r="72595" spans="2:2">
      <c r="B72595" s="2" t="str">
        <f>IF(OR(ISNUMBER(SEARCH("(",A72595)),ISNUMBER(SEARCH("-",A72595))),"删除","")</f>
        <v/>
      </c>
    </row>
    <row r="72596" spans="2:2">
      <c r="B72596" s="2" t="str">
        <f>IF(OR(ISNUMBER(SEARCH("(",A72596)),ISNUMBER(SEARCH("-",A72596))),"删除","")</f>
        <v/>
      </c>
    </row>
    <row r="72597" spans="2:2">
      <c r="B72597" s="2" t="str">
        <f>IF(OR(ISNUMBER(SEARCH("(",A72597)),ISNUMBER(SEARCH("-",A72597))),"删除","")</f>
        <v/>
      </c>
    </row>
    <row r="72598" spans="2:2">
      <c r="B72598" s="2" t="str">
        <f>IF(OR(ISNUMBER(SEARCH("(",A72598)),ISNUMBER(SEARCH("-",A72598))),"删除","")</f>
        <v/>
      </c>
    </row>
    <row r="72599" spans="2:2">
      <c r="B72599" s="2" t="str">
        <f>IF(OR(ISNUMBER(SEARCH("(",A72599)),ISNUMBER(SEARCH("-",A72599))),"删除","")</f>
        <v/>
      </c>
    </row>
    <row r="72600" spans="2:2">
      <c r="B72600" s="2" t="str">
        <f>IF(OR(ISNUMBER(SEARCH("(",A72600)),ISNUMBER(SEARCH("-",A72600))),"删除","")</f>
        <v/>
      </c>
    </row>
    <row r="72601" spans="2:2">
      <c r="B72601" s="2" t="str">
        <f>IF(OR(ISNUMBER(SEARCH("(",A72601)),ISNUMBER(SEARCH("-",A72601))),"删除","")</f>
        <v/>
      </c>
    </row>
    <row r="72602" spans="2:2">
      <c r="B72602" s="2" t="str">
        <f>IF(OR(ISNUMBER(SEARCH("(",A72602)),ISNUMBER(SEARCH("-",A72602))),"删除","")</f>
        <v/>
      </c>
    </row>
    <row r="72603" spans="2:2">
      <c r="B72603" s="2" t="str">
        <f>IF(OR(ISNUMBER(SEARCH("(",A72603)),ISNUMBER(SEARCH("-",A72603))),"删除","")</f>
        <v/>
      </c>
    </row>
    <row r="72604" spans="2:2">
      <c r="B72604" s="2" t="str">
        <f>IF(OR(ISNUMBER(SEARCH("(",A72604)),ISNUMBER(SEARCH("-",A72604))),"删除","")</f>
        <v/>
      </c>
    </row>
    <row r="72605" spans="2:2">
      <c r="B72605" s="2" t="str">
        <f>IF(OR(ISNUMBER(SEARCH("(",A72605)),ISNUMBER(SEARCH("-",A72605))),"删除","")</f>
        <v/>
      </c>
    </row>
    <row r="72606" spans="2:2">
      <c r="B72606" s="2" t="str">
        <f>IF(OR(ISNUMBER(SEARCH("(",A72606)),ISNUMBER(SEARCH("-",A72606))),"删除","")</f>
        <v/>
      </c>
    </row>
    <row r="72607" spans="2:2">
      <c r="B72607" s="2" t="str">
        <f>IF(OR(ISNUMBER(SEARCH("(",A72607)),ISNUMBER(SEARCH("-",A72607))),"删除","")</f>
        <v/>
      </c>
    </row>
    <row r="72608" spans="2:2">
      <c r="B72608" s="2" t="str">
        <f>IF(OR(ISNUMBER(SEARCH("(",A72608)),ISNUMBER(SEARCH("-",A72608))),"删除","")</f>
        <v/>
      </c>
    </row>
    <row r="72609" spans="2:2">
      <c r="B72609" s="2" t="str">
        <f>IF(OR(ISNUMBER(SEARCH("(",A72609)),ISNUMBER(SEARCH("-",A72609))),"删除","")</f>
        <v/>
      </c>
    </row>
    <row r="72610" spans="2:2">
      <c r="B72610" s="2" t="str">
        <f>IF(OR(ISNUMBER(SEARCH("(",A72610)),ISNUMBER(SEARCH("-",A72610))),"删除","")</f>
        <v/>
      </c>
    </row>
    <row r="72611" spans="2:2">
      <c r="B72611" s="2" t="str">
        <f>IF(OR(ISNUMBER(SEARCH("(",A72611)),ISNUMBER(SEARCH("-",A72611))),"删除","")</f>
        <v/>
      </c>
    </row>
    <row r="72612" spans="2:2">
      <c r="B72612" s="2" t="str">
        <f>IF(OR(ISNUMBER(SEARCH("(",A72612)),ISNUMBER(SEARCH("-",A72612))),"删除","")</f>
        <v/>
      </c>
    </row>
    <row r="72613" spans="2:2">
      <c r="B72613" s="2" t="str">
        <f>IF(OR(ISNUMBER(SEARCH("(",A72613)),ISNUMBER(SEARCH("-",A72613))),"删除","")</f>
        <v/>
      </c>
    </row>
    <row r="72614" spans="2:2">
      <c r="B72614" s="2" t="str">
        <f>IF(OR(ISNUMBER(SEARCH("(",A72614)),ISNUMBER(SEARCH("-",A72614))),"删除","")</f>
        <v/>
      </c>
    </row>
    <row r="72615" spans="2:2">
      <c r="B72615" s="2" t="str">
        <f>IF(OR(ISNUMBER(SEARCH("(",A72615)),ISNUMBER(SEARCH("-",A72615))),"删除","")</f>
        <v/>
      </c>
    </row>
    <row r="72616" spans="2:2">
      <c r="B72616" s="2" t="str">
        <f>IF(OR(ISNUMBER(SEARCH("(",A72616)),ISNUMBER(SEARCH("-",A72616))),"删除","")</f>
        <v/>
      </c>
    </row>
    <row r="72617" spans="2:2">
      <c r="B72617" s="2" t="str">
        <f>IF(OR(ISNUMBER(SEARCH("(",A72617)),ISNUMBER(SEARCH("-",A72617))),"删除","")</f>
        <v/>
      </c>
    </row>
    <row r="72618" spans="2:2">
      <c r="B72618" s="2" t="str">
        <f>IF(OR(ISNUMBER(SEARCH("(",A72618)),ISNUMBER(SEARCH("-",A72618))),"删除","")</f>
        <v/>
      </c>
    </row>
    <row r="72619" spans="2:2">
      <c r="B72619" s="2" t="str">
        <f>IF(OR(ISNUMBER(SEARCH("(",A72619)),ISNUMBER(SEARCH("-",A72619))),"删除","")</f>
        <v/>
      </c>
    </row>
    <row r="72620" spans="2:2">
      <c r="B72620" s="2" t="str">
        <f>IF(OR(ISNUMBER(SEARCH("(",A72620)),ISNUMBER(SEARCH("-",A72620))),"删除","")</f>
        <v/>
      </c>
    </row>
    <row r="72621" spans="2:2">
      <c r="B72621" s="2" t="str">
        <f>IF(OR(ISNUMBER(SEARCH("(",A72621)),ISNUMBER(SEARCH("-",A72621))),"删除","")</f>
        <v/>
      </c>
    </row>
    <row r="72622" spans="2:2">
      <c r="B72622" s="2" t="str">
        <f>IF(OR(ISNUMBER(SEARCH("(",A72622)),ISNUMBER(SEARCH("-",A72622))),"删除","")</f>
        <v/>
      </c>
    </row>
    <row r="72623" spans="2:2">
      <c r="B72623" s="2" t="str">
        <f>IF(OR(ISNUMBER(SEARCH("(",A72623)),ISNUMBER(SEARCH("-",A72623))),"删除","")</f>
        <v/>
      </c>
    </row>
    <row r="72624" spans="2:2">
      <c r="B72624" s="2" t="str">
        <f>IF(OR(ISNUMBER(SEARCH("(",A72624)),ISNUMBER(SEARCH("-",A72624))),"删除","")</f>
        <v/>
      </c>
    </row>
    <row r="72625" spans="2:2">
      <c r="B72625" s="2" t="str">
        <f>IF(OR(ISNUMBER(SEARCH("(",A72625)),ISNUMBER(SEARCH("-",A72625))),"删除","")</f>
        <v/>
      </c>
    </row>
    <row r="72626" spans="2:2">
      <c r="B72626" s="2" t="str">
        <f>IF(OR(ISNUMBER(SEARCH("(",A72626)),ISNUMBER(SEARCH("-",A72626))),"删除","")</f>
        <v/>
      </c>
    </row>
    <row r="72627" spans="2:2">
      <c r="B72627" s="2" t="str">
        <f>IF(OR(ISNUMBER(SEARCH("(",A72627)),ISNUMBER(SEARCH("-",A72627))),"删除","")</f>
        <v/>
      </c>
    </row>
    <row r="72628" spans="2:2">
      <c r="B72628" s="2" t="str">
        <f>IF(OR(ISNUMBER(SEARCH("(",A72628)),ISNUMBER(SEARCH("-",A72628))),"删除","")</f>
        <v/>
      </c>
    </row>
    <row r="72629" spans="2:2">
      <c r="B72629" s="2" t="str">
        <f>IF(OR(ISNUMBER(SEARCH("(",A72629)),ISNUMBER(SEARCH("-",A72629))),"删除","")</f>
        <v/>
      </c>
    </row>
    <row r="72630" spans="2:2">
      <c r="B72630" s="2" t="str">
        <f>IF(OR(ISNUMBER(SEARCH("(",A72630)),ISNUMBER(SEARCH("-",A72630))),"删除","")</f>
        <v/>
      </c>
    </row>
    <row r="72631" spans="2:2">
      <c r="B72631" s="2" t="str">
        <f>IF(OR(ISNUMBER(SEARCH("(",A72631)),ISNUMBER(SEARCH("-",A72631))),"删除","")</f>
        <v/>
      </c>
    </row>
    <row r="72632" spans="2:2">
      <c r="B72632" s="2" t="str">
        <f>IF(OR(ISNUMBER(SEARCH("(",A72632)),ISNUMBER(SEARCH("-",A72632))),"删除","")</f>
        <v/>
      </c>
    </row>
    <row r="72633" spans="2:2">
      <c r="B72633" s="2" t="str">
        <f>IF(OR(ISNUMBER(SEARCH("(",A72633)),ISNUMBER(SEARCH("-",A72633))),"删除","")</f>
        <v/>
      </c>
    </row>
    <row r="72634" spans="2:2">
      <c r="B72634" s="2" t="str">
        <f>IF(OR(ISNUMBER(SEARCH("(",A72634)),ISNUMBER(SEARCH("-",A72634))),"删除","")</f>
        <v/>
      </c>
    </row>
    <row r="72635" spans="2:2">
      <c r="B72635" s="2" t="str">
        <f>IF(OR(ISNUMBER(SEARCH("(",A72635)),ISNUMBER(SEARCH("-",A72635))),"删除","")</f>
        <v/>
      </c>
    </row>
    <row r="72636" spans="2:2">
      <c r="B72636" s="2" t="str">
        <f>IF(OR(ISNUMBER(SEARCH("(",A72636)),ISNUMBER(SEARCH("-",A72636))),"删除","")</f>
        <v/>
      </c>
    </row>
    <row r="72637" spans="2:2">
      <c r="B72637" s="2" t="str">
        <f>IF(OR(ISNUMBER(SEARCH("(",A72637)),ISNUMBER(SEARCH("-",A72637))),"删除","")</f>
        <v/>
      </c>
    </row>
    <row r="72638" spans="2:2">
      <c r="B72638" s="2" t="str">
        <f>IF(OR(ISNUMBER(SEARCH("(",A72638)),ISNUMBER(SEARCH("-",A72638))),"删除","")</f>
        <v/>
      </c>
    </row>
    <row r="72639" spans="2:2">
      <c r="B72639" s="2" t="str">
        <f>IF(OR(ISNUMBER(SEARCH("(",A72639)),ISNUMBER(SEARCH("-",A72639))),"删除","")</f>
        <v/>
      </c>
    </row>
    <row r="72640" spans="2:2">
      <c r="B72640" s="2" t="str">
        <f>IF(OR(ISNUMBER(SEARCH("(",A72640)),ISNUMBER(SEARCH("-",A72640))),"删除","")</f>
        <v/>
      </c>
    </row>
    <row r="72641" spans="2:2">
      <c r="B72641" s="2" t="str">
        <f>IF(OR(ISNUMBER(SEARCH("(",A72641)),ISNUMBER(SEARCH("-",A72641))),"删除","")</f>
        <v/>
      </c>
    </row>
    <row r="72642" spans="2:2">
      <c r="B72642" s="2" t="str">
        <f>IF(OR(ISNUMBER(SEARCH("(",A72642)),ISNUMBER(SEARCH("-",A72642))),"删除","")</f>
        <v/>
      </c>
    </row>
    <row r="72643" spans="2:2">
      <c r="B72643" s="2" t="str">
        <f>IF(OR(ISNUMBER(SEARCH("(",A72643)),ISNUMBER(SEARCH("-",A72643))),"删除","")</f>
        <v/>
      </c>
    </row>
    <row r="72644" spans="2:2">
      <c r="B72644" s="2" t="str">
        <f>IF(OR(ISNUMBER(SEARCH("(",A72644)),ISNUMBER(SEARCH("-",A72644))),"删除","")</f>
        <v/>
      </c>
    </row>
    <row r="72645" spans="2:2">
      <c r="B72645" s="2" t="str">
        <f>IF(OR(ISNUMBER(SEARCH("(",A72645)),ISNUMBER(SEARCH("-",A72645))),"删除","")</f>
        <v/>
      </c>
    </row>
    <row r="72646" spans="2:2">
      <c r="B72646" s="2" t="str">
        <f>IF(OR(ISNUMBER(SEARCH("(",A72646)),ISNUMBER(SEARCH("-",A72646))),"删除","")</f>
        <v/>
      </c>
    </row>
    <row r="72647" spans="2:2">
      <c r="B72647" s="2" t="str">
        <f>IF(OR(ISNUMBER(SEARCH("(",A72647)),ISNUMBER(SEARCH("-",A72647))),"删除","")</f>
        <v/>
      </c>
    </row>
    <row r="72648" spans="2:2">
      <c r="B72648" s="2" t="str">
        <f>IF(OR(ISNUMBER(SEARCH("(",A72648)),ISNUMBER(SEARCH("-",A72648))),"删除","")</f>
        <v/>
      </c>
    </row>
    <row r="72649" spans="2:2">
      <c r="B72649" s="2" t="str">
        <f>IF(OR(ISNUMBER(SEARCH("(",A72649)),ISNUMBER(SEARCH("-",A72649))),"删除","")</f>
        <v/>
      </c>
    </row>
    <row r="72650" spans="2:2">
      <c r="B72650" s="2" t="str">
        <f>IF(OR(ISNUMBER(SEARCH("(",A72650)),ISNUMBER(SEARCH("-",A72650))),"删除","")</f>
        <v/>
      </c>
    </row>
    <row r="72651" spans="2:2">
      <c r="B72651" s="2" t="str">
        <f>IF(OR(ISNUMBER(SEARCH("(",A72651)),ISNUMBER(SEARCH("-",A72651))),"删除","")</f>
        <v/>
      </c>
    </row>
    <row r="72652" spans="2:2">
      <c r="B72652" s="2" t="str">
        <f>IF(OR(ISNUMBER(SEARCH("(",A72652)),ISNUMBER(SEARCH("-",A72652))),"删除","")</f>
        <v/>
      </c>
    </row>
    <row r="72653" spans="2:2">
      <c r="B72653" s="2" t="str">
        <f>IF(OR(ISNUMBER(SEARCH("(",A72653)),ISNUMBER(SEARCH("-",A72653))),"删除","")</f>
        <v/>
      </c>
    </row>
    <row r="72654" spans="2:2">
      <c r="B72654" s="2" t="str">
        <f>IF(OR(ISNUMBER(SEARCH("(",A72654)),ISNUMBER(SEARCH("-",A72654))),"删除","")</f>
        <v/>
      </c>
    </row>
    <row r="72655" spans="2:2">
      <c r="B72655" s="2" t="str">
        <f>IF(OR(ISNUMBER(SEARCH("(",A72655)),ISNUMBER(SEARCH("-",A72655))),"删除","")</f>
        <v/>
      </c>
    </row>
    <row r="72656" spans="2:2">
      <c r="B72656" s="2" t="str">
        <f>IF(OR(ISNUMBER(SEARCH("(",A72656)),ISNUMBER(SEARCH("-",A72656))),"删除","")</f>
        <v/>
      </c>
    </row>
    <row r="72657" spans="2:2">
      <c r="B72657" s="2" t="str">
        <f>IF(OR(ISNUMBER(SEARCH("(",A72657)),ISNUMBER(SEARCH("-",A72657))),"删除","")</f>
        <v/>
      </c>
    </row>
    <row r="72658" spans="2:2">
      <c r="B72658" s="2" t="str">
        <f>IF(OR(ISNUMBER(SEARCH("(",A72658)),ISNUMBER(SEARCH("-",A72658))),"删除","")</f>
        <v/>
      </c>
    </row>
    <row r="72659" spans="2:2">
      <c r="B72659" s="2" t="str">
        <f>IF(OR(ISNUMBER(SEARCH("(",A72659)),ISNUMBER(SEARCH("-",A72659))),"删除","")</f>
        <v/>
      </c>
    </row>
    <row r="72660" spans="2:2">
      <c r="B72660" s="2" t="str">
        <f>IF(OR(ISNUMBER(SEARCH("(",A72660)),ISNUMBER(SEARCH("-",A72660))),"删除","")</f>
        <v/>
      </c>
    </row>
    <row r="72661" spans="2:2">
      <c r="B72661" s="2" t="str">
        <f>IF(OR(ISNUMBER(SEARCH("(",A72661)),ISNUMBER(SEARCH("-",A72661))),"删除","")</f>
        <v/>
      </c>
    </row>
    <row r="72662" spans="2:2">
      <c r="B72662" s="2" t="str">
        <f>IF(OR(ISNUMBER(SEARCH("(",A72662)),ISNUMBER(SEARCH("-",A72662))),"删除","")</f>
        <v/>
      </c>
    </row>
    <row r="72663" spans="2:2">
      <c r="B72663" s="2" t="str">
        <f>IF(OR(ISNUMBER(SEARCH("(",A72663)),ISNUMBER(SEARCH("-",A72663))),"删除","")</f>
        <v/>
      </c>
    </row>
    <row r="72664" spans="2:2">
      <c r="B72664" s="2" t="str">
        <f>IF(OR(ISNUMBER(SEARCH("(",A72664)),ISNUMBER(SEARCH("-",A72664))),"删除","")</f>
        <v/>
      </c>
    </row>
    <row r="72665" spans="2:2">
      <c r="B72665" s="2" t="str">
        <f>IF(OR(ISNUMBER(SEARCH("(",A72665)),ISNUMBER(SEARCH("-",A72665))),"删除","")</f>
        <v/>
      </c>
    </row>
    <row r="72666" spans="2:2">
      <c r="B72666" s="2" t="str">
        <f>IF(OR(ISNUMBER(SEARCH("(",A72666)),ISNUMBER(SEARCH("-",A72666))),"删除","")</f>
        <v/>
      </c>
    </row>
    <row r="72667" spans="2:2">
      <c r="B72667" s="2" t="str">
        <f>IF(OR(ISNUMBER(SEARCH("(",A72667)),ISNUMBER(SEARCH("-",A72667))),"删除","")</f>
        <v/>
      </c>
    </row>
    <row r="72668" spans="2:2">
      <c r="B72668" s="2" t="str">
        <f>IF(OR(ISNUMBER(SEARCH("(",A72668)),ISNUMBER(SEARCH("-",A72668))),"删除","")</f>
        <v/>
      </c>
    </row>
    <row r="72669" spans="2:2">
      <c r="B72669" s="2" t="str">
        <f>IF(OR(ISNUMBER(SEARCH("(",A72669)),ISNUMBER(SEARCH("-",A72669))),"删除","")</f>
        <v/>
      </c>
    </row>
    <row r="72670" spans="2:2">
      <c r="B72670" s="2" t="str">
        <f>IF(OR(ISNUMBER(SEARCH("(",A72670)),ISNUMBER(SEARCH("-",A72670))),"删除","")</f>
        <v/>
      </c>
    </row>
    <row r="72671" spans="2:2">
      <c r="B72671" s="2" t="str">
        <f>IF(OR(ISNUMBER(SEARCH("(",A72671)),ISNUMBER(SEARCH("-",A72671))),"删除","")</f>
        <v/>
      </c>
    </row>
    <row r="72672" spans="2:2">
      <c r="B72672" s="2" t="str">
        <f>IF(OR(ISNUMBER(SEARCH("(",A72672)),ISNUMBER(SEARCH("-",A72672))),"删除","")</f>
        <v/>
      </c>
    </row>
    <row r="72673" spans="2:2">
      <c r="B72673" s="2" t="str">
        <f>IF(OR(ISNUMBER(SEARCH("(",A72673)),ISNUMBER(SEARCH("-",A72673))),"删除","")</f>
        <v/>
      </c>
    </row>
    <row r="72674" spans="2:2">
      <c r="B72674" s="2" t="str">
        <f>IF(OR(ISNUMBER(SEARCH("(",A72674)),ISNUMBER(SEARCH("-",A72674))),"删除","")</f>
        <v/>
      </c>
    </row>
    <row r="72675" spans="2:2">
      <c r="B72675" s="2" t="str">
        <f>IF(OR(ISNUMBER(SEARCH("(",A72675)),ISNUMBER(SEARCH("-",A72675))),"删除","")</f>
        <v/>
      </c>
    </row>
    <row r="72676" spans="2:2">
      <c r="B72676" s="2" t="str">
        <f>IF(OR(ISNUMBER(SEARCH("(",A72676)),ISNUMBER(SEARCH("-",A72676))),"删除","")</f>
        <v/>
      </c>
    </row>
    <row r="72677" spans="2:2">
      <c r="B72677" s="2" t="str">
        <f>IF(OR(ISNUMBER(SEARCH("(",A72677)),ISNUMBER(SEARCH("-",A72677))),"删除","")</f>
        <v/>
      </c>
    </row>
    <row r="72678" spans="2:2">
      <c r="B72678" s="2" t="str">
        <f>IF(OR(ISNUMBER(SEARCH("(",A72678)),ISNUMBER(SEARCH("-",A72678))),"删除","")</f>
        <v/>
      </c>
    </row>
    <row r="72679" spans="2:2">
      <c r="B72679" s="2" t="str">
        <f>IF(OR(ISNUMBER(SEARCH("(",A72679)),ISNUMBER(SEARCH("-",A72679))),"删除","")</f>
        <v/>
      </c>
    </row>
    <row r="72680" spans="2:2">
      <c r="B72680" s="2" t="str">
        <f>IF(OR(ISNUMBER(SEARCH("(",A72680)),ISNUMBER(SEARCH("-",A72680))),"删除","")</f>
        <v/>
      </c>
    </row>
    <row r="72681" spans="2:2">
      <c r="B72681" s="2" t="str">
        <f>IF(OR(ISNUMBER(SEARCH("(",A72681)),ISNUMBER(SEARCH("-",A72681))),"删除","")</f>
        <v/>
      </c>
    </row>
    <row r="72682" spans="2:2">
      <c r="B72682" s="2" t="str">
        <f>IF(OR(ISNUMBER(SEARCH("(",A72682)),ISNUMBER(SEARCH("-",A72682))),"删除","")</f>
        <v/>
      </c>
    </row>
    <row r="72683" spans="2:2">
      <c r="B72683" s="2" t="str">
        <f>IF(OR(ISNUMBER(SEARCH("(",A72683)),ISNUMBER(SEARCH("-",A72683))),"删除","")</f>
        <v/>
      </c>
    </row>
    <row r="72684" spans="2:2">
      <c r="B72684" s="2" t="str">
        <f>IF(OR(ISNUMBER(SEARCH("(",A72684)),ISNUMBER(SEARCH("-",A72684))),"删除","")</f>
        <v/>
      </c>
    </row>
    <row r="72685" spans="2:2">
      <c r="B72685" s="2" t="str">
        <f>IF(OR(ISNUMBER(SEARCH("(",A72685)),ISNUMBER(SEARCH("-",A72685))),"删除","")</f>
        <v/>
      </c>
    </row>
    <row r="72686" spans="2:2">
      <c r="B72686" s="2" t="str">
        <f>IF(OR(ISNUMBER(SEARCH("(",A72686)),ISNUMBER(SEARCH("-",A72686))),"删除","")</f>
        <v/>
      </c>
    </row>
    <row r="72687" spans="2:2">
      <c r="B72687" s="2" t="str">
        <f>IF(OR(ISNUMBER(SEARCH("(",A72687)),ISNUMBER(SEARCH("-",A72687))),"删除","")</f>
        <v/>
      </c>
    </row>
    <row r="72688" spans="2:2">
      <c r="B72688" s="2" t="str">
        <f>IF(OR(ISNUMBER(SEARCH("(",A72688)),ISNUMBER(SEARCH("-",A72688))),"删除","")</f>
        <v/>
      </c>
    </row>
    <row r="72689" spans="2:2">
      <c r="B72689" s="2" t="str">
        <f>IF(OR(ISNUMBER(SEARCH("(",A72689)),ISNUMBER(SEARCH("-",A72689))),"删除","")</f>
        <v/>
      </c>
    </row>
    <row r="72690" spans="2:2">
      <c r="B72690" s="2" t="str">
        <f>IF(OR(ISNUMBER(SEARCH("(",A72690)),ISNUMBER(SEARCH("-",A72690))),"删除","")</f>
        <v/>
      </c>
    </row>
    <row r="72691" spans="2:2">
      <c r="B72691" s="2" t="str">
        <f>IF(OR(ISNUMBER(SEARCH("(",A72691)),ISNUMBER(SEARCH("-",A72691))),"删除","")</f>
        <v/>
      </c>
    </row>
    <row r="72692" spans="2:2">
      <c r="B72692" s="2" t="str">
        <f>IF(OR(ISNUMBER(SEARCH("(",A72692)),ISNUMBER(SEARCH("-",A72692))),"删除","")</f>
        <v/>
      </c>
    </row>
    <row r="72693" spans="2:2">
      <c r="B72693" s="2" t="str">
        <f>IF(OR(ISNUMBER(SEARCH("(",A72693)),ISNUMBER(SEARCH("-",A72693))),"删除","")</f>
        <v/>
      </c>
    </row>
    <row r="72694" spans="2:2">
      <c r="B72694" s="2" t="str">
        <f>IF(OR(ISNUMBER(SEARCH("(",A72694)),ISNUMBER(SEARCH("-",A72694))),"删除","")</f>
        <v/>
      </c>
    </row>
    <row r="72695" spans="2:2">
      <c r="B72695" s="2" t="str">
        <f>IF(OR(ISNUMBER(SEARCH("(",A72695)),ISNUMBER(SEARCH("-",A72695))),"删除","")</f>
        <v/>
      </c>
    </row>
    <row r="72696" spans="2:2">
      <c r="B72696" s="2" t="str">
        <f>IF(OR(ISNUMBER(SEARCH("(",A72696)),ISNUMBER(SEARCH("-",A72696))),"删除","")</f>
        <v/>
      </c>
    </row>
    <row r="72697" spans="2:2">
      <c r="B72697" s="2" t="str">
        <f>IF(OR(ISNUMBER(SEARCH("(",A72697)),ISNUMBER(SEARCH("-",A72697))),"删除","")</f>
        <v/>
      </c>
    </row>
    <row r="72698" spans="2:2">
      <c r="B72698" s="2" t="str">
        <f>IF(OR(ISNUMBER(SEARCH("(",A72698)),ISNUMBER(SEARCH("-",A72698))),"删除","")</f>
        <v/>
      </c>
    </row>
    <row r="72699" spans="2:2">
      <c r="B72699" s="2" t="str">
        <f>IF(OR(ISNUMBER(SEARCH("(",A72699)),ISNUMBER(SEARCH("-",A72699))),"删除","")</f>
        <v/>
      </c>
    </row>
    <row r="72700" spans="2:2">
      <c r="B72700" s="2" t="str">
        <f>IF(OR(ISNUMBER(SEARCH("(",A72700)),ISNUMBER(SEARCH("-",A72700))),"删除","")</f>
        <v/>
      </c>
    </row>
    <row r="72701" spans="2:2">
      <c r="B72701" s="2" t="str">
        <f>IF(OR(ISNUMBER(SEARCH("(",A72701)),ISNUMBER(SEARCH("-",A72701))),"删除","")</f>
        <v/>
      </c>
    </row>
    <row r="72702" spans="2:2">
      <c r="B72702" s="2" t="str">
        <f>IF(OR(ISNUMBER(SEARCH("(",A72702)),ISNUMBER(SEARCH("-",A72702))),"删除","")</f>
        <v/>
      </c>
    </row>
    <row r="72703" spans="2:2">
      <c r="B72703" s="2" t="str">
        <f>IF(OR(ISNUMBER(SEARCH("(",A72703)),ISNUMBER(SEARCH("-",A72703))),"删除","")</f>
        <v/>
      </c>
    </row>
    <row r="72704" spans="2:2">
      <c r="B72704" s="2" t="str">
        <f>IF(OR(ISNUMBER(SEARCH("(",A72704)),ISNUMBER(SEARCH("-",A72704))),"删除","")</f>
        <v/>
      </c>
    </row>
    <row r="72705" spans="2:2">
      <c r="B72705" s="2" t="str">
        <f>IF(OR(ISNUMBER(SEARCH("(",A72705)),ISNUMBER(SEARCH("-",A72705))),"删除","")</f>
        <v/>
      </c>
    </row>
    <row r="72706" spans="2:2">
      <c r="B72706" s="2" t="str">
        <f>IF(OR(ISNUMBER(SEARCH("(",A72706)),ISNUMBER(SEARCH("-",A72706))),"删除","")</f>
        <v/>
      </c>
    </row>
    <row r="72707" spans="2:2">
      <c r="B72707" s="2" t="str">
        <f>IF(OR(ISNUMBER(SEARCH("(",A72707)),ISNUMBER(SEARCH("-",A72707))),"删除","")</f>
        <v/>
      </c>
    </row>
    <row r="72708" spans="2:2">
      <c r="B72708" s="2" t="str">
        <f>IF(OR(ISNUMBER(SEARCH("(",A72708)),ISNUMBER(SEARCH("-",A72708))),"删除","")</f>
        <v/>
      </c>
    </row>
    <row r="72709" spans="2:2">
      <c r="B72709" s="2" t="str">
        <f>IF(OR(ISNUMBER(SEARCH("(",A72709)),ISNUMBER(SEARCH("-",A72709))),"删除","")</f>
        <v/>
      </c>
    </row>
    <row r="72710" spans="2:2">
      <c r="B72710" s="2" t="str">
        <f>IF(OR(ISNUMBER(SEARCH("(",A72710)),ISNUMBER(SEARCH("-",A72710))),"删除","")</f>
        <v/>
      </c>
    </row>
    <row r="72711" spans="2:2">
      <c r="B72711" s="2" t="str">
        <f>IF(OR(ISNUMBER(SEARCH("(",A72711)),ISNUMBER(SEARCH("-",A72711))),"删除","")</f>
        <v/>
      </c>
    </row>
    <row r="72712" spans="2:2">
      <c r="B72712" s="2" t="str">
        <f>IF(OR(ISNUMBER(SEARCH("(",A72712)),ISNUMBER(SEARCH("-",A72712))),"删除","")</f>
        <v/>
      </c>
    </row>
    <row r="72713" spans="2:2">
      <c r="B72713" s="2" t="str">
        <f>IF(OR(ISNUMBER(SEARCH("(",A72713)),ISNUMBER(SEARCH("-",A72713))),"删除","")</f>
        <v/>
      </c>
    </row>
    <row r="72714" spans="2:2">
      <c r="B72714" s="2" t="str">
        <f>IF(OR(ISNUMBER(SEARCH("(",A72714)),ISNUMBER(SEARCH("-",A72714))),"删除","")</f>
        <v/>
      </c>
    </row>
    <row r="72715" spans="2:2">
      <c r="B72715" s="2" t="str">
        <f>IF(OR(ISNUMBER(SEARCH("(",A72715)),ISNUMBER(SEARCH("-",A72715))),"删除","")</f>
        <v/>
      </c>
    </row>
    <row r="72716" spans="2:2">
      <c r="B72716" s="2" t="str">
        <f>IF(OR(ISNUMBER(SEARCH("(",A72716)),ISNUMBER(SEARCH("-",A72716))),"删除","")</f>
        <v/>
      </c>
    </row>
    <row r="72717" spans="2:2">
      <c r="B72717" s="2" t="str">
        <f>IF(OR(ISNUMBER(SEARCH("(",A72717)),ISNUMBER(SEARCH("-",A72717))),"删除","")</f>
        <v/>
      </c>
    </row>
    <row r="72718" spans="2:2">
      <c r="B72718" s="2" t="str">
        <f>IF(OR(ISNUMBER(SEARCH("(",A72718)),ISNUMBER(SEARCH("-",A72718))),"删除","")</f>
        <v/>
      </c>
    </row>
    <row r="72719" spans="2:2">
      <c r="B72719" s="2" t="str">
        <f>IF(OR(ISNUMBER(SEARCH("(",A72719)),ISNUMBER(SEARCH("-",A72719))),"删除","")</f>
        <v/>
      </c>
    </row>
    <row r="72720" spans="2:2">
      <c r="B72720" s="2" t="str">
        <f>IF(OR(ISNUMBER(SEARCH("(",A72720)),ISNUMBER(SEARCH("-",A72720))),"删除","")</f>
        <v/>
      </c>
    </row>
    <row r="72721" spans="2:2">
      <c r="B72721" s="2" t="str">
        <f>IF(OR(ISNUMBER(SEARCH("(",A72721)),ISNUMBER(SEARCH("-",A72721))),"删除","")</f>
        <v/>
      </c>
    </row>
    <row r="72722" spans="2:2">
      <c r="B72722" s="2" t="str">
        <f>IF(OR(ISNUMBER(SEARCH("(",A72722)),ISNUMBER(SEARCH("-",A72722))),"删除","")</f>
        <v/>
      </c>
    </row>
    <row r="72723" spans="2:2">
      <c r="B72723" s="2" t="str">
        <f>IF(OR(ISNUMBER(SEARCH("(",A72723)),ISNUMBER(SEARCH("-",A72723))),"删除","")</f>
        <v/>
      </c>
    </row>
    <row r="72724" spans="2:2">
      <c r="B72724" s="2" t="str">
        <f>IF(OR(ISNUMBER(SEARCH("(",A72724)),ISNUMBER(SEARCH("-",A72724))),"删除","")</f>
        <v/>
      </c>
    </row>
    <row r="72725" spans="2:2">
      <c r="B72725" s="2" t="str">
        <f>IF(OR(ISNUMBER(SEARCH("(",A72725)),ISNUMBER(SEARCH("-",A72725))),"删除","")</f>
        <v/>
      </c>
    </row>
    <row r="72726" spans="2:2">
      <c r="B72726" s="2" t="str">
        <f>IF(OR(ISNUMBER(SEARCH("(",A72726)),ISNUMBER(SEARCH("-",A72726))),"删除","")</f>
        <v/>
      </c>
    </row>
    <row r="72727" spans="2:2">
      <c r="B72727" s="2" t="str">
        <f>IF(OR(ISNUMBER(SEARCH("(",A72727)),ISNUMBER(SEARCH("-",A72727))),"删除","")</f>
        <v/>
      </c>
    </row>
    <row r="72728" spans="2:2">
      <c r="B72728" s="2" t="str">
        <f>IF(OR(ISNUMBER(SEARCH("(",A72728)),ISNUMBER(SEARCH("-",A72728))),"删除","")</f>
        <v/>
      </c>
    </row>
    <row r="72729" spans="2:2">
      <c r="B72729" s="2" t="str">
        <f>IF(OR(ISNUMBER(SEARCH("(",A72729)),ISNUMBER(SEARCH("-",A72729))),"删除","")</f>
        <v/>
      </c>
    </row>
    <row r="72730" spans="2:2">
      <c r="B72730" s="2" t="str">
        <f>IF(OR(ISNUMBER(SEARCH("(",A72730)),ISNUMBER(SEARCH("-",A72730))),"删除","")</f>
        <v/>
      </c>
    </row>
    <row r="72731" spans="2:2">
      <c r="B72731" s="2" t="str">
        <f>IF(OR(ISNUMBER(SEARCH("(",A72731)),ISNUMBER(SEARCH("-",A72731))),"删除","")</f>
        <v/>
      </c>
    </row>
    <row r="72732" spans="2:2">
      <c r="B72732" s="2" t="str">
        <f>IF(OR(ISNUMBER(SEARCH("(",A72732)),ISNUMBER(SEARCH("-",A72732))),"删除","")</f>
        <v/>
      </c>
    </row>
    <row r="72733" spans="2:2">
      <c r="B72733" s="2" t="str">
        <f>IF(OR(ISNUMBER(SEARCH("(",A72733)),ISNUMBER(SEARCH("-",A72733))),"删除","")</f>
        <v/>
      </c>
    </row>
    <row r="72734" spans="2:2">
      <c r="B72734" s="2" t="str">
        <f>IF(OR(ISNUMBER(SEARCH("(",A72734)),ISNUMBER(SEARCH("-",A72734))),"删除","")</f>
        <v/>
      </c>
    </row>
    <row r="72735" spans="2:2">
      <c r="B72735" s="2" t="str">
        <f>IF(OR(ISNUMBER(SEARCH("(",A72735)),ISNUMBER(SEARCH("-",A72735))),"删除","")</f>
        <v/>
      </c>
    </row>
    <row r="72736" spans="2:2">
      <c r="B72736" s="2" t="str">
        <f>IF(OR(ISNUMBER(SEARCH("(",A72736)),ISNUMBER(SEARCH("-",A72736))),"删除","")</f>
        <v/>
      </c>
    </row>
    <row r="72737" spans="2:2">
      <c r="B72737" s="2" t="str">
        <f>IF(OR(ISNUMBER(SEARCH("(",A72737)),ISNUMBER(SEARCH("-",A72737))),"删除","")</f>
        <v/>
      </c>
    </row>
    <row r="72738" spans="2:2">
      <c r="B72738" s="2" t="str">
        <f>IF(OR(ISNUMBER(SEARCH("(",A72738)),ISNUMBER(SEARCH("-",A72738))),"删除","")</f>
        <v/>
      </c>
    </row>
    <row r="72739" spans="2:2">
      <c r="B72739" s="2" t="str">
        <f>IF(OR(ISNUMBER(SEARCH("(",A72739)),ISNUMBER(SEARCH("-",A72739))),"删除","")</f>
        <v/>
      </c>
    </row>
    <row r="72740" spans="2:2">
      <c r="B72740" s="2" t="str">
        <f>IF(OR(ISNUMBER(SEARCH("(",A72740)),ISNUMBER(SEARCH("-",A72740))),"删除","")</f>
        <v/>
      </c>
    </row>
    <row r="72741" spans="2:2">
      <c r="B72741" s="2" t="str">
        <f>IF(OR(ISNUMBER(SEARCH("(",A72741)),ISNUMBER(SEARCH("-",A72741))),"删除","")</f>
        <v/>
      </c>
    </row>
    <row r="72742" spans="2:2">
      <c r="B72742" s="2" t="str">
        <f>IF(OR(ISNUMBER(SEARCH("(",A72742)),ISNUMBER(SEARCH("-",A72742))),"删除","")</f>
        <v/>
      </c>
    </row>
    <row r="72743" spans="2:2">
      <c r="B72743" s="2" t="str">
        <f>IF(OR(ISNUMBER(SEARCH("(",A72743)),ISNUMBER(SEARCH("-",A72743))),"删除","")</f>
        <v/>
      </c>
    </row>
    <row r="72744" spans="2:2">
      <c r="B72744" s="2" t="str">
        <f>IF(OR(ISNUMBER(SEARCH("(",A72744)),ISNUMBER(SEARCH("-",A72744))),"删除","")</f>
        <v/>
      </c>
    </row>
    <row r="72745" spans="2:2">
      <c r="B72745" s="2" t="str">
        <f>IF(OR(ISNUMBER(SEARCH("(",A72745)),ISNUMBER(SEARCH("-",A72745))),"删除","")</f>
        <v/>
      </c>
    </row>
    <row r="72746" spans="2:2">
      <c r="B72746" s="2" t="str">
        <f>IF(OR(ISNUMBER(SEARCH("(",A72746)),ISNUMBER(SEARCH("-",A72746))),"删除","")</f>
        <v/>
      </c>
    </row>
    <row r="72747" spans="2:2">
      <c r="B72747" s="2" t="str">
        <f>IF(OR(ISNUMBER(SEARCH("(",A72747)),ISNUMBER(SEARCH("-",A72747))),"删除","")</f>
        <v/>
      </c>
    </row>
    <row r="72748" spans="2:2">
      <c r="B72748" s="2" t="str">
        <f>IF(OR(ISNUMBER(SEARCH("(",A72748)),ISNUMBER(SEARCH("-",A72748))),"删除","")</f>
        <v/>
      </c>
    </row>
    <row r="72749" spans="2:2">
      <c r="B72749" s="2" t="str">
        <f>IF(OR(ISNUMBER(SEARCH("(",A72749)),ISNUMBER(SEARCH("-",A72749))),"删除","")</f>
        <v/>
      </c>
    </row>
    <row r="72750" spans="2:2">
      <c r="B72750" s="2" t="str">
        <f>IF(OR(ISNUMBER(SEARCH("(",A72750)),ISNUMBER(SEARCH("-",A72750))),"删除","")</f>
        <v/>
      </c>
    </row>
    <row r="72751" spans="2:2">
      <c r="B72751" s="2" t="str">
        <f>IF(OR(ISNUMBER(SEARCH("(",A72751)),ISNUMBER(SEARCH("-",A72751))),"删除","")</f>
        <v/>
      </c>
    </row>
    <row r="72752" spans="2:2">
      <c r="B72752" s="2" t="str">
        <f>IF(OR(ISNUMBER(SEARCH("(",A72752)),ISNUMBER(SEARCH("-",A72752))),"删除","")</f>
        <v/>
      </c>
    </row>
    <row r="72753" spans="2:2">
      <c r="B72753" s="2" t="str">
        <f>IF(OR(ISNUMBER(SEARCH("(",A72753)),ISNUMBER(SEARCH("-",A72753))),"删除","")</f>
        <v/>
      </c>
    </row>
    <row r="72754" spans="2:2">
      <c r="B72754" s="2" t="str">
        <f>IF(OR(ISNUMBER(SEARCH("(",A72754)),ISNUMBER(SEARCH("-",A72754))),"删除","")</f>
        <v/>
      </c>
    </row>
    <row r="72755" spans="2:2">
      <c r="B72755" s="2" t="str">
        <f>IF(OR(ISNUMBER(SEARCH("(",A72755)),ISNUMBER(SEARCH("-",A72755))),"删除","")</f>
        <v/>
      </c>
    </row>
    <row r="72756" spans="2:2">
      <c r="B72756" s="2" t="str">
        <f>IF(OR(ISNUMBER(SEARCH("(",A72756)),ISNUMBER(SEARCH("-",A72756))),"删除","")</f>
        <v/>
      </c>
    </row>
    <row r="72757" spans="2:2">
      <c r="B72757" s="2" t="str">
        <f>IF(OR(ISNUMBER(SEARCH("(",A72757)),ISNUMBER(SEARCH("-",A72757))),"删除","")</f>
        <v/>
      </c>
    </row>
    <row r="72758" spans="2:2">
      <c r="B72758" s="2" t="str">
        <f>IF(OR(ISNUMBER(SEARCH("(",A72758)),ISNUMBER(SEARCH("-",A72758))),"删除","")</f>
        <v/>
      </c>
    </row>
    <row r="72759" spans="2:2">
      <c r="B72759" s="2" t="str">
        <f>IF(OR(ISNUMBER(SEARCH("(",A72759)),ISNUMBER(SEARCH("-",A72759))),"删除","")</f>
        <v/>
      </c>
    </row>
    <row r="72760" spans="2:2">
      <c r="B72760" s="2" t="str">
        <f>IF(OR(ISNUMBER(SEARCH("(",A72760)),ISNUMBER(SEARCH("-",A72760))),"删除","")</f>
        <v/>
      </c>
    </row>
    <row r="72761" spans="2:2">
      <c r="B72761" s="2" t="str">
        <f>IF(OR(ISNUMBER(SEARCH("(",A72761)),ISNUMBER(SEARCH("-",A72761))),"删除","")</f>
        <v/>
      </c>
    </row>
    <row r="72762" spans="2:2">
      <c r="B72762" s="2" t="str">
        <f>IF(OR(ISNUMBER(SEARCH("(",A72762)),ISNUMBER(SEARCH("-",A72762))),"删除","")</f>
        <v/>
      </c>
    </row>
    <row r="72763" spans="2:2">
      <c r="B72763" s="2" t="str">
        <f>IF(OR(ISNUMBER(SEARCH("(",A72763)),ISNUMBER(SEARCH("-",A72763))),"删除","")</f>
        <v/>
      </c>
    </row>
    <row r="72764" spans="2:2">
      <c r="B72764" s="2" t="str">
        <f>IF(OR(ISNUMBER(SEARCH("(",A72764)),ISNUMBER(SEARCH("-",A72764))),"删除","")</f>
        <v/>
      </c>
    </row>
    <row r="72765" spans="2:2">
      <c r="B72765" s="2" t="str">
        <f>IF(OR(ISNUMBER(SEARCH("(",A72765)),ISNUMBER(SEARCH("-",A72765))),"删除","")</f>
        <v/>
      </c>
    </row>
    <row r="72766" spans="2:2">
      <c r="B72766" s="2" t="str">
        <f>IF(OR(ISNUMBER(SEARCH("(",A72766)),ISNUMBER(SEARCH("-",A72766))),"删除","")</f>
        <v/>
      </c>
    </row>
    <row r="72767" spans="2:2">
      <c r="B72767" s="2" t="str">
        <f>IF(OR(ISNUMBER(SEARCH("(",A72767)),ISNUMBER(SEARCH("-",A72767))),"删除","")</f>
        <v/>
      </c>
    </row>
    <row r="72768" spans="2:2">
      <c r="B72768" s="2" t="str">
        <f>IF(OR(ISNUMBER(SEARCH("(",A72768)),ISNUMBER(SEARCH("-",A72768))),"删除","")</f>
        <v/>
      </c>
    </row>
    <row r="72769" spans="2:2">
      <c r="B72769" s="2" t="str">
        <f>IF(OR(ISNUMBER(SEARCH("(",A72769)),ISNUMBER(SEARCH("-",A72769))),"删除","")</f>
        <v/>
      </c>
    </row>
    <row r="72770" spans="2:2">
      <c r="B72770" s="2" t="str">
        <f>IF(OR(ISNUMBER(SEARCH("(",A72770)),ISNUMBER(SEARCH("-",A72770))),"删除","")</f>
        <v/>
      </c>
    </row>
    <row r="72771" spans="2:2">
      <c r="B72771" s="2" t="str">
        <f>IF(OR(ISNUMBER(SEARCH("(",A72771)),ISNUMBER(SEARCH("-",A72771))),"删除","")</f>
        <v/>
      </c>
    </row>
    <row r="72772" spans="2:2">
      <c r="B72772" s="2" t="str">
        <f>IF(OR(ISNUMBER(SEARCH("(",A72772)),ISNUMBER(SEARCH("-",A72772))),"删除","")</f>
        <v/>
      </c>
    </row>
    <row r="72773" spans="2:2">
      <c r="B72773" s="2" t="str">
        <f>IF(OR(ISNUMBER(SEARCH("(",A72773)),ISNUMBER(SEARCH("-",A72773))),"删除","")</f>
        <v/>
      </c>
    </row>
    <row r="72774" spans="2:2">
      <c r="B72774" s="2" t="str">
        <f>IF(OR(ISNUMBER(SEARCH("(",A72774)),ISNUMBER(SEARCH("-",A72774))),"删除","")</f>
        <v/>
      </c>
    </row>
    <row r="72775" spans="2:2">
      <c r="B72775" s="2" t="str">
        <f>IF(OR(ISNUMBER(SEARCH("(",A72775)),ISNUMBER(SEARCH("-",A72775))),"删除","")</f>
        <v/>
      </c>
    </row>
    <row r="72776" spans="2:2">
      <c r="B72776" s="2" t="str">
        <f>IF(OR(ISNUMBER(SEARCH("(",A72776)),ISNUMBER(SEARCH("-",A72776))),"删除","")</f>
        <v/>
      </c>
    </row>
    <row r="72777" spans="2:2">
      <c r="B72777" s="2" t="str">
        <f>IF(OR(ISNUMBER(SEARCH("(",A72777)),ISNUMBER(SEARCH("-",A72777))),"删除","")</f>
        <v/>
      </c>
    </row>
    <row r="72778" spans="2:2">
      <c r="B72778" s="2" t="str">
        <f>IF(OR(ISNUMBER(SEARCH("(",A72778)),ISNUMBER(SEARCH("-",A72778))),"删除","")</f>
        <v/>
      </c>
    </row>
    <row r="72779" spans="2:2">
      <c r="B72779" s="2" t="str">
        <f>IF(OR(ISNUMBER(SEARCH("(",A72779)),ISNUMBER(SEARCH("-",A72779))),"删除","")</f>
        <v/>
      </c>
    </row>
    <row r="72780" spans="2:2">
      <c r="B72780" s="2" t="str">
        <f>IF(OR(ISNUMBER(SEARCH("(",A72780)),ISNUMBER(SEARCH("-",A72780))),"删除","")</f>
        <v/>
      </c>
    </row>
    <row r="72781" spans="2:2">
      <c r="B72781" s="2" t="str">
        <f>IF(OR(ISNUMBER(SEARCH("(",A72781)),ISNUMBER(SEARCH("-",A72781))),"删除","")</f>
        <v/>
      </c>
    </row>
    <row r="72782" spans="2:2">
      <c r="B72782" s="2" t="str">
        <f>IF(OR(ISNUMBER(SEARCH("(",A72782)),ISNUMBER(SEARCH("-",A72782))),"删除","")</f>
        <v/>
      </c>
    </row>
    <row r="72783" spans="2:2">
      <c r="B72783" s="2" t="str">
        <f>IF(OR(ISNUMBER(SEARCH("(",A72783)),ISNUMBER(SEARCH("-",A72783))),"删除","")</f>
        <v/>
      </c>
    </row>
    <row r="72784" spans="2:2">
      <c r="B72784" s="2" t="str">
        <f>IF(OR(ISNUMBER(SEARCH("(",A72784)),ISNUMBER(SEARCH("-",A72784))),"删除","")</f>
        <v/>
      </c>
    </row>
    <row r="72785" spans="2:2">
      <c r="B72785" s="2" t="str">
        <f>IF(OR(ISNUMBER(SEARCH("(",A72785)),ISNUMBER(SEARCH("-",A72785))),"删除","")</f>
        <v/>
      </c>
    </row>
    <row r="72786" spans="2:2">
      <c r="B72786" s="2" t="str">
        <f>IF(OR(ISNUMBER(SEARCH("(",A72786)),ISNUMBER(SEARCH("-",A72786))),"删除","")</f>
        <v/>
      </c>
    </row>
    <row r="72787" spans="2:2">
      <c r="B72787" s="2" t="str">
        <f>IF(OR(ISNUMBER(SEARCH("(",A72787)),ISNUMBER(SEARCH("-",A72787))),"删除","")</f>
        <v/>
      </c>
    </row>
    <row r="72788" spans="2:2">
      <c r="B72788" s="2" t="str">
        <f>IF(OR(ISNUMBER(SEARCH("(",A72788)),ISNUMBER(SEARCH("-",A72788))),"删除","")</f>
        <v/>
      </c>
    </row>
    <row r="72789" spans="2:2">
      <c r="B72789" s="2" t="str">
        <f>IF(OR(ISNUMBER(SEARCH("(",A72789)),ISNUMBER(SEARCH("-",A72789))),"删除","")</f>
        <v/>
      </c>
    </row>
    <row r="72790" spans="2:2">
      <c r="B72790" s="2" t="str">
        <f>IF(OR(ISNUMBER(SEARCH("(",A72790)),ISNUMBER(SEARCH("-",A72790))),"删除","")</f>
        <v/>
      </c>
    </row>
    <row r="72791" spans="2:2">
      <c r="B72791" s="2" t="str">
        <f>IF(OR(ISNUMBER(SEARCH("(",A72791)),ISNUMBER(SEARCH("-",A72791))),"删除","")</f>
        <v/>
      </c>
    </row>
    <row r="72792" spans="2:2">
      <c r="B72792" s="2" t="str">
        <f>IF(OR(ISNUMBER(SEARCH("(",A72792)),ISNUMBER(SEARCH("-",A72792))),"删除","")</f>
        <v/>
      </c>
    </row>
    <row r="72793" spans="2:2">
      <c r="B72793" s="2" t="str">
        <f>IF(OR(ISNUMBER(SEARCH("(",A72793)),ISNUMBER(SEARCH("-",A72793))),"删除","")</f>
        <v/>
      </c>
    </row>
    <row r="72794" spans="2:2">
      <c r="B72794" s="2" t="str">
        <f>IF(OR(ISNUMBER(SEARCH("(",A72794)),ISNUMBER(SEARCH("-",A72794))),"删除","")</f>
        <v/>
      </c>
    </row>
    <row r="72795" spans="2:2">
      <c r="B72795" s="2" t="str">
        <f>IF(OR(ISNUMBER(SEARCH("(",A72795)),ISNUMBER(SEARCH("-",A72795))),"删除","")</f>
        <v/>
      </c>
    </row>
    <row r="72796" spans="2:2">
      <c r="B72796" s="2" t="str">
        <f>IF(OR(ISNUMBER(SEARCH("(",A72796)),ISNUMBER(SEARCH("-",A72796))),"删除","")</f>
        <v/>
      </c>
    </row>
    <row r="72797" spans="2:2">
      <c r="B72797" s="2" t="str">
        <f>IF(OR(ISNUMBER(SEARCH("(",A72797)),ISNUMBER(SEARCH("-",A72797))),"删除","")</f>
        <v/>
      </c>
    </row>
    <row r="72798" spans="2:2">
      <c r="B72798" s="2" t="str">
        <f>IF(OR(ISNUMBER(SEARCH("(",A72798)),ISNUMBER(SEARCH("-",A72798))),"删除","")</f>
        <v/>
      </c>
    </row>
    <row r="72799" spans="2:2">
      <c r="B72799" s="2" t="str">
        <f>IF(OR(ISNUMBER(SEARCH("(",A72799)),ISNUMBER(SEARCH("-",A72799))),"删除","")</f>
        <v/>
      </c>
    </row>
    <row r="72800" spans="2:2">
      <c r="B72800" s="2" t="str">
        <f>IF(OR(ISNUMBER(SEARCH("(",A72800)),ISNUMBER(SEARCH("-",A72800))),"删除","")</f>
        <v/>
      </c>
    </row>
    <row r="72801" spans="2:2">
      <c r="B72801" s="2" t="str">
        <f>IF(OR(ISNUMBER(SEARCH("(",A72801)),ISNUMBER(SEARCH("-",A72801))),"删除","")</f>
        <v/>
      </c>
    </row>
    <row r="72802" spans="2:2">
      <c r="B72802" s="2" t="str">
        <f>IF(OR(ISNUMBER(SEARCH("(",A72802)),ISNUMBER(SEARCH("-",A72802))),"删除","")</f>
        <v/>
      </c>
    </row>
    <row r="72803" spans="2:2">
      <c r="B72803" s="2" t="str">
        <f>IF(OR(ISNUMBER(SEARCH("(",A72803)),ISNUMBER(SEARCH("-",A72803))),"删除","")</f>
        <v/>
      </c>
    </row>
    <row r="72804" spans="2:2">
      <c r="B72804" s="2" t="str">
        <f>IF(OR(ISNUMBER(SEARCH("(",A72804)),ISNUMBER(SEARCH("-",A72804))),"删除","")</f>
        <v/>
      </c>
    </row>
    <row r="72805" spans="2:2">
      <c r="B72805" s="2" t="str">
        <f>IF(OR(ISNUMBER(SEARCH("(",A72805)),ISNUMBER(SEARCH("-",A72805))),"删除","")</f>
        <v/>
      </c>
    </row>
    <row r="72806" spans="2:2">
      <c r="B72806" s="2" t="str">
        <f>IF(OR(ISNUMBER(SEARCH("(",A72806)),ISNUMBER(SEARCH("-",A72806))),"删除","")</f>
        <v/>
      </c>
    </row>
    <row r="72807" spans="2:2">
      <c r="B72807" s="2" t="str">
        <f>IF(OR(ISNUMBER(SEARCH("(",A72807)),ISNUMBER(SEARCH("-",A72807))),"删除","")</f>
        <v/>
      </c>
    </row>
    <row r="72808" spans="2:2">
      <c r="B72808" s="2" t="str">
        <f>IF(OR(ISNUMBER(SEARCH("(",A72808)),ISNUMBER(SEARCH("-",A72808))),"删除","")</f>
        <v/>
      </c>
    </row>
    <row r="72809" spans="2:2">
      <c r="B72809" s="2" t="str">
        <f>IF(OR(ISNUMBER(SEARCH("(",A72809)),ISNUMBER(SEARCH("-",A72809))),"删除","")</f>
        <v/>
      </c>
    </row>
    <row r="72810" spans="2:2">
      <c r="B72810" s="2" t="str">
        <f>IF(OR(ISNUMBER(SEARCH("(",A72810)),ISNUMBER(SEARCH("-",A72810))),"删除","")</f>
        <v/>
      </c>
    </row>
    <row r="72811" spans="2:2">
      <c r="B72811" s="2" t="str">
        <f>IF(OR(ISNUMBER(SEARCH("(",A72811)),ISNUMBER(SEARCH("-",A72811))),"删除","")</f>
        <v/>
      </c>
    </row>
    <row r="72812" spans="2:2">
      <c r="B72812" s="2" t="str">
        <f>IF(OR(ISNUMBER(SEARCH("(",A72812)),ISNUMBER(SEARCH("-",A72812))),"删除","")</f>
        <v/>
      </c>
    </row>
    <row r="72813" spans="2:2">
      <c r="B72813" s="2" t="str">
        <f>IF(OR(ISNUMBER(SEARCH("(",A72813)),ISNUMBER(SEARCH("-",A72813))),"删除","")</f>
        <v/>
      </c>
    </row>
    <row r="72814" spans="2:2">
      <c r="B72814" s="2" t="str">
        <f>IF(OR(ISNUMBER(SEARCH("(",A72814)),ISNUMBER(SEARCH("-",A72814))),"删除","")</f>
        <v/>
      </c>
    </row>
    <row r="72815" spans="2:2">
      <c r="B72815" s="2" t="str">
        <f>IF(OR(ISNUMBER(SEARCH("(",A72815)),ISNUMBER(SEARCH("-",A72815))),"删除","")</f>
        <v/>
      </c>
    </row>
    <row r="72816" spans="2:2">
      <c r="B72816" s="2" t="str">
        <f>IF(OR(ISNUMBER(SEARCH("(",A72816)),ISNUMBER(SEARCH("-",A72816))),"删除","")</f>
        <v/>
      </c>
    </row>
    <row r="72817" spans="2:2">
      <c r="B72817" s="2" t="str">
        <f>IF(OR(ISNUMBER(SEARCH("(",A72817)),ISNUMBER(SEARCH("-",A72817))),"删除","")</f>
        <v/>
      </c>
    </row>
    <row r="72818" spans="2:2">
      <c r="B72818" s="2" t="str">
        <f>IF(OR(ISNUMBER(SEARCH("(",A72818)),ISNUMBER(SEARCH("-",A72818))),"删除","")</f>
        <v/>
      </c>
    </row>
    <row r="72819" spans="2:2">
      <c r="B72819" s="2" t="str">
        <f>IF(OR(ISNUMBER(SEARCH("(",A72819)),ISNUMBER(SEARCH("-",A72819))),"删除","")</f>
        <v/>
      </c>
    </row>
    <row r="72820" spans="2:2">
      <c r="B72820" s="2" t="str">
        <f>IF(OR(ISNUMBER(SEARCH("(",A72820)),ISNUMBER(SEARCH("-",A72820))),"删除","")</f>
        <v/>
      </c>
    </row>
    <row r="72821" spans="2:2">
      <c r="B72821" s="2" t="str">
        <f>IF(OR(ISNUMBER(SEARCH("(",A72821)),ISNUMBER(SEARCH("-",A72821))),"删除","")</f>
        <v/>
      </c>
    </row>
    <row r="72822" spans="2:2">
      <c r="B72822" s="2" t="str">
        <f>IF(OR(ISNUMBER(SEARCH("(",A72822)),ISNUMBER(SEARCH("-",A72822))),"删除","")</f>
        <v/>
      </c>
    </row>
    <row r="72823" spans="2:2">
      <c r="B72823" s="2" t="str">
        <f>IF(OR(ISNUMBER(SEARCH("(",A72823)),ISNUMBER(SEARCH("-",A72823))),"删除","")</f>
        <v/>
      </c>
    </row>
    <row r="72824" spans="2:2">
      <c r="B72824" s="2" t="str">
        <f>IF(OR(ISNUMBER(SEARCH("(",A72824)),ISNUMBER(SEARCH("-",A72824))),"删除","")</f>
        <v/>
      </c>
    </row>
    <row r="72825" spans="2:2">
      <c r="B72825" s="2" t="str">
        <f>IF(OR(ISNUMBER(SEARCH("(",A72825)),ISNUMBER(SEARCH("-",A72825))),"删除","")</f>
        <v/>
      </c>
    </row>
    <row r="72826" spans="2:2">
      <c r="B72826" s="2" t="str">
        <f>IF(OR(ISNUMBER(SEARCH("(",A72826)),ISNUMBER(SEARCH("-",A72826))),"删除","")</f>
        <v/>
      </c>
    </row>
    <row r="72827" spans="2:2">
      <c r="B72827" s="2" t="str">
        <f>IF(OR(ISNUMBER(SEARCH("(",A72827)),ISNUMBER(SEARCH("-",A72827))),"删除","")</f>
        <v/>
      </c>
    </row>
    <row r="72828" spans="2:2">
      <c r="B72828" s="2" t="str">
        <f>IF(OR(ISNUMBER(SEARCH("(",A72828)),ISNUMBER(SEARCH("-",A72828))),"删除","")</f>
        <v/>
      </c>
    </row>
    <row r="72829" spans="2:2">
      <c r="B72829" s="2" t="str">
        <f>IF(OR(ISNUMBER(SEARCH("(",A72829)),ISNUMBER(SEARCH("-",A72829))),"删除","")</f>
        <v/>
      </c>
    </row>
    <row r="72830" spans="2:2">
      <c r="B72830" s="2" t="str">
        <f>IF(OR(ISNUMBER(SEARCH("(",A72830)),ISNUMBER(SEARCH("-",A72830))),"删除","")</f>
        <v/>
      </c>
    </row>
    <row r="72831" spans="2:2">
      <c r="B72831" s="2" t="str">
        <f>IF(OR(ISNUMBER(SEARCH("(",A72831)),ISNUMBER(SEARCH("-",A72831))),"删除","")</f>
        <v/>
      </c>
    </row>
    <row r="72832" spans="2:2">
      <c r="B72832" s="2" t="str">
        <f>IF(OR(ISNUMBER(SEARCH("(",A72832)),ISNUMBER(SEARCH("-",A72832))),"删除","")</f>
        <v/>
      </c>
    </row>
    <row r="72833" spans="2:2">
      <c r="B72833" s="2" t="str">
        <f>IF(OR(ISNUMBER(SEARCH("(",A72833)),ISNUMBER(SEARCH("-",A72833))),"删除","")</f>
        <v/>
      </c>
    </row>
    <row r="72834" spans="2:2">
      <c r="B72834" s="2" t="str">
        <f>IF(OR(ISNUMBER(SEARCH("(",A72834)),ISNUMBER(SEARCH("-",A72834))),"删除","")</f>
        <v/>
      </c>
    </row>
    <row r="72835" spans="2:2">
      <c r="B72835" s="2" t="str">
        <f>IF(OR(ISNUMBER(SEARCH("(",A72835)),ISNUMBER(SEARCH("-",A72835))),"删除","")</f>
        <v/>
      </c>
    </row>
    <row r="72836" spans="2:2">
      <c r="B72836" s="2" t="str">
        <f>IF(OR(ISNUMBER(SEARCH("(",A72836)),ISNUMBER(SEARCH("-",A72836))),"删除","")</f>
        <v/>
      </c>
    </row>
    <row r="72837" spans="2:2">
      <c r="B72837" s="2" t="str">
        <f>IF(OR(ISNUMBER(SEARCH("(",A72837)),ISNUMBER(SEARCH("-",A72837))),"删除","")</f>
        <v/>
      </c>
    </row>
    <row r="72838" spans="2:2">
      <c r="B72838" s="2" t="str">
        <f>IF(OR(ISNUMBER(SEARCH("(",A72838)),ISNUMBER(SEARCH("-",A72838))),"删除","")</f>
        <v/>
      </c>
    </row>
    <row r="72839" spans="2:2">
      <c r="B72839" s="2" t="str">
        <f>IF(OR(ISNUMBER(SEARCH("(",A72839)),ISNUMBER(SEARCH("-",A72839))),"删除","")</f>
        <v/>
      </c>
    </row>
    <row r="72840" spans="2:2">
      <c r="B72840" s="2" t="str">
        <f>IF(OR(ISNUMBER(SEARCH("(",A72840)),ISNUMBER(SEARCH("-",A72840))),"删除","")</f>
        <v/>
      </c>
    </row>
    <row r="72841" spans="2:2">
      <c r="B72841" s="2" t="str">
        <f>IF(OR(ISNUMBER(SEARCH("(",A72841)),ISNUMBER(SEARCH("-",A72841))),"删除","")</f>
        <v/>
      </c>
    </row>
    <row r="72842" spans="2:2">
      <c r="B72842" s="2" t="str">
        <f>IF(OR(ISNUMBER(SEARCH("(",A72842)),ISNUMBER(SEARCH("-",A72842))),"删除","")</f>
        <v/>
      </c>
    </row>
    <row r="72843" spans="2:2">
      <c r="B72843" s="2" t="str">
        <f>IF(OR(ISNUMBER(SEARCH("(",A72843)),ISNUMBER(SEARCH("-",A72843))),"删除","")</f>
        <v/>
      </c>
    </row>
    <row r="72844" spans="2:2">
      <c r="B72844" s="2" t="str">
        <f>IF(OR(ISNUMBER(SEARCH("(",A72844)),ISNUMBER(SEARCH("-",A72844))),"删除","")</f>
        <v/>
      </c>
    </row>
    <row r="72845" spans="2:2">
      <c r="B72845" s="2" t="str">
        <f>IF(OR(ISNUMBER(SEARCH("(",A72845)),ISNUMBER(SEARCH("-",A72845))),"删除","")</f>
        <v/>
      </c>
    </row>
    <row r="72846" spans="2:2">
      <c r="B72846" s="2" t="str">
        <f>IF(OR(ISNUMBER(SEARCH("(",A72846)),ISNUMBER(SEARCH("-",A72846))),"删除","")</f>
        <v/>
      </c>
    </row>
    <row r="72847" spans="2:2">
      <c r="B72847" s="2" t="str">
        <f>IF(OR(ISNUMBER(SEARCH("(",A72847)),ISNUMBER(SEARCH("-",A72847))),"删除","")</f>
        <v/>
      </c>
    </row>
    <row r="72848" spans="2:2">
      <c r="B72848" s="2" t="str">
        <f>IF(OR(ISNUMBER(SEARCH("(",A72848)),ISNUMBER(SEARCH("-",A72848))),"删除","")</f>
        <v/>
      </c>
    </row>
    <row r="72849" spans="2:2">
      <c r="B72849" s="2" t="str">
        <f>IF(OR(ISNUMBER(SEARCH("(",A72849)),ISNUMBER(SEARCH("-",A72849))),"删除","")</f>
        <v/>
      </c>
    </row>
    <row r="72850" spans="2:2">
      <c r="B72850" s="2" t="str">
        <f>IF(OR(ISNUMBER(SEARCH("(",A72850)),ISNUMBER(SEARCH("-",A72850))),"删除","")</f>
        <v/>
      </c>
    </row>
    <row r="72851" spans="2:2">
      <c r="B72851" s="2" t="str">
        <f>IF(OR(ISNUMBER(SEARCH("(",A72851)),ISNUMBER(SEARCH("-",A72851))),"删除","")</f>
        <v/>
      </c>
    </row>
    <row r="72852" spans="2:2">
      <c r="B72852" s="2" t="str">
        <f>IF(OR(ISNUMBER(SEARCH("(",A72852)),ISNUMBER(SEARCH("-",A72852))),"删除","")</f>
        <v/>
      </c>
    </row>
    <row r="72853" spans="2:2">
      <c r="B72853" s="2" t="str">
        <f>IF(OR(ISNUMBER(SEARCH("(",A72853)),ISNUMBER(SEARCH("-",A72853))),"删除","")</f>
        <v/>
      </c>
    </row>
    <row r="72854" spans="2:2">
      <c r="B72854" s="2" t="str">
        <f>IF(OR(ISNUMBER(SEARCH("(",A72854)),ISNUMBER(SEARCH("-",A72854))),"删除","")</f>
        <v/>
      </c>
    </row>
    <row r="72855" spans="2:2">
      <c r="B72855" s="2" t="str">
        <f>IF(OR(ISNUMBER(SEARCH("(",A72855)),ISNUMBER(SEARCH("-",A72855))),"删除","")</f>
        <v/>
      </c>
    </row>
    <row r="72856" spans="2:2">
      <c r="B72856" s="2" t="str">
        <f>IF(OR(ISNUMBER(SEARCH("(",A72856)),ISNUMBER(SEARCH("-",A72856))),"删除","")</f>
        <v/>
      </c>
    </row>
    <row r="72857" spans="2:2">
      <c r="B72857" s="2" t="str">
        <f>IF(OR(ISNUMBER(SEARCH("(",A72857)),ISNUMBER(SEARCH("-",A72857))),"删除","")</f>
        <v/>
      </c>
    </row>
    <row r="72858" spans="2:2">
      <c r="B72858" s="2" t="str">
        <f>IF(OR(ISNUMBER(SEARCH("(",A72858)),ISNUMBER(SEARCH("-",A72858))),"删除","")</f>
        <v/>
      </c>
    </row>
    <row r="72859" spans="2:2">
      <c r="B72859" s="2" t="str">
        <f>IF(OR(ISNUMBER(SEARCH("(",A72859)),ISNUMBER(SEARCH("-",A72859))),"删除","")</f>
        <v/>
      </c>
    </row>
    <row r="72860" spans="2:2">
      <c r="B72860" s="2" t="str">
        <f>IF(OR(ISNUMBER(SEARCH("(",A72860)),ISNUMBER(SEARCH("-",A72860))),"删除","")</f>
        <v/>
      </c>
    </row>
    <row r="72861" spans="2:2">
      <c r="B72861" s="2" t="str">
        <f>IF(OR(ISNUMBER(SEARCH("(",A72861)),ISNUMBER(SEARCH("-",A72861))),"删除","")</f>
        <v/>
      </c>
    </row>
    <row r="72862" spans="2:2">
      <c r="B72862" s="2" t="str">
        <f>IF(OR(ISNUMBER(SEARCH("(",A72862)),ISNUMBER(SEARCH("-",A72862))),"删除","")</f>
        <v/>
      </c>
    </row>
    <row r="72863" spans="2:2">
      <c r="B72863" s="2" t="str">
        <f>IF(OR(ISNUMBER(SEARCH("(",A72863)),ISNUMBER(SEARCH("-",A72863))),"删除","")</f>
        <v/>
      </c>
    </row>
    <row r="72864" spans="2:2">
      <c r="B72864" s="2" t="str">
        <f>IF(OR(ISNUMBER(SEARCH("(",A72864)),ISNUMBER(SEARCH("-",A72864))),"删除","")</f>
        <v/>
      </c>
    </row>
    <row r="72865" spans="2:2">
      <c r="B72865" s="2" t="str">
        <f>IF(OR(ISNUMBER(SEARCH("(",A72865)),ISNUMBER(SEARCH("-",A72865))),"删除","")</f>
        <v/>
      </c>
    </row>
    <row r="72866" spans="2:2">
      <c r="B72866" s="2" t="str">
        <f>IF(OR(ISNUMBER(SEARCH("(",A72866)),ISNUMBER(SEARCH("-",A72866))),"删除","")</f>
        <v/>
      </c>
    </row>
    <row r="72867" spans="2:2">
      <c r="B72867" s="2" t="str">
        <f>IF(OR(ISNUMBER(SEARCH("(",A72867)),ISNUMBER(SEARCH("-",A72867))),"删除","")</f>
        <v/>
      </c>
    </row>
    <row r="72868" spans="2:2">
      <c r="B72868" s="2" t="str">
        <f>IF(OR(ISNUMBER(SEARCH("(",A72868)),ISNUMBER(SEARCH("-",A72868))),"删除","")</f>
        <v/>
      </c>
    </row>
    <row r="72869" spans="2:2">
      <c r="B72869" s="2" t="str">
        <f>IF(OR(ISNUMBER(SEARCH("(",A72869)),ISNUMBER(SEARCH("-",A72869))),"删除","")</f>
        <v/>
      </c>
    </row>
    <row r="72870" spans="2:2">
      <c r="B72870" s="2" t="str">
        <f>IF(OR(ISNUMBER(SEARCH("(",A72870)),ISNUMBER(SEARCH("-",A72870))),"删除","")</f>
        <v/>
      </c>
    </row>
    <row r="72871" spans="2:2">
      <c r="B72871" s="2" t="str">
        <f>IF(OR(ISNUMBER(SEARCH("(",A72871)),ISNUMBER(SEARCH("-",A72871))),"删除","")</f>
        <v/>
      </c>
    </row>
    <row r="72872" spans="2:2">
      <c r="B72872" s="2" t="str">
        <f>IF(OR(ISNUMBER(SEARCH("(",A72872)),ISNUMBER(SEARCH("-",A72872))),"删除","")</f>
        <v/>
      </c>
    </row>
    <row r="72873" spans="2:2">
      <c r="B72873" s="2" t="str">
        <f>IF(OR(ISNUMBER(SEARCH("(",A72873)),ISNUMBER(SEARCH("-",A72873))),"删除","")</f>
        <v/>
      </c>
    </row>
    <row r="72874" spans="2:2">
      <c r="B72874" s="2" t="str">
        <f>IF(OR(ISNUMBER(SEARCH("(",A72874)),ISNUMBER(SEARCH("-",A72874))),"删除","")</f>
        <v/>
      </c>
    </row>
    <row r="72875" spans="2:2">
      <c r="B72875" s="2" t="str">
        <f>IF(OR(ISNUMBER(SEARCH("(",A72875)),ISNUMBER(SEARCH("-",A72875))),"删除","")</f>
        <v/>
      </c>
    </row>
    <row r="72876" spans="2:2">
      <c r="B72876" s="2" t="str">
        <f>IF(OR(ISNUMBER(SEARCH("(",A72876)),ISNUMBER(SEARCH("-",A72876))),"删除","")</f>
        <v/>
      </c>
    </row>
    <row r="72877" spans="2:2">
      <c r="B72877" s="2" t="str">
        <f>IF(OR(ISNUMBER(SEARCH("(",A72877)),ISNUMBER(SEARCH("-",A72877))),"删除","")</f>
        <v/>
      </c>
    </row>
    <row r="72878" spans="2:2">
      <c r="B72878" s="2" t="str">
        <f>IF(OR(ISNUMBER(SEARCH("(",A72878)),ISNUMBER(SEARCH("-",A72878))),"删除","")</f>
        <v/>
      </c>
    </row>
    <row r="72879" spans="2:2">
      <c r="B72879" s="2" t="str">
        <f>IF(OR(ISNUMBER(SEARCH("(",A72879)),ISNUMBER(SEARCH("-",A72879))),"删除","")</f>
        <v/>
      </c>
    </row>
    <row r="72880" spans="2:2">
      <c r="B72880" s="2" t="str">
        <f>IF(OR(ISNUMBER(SEARCH("(",A72880)),ISNUMBER(SEARCH("-",A72880))),"删除","")</f>
        <v/>
      </c>
    </row>
    <row r="72881" spans="2:2">
      <c r="B72881" s="2" t="str">
        <f>IF(OR(ISNUMBER(SEARCH("(",A72881)),ISNUMBER(SEARCH("-",A72881))),"删除","")</f>
        <v/>
      </c>
    </row>
    <row r="72882" spans="2:2">
      <c r="B72882" s="2" t="str">
        <f>IF(OR(ISNUMBER(SEARCH("(",A72882)),ISNUMBER(SEARCH("-",A72882))),"删除","")</f>
        <v/>
      </c>
    </row>
    <row r="72883" spans="2:2">
      <c r="B72883" s="2" t="str">
        <f>IF(OR(ISNUMBER(SEARCH("(",A72883)),ISNUMBER(SEARCH("-",A72883))),"删除","")</f>
        <v/>
      </c>
    </row>
    <row r="72884" spans="2:2">
      <c r="B72884" s="2" t="str">
        <f>IF(OR(ISNUMBER(SEARCH("(",A72884)),ISNUMBER(SEARCH("-",A72884))),"删除","")</f>
        <v/>
      </c>
    </row>
    <row r="72885" spans="2:2">
      <c r="B72885" s="2" t="str">
        <f>IF(OR(ISNUMBER(SEARCH("(",A72885)),ISNUMBER(SEARCH("-",A72885))),"删除","")</f>
        <v/>
      </c>
    </row>
    <row r="72886" spans="2:2">
      <c r="B72886" s="2" t="str">
        <f>IF(OR(ISNUMBER(SEARCH("(",A72886)),ISNUMBER(SEARCH("-",A72886))),"删除","")</f>
        <v/>
      </c>
    </row>
    <row r="72887" spans="2:2">
      <c r="B72887" s="2" t="str">
        <f>IF(OR(ISNUMBER(SEARCH("(",A72887)),ISNUMBER(SEARCH("-",A72887))),"删除","")</f>
        <v/>
      </c>
    </row>
    <row r="72888" spans="2:2">
      <c r="B72888" s="2" t="str">
        <f>IF(OR(ISNUMBER(SEARCH("(",A72888)),ISNUMBER(SEARCH("-",A72888))),"删除","")</f>
        <v/>
      </c>
    </row>
    <row r="72889" spans="2:2">
      <c r="B72889" s="2" t="str">
        <f>IF(OR(ISNUMBER(SEARCH("(",A72889)),ISNUMBER(SEARCH("-",A72889))),"删除","")</f>
        <v/>
      </c>
    </row>
    <row r="72890" spans="2:2">
      <c r="B72890" s="2" t="str">
        <f>IF(OR(ISNUMBER(SEARCH("(",A72890)),ISNUMBER(SEARCH("-",A72890))),"删除","")</f>
        <v/>
      </c>
    </row>
    <row r="72891" spans="2:2">
      <c r="B72891" s="2" t="str">
        <f>IF(OR(ISNUMBER(SEARCH("(",A72891)),ISNUMBER(SEARCH("-",A72891))),"删除","")</f>
        <v/>
      </c>
    </row>
    <row r="72892" spans="2:2">
      <c r="B72892" s="2" t="str">
        <f>IF(OR(ISNUMBER(SEARCH("(",A72892)),ISNUMBER(SEARCH("-",A72892))),"删除","")</f>
        <v/>
      </c>
    </row>
    <row r="72893" spans="2:2">
      <c r="B72893" s="2" t="str">
        <f>IF(OR(ISNUMBER(SEARCH("(",A72893)),ISNUMBER(SEARCH("-",A72893))),"删除","")</f>
        <v/>
      </c>
    </row>
    <row r="72894" spans="2:2">
      <c r="B72894" s="2" t="str">
        <f>IF(OR(ISNUMBER(SEARCH("(",A72894)),ISNUMBER(SEARCH("-",A72894))),"删除","")</f>
        <v/>
      </c>
    </row>
    <row r="72895" spans="2:2">
      <c r="B72895" s="2" t="str">
        <f>IF(OR(ISNUMBER(SEARCH("(",A72895)),ISNUMBER(SEARCH("-",A72895))),"删除","")</f>
        <v/>
      </c>
    </row>
    <row r="72896" spans="2:2">
      <c r="B72896" s="2" t="str">
        <f>IF(OR(ISNUMBER(SEARCH("(",A72896)),ISNUMBER(SEARCH("-",A72896))),"删除","")</f>
        <v/>
      </c>
    </row>
    <row r="72897" spans="2:2">
      <c r="B72897" s="2" t="str">
        <f>IF(OR(ISNUMBER(SEARCH("(",A72897)),ISNUMBER(SEARCH("-",A72897))),"删除","")</f>
        <v/>
      </c>
    </row>
    <row r="72898" spans="2:2">
      <c r="B72898" s="2" t="str">
        <f>IF(OR(ISNUMBER(SEARCH("(",A72898)),ISNUMBER(SEARCH("-",A72898))),"删除","")</f>
        <v/>
      </c>
    </row>
    <row r="72899" spans="2:2">
      <c r="B72899" s="2" t="str">
        <f>IF(OR(ISNUMBER(SEARCH("(",A72899)),ISNUMBER(SEARCH("-",A72899))),"删除","")</f>
        <v/>
      </c>
    </row>
    <row r="72900" spans="2:2">
      <c r="B72900" s="2" t="str">
        <f>IF(OR(ISNUMBER(SEARCH("(",A72900)),ISNUMBER(SEARCH("-",A72900))),"删除","")</f>
        <v/>
      </c>
    </row>
    <row r="72901" spans="2:2">
      <c r="B72901" s="2" t="str">
        <f>IF(OR(ISNUMBER(SEARCH("(",A72901)),ISNUMBER(SEARCH("-",A72901))),"删除","")</f>
        <v/>
      </c>
    </row>
    <row r="72902" spans="2:2">
      <c r="B72902" s="2" t="str">
        <f>IF(OR(ISNUMBER(SEARCH("(",A72902)),ISNUMBER(SEARCH("-",A72902))),"删除","")</f>
        <v/>
      </c>
    </row>
    <row r="72903" spans="2:2">
      <c r="B72903" s="2" t="str">
        <f>IF(OR(ISNUMBER(SEARCH("(",A72903)),ISNUMBER(SEARCH("-",A72903))),"删除","")</f>
        <v/>
      </c>
    </row>
    <row r="72904" spans="2:2">
      <c r="B72904" s="2" t="str">
        <f>IF(OR(ISNUMBER(SEARCH("(",A72904)),ISNUMBER(SEARCH("-",A72904))),"删除","")</f>
        <v/>
      </c>
    </row>
    <row r="72905" spans="2:2">
      <c r="B72905" s="2" t="str">
        <f>IF(OR(ISNUMBER(SEARCH("(",A72905)),ISNUMBER(SEARCH("-",A72905))),"删除","")</f>
        <v/>
      </c>
    </row>
    <row r="72906" spans="2:2">
      <c r="B72906" s="2" t="str">
        <f>IF(OR(ISNUMBER(SEARCH("(",A72906)),ISNUMBER(SEARCH("-",A72906))),"删除","")</f>
        <v/>
      </c>
    </row>
    <row r="72907" spans="2:2">
      <c r="B72907" s="2" t="str">
        <f>IF(OR(ISNUMBER(SEARCH("(",A72907)),ISNUMBER(SEARCH("-",A72907))),"删除","")</f>
        <v/>
      </c>
    </row>
    <row r="72908" spans="2:2">
      <c r="B72908" s="2" t="str">
        <f>IF(OR(ISNUMBER(SEARCH("(",A72908)),ISNUMBER(SEARCH("-",A72908))),"删除","")</f>
        <v/>
      </c>
    </row>
    <row r="72909" spans="2:2">
      <c r="B72909" s="2" t="str">
        <f>IF(OR(ISNUMBER(SEARCH("(",A72909)),ISNUMBER(SEARCH("-",A72909))),"删除","")</f>
        <v/>
      </c>
    </row>
    <row r="72910" spans="2:2">
      <c r="B72910" s="2" t="str">
        <f>IF(OR(ISNUMBER(SEARCH("(",A72910)),ISNUMBER(SEARCH("-",A72910))),"删除","")</f>
        <v/>
      </c>
    </row>
    <row r="72911" spans="2:2">
      <c r="B72911" s="2" t="str">
        <f>IF(OR(ISNUMBER(SEARCH("(",A72911)),ISNUMBER(SEARCH("-",A72911))),"删除","")</f>
        <v/>
      </c>
    </row>
    <row r="72912" spans="2:2">
      <c r="B72912" s="2" t="str">
        <f>IF(OR(ISNUMBER(SEARCH("(",A72912)),ISNUMBER(SEARCH("-",A72912))),"删除","")</f>
        <v/>
      </c>
    </row>
    <row r="72913" spans="2:2">
      <c r="B72913" s="2" t="str">
        <f>IF(OR(ISNUMBER(SEARCH("(",A72913)),ISNUMBER(SEARCH("-",A72913))),"删除","")</f>
        <v/>
      </c>
    </row>
    <row r="72914" spans="2:2">
      <c r="B72914" s="2" t="str">
        <f>IF(OR(ISNUMBER(SEARCH("(",A72914)),ISNUMBER(SEARCH("-",A72914))),"删除","")</f>
        <v/>
      </c>
    </row>
    <row r="72915" spans="2:2">
      <c r="B72915" s="2" t="str">
        <f>IF(OR(ISNUMBER(SEARCH("(",A72915)),ISNUMBER(SEARCH("-",A72915))),"删除","")</f>
        <v/>
      </c>
    </row>
    <row r="72916" spans="2:2">
      <c r="B72916" s="2" t="str">
        <f>IF(OR(ISNUMBER(SEARCH("(",A72916)),ISNUMBER(SEARCH("-",A72916))),"删除","")</f>
        <v/>
      </c>
    </row>
    <row r="72917" spans="2:2">
      <c r="B72917" s="2" t="str">
        <f>IF(OR(ISNUMBER(SEARCH("(",A72917)),ISNUMBER(SEARCH("-",A72917))),"删除","")</f>
        <v/>
      </c>
    </row>
    <row r="72918" spans="2:2">
      <c r="B72918" s="2" t="str">
        <f>IF(OR(ISNUMBER(SEARCH("(",A72918)),ISNUMBER(SEARCH("-",A72918))),"删除","")</f>
        <v/>
      </c>
    </row>
    <row r="72919" spans="2:2">
      <c r="B72919" s="2" t="str">
        <f>IF(OR(ISNUMBER(SEARCH("(",A72919)),ISNUMBER(SEARCH("-",A72919))),"删除","")</f>
        <v/>
      </c>
    </row>
    <row r="72920" spans="2:2">
      <c r="B72920" s="2" t="str">
        <f>IF(OR(ISNUMBER(SEARCH("(",A72920)),ISNUMBER(SEARCH("-",A72920))),"删除","")</f>
        <v/>
      </c>
    </row>
    <row r="72921" spans="2:2">
      <c r="B72921" s="2" t="str">
        <f>IF(OR(ISNUMBER(SEARCH("(",A72921)),ISNUMBER(SEARCH("-",A72921))),"删除","")</f>
        <v/>
      </c>
    </row>
    <row r="72922" spans="2:2">
      <c r="B72922" s="2" t="str">
        <f>IF(OR(ISNUMBER(SEARCH("(",A72922)),ISNUMBER(SEARCH("-",A72922))),"删除","")</f>
        <v/>
      </c>
    </row>
    <row r="72923" spans="2:2">
      <c r="B72923" s="2" t="str">
        <f>IF(OR(ISNUMBER(SEARCH("(",A72923)),ISNUMBER(SEARCH("-",A72923))),"删除","")</f>
        <v/>
      </c>
    </row>
    <row r="72924" spans="2:2">
      <c r="B72924" s="2" t="str">
        <f>IF(OR(ISNUMBER(SEARCH("(",A72924)),ISNUMBER(SEARCH("-",A72924))),"删除","")</f>
        <v/>
      </c>
    </row>
    <row r="72925" spans="2:2">
      <c r="B72925" s="2" t="str">
        <f>IF(OR(ISNUMBER(SEARCH("(",A72925)),ISNUMBER(SEARCH("-",A72925))),"删除","")</f>
        <v/>
      </c>
    </row>
    <row r="72926" spans="2:2">
      <c r="B72926" s="2" t="str">
        <f>IF(OR(ISNUMBER(SEARCH("(",A72926)),ISNUMBER(SEARCH("-",A72926))),"删除","")</f>
        <v/>
      </c>
    </row>
    <row r="72927" spans="2:2">
      <c r="B72927" s="2" t="str">
        <f>IF(OR(ISNUMBER(SEARCH("(",A72927)),ISNUMBER(SEARCH("-",A72927))),"删除","")</f>
        <v/>
      </c>
    </row>
    <row r="72928" spans="2:2">
      <c r="B72928" s="2" t="str">
        <f>IF(OR(ISNUMBER(SEARCH("(",A72928)),ISNUMBER(SEARCH("-",A72928))),"删除","")</f>
        <v/>
      </c>
    </row>
    <row r="72929" spans="2:2">
      <c r="B72929" s="2" t="str">
        <f>IF(OR(ISNUMBER(SEARCH("(",A72929)),ISNUMBER(SEARCH("-",A72929))),"删除","")</f>
        <v/>
      </c>
    </row>
    <row r="72930" spans="2:2">
      <c r="B72930" s="2" t="str">
        <f>IF(OR(ISNUMBER(SEARCH("(",A72930)),ISNUMBER(SEARCH("-",A72930))),"删除","")</f>
        <v/>
      </c>
    </row>
    <row r="72931" spans="2:2">
      <c r="B72931" s="2" t="str">
        <f>IF(OR(ISNUMBER(SEARCH("(",A72931)),ISNUMBER(SEARCH("-",A72931))),"删除","")</f>
        <v/>
      </c>
    </row>
    <row r="72932" spans="2:2">
      <c r="B72932" s="2" t="str">
        <f>IF(OR(ISNUMBER(SEARCH("(",A72932)),ISNUMBER(SEARCH("-",A72932))),"删除","")</f>
        <v/>
      </c>
    </row>
    <row r="72933" spans="2:2">
      <c r="B72933" s="2" t="str">
        <f>IF(OR(ISNUMBER(SEARCH("(",A72933)),ISNUMBER(SEARCH("-",A72933))),"删除","")</f>
        <v/>
      </c>
    </row>
    <row r="72934" spans="2:2">
      <c r="B72934" s="2" t="str">
        <f>IF(OR(ISNUMBER(SEARCH("(",A72934)),ISNUMBER(SEARCH("-",A72934))),"删除","")</f>
        <v/>
      </c>
    </row>
    <row r="72935" spans="2:2">
      <c r="B72935" s="2" t="str">
        <f>IF(OR(ISNUMBER(SEARCH("(",A72935)),ISNUMBER(SEARCH("-",A72935))),"删除","")</f>
        <v/>
      </c>
    </row>
    <row r="72936" spans="2:2">
      <c r="B72936" s="2" t="str">
        <f>IF(OR(ISNUMBER(SEARCH("(",A72936)),ISNUMBER(SEARCH("-",A72936))),"删除","")</f>
        <v/>
      </c>
    </row>
    <row r="72937" spans="2:2">
      <c r="B72937" s="2" t="str">
        <f>IF(OR(ISNUMBER(SEARCH("(",A72937)),ISNUMBER(SEARCH("-",A72937))),"删除","")</f>
        <v/>
      </c>
    </row>
    <row r="72938" spans="2:2">
      <c r="B72938" s="2" t="str">
        <f>IF(OR(ISNUMBER(SEARCH("(",A72938)),ISNUMBER(SEARCH("-",A72938))),"删除","")</f>
        <v/>
      </c>
    </row>
    <row r="72939" spans="2:2">
      <c r="B72939" s="2" t="str">
        <f>IF(OR(ISNUMBER(SEARCH("(",A72939)),ISNUMBER(SEARCH("-",A72939))),"删除","")</f>
        <v/>
      </c>
    </row>
    <row r="72940" spans="2:2">
      <c r="B72940" s="2" t="str">
        <f>IF(OR(ISNUMBER(SEARCH("(",A72940)),ISNUMBER(SEARCH("-",A72940))),"删除","")</f>
        <v/>
      </c>
    </row>
    <row r="72941" spans="2:2">
      <c r="B72941" s="2" t="str">
        <f>IF(OR(ISNUMBER(SEARCH("(",A72941)),ISNUMBER(SEARCH("-",A72941))),"删除","")</f>
        <v/>
      </c>
    </row>
    <row r="72942" spans="2:2">
      <c r="B72942" s="2" t="str">
        <f>IF(OR(ISNUMBER(SEARCH("(",A72942)),ISNUMBER(SEARCH("-",A72942))),"删除","")</f>
        <v/>
      </c>
    </row>
    <row r="72943" spans="2:2">
      <c r="B72943" s="2" t="str">
        <f>IF(OR(ISNUMBER(SEARCH("(",A72943)),ISNUMBER(SEARCH("-",A72943))),"删除","")</f>
        <v/>
      </c>
    </row>
    <row r="72944" spans="2:2">
      <c r="B72944" s="2" t="str">
        <f>IF(OR(ISNUMBER(SEARCH("(",A72944)),ISNUMBER(SEARCH("-",A72944))),"删除","")</f>
        <v/>
      </c>
    </row>
    <row r="72945" spans="2:2">
      <c r="B72945" s="2" t="str">
        <f>IF(OR(ISNUMBER(SEARCH("(",A72945)),ISNUMBER(SEARCH("-",A72945))),"删除","")</f>
        <v/>
      </c>
    </row>
    <row r="72946" spans="2:2">
      <c r="B72946" s="2" t="str">
        <f>IF(OR(ISNUMBER(SEARCH("(",A72946)),ISNUMBER(SEARCH("-",A72946))),"删除","")</f>
        <v/>
      </c>
    </row>
    <row r="72947" spans="2:2">
      <c r="B72947" s="2" t="str">
        <f>IF(OR(ISNUMBER(SEARCH("(",A72947)),ISNUMBER(SEARCH("-",A72947))),"删除","")</f>
        <v/>
      </c>
    </row>
    <row r="72948" spans="2:2">
      <c r="B72948" s="2" t="str">
        <f>IF(OR(ISNUMBER(SEARCH("(",A72948)),ISNUMBER(SEARCH("-",A72948))),"删除","")</f>
        <v/>
      </c>
    </row>
    <row r="72949" spans="2:2">
      <c r="B72949" s="2" t="str">
        <f>IF(OR(ISNUMBER(SEARCH("(",A72949)),ISNUMBER(SEARCH("-",A72949))),"删除","")</f>
        <v/>
      </c>
    </row>
    <row r="72950" spans="2:2">
      <c r="B72950" s="2" t="str">
        <f>IF(OR(ISNUMBER(SEARCH("(",A72950)),ISNUMBER(SEARCH("-",A72950))),"删除","")</f>
        <v/>
      </c>
    </row>
    <row r="72951" spans="2:2">
      <c r="B72951" s="2" t="str">
        <f>IF(OR(ISNUMBER(SEARCH("(",A72951)),ISNUMBER(SEARCH("-",A72951))),"删除","")</f>
        <v/>
      </c>
    </row>
    <row r="72952" spans="2:2">
      <c r="B72952" s="2" t="str">
        <f>IF(OR(ISNUMBER(SEARCH("(",A72952)),ISNUMBER(SEARCH("-",A72952))),"删除","")</f>
        <v/>
      </c>
    </row>
    <row r="72953" spans="2:2">
      <c r="B72953" s="2" t="str">
        <f>IF(OR(ISNUMBER(SEARCH("(",A72953)),ISNUMBER(SEARCH("-",A72953))),"删除","")</f>
        <v/>
      </c>
    </row>
    <row r="72954" spans="2:2">
      <c r="B72954" s="2" t="str">
        <f>IF(OR(ISNUMBER(SEARCH("(",A72954)),ISNUMBER(SEARCH("-",A72954))),"删除","")</f>
        <v/>
      </c>
    </row>
    <row r="72955" spans="2:2">
      <c r="B72955" s="2" t="str">
        <f>IF(OR(ISNUMBER(SEARCH("(",A72955)),ISNUMBER(SEARCH("-",A72955))),"删除","")</f>
        <v/>
      </c>
    </row>
    <row r="72956" spans="2:2">
      <c r="B72956" s="2" t="str">
        <f>IF(OR(ISNUMBER(SEARCH("(",A72956)),ISNUMBER(SEARCH("-",A72956))),"删除","")</f>
        <v/>
      </c>
    </row>
    <row r="72957" spans="2:2">
      <c r="B72957" s="2" t="str">
        <f>IF(OR(ISNUMBER(SEARCH("(",A72957)),ISNUMBER(SEARCH("-",A72957))),"删除","")</f>
        <v/>
      </c>
    </row>
    <row r="72958" spans="2:2">
      <c r="B72958" s="2" t="str">
        <f>IF(OR(ISNUMBER(SEARCH("(",A72958)),ISNUMBER(SEARCH("-",A72958))),"删除","")</f>
        <v/>
      </c>
    </row>
    <row r="72959" spans="2:2">
      <c r="B72959" s="2" t="str">
        <f>IF(OR(ISNUMBER(SEARCH("(",A72959)),ISNUMBER(SEARCH("-",A72959))),"删除","")</f>
        <v/>
      </c>
    </row>
    <row r="72960" spans="2:2">
      <c r="B72960" s="2" t="str">
        <f>IF(OR(ISNUMBER(SEARCH("(",A72960)),ISNUMBER(SEARCH("-",A72960))),"删除","")</f>
        <v/>
      </c>
    </row>
    <row r="72961" spans="2:2">
      <c r="B72961" s="2" t="str">
        <f>IF(OR(ISNUMBER(SEARCH("(",A72961)),ISNUMBER(SEARCH("-",A72961))),"删除","")</f>
        <v/>
      </c>
    </row>
    <row r="72962" spans="2:2">
      <c r="B72962" s="2" t="str">
        <f>IF(OR(ISNUMBER(SEARCH("(",A72962)),ISNUMBER(SEARCH("-",A72962))),"删除","")</f>
        <v/>
      </c>
    </row>
    <row r="72963" spans="2:2">
      <c r="B72963" s="2" t="str">
        <f>IF(OR(ISNUMBER(SEARCH("(",A72963)),ISNUMBER(SEARCH("-",A72963))),"删除","")</f>
        <v/>
      </c>
    </row>
    <row r="72964" spans="2:2">
      <c r="B72964" s="2" t="str">
        <f>IF(OR(ISNUMBER(SEARCH("(",A72964)),ISNUMBER(SEARCH("-",A72964))),"删除","")</f>
        <v/>
      </c>
    </row>
    <row r="72965" spans="2:2">
      <c r="B72965" s="2" t="str">
        <f>IF(OR(ISNUMBER(SEARCH("(",A72965)),ISNUMBER(SEARCH("-",A72965))),"删除","")</f>
        <v/>
      </c>
    </row>
    <row r="72966" spans="2:2">
      <c r="B72966" s="2" t="str">
        <f>IF(OR(ISNUMBER(SEARCH("(",A72966)),ISNUMBER(SEARCH("-",A72966))),"删除","")</f>
        <v/>
      </c>
    </row>
    <row r="72967" spans="2:2">
      <c r="B72967" s="2" t="str">
        <f>IF(OR(ISNUMBER(SEARCH("(",A72967)),ISNUMBER(SEARCH("-",A72967))),"删除","")</f>
        <v/>
      </c>
    </row>
    <row r="72968" spans="2:2">
      <c r="B72968" s="2" t="str">
        <f>IF(OR(ISNUMBER(SEARCH("(",A72968)),ISNUMBER(SEARCH("-",A72968))),"删除","")</f>
        <v/>
      </c>
    </row>
    <row r="72969" spans="2:2">
      <c r="B72969" s="2" t="str">
        <f>IF(OR(ISNUMBER(SEARCH("(",A72969)),ISNUMBER(SEARCH("-",A72969))),"删除","")</f>
        <v/>
      </c>
    </row>
    <row r="72970" spans="2:2">
      <c r="B72970" s="2" t="str">
        <f>IF(OR(ISNUMBER(SEARCH("(",A72970)),ISNUMBER(SEARCH("-",A72970))),"删除","")</f>
        <v/>
      </c>
    </row>
    <row r="72971" spans="2:2">
      <c r="B72971" s="2" t="str">
        <f>IF(OR(ISNUMBER(SEARCH("(",A72971)),ISNUMBER(SEARCH("-",A72971))),"删除","")</f>
        <v/>
      </c>
    </row>
    <row r="72972" spans="2:2">
      <c r="B72972" s="2" t="str">
        <f>IF(OR(ISNUMBER(SEARCH("(",A72972)),ISNUMBER(SEARCH("-",A72972))),"删除","")</f>
        <v/>
      </c>
    </row>
    <row r="72973" spans="2:2">
      <c r="B72973" s="2" t="str">
        <f>IF(OR(ISNUMBER(SEARCH("(",A72973)),ISNUMBER(SEARCH("-",A72973))),"删除","")</f>
        <v/>
      </c>
    </row>
    <row r="72974" spans="2:2">
      <c r="B72974" s="2" t="str">
        <f>IF(OR(ISNUMBER(SEARCH("(",A72974)),ISNUMBER(SEARCH("-",A72974))),"删除","")</f>
        <v/>
      </c>
    </row>
    <row r="72975" spans="2:2">
      <c r="B72975" s="2" t="str">
        <f>IF(OR(ISNUMBER(SEARCH("(",A72975)),ISNUMBER(SEARCH("-",A72975))),"删除","")</f>
        <v/>
      </c>
    </row>
    <row r="72976" spans="2:2">
      <c r="B72976" s="2" t="str">
        <f>IF(OR(ISNUMBER(SEARCH("(",A72976)),ISNUMBER(SEARCH("-",A72976))),"删除","")</f>
        <v/>
      </c>
    </row>
    <row r="72977" spans="2:2">
      <c r="B72977" s="2" t="str">
        <f>IF(OR(ISNUMBER(SEARCH("(",A72977)),ISNUMBER(SEARCH("-",A72977))),"删除","")</f>
        <v/>
      </c>
    </row>
    <row r="72978" spans="2:2">
      <c r="B72978" s="2" t="str">
        <f>IF(OR(ISNUMBER(SEARCH("(",A72978)),ISNUMBER(SEARCH("-",A72978))),"删除","")</f>
        <v/>
      </c>
    </row>
    <row r="72979" spans="2:2">
      <c r="B72979" s="2" t="str">
        <f>IF(OR(ISNUMBER(SEARCH("(",A72979)),ISNUMBER(SEARCH("-",A72979))),"删除","")</f>
        <v/>
      </c>
    </row>
    <row r="72980" spans="2:2">
      <c r="B72980" s="2" t="str">
        <f>IF(OR(ISNUMBER(SEARCH("(",A72980)),ISNUMBER(SEARCH("-",A72980))),"删除","")</f>
        <v/>
      </c>
    </row>
    <row r="72981" spans="2:2">
      <c r="B72981" s="2" t="str">
        <f>IF(OR(ISNUMBER(SEARCH("(",A72981)),ISNUMBER(SEARCH("-",A72981))),"删除","")</f>
        <v/>
      </c>
    </row>
    <row r="72982" spans="2:2">
      <c r="B72982" s="2" t="str">
        <f>IF(OR(ISNUMBER(SEARCH("(",A72982)),ISNUMBER(SEARCH("-",A72982))),"删除","")</f>
        <v/>
      </c>
    </row>
    <row r="72983" spans="2:2">
      <c r="B72983" s="2" t="str">
        <f>IF(OR(ISNUMBER(SEARCH("(",A72983)),ISNUMBER(SEARCH("-",A72983))),"删除","")</f>
        <v/>
      </c>
    </row>
    <row r="72984" spans="2:2">
      <c r="B72984" s="2" t="str">
        <f>IF(OR(ISNUMBER(SEARCH("(",A72984)),ISNUMBER(SEARCH("-",A72984))),"删除","")</f>
        <v/>
      </c>
    </row>
    <row r="72985" spans="2:2">
      <c r="B72985" s="2" t="str">
        <f>IF(OR(ISNUMBER(SEARCH("(",A72985)),ISNUMBER(SEARCH("-",A72985))),"删除","")</f>
        <v/>
      </c>
    </row>
    <row r="72986" spans="2:2">
      <c r="B72986" s="2" t="str">
        <f>IF(OR(ISNUMBER(SEARCH("(",A72986)),ISNUMBER(SEARCH("-",A72986))),"删除","")</f>
        <v/>
      </c>
    </row>
    <row r="72987" spans="2:2">
      <c r="B72987" s="2" t="str">
        <f>IF(OR(ISNUMBER(SEARCH("(",A72987)),ISNUMBER(SEARCH("-",A72987))),"删除","")</f>
        <v/>
      </c>
    </row>
    <row r="72988" spans="2:2">
      <c r="B72988" s="2" t="str">
        <f>IF(OR(ISNUMBER(SEARCH("(",A72988)),ISNUMBER(SEARCH("-",A72988))),"删除","")</f>
        <v/>
      </c>
    </row>
    <row r="72989" spans="2:2">
      <c r="B72989" s="2" t="str">
        <f>IF(OR(ISNUMBER(SEARCH("(",A72989)),ISNUMBER(SEARCH("-",A72989))),"删除","")</f>
        <v/>
      </c>
    </row>
    <row r="72990" spans="2:2">
      <c r="B72990" s="2" t="str">
        <f>IF(OR(ISNUMBER(SEARCH("(",A72990)),ISNUMBER(SEARCH("-",A72990))),"删除","")</f>
        <v/>
      </c>
    </row>
    <row r="72991" spans="2:2">
      <c r="B72991" s="2" t="str">
        <f>IF(OR(ISNUMBER(SEARCH("(",A72991)),ISNUMBER(SEARCH("-",A72991))),"删除","")</f>
        <v/>
      </c>
    </row>
    <row r="72992" spans="2:2">
      <c r="B72992" s="2" t="str">
        <f>IF(OR(ISNUMBER(SEARCH("(",A72992)),ISNUMBER(SEARCH("-",A72992))),"删除","")</f>
        <v/>
      </c>
    </row>
    <row r="72993" spans="2:2">
      <c r="B72993" s="2" t="str">
        <f>IF(OR(ISNUMBER(SEARCH("(",A72993)),ISNUMBER(SEARCH("-",A72993))),"删除","")</f>
        <v/>
      </c>
    </row>
    <row r="72994" spans="2:2">
      <c r="B72994" s="2" t="str">
        <f>IF(OR(ISNUMBER(SEARCH("(",A72994)),ISNUMBER(SEARCH("-",A72994))),"删除","")</f>
        <v/>
      </c>
    </row>
    <row r="72995" spans="2:2">
      <c r="B72995" s="2" t="str">
        <f>IF(OR(ISNUMBER(SEARCH("(",A72995)),ISNUMBER(SEARCH("-",A72995))),"删除","")</f>
        <v/>
      </c>
    </row>
    <row r="72996" spans="2:2">
      <c r="B72996" s="2" t="str">
        <f>IF(OR(ISNUMBER(SEARCH("(",A72996)),ISNUMBER(SEARCH("-",A72996))),"删除","")</f>
        <v/>
      </c>
    </row>
    <row r="72997" spans="2:2">
      <c r="B72997" s="2" t="str">
        <f>IF(OR(ISNUMBER(SEARCH("(",A72997)),ISNUMBER(SEARCH("-",A72997))),"删除","")</f>
        <v/>
      </c>
    </row>
    <row r="72998" spans="2:2">
      <c r="B72998" s="2" t="str">
        <f>IF(OR(ISNUMBER(SEARCH("(",A72998)),ISNUMBER(SEARCH("-",A72998))),"删除","")</f>
        <v/>
      </c>
    </row>
    <row r="72999" spans="2:2">
      <c r="B72999" s="2" t="str">
        <f>IF(OR(ISNUMBER(SEARCH("(",A72999)),ISNUMBER(SEARCH("-",A72999))),"删除","")</f>
        <v/>
      </c>
    </row>
    <row r="73000" spans="2:2">
      <c r="B73000" s="2" t="str">
        <f>IF(OR(ISNUMBER(SEARCH("(",A73000)),ISNUMBER(SEARCH("-",A73000))),"删除","")</f>
        <v/>
      </c>
    </row>
    <row r="73001" spans="2:2">
      <c r="B73001" s="2" t="str">
        <f>IF(OR(ISNUMBER(SEARCH("(",A73001)),ISNUMBER(SEARCH("-",A73001))),"删除","")</f>
        <v/>
      </c>
    </row>
    <row r="73002" spans="2:2">
      <c r="B73002" s="2" t="str">
        <f>IF(OR(ISNUMBER(SEARCH("(",A73002)),ISNUMBER(SEARCH("-",A73002))),"删除","")</f>
        <v/>
      </c>
    </row>
    <row r="73003" spans="2:2">
      <c r="B73003" s="2" t="str">
        <f>IF(OR(ISNUMBER(SEARCH("(",A73003)),ISNUMBER(SEARCH("-",A73003))),"删除","")</f>
        <v/>
      </c>
    </row>
    <row r="73004" spans="2:2">
      <c r="B73004" s="2" t="str">
        <f>IF(OR(ISNUMBER(SEARCH("(",A73004)),ISNUMBER(SEARCH("-",A73004))),"删除","")</f>
        <v/>
      </c>
    </row>
    <row r="73005" spans="2:2">
      <c r="B73005" s="2" t="str">
        <f>IF(OR(ISNUMBER(SEARCH("(",A73005)),ISNUMBER(SEARCH("-",A73005))),"删除","")</f>
        <v/>
      </c>
    </row>
    <row r="73006" spans="2:2">
      <c r="B73006" s="2" t="str">
        <f>IF(OR(ISNUMBER(SEARCH("(",A73006)),ISNUMBER(SEARCH("-",A73006))),"删除","")</f>
        <v/>
      </c>
    </row>
    <row r="73007" spans="2:2">
      <c r="B73007" s="2" t="str">
        <f>IF(OR(ISNUMBER(SEARCH("(",A73007)),ISNUMBER(SEARCH("-",A73007))),"删除","")</f>
        <v/>
      </c>
    </row>
    <row r="73008" spans="2:2">
      <c r="B73008" s="2" t="str">
        <f>IF(OR(ISNUMBER(SEARCH("(",A73008)),ISNUMBER(SEARCH("-",A73008))),"删除","")</f>
        <v/>
      </c>
    </row>
    <row r="73009" spans="2:2">
      <c r="B73009" s="2" t="str">
        <f>IF(OR(ISNUMBER(SEARCH("(",A73009)),ISNUMBER(SEARCH("-",A73009))),"删除","")</f>
        <v/>
      </c>
    </row>
    <row r="73010" spans="2:2">
      <c r="B73010" s="2" t="str">
        <f>IF(OR(ISNUMBER(SEARCH("(",A73010)),ISNUMBER(SEARCH("-",A73010))),"删除","")</f>
        <v/>
      </c>
    </row>
    <row r="73011" spans="2:2">
      <c r="B73011" s="2" t="str">
        <f>IF(OR(ISNUMBER(SEARCH("(",A73011)),ISNUMBER(SEARCH("-",A73011))),"删除","")</f>
        <v/>
      </c>
    </row>
    <row r="73012" spans="2:2">
      <c r="B73012" s="2" t="str">
        <f>IF(OR(ISNUMBER(SEARCH("(",A73012)),ISNUMBER(SEARCH("-",A73012))),"删除","")</f>
        <v/>
      </c>
    </row>
    <row r="73013" spans="2:2">
      <c r="B73013" s="2" t="str">
        <f>IF(OR(ISNUMBER(SEARCH("(",A73013)),ISNUMBER(SEARCH("-",A73013))),"删除","")</f>
        <v/>
      </c>
    </row>
    <row r="73014" spans="2:2">
      <c r="B73014" s="2" t="str">
        <f>IF(OR(ISNUMBER(SEARCH("(",A73014)),ISNUMBER(SEARCH("-",A73014))),"删除","")</f>
        <v/>
      </c>
    </row>
    <row r="73015" spans="2:2">
      <c r="B73015" s="2" t="str">
        <f>IF(OR(ISNUMBER(SEARCH("(",A73015)),ISNUMBER(SEARCH("-",A73015))),"删除","")</f>
        <v/>
      </c>
    </row>
    <row r="73016" spans="2:2">
      <c r="B73016" s="2" t="str">
        <f>IF(OR(ISNUMBER(SEARCH("(",A73016)),ISNUMBER(SEARCH("-",A73016))),"删除","")</f>
        <v/>
      </c>
    </row>
    <row r="73017" spans="2:2">
      <c r="B73017" s="2" t="str">
        <f>IF(OR(ISNUMBER(SEARCH("(",A73017)),ISNUMBER(SEARCH("-",A73017))),"删除","")</f>
        <v/>
      </c>
    </row>
    <row r="73018" spans="2:2">
      <c r="B73018" s="2" t="str">
        <f>IF(OR(ISNUMBER(SEARCH("(",A73018)),ISNUMBER(SEARCH("-",A73018))),"删除","")</f>
        <v/>
      </c>
    </row>
    <row r="73019" spans="2:2">
      <c r="B73019" s="2" t="str">
        <f>IF(OR(ISNUMBER(SEARCH("(",A73019)),ISNUMBER(SEARCH("-",A73019))),"删除","")</f>
        <v/>
      </c>
    </row>
    <row r="73020" spans="2:2">
      <c r="B73020" s="2" t="str">
        <f>IF(OR(ISNUMBER(SEARCH("(",A73020)),ISNUMBER(SEARCH("-",A73020))),"删除","")</f>
        <v/>
      </c>
    </row>
    <row r="73021" spans="2:2">
      <c r="B73021" s="2" t="str">
        <f>IF(OR(ISNUMBER(SEARCH("(",A73021)),ISNUMBER(SEARCH("-",A73021))),"删除","")</f>
        <v/>
      </c>
    </row>
    <row r="73022" spans="2:2">
      <c r="B73022" s="2" t="str">
        <f>IF(OR(ISNUMBER(SEARCH("(",A73022)),ISNUMBER(SEARCH("-",A73022))),"删除","")</f>
        <v/>
      </c>
    </row>
    <row r="73023" spans="2:2">
      <c r="B73023" s="2" t="str">
        <f>IF(OR(ISNUMBER(SEARCH("(",A73023)),ISNUMBER(SEARCH("-",A73023))),"删除","")</f>
        <v/>
      </c>
    </row>
    <row r="73024" spans="2:2">
      <c r="B73024" s="2" t="str">
        <f>IF(OR(ISNUMBER(SEARCH("(",A73024)),ISNUMBER(SEARCH("-",A73024))),"删除","")</f>
        <v/>
      </c>
    </row>
    <row r="73025" spans="2:2">
      <c r="B73025" s="2" t="str">
        <f>IF(OR(ISNUMBER(SEARCH("(",A73025)),ISNUMBER(SEARCH("-",A73025))),"删除","")</f>
        <v/>
      </c>
    </row>
    <row r="73026" spans="2:2">
      <c r="B73026" s="2" t="str">
        <f>IF(OR(ISNUMBER(SEARCH("(",A73026)),ISNUMBER(SEARCH("-",A73026))),"删除","")</f>
        <v/>
      </c>
    </row>
    <row r="73027" spans="2:2">
      <c r="B73027" s="2" t="str">
        <f>IF(OR(ISNUMBER(SEARCH("(",A73027)),ISNUMBER(SEARCH("-",A73027))),"删除","")</f>
        <v/>
      </c>
    </row>
    <row r="73028" spans="2:2">
      <c r="B73028" s="2" t="str">
        <f>IF(OR(ISNUMBER(SEARCH("(",A73028)),ISNUMBER(SEARCH("-",A73028))),"删除","")</f>
        <v/>
      </c>
    </row>
    <row r="73029" spans="2:2">
      <c r="B73029" s="2" t="str">
        <f>IF(OR(ISNUMBER(SEARCH("(",A73029)),ISNUMBER(SEARCH("-",A73029))),"删除","")</f>
        <v/>
      </c>
    </row>
    <row r="73030" spans="2:2">
      <c r="B73030" s="2" t="str">
        <f>IF(OR(ISNUMBER(SEARCH("(",A73030)),ISNUMBER(SEARCH("-",A73030))),"删除","")</f>
        <v/>
      </c>
    </row>
    <row r="73031" spans="2:2">
      <c r="B73031" s="2" t="str">
        <f>IF(OR(ISNUMBER(SEARCH("(",A73031)),ISNUMBER(SEARCH("-",A73031))),"删除","")</f>
        <v/>
      </c>
    </row>
    <row r="73032" spans="2:2">
      <c r="B73032" s="2" t="str">
        <f>IF(OR(ISNUMBER(SEARCH("(",A73032)),ISNUMBER(SEARCH("-",A73032))),"删除","")</f>
        <v/>
      </c>
    </row>
    <row r="73033" spans="2:2">
      <c r="B73033" s="2" t="str">
        <f>IF(OR(ISNUMBER(SEARCH("(",A73033)),ISNUMBER(SEARCH("-",A73033))),"删除","")</f>
        <v/>
      </c>
    </row>
    <row r="73034" spans="2:2">
      <c r="B73034" s="2" t="str">
        <f>IF(OR(ISNUMBER(SEARCH("(",A73034)),ISNUMBER(SEARCH("-",A73034))),"删除","")</f>
        <v/>
      </c>
    </row>
    <row r="73035" spans="2:2">
      <c r="B73035" s="2" t="str">
        <f>IF(OR(ISNUMBER(SEARCH("(",A73035)),ISNUMBER(SEARCH("-",A73035))),"删除","")</f>
        <v/>
      </c>
    </row>
    <row r="73036" spans="2:2">
      <c r="B73036" s="2" t="str">
        <f>IF(OR(ISNUMBER(SEARCH("(",A73036)),ISNUMBER(SEARCH("-",A73036))),"删除","")</f>
        <v/>
      </c>
    </row>
    <row r="73037" spans="2:2">
      <c r="B73037" s="2" t="str">
        <f>IF(OR(ISNUMBER(SEARCH("(",A73037)),ISNUMBER(SEARCH("-",A73037))),"删除","")</f>
        <v/>
      </c>
    </row>
    <row r="73038" spans="2:2">
      <c r="B73038" s="2" t="str">
        <f>IF(OR(ISNUMBER(SEARCH("(",A73038)),ISNUMBER(SEARCH("-",A73038))),"删除","")</f>
        <v/>
      </c>
    </row>
    <row r="73039" spans="2:2">
      <c r="B73039" s="2" t="str">
        <f>IF(OR(ISNUMBER(SEARCH("(",A73039)),ISNUMBER(SEARCH("-",A73039))),"删除","")</f>
        <v/>
      </c>
    </row>
    <row r="73040" spans="2:2">
      <c r="B73040" s="2" t="str">
        <f>IF(OR(ISNUMBER(SEARCH("(",A73040)),ISNUMBER(SEARCH("-",A73040))),"删除","")</f>
        <v/>
      </c>
    </row>
    <row r="73041" spans="2:2">
      <c r="B73041" s="2" t="str">
        <f>IF(OR(ISNUMBER(SEARCH("(",A73041)),ISNUMBER(SEARCH("-",A73041))),"删除","")</f>
        <v/>
      </c>
    </row>
    <row r="73042" spans="2:2">
      <c r="B73042" s="2" t="str">
        <f>IF(OR(ISNUMBER(SEARCH("(",A73042)),ISNUMBER(SEARCH("-",A73042))),"删除","")</f>
        <v/>
      </c>
    </row>
    <row r="73043" spans="2:2">
      <c r="B73043" s="2" t="str">
        <f>IF(OR(ISNUMBER(SEARCH("(",A73043)),ISNUMBER(SEARCH("-",A73043))),"删除","")</f>
        <v/>
      </c>
    </row>
    <row r="73044" spans="2:2">
      <c r="B73044" s="2" t="str">
        <f>IF(OR(ISNUMBER(SEARCH("(",A73044)),ISNUMBER(SEARCH("-",A73044))),"删除","")</f>
        <v/>
      </c>
    </row>
    <row r="73045" spans="2:2">
      <c r="B73045" s="2" t="str">
        <f>IF(OR(ISNUMBER(SEARCH("(",A73045)),ISNUMBER(SEARCH("-",A73045))),"删除","")</f>
        <v/>
      </c>
    </row>
    <row r="73046" spans="2:2">
      <c r="B73046" s="2" t="str">
        <f>IF(OR(ISNUMBER(SEARCH("(",A73046)),ISNUMBER(SEARCH("-",A73046))),"删除","")</f>
        <v/>
      </c>
    </row>
    <row r="73047" spans="2:2">
      <c r="B73047" s="2" t="str">
        <f>IF(OR(ISNUMBER(SEARCH("(",A73047)),ISNUMBER(SEARCH("-",A73047))),"删除","")</f>
        <v/>
      </c>
    </row>
    <row r="73048" spans="2:2">
      <c r="B73048" s="2" t="str">
        <f>IF(OR(ISNUMBER(SEARCH("(",A73048)),ISNUMBER(SEARCH("-",A73048))),"删除","")</f>
        <v/>
      </c>
    </row>
    <row r="73049" spans="2:2">
      <c r="B73049" s="2" t="str">
        <f>IF(OR(ISNUMBER(SEARCH("(",A73049)),ISNUMBER(SEARCH("-",A73049))),"删除","")</f>
        <v/>
      </c>
    </row>
    <row r="73050" spans="2:2">
      <c r="B73050" s="2" t="str">
        <f>IF(OR(ISNUMBER(SEARCH("(",A73050)),ISNUMBER(SEARCH("-",A73050))),"删除","")</f>
        <v/>
      </c>
    </row>
    <row r="73051" spans="2:2">
      <c r="B73051" s="2" t="str">
        <f>IF(OR(ISNUMBER(SEARCH("(",A73051)),ISNUMBER(SEARCH("-",A73051))),"删除","")</f>
        <v/>
      </c>
    </row>
    <row r="73052" spans="2:2">
      <c r="B73052" s="2" t="str">
        <f>IF(OR(ISNUMBER(SEARCH("(",A73052)),ISNUMBER(SEARCH("-",A73052))),"删除","")</f>
        <v/>
      </c>
    </row>
    <row r="73053" spans="2:2">
      <c r="B73053" s="2" t="str">
        <f>IF(OR(ISNUMBER(SEARCH("(",A73053)),ISNUMBER(SEARCH("-",A73053))),"删除","")</f>
        <v/>
      </c>
    </row>
    <row r="73054" spans="2:2">
      <c r="B73054" s="2" t="str">
        <f>IF(OR(ISNUMBER(SEARCH("(",A73054)),ISNUMBER(SEARCH("-",A73054))),"删除","")</f>
        <v/>
      </c>
    </row>
    <row r="73055" spans="2:2">
      <c r="B73055" s="2" t="str">
        <f>IF(OR(ISNUMBER(SEARCH("(",A73055)),ISNUMBER(SEARCH("-",A73055))),"删除","")</f>
        <v/>
      </c>
    </row>
    <row r="73056" spans="2:2">
      <c r="B73056" s="2" t="str">
        <f>IF(OR(ISNUMBER(SEARCH("(",A73056)),ISNUMBER(SEARCH("-",A73056))),"删除","")</f>
        <v/>
      </c>
    </row>
    <row r="73057" spans="2:2">
      <c r="B73057" s="2" t="str">
        <f>IF(OR(ISNUMBER(SEARCH("(",A73057)),ISNUMBER(SEARCH("-",A73057))),"删除","")</f>
        <v/>
      </c>
    </row>
    <row r="73058" spans="2:2">
      <c r="B73058" s="2" t="str">
        <f>IF(OR(ISNUMBER(SEARCH("(",A73058)),ISNUMBER(SEARCH("-",A73058))),"删除","")</f>
        <v/>
      </c>
    </row>
    <row r="73059" spans="2:2">
      <c r="B73059" s="2" t="str">
        <f>IF(OR(ISNUMBER(SEARCH("(",A73059)),ISNUMBER(SEARCH("-",A73059))),"删除","")</f>
        <v/>
      </c>
    </row>
    <row r="73060" spans="2:2">
      <c r="B73060" s="2" t="str">
        <f>IF(OR(ISNUMBER(SEARCH("(",A73060)),ISNUMBER(SEARCH("-",A73060))),"删除","")</f>
        <v/>
      </c>
    </row>
    <row r="73061" spans="2:2">
      <c r="B73061" s="2" t="str">
        <f>IF(OR(ISNUMBER(SEARCH("(",A73061)),ISNUMBER(SEARCH("-",A73061))),"删除","")</f>
        <v/>
      </c>
    </row>
    <row r="73062" spans="2:2">
      <c r="B73062" s="2" t="str">
        <f>IF(OR(ISNUMBER(SEARCH("(",A73062)),ISNUMBER(SEARCH("-",A73062))),"删除","")</f>
        <v/>
      </c>
    </row>
    <row r="73063" spans="2:2">
      <c r="B73063" s="2" t="str">
        <f>IF(OR(ISNUMBER(SEARCH("(",A73063)),ISNUMBER(SEARCH("-",A73063))),"删除","")</f>
        <v/>
      </c>
    </row>
    <row r="73064" spans="2:2">
      <c r="B73064" s="2" t="str">
        <f>IF(OR(ISNUMBER(SEARCH("(",A73064)),ISNUMBER(SEARCH("-",A73064))),"删除","")</f>
        <v/>
      </c>
    </row>
    <row r="73065" spans="2:2">
      <c r="B73065" s="2" t="str">
        <f>IF(OR(ISNUMBER(SEARCH("(",A73065)),ISNUMBER(SEARCH("-",A73065))),"删除","")</f>
        <v/>
      </c>
    </row>
    <row r="73066" spans="2:2">
      <c r="B73066" s="2" t="str">
        <f>IF(OR(ISNUMBER(SEARCH("(",A73066)),ISNUMBER(SEARCH("-",A73066))),"删除","")</f>
        <v/>
      </c>
    </row>
    <row r="73067" spans="2:2">
      <c r="B73067" s="2" t="str">
        <f>IF(OR(ISNUMBER(SEARCH("(",A73067)),ISNUMBER(SEARCH("-",A73067))),"删除","")</f>
        <v/>
      </c>
    </row>
    <row r="73068" spans="2:2">
      <c r="B73068" s="2" t="str">
        <f>IF(OR(ISNUMBER(SEARCH("(",A73068)),ISNUMBER(SEARCH("-",A73068))),"删除","")</f>
        <v/>
      </c>
    </row>
    <row r="73069" spans="2:2">
      <c r="B73069" s="2" t="str">
        <f>IF(OR(ISNUMBER(SEARCH("(",A73069)),ISNUMBER(SEARCH("-",A73069))),"删除","")</f>
        <v/>
      </c>
    </row>
    <row r="73070" spans="2:2">
      <c r="B73070" s="2" t="str">
        <f>IF(OR(ISNUMBER(SEARCH("(",A73070)),ISNUMBER(SEARCH("-",A73070))),"删除","")</f>
        <v/>
      </c>
    </row>
    <row r="73071" spans="2:2">
      <c r="B73071" s="2" t="str">
        <f>IF(OR(ISNUMBER(SEARCH("(",A73071)),ISNUMBER(SEARCH("-",A73071))),"删除","")</f>
        <v/>
      </c>
    </row>
    <row r="73072" spans="2:2">
      <c r="B73072" s="2" t="str">
        <f>IF(OR(ISNUMBER(SEARCH("(",A73072)),ISNUMBER(SEARCH("-",A73072))),"删除","")</f>
        <v/>
      </c>
    </row>
    <row r="73073" spans="2:2">
      <c r="B73073" s="2" t="str">
        <f>IF(OR(ISNUMBER(SEARCH("(",A73073)),ISNUMBER(SEARCH("-",A73073))),"删除","")</f>
        <v/>
      </c>
    </row>
    <row r="73074" spans="2:2">
      <c r="B73074" s="2" t="str">
        <f>IF(OR(ISNUMBER(SEARCH("(",A73074)),ISNUMBER(SEARCH("-",A73074))),"删除","")</f>
        <v/>
      </c>
    </row>
    <row r="73075" spans="2:2">
      <c r="B73075" s="2" t="str">
        <f>IF(OR(ISNUMBER(SEARCH("(",A73075)),ISNUMBER(SEARCH("-",A73075))),"删除","")</f>
        <v/>
      </c>
    </row>
    <row r="73076" spans="2:2">
      <c r="B73076" s="2" t="str">
        <f>IF(OR(ISNUMBER(SEARCH("(",A73076)),ISNUMBER(SEARCH("-",A73076))),"删除","")</f>
        <v/>
      </c>
    </row>
    <row r="73077" spans="2:2">
      <c r="B73077" s="2" t="str">
        <f>IF(OR(ISNUMBER(SEARCH("(",A73077)),ISNUMBER(SEARCH("-",A73077))),"删除","")</f>
        <v/>
      </c>
    </row>
    <row r="73078" spans="2:2">
      <c r="B73078" s="2" t="str">
        <f>IF(OR(ISNUMBER(SEARCH("(",A73078)),ISNUMBER(SEARCH("-",A73078))),"删除","")</f>
        <v/>
      </c>
    </row>
    <row r="73079" spans="2:2">
      <c r="B73079" s="2" t="str">
        <f>IF(OR(ISNUMBER(SEARCH("(",A73079)),ISNUMBER(SEARCH("-",A73079))),"删除","")</f>
        <v/>
      </c>
    </row>
    <row r="73080" spans="2:2">
      <c r="B73080" s="2" t="str">
        <f>IF(OR(ISNUMBER(SEARCH("(",A73080)),ISNUMBER(SEARCH("-",A73080))),"删除","")</f>
        <v/>
      </c>
    </row>
    <row r="73081" spans="2:2">
      <c r="B73081" s="2" t="str">
        <f>IF(OR(ISNUMBER(SEARCH("(",A73081)),ISNUMBER(SEARCH("-",A73081))),"删除","")</f>
        <v/>
      </c>
    </row>
    <row r="73082" spans="2:2">
      <c r="B73082" s="2" t="str">
        <f>IF(OR(ISNUMBER(SEARCH("(",A73082)),ISNUMBER(SEARCH("-",A73082))),"删除","")</f>
        <v/>
      </c>
    </row>
    <row r="73083" spans="2:2">
      <c r="B73083" s="2" t="str">
        <f>IF(OR(ISNUMBER(SEARCH("(",A73083)),ISNUMBER(SEARCH("-",A73083))),"删除","")</f>
        <v/>
      </c>
    </row>
    <row r="73084" spans="2:2">
      <c r="B73084" s="2" t="str">
        <f>IF(OR(ISNUMBER(SEARCH("(",A73084)),ISNUMBER(SEARCH("-",A73084))),"删除","")</f>
        <v/>
      </c>
    </row>
    <row r="73085" spans="2:2">
      <c r="B73085" s="2" t="str">
        <f>IF(OR(ISNUMBER(SEARCH("(",A73085)),ISNUMBER(SEARCH("-",A73085))),"删除","")</f>
        <v/>
      </c>
    </row>
    <row r="73086" spans="2:2">
      <c r="B73086" s="2" t="str">
        <f>IF(OR(ISNUMBER(SEARCH("(",A73086)),ISNUMBER(SEARCH("-",A73086))),"删除","")</f>
        <v/>
      </c>
    </row>
    <row r="73087" spans="2:2">
      <c r="B73087" s="2" t="str">
        <f>IF(OR(ISNUMBER(SEARCH("(",A73087)),ISNUMBER(SEARCH("-",A73087))),"删除","")</f>
        <v/>
      </c>
    </row>
    <row r="73088" spans="2:2">
      <c r="B73088" s="2" t="str">
        <f>IF(OR(ISNUMBER(SEARCH("(",A73088)),ISNUMBER(SEARCH("-",A73088))),"删除","")</f>
        <v/>
      </c>
    </row>
    <row r="73089" spans="2:2">
      <c r="B73089" s="2" t="str">
        <f>IF(OR(ISNUMBER(SEARCH("(",A73089)),ISNUMBER(SEARCH("-",A73089))),"删除","")</f>
        <v/>
      </c>
    </row>
    <row r="73090" spans="2:2">
      <c r="B73090" s="2" t="str">
        <f>IF(OR(ISNUMBER(SEARCH("(",A73090)),ISNUMBER(SEARCH("-",A73090))),"删除","")</f>
        <v/>
      </c>
    </row>
    <row r="73091" spans="2:2">
      <c r="B73091" s="2" t="str">
        <f>IF(OR(ISNUMBER(SEARCH("(",A73091)),ISNUMBER(SEARCH("-",A73091))),"删除","")</f>
        <v/>
      </c>
    </row>
    <row r="73092" spans="2:2">
      <c r="B73092" s="2" t="str">
        <f>IF(OR(ISNUMBER(SEARCH("(",A73092)),ISNUMBER(SEARCH("-",A73092))),"删除","")</f>
        <v/>
      </c>
    </row>
    <row r="73093" spans="2:2">
      <c r="B73093" s="2" t="str">
        <f>IF(OR(ISNUMBER(SEARCH("(",A73093)),ISNUMBER(SEARCH("-",A73093))),"删除","")</f>
        <v/>
      </c>
    </row>
    <row r="73094" spans="2:2">
      <c r="B73094" s="2" t="str">
        <f>IF(OR(ISNUMBER(SEARCH("(",A73094)),ISNUMBER(SEARCH("-",A73094))),"删除","")</f>
        <v/>
      </c>
    </row>
    <row r="73095" spans="2:2">
      <c r="B73095" s="2" t="str">
        <f>IF(OR(ISNUMBER(SEARCH("(",A73095)),ISNUMBER(SEARCH("-",A73095))),"删除","")</f>
        <v/>
      </c>
    </row>
    <row r="73096" spans="2:2">
      <c r="B73096" s="2" t="str">
        <f>IF(OR(ISNUMBER(SEARCH("(",A73096)),ISNUMBER(SEARCH("-",A73096))),"删除","")</f>
        <v/>
      </c>
    </row>
    <row r="73097" spans="2:2">
      <c r="B73097" s="2" t="str">
        <f>IF(OR(ISNUMBER(SEARCH("(",A73097)),ISNUMBER(SEARCH("-",A73097))),"删除","")</f>
        <v/>
      </c>
    </row>
    <row r="73098" spans="2:2">
      <c r="B73098" s="2" t="str">
        <f>IF(OR(ISNUMBER(SEARCH("(",A73098)),ISNUMBER(SEARCH("-",A73098))),"删除","")</f>
        <v/>
      </c>
    </row>
    <row r="73099" spans="2:2">
      <c r="B73099" s="2" t="str">
        <f>IF(OR(ISNUMBER(SEARCH("(",A73099)),ISNUMBER(SEARCH("-",A73099))),"删除","")</f>
        <v/>
      </c>
    </row>
    <row r="73100" spans="2:2">
      <c r="B73100" s="2" t="str">
        <f>IF(OR(ISNUMBER(SEARCH("(",A73100)),ISNUMBER(SEARCH("-",A73100))),"删除","")</f>
        <v/>
      </c>
    </row>
    <row r="73101" spans="2:2">
      <c r="B73101" s="2" t="str">
        <f>IF(OR(ISNUMBER(SEARCH("(",A73101)),ISNUMBER(SEARCH("-",A73101))),"删除","")</f>
        <v/>
      </c>
    </row>
    <row r="73102" spans="2:2">
      <c r="B73102" s="2" t="str">
        <f>IF(OR(ISNUMBER(SEARCH("(",A73102)),ISNUMBER(SEARCH("-",A73102))),"删除","")</f>
        <v/>
      </c>
    </row>
    <row r="73103" spans="2:2">
      <c r="B73103" s="2" t="str">
        <f>IF(OR(ISNUMBER(SEARCH("(",A73103)),ISNUMBER(SEARCH("-",A73103))),"删除","")</f>
        <v/>
      </c>
    </row>
    <row r="73104" spans="2:2">
      <c r="B73104" s="2" t="str">
        <f>IF(OR(ISNUMBER(SEARCH("(",A73104)),ISNUMBER(SEARCH("-",A73104))),"删除","")</f>
        <v/>
      </c>
    </row>
    <row r="73105" spans="2:2">
      <c r="B73105" s="2" t="str">
        <f>IF(OR(ISNUMBER(SEARCH("(",A73105)),ISNUMBER(SEARCH("-",A73105))),"删除","")</f>
        <v/>
      </c>
    </row>
    <row r="73106" spans="2:2">
      <c r="B73106" s="2" t="str">
        <f>IF(OR(ISNUMBER(SEARCH("(",A73106)),ISNUMBER(SEARCH("-",A73106))),"删除","")</f>
        <v/>
      </c>
    </row>
    <row r="73107" spans="2:2">
      <c r="B73107" s="2" t="str">
        <f>IF(OR(ISNUMBER(SEARCH("(",A73107)),ISNUMBER(SEARCH("-",A73107))),"删除","")</f>
        <v/>
      </c>
    </row>
    <row r="73108" spans="2:2">
      <c r="B73108" s="2" t="str">
        <f>IF(OR(ISNUMBER(SEARCH("(",A73108)),ISNUMBER(SEARCH("-",A73108))),"删除","")</f>
        <v/>
      </c>
    </row>
    <row r="73109" spans="2:2">
      <c r="B73109" s="2" t="str">
        <f>IF(OR(ISNUMBER(SEARCH("(",A73109)),ISNUMBER(SEARCH("-",A73109))),"删除","")</f>
        <v/>
      </c>
    </row>
    <row r="73110" spans="2:2">
      <c r="B73110" s="2" t="str">
        <f>IF(OR(ISNUMBER(SEARCH("(",A73110)),ISNUMBER(SEARCH("-",A73110))),"删除","")</f>
        <v/>
      </c>
    </row>
    <row r="73111" spans="2:2">
      <c r="B73111" s="2" t="str">
        <f>IF(OR(ISNUMBER(SEARCH("(",A73111)),ISNUMBER(SEARCH("-",A73111))),"删除","")</f>
        <v/>
      </c>
    </row>
    <row r="73112" spans="2:2">
      <c r="B73112" s="2" t="str">
        <f>IF(OR(ISNUMBER(SEARCH("(",A73112)),ISNUMBER(SEARCH("-",A73112))),"删除","")</f>
        <v/>
      </c>
    </row>
    <row r="73113" spans="2:2">
      <c r="B73113" s="2" t="str">
        <f>IF(OR(ISNUMBER(SEARCH("(",A73113)),ISNUMBER(SEARCH("-",A73113))),"删除","")</f>
        <v/>
      </c>
    </row>
    <row r="73114" spans="2:2">
      <c r="B73114" s="2" t="str">
        <f>IF(OR(ISNUMBER(SEARCH("(",A73114)),ISNUMBER(SEARCH("-",A73114))),"删除","")</f>
        <v/>
      </c>
    </row>
    <row r="73115" spans="2:2">
      <c r="B73115" s="2" t="str">
        <f>IF(OR(ISNUMBER(SEARCH("(",A73115)),ISNUMBER(SEARCH("-",A73115))),"删除","")</f>
        <v/>
      </c>
    </row>
    <row r="73116" spans="2:2">
      <c r="B73116" s="2" t="str">
        <f>IF(OR(ISNUMBER(SEARCH("(",A73116)),ISNUMBER(SEARCH("-",A73116))),"删除","")</f>
        <v/>
      </c>
    </row>
    <row r="73117" spans="2:2">
      <c r="B73117" s="2" t="str">
        <f>IF(OR(ISNUMBER(SEARCH("(",A73117)),ISNUMBER(SEARCH("-",A73117))),"删除","")</f>
        <v/>
      </c>
    </row>
    <row r="73118" spans="2:2">
      <c r="B73118" s="2" t="str">
        <f>IF(OR(ISNUMBER(SEARCH("(",A73118)),ISNUMBER(SEARCH("-",A73118))),"删除","")</f>
        <v/>
      </c>
    </row>
    <row r="73119" spans="2:2">
      <c r="B73119" s="2" t="str">
        <f>IF(OR(ISNUMBER(SEARCH("(",A73119)),ISNUMBER(SEARCH("-",A73119))),"删除","")</f>
        <v/>
      </c>
    </row>
    <row r="73120" spans="2:2">
      <c r="B73120" s="2" t="str">
        <f>IF(OR(ISNUMBER(SEARCH("(",A73120)),ISNUMBER(SEARCH("-",A73120))),"删除","")</f>
        <v/>
      </c>
    </row>
    <row r="73121" spans="2:2">
      <c r="B73121" s="2" t="str">
        <f>IF(OR(ISNUMBER(SEARCH("(",A73121)),ISNUMBER(SEARCH("-",A73121))),"删除","")</f>
        <v/>
      </c>
    </row>
    <row r="73122" spans="2:2">
      <c r="B73122" s="2" t="str">
        <f>IF(OR(ISNUMBER(SEARCH("(",A73122)),ISNUMBER(SEARCH("-",A73122))),"删除","")</f>
        <v/>
      </c>
    </row>
    <row r="73123" spans="2:2">
      <c r="B73123" s="2" t="str">
        <f>IF(OR(ISNUMBER(SEARCH("(",A73123)),ISNUMBER(SEARCH("-",A73123))),"删除","")</f>
        <v/>
      </c>
    </row>
    <row r="73124" spans="2:2">
      <c r="B73124" s="2" t="str">
        <f>IF(OR(ISNUMBER(SEARCH("(",A73124)),ISNUMBER(SEARCH("-",A73124))),"删除","")</f>
        <v/>
      </c>
    </row>
    <row r="73125" spans="2:2">
      <c r="B73125" s="2" t="str">
        <f>IF(OR(ISNUMBER(SEARCH("(",A73125)),ISNUMBER(SEARCH("-",A73125))),"删除","")</f>
        <v/>
      </c>
    </row>
    <row r="73126" spans="2:2">
      <c r="B73126" s="2" t="str">
        <f>IF(OR(ISNUMBER(SEARCH("(",A73126)),ISNUMBER(SEARCH("-",A73126))),"删除","")</f>
        <v/>
      </c>
    </row>
    <row r="73127" spans="2:2">
      <c r="B73127" s="2" t="str">
        <f>IF(OR(ISNUMBER(SEARCH("(",A73127)),ISNUMBER(SEARCH("-",A73127))),"删除","")</f>
        <v/>
      </c>
    </row>
    <row r="73128" spans="2:2">
      <c r="B73128" s="2" t="str">
        <f>IF(OR(ISNUMBER(SEARCH("(",A73128)),ISNUMBER(SEARCH("-",A73128))),"删除","")</f>
        <v/>
      </c>
    </row>
    <row r="73129" spans="2:2">
      <c r="B73129" s="2" t="str">
        <f>IF(OR(ISNUMBER(SEARCH("(",A73129)),ISNUMBER(SEARCH("-",A73129))),"删除","")</f>
        <v/>
      </c>
    </row>
    <row r="73130" spans="2:2">
      <c r="B73130" s="2" t="str">
        <f>IF(OR(ISNUMBER(SEARCH("(",A73130)),ISNUMBER(SEARCH("-",A73130))),"删除","")</f>
        <v/>
      </c>
    </row>
    <row r="73131" spans="2:2">
      <c r="B73131" s="2" t="str">
        <f>IF(OR(ISNUMBER(SEARCH("(",A73131)),ISNUMBER(SEARCH("-",A73131))),"删除","")</f>
        <v/>
      </c>
    </row>
    <row r="73132" spans="2:2">
      <c r="B73132" s="2" t="str">
        <f>IF(OR(ISNUMBER(SEARCH("(",A73132)),ISNUMBER(SEARCH("-",A73132))),"删除","")</f>
        <v/>
      </c>
    </row>
    <row r="73133" spans="2:2">
      <c r="B73133" s="2" t="str">
        <f>IF(OR(ISNUMBER(SEARCH("(",A73133)),ISNUMBER(SEARCH("-",A73133))),"删除","")</f>
        <v/>
      </c>
    </row>
    <row r="73134" spans="2:2">
      <c r="B73134" s="2" t="str">
        <f>IF(OR(ISNUMBER(SEARCH("(",A73134)),ISNUMBER(SEARCH("-",A73134))),"删除","")</f>
        <v/>
      </c>
    </row>
    <row r="73135" spans="2:2">
      <c r="B73135" s="2" t="str">
        <f>IF(OR(ISNUMBER(SEARCH("(",A73135)),ISNUMBER(SEARCH("-",A73135))),"删除","")</f>
        <v/>
      </c>
    </row>
    <row r="73136" spans="2:2">
      <c r="B73136" s="2" t="str">
        <f>IF(OR(ISNUMBER(SEARCH("(",A73136)),ISNUMBER(SEARCH("-",A73136))),"删除","")</f>
        <v/>
      </c>
    </row>
    <row r="73137" spans="2:2">
      <c r="B73137" s="2" t="str">
        <f>IF(OR(ISNUMBER(SEARCH("(",A73137)),ISNUMBER(SEARCH("-",A73137))),"删除","")</f>
        <v/>
      </c>
    </row>
    <row r="73138" spans="2:2">
      <c r="B73138" s="2" t="str">
        <f>IF(OR(ISNUMBER(SEARCH("(",A73138)),ISNUMBER(SEARCH("-",A73138))),"删除","")</f>
        <v/>
      </c>
    </row>
    <row r="73139" spans="2:2">
      <c r="B73139" s="2" t="str">
        <f>IF(OR(ISNUMBER(SEARCH("(",A73139)),ISNUMBER(SEARCH("-",A73139))),"删除","")</f>
        <v/>
      </c>
    </row>
    <row r="73140" spans="2:2">
      <c r="B73140" s="2" t="str">
        <f>IF(OR(ISNUMBER(SEARCH("(",A73140)),ISNUMBER(SEARCH("-",A73140))),"删除","")</f>
        <v/>
      </c>
    </row>
    <row r="73141" spans="2:2">
      <c r="B73141" s="2" t="str">
        <f>IF(OR(ISNUMBER(SEARCH("(",A73141)),ISNUMBER(SEARCH("-",A73141))),"删除","")</f>
        <v/>
      </c>
    </row>
    <row r="73142" spans="2:2">
      <c r="B73142" s="2" t="str">
        <f>IF(OR(ISNUMBER(SEARCH("(",A73142)),ISNUMBER(SEARCH("-",A73142))),"删除","")</f>
        <v/>
      </c>
    </row>
    <row r="73143" spans="2:2">
      <c r="B73143" s="2" t="str">
        <f>IF(OR(ISNUMBER(SEARCH("(",A73143)),ISNUMBER(SEARCH("-",A73143))),"删除","")</f>
        <v/>
      </c>
    </row>
    <row r="73144" spans="2:2">
      <c r="B73144" s="2" t="str">
        <f>IF(OR(ISNUMBER(SEARCH("(",A73144)),ISNUMBER(SEARCH("-",A73144))),"删除","")</f>
        <v/>
      </c>
    </row>
    <row r="73145" spans="2:2">
      <c r="B73145" s="2" t="str">
        <f>IF(OR(ISNUMBER(SEARCH("(",A73145)),ISNUMBER(SEARCH("-",A73145))),"删除","")</f>
        <v/>
      </c>
    </row>
    <row r="73146" spans="2:2">
      <c r="B73146" s="2" t="str">
        <f>IF(OR(ISNUMBER(SEARCH("(",A73146)),ISNUMBER(SEARCH("-",A73146))),"删除","")</f>
        <v/>
      </c>
    </row>
    <row r="73147" spans="2:2">
      <c r="B73147" s="2" t="str">
        <f>IF(OR(ISNUMBER(SEARCH("(",A73147)),ISNUMBER(SEARCH("-",A73147))),"删除","")</f>
        <v/>
      </c>
    </row>
    <row r="73148" spans="2:2">
      <c r="B73148" s="2" t="str">
        <f>IF(OR(ISNUMBER(SEARCH("(",A73148)),ISNUMBER(SEARCH("-",A73148))),"删除","")</f>
        <v/>
      </c>
    </row>
    <row r="73149" spans="2:2">
      <c r="B73149" s="2" t="str">
        <f>IF(OR(ISNUMBER(SEARCH("(",A73149)),ISNUMBER(SEARCH("-",A73149))),"删除","")</f>
        <v/>
      </c>
    </row>
    <row r="73150" spans="2:2">
      <c r="B73150" s="2" t="str">
        <f>IF(OR(ISNUMBER(SEARCH("(",A73150)),ISNUMBER(SEARCH("-",A73150))),"删除","")</f>
        <v/>
      </c>
    </row>
    <row r="73151" spans="2:2">
      <c r="B73151" s="2" t="str">
        <f>IF(OR(ISNUMBER(SEARCH("(",A73151)),ISNUMBER(SEARCH("-",A73151))),"删除","")</f>
        <v/>
      </c>
    </row>
    <row r="73152" spans="2:2">
      <c r="B73152" s="2" t="str">
        <f>IF(OR(ISNUMBER(SEARCH("(",A73152)),ISNUMBER(SEARCH("-",A73152))),"删除","")</f>
        <v/>
      </c>
    </row>
    <row r="73153" spans="2:2">
      <c r="B73153" s="2" t="str">
        <f>IF(OR(ISNUMBER(SEARCH("(",A73153)),ISNUMBER(SEARCH("-",A73153))),"删除","")</f>
        <v/>
      </c>
    </row>
    <row r="73154" spans="2:2">
      <c r="B73154" s="2" t="str">
        <f>IF(OR(ISNUMBER(SEARCH("(",A73154)),ISNUMBER(SEARCH("-",A73154))),"删除","")</f>
        <v/>
      </c>
    </row>
    <row r="73155" spans="2:2">
      <c r="B73155" s="2" t="str">
        <f>IF(OR(ISNUMBER(SEARCH("(",A73155)),ISNUMBER(SEARCH("-",A73155))),"删除","")</f>
        <v/>
      </c>
    </row>
    <row r="73156" spans="2:2">
      <c r="B73156" s="2" t="str">
        <f>IF(OR(ISNUMBER(SEARCH("(",A73156)),ISNUMBER(SEARCH("-",A73156))),"删除","")</f>
        <v/>
      </c>
    </row>
    <row r="73157" spans="2:2">
      <c r="B73157" s="2" t="str">
        <f>IF(OR(ISNUMBER(SEARCH("(",A73157)),ISNUMBER(SEARCH("-",A73157))),"删除","")</f>
        <v/>
      </c>
    </row>
    <row r="73158" spans="2:2">
      <c r="B73158" s="2" t="str">
        <f>IF(OR(ISNUMBER(SEARCH("(",A73158)),ISNUMBER(SEARCH("-",A73158))),"删除","")</f>
        <v/>
      </c>
    </row>
    <row r="73159" spans="2:2">
      <c r="B73159" s="2" t="str">
        <f>IF(OR(ISNUMBER(SEARCH("(",A73159)),ISNUMBER(SEARCH("-",A73159))),"删除","")</f>
        <v/>
      </c>
    </row>
    <row r="73160" spans="2:2">
      <c r="B73160" s="2" t="str">
        <f>IF(OR(ISNUMBER(SEARCH("(",A73160)),ISNUMBER(SEARCH("-",A73160))),"删除","")</f>
        <v/>
      </c>
    </row>
    <row r="73161" spans="2:2">
      <c r="B73161" s="2" t="str">
        <f>IF(OR(ISNUMBER(SEARCH("(",A73161)),ISNUMBER(SEARCH("-",A73161))),"删除","")</f>
        <v/>
      </c>
    </row>
    <row r="73162" spans="2:2">
      <c r="B73162" s="2" t="str">
        <f>IF(OR(ISNUMBER(SEARCH("(",A73162)),ISNUMBER(SEARCH("-",A73162))),"删除","")</f>
        <v/>
      </c>
    </row>
    <row r="73163" spans="2:2">
      <c r="B73163" s="2" t="str">
        <f>IF(OR(ISNUMBER(SEARCH("(",A73163)),ISNUMBER(SEARCH("-",A73163))),"删除","")</f>
        <v/>
      </c>
    </row>
    <row r="73164" spans="2:2">
      <c r="B73164" s="2" t="str">
        <f>IF(OR(ISNUMBER(SEARCH("(",A73164)),ISNUMBER(SEARCH("-",A73164))),"删除","")</f>
        <v/>
      </c>
    </row>
    <row r="73165" spans="2:2">
      <c r="B73165" s="2" t="str">
        <f>IF(OR(ISNUMBER(SEARCH("(",A73165)),ISNUMBER(SEARCH("-",A73165))),"删除","")</f>
        <v/>
      </c>
    </row>
    <row r="73166" spans="2:2">
      <c r="B73166" s="2" t="str">
        <f>IF(OR(ISNUMBER(SEARCH("(",A73166)),ISNUMBER(SEARCH("-",A73166))),"删除","")</f>
        <v/>
      </c>
    </row>
    <row r="73167" spans="2:2">
      <c r="B73167" s="2" t="str">
        <f>IF(OR(ISNUMBER(SEARCH("(",A73167)),ISNUMBER(SEARCH("-",A73167))),"删除","")</f>
        <v/>
      </c>
    </row>
    <row r="73168" spans="2:2">
      <c r="B73168" s="2" t="str">
        <f>IF(OR(ISNUMBER(SEARCH("(",A73168)),ISNUMBER(SEARCH("-",A73168))),"删除","")</f>
        <v/>
      </c>
    </row>
    <row r="73169" spans="2:2">
      <c r="B73169" s="2" t="str">
        <f>IF(OR(ISNUMBER(SEARCH("(",A73169)),ISNUMBER(SEARCH("-",A73169))),"删除","")</f>
        <v/>
      </c>
    </row>
    <row r="73170" spans="2:2">
      <c r="B73170" s="2" t="str">
        <f>IF(OR(ISNUMBER(SEARCH("(",A73170)),ISNUMBER(SEARCH("-",A73170))),"删除","")</f>
        <v/>
      </c>
    </row>
    <row r="73171" spans="2:2">
      <c r="B73171" s="2" t="str">
        <f>IF(OR(ISNUMBER(SEARCH("(",A73171)),ISNUMBER(SEARCH("-",A73171))),"删除","")</f>
        <v/>
      </c>
    </row>
    <row r="73172" spans="2:2">
      <c r="B73172" s="2" t="str">
        <f>IF(OR(ISNUMBER(SEARCH("(",A73172)),ISNUMBER(SEARCH("-",A73172))),"删除","")</f>
        <v/>
      </c>
    </row>
    <row r="73173" spans="2:2">
      <c r="B73173" s="2" t="str">
        <f>IF(OR(ISNUMBER(SEARCH("(",A73173)),ISNUMBER(SEARCH("-",A73173))),"删除","")</f>
        <v/>
      </c>
    </row>
    <row r="73174" spans="2:2">
      <c r="B73174" s="2" t="str">
        <f>IF(OR(ISNUMBER(SEARCH("(",A73174)),ISNUMBER(SEARCH("-",A73174))),"删除","")</f>
        <v/>
      </c>
    </row>
    <row r="73175" spans="2:2">
      <c r="B73175" s="2" t="str">
        <f>IF(OR(ISNUMBER(SEARCH("(",A73175)),ISNUMBER(SEARCH("-",A73175))),"删除","")</f>
        <v/>
      </c>
    </row>
    <row r="73176" spans="2:2">
      <c r="B73176" s="2" t="str">
        <f>IF(OR(ISNUMBER(SEARCH("(",A73176)),ISNUMBER(SEARCH("-",A73176))),"删除","")</f>
        <v/>
      </c>
    </row>
    <row r="73177" spans="2:2">
      <c r="B73177" s="2" t="str">
        <f>IF(OR(ISNUMBER(SEARCH("(",A73177)),ISNUMBER(SEARCH("-",A73177))),"删除","")</f>
        <v/>
      </c>
    </row>
    <row r="73178" spans="2:2">
      <c r="B73178" s="2" t="str">
        <f>IF(OR(ISNUMBER(SEARCH("(",A73178)),ISNUMBER(SEARCH("-",A73178))),"删除","")</f>
        <v/>
      </c>
    </row>
    <row r="73179" spans="2:2">
      <c r="B73179" s="2" t="str">
        <f>IF(OR(ISNUMBER(SEARCH("(",A73179)),ISNUMBER(SEARCH("-",A73179))),"删除","")</f>
        <v/>
      </c>
    </row>
    <row r="73180" spans="2:2">
      <c r="B73180" s="2" t="str">
        <f>IF(OR(ISNUMBER(SEARCH("(",A73180)),ISNUMBER(SEARCH("-",A73180))),"删除","")</f>
        <v/>
      </c>
    </row>
    <row r="73181" spans="2:2">
      <c r="B73181" s="2" t="str">
        <f>IF(OR(ISNUMBER(SEARCH("(",A73181)),ISNUMBER(SEARCH("-",A73181))),"删除","")</f>
        <v/>
      </c>
    </row>
    <row r="73182" spans="2:2">
      <c r="B73182" s="2" t="str">
        <f>IF(OR(ISNUMBER(SEARCH("(",A73182)),ISNUMBER(SEARCH("-",A73182))),"删除","")</f>
        <v/>
      </c>
    </row>
    <row r="73183" spans="2:2">
      <c r="B73183" s="2" t="str">
        <f>IF(OR(ISNUMBER(SEARCH("(",A73183)),ISNUMBER(SEARCH("-",A73183))),"删除","")</f>
        <v/>
      </c>
    </row>
    <row r="73184" spans="2:2">
      <c r="B73184" s="2" t="str">
        <f>IF(OR(ISNUMBER(SEARCH("(",A73184)),ISNUMBER(SEARCH("-",A73184))),"删除","")</f>
        <v/>
      </c>
    </row>
    <row r="73185" spans="2:2">
      <c r="B73185" s="2" t="str">
        <f>IF(OR(ISNUMBER(SEARCH("(",A73185)),ISNUMBER(SEARCH("-",A73185))),"删除","")</f>
        <v/>
      </c>
    </row>
    <row r="73186" spans="2:2">
      <c r="B73186" s="2" t="str">
        <f>IF(OR(ISNUMBER(SEARCH("(",A73186)),ISNUMBER(SEARCH("-",A73186))),"删除","")</f>
        <v/>
      </c>
    </row>
    <row r="73187" spans="2:2">
      <c r="B73187" s="2" t="str">
        <f>IF(OR(ISNUMBER(SEARCH("(",A73187)),ISNUMBER(SEARCH("-",A73187))),"删除","")</f>
        <v/>
      </c>
    </row>
    <row r="73188" spans="2:2">
      <c r="B73188" s="2" t="str">
        <f>IF(OR(ISNUMBER(SEARCH("(",A73188)),ISNUMBER(SEARCH("-",A73188))),"删除","")</f>
        <v/>
      </c>
    </row>
    <row r="73189" spans="2:2">
      <c r="B73189" s="2" t="str">
        <f>IF(OR(ISNUMBER(SEARCH("(",A73189)),ISNUMBER(SEARCH("-",A73189))),"删除","")</f>
        <v/>
      </c>
    </row>
    <row r="73190" spans="2:2">
      <c r="B73190" s="2" t="str">
        <f>IF(OR(ISNUMBER(SEARCH("(",A73190)),ISNUMBER(SEARCH("-",A73190))),"删除","")</f>
        <v/>
      </c>
    </row>
    <row r="73191" spans="2:2">
      <c r="B73191" s="2" t="str">
        <f>IF(OR(ISNUMBER(SEARCH("(",A73191)),ISNUMBER(SEARCH("-",A73191))),"删除","")</f>
        <v/>
      </c>
    </row>
    <row r="73192" spans="2:2">
      <c r="B73192" s="2" t="str">
        <f>IF(OR(ISNUMBER(SEARCH("(",A73192)),ISNUMBER(SEARCH("-",A73192))),"删除","")</f>
        <v/>
      </c>
    </row>
    <row r="73193" spans="2:2">
      <c r="B73193" s="2" t="str">
        <f>IF(OR(ISNUMBER(SEARCH("(",A73193)),ISNUMBER(SEARCH("-",A73193))),"删除","")</f>
        <v/>
      </c>
    </row>
    <row r="73194" spans="2:2">
      <c r="B73194" s="2" t="str">
        <f>IF(OR(ISNUMBER(SEARCH("(",A73194)),ISNUMBER(SEARCH("-",A73194))),"删除","")</f>
        <v/>
      </c>
    </row>
    <row r="73195" spans="2:2">
      <c r="B73195" s="2" t="str">
        <f>IF(OR(ISNUMBER(SEARCH("(",A73195)),ISNUMBER(SEARCH("-",A73195))),"删除","")</f>
        <v/>
      </c>
    </row>
    <row r="73196" spans="2:2">
      <c r="B73196" s="2" t="str">
        <f>IF(OR(ISNUMBER(SEARCH("(",A73196)),ISNUMBER(SEARCH("-",A73196))),"删除","")</f>
        <v/>
      </c>
    </row>
    <row r="73197" spans="2:2">
      <c r="B73197" s="2" t="str">
        <f>IF(OR(ISNUMBER(SEARCH("(",A73197)),ISNUMBER(SEARCH("-",A73197))),"删除","")</f>
        <v/>
      </c>
    </row>
    <row r="73198" spans="2:2">
      <c r="B73198" s="2" t="str">
        <f>IF(OR(ISNUMBER(SEARCH("(",A73198)),ISNUMBER(SEARCH("-",A73198))),"删除","")</f>
        <v/>
      </c>
    </row>
    <row r="73199" spans="2:2">
      <c r="B73199" s="2" t="str">
        <f>IF(OR(ISNUMBER(SEARCH("(",A73199)),ISNUMBER(SEARCH("-",A73199))),"删除","")</f>
        <v/>
      </c>
    </row>
    <row r="73200" spans="2:2">
      <c r="B73200" s="2" t="str">
        <f>IF(OR(ISNUMBER(SEARCH("(",A73200)),ISNUMBER(SEARCH("-",A73200))),"删除","")</f>
        <v/>
      </c>
    </row>
    <row r="73201" spans="2:2">
      <c r="B73201" s="2" t="str">
        <f>IF(OR(ISNUMBER(SEARCH("(",A73201)),ISNUMBER(SEARCH("-",A73201))),"删除","")</f>
        <v/>
      </c>
    </row>
    <row r="73202" spans="2:2">
      <c r="B73202" s="2" t="str">
        <f>IF(OR(ISNUMBER(SEARCH("(",A73202)),ISNUMBER(SEARCH("-",A73202))),"删除","")</f>
        <v/>
      </c>
    </row>
    <row r="73203" spans="2:2">
      <c r="B73203" s="2" t="str">
        <f>IF(OR(ISNUMBER(SEARCH("(",A73203)),ISNUMBER(SEARCH("-",A73203))),"删除","")</f>
        <v/>
      </c>
    </row>
    <row r="73204" spans="2:2">
      <c r="B73204" s="2" t="str">
        <f>IF(OR(ISNUMBER(SEARCH("(",A73204)),ISNUMBER(SEARCH("-",A73204))),"删除","")</f>
        <v/>
      </c>
    </row>
    <row r="73205" spans="2:2">
      <c r="B73205" s="2" t="str">
        <f>IF(OR(ISNUMBER(SEARCH("(",A73205)),ISNUMBER(SEARCH("-",A73205))),"删除","")</f>
        <v/>
      </c>
    </row>
    <row r="73206" spans="2:2">
      <c r="B73206" s="2" t="str">
        <f>IF(OR(ISNUMBER(SEARCH("(",A73206)),ISNUMBER(SEARCH("-",A73206))),"删除","")</f>
        <v/>
      </c>
    </row>
    <row r="73207" spans="2:2">
      <c r="B73207" s="2" t="str">
        <f>IF(OR(ISNUMBER(SEARCH("(",A73207)),ISNUMBER(SEARCH("-",A73207))),"删除","")</f>
        <v/>
      </c>
    </row>
    <row r="73208" spans="2:2">
      <c r="B73208" s="2" t="str">
        <f>IF(OR(ISNUMBER(SEARCH("(",A73208)),ISNUMBER(SEARCH("-",A73208))),"删除","")</f>
        <v/>
      </c>
    </row>
    <row r="73209" spans="2:2">
      <c r="B73209" s="2" t="str">
        <f>IF(OR(ISNUMBER(SEARCH("(",A73209)),ISNUMBER(SEARCH("-",A73209))),"删除","")</f>
        <v/>
      </c>
    </row>
    <row r="73210" spans="2:2">
      <c r="B73210" s="2" t="str">
        <f>IF(OR(ISNUMBER(SEARCH("(",A73210)),ISNUMBER(SEARCH("-",A73210))),"删除","")</f>
        <v/>
      </c>
    </row>
    <row r="73211" spans="2:2">
      <c r="B73211" s="2" t="str">
        <f>IF(OR(ISNUMBER(SEARCH("(",A73211)),ISNUMBER(SEARCH("-",A73211))),"删除","")</f>
        <v/>
      </c>
    </row>
    <row r="73212" spans="2:2">
      <c r="B73212" s="2" t="str">
        <f>IF(OR(ISNUMBER(SEARCH("(",A73212)),ISNUMBER(SEARCH("-",A73212))),"删除","")</f>
        <v/>
      </c>
    </row>
    <row r="73213" spans="2:2">
      <c r="B73213" s="2" t="str">
        <f>IF(OR(ISNUMBER(SEARCH("(",A73213)),ISNUMBER(SEARCH("-",A73213))),"删除","")</f>
        <v/>
      </c>
    </row>
    <row r="73214" spans="2:2">
      <c r="B73214" s="2" t="str">
        <f>IF(OR(ISNUMBER(SEARCH("(",A73214)),ISNUMBER(SEARCH("-",A73214))),"删除","")</f>
        <v/>
      </c>
    </row>
    <row r="73215" spans="2:2">
      <c r="B73215" s="2" t="str">
        <f>IF(OR(ISNUMBER(SEARCH("(",A73215)),ISNUMBER(SEARCH("-",A73215))),"删除","")</f>
        <v/>
      </c>
    </row>
    <row r="73216" spans="2:2">
      <c r="B73216" s="2" t="str">
        <f>IF(OR(ISNUMBER(SEARCH("(",A73216)),ISNUMBER(SEARCH("-",A73216))),"删除","")</f>
        <v/>
      </c>
    </row>
    <row r="73217" spans="2:2">
      <c r="B73217" s="2" t="str">
        <f>IF(OR(ISNUMBER(SEARCH("(",A73217)),ISNUMBER(SEARCH("-",A73217))),"删除","")</f>
        <v/>
      </c>
    </row>
    <row r="73218" spans="2:2">
      <c r="B73218" s="2" t="str">
        <f>IF(OR(ISNUMBER(SEARCH("(",A73218)),ISNUMBER(SEARCH("-",A73218))),"删除","")</f>
        <v/>
      </c>
    </row>
    <row r="73219" spans="2:2">
      <c r="B73219" s="2" t="str">
        <f>IF(OR(ISNUMBER(SEARCH("(",A73219)),ISNUMBER(SEARCH("-",A73219))),"删除","")</f>
        <v/>
      </c>
    </row>
    <row r="73220" spans="2:2">
      <c r="B73220" s="2" t="str">
        <f>IF(OR(ISNUMBER(SEARCH("(",A73220)),ISNUMBER(SEARCH("-",A73220))),"删除","")</f>
        <v/>
      </c>
    </row>
    <row r="73221" spans="2:2">
      <c r="B73221" s="2" t="str">
        <f>IF(OR(ISNUMBER(SEARCH("(",A73221)),ISNUMBER(SEARCH("-",A73221))),"删除","")</f>
        <v/>
      </c>
    </row>
    <row r="73222" spans="2:2">
      <c r="B73222" s="2" t="str">
        <f>IF(OR(ISNUMBER(SEARCH("(",A73222)),ISNUMBER(SEARCH("-",A73222))),"删除","")</f>
        <v/>
      </c>
    </row>
    <row r="73223" spans="2:2">
      <c r="B73223" s="2" t="str">
        <f>IF(OR(ISNUMBER(SEARCH("(",A73223)),ISNUMBER(SEARCH("-",A73223))),"删除","")</f>
        <v/>
      </c>
    </row>
    <row r="73224" spans="2:2">
      <c r="B73224" s="2" t="str">
        <f>IF(OR(ISNUMBER(SEARCH("(",A73224)),ISNUMBER(SEARCH("-",A73224))),"删除","")</f>
        <v/>
      </c>
    </row>
    <row r="73225" spans="2:2">
      <c r="B73225" s="2" t="str">
        <f>IF(OR(ISNUMBER(SEARCH("(",A73225)),ISNUMBER(SEARCH("-",A73225))),"删除","")</f>
        <v/>
      </c>
    </row>
    <row r="73226" spans="2:2">
      <c r="B73226" s="2" t="str">
        <f>IF(OR(ISNUMBER(SEARCH("(",A73226)),ISNUMBER(SEARCH("-",A73226))),"删除","")</f>
        <v/>
      </c>
    </row>
    <row r="73227" spans="2:2">
      <c r="B73227" s="2" t="str">
        <f>IF(OR(ISNUMBER(SEARCH("(",A73227)),ISNUMBER(SEARCH("-",A73227))),"删除","")</f>
        <v/>
      </c>
    </row>
    <row r="73228" spans="2:2">
      <c r="B73228" s="2" t="str">
        <f>IF(OR(ISNUMBER(SEARCH("(",A73228)),ISNUMBER(SEARCH("-",A73228))),"删除","")</f>
        <v/>
      </c>
    </row>
    <row r="73229" spans="2:2">
      <c r="B73229" s="2" t="str">
        <f>IF(OR(ISNUMBER(SEARCH("(",A73229)),ISNUMBER(SEARCH("-",A73229))),"删除","")</f>
        <v/>
      </c>
    </row>
    <row r="73230" spans="2:2">
      <c r="B73230" s="2" t="str">
        <f>IF(OR(ISNUMBER(SEARCH("(",A73230)),ISNUMBER(SEARCH("-",A73230))),"删除","")</f>
        <v/>
      </c>
    </row>
    <row r="73231" spans="2:2">
      <c r="B73231" s="2" t="str">
        <f>IF(OR(ISNUMBER(SEARCH("(",A73231)),ISNUMBER(SEARCH("-",A73231))),"删除","")</f>
        <v/>
      </c>
    </row>
    <row r="73232" spans="2:2">
      <c r="B73232" s="2" t="str">
        <f>IF(OR(ISNUMBER(SEARCH("(",A73232)),ISNUMBER(SEARCH("-",A73232))),"删除","")</f>
        <v/>
      </c>
    </row>
    <row r="73233" spans="2:2">
      <c r="B73233" s="2" t="str">
        <f>IF(OR(ISNUMBER(SEARCH("(",A73233)),ISNUMBER(SEARCH("-",A73233))),"删除","")</f>
        <v/>
      </c>
    </row>
    <row r="73234" spans="2:2">
      <c r="B73234" s="2" t="str">
        <f>IF(OR(ISNUMBER(SEARCH("(",A73234)),ISNUMBER(SEARCH("-",A73234))),"删除","")</f>
        <v/>
      </c>
    </row>
    <row r="73235" spans="2:2">
      <c r="B73235" s="2" t="str">
        <f>IF(OR(ISNUMBER(SEARCH("(",A73235)),ISNUMBER(SEARCH("-",A73235))),"删除","")</f>
        <v/>
      </c>
    </row>
    <row r="73236" spans="2:2">
      <c r="B73236" s="2" t="str">
        <f>IF(OR(ISNUMBER(SEARCH("(",A73236)),ISNUMBER(SEARCH("-",A73236))),"删除","")</f>
        <v/>
      </c>
    </row>
    <row r="73237" spans="2:2">
      <c r="B73237" s="2" t="str">
        <f>IF(OR(ISNUMBER(SEARCH("(",A73237)),ISNUMBER(SEARCH("-",A73237))),"删除","")</f>
        <v/>
      </c>
    </row>
    <row r="73238" spans="2:2">
      <c r="B73238" s="2" t="str">
        <f>IF(OR(ISNUMBER(SEARCH("(",A73238)),ISNUMBER(SEARCH("-",A73238))),"删除","")</f>
        <v/>
      </c>
    </row>
    <row r="73239" spans="2:2">
      <c r="B73239" s="2" t="str">
        <f>IF(OR(ISNUMBER(SEARCH("(",A73239)),ISNUMBER(SEARCH("-",A73239))),"删除","")</f>
        <v/>
      </c>
    </row>
    <row r="73240" spans="2:2">
      <c r="B73240" s="2" t="str">
        <f>IF(OR(ISNUMBER(SEARCH("(",A73240)),ISNUMBER(SEARCH("-",A73240))),"删除","")</f>
        <v/>
      </c>
    </row>
    <row r="73241" spans="2:2">
      <c r="B73241" s="2" t="str">
        <f>IF(OR(ISNUMBER(SEARCH("(",A73241)),ISNUMBER(SEARCH("-",A73241))),"删除","")</f>
        <v/>
      </c>
    </row>
    <row r="73242" spans="2:2">
      <c r="B73242" s="2" t="str">
        <f>IF(OR(ISNUMBER(SEARCH("(",A73242)),ISNUMBER(SEARCH("-",A73242))),"删除","")</f>
        <v/>
      </c>
    </row>
    <row r="73243" spans="2:2">
      <c r="B73243" s="2" t="str">
        <f>IF(OR(ISNUMBER(SEARCH("(",A73243)),ISNUMBER(SEARCH("-",A73243))),"删除","")</f>
        <v/>
      </c>
    </row>
    <row r="73244" spans="2:2">
      <c r="B73244" s="2" t="str">
        <f>IF(OR(ISNUMBER(SEARCH("(",A73244)),ISNUMBER(SEARCH("-",A73244))),"删除","")</f>
        <v/>
      </c>
    </row>
    <row r="73245" spans="2:2">
      <c r="B73245" s="2" t="str">
        <f>IF(OR(ISNUMBER(SEARCH("(",A73245)),ISNUMBER(SEARCH("-",A73245))),"删除","")</f>
        <v/>
      </c>
    </row>
    <row r="73246" spans="2:2">
      <c r="B73246" s="2" t="str">
        <f>IF(OR(ISNUMBER(SEARCH("(",A73246)),ISNUMBER(SEARCH("-",A73246))),"删除","")</f>
        <v/>
      </c>
    </row>
    <row r="73247" spans="2:2">
      <c r="B73247" s="2" t="str">
        <f>IF(OR(ISNUMBER(SEARCH("(",A73247)),ISNUMBER(SEARCH("-",A73247))),"删除","")</f>
        <v/>
      </c>
    </row>
    <row r="73248" spans="2:2">
      <c r="B73248" s="2" t="str">
        <f>IF(OR(ISNUMBER(SEARCH("(",A73248)),ISNUMBER(SEARCH("-",A73248))),"删除","")</f>
        <v/>
      </c>
    </row>
    <row r="73249" spans="2:2">
      <c r="B73249" s="2" t="str">
        <f>IF(OR(ISNUMBER(SEARCH("(",A73249)),ISNUMBER(SEARCH("-",A73249))),"删除","")</f>
        <v/>
      </c>
    </row>
    <row r="73250" spans="2:2">
      <c r="B73250" s="2" t="str">
        <f>IF(OR(ISNUMBER(SEARCH("(",A73250)),ISNUMBER(SEARCH("-",A73250))),"删除","")</f>
        <v/>
      </c>
    </row>
    <row r="73251" spans="2:2">
      <c r="B73251" s="2" t="str">
        <f>IF(OR(ISNUMBER(SEARCH("(",A73251)),ISNUMBER(SEARCH("-",A73251))),"删除","")</f>
        <v/>
      </c>
    </row>
    <row r="73252" spans="2:2">
      <c r="B73252" s="2" t="str">
        <f>IF(OR(ISNUMBER(SEARCH("(",A73252)),ISNUMBER(SEARCH("-",A73252))),"删除","")</f>
        <v/>
      </c>
    </row>
    <row r="73253" spans="2:2">
      <c r="B73253" s="2" t="str">
        <f>IF(OR(ISNUMBER(SEARCH("(",A73253)),ISNUMBER(SEARCH("-",A73253))),"删除","")</f>
        <v/>
      </c>
    </row>
    <row r="73254" spans="2:2">
      <c r="B73254" s="2" t="str">
        <f>IF(OR(ISNUMBER(SEARCH("(",A73254)),ISNUMBER(SEARCH("-",A73254))),"删除","")</f>
        <v/>
      </c>
    </row>
    <row r="73255" spans="2:2">
      <c r="B73255" s="2" t="str">
        <f>IF(OR(ISNUMBER(SEARCH("(",A73255)),ISNUMBER(SEARCH("-",A73255))),"删除","")</f>
        <v/>
      </c>
    </row>
    <row r="73256" spans="2:2">
      <c r="B73256" s="2" t="str">
        <f>IF(OR(ISNUMBER(SEARCH("(",A73256)),ISNUMBER(SEARCH("-",A73256))),"删除","")</f>
        <v/>
      </c>
    </row>
    <row r="73257" spans="2:2">
      <c r="B73257" s="2" t="str">
        <f>IF(OR(ISNUMBER(SEARCH("(",A73257)),ISNUMBER(SEARCH("-",A73257))),"删除","")</f>
        <v/>
      </c>
    </row>
    <row r="73258" spans="2:2">
      <c r="B73258" s="2" t="str">
        <f>IF(OR(ISNUMBER(SEARCH("(",A73258)),ISNUMBER(SEARCH("-",A73258))),"删除","")</f>
        <v/>
      </c>
    </row>
    <row r="73259" spans="2:2">
      <c r="B73259" s="2" t="str">
        <f>IF(OR(ISNUMBER(SEARCH("(",A73259)),ISNUMBER(SEARCH("-",A73259))),"删除","")</f>
        <v/>
      </c>
    </row>
    <row r="73260" spans="2:2">
      <c r="B73260" s="2" t="str">
        <f>IF(OR(ISNUMBER(SEARCH("(",A73260)),ISNUMBER(SEARCH("-",A73260))),"删除","")</f>
        <v/>
      </c>
    </row>
    <row r="73261" spans="2:2">
      <c r="B73261" s="2" t="str">
        <f>IF(OR(ISNUMBER(SEARCH("(",A73261)),ISNUMBER(SEARCH("-",A73261))),"删除","")</f>
        <v/>
      </c>
    </row>
    <row r="73262" spans="2:2">
      <c r="B73262" s="2" t="str">
        <f>IF(OR(ISNUMBER(SEARCH("(",A73262)),ISNUMBER(SEARCH("-",A73262))),"删除","")</f>
        <v/>
      </c>
    </row>
    <row r="73263" spans="2:2">
      <c r="B73263" s="2" t="str">
        <f>IF(OR(ISNUMBER(SEARCH("(",A73263)),ISNUMBER(SEARCH("-",A73263))),"删除","")</f>
        <v/>
      </c>
    </row>
    <row r="73264" spans="2:2">
      <c r="B73264" s="2" t="str">
        <f>IF(OR(ISNUMBER(SEARCH("(",A73264)),ISNUMBER(SEARCH("-",A73264))),"删除","")</f>
        <v/>
      </c>
    </row>
    <row r="73265" spans="2:2">
      <c r="B73265" s="2" t="str">
        <f>IF(OR(ISNUMBER(SEARCH("(",A73265)),ISNUMBER(SEARCH("-",A73265))),"删除","")</f>
        <v/>
      </c>
    </row>
    <row r="73266" spans="2:2">
      <c r="B73266" s="2" t="str">
        <f>IF(OR(ISNUMBER(SEARCH("(",A73266)),ISNUMBER(SEARCH("-",A73266))),"删除","")</f>
        <v/>
      </c>
    </row>
    <row r="73267" spans="2:2">
      <c r="B73267" s="2" t="str">
        <f>IF(OR(ISNUMBER(SEARCH("(",A73267)),ISNUMBER(SEARCH("-",A73267))),"删除","")</f>
        <v/>
      </c>
    </row>
    <row r="73268" spans="2:2">
      <c r="B73268" s="2" t="str">
        <f>IF(OR(ISNUMBER(SEARCH("(",A73268)),ISNUMBER(SEARCH("-",A73268))),"删除","")</f>
        <v/>
      </c>
    </row>
    <row r="73269" spans="2:2">
      <c r="B73269" s="2" t="str">
        <f>IF(OR(ISNUMBER(SEARCH("(",A73269)),ISNUMBER(SEARCH("-",A73269))),"删除","")</f>
        <v/>
      </c>
    </row>
    <row r="73270" spans="2:2">
      <c r="B73270" s="2" t="str">
        <f>IF(OR(ISNUMBER(SEARCH("(",A73270)),ISNUMBER(SEARCH("-",A73270))),"删除","")</f>
        <v/>
      </c>
    </row>
    <row r="73271" spans="2:2">
      <c r="B73271" s="2" t="str">
        <f>IF(OR(ISNUMBER(SEARCH("(",A73271)),ISNUMBER(SEARCH("-",A73271))),"删除","")</f>
        <v/>
      </c>
    </row>
    <row r="73272" spans="2:2">
      <c r="B73272" s="2" t="str">
        <f>IF(OR(ISNUMBER(SEARCH("(",A73272)),ISNUMBER(SEARCH("-",A73272))),"删除","")</f>
        <v/>
      </c>
    </row>
    <row r="73273" spans="2:2">
      <c r="B73273" s="2" t="str">
        <f>IF(OR(ISNUMBER(SEARCH("(",A73273)),ISNUMBER(SEARCH("-",A73273))),"删除","")</f>
        <v/>
      </c>
    </row>
    <row r="73274" spans="2:2">
      <c r="B73274" s="2" t="str">
        <f>IF(OR(ISNUMBER(SEARCH("(",A73274)),ISNUMBER(SEARCH("-",A73274))),"删除","")</f>
        <v/>
      </c>
    </row>
    <row r="73275" spans="2:2">
      <c r="B73275" s="2" t="str">
        <f>IF(OR(ISNUMBER(SEARCH("(",A73275)),ISNUMBER(SEARCH("-",A73275))),"删除","")</f>
        <v/>
      </c>
    </row>
    <row r="73276" spans="2:2">
      <c r="B73276" s="2" t="str">
        <f>IF(OR(ISNUMBER(SEARCH("(",A73276)),ISNUMBER(SEARCH("-",A73276))),"删除","")</f>
        <v/>
      </c>
    </row>
    <row r="73277" spans="2:2">
      <c r="B73277" s="2" t="str">
        <f>IF(OR(ISNUMBER(SEARCH("(",A73277)),ISNUMBER(SEARCH("-",A73277))),"删除","")</f>
        <v/>
      </c>
    </row>
    <row r="73278" spans="2:2">
      <c r="B73278" s="2" t="str">
        <f>IF(OR(ISNUMBER(SEARCH("(",A73278)),ISNUMBER(SEARCH("-",A73278))),"删除","")</f>
        <v/>
      </c>
    </row>
    <row r="73279" spans="2:2">
      <c r="B73279" s="2" t="str">
        <f>IF(OR(ISNUMBER(SEARCH("(",A73279)),ISNUMBER(SEARCH("-",A73279))),"删除","")</f>
        <v/>
      </c>
    </row>
    <row r="73280" spans="2:2">
      <c r="B73280" s="2" t="str">
        <f>IF(OR(ISNUMBER(SEARCH("(",A73280)),ISNUMBER(SEARCH("-",A73280))),"删除","")</f>
        <v/>
      </c>
    </row>
    <row r="73281" spans="2:2">
      <c r="B73281" s="2" t="str">
        <f>IF(OR(ISNUMBER(SEARCH("(",A73281)),ISNUMBER(SEARCH("-",A73281))),"删除","")</f>
        <v/>
      </c>
    </row>
    <row r="73414" spans="2:2">
      <c r="B73414" s="2" t="str">
        <f>IF(OR(ISNUMBER(SEARCH("(",A73414)),ISNUMBER(SEARCH("-",A73414))),"删除","")</f>
        <v/>
      </c>
    </row>
    <row r="73415" spans="2:2">
      <c r="B73415" s="2" t="str">
        <f>IF(OR(ISNUMBER(SEARCH("(",A73415)),ISNUMBER(SEARCH("-",A73415))),"删除","")</f>
        <v/>
      </c>
    </row>
    <row r="73416" spans="2:2">
      <c r="B73416" s="2" t="str">
        <f>IF(OR(ISNUMBER(SEARCH("(",A73416)),ISNUMBER(SEARCH("-",A73416))),"删除","")</f>
        <v/>
      </c>
    </row>
    <row r="73417" spans="2:2">
      <c r="B73417" s="2" t="str">
        <f>IF(OR(ISNUMBER(SEARCH("(",A73417)),ISNUMBER(SEARCH("-",A73417))),"删除","")</f>
        <v/>
      </c>
    </row>
    <row r="73418" spans="2:2">
      <c r="B73418" s="2" t="str">
        <f>IF(OR(ISNUMBER(SEARCH("(",A73418)),ISNUMBER(SEARCH("-",A73418))),"删除","")</f>
        <v/>
      </c>
    </row>
    <row r="73419" spans="2:2">
      <c r="B73419" s="2" t="str">
        <f>IF(OR(ISNUMBER(SEARCH("(",A73419)),ISNUMBER(SEARCH("-",A73419))),"删除","")</f>
        <v/>
      </c>
    </row>
    <row r="73420" spans="2:2">
      <c r="B73420" s="2" t="str">
        <f>IF(OR(ISNUMBER(SEARCH("(",A73420)),ISNUMBER(SEARCH("-",A73420))),"删除","")</f>
        <v/>
      </c>
    </row>
    <row r="73421" spans="2:2">
      <c r="B73421" s="2" t="str">
        <f>IF(OR(ISNUMBER(SEARCH("(",A73421)),ISNUMBER(SEARCH("-",A73421))),"删除","")</f>
        <v/>
      </c>
    </row>
    <row r="73422" spans="2:2">
      <c r="B73422" s="2" t="str">
        <f>IF(OR(ISNUMBER(SEARCH("(",A73422)),ISNUMBER(SEARCH("-",A73422))),"删除","")</f>
        <v/>
      </c>
    </row>
    <row r="73423" spans="2:2">
      <c r="B73423" s="2" t="str">
        <f>IF(OR(ISNUMBER(SEARCH("(",A73423)),ISNUMBER(SEARCH("-",A73423))),"删除","")</f>
        <v/>
      </c>
    </row>
    <row r="73424" spans="2:2">
      <c r="B73424" s="2" t="str">
        <f>IF(OR(ISNUMBER(SEARCH("(",A73424)),ISNUMBER(SEARCH("-",A73424))),"删除","")</f>
        <v/>
      </c>
    </row>
    <row r="73425" spans="2:2">
      <c r="B73425" s="2" t="str">
        <f>IF(OR(ISNUMBER(SEARCH("(",A73425)),ISNUMBER(SEARCH("-",A73425))),"删除","")</f>
        <v/>
      </c>
    </row>
    <row r="73426" spans="2:2">
      <c r="B73426" s="2" t="str">
        <f>IF(OR(ISNUMBER(SEARCH("(",A73426)),ISNUMBER(SEARCH("-",A73426))),"删除","")</f>
        <v/>
      </c>
    </row>
    <row r="73427" spans="2:2">
      <c r="B73427" s="2" t="str">
        <f>IF(OR(ISNUMBER(SEARCH("(",A73427)),ISNUMBER(SEARCH("-",A73427))),"删除","")</f>
        <v/>
      </c>
    </row>
    <row r="73428" spans="2:2">
      <c r="B73428" s="2" t="str">
        <f>IF(OR(ISNUMBER(SEARCH("(",A73428)),ISNUMBER(SEARCH("-",A73428))),"删除","")</f>
        <v/>
      </c>
    </row>
    <row r="73429" spans="2:2">
      <c r="B73429" s="2" t="str">
        <f>IF(OR(ISNUMBER(SEARCH("(",A73429)),ISNUMBER(SEARCH("-",A73429))),"删除","")</f>
        <v/>
      </c>
    </row>
    <row r="73430" spans="2:2">
      <c r="B73430" s="2" t="str">
        <f>IF(OR(ISNUMBER(SEARCH("(",A73430)),ISNUMBER(SEARCH("-",A73430))),"删除","")</f>
        <v/>
      </c>
    </row>
    <row r="73431" spans="2:2">
      <c r="B73431" s="2" t="str">
        <f>IF(OR(ISNUMBER(SEARCH("(",A73431)),ISNUMBER(SEARCH("-",A73431))),"删除","")</f>
        <v/>
      </c>
    </row>
    <row r="73432" spans="2:2">
      <c r="B73432" s="2" t="str">
        <f>IF(OR(ISNUMBER(SEARCH("(",A73432)),ISNUMBER(SEARCH("-",A73432))),"删除","")</f>
        <v/>
      </c>
    </row>
    <row r="73433" spans="2:2">
      <c r="B73433" s="2" t="str">
        <f>IF(OR(ISNUMBER(SEARCH("(",A73433)),ISNUMBER(SEARCH("-",A73433))),"删除","")</f>
        <v/>
      </c>
    </row>
    <row r="73434" spans="2:2">
      <c r="B73434" s="2" t="str">
        <f>IF(OR(ISNUMBER(SEARCH("(",A73434)),ISNUMBER(SEARCH("-",A73434))),"删除","")</f>
        <v/>
      </c>
    </row>
    <row r="73435" spans="2:2">
      <c r="B73435" s="2" t="str">
        <f>IF(OR(ISNUMBER(SEARCH("(",A73435)),ISNUMBER(SEARCH("-",A73435))),"删除","")</f>
        <v/>
      </c>
    </row>
    <row r="73436" spans="2:2">
      <c r="B73436" s="2" t="str">
        <f>IF(OR(ISNUMBER(SEARCH("(",A73436)),ISNUMBER(SEARCH("-",A73436))),"删除","")</f>
        <v/>
      </c>
    </row>
    <row r="73437" spans="2:2">
      <c r="B73437" s="2" t="str">
        <f>IF(OR(ISNUMBER(SEARCH("(",A73437)),ISNUMBER(SEARCH("-",A73437))),"删除","")</f>
        <v/>
      </c>
    </row>
    <row r="73438" spans="2:2">
      <c r="B73438" s="2" t="str">
        <f>IF(OR(ISNUMBER(SEARCH("(",A73438)),ISNUMBER(SEARCH("-",A73438))),"删除","")</f>
        <v/>
      </c>
    </row>
    <row r="73439" spans="2:2">
      <c r="B73439" s="2" t="str">
        <f>IF(OR(ISNUMBER(SEARCH("(",A73439)),ISNUMBER(SEARCH("-",A73439))),"删除","")</f>
        <v/>
      </c>
    </row>
    <row r="73440" spans="2:2">
      <c r="B73440" s="2" t="str">
        <f>IF(OR(ISNUMBER(SEARCH("(",A73440)),ISNUMBER(SEARCH("-",A73440))),"删除","")</f>
        <v/>
      </c>
    </row>
    <row r="73441" spans="2:2">
      <c r="B73441" s="2" t="str">
        <f>IF(OR(ISNUMBER(SEARCH("(",A73441)),ISNUMBER(SEARCH("-",A73441))),"删除","")</f>
        <v/>
      </c>
    </row>
    <row r="73442" spans="2:2">
      <c r="B73442" s="2" t="str">
        <f>IF(OR(ISNUMBER(SEARCH("(",A73442)),ISNUMBER(SEARCH("-",A73442))),"删除","")</f>
        <v/>
      </c>
    </row>
    <row r="73443" spans="2:2">
      <c r="B73443" s="2" t="str">
        <f>IF(OR(ISNUMBER(SEARCH("(",A73443)),ISNUMBER(SEARCH("-",A73443))),"删除","")</f>
        <v/>
      </c>
    </row>
    <row r="73444" spans="2:2">
      <c r="B73444" s="2" t="str">
        <f>IF(OR(ISNUMBER(SEARCH("(",A73444)),ISNUMBER(SEARCH("-",A73444))),"删除","")</f>
        <v/>
      </c>
    </row>
    <row r="73445" spans="2:2">
      <c r="B73445" s="2" t="str">
        <f>IF(OR(ISNUMBER(SEARCH("(",A73445)),ISNUMBER(SEARCH("-",A73445))),"删除","")</f>
        <v/>
      </c>
    </row>
    <row r="73446" spans="2:2">
      <c r="B73446" s="2" t="str">
        <f>IF(OR(ISNUMBER(SEARCH("(",A73446)),ISNUMBER(SEARCH("-",A73446))),"删除","")</f>
        <v/>
      </c>
    </row>
    <row r="73447" spans="2:2">
      <c r="B73447" s="2" t="str">
        <f>IF(OR(ISNUMBER(SEARCH("(",A73447)),ISNUMBER(SEARCH("-",A73447))),"删除","")</f>
        <v/>
      </c>
    </row>
    <row r="73448" spans="2:2">
      <c r="B73448" s="2" t="str">
        <f>IF(OR(ISNUMBER(SEARCH("(",A73448)),ISNUMBER(SEARCH("-",A73448))),"删除","")</f>
        <v/>
      </c>
    </row>
    <row r="73449" spans="2:2">
      <c r="B73449" s="2" t="str">
        <f>IF(OR(ISNUMBER(SEARCH("(",A73449)),ISNUMBER(SEARCH("-",A73449))),"删除","")</f>
        <v/>
      </c>
    </row>
    <row r="73450" spans="2:2">
      <c r="B73450" s="2" t="str">
        <f>IF(OR(ISNUMBER(SEARCH("(",A73450)),ISNUMBER(SEARCH("-",A73450))),"删除","")</f>
        <v/>
      </c>
    </row>
    <row r="73451" spans="2:2">
      <c r="B73451" s="2" t="str">
        <f>IF(OR(ISNUMBER(SEARCH("(",A73451)),ISNUMBER(SEARCH("-",A73451))),"删除","")</f>
        <v/>
      </c>
    </row>
    <row r="73452" spans="2:2">
      <c r="B73452" s="2" t="str">
        <f>IF(OR(ISNUMBER(SEARCH("(",A73452)),ISNUMBER(SEARCH("-",A73452))),"删除","")</f>
        <v/>
      </c>
    </row>
    <row r="73453" spans="2:2">
      <c r="B73453" s="2" t="str">
        <f>IF(OR(ISNUMBER(SEARCH("(",A73453)),ISNUMBER(SEARCH("-",A73453))),"删除","")</f>
        <v/>
      </c>
    </row>
    <row r="73454" spans="2:2">
      <c r="B73454" s="2" t="str">
        <f>IF(OR(ISNUMBER(SEARCH("(",A73454)),ISNUMBER(SEARCH("-",A73454))),"删除","")</f>
        <v/>
      </c>
    </row>
    <row r="73455" spans="2:2">
      <c r="B73455" s="2" t="str">
        <f>IF(OR(ISNUMBER(SEARCH("(",A73455)),ISNUMBER(SEARCH("-",A73455))),"删除","")</f>
        <v/>
      </c>
    </row>
    <row r="73456" spans="2:2">
      <c r="B73456" s="2" t="str">
        <f>IF(OR(ISNUMBER(SEARCH("(",A73456)),ISNUMBER(SEARCH("-",A73456))),"删除","")</f>
        <v/>
      </c>
    </row>
    <row r="73457" spans="2:2">
      <c r="B73457" s="2" t="str">
        <f>IF(OR(ISNUMBER(SEARCH("(",A73457)),ISNUMBER(SEARCH("-",A73457))),"删除","")</f>
        <v/>
      </c>
    </row>
    <row r="73458" spans="2:2">
      <c r="B73458" s="2" t="str">
        <f>IF(OR(ISNUMBER(SEARCH("(",A73458)),ISNUMBER(SEARCH("-",A73458))),"删除","")</f>
        <v/>
      </c>
    </row>
    <row r="73459" spans="2:2">
      <c r="B73459" s="2" t="str">
        <f>IF(OR(ISNUMBER(SEARCH("(",A73459)),ISNUMBER(SEARCH("-",A73459))),"删除","")</f>
        <v/>
      </c>
    </row>
    <row r="73460" spans="2:2">
      <c r="B73460" s="2" t="str">
        <f>IF(OR(ISNUMBER(SEARCH("(",A73460)),ISNUMBER(SEARCH("-",A73460))),"删除","")</f>
        <v/>
      </c>
    </row>
    <row r="73461" spans="2:2">
      <c r="B73461" s="2" t="str">
        <f>IF(OR(ISNUMBER(SEARCH("(",A73461)),ISNUMBER(SEARCH("-",A73461))),"删除","")</f>
        <v/>
      </c>
    </row>
    <row r="73462" spans="2:2">
      <c r="B73462" s="2" t="str">
        <f>IF(OR(ISNUMBER(SEARCH("(",A73462)),ISNUMBER(SEARCH("-",A73462))),"删除","")</f>
        <v/>
      </c>
    </row>
    <row r="73463" spans="2:2">
      <c r="B73463" s="2" t="str">
        <f>IF(OR(ISNUMBER(SEARCH("(",A73463)),ISNUMBER(SEARCH("-",A73463))),"删除","")</f>
        <v/>
      </c>
    </row>
    <row r="73464" spans="2:2">
      <c r="B73464" s="2" t="str">
        <f>IF(OR(ISNUMBER(SEARCH("(",A73464)),ISNUMBER(SEARCH("-",A73464))),"删除","")</f>
        <v/>
      </c>
    </row>
    <row r="73465" spans="2:2">
      <c r="B73465" s="2" t="str">
        <f>IF(OR(ISNUMBER(SEARCH("(",A73465)),ISNUMBER(SEARCH("-",A73465))),"删除","")</f>
        <v/>
      </c>
    </row>
    <row r="73466" spans="2:2">
      <c r="B73466" s="2" t="str">
        <f>IF(OR(ISNUMBER(SEARCH("(",A73466)),ISNUMBER(SEARCH("-",A73466))),"删除","")</f>
        <v/>
      </c>
    </row>
    <row r="73467" spans="2:2">
      <c r="B73467" s="2" t="str">
        <f>IF(OR(ISNUMBER(SEARCH("(",A73467)),ISNUMBER(SEARCH("-",A73467))),"删除","")</f>
        <v/>
      </c>
    </row>
    <row r="73468" spans="2:2">
      <c r="B73468" s="2" t="str">
        <f>IF(OR(ISNUMBER(SEARCH("(",A73468)),ISNUMBER(SEARCH("-",A73468))),"删除","")</f>
        <v/>
      </c>
    </row>
    <row r="73469" spans="2:2">
      <c r="B73469" s="2" t="str">
        <f>IF(OR(ISNUMBER(SEARCH("(",A73469)),ISNUMBER(SEARCH("-",A73469))),"删除","")</f>
        <v/>
      </c>
    </row>
    <row r="73470" spans="2:2">
      <c r="B73470" s="2" t="str">
        <f>IF(OR(ISNUMBER(SEARCH("(",A73470)),ISNUMBER(SEARCH("-",A73470))),"删除","")</f>
        <v/>
      </c>
    </row>
    <row r="73471" spans="2:2">
      <c r="B73471" s="2" t="str">
        <f>IF(OR(ISNUMBER(SEARCH("(",A73471)),ISNUMBER(SEARCH("-",A73471))),"删除","")</f>
        <v/>
      </c>
    </row>
    <row r="73472" spans="2:2">
      <c r="B73472" s="2" t="str">
        <f>IF(OR(ISNUMBER(SEARCH("(",A73472)),ISNUMBER(SEARCH("-",A73472))),"删除","")</f>
        <v/>
      </c>
    </row>
    <row r="73473" spans="2:2">
      <c r="B73473" s="2" t="str">
        <f>IF(OR(ISNUMBER(SEARCH("(",A73473)),ISNUMBER(SEARCH("-",A73473))),"删除","")</f>
        <v/>
      </c>
    </row>
    <row r="73474" spans="2:2">
      <c r="B73474" s="2" t="str">
        <f>IF(OR(ISNUMBER(SEARCH("(",A73474)),ISNUMBER(SEARCH("-",A73474))),"删除","")</f>
        <v/>
      </c>
    </row>
    <row r="73475" spans="2:2">
      <c r="B73475" s="2" t="str">
        <f>IF(OR(ISNUMBER(SEARCH("(",A73475)),ISNUMBER(SEARCH("-",A73475))),"删除","")</f>
        <v/>
      </c>
    </row>
    <row r="73476" spans="2:2">
      <c r="B73476" s="2" t="str">
        <f>IF(OR(ISNUMBER(SEARCH("(",A73476)),ISNUMBER(SEARCH("-",A73476))),"删除","")</f>
        <v/>
      </c>
    </row>
    <row r="73477" spans="2:2">
      <c r="B73477" s="2" t="str">
        <f>IF(OR(ISNUMBER(SEARCH("(",A73477)),ISNUMBER(SEARCH("-",A73477))),"删除","")</f>
        <v/>
      </c>
    </row>
    <row r="73478" spans="2:2">
      <c r="B73478" s="2" t="str">
        <f>IF(OR(ISNUMBER(SEARCH("(",A73478)),ISNUMBER(SEARCH("-",A73478))),"删除","")</f>
        <v/>
      </c>
    </row>
    <row r="73479" spans="2:2">
      <c r="B73479" s="2" t="str">
        <f>IF(OR(ISNUMBER(SEARCH("(",A73479)),ISNUMBER(SEARCH("-",A73479))),"删除","")</f>
        <v/>
      </c>
    </row>
    <row r="73480" spans="2:2">
      <c r="B73480" s="2" t="str">
        <f>IF(OR(ISNUMBER(SEARCH("(",A73480)),ISNUMBER(SEARCH("-",A73480))),"删除","")</f>
        <v/>
      </c>
    </row>
    <row r="73481" spans="2:2">
      <c r="B73481" s="2" t="str">
        <f>IF(OR(ISNUMBER(SEARCH("(",A73481)),ISNUMBER(SEARCH("-",A73481))),"删除","")</f>
        <v/>
      </c>
    </row>
    <row r="73482" spans="2:2">
      <c r="B73482" s="2" t="str">
        <f>IF(OR(ISNUMBER(SEARCH("(",A73482)),ISNUMBER(SEARCH("-",A73482))),"删除","")</f>
        <v/>
      </c>
    </row>
    <row r="73483" spans="2:2">
      <c r="B73483" s="2" t="str">
        <f>IF(OR(ISNUMBER(SEARCH("(",A73483)),ISNUMBER(SEARCH("-",A73483))),"删除","")</f>
        <v/>
      </c>
    </row>
    <row r="73484" spans="2:2">
      <c r="B73484" s="2" t="str">
        <f>IF(OR(ISNUMBER(SEARCH("(",A73484)),ISNUMBER(SEARCH("-",A73484))),"删除","")</f>
        <v/>
      </c>
    </row>
    <row r="73485" spans="2:2">
      <c r="B73485" s="2" t="str">
        <f>IF(OR(ISNUMBER(SEARCH("(",A73485)),ISNUMBER(SEARCH("-",A73485))),"删除","")</f>
        <v/>
      </c>
    </row>
    <row r="73486" spans="2:2">
      <c r="B73486" s="2" t="str">
        <f>IF(OR(ISNUMBER(SEARCH("(",A73486)),ISNUMBER(SEARCH("-",A73486))),"删除","")</f>
        <v/>
      </c>
    </row>
    <row r="73487" spans="2:2">
      <c r="B73487" s="2" t="str">
        <f>IF(OR(ISNUMBER(SEARCH("(",A73487)),ISNUMBER(SEARCH("-",A73487))),"删除","")</f>
        <v/>
      </c>
    </row>
    <row r="73488" spans="2:2">
      <c r="B73488" s="2" t="str">
        <f>IF(OR(ISNUMBER(SEARCH("(",A73488)),ISNUMBER(SEARCH("-",A73488))),"删除","")</f>
        <v/>
      </c>
    </row>
    <row r="73489" spans="2:2">
      <c r="B73489" s="2" t="str">
        <f>IF(OR(ISNUMBER(SEARCH("(",A73489)),ISNUMBER(SEARCH("-",A73489))),"删除","")</f>
        <v/>
      </c>
    </row>
    <row r="73490" spans="2:2">
      <c r="B73490" s="2" t="str">
        <f>IF(OR(ISNUMBER(SEARCH("(",A73490)),ISNUMBER(SEARCH("-",A73490))),"删除","")</f>
        <v/>
      </c>
    </row>
    <row r="73491" spans="2:2">
      <c r="B73491" s="2" t="str">
        <f>IF(OR(ISNUMBER(SEARCH("(",A73491)),ISNUMBER(SEARCH("-",A73491))),"删除","")</f>
        <v/>
      </c>
    </row>
    <row r="73492" spans="2:2">
      <c r="B73492" s="2" t="str">
        <f>IF(OR(ISNUMBER(SEARCH("(",A73492)),ISNUMBER(SEARCH("-",A73492))),"删除","")</f>
        <v/>
      </c>
    </row>
    <row r="73493" spans="2:2">
      <c r="B73493" s="2" t="str">
        <f>IF(OR(ISNUMBER(SEARCH("(",A73493)),ISNUMBER(SEARCH("-",A73493))),"删除","")</f>
        <v/>
      </c>
    </row>
    <row r="73494" spans="2:2">
      <c r="B73494" s="2" t="str">
        <f>IF(OR(ISNUMBER(SEARCH("(",A73494)),ISNUMBER(SEARCH("-",A73494))),"删除","")</f>
        <v/>
      </c>
    </row>
    <row r="73495" spans="2:2">
      <c r="B73495" s="2" t="str">
        <f>IF(OR(ISNUMBER(SEARCH("(",A73495)),ISNUMBER(SEARCH("-",A73495))),"删除","")</f>
        <v/>
      </c>
    </row>
    <row r="73496" spans="2:2">
      <c r="B73496" s="2" t="str">
        <f>IF(OR(ISNUMBER(SEARCH("(",A73496)),ISNUMBER(SEARCH("-",A73496))),"删除","")</f>
        <v/>
      </c>
    </row>
    <row r="73497" spans="2:2">
      <c r="B73497" s="2" t="str">
        <f>IF(OR(ISNUMBER(SEARCH("(",A73497)),ISNUMBER(SEARCH("-",A73497))),"删除","")</f>
        <v/>
      </c>
    </row>
    <row r="73498" spans="2:2">
      <c r="B73498" s="2" t="str">
        <f>IF(OR(ISNUMBER(SEARCH("(",A73498)),ISNUMBER(SEARCH("-",A73498))),"删除","")</f>
        <v/>
      </c>
    </row>
    <row r="73499" spans="2:2">
      <c r="B73499" s="2" t="str">
        <f>IF(OR(ISNUMBER(SEARCH("(",A73499)),ISNUMBER(SEARCH("-",A73499))),"删除","")</f>
        <v/>
      </c>
    </row>
    <row r="73500" spans="2:2">
      <c r="B73500" s="2" t="str">
        <f>IF(OR(ISNUMBER(SEARCH("(",A73500)),ISNUMBER(SEARCH("-",A73500))),"删除","")</f>
        <v/>
      </c>
    </row>
    <row r="73501" spans="2:2">
      <c r="B73501" s="2" t="str">
        <f>IF(OR(ISNUMBER(SEARCH("(",A73501)),ISNUMBER(SEARCH("-",A73501))),"删除","")</f>
        <v/>
      </c>
    </row>
    <row r="73502" spans="2:2">
      <c r="B73502" s="2" t="str">
        <f>IF(OR(ISNUMBER(SEARCH("(",A73502)),ISNUMBER(SEARCH("-",A73502))),"删除","")</f>
        <v/>
      </c>
    </row>
    <row r="73503" spans="2:2">
      <c r="B73503" s="2" t="str">
        <f>IF(OR(ISNUMBER(SEARCH("(",A73503)),ISNUMBER(SEARCH("-",A73503))),"删除","")</f>
        <v/>
      </c>
    </row>
    <row r="73504" spans="2:2">
      <c r="B73504" s="2" t="str">
        <f>IF(OR(ISNUMBER(SEARCH("(",A73504)),ISNUMBER(SEARCH("-",A73504))),"删除","")</f>
        <v/>
      </c>
    </row>
    <row r="73505" spans="2:2">
      <c r="B73505" s="2" t="str">
        <f>IF(OR(ISNUMBER(SEARCH("(",A73505)),ISNUMBER(SEARCH("-",A73505))),"删除","")</f>
        <v/>
      </c>
    </row>
    <row r="73506" spans="2:2">
      <c r="B73506" s="2" t="str">
        <f>IF(OR(ISNUMBER(SEARCH("(",A73506)),ISNUMBER(SEARCH("-",A73506))),"删除","")</f>
        <v/>
      </c>
    </row>
    <row r="73507" spans="2:2">
      <c r="B73507" s="2" t="str">
        <f>IF(OR(ISNUMBER(SEARCH("(",A73507)),ISNUMBER(SEARCH("-",A73507))),"删除","")</f>
        <v/>
      </c>
    </row>
    <row r="73508" spans="2:2">
      <c r="B73508" s="2" t="str">
        <f>IF(OR(ISNUMBER(SEARCH("(",A73508)),ISNUMBER(SEARCH("-",A73508))),"删除","")</f>
        <v/>
      </c>
    </row>
    <row r="73509" spans="2:2">
      <c r="B73509" s="2" t="str">
        <f>IF(OR(ISNUMBER(SEARCH("(",A73509)),ISNUMBER(SEARCH("-",A73509))),"删除","")</f>
        <v/>
      </c>
    </row>
    <row r="73510" spans="2:2">
      <c r="B73510" s="2" t="str">
        <f>IF(OR(ISNUMBER(SEARCH("(",A73510)),ISNUMBER(SEARCH("-",A73510))),"删除","")</f>
        <v/>
      </c>
    </row>
    <row r="73511" spans="2:2">
      <c r="B73511" s="2" t="str">
        <f>IF(OR(ISNUMBER(SEARCH("(",A73511)),ISNUMBER(SEARCH("-",A73511))),"删除","")</f>
        <v/>
      </c>
    </row>
    <row r="73512" spans="2:2">
      <c r="B73512" s="2" t="str">
        <f>IF(OR(ISNUMBER(SEARCH("(",A73512)),ISNUMBER(SEARCH("-",A73512))),"删除","")</f>
        <v/>
      </c>
    </row>
    <row r="73513" spans="2:2">
      <c r="B73513" s="2" t="str">
        <f>IF(OR(ISNUMBER(SEARCH("(",A73513)),ISNUMBER(SEARCH("-",A73513))),"删除","")</f>
        <v/>
      </c>
    </row>
    <row r="73514" spans="2:2">
      <c r="B73514" s="2" t="str">
        <f>IF(OR(ISNUMBER(SEARCH("(",A73514)),ISNUMBER(SEARCH("-",A73514))),"删除","")</f>
        <v/>
      </c>
    </row>
    <row r="73515" spans="2:2">
      <c r="B73515" s="2" t="str">
        <f>IF(OR(ISNUMBER(SEARCH("(",A73515)),ISNUMBER(SEARCH("-",A73515))),"删除","")</f>
        <v/>
      </c>
    </row>
    <row r="73516" spans="2:2">
      <c r="B73516" s="2" t="str">
        <f>IF(OR(ISNUMBER(SEARCH("(",A73516)),ISNUMBER(SEARCH("-",A73516))),"删除","")</f>
        <v/>
      </c>
    </row>
    <row r="73517" spans="2:2">
      <c r="B73517" s="2" t="str">
        <f>IF(OR(ISNUMBER(SEARCH("(",A73517)),ISNUMBER(SEARCH("-",A73517))),"删除","")</f>
        <v/>
      </c>
    </row>
    <row r="73518" spans="2:2">
      <c r="B73518" s="2" t="str">
        <f>IF(OR(ISNUMBER(SEARCH("(",A73518)),ISNUMBER(SEARCH("-",A73518))),"删除","")</f>
        <v/>
      </c>
    </row>
    <row r="73519" spans="2:2">
      <c r="B73519" s="2" t="str">
        <f>IF(OR(ISNUMBER(SEARCH("(",A73519)),ISNUMBER(SEARCH("-",A73519))),"删除","")</f>
        <v/>
      </c>
    </row>
    <row r="73520" spans="2:2">
      <c r="B73520" s="2" t="str">
        <f>IF(OR(ISNUMBER(SEARCH("(",A73520)),ISNUMBER(SEARCH("-",A73520))),"删除","")</f>
        <v/>
      </c>
    </row>
    <row r="73521" spans="2:2">
      <c r="B73521" s="2" t="str">
        <f>IF(OR(ISNUMBER(SEARCH("(",A73521)),ISNUMBER(SEARCH("-",A73521))),"删除","")</f>
        <v/>
      </c>
    </row>
    <row r="73522" spans="2:2">
      <c r="B73522" s="2" t="str">
        <f>IF(OR(ISNUMBER(SEARCH("(",A73522)),ISNUMBER(SEARCH("-",A73522))),"删除","")</f>
        <v/>
      </c>
    </row>
    <row r="73523" spans="2:2">
      <c r="B73523" s="2" t="str">
        <f>IF(OR(ISNUMBER(SEARCH("(",A73523)),ISNUMBER(SEARCH("-",A73523))),"删除","")</f>
        <v/>
      </c>
    </row>
    <row r="73524" spans="2:2">
      <c r="B73524" s="2" t="str">
        <f>IF(OR(ISNUMBER(SEARCH("(",A73524)),ISNUMBER(SEARCH("-",A73524))),"删除","")</f>
        <v/>
      </c>
    </row>
    <row r="73525" spans="2:2">
      <c r="B73525" s="2" t="str">
        <f>IF(OR(ISNUMBER(SEARCH("(",A73525)),ISNUMBER(SEARCH("-",A73525))),"删除","")</f>
        <v/>
      </c>
    </row>
    <row r="73526" spans="2:2">
      <c r="B73526" s="2" t="str">
        <f>IF(OR(ISNUMBER(SEARCH("(",A73526)),ISNUMBER(SEARCH("-",A73526))),"删除","")</f>
        <v/>
      </c>
    </row>
    <row r="73527" spans="2:2">
      <c r="B73527" s="2" t="str">
        <f>IF(OR(ISNUMBER(SEARCH("(",A73527)),ISNUMBER(SEARCH("-",A73527))),"删除","")</f>
        <v/>
      </c>
    </row>
    <row r="73528" spans="2:2">
      <c r="B73528" s="2" t="str">
        <f>IF(OR(ISNUMBER(SEARCH("(",A73528)),ISNUMBER(SEARCH("-",A73528))),"删除","")</f>
        <v/>
      </c>
    </row>
    <row r="73529" spans="2:2">
      <c r="B73529" s="2" t="str">
        <f>IF(OR(ISNUMBER(SEARCH("(",A73529)),ISNUMBER(SEARCH("-",A73529))),"删除","")</f>
        <v/>
      </c>
    </row>
    <row r="73530" spans="2:2">
      <c r="B73530" s="2" t="str">
        <f>IF(OR(ISNUMBER(SEARCH("(",A73530)),ISNUMBER(SEARCH("-",A73530))),"删除","")</f>
        <v/>
      </c>
    </row>
    <row r="73531" spans="2:2">
      <c r="B73531" s="2" t="str">
        <f>IF(OR(ISNUMBER(SEARCH("(",A73531)),ISNUMBER(SEARCH("-",A73531))),"删除","")</f>
        <v/>
      </c>
    </row>
    <row r="73532" spans="2:2">
      <c r="B73532" s="2" t="str">
        <f>IF(OR(ISNUMBER(SEARCH("(",A73532)),ISNUMBER(SEARCH("-",A73532))),"删除","")</f>
        <v/>
      </c>
    </row>
    <row r="73533" spans="2:2">
      <c r="B73533" s="2" t="str">
        <f>IF(OR(ISNUMBER(SEARCH("(",A73533)),ISNUMBER(SEARCH("-",A73533))),"删除","")</f>
        <v/>
      </c>
    </row>
    <row r="73534" spans="2:2">
      <c r="B73534" s="2" t="str">
        <f>IF(OR(ISNUMBER(SEARCH("(",A73534)),ISNUMBER(SEARCH("-",A73534))),"删除","")</f>
        <v/>
      </c>
    </row>
    <row r="73535" spans="2:2">
      <c r="B73535" s="2" t="str">
        <f>IF(OR(ISNUMBER(SEARCH("(",A73535)),ISNUMBER(SEARCH("-",A73535))),"删除","")</f>
        <v/>
      </c>
    </row>
    <row r="73536" spans="2:2">
      <c r="B73536" s="2" t="str">
        <f>IF(OR(ISNUMBER(SEARCH("(",A73536)),ISNUMBER(SEARCH("-",A73536))),"删除","")</f>
        <v/>
      </c>
    </row>
    <row r="73537" spans="2:2">
      <c r="B73537" s="2" t="str">
        <f>IF(OR(ISNUMBER(SEARCH("(",A73537)),ISNUMBER(SEARCH("-",A73537))),"删除","")</f>
        <v/>
      </c>
    </row>
    <row r="73538" spans="2:2">
      <c r="B73538" s="2" t="str">
        <f>IF(OR(ISNUMBER(SEARCH("(",A73538)),ISNUMBER(SEARCH("-",A73538))),"删除","")</f>
        <v/>
      </c>
    </row>
    <row r="73539" spans="2:2">
      <c r="B73539" s="2" t="str">
        <f>IF(OR(ISNUMBER(SEARCH("(",A73539)),ISNUMBER(SEARCH("-",A73539))),"删除","")</f>
        <v/>
      </c>
    </row>
    <row r="73540" spans="2:2">
      <c r="B73540" s="2" t="str">
        <f>IF(OR(ISNUMBER(SEARCH("(",A73540)),ISNUMBER(SEARCH("-",A73540))),"删除","")</f>
        <v/>
      </c>
    </row>
    <row r="73541" spans="2:2">
      <c r="B73541" s="2" t="str">
        <f>IF(OR(ISNUMBER(SEARCH("(",A73541)),ISNUMBER(SEARCH("-",A73541))),"删除","")</f>
        <v/>
      </c>
    </row>
    <row r="73542" spans="2:2">
      <c r="B73542" s="2" t="str">
        <f>IF(OR(ISNUMBER(SEARCH("(",A73542)),ISNUMBER(SEARCH("-",A73542))),"删除","")</f>
        <v/>
      </c>
    </row>
    <row r="73543" spans="2:2">
      <c r="B73543" s="2" t="str">
        <f>IF(OR(ISNUMBER(SEARCH("(",A73543)),ISNUMBER(SEARCH("-",A73543))),"删除","")</f>
        <v/>
      </c>
    </row>
    <row r="73544" spans="2:2">
      <c r="B73544" s="2" t="str">
        <f>IF(OR(ISNUMBER(SEARCH("(",A73544)),ISNUMBER(SEARCH("-",A73544))),"删除","")</f>
        <v/>
      </c>
    </row>
    <row r="73545" spans="2:2">
      <c r="B73545" s="2" t="str">
        <f>IF(OR(ISNUMBER(SEARCH("(",A73545)),ISNUMBER(SEARCH("-",A73545))),"删除","")</f>
        <v/>
      </c>
    </row>
    <row r="73546" spans="2:2">
      <c r="B73546" s="2" t="str">
        <f>IF(OR(ISNUMBER(SEARCH("(",A73546)),ISNUMBER(SEARCH("-",A73546))),"删除","")</f>
        <v/>
      </c>
    </row>
    <row r="73547" spans="2:2">
      <c r="B73547" s="2" t="str">
        <f>IF(OR(ISNUMBER(SEARCH("(",A73547)),ISNUMBER(SEARCH("-",A73547))),"删除","")</f>
        <v/>
      </c>
    </row>
    <row r="73548" spans="2:2">
      <c r="B73548" s="2" t="str">
        <f>IF(OR(ISNUMBER(SEARCH("(",A73548)),ISNUMBER(SEARCH("-",A73548))),"删除","")</f>
        <v/>
      </c>
    </row>
    <row r="73549" spans="2:2">
      <c r="B73549" s="2" t="str">
        <f>IF(OR(ISNUMBER(SEARCH("(",A73549)),ISNUMBER(SEARCH("-",A73549))),"删除","")</f>
        <v/>
      </c>
    </row>
    <row r="73550" spans="2:2">
      <c r="B73550" s="2" t="str">
        <f>IF(OR(ISNUMBER(SEARCH("(",A73550)),ISNUMBER(SEARCH("-",A73550))),"删除","")</f>
        <v/>
      </c>
    </row>
    <row r="73551" spans="2:2">
      <c r="B73551" s="2" t="str">
        <f>IF(OR(ISNUMBER(SEARCH("(",A73551)),ISNUMBER(SEARCH("-",A73551))),"删除","")</f>
        <v/>
      </c>
    </row>
    <row r="73552" spans="2:2">
      <c r="B73552" s="2" t="str">
        <f>IF(OR(ISNUMBER(SEARCH("(",A73552)),ISNUMBER(SEARCH("-",A73552))),"删除","")</f>
        <v/>
      </c>
    </row>
    <row r="73553" spans="2:2">
      <c r="B73553" s="2" t="str">
        <f>IF(OR(ISNUMBER(SEARCH("(",A73553)),ISNUMBER(SEARCH("-",A73553))),"删除","")</f>
        <v/>
      </c>
    </row>
    <row r="73554" spans="2:2">
      <c r="B73554" s="2" t="str">
        <f>IF(OR(ISNUMBER(SEARCH("(",A73554)),ISNUMBER(SEARCH("-",A73554))),"删除","")</f>
        <v/>
      </c>
    </row>
    <row r="73555" spans="2:2">
      <c r="B73555" s="2" t="str">
        <f>IF(OR(ISNUMBER(SEARCH("(",A73555)),ISNUMBER(SEARCH("-",A73555))),"删除","")</f>
        <v/>
      </c>
    </row>
    <row r="73556" spans="2:2">
      <c r="B73556" s="2" t="str">
        <f>IF(OR(ISNUMBER(SEARCH("(",A73556)),ISNUMBER(SEARCH("-",A73556))),"删除","")</f>
        <v/>
      </c>
    </row>
    <row r="73557" spans="2:2">
      <c r="B73557" s="2" t="str">
        <f>IF(OR(ISNUMBER(SEARCH("(",A73557)),ISNUMBER(SEARCH("-",A73557))),"删除","")</f>
        <v/>
      </c>
    </row>
    <row r="73558" spans="2:2">
      <c r="B73558" s="2" t="str">
        <f>IF(OR(ISNUMBER(SEARCH("(",A73558)),ISNUMBER(SEARCH("-",A73558))),"删除","")</f>
        <v/>
      </c>
    </row>
    <row r="73559" spans="2:2">
      <c r="B73559" s="2" t="str">
        <f>IF(OR(ISNUMBER(SEARCH("(",A73559)),ISNUMBER(SEARCH("-",A73559))),"删除","")</f>
        <v/>
      </c>
    </row>
    <row r="73560" spans="2:2">
      <c r="B73560" s="2" t="str">
        <f>IF(OR(ISNUMBER(SEARCH("(",A73560)),ISNUMBER(SEARCH("-",A73560))),"删除","")</f>
        <v/>
      </c>
    </row>
    <row r="73561" spans="2:2">
      <c r="B73561" s="2" t="str">
        <f>IF(OR(ISNUMBER(SEARCH("(",A73561)),ISNUMBER(SEARCH("-",A73561))),"删除","")</f>
        <v/>
      </c>
    </row>
    <row r="73562" spans="2:2">
      <c r="B73562" s="2" t="str">
        <f>IF(OR(ISNUMBER(SEARCH("(",A73562)),ISNUMBER(SEARCH("-",A73562))),"删除","")</f>
        <v/>
      </c>
    </row>
    <row r="73563" spans="2:2">
      <c r="B73563" s="2" t="str">
        <f>IF(OR(ISNUMBER(SEARCH("(",A73563)),ISNUMBER(SEARCH("-",A73563))),"删除","")</f>
        <v/>
      </c>
    </row>
    <row r="73564" spans="2:2">
      <c r="B73564" s="2" t="str">
        <f>IF(OR(ISNUMBER(SEARCH("(",A73564)),ISNUMBER(SEARCH("-",A73564))),"删除","")</f>
        <v/>
      </c>
    </row>
    <row r="73565" spans="2:2">
      <c r="B73565" s="2" t="str">
        <f>IF(OR(ISNUMBER(SEARCH("(",A73565)),ISNUMBER(SEARCH("-",A73565))),"删除","")</f>
        <v/>
      </c>
    </row>
    <row r="73566" spans="2:2">
      <c r="B73566" s="2" t="str">
        <f>IF(OR(ISNUMBER(SEARCH("(",A73566)),ISNUMBER(SEARCH("-",A73566))),"删除","")</f>
        <v/>
      </c>
    </row>
    <row r="73567" spans="2:2">
      <c r="B73567" s="2" t="str">
        <f>IF(OR(ISNUMBER(SEARCH("(",A73567)),ISNUMBER(SEARCH("-",A73567))),"删除","")</f>
        <v/>
      </c>
    </row>
    <row r="73568" spans="2:2">
      <c r="B73568" s="2" t="str">
        <f>IF(OR(ISNUMBER(SEARCH("(",A73568)),ISNUMBER(SEARCH("-",A73568))),"删除","")</f>
        <v/>
      </c>
    </row>
    <row r="73569" spans="2:2">
      <c r="B73569" s="2" t="str">
        <f>IF(OR(ISNUMBER(SEARCH("(",A73569)),ISNUMBER(SEARCH("-",A73569))),"删除","")</f>
        <v/>
      </c>
    </row>
    <row r="73570" spans="2:2">
      <c r="B73570" s="2" t="str">
        <f>IF(OR(ISNUMBER(SEARCH("(",A73570)),ISNUMBER(SEARCH("-",A73570))),"删除","")</f>
        <v/>
      </c>
    </row>
    <row r="73571" spans="2:2">
      <c r="B73571" s="2" t="str">
        <f>IF(OR(ISNUMBER(SEARCH("(",A73571)),ISNUMBER(SEARCH("-",A73571))),"删除","")</f>
        <v/>
      </c>
    </row>
    <row r="73572" spans="2:2">
      <c r="B73572" s="2" t="str">
        <f>IF(OR(ISNUMBER(SEARCH("(",A73572)),ISNUMBER(SEARCH("-",A73572))),"删除","")</f>
        <v/>
      </c>
    </row>
    <row r="73573" spans="2:2">
      <c r="B73573" s="2" t="str">
        <f>IF(OR(ISNUMBER(SEARCH("(",A73573)),ISNUMBER(SEARCH("-",A73573))),"删除","")</f>
        <v/>
      </c>
    </row>
    <row r="73574" spans="2:2">
      <c r="B73574" s="2" t="str">
        <f>IF(OR(ISNUMBER(SEARCH("(",A73574)),ISNUMBER(SEARCH("-",A73574))),"删除","")</f>
        <v/>
      </c>
    </row>
    <row r="73575" spans="2:2">
      <c r="B73575" s="2" t="str">
        <f>IF(OR(ISNUMBER(SEARCH("(",A73575)),ISNUMBER(SEARCH("-",A73575))),"删除","")</f>
        <v/>
      </c>
    </row>
    <row r="73576" spans="2:2">
      <c r="B73576" s="2" t="str">
        <f>IF(OR(ISNUMBER(SEARCH("(",A73576)),ISNUMBER(SEARCH("-",A73576))),"删除","")</f>
        <v/>
      </c>
    </row>
    <row r="73577" spans="2:2">
      <c r="B73577" s="2" t="str">
        <f>IF(OR(ISNUMBER(SEARCH("(",A73577)),ISNUMBER(SEARCH("-",A73577))),"删除","")</f>
        <v/>
      </c>
    </row>
    <row r="73578" spans="2:2">
      <c r="B73578" s="2" t="str">
        <f>IF(OR(ISNUMBER(SEARCH("(",A73578)),ISNUMBER(SEARCH("-",A73578))),"删除","")</f>
        <v/>
      </c>
    </row>
    <row r="73579" spans="2:2">
      <c r="B73579" s="2" t="str">
        <f>IF(OR(ISNUMBER(SEARCH("(",A73579)),ISNUMBER(SEARCH("-",A73579))),"删除","")</f>
        <v/>
      </c>
    </row>
    <row r="73580" spans="2:2">
      <c r="B73580" s="2" t="str">
        <f>IF(OR(ISNUMBER(SEARCH("(",A73580)),ISNUMBER(SEARCH("-",A73580))),"删除","")</f>
        <v/>
      </c>
    </row>
    <row r="73581" spans="2:2">
      <c r="B73581" s="2" t="str">
        <f>IF(OR(ISNUMBER(SEARCH("(",A73581)),ISNUMBER(SEARCH("-",A73581))),"删除","")</f>
        <v/>
      </c>
    </row>
    <row r="73582" spans="2:2">
      <c r="B73582" s="2" t="str">
        <f>IF(OR(ISNUMBER(SEARCH("(",A73582)),ISNUMBER(SEARCH("-",A73582))),"删除","")</f>
        <v/>
      </c>
    </row>
    <row r="73583" spans="2:2">
      <c r="B73583" s="2" t="str">
        <f>IF(OR(ISNUMBER(SEARCH("(",A73583)),ISNUMBER(SEARCH("-",A73583))),"删除","")</f>
        <v/>
      </c>
    </row>
    <row r="73584" spans="2:2">
      <c r="B73584" s="2" t="str">
        <f>IF(OR(ISNUMBER(SEARCH("(",A73584)),ISNUMBER(SEARCH("-",A73584))),"删除","")</f>
        <v/>
      </c>
    </row>
    <row r="73585" spans="2:2">
      <c r="B73585" s="2" t="str">
        <f>IF(OR(ISNUMBER(SEARCH("(",A73585)),ISNUMBER(SEARCH("-",A73585))),"删除","")</f>
        <v/>
      </c>
    </row>
    <row r="73586" spans="2:2">
      <c r="B73586" s="2" t="str">
        <f>IF(OR(ISNUMBER(SEARCH("(",A73586)),ISNUMBER(SEARCH("-",A73586))),"删除","")</f>
        <v/>
      </c>
    </row>
    <row r="73587" spans="2:2">
      <c r="B73587" s="2" t="str">
        <f>IF(OR(ISNUMBER(SEARCH("(",A73587)),ISNUMBER(SEARCH("-",A73587))),"删除","")</f>
        <v/>
      </c>
    </row>
    <row r="73588" spans="2:2">
      <c r="B73588" s="2" t="str">
        <f>IF(OR(ISNUMBER(SEARCH("(",A73588)),ISNUMBER(SEARCH("-",A73588))),"删除","")</f>
        <v/>
      </c>
    </row>
    <row r="73589" spans="2:2">
      <c r="B73589" s="2" t="str">
        <f>IF(OR(ISNUMBER(SEARCH("(",A73589)),ISNUMBER(SEARCH("-",A73589))),"删除","")</f>
        <v/>
      </c>
    </row>
    <row r="73590" spans="2:2">
      <c r="B73590" s="2" t="str">
        <f>IF(OR(ISNUMBER(SEARCH("(",A73590)),ISNUMBER(SEARCH("-",A73590))),"删除","")</f>
        <v/>
      </c>
    </row>
    <row r="73591" spans="2:2">
      <c r="B73591" s="2" t="str">
        <f>IF(OR(ISNUMBER(SEARCH("(",A73591)),ISNUMBER(SEARCH("-",A73591))),"删除","")</f>
        <v/>
      </c>
    </row>
    <row r="73592" spans="2:2">
      <c r="B73592" s="2" t="str">
        <f>IF(OR(ISNUMBER(SEARCH("(",A73592)),ISNUMBER(SEARCH("-",A73592))),"删除","")</f>
        <v/>
      </c>
    </row>
    <row r="73593" spans="2:2">
      <c r="B73593" s="2" t="str">
        <f>IF(OR(ISNUMBER(SEARCH("(",A73593)),ISNUMBER(SEARCH("-",A73593))),"删除","")</f>
        <v/>
      </c>
    </row>
    <row r="73594" spans="2:2">
      <c r="B73594" s="2" t="str">
        <f>IF(OR(ISNUMBER(SEARCH("(",A73594)),ISNUMBER(SEARCH("-",A73594))),"删除","")</f>
        <v/>
      </c>
    </row>
    <row r="73595" spans="2:2">
      <c r="B73595" s="2" t="str">
        <f>IF(OR(ISNUMBER(SEARCH("(",A73595)),ISNUMBER(SEARCH("-",A73595))),"删除","")</f>
        <v/>
      </c>
    </row>
    <row r="73596" spans="2:2">
      <c r="B73596" s="2" t="str">
        <f>IF(OR(ISNUMBER(SEARCH("(",A73596)),ISNUMBER(SEARCH("-",A73596))),"删除","")</f>
        <v/>
      </c>
    </row>
    <row r="73597" spans="2:2">
      <c r="B73597" s="2" t="str">
        <f>IF(OR(ISNUMBER(SEARCH("(",A73597)),ISNUMBER(SEARCH("-",A73597))),"删除","")</f>
        <v/>
      </c>
    </row>
    <row r="73598" spans="2:2">
      <c r="B73598" s="2" t="str">
        <f>IF(OR(ISNUMBER(SEARCH("(",A73598)),ISNUMBER(SEARCH("-",A73598))),"删除","")</f>
        <v/>
      </c>
    </row>
    <row r="73599" spans="2:2">
      <c r="B73599" s="2" t="str">
        <f>IF(OR(ISNUMBER(SEARCH("(",A73599)),ISNUMBER(SEARCH("-",A73599))),"删除","")</f>
        <v/>
      </c>
    </row>
    <row r="73600" spans="2:2">
      <c r="B73600" s="2" t="str">
        <f>IF(OR(ISNUMBER(SEARCH("(",A73600)),ISNUMBER(SEARCH("-",A73600))),"删除","")</f>
        <v/>
      </c>
    </row>
    <row r="73601" spans="2:2">
      <c r="B73601" s="2" t="str">
        <f>IF(OR(ISNUMBER(SEARCH("(",A73601)),ISNUMBER(SEARCH("-",A73601))),"删除","")</f>
        <v/>
      </c>
    </row>
    <row r="73602" spans="2:2">
      <c r="B73602" s="2" t="str">
        <f>IF(OR(ISNUMBER(SEARCH("(",A73602)),ISNUMBER(SEARCH("-",A73602))),"删除","")</f>
        <v/>
      </c>
    </row>
    <row r="73603" spans="2:2">
      <c r="B73603" s="2" t="str">
        <f>IF(OR(ISNUMBER(SEARCH("(",A73603)),ISNUMBER(SEARCH("-",A73603))),"删除","")</f>
        <v/>
      </c>
    </row>
    <row r="73604" spans="2:2">
      <c r="B73604" s="2" t="str">
        <f>IF(OR(ISNUMBER(SEARCH("(",A73604)),ISNUMBER(SEARCH("-",A73604))),"删除","")</f>
        <v/>
      </c>
    </row>
    <row r="73605" spans="2:2">
      <c r="B73605" s="2" t="str">
        <f>IF(OR(ISNUMBER(SEARCH("(",A73605)),ISNUMBER(SEARCH("-",A73605))),"删除","")</f>
        <v/>
      </c>
    </row>
    <row r="73606" spans="2:2">
      <c r="B73606" s="2" t="str">
        <f>IF(OR(ISNUMBER(SEARCH("(",A73606)),ISNUMBER(SEARCH("-",A73606))),"删除","")</f>
        <v/>
      </c>
    </row>
    <row r="73607" spans="2:2">
      <c r="B73607" s="2" t="str">
        <f>IF(OR(ISNUMBER(SEARCH("(",A73607)),ISNUMBER(SEARCH("-",A73607))),"删除","")</f>
        <v/>
      </c>
    </row>
    <row r="73608" spans="2:2">
      <c r="B73608" s="2" t="str">
        <f>IF(OR(ISNUMBER(SEARCH("(",A73608)),ISNUMBER(SEARCH("-",A73608))),"删除","")</f>
        <v/>
      </c>
    </row>
    <row r="73609" spans="2:2">
      <c r="B73609" s="2" t="str">
        <f>IF(OR(ISNUMBER(SEARCH("(",A73609)),ISNUMBER(SEARCH("-",A73609))),"删除","")</f>
        <v/>
      </c>
    </row>
    <row r="73610" spans="2:2">
      <c r="B73610" s="2" t="str">
        <f>IF(OR(ISNUMBER(SEARCH("(",A73610)),ISNUMBER(SEARCH("-",A73610))),"删除","")</f>
        <v/>
      </c>
    </row>
    <row r="73611" spans="2:2">
      <c r="B73611" s="2" t="str">
        <f>IF(OR(ISNUMBER(SEARCH("(",A73611)),ISNUMBER(SEARCH("-",A73611))),"删除","")</f>
        <v/>
      </c>
    </row>
    <row r="73612" spans="2:2">
      <c r="B73612" s="2" t="str">
        <f>IF(OR(ISNUMBER(SEARCH("(",A73612)),ISNUMBER(SEARCH("-",A73612))),"删除","")</f>
        <v/>
      </c>
    </row>
    <row r="73613" spans="2:2">
      <c r="B73613" s="2" t="str">
        <f>IF(OR(ISNUMBER(SEARCH("(",A73613)),ISNUMBER(SEARCH("-",A73613))),"删除","")</f>
        <v/>
      </c>
    </row>
    <row r="73614" spans="2:2">
      <c r="B73614" s="2" t="str">
        <f>IF(OR(ISNUMBER(SEARCH("(",A73614)),ISNUMBER(SEARCH("-",A73614))),"删除","")</f>
        <v/>
      </c>
    </row>
    <row r="73615" spans="2:2">
      <c r="B73615" s="2" t="str">
        <f>IF(OR(ISNUMBER(SEARCH("(",A73615)),ISNUMBER(SEARCH("-",A73615))),"删除","")</f>
        <v/>
      </c>
    </row>
    <row r="73616" spans="2:2">
      <c r="B73616" s="2" t="str">
        <f>IF(OR(ISNUMBER(SEARCH("(",A73616)),ISNUMBER(SEARCH("-",A73616))),"删除","")</f>
        <v/>
      </c>
    </row>
    <row r="73617" spans="2:2">
      <c r="B73617" s="2" t="str">
        <f>IF(OR(ISNUMBER(SEARCH("(",A73617)),ISNUMBER(SEARCH("-",A73617))),"删除","")</f>
        <v/>
      </c>
    </row>
    <row r="73618" spans="2:2">
      <c r="B73618" s="2" t="str">
        <f>IF(OR(ISNUMBER(SEARCH("(",A73618)),ISNUMBER(SEARCH("-",A73618))),"删除","")</f>
        <v/>
      </c>
    </row>
    <row r="73619" spans="2:2">
      <c r="B73619" s="2" t="str">
        <f>IF(OR(ISNUMBER(SEARCH("(",A73619)),ISNUMBER(SEARCH("-",A73619))),"删除","")</f>
        <v/>
      </c>
    </row>
    <row r="73620" spans="2:2">
      <c r="B73620" s="2" t="str">
        <f>IF(OR(ISNUMBER(SEARCH("(",A73620)),ISNUMBER(SEARCH("-",A73620))),"删除","")</f>
        <v/>
      </c>
    </row>
    <row r="73621" spans="2:2">
      <c r="B73621" s="2" t="str">
        <f>IF(OR(ISNUMBER(SEARCH("(",A73621)),ISNUMBER(SEARCH("-",A73621))),"删除","")</f>
        <v/>
      </c>
    </row>
    <row r="73622" spans="2:2">
      <c r="B73622" s="2" t="str">
        <f>IF(OR(ISNUMBER(SEARCH("(",A73622)),ISNUMBER(SEARCH("-",A73622))),"删除","")</f>
        <v/>
      </c>
    </row>
    <row r="73623" spans="2:2">
      <c r="B73623" s="2" t="str">
        <f>IF(OR(ISNUMBER(SEARCH("(",A73623)),ISNUMBER(SEARCH("-",A73623))),"删除","")</f>
        <v/>
      </c>
    </row>
    <row r="73624" spans="2:2">
      <c r="B73624" s="2" t="str">
        <f>IF(OR(ISNUMBER(SEARCH("(",A73624)),ISNUMBER(SEARCH("-",A73624))),"删除","")</f>
        <v/>
      </c>
    </row>
    <row r="73625" spans="2:2">
      <c r="B73625" s="2" t="str">
        <f>IF(OR(ISNUMBER(SEARCH("(",A73625)),ISNUMBER(SEARCH("-",A73625))),"删除","")</f>
        <v/>
      </c>
    </row>
    <row r="73626" spans="2:2">
      <c r="B73626" s="2" t="str">
        <f>IF(OR(ISNUMBER(SEARCH("(",A73626)),ISNUMBER(SEARCH("-",A73626))),"删除","")</f>
        <v/>
      </c>
    </row>
    <row r="73627" spans="2:2">
      <c r="B73627" s="2" t="str">
        <f>IF(OR(ISNUMBER(SEARCH("(",A73627)),ISNUMBER(SEARCH("-",A73627))),"删除","")</f>
        <v/>
      </c>
    </row>
    <row r="73628" spans="2:2">
      <c r="B73628" s="2" t="str">
        <f>IF(OR(ISNUMBER(SEARCH("(",A73628)),ISNUMBER(SEARCH("-",A73628))),"删除","")</f>
        <v/>
      </c>
    </row>
    <row r="73629" spans="2:2">
      <c r="B73629" s="2" t="str">
        <f>IF(OR(ISNUMBER(SEARCH("(",A73629)),ISNUMBER(SEARCH("-",A73629))),"删除","")</f>
        <v/>
      </c>
    </row>
    <row r="73630" spans="2:2">
      <c r="B73630" s="2" t="str">
        <f>IF(OR(ISNUMBER(SEARCH("(",A73630)),ISNUMBER(SEARCH("-",A73630))),"删除","")</f>
        <v/>
      </c>
    </row>
    <row r="73631" spans="2:2">
      <c r="B73631" s="2" t="str">
        <f>IF(OR(ISNUMBER(SEARCH("(",A73631)),ISNUMBER(SEARCH("-",A73631))),"删除","")</f>
        <v/>
      </c>
    </row>
    <row r="73632" spans="2:2">
      <c r="B73632" s="2" t="str">
        <f>IF(OR(ISNUMBER(SEARCH("(",A73632)),ISNUMBER(SEARCH("-",A73632))),"删除","")</f>
        <v/>
      </c>
    </row>
    <row r="73633" spans="2:2">
      <c r="B73633" s="2" t="str">
        <f>IF(OR(ISNUMBER(SEARCH("(",A73633)),ISNUMBER(SEARCH("-",A73633))),"删除","")</f>
        <v/>
      </c>
    </row>
    <row r="73634" spans="2:2">
      <c r="B73634" s="2" t="str">
        <f>IF(OR(ISNUMBER(SEARCH("(",A73634)),ISNUMBER(SEARCH("-",A73634))),"删除","")</f>
        <v/>
      </c>
    </row>
    <row r="73635" spans="2:2">
      <c r="B73635" s="2" t="str">
        <f>IF(OR(ISNUMBER(SEARCH("(",A73635)),ISNUMBER(SEARCH("-",A73635))),"删除","")</f>
        <v/>
      </c>
    </row>
    <row r="73636" spans="2:2">
      <c r="B73636" s="2" t="str">
        <f>IF(OR(ISNUMBER(SEARCH("(",A73636)),ISNUMBER(SEARCH("-",A73636))),"删除","")</f>
        <v/>
      </c>
    </row>
    <row r="73637" spans="2:2">
      <c r="B73637" s="2" t="str">
        <f>IF(OR(ISNUMBER(SEARCH("(",A73637)),ISNUMBER(SEARCH("-",A73637))),"删除","")</f>
        <v/>
      </c>
    </row>
    <row r="73638" spans="2:2">
      <c r="B73638" s="2" t="str">
        <f>IF(OR(ISNUMBER(SEARCH("(",A73638)),ISNUMBER(SEARCH("-",A73638))),"删除","")</f>
        <v/>
      </c>
    </row>
    <row r="73639" spans="2:2">
      <c r="B73639" s="2" t="str">
        <f>IF(OR(ISNUMBER(SEARCH("(",A73639)),ISNUMBER(SEARCH("-",A73639))),"删除","")</f>
        <v/>
      </c>
    </row>
    <row r="73640" spans="2:2">
      <c r="B73640" s="2" t="str">
        <f>IF(OR(ISNUMBER(SEARCH("(",A73640)),ISNUMBER(SEARCH("-",A73640))),"删除","")</f>
        <v/>
      </c>
    </row>
    <row r="73641" spans="2:2">
      <c r="B73641" s="2" t="str">
        <f>IF(OR(ISNUMBER(SEARCH("(",A73641)),ISNUMBER(SEARCH("-",A73641))),"删除","")</f>
        <v/>
      </c>
    </row>
    <row r="73642" spans="2:2">
      <c r="B73642" s="2" t="str">
        <f>IF(OR(ISNUMBER(SEARCH("(",A73642)),ISNUMBER(SEARCH("-",A73642))),"删除","")</f>
        <v/>
      </c>
    </row>
    <row r="73643" spans="2:2">
      <c r="B73643" s="2" t="str">
        <f>IF(OR(ISNUMBER(SEARCH("(",A73643)),ISNUMBER(SEARCH("-",A73643))),"删除","")</f>
        <v/>
      </c>
    </row>
    <row r="73644" spans="2:2">
      <c r="B73644" s="2" t="str">
        <f>IF(OR(ISNUMBER(SEARCH("(",A73644)),ISNUMBER(SEARCH("-",A73644))),"删除","")</f>
        <v/>
      </c>
    </row>
    <row r="73645" spans="2:2">
      <c r="B73645" s="2" t="str">
        <f>IF(OR(ISNUMBER(SEARCH("(",A73645)),ISNUMBER(SEARCH("-",A73645))),"删除","")</f>
        <v/>
      </c>
    </row>
    <row r="73646" spans="2:2">
      <c r="B73646" s="2" t="str">
        <f>IF(OR(ISNUMBER(SEARCH("(",A73646)),ISNUMBER(SEARCH("-",A73646))),"删除","")</f>
        <v/>
      </c>
    </row>
    <row r="73647" spans="2:2">
      <c r="B73647" s="2" t="str">
        <f>IF(OR(ISNUMBER(SEARCH("(",A73647)),ISNUMBER(SEARCH("-",A73647))),"删除","")</f>
        <v/>
      </c>
    </row>
    <row r="73648" spans="2:2">
      <c r="B73648" s="2" t="str">
        <f>IF(OR(ISNUMBER(SEARCH("(",A73648)),ISNUMBER(SEARCH("-",A73648))),"删除","")</f>
        <v/>
      </c>
    </row>
    <row r="73649" spans="2:2">
      <c r="B73649" s="2" t="str">
        <f>IF(OR(ISNUMBER(SEARCH("(",A73649)),ISNUMBER(SEARCH("-",A73649))),"删除","")</f>
        <v/>
      </c>
    </row>
    <row r="73650" spans="2:2">
      <c r="B73650" s="2" t="str">
        <f>IF(OR(ISNUMBER(SEARCH("(",A73650)),ISNUMBER(SEARCH("-",A73650))),"删除","")</f>
        <v/>
      </c>
    </row>
    <row r="73651" spans="2:2">
      <c r="B73651" s="2" t="str">
        <f>IF(OR(ISNUMBER(SEARCH("(",A73651)),ISNUMBER(SEARCH("-",A73651))),"删除","")</f>
        <v/>
      </c>
    </row>
    <row r="73652" spans="2:2">
      <c r="B73652" s="2" t="str">
        <f>IF(OR(ISNUMBER(SEARCH("(",A73652)),ISNUMBER(SEARCH("-",A73652))),"删除","")</f>
        <v/>
      </c>
    </row>
    <row r="73653" spans="2:2">
      <c r="B73653" s="2" t="str">
        <f>IF(OR(ISNUMBER(SEARCH("(",A73653)),ISNUMBER(SEARCH("-",A73653))),"删除","")</f>
        <v/>
      </c>
    </row>
    <row r="73654" spans="2:2">
      <c r="B73654" s="2" t="str">
        <f>IF(OR(ISNUMBER(SEARCH("(",A73654)),ISNUMBER(SEARCH("-",A73654))),"删除","")</f>
        <v/>
      </c>
    </row>
    <row r="73655" spans="2:2">
      <c r="B73655" s="2" t="str">
        <f>IF(OR(ISNUMBER(SEARCH("(",A73655)),ISNUMBER(SEARCH("-",A73655))),"删除","")</f>
        <v/>
      </c>
    </row>
    <row r="73656" spans="2:2">
      <c r="B73656" s="2" t="str">
        <f>IF(OR(ISNUMBER(SEARCH("(",A73656)),ISNUMBER(SEARCH("-",A73656))),"删除","")</f>
        <v/>
      </c>
    </row>
    <row r="73657" spans="2:2">
      <c r="B73657" s="2" t="str">
        <f>IF(OR(ISNUMBER(SEARCH("(",A73657)),ISNUMBER(SEARCH("-",A73657))),"删除","")</f>
        <v/>
      </c>
    </row>
    <row r="73658" spans="2:2">
      <c r="B73658" s="2" t="str">
        <f>IF(OR(ISNUMBER(SEARCH("(",A73658)),ISNUMBER(SEARCH("-",A73658))),"删除","")</f>
        <v/>
      </c>
    </row>
    <row r="73659" spans="2:2">
      <c r="B73659" s="2" t="str">
        <f>IF(OR(ISNUMBER(SEARCH("(",A73659)),ISNUMBER(SEARCH("-",A73659))),"删除","")</f>
        <v/>
      </c>
    </row>
    <row r="73660" spans="2:2">
      <c r="B73660" s="2" t="str">
        <f>IF(OR(ISNUMBER(SEARCH("(",A73660)),ISNUMBER(SEARCH("-",A73660))),"删除","")</f>
        <v/>
      </c>
    </row>
    <row r="73661" spans="2:2">
      <c r="B73661" s="2" t="str">
        <f>IF(OR(ISNUMBER(SEARCH("(",A73661)),ISNUMBER(SEARCH("-",A73661))),"删除","")</f>
        <v/>
      </c>
    </row>
    <row r="73662" spans="2:2">
      <c r="B73662" s="2" t="str">
        <f>IF(OR(ISNUMBER(SEARCH("(",A73662)),ISNUMBER(SEARCH("-",A73662))),"删除","")</f>
        <v/>
      </c>
    </row>
    <row r="73663" spans="2:2">
      <c r="B73663" s="2" t="str">
        <f>IF(OR(ISNUMBER(SEARCH("(",A73663)),ISNUMBER(SEARCH("-",A73663))),"删除","")</f>
        <v/>
      </c>
    </row>
    <row r="73664" spans="2:2">
      <c r="B73664" s="2" t="str">
        <f>IF(OR(ISNUMBER(SEARCH("(",A73664)),ISNUMBER(SEARCH("-",A73664))),"删除","")</f>
        <v/>
      </c>
    </row>
    <row r="73665" spans="2:2">
      <c r="B73665" s="2" t="str">
        <f>IF(OR(ISNUMBER(SEARCH("(",A73665)),ISNUMBER(SEARCH("-",A73665))),"删除","")</f>
        <v/>
      </c>
    </row>
    <row r="73666" spans="2:2">
      <c r="B73666" s="2" t="str">
        <f>IF(OR(ISNUMBER(SEARCH("(",A73666)),ISNUMBER(SEARCH("-",A73666))),"删除","")</f>
        <v/>
      </c>
    </row>
    <row r="73667" spans="2:2">
      <c r="B73667" s="2" t="str">
        <f>IF(OR(ISNUMBER(SEARCH("(",A73667)),ISNUMBER(SEARCH("-",A73667))),"删除","")</f>
        <v/>
      </c>
    </row>
    <row r="73668" spans="2:2">
      <c r="B73668" s="2" t="str">
        <f>IF(OR(ISNUMBER(SEARCH("(",A73668)),ISNUMBER(SEARCH("-",A73668))),"删除","")</f>
        <v/>
      </c>
    </row>
    <row r="73669" spans="2:2">
      <c r="B73669" s="2" t="str">
        <f>IF(OR(ISNUMBER(SEARCH("(",A73669)),ISNUMBER(SEARCH("-",A73669))),"删除","")</f>
        <v/>
      </c>
    </row>
    <row r="73670" spans="2:2">
      <c r="B73670" s="2" t="str">
        <f>IF(OR(ISNUMBER(SEARCH("(",A73670)),ISNUMBER(SEARCH("-",A73670))),"删除","")</f>
        <v/>
      </c>
    </row>
    <row r="73671" spans="2:2">
      <c r="B73671" s="2" t="str">
        <f>IF(OR(ISNUMBER(SEARCH("(",A73671)),ISNUMBER(SEARCH("-",A73671))),"删除","")</f>
        <v/>
      </c>
    </row>
    <row r="73672" spans="2:2">
      <c r="B73672" s="2" t="str">
        <f>IF(OR(ISNUMBER(SEARCH("(",A73672)),ISNUMBER(SEARCH("-",A73672))),"删除","")</f>
        <v/>
      </c>
    </row>
    <row r="73673" spans="2:2">
      <c r="B73673" s="2" t="str">
        <f>IF(OR(ISNUMBER(SEARCH("(",A73673)),ISNUMBER(SEARCH("-",A73673))),"删除","")</f>
        <v/>
      </c>
    </row>
    <row r="73674" spans="2:2">
      <c r="B73674" s="2" t="str">
        <f>IF(OR(ISNUMBER(SEARCH("(",A73674)),ISNUMBER(SEARCH("-",A73674))),"删除","")</f>
        <v/>
      </c>
    </row>
    <row r="73675" spans="2:2">
      <c r="B73675" s="2" t="str">
        <f>IF(OR(ISNUMBER(SEARCH("(",A73675)),ISNUMBER(SEARCH("-",A73675))),"删除","")</f>
        <v/>
      </c>
    </row>
    <row r="73676" spans="2:2">
      <c r="B73676" s="2" t="str">
        <f>IF(OR(ISNUMBER(SEARCH("(",A73676)),ISNUMBER(SEARCH("-",A73676))),"删除","")</f>
        <v/>
      </c>
    </row>
    <row r="73677" spans="2:2">
      <c r="B73677" s="2" t="str">
        <f>IF(OR(ISNUMBER(SEARCH("(",A73677)),ISNUMBER(SEARCH("-",A73677))),"删除","")</f>
        <v/>
      </c>
    </row>
    <row r="73678" spans="2:2">
      <c r="B73678" s="2" t="str">
        <f>IF(OR(ISNUMBER(SEARCH("(",A73678)),ISNUMBER(SEARCH("-",A73678))),"删除","")</f>
        <v/>
      </c>
    </row>
    <row r="73679" spans="2:2">
      <c r="B73679" s="2" t="str">
        <f>IF(OR(ISNUMBER(SEARCH("(",A73679)),ISNUMBER(SEARCH("-",A73679))),"删除","")</f>
        <v/>
      </c>
    </row>
    <row r="73680" spans="2:2">
      <c r="B73680" s="2" t="str">
        <f>IF(OR(ISNUMBER(SEARCH("(",A73680)),ISNUMBER(SEARCH("-",A73680))),"删除","")</f>
        <v/>
      </c>
    </row>
    <row r="73681" spans="2:2">
      <c r="B73681" s="2" t="str">
        <f>IF(OR(ISNUMBER(SEARCH("(",A73681)),ISNUMBER(SEARCH("-",A73681))),"删除","")</f>
        <v/>
      </c>
    </row>
    <row r="73682" spans="2:2">
      <c r="B73682" s="2" t="str">
        <f>IF(OR(ISNUMBER(SEARCH("(",A73682)),ISNUMBER(SEARCH("-",A73682))),"删除","")</f>
        <v/>
      </c>
    </row>
    <row r="73683" spans="2:2">
      <c r="B73683" s="2" t="str">
        <f>IF(OR(ISNUMBER(SEARCH("(",A73683)),ISNUMBER(SEARCH("-",A73683))),"删除","")</f>
        <v/>
      </c>
    </row>
    <row r="73684" spans="2:2">
      <c r="B73684" s="2" t="str">
        <f>IF(OR(ISNUMBER(SEARCH("(",A73684)),ISNUMBER(SEARCH("-",A73684))),"删除","")</f>
        <v/>
      </c>
    </row>
    <row r="73685" spans="2:2">
      <c r="B73685" s="2" t="str">
        <f>IF(OR(ISNUMBER(SEARCH("(",A73685)),ISNUMBER(SEARCH("-",A73685))),"删除","")</f>
        <v/>
      </c>
    </row>
    <row r="73686" spans="2:2">
      <c r="B73686" s="2" t="str">
        <f>IF(OR(ISNUMBER(SEARCH("(",A73686)),ISNUMBER(SEARCH("-",A73686))),"删除","")</f>
        <v/>
      </c>
    </row>
    <row r="73687" spans="2:2">
      <c r="B73687" s="2" t="str">
        <f>IF(OR(ISNUMBER(SEARCH("(",A73687)),ISNUMBER(SEARCH("-",A73687))),"删除","")</f>
        <v/>
      </c>
    </row>
    <row r="73688" spans="2:2">
      <c r="B73688" s="2" t="str">
        <f>IF(OR(ISNUMBER(SEARCH("(",A73688)),ISNUMBER(SEARCH("-",A73688))),"删除","")</f>
        <v/>
      </c>
    </row>
    <row r="73689" spans="2:2">
      <c r="B73689" s="2" t="str">
        <f>IF(OR(ISNUMBER(SEARCH("(",A73689)),ISNUMBER(SEARCH("-",A73689))),"删除","")</f>
        <v/>
      </c>
    </row>
    <row r="73690" spans="2:2">
      <c r="B73690" s="2" t="str">
        <f>IF(OR(ISNUMBER(SEARCH("(",A73690)),ISNUMBER(SEARCH("-",A73690))),"删除","")</f>
        <v/>
      </c>
    </row>
    <row r="73691" spans="2:2">
      <c r="B73691" s="2" t="str">
        <f>IF(OR(ISNUMBER(SEARCH("(",A73691)),ISNUMBER(SEARCH("-",A73691))),"删除","")</f>
        <v/>
      </c>
    </row>
    <row r="73692" spans="2:2">
      <c r="B73692" s="2" t="str">
        <f>IF(OR(ISNUMBER(SEARCH("(",A73692)),ISNUMBER(SEARCH("-",A73692))),"删除","")</f>
        <v/>
      </c>
    </row>
    <row r="73693" spans="2:2">
      <c r="B73693" s="2" t="str">
        <f>IF(OR(ISNUMBER(SEARCH("(",A73693)),ISNUMBER(SEARCH("-",A73693))),"删除","")</f>
        <v/>
      </c>
    </row>
    <row r="73694" spans="2:2">
      <c r="B73694" s="2" t="str">
        <f>IF(OR(ISNUMBER(SEARCH("(",A73694)),ISNUMBER(SEARCH("-",A73694))),"删除","")</f>
        <v/>
      </c>
    </row>
    <row r="73695" spans="2:2">
      <c r="B73695" s="2" t="str">
        <f>IF(OR(ISNUMBER(SEARCH("(",A73695)),ISNUMBER(SEARCH("-",A73695))),"删除","")</f>
        <v/>
      </c>
    </row>
    <row r="73696" spans="2:2">
      <c r="B73696" s="2" t="str">
        <f>IF(OR(ISNUMBER(SEARCH("(",A73696)),ISNUMBER(SEARCH("-",A73696))),"删除","")</f>
        <v/>
      </c>
    </row>
    <row r="73697" spans="2:2">
      <c r="B73697" s="2" t="str">
        <f>IF(OR(ISNUMBER(SEARCH("(",A73697)),ISNUMBER(SEARCH("-",A73697))),"删除","")</f>
        <v/>
      </c>
    </row>
    <row r="73698" spans="2:2">
      <c r="B73698" s="2" t="str">
        <f>IF(OR(ISNUMBER(SEARCH("(",A73698)),ISNUMBER(SEARCH("-",A73698))),"删除","")</f>
        <v/>
      </c>
    </row>
    <row r="73699" spans="2:2">
      <c r="B73699" s="2" t="str">
        <f>IF(OR(ISNUMBER(SEARCH("(",A73699)),ISNUMBER(SEARCH("-",A73699))),"删除","")</f>
        <v/>
      </c>
    </row>
    <row r="73700" spans="2:2">
      <c r="B73700" s="2" t="str">
        <f>IF(OR(ISNUMBER(SEARCH("(",A73700)),ISNUMBER(SEARCH("-",A73700))),"删除","")</f>
        <v/>
      </c>
    </row>
    <row r="73701" spans="2:2">
      <c r="B73701" s="2" t="str">
        <f>IF(OR(ISNUMBER(SEARCH("(",A73701)),ISNUMBER(SEARCH("-",A73701))),"删除","")</f>
        <v/>
      </c>
    </row>
    <row r="73702" spans="2:2">
      <c r="B73702" s="2" t="str">
        <f>IF(OR(ISNUMBER(SEARCH("(",A73702)),ISNUMBER(SEARCH("-",A73702))),"删除","")</f>
        <v/>
      </c>
    </row>
    <row r="73703" spans="2:2">
      <c r="B73703" s="2" t="str">
        <f>IF(OR(ISNUMBER(SEARCH("(",A73703)),ISNUMBER(SEARCH("-",A73703))),"删除","")</f>
        <v/>
      </c>
    </row>
    <row r="73704" spans="2:2">
      <c r="B73704" s="2" t="str">
        <f>IF(OR(ISNUMBER(SEARCH("(",A73704)),ISNUMBER(SEARCH("-",A73704))),"删除","")</f>
        <v/>
      </c>
    </row>
    <row r="73705" spans="2:2">
      <c r="B73705" s="2" t="str">
        <f>IF(OR(ISNUMBER(SEARCH("(",A73705)),ISNUMBER(SEARCH("-",A73705))),"删除","")</f>
        <v/>
      </c>
    </row>
    <row r="73706" spans="2:2">
      <c r="B73706" s="2" t="str">
        <f>IF(OR(ISNUMBER(SEARCH("(",A73706)),ISNUMBER(SEARCH("-",A73706))),"删除","")</f>
        <v/>
      </c>
    </row>
    <row r="73707" spans="2:2">
      <c r="B73707" s="2" t="str">
        <f>IF(OR(ISNUMBER(SEARCH("(",A73707)),ISNUMBER(SEARCH("-",A73707))),"删除","")</f>
        <v/>
      </c>
    </row>
    <row r="73708" spans="2:2">
      <c r="B73708" s="2" t="str">
        <f>IF(OR(ISNUMBER(SEARCH("(",A73708)),ISNUMBER(SEARCH("-",A73708))),"删除","")</f>
        <v/>
      </c>
    </row>
    <row r="73709" spans="2:2">
      <c r="B73709" s="2" t="str">
        <f>IF(OR(ISNUMBER(SEARCH("(",A73709)),ISNUMBER(SEARCH("-",A73709))),"删除","")</f>
        <v/>
      </c>
    </row>
    <row r="73710" spans="2:2">
      <c r="B73710" s="2" t="str">
        <f>IF(OR(ISNUMBER(SEARCH("(",A73710)),ISNUMBER(SEARCH("-",A73710))),"删除","")</f>
        <v/>
      </c>
    </row>
    <row r="73711" spans="2:2">
      <c r="B73711" s="2" t="str">
        <f>IF(OR(ISNUMBER(SEARCH("(",A73711)),ISNUMBER(SEARCH("-",A73711))),"删除","")</f>
        <v/>
      </c>
    </row>
    <row r="73712" spans="2:2">
      <c r="B73712" s="2" t="str">
        <f>IF(OR(ISNUMBER(SEARCH("(",A73712)),ISNUMBER(SEARCH("-",A73712))),"删除","")</f>
        <v/>
      </c>
    </row>
    <row r="73713" spans="2:2">
      <c r="B73713" s="2" t="str">
        <f>IF(OR(ISNUMBER(SEARCH("(",A73713)),ISNUMBER(SEARCH("-",A73713))),"删除","")</f>
        <v/>
      </c>
    </row>
    <row r="73714" spans="2:2">
      <c r="B73714" s="2" t="str">
        <f>IF(OR(ISNUMBER(SEARCH("(",A73714)),ISNUMBER(SEARCH("-",A73714))),"删除","")</f>
        <v/>
      </c>
    </row>
    <row r="73715" spans="2:2">
      <c r="B73715" s="2" t="str">
        <f>IF(OR(ISNUMBER(SEARCH("(",A73715)),ISNUMBER(SEARCH("-",A73715))),"删除","")</f>
        <v/>
      </c>
    </row>
    <row r="73716" spans="2:2">
      <c r="B73716" s="2" t="str">
        <f>IF(OR(ISNUMBER(SEARCH("(",A73716)),ISNUMBER(SEARCH("-",A73716))),"删除","")</f>
        <v/>
      </c>
    </row>
    <row r="73717" spans="2:2">
      <c r="B73717" s="2" t="str">
        <f>IF(OR(ISNUMBER(SEARCH("(",A73717)),ISNUMBER(SEARCH("-",A73717))),"删除","")</f>
        <v/>
      </c>
    </row>
    <row r="73718" spans="2:2">
      <c r="B73718" s="2" t="str">
        <f>IF(OR(ISNUMBER(SEARCH("(",A73718)),ISNUMBER(SEARCH("-",A73718))),"删除","")</f>
        <v/>
      </c>
    </row>
    <row r="73719" spans="2:2">
      <c r="B73719" s="2" t="str">
        <f>IF(OR(ISNUMBER(SEARCH("(",A73719)),ISNUMBER(SEARCH("-",A73719))),"删除","")</f>
        <v/>
      </c>
    </row>
    <row r="73720" spans="2:2">
      <c r="B73720" s="2" t="str">
        <f>IF(OR(ISNUMBER(SEARCH("(",A73720)),ISNUMBER(SEARCH("-",A73720))),"删除","")</f>
        <v/>
      </c>
    </row>
    <row r="73721" spans="2:2">
      <c r="B73721" s="2" t="str">
        <f>IF(OR(ISNUMBER(SEARCH("(",A73721)),ISNUMBER(SEARCH("-",A73721))),"删除","")</f>
        <v/>
      </c>
    </row>
    <row r="73722" spans="2:2">
      <c r="B73722" s="2" t="str">
        <f>IF(OR(ISNUMBER(SEARCH("(",A73722)),ISNUMBER(SEARCH("-",A73722))),"删除","")</f>
        <v/>
      </c>
    </row>
    <row r="73723" spans="2:2">
      <c r="B73723" s="2" t="str">
        <f>IF(OR(ISNUMBER(SEARCH("(",A73723)),ISNUMBER(SEARCH("-",A73723))),"删除","")</f>
        <v/>
      </c>
    </row>
    <row r="73724" spans="2:2">
      <c r="B73724" s="2" t="str">
        <f>IF(OR(ISNUMBER(SEARCH("(",A73724)),ISNUMBER(SEARCH("-",A73724))),"删除","")</f>
        <v/>
      </c>
    </row>
    <row r="73725" spans="2:2">
      <c r="B73725" s="2" t="str">
        <f>IF(OR(ISNUMBER(SEARCH("(",A73725)),ISNUMBER(SEARCH("-",A73725))),"删除","")</f>
        <v/>
      </c>
    </row>
    <row r="73726" spans="2:2">
      <c r="B73726" s="2" t="str">
        <f>IF(OR(ISNUMBER(SEARCH("(",A73726)),ISNUMBER(SEARCH("-",A73726))),"删除","")</f>
        <v/>
      </c>
    </row>
    <row r="73727" spans="2:2">
      <c r="B73727" s="2" t="str">
        <f>IF(OR(ISNUMBER(SEARCH("(",A73727)),ISNUMBER(SEARCH("-",A73727))),"删除","")</f>
        <v/>
      </c>
    </row>
    <row r="73728" spans="2:2">
      <c r="B73728" s="2" t="str">
        <f>IF(OR(ISNUMBER(SEARCH("(",A73728)),ISNUMBER(SEARCH("-",A73728))),"删除","")</f>
        <v/>
      </c>
    </row>
    <row r="73729" spans="2:2">
      <c r="B73729" s="2" t="str">
        <f>IF(OR(ISNUMBER(SEARCH("(",A73729)),ISNUMBER(SEARCH("-",A73729))),"删除","")</f>
        <v/>
      </c>
    </row>
    <row r="73730" spans="2:2">
      <c r="B73730" s="2" t="str">
        <f>IF(OR(ISNUMBER(SEARCH("(",A73730)),ISNUMBER(SEARCH("-",A73730))),"删除","")</f>
        <v/>
      </c>
    </row>
    <row r="73731" spans="2:2">
      <c r="B73731" s="2" t="str">
        <f>IF(OR(ISNUMBER(SEARCH("(",A73731)),ISNUMBER(SEARCH("-",A73731))),"删除","")</f>
        <v/>
      </c>
    </row>
    <row r="73732" spans="2:2">
      <c r="B73732" s="2" t="str">
        <f>IF(OR(ISNUMBER(SEARCH("(",A73732)),ISNUMBER(SEARCH("-",A73732))),"删除","")</f>
        <v/>
      </c>
    </row>
    <row r="73733" spans="2:2">
      <c r="B73733" s="2" t="str">
        <f>IF(OR(ISNUMBER(SEARCH("(",A73733)),ISNUMBER(SEARCH("-",A73733))),"删除","")</f>
        <v/>
      </c>
    </row>
    <row r="73734" spans="2:2">
      <c r="B73734" s="2" t="str">
        <f>IF(OR(ISNUMBER(SEARCH("(",A73734)),ISNUMBER(SEARCH("-",A73734))),"删除","")</f>
        <v/>
      </c>
    </row>
    <row r="73735" spans="2:2">
      <c r="B73735" s="2" t="str">
        <f>IF(OR(ISNUMBER(SEARCH("(",A73735)),ISNUMBER(SEARCH("-",A73735))),"删除","")</f>
        <v/>
      </c>
    </row>
    <row r="73736" spans="2:2">
      <c r="B73736" s="2" t="str">
        <f>IF(OR(ISNUMBER(SEARCH("(",A73736)),ISNUMBER(SEARCH("-",A73736))),"删除","")</f>
        <v/>
      </c>
    </row>
    <row r="73737" spans="2:2">
      <c r="B73737" s="2" t="str">
        <f>IF(OR(ISNUMBER(SEARCH("(",A73737)),ISNUMBER(SEARCH("-",A73737))),"删除","")</f>
        <v/>
      </c>
    </row>
    <row r="73738" spans="2:2">
      <c r="B73738" s="2" t="str">
        <f>IF(OR(ISNUMBER(SEARCH("(",A73738)),ISNUMBER(SEARCH("-",A73738))),"删除","")</f>
        <v/>
      </c>
    </row>
    <row r="73739" spans="2:2">
      <c r="B73739" s="2" t="str">
        <f>IF(OR(ISNUMBER(SEARCH("(",A73739)),ISNUMBER(SEARCH("-",A73739))),"删除","")</f>
        <v/>
      </c>
    </row>
    <row r="73740" spans="2:2">
      <c r="B73740" s="2" t="str">
        <f>IF(OR(ISNUMBER(SEARCH("(",A73740)),ISNUMBER(SEARCH("-",A73740))),"删除","")</f>
        <v/>
      </c>
    </row>
    <row r="73741" spans="2:2">
      <c r="B73741" s="2" t="str">
        <f>IF(OR(ISNUMBER(SEARCH("(",A73741)),ISNUMBER(SEARCH("-",A73741))),"删除","")</f>
        <v/>
      </c>
    </row>
    <row r="73742" spans="2:2">
      <c r="B73742" s="2" t="str">
        <f>IF(OR(ISNUMBER(SEARCH("(",A73742)),ISNUMBER(SEARCH("-",A73742))),"删除","")</f>
        <v/>
      </c>
    </row>
    <row r="73743" spans="2:2">
      <c r="B73743" s="2" t="str">
        <f>IF(OR(ISNUMBER(SEARCH("(",A73743)),ISNUMBER(SEARCH("-",A73743))),"删除","")</f>
        <v/>
      </c>
    </row>
    <row r="73744" spans="2:2">
      <c r="B73744" s="2" t="str">
        <f>IF(OR(ISNUMBER(SEARCH("(",A73744)),ISNUMBER(SEARCH("-",A73744))),"删除","")</f>
        <v/>
      </c>
    </row>
    <row r="73745" spans="2:2">
      <c r="B73745" s="2" t="str">
        <f>IF(OR(ISNUMBER(SEARCH("(",A73745)),ISNUMBER(SEARCH("-",A73745))),"删除","")</f>
        <v/>
      </c>
    </row>
    <row r="73746" spans="2:2">
      <c r="B73746" s="2" t="str">
        <f>IF(OR(ISNUMBER(SEARCH("(",A73746)),ISNUMBER(SEARCH("-",A73746))),"删除","")</f>
        <v/>
      </c>
    </row>
    <row r="73747" spans="2:2">
      <c r="B73747" s="2" t="str">
        <f>IF(OR(ISNUMBER(SEARCH("(",A73747)),ISNUMBER(SEARCH("-",A73747))),"删除","")</f>
        <v/>
      </c>
    </row>
    <row r="73748" spans="2:2">
      <c r="B73748" s="2" t="str">
        <f>IF(OR(ISNUMBER(SEARCH("(",A73748)),ISNUMBER(SEARCH("-",A73748))),"删除","")</f>
        <v/>
      </c>
    </row>
    <row r="73749" spans="2:2">
      <c r="B73749" s="2" t="str">
        <f>IF(OR(ISNUMBER(SEARCH("(",A73749)),ISNUMBER(SEARCH("-",A73749))),"删除","")</f>
        <v/>
      </c>
    </row>
    <row r="73750" spans="2:2">
      <c r="B73750" s="2" t="str">
        <f>IF(OR(ISNUMBER(SEARCH("(",A73750)),ISNUMBER(SEARCH("-",A73750))),"删除","")</f>
        <v/>
      </c>
    </row>
    <row r="73751" spans="2:2">
      <c r="B73751" s="2" t="str">
        <f>IF(OR(ISNUMBER(SEARCH("(",A73751)),ISNUMBER(SEARCH("-",A73751))),"删除","")</f>
        <v/>
      </c>
    </row>
    <row r="73752" spans="2:2">
      <c r="B73752" s="2" t="str">
        <f>IF(OR(ISNUMBER(SEARCH("(",A73752)),ISNUMBER(SEARCH("-",A73752))),"删除","")</f>
        <v/>
      </c>
    </row>
    <row r="73753" spans="2:2">
      <c r="B73753" s="2" t="str">
        <f>IF(OR(ISNUMBER(SEARCH("(",A73753)),ISNUMBER(SEARCH("-",A73753))),"删除","")</f>
        <v/>
      </c>
    </row>
    <row r="73754" spans="2:2">
      <c r="B73754" s="2" t="str">
        <f>IF(OR(ISNUMBER(SEARCH("(",A73754)),ISNUMBER(SEARCH("-",A73754))),"删除","")</f>
        <v/>
      </c>
    </row>
    <row r="73755" spans="2:2">
      <c r="B73755" s="2" t="str">
        <f>IF(OR(ISNUMBER(SEARCH("(",A73755)),ISNUMBER(SEARCH("-",A73755))),"删除","")</f>
        <v/>
      </c>
    </row>
    <row r="73756" spans="2:2">
      <c r="B73756" s="2" t="str">
        <f>IF(OR(ISNUMBER(SEARCH("(",A73756)),ISNUMBER(SEARCH("-",A73756))),"删除","")</f>
        <v/>
      </c>
    </row>
    <row r="73757" spans="2:2">
      <c r="B73757" s="2" t="str">
        <f>IF(OR(ISNUMBER(SEARCH("(",A73757)),ISNUMBER(SEARCH("-",A73757))),"删除","")</f>
        <v/>
      </c>
    </row>
    <row r="73758" spans="2:2">
      <c r="B73758" s="2" t="str">
        <f>IF(OR(ISNUMBER(SEARCH("(",A73758)),ISNUMBER(SEARCH("-",A73758))),"删除","")</f>
        <v/>
      </c>
    </row>
    <row r="73759" spans="2:2">
      <c r="B73759" s="2" t="str">
        <f>IF(OR(ISNUMBER(SEARCH("(",A73759)),ISNUMBER(SEARCH("-",A73759))),"删除","")</f>
        <v/>
      </c>
    </row>
    <row r="73760" spans="2:2">
      <c r="B73760" s="2" t="str">
        <f>IF(OR(ISNUMBER(SEARCH("(",A73760)),ISNUMBER(SEARCH("-",A73760))),"删除","")</f>
        <v/>
      </c>
    </row>
    <row r="73761" spans="2:2">
      <c r="B73761" s="2" t="str">
        <f>IF(OR(ISNUMBER(SEARCH("(",A73761)),ISNUMBER(SEARCH("-",A73761))),"删除","")</f>
        <v/>
      </c>
    </row>
    <row r="73762" spans="2:2">
      <c r="B73762" s="2" t="str">
        <f>IF(OR(ISNUMBER(SEARCH("(",A73762)),ISNUMBER(SEARCH("-",A73762))),"删除","")</f>
        <v/>
      </c>
    </row>
    <row r="73763" spans="2:2">
      <c r="B73763" s="2" t="str">
        <f>IF(OR(ISNUMBER(SEARCH("(",A73763)),ISNUMBER(SEARCH("-",A73763))),"删除","")</f>
        <v/>
      </c>
    </row>
    <row r="73764" spans="2:2">
      <c r="B73764" s="2" t="str">
        <f>IF(OR(ISNUMBER(SEARCH("(",A73764)),ISNUMBER(SEARCH("-",A73764))),"删除","")</f>
        <v/>
      </c>
    </row>
    <row r="73765" spans="2:2">
      <c r="B73765" s="2" t="str">
        <f>IF(OR(ISNUMBER(SEARCH("(",A73765)),ISNUMBER(SEARCH("-",A73765))),"删除","")</f>
        <v/>
      </c>
    </row>
    <row r="73766" spans="2:2">
      <c r="B73766" s="2" t="str">
        <f>IF(OR(ISNUMBER(SEARCH("(",A73766)),ISNUMBER(SEARCH("-",A73766))),"删除","")</f>
        <v/>
      </c>
    </row>
    <row r="73767" spans="2:2">
      <c r="B73767" s="2" t="str">
        <f>IF(OR(ISNUMBER(SEARCH("(",A73767)),ISNUMBER(SEARCH("-",A73767))),"删除","")</f>
        <v/>
      </c>
    </row>
    <row r="73768" spans="2:2">
      <c r="B73768" s="2" t="str">
        <f>IF(OR(ISNUMBER(SEARCH("(",A73768)),ISNUMBER(SEARCH("-",A73768))),"删除","")</f>
        <v/>
      </c>
    </row>
    <row r="73769" spans="2:2">
      <c r="B73769" s="2" t="str">
        <f>IF(OR(ISNUMBER(SEARCH("(",A73769)),ISNUMBER(SEARCH("-",A73769))),"删除","")</f>
        <v/>
      </c>
    </row>
    <row r="73770" spans="2:2">
      <c r="B73770" s="2" t="str">
        <f>IF(OR(ISNUMBER(SEARCH("(",A73770)),ISNUMBER(SEARCH("-",A73770))),"删除","")</f>
        <v/>
      </c>
    </row>
    <row r="73771" spans="2:2">
      <c r="B73771" s="2" t="str">
        <f>IF(OR(ISNUMBER(SEARCH("(",A73771)),ISNUMBER(SEARCH("-",A73771))),"删除","")</f>
        <v/>
      </c>
    </row>
    <row r="73772" spans="2:2">
      <c r="B73772" s="2" t="str">
        <f>IF(OR(ISNUMBER(SEARCH("(",A73772)),ISNUMBER(SEARCH("-",A73772))),"删除","")</f>
        <v/>
      </c>
    </row>
    <row r="73773" spans="2:2">
      <c r="B73773" s="2" t="str">
        <f>IF(OR(ISNUMBER(SEARCH("(",A73773)),ISNUMBER(SEARCH("-",A73773))),"删除","")</f>
        <v/>
      </c>
    </row>
    <row r="73774" spans="2:2">
      <c r="B73774" s="2" t="str">
        <f>IF(OR(ISNUMBER(SEARCH("(",A73774)),ISNUMBER(SEARCH("-",A73774))),"删除","")</f>
        <v/>
      </c>
    </row>
    <row r="73775" spans="2:2">
      <c r="B73775" s="2" t="str">
        <f>IF(OR(ISNUMBER(SEARCH("(",A73775)),ISNUMBER(SEARCH("-",A73775))),"删除","")</f>
        <v/>
      </c>
    </row>
    <row r="73776" spans="2:2">
      <c r="B73776" s="2" t="str">
        <f>IF(OR(ISNUMBER(SEARCH("(",A73776)),ISNUMBER(SEARCH("-",A73776))),"删除","")</f>
        <v/>
      </c>
    </row>
    <row r="73777" spans="2:2">
      <c r="B73777" s="2" t="str">
        <f>IF(OR(ISNUMBER(SEARCH("(",A73777)),ISNUMBER(SEARCH("-",A73777))),"删除","")</f>
        <v/>
      </c>
    </row>
    <row r="73778" spans="2:2">
      <c r="B73778" s="2" t="str">
        <f>IF(OR(ISNUMBER(SEARCH("(",A73778)),ISNUMBER(SEARCH("-",A73778))),"删除","")</f>
        <v/>
      </c>
    </row>
    <row r="73779" spans="2:2">
      <c r="B73779" s="2" t="str">
        <f>IF(OR(ISNUMBER(SEARCH("(",A73779)),ISNUMBER(SEARCH("-",A73779))),"删除","")</f>
        <v/>
      </c>
    </row>
    <row r="73780" spans="2:2">
      <c r="B73780" s="2" t="str">
        <f>IF(OR(ISNUMBER(SEARCH("(",A73780)),ISNUMBER(SEARCH("-",A73780))),"删除","")</f>
        <v/>
      </c>
    </row>
    <row r="73781" spans="2:2">
      <c r="B73781" s="2" t="str">
        <f>IF(OR(ISNUMBER(SEARCH("(",A73781)),ISNUMBER(SEARCH("-",A73781))),"删除","")</f>
        <v/>
      </c>
    </row>
    <row r="73782" spans="2:2">
      <c r="B73782" s="2" t="str">
        <f>IF(OR(ISNUMBER(SEARCH("(",A73782)),ISNUMBER(SEARCH("-",A73782))),"删除","")</f>
        <v/>
      </c>
    </row>
    <row r="73783" spans="2:2">
      <c r="B73783" s="2" t="str">
        <f>IF(OR(ISNUMBER(SEARCH("(",A73783)),ISNUMBER(SEARCH("-",A73783))),"删除","")</f>
        <v/>
      </c>
    </row>
    <row r="73784" spans="2:2">
      <c r="B73784" s="2" t="str">
        <f>IF(OR(ISNUMBER(SEARCH("(",A73784)),ISNUMBER(SEARCH("-",A73784))),"删除","")</f>
        <v/>
      </c>
    </row>
    <row r="73785" spans="2:2">
      <c r="B73785" s="2" t="str">
        <f>IF(OR(ISNUMBER(SEARCH("(",A73785)),ISNUMBER(SEARCH("-",A73785))),"删除","")</f>
        <v/>
      </c>
    </row>
    <row r="73786" spans="2:2">
      <c r="B73786" s="2" t="str">
        <f>IF(OR(ISNUMBER(SEARCH("(",A73786)),ISNUMBER(SEARCH("-",A73786))),"删除","")</f>
        <v/>
      </c>
    </row>
    <row r="73787" spans="2:2">
      <c r="B73787" s="2" t="str">
        <f>IF(OR(ISNUMBER(SEARCH("(",A73787)),ISNUMBER(SEARCH("-",A73787))),"删除","")</f>
        <v/>
      </c>
    </row>
    <row r="73788" spans="2:2">
      <c r="B73788" s="2" t="str">
        <f>IF(OR(ISNUMBER(SEARCH("(",A73788)),ISNUMBER(SEARCH("-",A73788))),"删除","")</f>
        <v/>
      </c>
    </row>
    <row r="73789" spans="2:2">
      <c r="B73789" s="2" t="str">
        <f>IF(OR(ISNUMBER(SEARCH("(",A73789)),ISNUMBER(SEARCH("-",A73789))),"删除","")</f>
        <v/>
      </c>
    </row>
    <row r="73790" spans="2:2">
      <c r="B73790" s="2" t="str">
        <f>IF(OR(ISNUMBER(SEARCH("(",A73790)),ISNUMBER(SEARCH("-",A73790))),"删除","")</f>
        <v/>
      </c>
    </row>
    <row r="73791" spans="2:2">
      <c r="B73791" s="2" t="str">
        <f>IF(OR(ISNUMBER(SEARCH("(",A73791)),ISNUMBER(SEARCH("-",A73791))),"删除","")</f>
        <v/>
      </c>
    </row>
    <row r="73792" spans="2:2">
      <c r="B73792" s="2" t="str">
        <f>IF(OR(ISNUMBER(SEARCH("(",A73792)),ISNUMBER(SEARCH("-",A73792))),"删除","")</f>
        <v/>
      </c>
    </row>
    <row r="73793" spans="2:2">
      <c r="B73793" s="2" t="str">
        <f>IF(OR(ISNUMBER(SEARCH("(",A73793)),ISNUMBER(SEARCH("-",A73793))),"删除","")</f>
        <v/>
      </c>
    </row>
    <row r="73794" spans="2:2">
      <c r="B73794" s="2" t="str">
        <f>IF(OR(ISNUMBER(SEARCH("(",A73794)),ISNUMBER(SEARCH("-",A73794))),"删除","")</f>
        <v/>
      </c>
    </row>
    <row r="73795" spans="2:2">
      <c r="B73795" s="2" t="str">
        <f>IF(OR(ISNUMBER(SEARCH("(",A73795)),ISNUMBER(SEARCH("-",A73795))),"删除","")</f>
        <v/>
      </c>
    </row>
    <row r="73796" spans="2:2">
      <c r="B73796" s="2" t="str">
        <f>IF(OR(ISNUMBER(SEARCH("(",A73796)),ISNUMBER(SEARCH("-",A73796))),"删除","")</f>
        <v/>
      </c>
    </row>
    <row r="73797" spans="2:2">
      <c r="B73797" s="2" t="str">
        <f>IF(OR(ISNUMBER(SEARCH("(",A73797)),ISNUMBER(SEARCH("-",A73797))),"删除","")</f>
        <v/>
      </c>
    </row>
    <row r="73798" spans="2:2">
      <c r="B73798" s="2" t="str">
        <f>IF(OR(ISNUMBER(SEARCH("(",A73798)),ISNUMBER(SEARCH("-",A73798))),"删除","")</f>
        <v/>
      </c>
    </row>
    <row r="73799" spans="2:2">
      <c r="B73799" s="2" t="str">
        <f>IF(OR(ISNUMBER(SEARCH("(",A73799)),ISNUMBER(SEARCH("-",A73799))),"删除","")</f>
        <v/>
      </c>
    </row>
    <row r="73800" spans="2:2">
      <c r="B73800" s="2" t="str">
        <f>IF(OR(ISNUMBER(SEARCH("(",A73800)),ISNUMBER(SEARCH("-",A73800))),"删除","")</f>
        <v/>
      </c>
    </row>
    <row r="73801" spans="2:2">
      <c r="B73801" s="2" t="str">
        <f>IF(OR(ISNUMBER(SEARCH("(",A73801)),ISNUMBER(SEARCH("-",A73801))),"删除","")</f>
        <v/>
      </c>
    </row>
    <row r="73802" spans="2:2">
      <c r="B73802" s="2" t="str">
        <f>IF(OR(ISNUMBER(SEARCH("(",A73802)),ISNUMBER(SEARCH("-",A73802))),"删除","")</f>
        <v/>
      </c>
    </row>
    <row r="73803" spans="2:2">
      <c r="B73803" s="2" t="str">
        <f>IF(OR(ISNUMBER(SEARCH("(",A73803)),ISNUMBER(SEARCH("-",A73803))),"删除","")</f>
        <v/>
      </c>
    </row>
    <row r="73804" spans="2:2">
      <c r="B73804" s="2" t="str">
        <f>IF(OR(ISNUMBER(SEARCH("(",A73804)),ISNUMBER(SEARCH("-",A73804))),"删除","")</f>
        <v/>
      </c>
    </row>
    <row r="73805" spans="2:2">
      <c r="B73805" s="2" t="str">
        <f>IF(OR(ISNUMBER(SEARCH("(",A73805)),ISNUMBER(SEARCH("-",A73805))),"删除","")</f>
        <v/>
      </c>
    </row>
    <row r="73806" spans="2:2">
      <c r="B73806" s="2" t="str">
        <f>IF(OR(ISNUMBER(SEARCH("(",A73806)),ISNUMBER(SEARCH("-",A73806))),"删除","")</f>
        <v/>
      </c>
    </row>
    <row r="73807" spans="2:2">
      <c r="B73807" s="2" t="str">
        <f>IF(OR(ISNUMBER(SEARCH("(",A73807)),ISNUMBER(SEARCH("-",A73807))),"删除","")</f>
        <v/>
      </c>
    </row>
    <row r="73808" spans="2:2">
      <c r="B73808" s="2" t="str">
        <f>IF(OR(ISNUMBER(SEARCH("(",A73808)),ISNUMBER(SEARCH("-",A73808))),"删除","")</f>
        <v/>
      </c>
    </row>
    <row r="73809" spans="2:2">
      <c r="B73809" s="2" t="str">
        <f>IF(OR(ISNUMBER(SEARCH("(",A73809)),ISNUMBER(SEARCH("-",A73809))),"删除","")</f>
        <v/>
      </c>
    </row>
    <row r="73810" spans="2:2">
      <c r="B73810" s="2" t="str">
        <f>IF(OR(ISNUMBER(SEARCH("(",A73810)),ISNUMBER(SEARCH("-",A73810))),"删除","")</f>
        <v/>
      </c>
    </row>
    <row r="73811" spans="2:2">
      <c r="B73811" s="2" t="str">
        <f>IF(OR(ISNUMBER(SEARCH("(",A73811)),ISNUMBER(SEARCH("-",A73811))),"删除","")</f>
        <v/>
      </c>
    </row>
    <row r="73812" spans="2:2">
      <c r="B73812" s="2" t="str">
        <f>IF(OR(ISNUMBER(SEARCH("(",A73812)),ISNUMBER(SEARCH("-",A73812))),"删除","")</f>
        <v/>
      </c>
    </row>
    <row r="73813" spans="2:2">
      <c r="B73813" s="2" t="str">
        <f>IF(OR(ISNUMBER(SEARCH("(",A73813)),ISNUMBER(SEARCH("-",A73813))),"删除","")</f>
        <v/>
      </c>
    </row>
    <row r="73814" spans="2:2">
      <c r="B73814" s="2" t="str">
        <f>IF(OR(ISNUMBER(SEARCH("(",A73814)),ISNUMBER(SEARCH("-",A73814))),"删除","")</f>
        <v/>
      </c>
    </row>
    <row r="73815" spans="2:2">
      <c r="B73815" s="2" t="str">
        <f>IF(OR(ISNUMBER(SEARCH("(",A73815)),ISNUMBER(SEARCH("-",A73815))),"删除","")</f>
        <v/>
      </c>
    </row>
    <row r="73816" spans="2:2">
      <c r="B73816" s="2" t="str">
        <f>IF(OR(ISNUMBER(SEARCH("(",A73816)),ISNUMBER(SEARCH("-",A73816))),"删除","")</f>
        <v/>
      </c>
    </row>
    <row r="73817" spans="2:2">
      <c r="B73817" s="2" t="str">
        <f>IF(OR(ISNUMBER(SEARCH("(",A73817)),ISNUMBER(SEARCH("-",A73817))),"删除","")</f>
        <v/>
      </c>
    </row>
    <row r="73818" spans="2:2">
      <c r="B73818" s="2" t="str">
        <f>IF(OR(ISNUMBER(SEARCH("(",A73818)),ISNUMBER(SEARCH("-",A73818))),"删除","")</f>
        <v/>
      </c>
    </row>
    <row r="73819" spans="2:2">
      <c r="B73819" s="2" t="str">
        <f>IF(OR(ISNUMBER(SEARCH("(",A73819)),ISNUMBER(SEARCH("-",A73819))),"删除","")</f>
        <v/>
      </c>
    </row>
    <row r="73820" spans="2:2">
      <c r="B73820" s="2" t="str">
        <f>IF(OR(ISNUMBER(SEARCH("(",A73820)),ISNUMBER(SEARCH("-",A73820))),"删除","")</f>
        <v/>
      </c>
    </row>
    <row r="73821" spans="2:2">
      <c r="B73821" s="2" t="str">
        <f>IF(OR(ISNUMBER(SEARCH("(",A73821)),ISNUMBER(SEARCH("-",A73821))),"删除","")</f>
        <v/>
      </c>
    </row>
    <row r="73822" spans="2:2">
      <c r="B73822" s="2" t="str">
        <f>IF(OR(ISNUMBER(SEARCH("(",A73822)),ISNUMBER(SEARCH("-",A73822))),"删除","")</f>
        <v/>
      </c>
    </row>
    <row r="73823" spans="2:2">
      <c r="B73823" s="2" t="str">
        <f>IF(OR(ISNUMBER(SEARCH("(",A73823)),ISNUMBER(SEARCH("-",A73823))),"删除","")</f>
        <v/>
      </c>
    </row>
    <row r="73824" spans="2:2">
      <c r="B73824" s="2" t="str">
        <f>IF(OR(ISNUMBER(SEARCH("(",A73824)),ISNUMBER(SEARCH("-",A73824))),"删除","")</f>
        <v/>
      </c>
    </row>
    <row r="73825" spans="2:2">
      <c r="B73825" s="2" t="str">
        <f>IF(OR(ISNUMBER(SEARCH("(",A73825)),ISNUMBER(SEARCH("-",A73825))),"删除","")</f>
        <v/>
      </c>
    </row>
    <row r="73826" spans="2:2">
      <c r="B73826" s="2" t="str">
        <f>IF(OR(ISNUMBER(SEARCH("(",A73826)),ISNUMBER(SEARCH("-",A73826))),"删除","")</f>
        <v/>
      </c>
    </row>
    <row r="73827" spans="2:2">
      <c r="B73827" s="2" t="str">
        <f>IF(OR(ISNUMBER(SEARCH("(",A73827)),ISNUMBER(SEARCH("-",A73827))),"删除","")</f>
        <v/>
      </c>
    </row>
    <row r="73828" spans="2:2">
      <c r="B73828" s="2" t="str">
        <f>IF(OR(ISNUMBER(SEARCH("(",A73828)),ISNUMBER(SEARCH("-",A73828))),"删除","")</f>
        <v/>
      </c>
    </row>
    <row r="73829" spans="2:2">
      <c r="B73829" s="2" t="str">
        <f>IF(OR(ISNUMBER(SEARCH("(",A73829)),ISNUMBER(SEARCH("-",A73829))),"删除","")</f>
        <v/>
      </c>
    </row>
    <row r="73830" spans="2:2">
      <c r="B73830" s="2" t="str">
        <f>IF(OR(ISNUMBER(SEARCH("(",A73830)),ISNUMBER(SEARCH("-",A73830))),"删除","")</f>
        <v/>
      </c>
    </row>
    <row r="73831" spans="2:2">
      <c r="B73831" s="2" t="str">
        <f>IF(OR(ISNUMBER(SEARCH("(",A73831)),ISNUMBER(SEARCH("-",A73831))),"删除","")</f>
        <v/>
      </c>
    </row>
    <row r="73832" spans="2:2">
      <c r="B73832" s="2" t="str">
        <f>IF(OR(ISNUMBER(SEARCH("(",A73832)),ISNUMBER(SEARCH("-",A73832))),"删除","")</f>
        <v/>
      </c>
    </row>
    <row r="73833" spans="2:2">
      <c r="B73833" s="2" t="str">
        <f>IF(OR(ISNUMBER(SEARCH("(",A73833)),ISNUMBER(SEARCH("-",A73833))),"删除","")</f>
        <v/>
      </c>
    </row>
    <row r="73834" spans="2:2">
      <c r="B73834" s="2" t="str">
        <f>IF(OR(ISNUMBER(SEARCH("(",A73834)),ISNUMBER(SEARCH("-",A73834))),"删除","")</f>
        <v/>
      </c>
    </row>
    <row r="73835" spans="2:2">
      <c r="B73835" s="2" t="str">
        <f>IF(OR(ISNUMBER(SEARCH("(",A73835)),ISNUMBER(SEARCH("-",A73835))),"删除","")</f>
        <v/>
      </c>
    </row>
    <row r="73836" spans="2:2">
      <c r="B73836" s="2" t="str">
        <f>IF(OR(ISNUMBER(SEARCH("(",A73836)),ISNUMBER(SEARCH("-",A73836))),"删除","")</f>
        <v/>
      </c>
    </row>
    <row r="73837" spans="2:2">
      <c r="B73837" s="2" t="str">
        <f>IF(OR(ISNUMBER(SEARCH("(",A73837)),ISNUMBER(SEARCH("-",A73837))),"删除","")</f>
        <v/>
      </c>
    </row>
    <row r="73838" spans="2:2">
      <c r="B73838" s="2" t="str">
        <f>IF(OR(ISNUMBER(SEARCH("(",A73838)),ISNUMBER(SEARCH("-",A73838))),"删除","")</f>
        <v/>
      </c>
    </row>
    <row r="73839" spans="2:2">
      <c r="B73839" s="2" t="str">
        <f>IF(OR(ISNUMBER(SEARCH("(",A73839)),ISNUMBER(SEARCH("-",A73839))),"删除","")</f>
        <v/>
      </c>
    </row>
    <row r="73840" spans="2:2">
      <c r="B73840" s="2" t="str">
        <f>IF(OR(ISNUMBER(SEARCH("(",A73840)),ISNUMBER(SEARCH("-",A73840))),"删除","")</f>
        <v/>
      </c>
    </row>
    <row r="73841" spans="2:2">
      <c r="B73841" s="2" t="str">
        <f>IF(OR(ISNUMBER(SEARCH("(",A73841)),ISNUMBER(SEARCH("-",A73841))),"删除","")</f>
        <v/>
      </c>
    </row>
    <row r="73842" spans="2:2">
      <c r="B73842" s="2" t="str">
        <f>IF(OR(ISNUMBER(SEARCH("(",A73842)),ISNUMBER(SEARCH("-",A73842))),"删除","")</f>
        <v/>
      </c>
    </row>
    <row r="73843" spans="2:2">
      <c r="B73843" s="2" t="str">
        <f>IF(OR(ISNUMBER(SEARCH("(",A73843)),ISNUMBER(SEARCH("-",A73843))),"删除","")</f>
        <v/>
      </c>
    </row>
    <row r="73844" spans="2:2">
      <c r="B73844" s="2" t="str">
        <f>IF(OR(ISNUMBER(SEARCH("(",A73844)),ISNUMBER(SEARCH("-",A73844))),"删除","")</f>
        <v/>
      </c>
    </row>
    <row r="73845" spans="2:2">
      <c r="B73845" s="2" t="str">
        <f>IF(OR(ISNUMBER(SEARCH("(",A73845)),ISNUMBER(SEARCH("-",A73845))),"删除","")</f>
        <v/>
      </c>
    </row>
    <row r="73846" spans="2:2">
      <c r="B73846" s="2" t="str">
        <f>IF(OR(ISNUMBER(SEARCH("(",A73846)),ISNUMBER(SEARCH("-",A73846))),"删除","")</f>
        <v/>
      </c>
    </row>
    <row r="73847" spans="2:2">
      <c r="B73847" s="2" t="str">
        <f>IF(OR(ISNUMBER(SEARCH("(",A73847)),ISNUMBER(SEARCH("-",A73847))),"删除","")</f>
        <v/>
      </c>
    </row>
    <row r="73848" spans="2:2">
      <c r="B73848" s="2" t="str">
        <f>IF(OR(ISNUMBER(SEARCH("(",A73848)),ISNUMBER(SEARCH("-",A73848))),"删除","")</f>
        <v/>
      </c>
    </row>
    <row r="73849" spans="2:2">
      <c r="B73849" s="2" t="str">
        <f>IF(OR(ISNUMBER(SEARCH("(",A73849)),ISNUMBER(SEARCH("-",A73849))),"删除","")</f>
        <v/>
      </c>
    </row>
    <row r="73850" spans="2:2">
      <c r="B73850" s="2" t="str">
        <f>IF(OR(ISNUMBER(SEARCH("(",A73850)),ISNUMBER(SEARCH("-",A73850))),"删除","")</f>
        <v/>
      </c>
    </row>
    <row r="73851" spans="2:2">
      <c r="B73851" s="2" t="str">
        <f>IF(OR(ISNUMBER(SEARCH("(",A73851)),ISNUMBER(SEARCH("-",A73851))),"删除","")</f>
        <v/>
      </c>
    </row>
    <row r="73852" spans="2:2">
      <c r="B73852" s="2" t="str">
        <f>IF(OR(ISNUMBER(SEARCH("(",A73852)),ISNUMBER(SEARCH("-",A73852))),"删除","")</f>
        <v/>
      </c>
    </row>
    <row r="73853" spans="2:2">
      <c r="B73853" s="2" t="str">
        <f>IF(OR(ISNUMBER(SEARCH("(",A73853)),ISNUMBER(SEARCH("-",A73853))),"删除","")</f>
        <v/>
      </c>
    </row>
    <row r="73854" spans="2:2">
      <c r="B73854" s="2" t="str">
        <f>IF(OR(ISNUMBER(SEARCH("(",A73854)),ISNUMBER(SEARCH("-",A73854))),"删除","")</f>
        <v/>
      </c>
    </row>
    <row r="73855" spans="2:2">
      <c r="B73855" s="2" t="str">
        <f>IF(OR(ISNUMBER(SEARCH("(",A73855)),ISNUMBER(SEARCH("-",A73855))),"删除","")</f>
        <v/>
      </c>
    </row>
    <row r="73856" spans="2:2">
      <c r="B73856" s="2" t="str">
        <f>IF(OR(ISNUMBER(SEARCH("(",A73856)),ISNUMBER(SEARCH("-",A73856))),"删除","")</f>
        <v/>
      </c>
    </row>
    <row r="73857" spans="2:2">
      <c r="B73857" s="2" t="str">
        <f>IF(OR(ISNUMBER(SEARCH("(",A73857)),ISNUMBER(SEARCH("-",A73857))),"删除","")</f>
        <v/>
      </c>
    </row>
    <row r="73858" spans="2:2">
      <c r="B73858" s="2" t="str">
        <f>IF(OR(ISNUMBER(SEARCH("(",A73858)),ISNUMBER(SEARCH("-",A73858))),"删除","")</f>
        <v/>
      </c>
    </row>
    <row r="73859" spans="2:2">
      <c r="B73859" s="2" t="str">
        <f>IF(OR(ISNUMBER(SEARCH("(",A73859)),ISNUMBER(SEARCH("-",A73859))),"删除","")</f>
        <v/>
      </c>
    </row>
    <row r="73860" spans="2:2">
      <c r="B73860" s="2" t="str">
        <f>IF(OR(ISNUMBER(SEARCH("(",A73860)),ISNUMBER(SEARCH("-",A73860))),"删除","")</f>
        <v/>
      </c>
    </row>
    <row r="73861" spans="2:2">
      <c r="B73861" s="2" t="str">
        <f>IF(OR(ISNUMBER(SEARCH("(",A73861)),ISNUMBER(SEARCH("-",A73861))),"删除","")</f>
        <v/>
      </c>
    </row>
    <row r="73862" spans="2:2">
      <c r="B73862" s="2" t="str">
        <f>IF(OR(ISNUMBER(SEARCH("(",A73862)),ISNUMBER(SEARCH("-",A73862))),"删除","")</f>
        <v/>
      </c>
    </row>
    <row r="73863" spans="2:2">
      <c r="B73863" s="2" t="str">
        <f>IF(OR(ISNUMBER(SEARCH("(",A73863)),ISNUMBER(SEARCH("-",A73863))),"删除","")</f>
        <v/>
      </c>
    </row>
    <row r="73864" spans="2:2">
      <c r="B73864" s="2" t="str">
        <f>IF(OR(ISNUMBER(SEARCH("(",A73864)),ISNUMBER(SEARCH("-",A73864))),"删除","")</f>
        <v/>
      </c>
    </row>
    <row r="73865" spans="2:2">
      <c r="B73865" s="2" t="str">
        <f>IF(OR(ISNUMBER(SEARCH("(",A73865)),ISNUMBER(SEARCH("-",A73865))),"删除","")</f>
        <v/>
      </c>
    </row>
    <row r="73866" spans="2:2">
      <c r="B73866" s="2" t="str">
        <f>IF(OR(ISNUMBER(SEARCH("(",A73866)),ISNUMBER(SEARCH("-",A73866))),"删除","")</f>
        <v/>
      </c>
    </row>
    <row r="73867" spans="2:2">
      <c r="B73867" s="2" t="str">
        <f>IF(OR(ISNUMBER(SEARCH("(",A73867)),ISNUMBER(SEARCH("-",A73867))),"删除","")</f>
        <v/>
      </c>
    </row>
    <row r="73868" spans="2:2">
      <c r="B73868" s="2" t="str">
        <f>IF(OR(ISNUMBER(SEARCH("(",A73868)),ISNUMBER(SEARCH("-",A73868))),"删除","")</f>
        <v/>
      </c>
    </row>
    <row r="73869" spans="2:2">
      <c r="B73869" s="2" t="str">
        <f>IF(OR(ISNUMBER(SEARCH("(",A73869)),ISNUMBER(SEARCH("-",A73869))),"删除","")</f>
        <v/>
      </c>
    </row>
    <row r="73870" spans="2:2">
      <c r="B73870" s="2" t="str">
        <f>IF(OR(ISNUMBER(SEARCH("(",A73870)),ISNUMBER(SEARCH("-",A73870))),"删除","")</f>
        <v/>
      </c>
    </row>
    <row r="73871" spans="2:2">
      <c r="B73871" s="2" t="str">
        <f>IF(OR(ISNUMBER(SEARCH("(",A73871)),ISNUMBER(SEARCH("-",A73871))),"删除","")</f>
        <v/>
      </c>
    </row>
    <row r="73872" spans="2:2">
      <c r="B73872" s="2" t="str">
        <f>IF(OR(ISNUMBER(SEARCH("(",A73872)),ISNUMBER(SEARCH("-",A73872))),"删除","")</f>
        <v/>
      </c>
    </row>
    <row r="73873" spans="2:2">
      <c r="B73873" s="2" t="str">
        <f>IF(OR(ISNUMBER(SEARCH("(",A73873)),ISNUMBER(SEARCH("-",A73873))),"删除","")</f>
        <v/>
      </c>
    </row>
    <row r="73874" spans="2:2">
      <c r="B73874" s="2" t="str">
        <f>IF(OR(ISNUMBER(SEARCH("(",A73874)),ISNUMBER(SEARCH("-",A73874))),"删除","")</f>
        <v/>
      </c>
    </row>
    <row r="73875" spans="2:2">
      <c r="B73875" s="2" t="str">
        <f>IF(OR(ISNUMBER(SEARCH("(",A73875)),ISNUMBER(SEARCH("-",A73875))),"删除","")</f>
        <v/>
      </c>
    </row>
    <row r="73876" spans="2:2">
      <c r="B73876" s="2" t="str">
        <f>IF(OR(ISNUMBER(SEARCH("(",A73876)),ISNUMBER(SEARCH("-",A73876))),"删除","")</f>
        <v/>
      </c>
    </row>
    <row r="73877" spans="2:2">
      <c r="B73877" s="2" t="str">
        <f>IF(OR(ISNUMBER(SEARCH("(",A73877)),ISNUMBER(SEARCH("-",A73877))),"删除","")</f>
        <v/>
      </c>
    </row>
    <row r="73878" spans="2:2">
      <c r="B73878" s="2" t="str">
        <f>IF(OR(ISNUMBER(SEARCH("(",A73878)),ISNUMBER(SEARCH("-",A73878))),"删除","")</f>
        <v/>
      </c>
    </row>
    <row r="73879" spans="2:2">
      <c r="B73879" s="2" t="str">
        <f>IF(OR(ISNUMBER(SEARCH("(",A73879)),ISNUMBER(SEARCH("-",A73879))),"删除","")</f>
        <v/>
      </c>
    </row>
    <row r="73880" spans="2:2">
      <c r="B73880" s="2" t="str">
        <f>IF(OR(ISNUMBER(SEARCH("(",A73880)),ISNUMBER(SEARCH("-",A73880))),"删除","")</f>
        <v/>
      </c>
    </row>
    <row r="73881" spans="2:2">
      <c r="B73881" s="2" t="str">
        <f>IF(OR(ISNUMBER(SEARCH("(",A73881)),ISNUMBER(SEARCH("-",A73881))),"删除","")</f>
        <v/>
      </c>
    </row>
    <row r="73882" spans="2:2">
      <c r="B73882" s="2" t="str">
        <f>IF(OR(ISNUMBER(SEARCH("(",A73882)),ISNUMBER(SEARCH("-",A73882))),"删除","")</f>
        <v/>
      </c>
    </row>
    <row r="73883" spans="2:2">
      <c r="B73883" s="2" t="str">
        <f>IF(OR(ISNUMBER(SEARCH("(",A73883)),ISNUMBER(SEARCH("-",A73883))),"删除","")</f>
        <v/>
      </c>
    </row>
    <row r="73884" spans="2:2">
      <c r="B73884" s="2" t="str">
        <f>IF(OR(ISNUMBER(SEARCH("(",A73884)),ISNUMBER(SEARCH("-",A73884))),"删除","")</f>
        <v/>
      </c>
    </row>
    <row r="73885" spans="2:2">
      <c r="B73885" s="2" t="str">
        <f>IF(OR(ISNUMBER(SEARCH("(",A73885)),ISNUMBER(SEARCH("-",A73885))),"删除","")</f>
        <v/>
      </c>
    </row>
    <row r="73886" spans="2:2">
      <c r="B73886" s="2" t="str">
        <f>IF(OR(ISNUMBER(SEARCH("(",A73886)),ISNUMBER(SEARCH("-",A73886))),"删除","")</f>
        <v/>
      </c>
    </row>
    <row r="73887" spans="2:2">
      <c r="B73887" s="2" t="str">
        <f>IF(OR(ISNUMBER(SEARCH("(",A73887)),ISNUMBER(SEARCH("-",A73887))),"删除","")</f>
        <v/>
      </c>
    </row>
    <row r="73888" spans="2:2">
      <c r="B73888" s="2" t="str">
        <f>IF(OR(ISNUMBER(SEARCH("(",A73888)),ISNUMBER(SEARCH("-",A73888))),"删除","")</f>
        <v/>
      </c>
    </row>
    <row r="73889" spans="2:2">
      <c r="B73889" s="2" t="str">
        <f>IF(OR(ISNUMBER(SEARCH("(",A73889)),ISNUMBER(SEARCH("-",A73889))),"删除","")</f>
        <v/>
      </c>
    </row>
    <row r="73890" spans="2:2">
      <c r="B73890" s="2" t="str">
        <f>IF(OR(ISNUMBER(SEARCH("(",A73890)),ISNUMBER(SEARCH("-",A73890))),"删除","")</f>
        <v/>
      </c>
    </row>
    <row r="73891" spans="2:2">
      <c r="B73891" s="2" t="str">
        <f>IF(OR(ISNUMBER(SEARCH("(",A73891)),ISNUMBER(SEARCH("-",A73891))),"删除","")</f>
        <v/>
      </c>
    </row>
    <row r="73892" spans="2:2">
      <c r="B73892" s="2" t="str">
        <f>IF(OR(ISNUMBER(SEARCH("(",A73892)),ISNUMBER(SEARCH("-",A73892))),"删除","")</f>
        <v/>
      </c>
    </row>
    <row r="73893" spans="2:2">
      <c r="B73893" s="2" t="str">
        <f>IF(OR(ISNUMBER(SEARCH("(",A73893)),ISNUMBER(SEARCH("-",A73893))),"删除","")</f>
        <v/>
      </c>
    </row>
    <row r="73894" spans="2:2">
      <c r="B73894" s="2" t="str">
        <f>IF(OR(ISNUMBER(SEARCH("(",A73894)),ISNUMBER(SEARCH("-",A73894))),"删除","")</f>
        <v/>
      </c>
    </row>
    <row r="73895" spans="2:2">
      <c r="B73895" s="2" t="str">
        <f>IF(OR(ISNUMBER(SEARCH("(",A73895)),ISNUMBER(SEARCH("-",A73895))),"删除","")</f>
        <v/>
      </c>
    </row>
    <row r="73896" spans="2:2">
      <c r="B73896" s="2" t="str">
        <f>IF(OR(ISNUMBER(SEARCH("(",A73896)),ISNUMBER(SEARCH("-",A73896))),"删除","")</f>
        <v/>
      </c>
    </row>
    <row r="73897" spans="2:2">
      <c r="B73897" s="2" t="str">
        <f>IF(OR(ISNUMBER(SEARCH("(",A73897)),ISNUMBER(SEARCH("-",A73897))),"删除","")</f>
        <v/>
      </c>
    </row>
    <row r="73898" spans="2:2">
      <c r="B73898" s="2" t="str">
        <f>IF(OR(ISNUMBER(SEARCH("(",A73898)),ISNUMBER(SEARCH("-",A73898))),"删除","")</f>
        <v/>
      </c>
    </row>
    <row r="73899" spans="2:2">
      <c r="B73899" s="2" t="str">
        <f>IF(OR(ISNUMBER(SEARCH("(",A73899)),ISNUMBER(SEARCH("-",A73899))),"删除","")</f>
        <v/>
      </c>
    </row>
    <row r="73900" spans="2:2">
      <c r="B73900" s="2" t="str">
        <f>IF(OR(ISNUMBER(SEARCH("(",A73900)),ISNUMBER(SEARCH("-",A73900))),"删除","")</f>
        <v/>
      </c>
    </row>
    <row r="73901" spans="2:2">
      <c r="B73901" s="2" t="str">
        <f>IF(OR(ISNUMBER(SEARCH("(",A73901)),ISNUMBER(SEARCH("-",A73901))),"删除","")</f>
        <v/>
      </c>
    </row>
    <row r="73902" spans="2:2">
      <c r="B73902" s="2" t="str">
        <f>IF(OR(ISNUMBER(SEARCH("(",A73902)),ISNUMBER(SEARCH("-",A73902))),"删除","")</f>
        <v/>
      </c>
    </row>
    <row r="73903" spans="2:2">
      <c r="B73903" s="2" t="str">
        <f>IF(OR(ISNUMBER(SEARCH("(",A73903)),ISNUMBER(SEARCH("-",A73903))),"删除","")</f>
        <v/>
      </c>
    </row>
    <row r="73904" spans="2:2">
      <c r="B73904" s="2" t="str">
        <f>IF(OR(ISNUMBER(SEARCH("(",A73904)),ISNUMBER(SEARCH("-",A73904))),"删除","")</f>
        <v/>
      </c>
    </row>
    <row r="73905" spans="2:2">
      <c r="B73905" s="2" t="str">
        <f>IF(OR(ISNUMBER(SEARCH("(",A73905)),ISNUMBER(SEARCH("-",A73905))),"删除","")</f>
        <v/>
      </c>
    </row>
    <row r="73906" spans="2:2">
      <c r="B73906" s="2" t="str">
        <f>IF(OR(ISNUMBER(SEARCH("(",A73906)),ISNUMBER(SEARCH("-",A73906))),"删除","")</f>
        <v/>
      </c>
    </row>
    <row r="73907" spans="2:2">
      <c r="B73907" s="2" t="str">
        <f>IF(OR(ISNUMBER(SEARCH("(",A73907)),ISNUMBER(SEARCH("-",A73907))),"删除","")</f>
        <v/>
      </c>
    </row>
    <row r="73908" spans="2:2">
      <c r="B73908" s="2" t="str">
        <f>IF(OR(ISNUMBER(SEARCH("(",A73908)),ISNUMBER(SEARCH("-",A73908))),"删除","")</f>
        <v/>
      </c>
    </row>
    <row r="73909" spans="2:2">
      <c r="B73909" s="2" t="str">
        <f>IF(OR(ISNUMBER(SEARCH("(",A73909)),ISNUMBER(SEARCH("-",A73909))),"删除","")</f>
        <v/>
      </c>
    </row>
    <row r="73910" spans="2:2">
      <c r="B73910" s="2" t="str">
        <f>IF(OR(ISNUMBER(SEARCH("(",A73910)),ISNUMBER(SEARCH("-",A73910))),"删除","")</f>
        <v/>
      </c>
    </row>
    <row r="73911" spans="2:2">
      <c r="B73911" s="2" t="str">
        <f>IF(OR(ISNUMBER(SEARCH("(",A73911)),ISNUMBER(SEARCH("-",A73911))),"删除","")</f>
        <v/>
      </c>
    </row>
    <row r="73912" spans="2:2">
      <c r="B73912" s="2" t="str">
        <f>IF(OR(ISNUMBER(SEARCH("(",A73912)),ISNUMBER(SEARCH("-",A73912))),"删除","")</f>
        <v/>
      </c>
    </row>
    <row r="73913" spans="2:2">
      <c r="B73913" s="2" t="str">
        <f>IF(OR(ISNUMBER(SEARCH("(",A73913)),ISNUMBER(SEARCH("-",A73913))),"删除","")</f>
        <v/>
      </c>
    </row>
    <row r="73914" spans="2:2">
      <c r="B73914" s="2" t="str">
        <f>IF(OR(ISNUMBER(SEARCH("(",A73914)),ISNUMBER(SEARCH("-",A73914))),"删除","")</f>
        <v/>
      </c>
    </row>
    <row r="73915" spans="2:2">
      <c r="B73915" s="2" t="str">
        <f>IF(OR(ISNUMBER(SEARCH("(",A73915)),ISNUMBER(SEARCH("-",A73915))),"删除","")</f>
        <v/>
      </c>
    </row>
    <row r="73916" spans="2:2">
      <c r="B73916" s="2" t="str">
        <f>IF(OR(ISNUMBER(SEARCH("(",A73916)),ISNUMBER(SEARCH("-",A73916))),"删除","")</f>
        <v/>
      </c>
    </row>
    <row r="73917" spans="2:2">
      <c r="B73917" s="2" t="str">
        <f>IF(OR(ISNUMBER(SEARCH("(",A73917)),ISNUMBER(SEARCH("-",A73917))),"删除","")</f>
        <v/>
      </c>
    </row>
    <row r="73918" spans="2:2">
      <c r="B73918" s="2" t="str">
        <f>IF(OR(ISNUMBER(SEARCH("(",A73918)),ISNUMBER(SEARCH("-",A73918))),"删除","")</f>
        <v/>
      </c>
    </row>
    <row r="73919" spans="2:2">
      <c r="B73919" s="2" t="str">
        <f>IF(OR(ISNUMBER(SEARCH("(",A73919)),ISNUMBER(SEARCH("-",A73919))),"删除","")</f>
        <v/>
      </c>
    </row>
    <row r="73920" spans="2:2">
      <c r="B73920" s="2" t="str">
        <f>IF(OR(ISNUMBER(SEARCH("(",A73920)),ISNUMBER(SEARCH("-",A73920))),"删除","")</f>
        <v/>
      </c>
    </row>
    <row r="73921" spans="2:2">
      <c r="B73921" s="2" t="str">
        <f>IF(OR(ISNUMBER(SEARCH("(",A73921)),ISNUMBER(SEARCH("-",A73921))),"删除","")</f>
        <v/>
      </c>
    </row>
    <row r="73922" spans="2:2">
      <c r="B73922" s="2" t="str">
        <f>IF(OR(ISNUMBER(SEARCH("(",A73922)),ISNUMBER(SEARCH("-",A73922))),"删除","")</f>
        <v/>
      </c>
    </row>
    <row r="73923" spans="2:2">
      <c r="B73923" s="2" t="str">
        <f>IF(OR(ISNUMBER(SEARCH("(",A73923)),ISNUMBER(SEARCH("-",A73923))),"删除","")</f>
        <v/>
      </c>
    </row>
    <row r="73924" spans="2:2">
      <c r="B73924" s="2" t="str">
        <f>IF(OR(ISNUMBER(SEARCH("(",A73924)),ISNUMBER(SEARCH("-",A73924))),"删除","")</f>
        <v/>
      </c>
    </row>
    <row r="73925" spans="2:2">
      <c r="B73925" s="2" t="str">
        <f>IF(OR(ISNUMBER(SEARCH("(",A73925)),ISNUMBER(SEARCH("-",A73925))),"删除","")</f>
        <v/>
      </c>
    </row>
    <row r="73926" spans="2:2">
      <c r="B73926" s="2" t="str">
        <f>IF(OR(ISNUMBER(SEARCH("(",A73926)),ISNUMBER(SEARCH("-",A73926))),"删除","")</f>
        <v/>
      </c>
    </row>
    <row r="73927" spans="2:2">
      <c r="B73927" s="2" t="str">
        <f>IF(OR(ISNUMBER(SEARCH("(",A73927)),ISNUMBER(SEARCH("-",A73927))),"删除","")</f>
        <v/>
      </c>
    </row>
    <row r="73928" spans="2:2">
      <c r="B73928" s="2" t="str">
        <f>IF(OR(ISNUMBER(SEARCH("(",A73928)),ISNUMBER(SEARCH("-",A73928))),"删除","")</f>
        <v/>
      </c>
    </row>
    <row r="73929" spans="2:2">
      <c r="B73929" s="2" t="str">
        <f>IF(OR(ISNUMBER(SEARCH("(",A73929)),ISNUMBER(SEARCH("-",A73929))),"删除","")</f>
        <v/>
      </c>
    </row>
    <row r="73930" spans="2:2">
      <c r="B73930" s="2" t="str">
        <f>IF(OR(ISNUMBER(SEARCH("(",A73930)),ISNUMBER(SEARCH("-",A73930))),"删除","")</f>
        <v/>
      </c>
    </row>
    <row r="73931" spans="2:2">
      <c r="B73931" s="2" t="str">
        <f>IF(OR(ISNUMBER(SEARCH("(",A73931)),ISNUMBER(SEARCH("-",A73931))),"删除","")</f>
        <v/>
      </c>
    </row>
    <row r="73932" spans="2:2">
      <c r="B73932" s="2" t="str">
        <f>IF(OR(ISNUMBER(SEARCH("(",A73932)),ISNUMBER(SEARCH("-",A73932))),"删除","")</f>
        <v/>
      </c>
    </row>
    <row r="73933" spans="2:2">
      <c r="B73933" s="2" t="str">
        <f>IF(OR(ISNUMBER(SEARCH("(",A73933)),ISNUMBER(SEARCH("-",A73933))),"删除","")</f>
        <v/>
      </c>
    </row>
    <row r="73934" spans="2:2">
      <c r="B73934" s="2" t="str">
        <f>IF(OR(ISNUMBER(SEARCH("(",A73934)),ISNUMBER(SEARCH("-",A73934))),"删除","")</f>
        <v/>
      </c>
    </row>
    <row r="73935" spans="2:2">
      <c r="B73935" s="2" t="str">
        <f>IF(OR(ISNUMBER(SEARCH("(",A73935)),ISNUMBER(SEARCH("-",A73935))),"删除","")</f>
        <v/>
      </c>
    </row>
    <row r="73936" spans="2:2">
      <c r="B73936" s="2" t="str">
        <f>IF(OR(ISNUMBER(SEARCH("(",A73936)),ISNUMBER(SEARCH("-",A73936))),"删除","")</f>
        <v/>
      </c>
    </row>
    <row r="73937" spans="2:2">
      <c r="B73937" s="2" t="str">
        <f>IF(OR(ISNUMBER(SEARCH("(",A73937)),ISNUMBER(SEARCH("-",A73937))),"删除","")</f>
        <v/>
      </c>
    </row>
    <row r="73938" spans="2:2">
      <c r="B73938" s="2" t="str">
        <f>IF(OR(ISNUMBER(SEARCH("(",A73938)),ISNUMBER(SEARCH("-",A73938))),"删除","")</f>
        <v/>
      </c>
    </row>
    <row r="73939" spans="2:2">
      <c r="B73939" s="2" t="str">
        <f>IF(OR(ISNUMBER(SEARCH("(",A73939)),ISNUMBER(SEARCH("-",A73939))),"删除","")</f>
        <v/>
      </c>
    </row>
    <row r="73940" spans="2:2">
      <c r="B73940" s="2" t="str">
        <f>IF(OR(ISNUMBER(SEARCH("(",A73940)),ISNUMBER(SEARCH("-",A73940))),"删除","")</f>
        <v/>
      </c>
    </row>
    <row r="73941" spans="2:2">
      <c r="B73941" s="2" t="str">
        <f>IF(OR(ISNUMBER(SEARCH("(",A73941)),ISNUMBER(SEARCH("-",A73941))),"删除","")</f>
        <v/>
      </c>
    </row>
    <row r="73942" spans="2:2">
      <c r="B73942" s="2" t="str">
        <f>IF(OR(ISNUMBER(SEARCH("(",A73942)),ISNUMBER(SEARCH("-",A73942))),"删除","")</f>
        <v/>
      </c>
    </row>
    <row r="73943" spans="2:2">
      <c r="B73943" s="2" t="str">
        <f>IF(OR(ISNUMBER(SEARCH("(",A73943)),ISNUMBER(SEARCH("-",A73943))),"删除","")</f>
        <v/>
      </c>
    </row>
    <row r="73944" spans="2:2">
      <c r="B73944" s="2" t="str">
        <f>IF(OR(ISNUMBER(SEARCH("(",A73944)),ISNUMBER(SEARCH("-",A73944))),"删除","")</f>
        <v/>
      </c>
    </row>
    <row r="73945" spans="2:2">
      <c r="B73945" s="2" t="str">
        <f>IF(OR(ISNUMBER(SEARCH("(",A73945)),ISNUMBER(SEARCH("-",A73945))),"删除","")</f>
        <v/>
      </c>
    </row>
    <row r="73946" spans="2:2">
      <c r="B73946" s="2" t="str">
        <f>IF(OR(ISNUMBER(SEARCH("(",A73946)),ISNUMBER(SEARCH("-",A73946))),"删除","")</f>
        <v/>
      </c>
    </row>
    <row r="73947" spans="2:2">
      <c r="B73947" s="2" t="str">
        <f>IF(OR(ISNUMBER(SEARCH("(",A73947)),ISNUMBER(SEARCH("-",A73947))),"删除","")</f>
        <v/>
      </c>
    </row>
    <row r="73948" spans="2:2">
      <c r="B73948" s="2" t="str">
        <f>IF(OR(ISNUMBER(SEARCH("(",A73948)),ISNUMBER(SEARCH("-",A73948))),"删除","")</f>
        <v/>
      </c>
    </row>
    <row r="73949" spans="2:2">
      <c r="B73949" s="2" t="str">
        <f>IF(OR(ISNUMBER(SEARCH("(",A73949)),ISNUMBER(SEARCH("-",A73949))),"删除","")</f>
        <v/>
      </c>
    </row>
    <row r="73950" spans="2:2">
      <c r="B73950" s="2" t="str">
        <f>IF(OR(ISNUMBER(SEARCH("(",A73950)),ISNUMBER(SEARCH("-",A73950))),"删除","")</f>
        <v/>
      </c>
    </row>
    <row r="73951" spans="2:2">
      <c r="B73951" s="2" t="str">
        <f>IF(OR(ISNUMBER(SEARCH("(",A73951)),ISNUMBER(SEARCH("-",A73951))),"删除","")</f>
        <v/>
      </c>
    </row>
    <row r="73952" spans="2:2">
      <c r="B73952" s="2" t="str">
        <f>IF(OR(ISNUMBER(SEARCH("(",A73952)),ISNUMBER(SEARCH("-",A73952))),"删除","")</f>
        <v/>
      </c>
    </row>
    <row r="73953" spans="2:2">
      <c r="B73953" s="2" t="str">
        <f>IF(OR(ISNUMBER(SEARCH("(",A73953)),ISNUMBER(SEARCH("-",A73953))),"删除","")</f>
        <v/>
      </c>
    </row>
    <row r="73954" spans="2:2">
      <c r="B73954" s="2" t="str">
        <f>IF(OR(ISNUMBER(SEARCH("(",A73954)),ISNUMBER(SEARCH("-",A73954))),"删除","")</f>
        <v/>
      </c>
    </row>
    <row r="73955" spans="2:2">
      <c r="B73955" s="2" t="str">
        <f>IF(OR(ISNUMBER(SEARCH("(",A73955)),ISNUMBER(SEARCH("-",A73955))),"删除","")</f>
        <v/>
      </c>
    </row>
    <row r="73956" spans="2:2">
      <c r="B73956" s="2" t="str">
        <f>IF(OR(ISNUMBER(SEARCH("(",A73956)),ISNUMBER(SEARCH("-",A73956))),"删除","")</f>
        <v/>
      </c>
    </row>
    <row r="73957" spans="2:2">
      <c r="B73957" s="2" t="str">
        <f>IF(OR(ISNUMBER(SEARCH("(",A73957)),ISNUMBER(SEARCH("-",A73957))),"删除","")</f>
        <v/>
      </c>
    </row>
    <row r="73958" spans="2:2">
      <c r="B73958" s="2" t="str">
        <f>IF(OR(ISNUMBER(SEARCH("(",A73958)),ISNUMBER(SEARCH("-",A73958))),"删除","")</f>
        <v/>
      </c>
    </row>
    <row r="73959" spans="2:2">
      <c r="B73959" s="2" t="str">
        <f>IF(OR(ISNUMBER(SEARCH("(",A73959)),ISNUMBER(SEARCH("-",A73959))),"删除","")</f>
        <v/>
      </c>
    </row>
    <row r="73960" spans="2:2">
      <c r="B73960" s="2" t="str">
        <f>IF(OR(ISNUMBER(SEARCH("(",A73960)),ISNUMBER(SEARCH("-",A73960))),"删除","")</f>
        <v/>
      </c>
    </row>
    <row r="73961" spans="2:2">
      <c r="B73961" s="2" t="str">
        <f>IF(OR(ISNUMBER(SEARCH("(",A73961)),ISNUMBER(SEARCH("-",A73961))),"删除","")</f>
        <v/>
      </c>
    </row>
    <row r="73962" spans="2:2">
      <c r="B73962" s="2" t="str">
        <f>IF(OR(ISNUMBER(SEARCH("(",A73962)),ISNUMBER(SEARCH("-",A73962))),"删除","")</f>
        <v/>
      </c>
    </row>
    <row r="73963" spans="2:2">
      <c r="B73963" s="2" t="str">
        <f>IF(OR(ISNUMBER(SEARCH("(",A73963)),ISNUMBER(SEARCH("-",A73963))),"删除","")</f>
        <v/>
      </c>
    </row>
    <row r="73964" spans="2:2">
      <c r="B73964" s="2" t="str">
        <f>IF(OR(ISNUMBER(SEARCH("(",A73964)),ISNUMBER(SEARCH("-",A73964))),"删除","")</f>
        <v/>
      </c>
    </row>
    <row r="73965" spans="2:2">
      <c r="B73965" s="2" t="str">
        <f>IF(OR(ISNUMBER(SEARCH("(",A73965)),ISNUMBER(SEARCH("-",A73965))),"删除","")</f>
        <v/>
      </c>
    </row>
    <row r="73966" spans="2:2">
      <c r="B73966" s="2" t="str">
        <f>IF(OR(ISNUMBER(SEARCH("(",A73966)),ISNUMBER(SEARCH("-",A73966))),"删除","")</f>
        <v/>
      </c>
    </row>
    <row r="73967" spans="2:2">
      <c r="B73967" s="2" t="str">
        <f>IF(OR(ISNUMBER(SEARCH("(",A73967)),ISNUMBER(SEARCH("-",A73967))),"删除","")</f>
        <v/>
      </c>
    </row>
    <row r="73968" spans="2:2">
      <c r="B73968" s="2" t="str">
        <f>IF(OR(ISNUMBER(SEARCH("(",A73968)),ISNUMBER(SEARCH("-",A73968))),"删除","")</f>
        <v/>
      </c>
    </row>
    <row r="73969" spans="2:2">
      <c r="B73969" s="2" t="str">
        <f>IF(OR(ISNUMBER(SEARCH("(",A73969)),ISNUMBER(SEARCH("-",A73969))),"删除","")</f>
        <v/>
      </c>
    </row>
    <row r="73970" spans="2:2">
      <c r="B73970" s="2" t="str">
        <f>IF(OR(ISNUMBER(SEARCH("(",A73970)),ISNUMBER(SEARCH("-",A73970))),"删除","")</f>
        <v/>
      </c>
    </row>
    <row r="73971" spans="2:2">
      <c r="B73971" s="2" t="str">
        <f>IF(OR(ISNUMBER(SEARCH("(",A73971)),ISNUMBER(SEARCH("-",A73971))),"删除","")</f>
        <v/>
      </c>
    </row>
    <row r="73972" spans="2:2">
      <c r="B73972" s="2" t="str">
        <f>IF(OR(ISNUMBER(SEARCH("(",A73972)),ISNUMBER(SEARCH("-",A73972))),"删除","")</f>
        <v/>
      </c>
    </row>
    <row r="73973" spans="2:2">
      <c r="B73973" s="2" t="str">
        <f>IF(OR(ISNUMBER(SEARCH("(",A73973)),ISNUMBER(SEARCH("-",A73973))),"删除","")</f>
        <v/>
      </c>
    </row>
    <row r="73974" spans="2:2">
      <c r="B73974" s="2" t="str">
        <f>IF(OR(ISNUMBER(SEARCH("(",A73974)),ISNUMBER(SEARCH("-",A73974))),"删除","")</f>
        <v/>
      </c>
    </row>
    <row r="73975" spans="2:2">
      <c r="B73975" s="2" t="str">
        <f>IF(OR(ISNUMBER(SEARCH("(",A73975)),ISNUMBER(SEARCH("-",A73975))),"删除","")</f>
        <v/>
      </c>
    </row>
    <row r="73976" spans="2:2">
      <c r="B73976" s="2" t="str">
        <f>IF(OR(ISNUMBER(SEARCH("(",A73976)),ISNUMBER(SEARCH("-",A73976))),"删除","")</f>
        <v/>
      </c>
    </row>
    <row r="73977" spans="2:2">
      <c r="B73977" s="2" t="str">
        <f>IF(OR(ISNUMBER(SEARCH("(",A73977)),ISNUMBER(SEARCH("-",A73977))),"删除","")</f>
        <v/>
      </c>
    </row>
    <row r="73978" spans="2:2">
      <c r="B73978" s="2" t="str">
        <f>IF(OR(ISNUMBER(SEARCH("(",A73978)),ISNUMBER(SEARCH("-",A73978))),"删除","")</f>
        <v/>
      </c>
    </row>
    <row r="73979" spans="2:2">
      <c r="B73979" s="2" t="str">
        <f>IF(OR(ISNUMBER(SEARCH("(",A73979)),ISNUMBER(SEARCH("-",A73979))),"删除","")</f>
        <v/>
      </c>
    </row>
    <row r="73980" spans="2:2">
      <c r="B73980" s="2" t="str">
        <f>IF(OR(ISNUMBER(SEARCH("(",A73980)),ISNUMBER(SEARCH("-",A73980))),"删除","")</f>
        <v/>
      </c>
    </row>
    <row r="73981" spans="2:2">
      <c r="B73981" s="2" t="str">
        <f>IF(OR(ISNUMBER(SEARCH("(",A73981)),ISNUMBER(SEARCH("-",A73981))),"删除","")</f>
        <v/>
      </c>
    </row>
    <row r="73982" spans="2:2">
      <c r="B73982" s="2" t="str">
        <f>IF(OR(ISNUMBER(SEARCH("(",A73982)),ISNUMBER(SEARCH("-",A73982))),"删除","")</f>
        <v/>
      </c>
    </row>
    <row r="73983" spans="2:2">
      <c r="B73983" s="2" t="str">
        <f>IF(OR(ISNUMBER(SEARCH("(",A73983)),ISNUMBER(SEARCH("-",A73983))),"删除","")</f>
        <v/>
      </c>
    </row>
    <row r="73984" spans="2:2">
      <c r="B73984" s="2" t="str">
        <f>IF(OR(ISNUMBER(SEARCH("(",A73984)),ISNUMBER(SEARCH("-",A73984))),"删除","")</f>
        <v/>
      </c>
    </row>
    <row r="73985" spans="2:2">
      <c r="B73985" s="2" t="str">
        <f>IF(OR(ISNUMBER(SEARCH("(",A73985)),ISNUMBER(SEARCH("-",A73985))),"删除","")</f>
        <v/>
      </c>
    </row>
    <row r="73986" spans="2:2">
      <c r="B73986" s="2" t="str">
        <f>IF(OR(ISNUMBER(SEARCH("(",A73986)),ISNUMBER(SEARCH("-",A73986))),"删除","")</f>
        <v/>
      </c>
    </row>
    <row r="73987" spans="2:2">
      <c r="B73987" s="2" t="str">
        <f>IF(OR(ISNUMBER(SEARCH("(",A73987)),ISNUMBER(SEARCH("-",A73987))),"删除","")</f>
        <v/>
      </c>
    </row>
    <row r="73988" spans="2:2">
      <c r="B73988" s="2" t="str">
        <f>IF(OR(ISNUMBER(SEARCH("(",A73988)),ISNUMBER(SEARCH("-",A73988))),"删除","")</f>
        <v/>
      </c>
    </row>
    <row r="73989" spans="2:2">
      <c r="B73989" s="2" t="str">
        <f>IF(OR(ISNUMBER(SEARCH("(",A73989)),ISNUMBER(SEARCH("-",A73989))),"删除","")</f>
        <v/>
      </c>
    </row>
    <row r="73990" spans="2:2">
      <c r="B73990" s="2" t="str">
        <f>IF(OR(ISNUMBER(SEARCH("(",A73990)),ISNUMBER(SEARCH("-",A73990))),"删除","")</f>
        <v/>
      </c>
    </row>
    <row r="73991" spans="2:2">
      <c r="B73991" s="2" t="str">
        <f>IF(OR(ISNUMBER(SEARCH("(",A73991)),ISNUMBER(SEARCH("-",A73991))),"删除","")</f>
        <v/>
      </c>
    </row>
    <row r="73992" spans="2:2">
      <c r="B73992" s="2" t="str">
        <f>IF(OR(ISNUMBER(SEARCH("(",A73992)),ISNUMBER(SEARCH("-",A73992))),"删除","")</f>
        <v/>
      </c>
    </row>
    <row r="73993" spans="2:2">
      <c r="B73993" s="2" t="str">
        <f>IF(OR(ISNUMBER(SEARCH("(",A73993)),ISNUMBER(SEARCH("-",A73993))),"删除","")</f>
        <v/>
      </c>
    </row>
    <row r="73994" spans="2:2">
      <c r="B73994" s="2" t="str">
        <f>IF(OR(ISNUMBER(SEARCH("(",A73994)),ISNUMBER(SEARCH("-",A73994))),"删除","")</f>
        <v/>
      </c>
    </row>
    <row r="73995" spans="2:2">
      <c r="B73995" s="2" t="str">
        <f>IF(OR(ISNUMBER(SEARCH("(",A73995)),ISNUMBER(SEARCH("-",A73995))),"删除","")</f>
        <v/>
      </c>
    </row>
    <row r="73996" spans="2:2">
      <c r="B73996" s="2" t="str">
        <f>IF(OR(ISNUMBER(SEARCH("(",A73996)),ISNUMBER(SEARCH("-",A73996))),"删除","")</f>
        <v/>
      </c>
    </row>
    <row r="73997" spans="2:2">
      <c r="B73997" s="2" t="str">
        <f>IF(OR(ISNUMBER(SEARCH("(",A73997)),ISNUMBER(SEARCH("-",A73997))),"删除","")</f>
        <v/>
      </c>
    </row>
    <row r="73998" spans="2:2">
      <c r="B73998" s="2" t="str">
        <f>IF(OR(ISNUMBER(SEARCH("(",A73998)),ISNUMBER(SEARCH("-",A73998))),"删除","")</f>
        <v/>
      </c>
    </row>
    <row r="73999" spans="2:2">
      <c r="B73999" s="2" t="str">
        <f>IF(OR(ISNUMBER(SEARCH("(",A73999)),ISNUMBER(SEARCH("-",A73999))),"删除","")</f>
        <v/>
      </c>
    </row>
    <row r="74000" spans="2:2">
      <c r="B74000" s="2" t="str">
        <f>IF(OR(ISNUMBER(SEARCH("(",A74000)),ISNUMBER(SEARCH("-",A74000))),"删除","")</f>
        <v/>
      </c>
    </row>
    <row r="74001" spans="2:2">
      <c r="B74001" s="2" t="str">
        <f>IF(OR(ISNUMBER(SEARCH("(",A74001)),ISNUMBER(SEARCH("-",A74001))),"删除","")</f>
        <v/>
      </c>
    </row>
    <row r="74002" spans="2:2">
      <c r="B74002" s="2" t="str">
        <f>IF(OR(ISNUMBER(SEARCH("(",A74002)),ISNUMBER(SEARCH("-",A74002))),"删除","")</f>
        <v/>
      </c>
    </row>
    <row r="74003" spans="2:2">
      <c r="B74003" s="2" t="str">
        <f>IF(OR(ISNUMBER(SEARCH("(",A74003)),ISNUMBER(SEARCH("-",A74003))),"删除","")</f>
        <v/>
      </c>
    </row>
    <row r="74004" spans="2:2">
      <c r="B74004" s="2" t="str">
        <f>IF(OR(ISNUMBER(SEARCH("(",A74004)),ISNUMBER(SEARCH("-",A74004))),"删除","")</f>
        <v/>
      </c>
    </row>
    <row r="74005" spans="2:2">
      <c r="B74005" s="2" t="str">
        <f>IF(OR(ISNUMBER(SEARCH("(",A74005)),ISNUMBER(SEARCH("-",A74005))),"删除","")</f>
        <v/>
      </c>
    </row>
    <row r="74006" spans="2:2">
      <c r="B74006" s="2" t="str">
        <f>IF(OR(ISNUMBER(SEARCH("(",A74006)),ISNUMBER(SEARCH("-",A74006))),"删除","")</f>
        <v/>
      </c>
    </row>
    <row r="74007" spans="2:2">
      <c r="B74007" s="2" t="str">
        <f>IF(OR(ISNUMBER(SEARCH("(",A74007)),ISNUMBER(SEARCH("-",A74007))),"删除","")</f>
        <v/>
      </c>
    </row>
    <row r="74008" spans="2:2">
      <c r="B74008" s="2" t="str">
        <f>IF(OR(ISNUMBER(SEARCH("(",A74008)),ISNUMBER(SEARCH("-",A74008))),"删除","")</f>
        <v/>
      </c>
    </row>
    <row r="74009" spans="2:2">
      <c r="B74009" s="2" t="str">
        <f>IF(OR(ISNUMBER(SEARCH("(",A74009)),ISNUMBER(SEARCH("-",A74009))),"删除","")</f>
        <v/>
      </c>
    </row>
    <row r="74010" spans="2:2">
      <c r="B74010" s="2" t="str">
        <f>IF(OR(ISNUMBER(SEARCH("(",A74010)),ISNUMBER(SEARCH("-",A74010))),"删除","")</f>
        <v/>
      </c>
    </row>
    <row r="74011" spans="2:2">
      <c r="B74011" s="2" t="str">
        <f>IF(OR(ISNUMBER(SEARCH("(",A74011)),ISNUMBER(SEARCH("-",A74011))),"删除","")</f>
        <v/>
      </c>
    </row>
    <row r="74012" spans="2:2">
      <c r="B74012" s="2" t="str">
        <f>IF(OR(ISNUMBER(SEARCH("(",A74012)),ISNUMBER(SEARCH("-",A74012))),"删除","")</f>
        <v/>
      </c>
    </row>
    <row r="74013" spans="2:2">
      <c r="B74013" s="2" t="str">
        <f>IF(OR(ISNUMBER(SEARCH("(",A74013)),ISNUMBER(SEARCH("-",A74013))),"删除","")</f>
        <v/>
      </c>
    </row>
    <row r="74014" spans="2:2">
      <c r="B74014" s="2" t="str">
        <f>IF(OR(ISNUMBER(SEARCH("(",A74014)),ISNUMBER(SEARCH("-",A74014))),"删除","")</f>
        <v/>
      </c>
    </row>
    <row r="74015" spans="2:2">
      <c r="B74015" s="2" t="str">
        <f>IF(OR(ISNUMBER(SEARCH("(",A74015)),ISNUMBER(SEARCH("-",A74015))),"删除","")</f>
        <v/>
      </c>
    </row>
    <row r="74016" spans="2:2">
      <c r="B74016" s="2" t="str">
        <f>IF(OR(ISNUMBER(SEARCH("(",A74016)),ISNUMBER(SEARCH("-",A74016))),"删除","")</f>
        <v/>
      </c>
    </row>
    <row r="74017" spans="2:2">
      <c r="B74017" s="2" t="str">
        <f>IF(OR(ISNUMBER(SEARCH("(",A74017)),ISNUMBER(SEARCH("-",A74017))),"删除","")</f>
        <v/>
      </c>
    </row>
    <row r="74018" spans="2:2">
      <c r="B74018" s="2" t="str">
        <f>IF(OR(ISNUMBER(SEARCH("(",A74018)),ISNUMBER(SEARCH("-",A74018))),"删除","")</f>
        <v/>
      </c>
    </row>
    <row r="74019" spans="2:2">
      <c r="B74019" s="2" t="str">
        <f>IF(OR(ISNUMBER(SEARCH("(",A74019)),ISNUMBER(SEARCH("-",A74019))),"删除","")</f>
        <v/>
      </c>
    </row>
    <row r="74020" spans="2:2">
      <c r="B74020" s="2" t="str">
        <f>IF(OR(ISNUMBER(SEARCH("(",A74020)),ISNUMBER(SEARCH("-",A74020))),"删除","")</f>
        <v/>
      </c>
    </row>
    <row r="74021" spans="2:2">
      <c r="B74021" s="2" t="str">
        <f>IF(OR(ISNUMBER(SEARCH("(",A74021)),ISNUMBER(SEARCH("-",A74021))),"删除","")</f>
        <v/>
      </c>
    </row>
    <row r="74022" spans="2:2">
      <c r="B74022" s="2" t="str">
        <f>IF(OR(ISNUMBER(SEARCH("(",A74022)),ISNUMBER(SEARCH("-",A74022))),"删除","")</f>
        <v/>
      </c>
    </row>
    <row r="74023" spans="2:2">
      <c r="B74023" s="2" t="str">
        <f>IF(OR(ISNUMBER(SEARCH("(",A74023)),ISNUMBER(SEARCH("-",A74023))),"删除","")</f>
        <v/>
      </c>
    </row>
    <row r="74024" spans="2:2">
      <c r="B74024" s="2" t="str">
        <f>IF(OR(ISNUMBER(SEARCH("(",A74024)),ISNUMBER(SEARCH("-",A74024))),"删除","")</f>
        <v/>
      </c>
    </row>
    <row r="74025" spans="2:2">
      <c r="B74025" s="2" t="str">
        <f>IF(OR(ISNUMBER(SEARCH("(",A74025)),ISNUMBER(SEARCH("-",A74025))),"删除","")</f>
        <v/>
      </c>
    </row>
    <row r="74026" spans="2:2">
      <c r="B74026" s="2" t="str">
        <f>IF(OR(ISNUMBER(SEARCH("(",A74026)),ISNUMBER(SEARCH("-",A74026))),"删除","")</f>
        <v/>
      </c>
    </row>
    <row r="74027" spans="2:2">
      <c r="B74027" s="2" t="str">
        <f>IF(OR(ISNUMBER(SEARCH("(",A74027)),ISNUMBER(SEARCH("-",A74027))),"删除","")</f>
        <v/>
      </c>
    </row>
    <row r="74028" spans="2:2">
      <c r="B74028" s="2" t="str">
        <f>IF(OR(ISNUMBER(SEARCH("(",A74028)),ISNUMBER(SEARCH("-",A74028))),"删除","")</f>
        <v/>
      </c>
    </row>
    <row r="74029" spans="2:2">
      <c r="B74029" s="2" t="str">
        <f>IF(OR(ISNUMBER(SEARCH("(",A74029)),ISNUMBER(SEARCH("-",A74029))),"删除","")</f>
        <v/>
      </c>
    </row>
    <row r="74030" spans="2:2">
      <c r="B74030" s="2" t="str">
        <f>IF(OR(ISNUMBER(SEARCH("(",A74030)),ISNUMBER(SEARCH("-",A74030))),"删除","")</f>
        <v/>
      </c>
    </row>
    <row r="74031" spans="2:2">
      <c r="B74031" s="2" t="str">
        <f>IF(OR(ISNUMBER(SEARCH("(",A74031)),ISNUMBER(SEARCH("-",A74031))),"删除","")</f>
        <v/>
      </c>
    </row>
    <row r="74032" spans="2:2">
      <c r="B74032" s="2" t="str">
        <f>IF(OR(ISNUMBER(SEARCH("(",A74032)),ISNUMBER(SEARCH("-",A74032))),"删除","")</f>
        <v/>
      </c>
    </row>
    <row r="74033" spans="2:2">
      <c r="B74033" s="2" t="str">
        <f>IF(OR(ISNUMBER(SEARCH("(",A74033)),ISNUMBER(SEARCH("-",A74033))),"删除","")</f>
        <v/>
      </c>
    </row>
    <row r="74034" spans="2:2">
      <c r="B74034" s="2" t="str">
        <f>IF(OR(ISNUMBER(SEARCH("(",A74034)),ISNUMBER(SEARCH("-",A74034))),"删除","")</f>
        <v/>
      </c>
    </row>
    <row r="74035" spans="2:2">
      <c r="B74035" s="2" t="str">
        <f>IF(OR(ISNUMBER(SEARCH("(",A74035)),ISNUMBER(SEARCH("-",A74035))),"删除","")</f>
        <v/>
      </c>
    </row>
    <row r="74036" spans="2:2">
      <c r="B74036" s="2" t="str">
        <f>IF(OR(ISNUMBER(SEARCH("(",A74036)),ISNUMBER(SEARCH("-",A74036))),"删除","")</f>
        <v/>
      </c>
    </row>
    <row r="74037" spans="2:2">
      <c r="B74037" s="2" t="str">
        <f>IF(OR(ISNUMBER(SEARCH("(",A74037)),ISNUMBER(SEARCH("-",A74037))),"删除","")</f>
        <v/>
      </c>
    </row>
    <row r="74038" spans="2:2">
      <c r="B74038" s="2" t="str">
        <f>IF(OR(ISNUMBER(SEARCH("(",A74038)),ISNUMBER(SEARCH("-",A74038))),"删除","")</f>
        <v/>
      </c>
    </row>
    <row r="74039" spans="2:2">
      <c r="B74039" s="2" t="str">
        <f>IF(OR(ISNUMBER(SEARCH("(",A74039)),ISNUMBER(SEARCH("-",A74039))),"删除","")</f>
        <v/>
      </c>
    </row>
    <row r="74040" spans="2:2">
      <c r="B74040" s="2" t="str">
        <f>IF(OR(ISNUMBER(SEARCH("(",A74040)),ISNUMBER(SEARCH("-",A74040))),"删除","")</f>
        <v/>
      </c>
    </row>
    <row r="74041" spans="2:2">
      <c r="B74041" s="2" t="str">
        <f>IF(OR(ISNUMBER(SEARCH("(",A74041)),ISNUMBER(SEARCH("-",A74041))),"删除","")</f>
        <v/>
      </c>
    </row>
    <row r="74042" spans="2:2">
      <c r="B74042" s="2" t="str">
        <f>IF(OR(ISNUMBER(SEARCH("(",A74042)),ISNUMBER(SEARCH("-",A74042))),"删除","")</f>
        <v/>
      </c>
    </row>
    <row r="74043" spans="2:2">
      <c r="B74043" s="2" t="str">
        <f>IF(OR(ISNUMBER(SEARCH("(",A74043)),ISNUMBER(SEARCH("-",A74043))),"删除","")</f>
        <v/>
      </c>
    </row>
    <row r="74044" spans="2:2">
      <c r="B74044" s="2" t="str">
        <f>IF(OR(ISNUMBER(SEARCH("(",A74044)),ISNUMBER(SEARCH("-",A74044))),"删除","")</f>
        <v/>
      </c>
    </row>
    <row r="74045" spans="2:2">
      <c r="B74045" s="2" t="str">
        <f>IF(OR(ISNUMBER(SEARCH("(",A74045)),ISNUMBER(SEARCH("-",A74045))),"删除","")</f>
        <v/>
      </c>
    </row>
    <row r="74046" spans="2:2">
      <c r="B74046" s="2" t="str">
        <f>IF(OR(ISNUMBER(SEARCH("(",A74046)),ISNUMBER(SEARCH("-",A74046))),"删除","")</f>
        <v/>
      </c>
    </row>
    <row r="74047" spans="2:2">
      <c r="B74047" s="2" t="str">
        <f>IF(OR(ISNUMBER(SEARCH("(",A74047)),ISNUMBER(SEARCH("-",A74047))),"删除","")</f>
        <v/>
      </c>
    </row>
    <row r="74048" spans="2:2">
      <c r="B74048" s="2" t="str">
        <f>IF(OR(ISNUMBER(SEARCH("(",A74048)),ISNUMBER(SEARCH("-",A74048))),"删除","")</f>
        <v/>
      </c>
    </row>
    <row r="74049" spans="2:2">
      <c r="B74049" s="2" t="str">
        <f>IF(OR(ISNUMBER(SEARCH("(",A74049)),ISNUMBER(SEARCH("-",A74049))),"删除","")</f>
        <v/>
      </c>
    </row>
    <row r="74050" spans="2:2">
      <c r="B74050" s="2" t="str">
        <f>IF(OR(ISNUMBER(SEARCH("(",A74050)),ISNUMBER(SEARCH("-",A74050))),"删除","")</f>
        <v/>
      </c>
    </row>
    <row r="74051" spans="2:2">
      <c r="B74051" s="2" t="str">
        <f>IF(OR(ISNUMBER(SEARCH("(",A74051)),ISNUMBER(SEARCH("-",A74051))),"删除","")</f>
        <v/>
      </c>
    </row>
    <row r="74052" spans="2:2">
      <c r="B74052" s="2" t="str">
        <f>IF(OR(ISNUMBER(SEARCH("(",A74052)),ISNUMBER(SEARCH("-",A74052))),"删除","")</f>
        <v/>
      </c>
    </row>
    <row r="74053" spans="2:2">
      <c r="B74053" s="2" t="str">
        <f>IF(OR(ISNUMBER(SEARCH("(",A74053)),ISNUMBER(SEARCH("-",A74053))),"删除","")</f>
        <v/>
      </c>
    </row>
    <row r="74054" spans="2:2">
      <c r="B74054" s="2" t="str">
        <f>IF(OR(ISNUMBER(SEARCH("(",A74054)),ISNUMBER(SEARCH("-",A74054))),"删除","")</f>
        <v/>
      </c>
    </row>
    <row r="74055" spans="2:2">
      <c r="B74055" s="2" t="str">
        <f>IF(OR(ISNUMBER(SEARCH("(",A74055)),ISNUMBER(SEARCH("-",A74055))),"删除","")</f>
        <v/>
      </c>
    </row>
    <row r="74056" spans="2:2">
      <c r="B74056" s="2" t="str">
        <f>IF(OR(ISNUMBER(SEARCH("(",A74056)),ISNUMBER(SEARCH("-",A74056))),"删除","")</f>
        <v/>
      </c>
    </row>
    <row r="74057" spans="2:2">
      <c r="B74057" s="2" t="str">
        <f>IF(OR(ISNUMBER(SEARCH("(",A74057)),ISNUMBER(SEARCH("-",A74057))),"删除","")</f>
        <v/>
      </c>
    </row>
    <row r="74058" spans="2:2">
      <c r="B74058" s="2" t="str">
        <f>IF(OR(ISNUMBER(SEARCH("(",A74058)),ISNUMBER(SEARCH("-",A74058))),"删除","")</f>
        <v/>
      </c>
    </row>
    <row r="74059" spans="2:2">
      <c r="B74059" s="2" t="str">
        <f>IF(OR(ISNUMBER(SEARCH("(",A74059)),ISNUMBER(SEARCH("-",A74059))),"删除","")</f>
        <v/>
      </c>
    </row>
    <row r="74060" spans="2:2">
      <c r="B74060" s="2" t="str">
        <f>IF(OR(ISNUMBER(SEARCH("(",A74060)),ISNUMBER(SEARCH("-",A74060))),"删除","")</f>
        <v/>
      </c>
    </row>
    <row r="74061" spans="2:2">
      <c r="B74061" s="2" t="str">
        <f>IF(OR(ISNUMBER(SEARCH("(",A74061)),ISNUMBER(SEARCH("-",A74061))),"删除","")</f>
        <v/>
      </c>
    </row>
    <row r="74062" spans="2:2">
      <c r="B74062" s="2" t="str">
        <f>IF(OR(ISNUMBER(SEARCH("(",A74062)),ISNUMBER(SEARCH("-",A74062))),"删除","")</f>
        <v/>
      </c>
    </row>
    <row r="74063" spans="2:2">
      <c r="B74063" s="2" t="str">
        <f>IF(OR(ISNUMBER(SEARCH("(",A74063)),ISNUMBER(SEARCH("-",A74063))),"删除","")</f>
        <v/>
      </c>
    </row>
    <row r="74064" spans="2:2">
      <c r="B74064" s="2" t="str">
        <f>IF(OR(ISNUMBER(SEARCH("(",A74064)),ISNUMBER(SEARCH("-",A74064))),"删除","")</f>
        <v/>
      </c>
    </row>
    <row r="74065" spans="2:2">
      <c r="B74065" s="2" t="str">
        <f>IF(OR(ISNUMBER(SEARCH("(",A74065)),ISNUMBER(SEARCH("-",A74065))),"删除","")</f>
        <v/>
      </c>
    </row>
    <row r="74066" spans="2:2">
      <c r="B74066" s="2" t="str">
        <f>IF(OR(ISNUMBER(SEARCH("(",A74066)),ISNUMBER(SEARCH("-",A74066))),"删除","")</f>
        <v/>
      </c>
    </row>
    <row r="74067" spans="2:2">
      <c r="B74067" s="2" t="str">
        <f>IF(OR(ISNUMBER(SEARCH("(",A74067)),ISNUMBER(SEARCH("-",A74067))),"删除","")</f>
        <v/>
      </c>
    </row>
    <row r="74068" spans="2:2">
      <c r="B74068" s="2" t="str">
        <f>IF(OR(ISNUMBER(SEARCH("(",A74068)),ISNUMBER(SEARCH("-",A74068))),"删除","")</f>
        <v/>
      </c>
    </row>
    <row r="74069" spans="2:2">
      <c r="B74069" s="2" t="str">
        <f>IF(OR(ISNUMBER(SEARCH("(",A74069)),ISNUMBER(SEARCH("-",A74069))),"删除","")</f>
        <v/>
      </c>
    </row>
    <row r="74070" spans="2:2">
      <c r="B74070" s="2" t="str">
        <f>IF(OR(ISNUMBER(SEARCH("(",A74070)),ISNUMBER(SEARCH("-",A74070))),"删除","")</f>
        <v/>
      </c>
    </row>
    <row r="74071" spans="2:2">
      <c r="B74071" s="2" t="str">
        <f>IF(OR(ISNUMBER(SEARCH("(",A74071)),ISNUMBER(SEARCH("-",A74071))),"删除","")</f>
        <v/>
      </c>
    </row>
    <row r="74072" spans="2:2">
      <c r="B74072" s="2" t="str">
        <f>IF(OR(ISNUMBER(SEARCH("(",A74072)),ISNUMBER(SEARCH("-",A74072))),"删除","")</f>
        <v/>
      </c>
    </row>
    <row r="74073" spans="2:2">
      <c r="B74073" s="2" t="str">
        <f>IF(OR(ISNUMBER(SEARCH("(",A74073)),ISNUMBER(SEARCH("-",A74073))),"删除","")</f>
        <v/>
      </c>
    </row>
    <row r="74074" spans="2:2">
      <c r="B74074" s="2" t="str">
        <f>IF(OR(ISNUMBER(SEARCH("(",A74074)),ISNUMBER(SEARCH("-",A74074))),"删除","")</f>
        <v/>
      </c>
    </row>
    <row r="74075" spans="2:2">
      <c r="B74075" s="2" t="str">
        <f>IF(OR(ISNUMBER(SEARCH("(",A74075)),ISNUMBER(SEARCH("-",A74075))),"删除","")</f>
        <v/>
      </c>
    </row>
    <row r="74076" spans="2:2">
      <c r="B74076" s="2" t="str">
        <f>IF(OR(ISNUMBER(SEARCH("(",A74076)),ISNUMBER(SEARCH("-",A74076))),"删除","")</f>
        <v/>
      </c>
    </row>
    <row r="74077" spans="2:2">
      <c r="B74077" s="2" t="str">
        <f>IF(OR(ISNUMBER(SEARCH("(",A74077)),ISNUMBER(SEARCH("-",A74077))),"删除","")</f>
        <v/>
      </c>
    </row>
    <row r="74078" spans="2:2">
      <c r="B74078" s="2" t="str">
        <f>IF(OR(ISNUMBER(SEARCH("(",A74078)),ISNUMBER(SEARCH("-",A74078))),"删除","")</f>
        <v/>
      </c>
    </row>
    <row r="74079" spans="2:2">
      <c r="B74079" s="2" t="str">
        <f>IF(OR(ISNUMBER(SEARCH("(",A74079)),ISNUMBER(SEARCH("-",A74079))),"删除","")</f>
        <v/>
      </c>
    </row>
    <row r="74080" spans="2:2">
      <c r="B74080" s="2" t="str">
        <f>IF(OR(ISNUMBER(SEARCH("(",A74080)),ISNUMBER(SEARCH("-",A74080))),"删除","")</f>
        <v/>
      </c>
    </row>
    <row r="74081" spans="2:2">
      <c r="B74081" s="2" t="str">
        <f>IF(OR(ISNUMBER(SEARCH("(",A74081)),ISNUMBER(SEARCH("-",A74081))),"删除","")</f>
        <v/>
      </c>
    </row>
    <row r="74082" spans="2:2">
      <c r="B74082" s="2" t="str">
        <f>IF(OR(ISNUMBER(SEARCH("(",A74082)),ISNUMBER(SEARCH("-",A74082))),"删除","")</f>
        <v/>
      </c>
    </row>
    <row r="74083" spans="2:2">
      <c r="B74083" s="2" t="str">
        <f>IF(OR(ISNUMBER(SEARCH("(",A74083)),ISNUMBER(SEARCH("-",A74083))),"删除","")</f>
        <v/>
      </c>
    </row>
    <row r="74084" spans="2:2">
      <c r="B74084" s="2" t="str">
        <f>IF(OR(ISNUMBER(SEARCH("(",A74084)),ISNUMBER(SEARCH("-",A74084))),"删除","")</f>
        <v/>
      </c>
    </row>
    <row r="74085" spans="2:2">
      <c r="B74085" s="2" t="str">
        <f>IF(OR(ISNUMBER(SEARCH("(",A74085)),ISNUMBER(SEARCH("-",A74085))),"删除","")</f>
        <v/>
      </c>
    </row>
    <row r="74086" spans="2:2">
      <c r="B74086" s="2" t="str">
        <f>IF(OR(ISNUMBER(SEARCH("(",A74086)),ISNUMBER(SEARCH("-",A74086))),"删除","")</f>
        <v/>
      </c>
    </row>
    <row r="74087" spans="2:2">
      <c r="B74087" s="2" t="str">
        <f>IF(OR(ISNUMBER(SEARCH("(",A74087)),ISNUMBER(SEARCH("-",A74087))),"删除","")</f>
        <v/>
      </c>
    </row>
    <row r="74088" spans="2:2">
      <c r="B74088" s="2" t="str">
        <f>IF(OR(ISNUMBER(SEARCH("(",A74088)),ISNUMBER(SEARCH("-",A74088))),"删除","")</f>
        <v/>
      </c>
    </row>
    <row r="74089" spans="2:2">
      <c r="B74089" s="2" t="str">
        <f>IF(OR(ISNUMBER(SEARCH("(",A74089)),ISNUMBER(SEARCH("-",A74089))),"删除","")</f>
        <v/>
      </c>
    </row>
    <row r="74090" spans="2:2">
      <c r="B74090" s="2" t="str">
        <f>IF(OR(ISNUMBER(SEARCH("(",A74090)),ISNUMBER(SEARCH("-",A74090))),"删除","")</f>
        <v/>
      </c>
    </row>
    <row r="74091" spans="2:2">
      <c r="B74091" s="2" t="str">
        <f>IF(OR(ISNUMBER(SEARCH("(",A74091)),ISNUMBER(SEARCH("-",A74091))),"删除","")</f>
        <v/>
      </c>
    </row>
    <row r="74092" spans="2:2">
      <c r="B74092" s="2" t="str">
        <f>IF(OR(ISNUMBER(SEARCH("(",A74092)),ISNUMBER(SEARCH("-",A74092))),"删除","")</f>
        <v/>
      </c>
    </row>
    <row r="74093" spans="2:2">
      <c r="B74093" s="2" t="str">
        <f>IF(OR(ISNUMBER(SEARCH("(",A74093)),ISNUMBER(SEARCH("-",A74093))),"删除","")</f>
        <v/>
      </c>
    </row>
    <row r="74094" spans="2:2">
      <c r="B74094" s="2" t="str">
        <f>IF(OR(ISNUMBER(SEARCH("(",A74094)),ISNUMBER(SEARCH("-",A74094))),"删除","")</f>
        <v/>
      </c>
    </row>
    <row r="74095" spans="2:2">
      <c r="B74095" s="2" t="str">
        <f>IF(OR(ISNUMBER(SEARCH("(",A74095)),ISNUMBER(SEARCH("-",A74095))),"删除","")</f>
        <v/>
      </c>
    </row>
    <row r="74096" spans="2:2">
      <c r="B74096" s="2" t="str">
        <f>IF(OR(ISNUMBER(SEARCH("(",A74096)),ISNUMBER(SEARCH("-",A74096))),"删除","")</f>
        <v/>
      </c>
    </row>
    <row r="74097" spans="2:2">
      <c r="B74097" s="2" t="str">
        <f>IF(OR(ISNUMBER(SEARCH("(",A74097)),ISNUMBER(SEARCH("-",A74097))),"删除","")</f>
        <v/>
      </c>
    </row>
    <row r="74098" spans="2:2">
      <c r="B74098" s="2" t="str">
        <f>IF(OR(ISNUMBER(SEARCH("(",A74098)),ISNUMBER(SEARCH("-",A74098))),"删除","")</f>
        <v/>
      </c>
    </row>
    <row r="74099" spans="2:2">
      <c r="B74099" s="2" t="str">
        <f>IF(OR(ISNUMBER(SEARCH("(",A74099)),ISNUMBER(SEARCH("-",A74099))),"删除","")</f>
        <v/>
      </c>
    </row>
    <row r="74100" spans="2:2">
      <c r="B74100" s="2" t="str">
        <f>IF(OR(ISNUMBER(SEARCH("(",A74100)),ISNUMBER(SEARCH("-",A74100))),"删除","")</f>
        <v/>
      </c>
    </row>
    <row r="74101" spans="2:2">
      <c r="B74101" s="2" t="str">
        <f>IF(OR(ISNUMBER(SEARCH("(",A74101)),ISNUMBER(SEARCH("-",A74101))),"删除","")</f>
        <v/>
      </c>
    </row>
    <row r="74102" spans="2:2">
      <c r="B74102" s="2" t="str">
        <f>IF(OR(ISNUMBER(SEARCH("(",A74102)),ISNUMBER(SEARCH("-",A74102))),"删除","")</f>
        <v/>
      </c>
    </row>
    <row r="74103" spans="2:2">
      <c r="B74103" s="2" t="str">
        <f>IF(OR(ISNUMBER(SEARCH("(",A74103)),ISNUMBER(SEARCH("-",A74103))),"删除","")</f>
        <v/>
      </c>
    </row>
    <row r="74104" spans="2:2">
      <c r="B74104" s="2" t="str">
        <f>IF(OR(ISNUMBER(SEARCH("(",A74104)),ISNUMBER(SEARCH("-",A74104))),"删除","")</f>
        <v/>
      </c>
    </row>
    <row r="74105" spans="2:2">
      <c r="B74105" s="2" t="str">
        <f>IF(OR(ISNUMBER(SEARCH("(",A74105)),ISNUMBER(SEARCH("-",A74105))),"删除","")</f>
        <v/>
      </c>
    </row>
    <row r="74106" spans="2:2">
      <c r="B74106" s="2" t="str">
        <f>IF(OR(ISNUMBER(SEARCH("(",A74106)),ISNUMBER(SEARCH("-",A74106))),"删除","")</f>
        <v/>
      </c>
    </row>
    <row r="74107" spans="2:2">
      <c r="B74107" s="2" t="str">
        <f>IF(OR(ISNUMBER(SEARCH("(",A74107)),ISNUMBER(SEARCH("-",A74107))),"删除","")</f>
        <v/>
      </c>
    </row>
    <row r="74108" spans="2:2">
      <c r="B74108" s="2" t="str">
        <f>IF(OR(ISNUMBER(SEARCH("(",A74108)),ISNUMBER(SEARCH("-",A74108))),"删除","")</f>
        <v/>
      </c>
    </row>
    <row r="74109" spans="2:2">
      <c r="B74109" s="2" t="str">
        <f>IF(OR(ISNUMBER(SEARCH("(",A74109)),ISNUMBER(SEARCH("-",A74109))),"删除","")</f>
        <v/>
      </c>
    </row>
    <row r="74110" spans="2:2">
      <c r="B74110" s="2" t="str">
        <f>IF(OR(ISNUMBER(SEARCH("(",A74110)),ISNUMBER(SEARCH("-",A74110))),"删除","")</f>
        <v/>
      </c>
    </row>
    <row r="74111" spans="2:2">
      <c r="B74111" s="2" t="str">
        <f>IF(OR(ISNUMBER(SEARCH("(",A74111)),ISNUMBER(SEARCH("-",A74111))),"删除","")</f>
        <v/>
      </c>
    </row>
    <row r="74112" spans="2:2">
      <c r="B74112" s="2" t="str">
        <f>IF(OR(ISNUMBER(SEARCH("(",A74112)),ISNUMBER(SEARCH("-",A74112))),"删除","")</f>
        <v/>
      </c>
    </row>
    <row r="74113" spans="2:2">
      <c r="B74113" s="2" t="str">
        <f>IF(OR(ISNUMBER(SEARCH("(",A74113)),ISNUMBER(SEARCH("-",A74113))),"删除","")</f>
        <v/>
      </c>
    </row>
    <row r="74114" spans="2:2">
      <c r="B74114" s="2" t="str">
        <f>IF(OR(ISNUMBER(SEARCH("(",A74114)),ISNUMBER(SEARCH("-",A74114))),"删除","")</f>
        <v/>
      </c>
    </row>
    <row r="74115" spans="2:2">
      <c r="B74115" s="2" t="str">
        <f>IF(OR(ISNUMBER(SEARCH("(",A74115)),ISNUMBER(SEARCH("-",A74115))),"删除","")</f>
        <v/>
      </c>
    </row>
    <row r="74116" spans="2:2">
      <c r="B74116" s="2" t="str">
        <f>IF(OR(ISNUMBER(SEARCH("(",A74116)),ISNUMBER(SEARCH("-",A74116))),"删除","")</f>
        <v/>
      </c>
    </row>
    <row r="74117" spans="2:2">
      <c r="B74117" s="2" t="str">
        <f>IF(OR(ISNUMBER(SEARCH("(",A74117)),ISNUMBER(SEARCH("-",A74117))),"删除","")</f>
        <v/>
      </c>
    </row>
    <row r="74118" spans="2:2">
      <c r="B74118" s="2" t="str">
        <f>IF(OR(ISNUMBER(SEARCH("(",A74118)),ISNUMBER(SEARCH("-",A74118))),"删除","")</f>
        <v/>
      </c>
    </row>
    <row r="74119" spans="2:2">
      <c r="B74119" s="2" t="str">
        <f>IF(OR(ISNUMBER(SEARCH("(",A74119)),ISNUMBER(SEARCH("-",A74119))),"删除","")</f>
        <v/>
      </c>
    </row>
    <row r="74120" spans="2:2">
      <c r="B74120" s="2" t="str">
        <f>IF(OR(ISNUMBER(SEARCH("(",A74120)),ISNUMBER(SEARCH("-",A74120))),"删除","")</f>
        <v/>
      </c>
    </row>
    <row r="74121" spans="2:2">
      <c r="B74121" s="2" t="str">
        <f>IF(OR(ISNUMBER(SEARCH("(",A74121)),ISNUMBER(SEARCH("-",A74121))),"删除","")</f>
        <v/>
      </c>
    </row>
    <row r="74122" spans="2:2">
      <c r="B74122" s="2" t="str">
        <f>IF(OR(ISNUMBER(SEARCH("(",A74122)),ISNUMBER(SEARCH("-",A74122))),"删除","")</f>
        <v/>
      </c>
    </row>
    <row r="74123" spans="2:2">
      <c r="B74123" s="2" t="str">
        <f>IF(OR(ISNUMBER(SEARCH("(",A74123)),ISNUMBER(SEARCH("-",A74123))),"删除","")</f>
        <v/>
      </c>
    </row>
    <row r="74124" spans="2:2">
      <c r="B74124" s="2" t="str">
        <f>IF(OR(ISNUMBER(SEARCH("(",A74124)),ISNUMBER(SEARCH("-",A74124))),"删除","")</f>
        <v/>
      </c>
    </row>
    <row r="74125" spans="2:2">
      <c r="B74125" s="2" t="str">
        <f>IF(OR(ISNUMBER(SEARCH("(",A74125)),ISNUMBER(SEARCH("-",A74125))),"删除","")</f>
        <v/>
      </c>
    </row>
    <row r="74126" spans="2:2">
      <c r="B74126" s="2" t="str">
        <f>IF(OR(ISNUMBER(SEARCH("(",A74126)),ISNUMBER(SEARCH("-",A74126))),"删除","")</f>
        <v/>
      </c>
    </row>
    <row r="74127" spans="2:2">
      <c r="B74127" s="2" t="str">
        <f>IF(OR(ISNUMBER(SEARCH("(",A74127)),ISNUMBER(SEARCH("-",A74127))),"删除","")</f>
        <v/>
      </c>
    </row>
    <row r="74128" spans="2:2">
      <c r="B74128" s="2" t="str">
        <f>IF(OR(ISNUMBER(SEARCH("(",A74128)),ISNUMBER(SEARCH("-",A74128))),"删除","")</f>
        <v/>
      </c>
    </row>
    <row r="74129" spans="2:2">
      <c r="B74129" s="2" t="str">
        <f>IF(OR(ISNUMBER(SEARCH("(",A74129)),ISNUMBER(SEARCH("-",A74129))),"删除","")</f>
        <v/>
      </c>
    </row>
    <row r="74130" spans="2:2">
      <c r="B74130" s="2" t="str">
        <f>IF(OR(ISNUMBER(SEARCH("(",A74130)),ISNUMBER(SEARCH("-",A74130))),"删除","")</f>
        <v/>
      </c>
    </row>
    <row r="74131" spans="2:2">
      <c r="B74131" s="2" t="str">
        <f>IF(OR(ISNUMBER(SEARCH("(",A74131)),ISNUMBER(SEARCH("-",A74131))),"删除","")</f>
        <v/>
      </c>
    </row>
    <row r="74132" spans="2:2">
      <c r="B74132" s="2" t="str">
        <f>IF(OR(ISNUMBER(SEARCH("(",A74132)),ISNUMBER(SEARCH("-",A74132))),"删除","")</f>
        <v/>
      </c>
    </row>
    <row r="74133" spans="2:2">
      <c r="B74133" s="2" t="str">
        <f>IF(OR(ISNUMBER(SEARCH("(",A74133)),ISNUMBER(SEARCH("-",A74133))),"删除","")</f>
        <v/>
      </c>
    </row>
    <row r="74134" spans="2:2">
      <c r="B74134" s="2" t="str">
        <f>IF(OR(ISNUMBER(SEARCH("(",A74134)),ISNUMBER(SEARCH("-",A74134))),"删除","")</f>
        <v/>
      </c>
    </row>
    <row r="74135" spans="2:2">
      <c r="B74135" s="2" t="str">
        <f>IF(OR(ISNUMBER(SEARCH("(",A74135)),ISNUMBER(SEARCH("-",A74135))),"删除","")</f>
        <v/>
      </c>
    </row>
    <row r="74136" spans="2:2">
      <c r="B74136" s="2" t="str">
        <f>IF(OR(ISNUMBER(SEARCH("(",A74136)),ISNUMBER(SEARCH("-",A74136))),"删除","")</f>
        <v/>
      </c>
    </row>
    <row r="74137" spans="2:2">
      <c r="B74137" s="2" t="str">
        <f>IF(OR(ISNUMBER(SEARCH("(",A74137)),ISNUMBER(SEARCH("-",A74137))),"删除","")</f>
        <v/>
      </c>
    </row>
    <row r="74138" spans="2:2">
      <c r="B74138" s="2" t="str">
        <f>IF(OR(ISNUMBER(SEARCH("(",A74138)),ISNUMBER(SEARCH("-",A74138))),"删除","")</f>
        <v/>
      </c>
    </row>
    <row r="74139" spans="2:2">
      <c r="B74139" s="2" t="str">
        <f>IF(OR(ISNUMBER(SEARCH("(",A74139)),ISNUMBER(SEARCH("-",A74139))),"删除","")</f>
        <v/>
      </c>
    </row>
    <row r="74140" spans="2:2">
      <c r="B74140" s="2" t="str">
        <f>IF(OR(ISNUMBER(SEARCH("(",A74140)),ISNUMBER(SEARCH("-",A74140))),"删除","")</f>
        <v/>
      </c>
    </row>
    <row r="74141" spans="2:2">
      <c r="B74141" s="2" t="str">
        <f>IF(OR(ISNUMBER(SEARCH("(",A74141)),ISNUMBER(SEARCH("-",A74141))),"删除","")</f>
        <v/>
      </c>
    </row>
    <row r="74142" spans="2:2">
      <c r="B74142" s="2" t="str">
        <f>IF(OR(ISNUMBER(SEARCH("(",A74142)),ISNUMBER(SEARCH("-",A74142))),"删除","")</f>
        <v/>
      </c>
    </row>
    <row r="74143" spans="2:2">
      <c r="B74143" s="2" t="str">
        <f>IF(OR(ISNUMBER(SEARCH("(",A74143)),ISNUMBER(SEARCH("-",A74143))),"删除","")</f>
        <v/>
      </c>
    </row>
    <row r="74144" spans="2:2">
      <c r="B74144" s="2" t="str">
        <f>IF(OR(ISNUMBER(SEARCH("(",A74144)),ISNUMBER(SEARCH("-",A74144))),"删除","")</f>
        <v/>
      </c>
    </row>
    <row r="74145" spans="2:2">
      <c r="B74145" s="2" t="str">
        <f>IF(OR(ISNUMBER(SEARCH("(",A74145)),ISNUMBER(SEARCH("-",A74145))),"删除","")</f>
        <v/>
      </c>
    </row>
    <row r="74146" spans="2:2">
      <c r="B74146" s="2" t="str">
        <f>IF(OR(ISNUMBER(SEARCH("(",A74146)),ISNUMBER(SEARCH("-",A74146))),"删除","")</f>
        <v/>
      </c>
    </row>
    <row r="74147" spans="2:2">
      <c r="B74147" s="2" t="str">
        <f>IF(OR(ISNUMBER(SEARCH("(",A74147)),ISNUMBER(SEARCH("-",A74147))),"删除","")</f>
        <v/>
      </c>
    </row>
    <row r="74148" spans="2:2">
      <c r="B74148" s="2" t="str">
        <f>IF(OR(ISNUMBER(SEARCH("(",A74148)),ISNUMBER(SEARCH("-",A74148))),"删除","")</f>
        <v/>
      </c>
    </row>
    <row r="74149" spans="2:2">
      <c r="B74149" s="2" t="str">
        <f>IF(OR(ISNUMBER(SEARCH("(",A74149)),ISNUMBER(SEARCH("-",A74149))),"删除","")</f>
        <v/>
      </c>
    </row>
    <row r="74150" spans="2:2">
      <c r="B74150" s="2" t="str">
        <f>IF(OR(ISNUMBER(SEARCH("(",A74150)),ISNUMBER(SEARCH("-",A74150))),"删除","")</f>
        <v/>
      </c>
    </row>
    <row r="74151" spans="2:2">
      <c r="B74151" s="2" t="str">
        <f>IF(OR(ISNUMBER(SEARCH("(",A74151)),ISNUMBER(SEARCH("-",A74151))),"删除","")</f>
        <v/>
      </c>
    </row>
    <row r="74152" spans="2:2">
      <c r="B74152" s="2" t="str">
        <f>IF(OR(ISNUMBER(SEARCH("(",A74152)),ISNUMBER(SEARCH("-",A74152))),"删除","")</f>
        <v/>
      </c>
    </row>
    <row r="74153" spans="2:2">
      <c r="B74153" s="2" t="str">
        <f>IF(OR(ISNUMBER(SEARCH("(",A74153)),ISNUMBER(SEARCH("-",A74153))),"删除","")</f>
        <v/>
      </c>
    </row>
    <row r="74154" spans="2:2">
      <c r="B74154" s="2" t="str">
        <f>IF(OR(ISNUMBER(SEARCH("(",A74154)),ISNUMBER(SEARCH("-",A74154))),"删除","")</f>
        <v/>
      </c>
    </row>
    <row r="74155" spans="2:2">
      <c r="B74155" s="2" t="str">
        <f>IF(OR(ISNUMBER(SEARCH("(",A74155)),ISNUMBER(SEARCH("-",A74155))),"删除","")</f>
        <v/>
      </c>
    </row>
    <row r="74156" spans="2:2">
      <c r="B74156" s="2" t="str">
        <f>IF(OR(ISNUMBER(SEARCH("(",A74156)),ISNUMBER(SEARCH("-",A74156))),"删除","")</f>
        <v/>
      </c>
    </row>
    <row r="74157" spans="2:2">
      <c r="B74157" s="2" t="str">
        <f>IF(OR(ISNUMBER(SEARCH("(",A74157)),ISNUMBER(SEARCH("-",A74157))),"删除","")</f>
        <v/>
      </c>
    </row>
    <row r="74158" spans="2:2">
      <c r="B74158" s="2" t="str">
        <f>IF(OR(ISNUMBER(SEARCH("(",A74158)),ISNUMBER(SEARCH("-",A74158))),"删除","")</f>
        <v/>
      </c>
    </row>
    <row r="74159" spans="2:2">
      <c r="B74159" s="2" t="str">
        <f>IF(OR(ISNUMBER(SEARCH("(",A74159)),ISNUMBER(SEARCH("-",A74159))),"删除","")</f>
        <v/>
      </c>
    </row>
    <row r="74160" spans="2:2">
      <c r="B74160" s="2" t="str">
        <f>IF(OR(ISNUMBER(SEARCH("(",A74160)),ISNUMBER(SEARCH("-",A74160))),"删除","")</f>
        <v/>
      </c>
    </row>
    <row r="74161" spans="2:2">
      <c r="B74161" s="2" t="str">
        <f>IF(OR(ISNUMBER(SEARCH("(",A74161)),ISNUMBER(SEARCH("-",A74161))),"删除","")</f>
        <v/>
      </c>
    </row>
    <row r="74162" spans="2:2">
      <c r="B74162" s="2" t="str">
        <f>IF(OR(ISNUMBER(SEARCH("(",A74162)),ISNUMBER(SEARCH("-",A74162))),"删除","")</f>
        <v/>
      </c>
    </row>
    <row r="74163" spans="2:2">
      <c r="B74163" s="2" t="str">
        <f>IF(OR(ISNUMBER(SEARCH("(",A74163)),ISNUMBER(SEARCH("-",A74163))),"删除","")</f>
        <v/>
      </c>
    </row>
    <row r="74164" spans="2:2">
      <c r="B74164" s="2" t="str">
        <f>IF(OR(ISNUMBER(SEARCH("(",A74164)),ISNUMBER(SEARCH("-",A74164))),"删除","")</f>
        <v/>
      </c>
    </row>
    <row r="74165" spans="2:2">
      <c r="B74165" s="2" t="str">
        <f>IF(OR(ISNUMBER(SEARCH("(",A74165)),ISNUMBER(SEARCH("-",A74165))),"删除","")</f>
        <v/>
      </c>
    </row>
    <row r="74166" spans="2:2">
      <c r="B74166" s="2" t="str">
        <f>IF(OR(ISNUMBER(SEARCH("(",A74166)),ISNUMBER(SEARCH("-",A74166))),"删除","")</f>
        <v/>
      </c>
    </row>
    <row r="74167" spans="2:2">
      <c r="B74167" s="2" t="str">
        <f>IF(OR(ISNUMBER(SEARCH("(",A74167)),ISNUMBER(SEARCH("-",A74167))),"删除","")</f>
        <v/>
      </c>
    </row>
    <row r="74168" spans="2:2">
      <c r="B74168" s="2" t="str">
        <f>IF(OR(ISNUMBER(SEARCH("(",A74168)),ISNUMBER(SEARCH("-",A74168))),"删除","")</f>
        <v/>
      </c>
    </row>
    <row r="74169" spans="2:2">
      <c r="B74169" s="2" t="str">
        <f>IF(OR(ISNUMBER(SEARCH("(",A74169)),ISNUMBER(SEARCH("-",A74169))),"删除","")</f>
        <v/>
      </c>
    </row>
    <row r="74170" spans="2:2">
      <c r="B74170" s="2" t="str">
        <f>IF(OR(ISNUMBER(SEARCH("(",A74170)),ISNUMBER(SEARCH("-",A74170))),"删除","")</f>
        <v/>
      </c>
    </row>
    <row r="74171" spans="2:2">
      <c r="B74171" s="2" t="str">
        <f>IF(OR(ISNUMBER(SEARCH("(",A74171)),ISNUMBER(SEARCH("-",A74171))),"删除","")</f>
        <v/>
      </c>
    </row>
    <row r="74172" spans="2:2">
      <c r="B74172" s="2" t="str">
        <f>IF(OR(ISNUMBER(SEARCH("(",A74172)),ISNUMBER(SEARCH("-",A74172))),"删除","")</f>
        <v/>
      </c>
    </row>
    <row r="74173" spans="2:2">
      <c r="B74173" s="2" t="str">
        <f>IF(OR(ISNUMBER(SEARCH("(",A74173)),ISNUMBER(SEARCH("-",A74173))),"删除","")</f>
        <v/>
      </c>
    </row>
    <row r="74174" spans="2:2">
      <c r="B74174" s="2" t="str">
        <f>IF(OR(ISNUMBER(SEARCH("(",A74174)),ISNUMBER(SEARCH("-",A74174))),"删除","")</f>
        <v/>
      </c>
    </row>
    <row r="74175" spans="2:2">
      <c r="B74175" s="2" t="str">
        <f>IF(OR(ISNUMBER(SEARCH("(",A74175)),ISNUMBER(SEARCH("-",A74175))),"删除","")</f>
        <v/>
      </c>
    </row>
    <row r="74176" spans="2:2">
      <c r="B74176" s="2" t="str">
        <f>IF(OR(ISNUMBER(SEARCH("(",A74176)),ISNUMBER(SEARCH("-",A74176))),"删除","")</f>
        <v/>
      </c>
    </row>
    <row r="74177" spans="2:2">
      <c r="B74177" s="2" t="str">
        <f>IF(OR(ISNUMBER(SEARCH("(",A74177)),ISNUMBER(SEARCH("-",A74177))),"删除","")</f>
        <v/>
      </c>
    </row>
    <row r="74178" spans="2:2">
      <c r="B74178" s="2" t="str">
        <f>IF(OR(ISNUMBER(SEARCH("(",A74178)),ISNUMBER(SEARCH("-",A74178))),"删除","")</f>
        <v/>
      </c>
    </row>
    <row r="74179" spans="2:2">
      <c r="B74179" s="2" t="str">
        <f>IF(OR(ISNUMBER(SEARCH("(",A74179)),ISNUMBER(SEARCH("-",A74179))),"删除","")</f>
        <v/>
      </c>
    </row>
    <row r="74180" spans="2:2">
      <c r="B74180" s="2" t="str">
        <f>IF(OR(ISNUMBER(SEARCH("(",A74180)),ISNUMBER(SEARCH("-",A74180))),"删除","")</f>
        <v/>
      </c>
    </row>
    <row r="74181" spans="2:2">
      <c r="B74181" s="2" t="str">
        <f>IF(OR(ISNUMBER(SEARCH("(",A74181)),ISNUMBER(SEARCH("-",A74181))),"删除","")</f>
        <v/>
      </c>
    </row>
    <row r="74182" spans="2:2">
      <c r="B74182" s="2" t="str">
        <f>IF(OR(ISNUMBER(SEARCH("(",A74182)),ISNUMBER(SEARCH("-",A74182))),"删除","")</f>
        <v/>
      </c>
    </row>
    <row r="74183" spans="2:2">
      <c r="B74183" s="2" t="str">
        <f>IF(OR(ISNUMBER(SEARCH("(",A74183)),ISNUMBER(SEARCH("-",A74183))),"删除","")</f>
        <v/>
      </c>
    </row>
    <row r="74184" spans="2:2">
      <c r="B74184" s="2" t="str">
        <f>IF(OR(ISNUMBER(SEARCH("(",A74184)),ISNUMBER(SEARCH("-",A74184))),"删除","")</f>
        <v/>
      </c>
    </row>
    <row r="74185" spans="2:2">
      <c r="B74185" s="2" t="str">
        <f>IF(OR(ISNUMBER(SEARCH("(",A74185)),ISNUMBER(SEARCH("-",A74185))),"删除","")</f>
        <v/>
      </c>
    </row>
    <row r="74186" spans="2:2">
      <c r="B74186" s="2" t="str">
        <f>IF(OR(ISNUMBER(SEARCH("(",A74186)),ISNUMBER(SEARCH("-",A74186))),"删除","")</f>
        <v/>
      </c>
    </row>
    <row r="74187" spans="2:2">
      <c r="B74187" s="2" t="str">
        <f>IF(OR(ISNUMBER(SEARCH("(",A74187)),ISNUMBER(SEARCH("-",A74187))),"删除","")</f>
        <v/>
      </c>
    </row>
    <row r="74188" spans="2:2">
      <c r="B74188" s="2" t="str">
        <f>IF(OR(ISNUMBER(SEARCH("(",A74188)),ISNUMBER(SEARCH("-",A74188))),"删除","")</f>
        <v/>
      </c>
    </row>
    <row r="74189" spans="2:2">
      <c r="B74189" s="2" t="str">
        <f>IF(OR(ISNUMBER(SEARCH("(",A74189)),ISNUMBER(SEARCH("-",A74189))),"删除","")</f>
        <v/>
      </c>
    </row>
    <row r="74190" spans="2:2">
      <c r="B74190" s="2" t="str">
        <f>IF(OR(ISNUMBER(SEARCH("(",A74190)),ISNUMBER(SEARCH("-",A74190))),"删除","")</f>
        <v/>
      </c>
    </row>
    <row r="74191" spans="2:2">
      <c r="B74191" s="2" t="str">
        <f>IF(OR(ISNUMBER(SEARCH("(",A74191)),ISNUMBER(SEARCH("-",A74191))),"删除","")</f>
        <v/>
      </c>
    </row>
    <row r="74192" spans="2:2">
      <c r="B74192" s="2" t="str">
        <f>IF(OR(ISNUMBER(SEARCH("(",A74192)),ISNUMBER(SEARCH("-",A74192))),"删除","")</f>
        <v/>
      </c>
    </row>
    <row r="74193" spans="2:2">
      <c r="B74193" s="2" t="str">
        <f>IF(OR(ISNUMBER(SEARCH("(",A74193)),ISNUMBER(SEARCH("-",A74193))),"删除","")</f>
        <v/>
      </c>
    </row>
    <row r="74194" spans="2:2">
      <c r="B74194" s="2" t="str">
        <f>IF(OR(ISNUMBER(SEARCH("(",A74194)),ISNUMBER(SEARCH("-",A74194))),"删除","")</f>
        <v/>
      </c>
    </row>
    <row r="74195" spans="2:2">
      <c r="B74195" s="2" t="str">
        <f>IF(OR(ISNUMBER(SEARCH("(",A74195)),ISNUMBER(SEARCH("-",A74195))),"删除","")</f>
        <v/>
      </c>
    </row>
    <row r="74196" spans="2:2">
      <c r="B74196" s="2" t="str">
        <f>IF(OR(ISNUMBER(SEARCH("(",A74196)),ISNUMBER(SEARCH("-",A74196))),"删除","")</f>
        <v/>
      </c>
    </row>
    <row r="74197" spans="2:2">
      <c r="B74197" s="2" t="str">
        <f>IF(OR(ISNUMBER(SEARCH("(",A74197)),ISNUMBER(SEARCH("-",A74197))),"删除","")</f>
        <v/>
      </c>
    </row>
    <row r="74198" spans="2:2">
      <c r="B74198" s="2" t="str">
        <f>IF(OR(ISNUMBER(SEARCH("(",A74198)),ISNUMBER(SEARCH("-",A74198))),"删除","")</f>
        <v/>
      </c>
    </row>
    <row r="74199" spans="2:2">
      <c r="B74199" s="2" t="str">
        <f>IF(OR(ISNUMBER(SEARCH("(",A74199)),ISNUMBER(SEARCH("-",A74199))),"删除","")</f>
        <v/>
      </c>
    </row>
    <row r="74200" spans="2:2">
      <c r="B74200" s="2" t="str">
        <f>IF(OR(ISNUMBER(SEARCH("(",A74200)),ISNUMBER(SEARCH("-",A74200))),"删除","")</f>
        <v/>
      </c>
    </row>
    <row r="74201" spans="2:2">
      <c r="B74201" s="2" t="str">
        <f>IF(OR(ISNUMBER(SEARCH("(",A74201)),ISNUMBER(SEARCH("-",A74201))),"删除","")</f>
        <v/>
      </c>
    </row>
    <row r="74202" spans="2:2">
      <c r="B74202" s="2" t="str">
        <f>IF(OR(ISNUMBER(SEARCH("(",A74202)),ISNUMBER(SEARCH("-",A74202))),"删除","")</f>
        <v/>
      </c>
    </row>
    <row r="74203" spans="2:2">
      <c r="B74203" s="2" t="str">
        <f>IF(OR(ISNUMBER(SEARCH("(",A74203)),ISNUMBER(SEARCH("-",A74203))),"删除","")</f>
        <v/>
      </c>
    </row>
    <row r="74204" spans="2:2">
      <c r="B74204" s="2" t="str">
        <f>IF(OR(ISNUMBER(SEARCH("(",A74204)),ISNUMBER(SEARCH("-",A74204))),"删除","")</f>
        <v/>
      </c>
    </row>
    <row r="74205" spans="2:2">
      <c r="B74205" s="2" t="str">
        <f>IF(OR(ISNUMBER(SEARCH("(",A74205)),ISNUMBER(SEARCH("-",A74205))),"删除","")</f>
        <v/>
      </c>
    </row>
    <row r="74206" spans="2:2">
      <c r="B74206" s="2" t="str">
        <f>IF(OR(ISNUMBER(SEARCH("(",A74206)),ISNUMBER(SEARCH("-",A74206))),"删除","")</f>
        <v/>
      </c>
    </row>
    <row r="74207" spans="2:2">
      <c r="B74207" s="2" t="str">
        <f>IF(OR(ISNUMBER(SEARCH("(",A74207)),ISNUMBER(SEARCH("-",A74207))),"删除","")</f>
        <v/>
      </c>
    </row>
    <row r="74208" spans="2:2">
      <c r="B74208" s="2" t="str">
        <f>IF(OR(ISNUMBER(SEARCH("(",A74208)),ISNUMBER(SEARCH("-",A74208))),"删除","")</f>
        <v/>
      </c>
    </row>
    <row r="74209" spans="2:2">
      <c r="B74209" s="2" t="str">
        <f>IF(OR(ISNUMBER(SEARCH("(",A74209)),ISNUMBER(SEARCH("-",A74209))),"删除","")</f>
        <v/>
      </c>
    </row>
    <row r="74210" spans="2:2">
      <c r="B74210" s="2" t="str">
        <f>IF(OR(ISNUMBER(SEARCH("(",A74210)),ISNUMBER(SEARCH("-",A74210))),"删除","")</f>
        <v/>
      </c>
    </row>
    <row r="74211" spans="2:2">
      <c r="B74211" s="2" t="str">
        <f>IF(OR(ISNUMBER(SEARCH("(",A74211)),ISNUMBER(SEARCH("-",A74211))),"删除","")</f>
        <v/>
      </c>
    </row>
    <row r="74212" spans="2:2">
      <c r="B74212" s="2" t="str">
        <f>IF(OR(ISNUMBER(SEARCH("(",A74212)),ISNUMBER(SEARCH("-",A74212))),"删除","")</f>
        <v/>
      </c>
    </row>
    <row r="74213" spans="2:2">
      <c r="B74213" s="2" t="str">
        <f>IF(OR(ISNUMBER(SEARCH("(",A74213)),ISNUMBER(SEARCH("-",A74213))),"删除","")</f>
        <v/>
      </c>
    </row>
    <row r="74214" spans="2:2">
      <c r="B74214" s="2" t="str">
        <f>IF(OR(ISNUMBER(SEARCH("(",A74214)),ISNUMBER(SEARCH("-",A74214))),"删除","")</f>
        <v/>
      </c>
    </row>
    <row r="74215" spans="2:2">
      <c r="B74215" s="2" t="str">
        <f>IF(OR(ISNUMBER(SEARCH("(",A74215)),ISNUMBER(SEARCH("-",A74215))),"删除","")</f>
        <v/>
      </c>
    </row>
    <row r="74216" spans="2:2">
      <c r="B74216" s="2" t="str">
        <f>IF(OR(ISNUMBER(SEARCH("(",A74216)),ISNUMBER(SEARCH("-",A74216))),"删除","")</f>
        <v/>
      </c>
    </row>
    <row r="74217" spans="2:2">
      <c r="B74217" s="2" t="str">
        <f>IF(OR(ISNUMBER(SEARCH("(",A74217)),ISNUMBER(SEARCH("-",A74217))),"删除","")</f>
        <v/>
      </c>
    </row>
    <row r="74218" spans="2:2">
      <c r="B74218" s="2" t="str">
        <f>IF(OR(ISNUMBER(SEARCH("(",A74218)),ISNUMBER(SEARCH("-",A74218))),"删除","")</f>
        <v/>
      </c>
    </row>
    <row r="74219" spans="2:2">
      <c r="B74219" s="2" t="str">
        <f>IF(OR(ISNUMBER(SEARCH("(",A74219)),ISNUMBER(SEARCH("-",A74219))),"删除","")</f>
        <v/>
      </c>
    </row>
    <row r="74220" spans="2:2">
      <c r="B74220" s="2" t="str">
        <f>IF(OR(ISNUMBER(SEARCH("(",A74220)),ISNUMBER(SEARCH("-",A74220))),"删除","")</f>
        <v/>
      </c>
    </row>
    <row r="74221" spans="2:2">
      <c r="B74221" s="2" t="str">
        <f>IF(OR(ISNUMBER(SEARCH("(",A74221)),ISNUMBER(SEARCH("-",A74221))),"删除","")</f>
        <v/>
      </c>
    </row>
    <row r="74222" spans="2:2">
      <c r="B74222" s="2" t="str">
        <f>IF(OR(ISNUMBER(SEARCH("(",A74222)),ISNUMBER(SEARCH("-",A74222))),"删除","")</f>
        <v/>
      </c>
    </row>
    <row r="74223" spans="2:2">
      <c r="B74223" s="2" t="str">
        <f>IF(OR(ISNUMBER(SEARCH("(",A74223)),ISNUMBER(SEARCH("-",A74223))),"删除","")</f>
        <v/>
      </c>
    </row>
    <row r="74224" spans="2:2">
      <c r="B74224" s="2" t="str">
        <f>IF(OR(ISNUMBER(SEARCH("(",A74224)),ISNUMBER(SEARCH("-",A74224))),"删除","")</f>
        <v/>
      </c>
    </row>
    <row r="74225" spans="2:2">
      <c r="B74225" s="2" t="str">
        <f>IF(OR(ISNUMBER(SEARCH("(",A74225)),ISNUMBER(SEARCH("-",A74225))),"删除","")</f>
        <v/>
      </c>
    </row>
    <row r="74226" spans="2:2">
      <c r="B74226" s="2" t="str">
        <f>IF(OR(ISNUMBER(SEARCH("(",A74226)),ISNUMBER(SEARCH("-",A74226))),"删除","")</f>
        <v/>
      </c>
    </row>
    <row r="74227" spans="2:2">
      <c r="B74227" s="2" t="str">
        <f>IF(OR(ISNUMBER(SEARCH("(",A74227)),ISNUMBER(SEARCH("-",A74227))),"删除","")</f>
        <v/>
      </c>
    </row>
    <row r="74228" spans="2:2">
      <c r="B74228" s="2" t="str">
        <f>IF(OR(ISNUMBER(SEARCH("(",A74228)),ISNUMBER(SEARCH("-",A74228))),"删除","")</f>
        <v/>
      </c>
    </row>
    <row r="74229" spans="2:2">
      <c r="B74229" s="2" t="str">
        <f>IF(OR(ISNUMBER(SEARCH("(",A74229)),ISNUMBER(SEARCH("-",A74229))),"删除","")</f>
        <v/>
      </c>
    </row>
    <row r="74230" spans="2:2">
      <c r="B74230" s="2" t="str">
        <f>IF(OR(ISNUMBER(SEARCH("(",A74230)),ISNUMBER(SEARCH("-",A74230))),"删除","")</f>
        <v/>
      </c>
    </row>
    <row r="74231" spans="2:2">
      <c r="B74231" s="2" t="str">
        <f>IF(OR(ISNUMBER(SEARCH("(",A74231)),ISNUMBER(SEARCH("-",A74231))),"删除","")</f>
        <v/>
      </c>
    </row>
    <row r="74232" spans="2:2">
      <c r="B74232" s="2" t="str">
        <f>IF(OR(ISNUMBER(SEARCH("(",A74232)),ISNUMBER(SEARCH("-",A74232))),"删除","")</f>
        <v/>
      </c>
    </row>
    <row r="74233" spans="2:2">
      <c r="B74233" s="2" t="str">
        <f>IF(OR(ISNUMBER(SEARCH("(",A74233)),ISNUMBER(SEARCH("-",A74233))),"删除","")</f>
        <v/>
      </c>
    </row>
    <row r="74234" spans="2:2">
      <c r="B74234" s="2" t="str">
        <f>IF(OR(ISNUMBER(SEARCH("(",A74234)),ISNUMBER(SEARCH("-",A74234))),"删除","")</f>
        <v/>
      </c>
    </row>
    <row r="74235" spans="2:2">
      <c r="B74235" s="2" t="str">
        <f>IF(OR(ISNUMBER(SEARCH("(",A74235)),ISNUMBER(SEARCH("-",A74235))),"删除","")</f>
        <v/>
      </c>
    </row>
    <row r="74236" spans="2:2">
      <c r="B74236" s="2" t="str">
        <f>IF(OR(ISNUMBER(SEARCH("(",A74236)),ISNUMBER(SEARCH("-",A74236))),"删除","")</f>
        <v/>
      </c>
    </row>
    <row r="74237" spans="2:2">
      <c r="B74237" s="2" t="str">
        <f>IF(OR(ISNUMBER(SEARCH("(",A74237)),ISNUMBER(SEARCH("-",A74237))),"删除","")</f>
        <v/>
      </c>
    </row>
    <row r="74238" spans="2:2">
      <c r="B74238" s="2" t="str">
        <f>IF(OR(ISNUMBER(SEARCH("(",A74238)),ISNUMBER(SEARCH("-",A74238))),"删除","")</f>
        <v/>
      </c>
    </row>
    <row r="74239" spans="2:2">
      <c r="B74239" s="2" t="str">
        <f>IF(OR(ISNUMBER(SEARCH("(",A74239)),ISNUMBER(SEARCH("-",A74239))),"删除","")</f>
        <v/>
      </c>
    </row>
    <row r="74240" spans="2:2">
      <c r="B74240" s="2" t="str">
        <f>IF(OR(ISNUMBER(SEARCH("(",A74240)),ISNUMBER(SEARCH("-",A74240))),"删除","")</f>
        <v/>
      </c>
    </row>
    <row r="74241" spans="2:2">
      <c r="B74241" s="2" t="str">
        <f>IF(OR(ISNUMBER(SEARCH("(",A74241)),ISNUMBER(SEARCH("-",A74241))),"删除","")</f>
        <v/>
      </c>
    </row>
    <row r="74242" spans="2:2">
      <c r="B74242" s="2" t="str">
        <f>IF(OR(ISNUMBER(SEARCH("(",A74242)),ISNUMBER(SEARCH("-",A74242))),"删除","")</f>
        <v/>
      </c>
    </row>
    <row r="74243" spans="2:2">
      <c r="B74243" s="2" t="str">
        <f>IF(OR(ISNUMBER(SEARCH("(",A74243)),ISNUMBER(SEARCH("-",A74243))),"删除","")</f>
        <v/>
      </c>
    </row>
    <row r="74244" spans="2:2">
      <c r="B74244" s="2" t="str">
        <f>IF(OR(ISNUMBER(SEARCH("(",A74244)),ISNUMBER(SEARCH("-",A74244))),"删除","")</f>
        <v/>
      </c>
    </row>
    <row r="74245" spans="2:2">
      <c r="B74245" s="2" t="str">
        <f>IF(OR(ISNUMBER(SEARCH("(",A74245)),ISNUMBER(SEARCH("-",A74245))),"删除","")</f>
        <v/>
      </c>
    </row>
    <row r="74246" spans="2:2">
      <c r="B74246" s="2" t="str">
        <f>IF(OR(ISNUMBER(SEARCH("(",A74246)),ISNUMBER(SEARCH("-",A74246))),"删除","")</f>
        <v/>
      </c>
    </row>
    <row r="74247" spans="2:2">
      <c r="B74247" s="2" t="str">
        <f>IF(OR(ISNUMBER(SEARCH("(",A74247)),ISNUMBER(SEARCH("-",A74247))),"删除","")</f>
        <v/>
      </c>
    </row>
    <row r="74248" spans="2:2">
      <c r="B74248" s="2" t="str">
        <f>IF(OR(ISNUMBER(SEARCH("(",A74248)),ISNUMBER(SEARCH("-",A74248))),"删除","")</f>
        <v/>
      </c>
    </row>
    <row r="74249" spans="2:2">
      <c r="B74249" s="2" t="str">
        <f>IF(OR(ISNUMBER(SEARCH("(",A74249)),ISNUMBER(SEARCH("-",A74249))),"删除","")</f>
        <v/>
      </c>
    </row>
    <row r="74250" spans="2:2">
      <c r="B74250" s="2" t="str">
        <f>IF(OR(ISNUMBER(SEARCH("(",A74250)),ISNUMBER(SEARCH("-",A74250))),"删除","")</f>
        <v/>
      </c>
    </row>
    <row r="74251" spans="2:2">
      <c r="B74251" s="2" t="str">
        <f>IF(OR(ISNUMBER(SEARCH("(",A74251)),ISNUMBER(SEARCH("-",A74251))),"删除","")</f>
        <v/>
      </c>
    </row>
    <row r="74252" spans="2:2">
      <c r="B74252" s="2" t="str">
        <f>IF(OR(ISNUMBER(SEARCH("(",A74252)),ISNUMBER(SEARCH("-",A74252))),"删除","")</f>
        <v/>
      </c>
    </row>
    <row r="74253" spans="2:2">
      <c r="B74253" s="2" t="str">
        <f>IF(OR(ISNUMBER(SEARCH("(",A74253)),ISNUMBER(SEARCH("-",A74253))),"删除","")</f>
        <v/>
      </c>
    </row>
    <row r="74254" spans="2:2">
      <c r="B74254" s="2" t="str">
        <f>IF(OR(ISNUMBER(SEARCH("(",A74254)),ISNUMBER(SEARCH("-",A74254))),"删除","")</f>
        <v/>
      </c>
    </row>
    <row r="74255" spans="2:2">
      <c r="B74255" s="2" t="str">
        <f>IF(OR(ISNUMBER(SEARCH("(",A74255)),ISNUMBER(SEARCH("-",A74255))),"删除","")</f>
        <v/>
      </c>
    </row>
    <row r="74256" spans="2:2">
      <c r="B74256" s="2" t="str">
        <f>IF(OR(ISNUMBER(SEARCH("(",A74256)),ISNUMBER(SEARCH("-",A74256))),"删除","")</f>
        <v/>
      </c>
    </row>
    <row r="74257" spans="2:2">
      <c r="B74257" s="2" t="str">
        <f>IF(OR(ISNUMBER(SEARCH("(",A74257)),ISNUMBER(SEARCH("-",A74257))),"删除","")</f>
        <v/>
      </c>
    </row>
    <row r="74258" spans="2:2">
      <c r="B74258" s="2" t="str">
        <f>IF(OR(ISNUMBER(SEARCH("(",A74258)),ISNUMBER(SEARCH("-",A74258))),"删除","")</f>
        <v/>
      </c>
    </row>
    <row r="74259" spans="2:2">
      <c r="B74259" s="2" t="str">
        <f>IF(OR(ISNUMBER(SEARCH("(",A74259)),ISNUMBER(SEARCH("-",A74259))),"删除","")</f>
        <v/>
      </c>
    </row>
    <row r="74260" spans="2:2">
      <c r="B74260" s="2" t="str">
        <f>IF(OR(ISNUMBER(SEARCH("(",A74260)),ISNUMBER(SEARCH("-",A74260))),"删除","")</f>
        <v/>
      </c>
    </row>
    <row r="74261" spans="2:2">
      <c r="B74261" s="2" t="str">
        <f>IF(OR(ISNUMBER(SEARCH("(",A74261)),ISNUMBER(SEARCH("-",A74261))),"删除","")</f>
        <v/>
      </c>
    </row>
    <row r="74262" spans="2:2">
      <c r="B74262" s="2" t="str">
        <f>IF(OR(ISNUMBER(SEARCH("(",A74262)),ISNUMBER(SEARCH("-",A74262))),"删除","")</f>
        <v/>
      </c>
    </row>
    <row r="74263" spans="2:2">
      <c r="B74263" s="2" t="str">
        <f>IF(OR(ISNUMBER(SEARCH("(",A74263)),ISNUMBER(SEARCH("-",A74263))),"删除","")</f>
        <v/>
      </c>
    </row>
    <row r="74264" spans="2:2">
      <c r="B74264" s="2" t="str">
        <f>IF(OR(ISNUMBER(SEARCH("(",A74264)),ISNUMBER(SEARCH("-",A74264))),"删除","")</f>
        <v/>
      </c>
    </row>
    <row r="74265" spans="2:2">
      <c r="B74265" s="2" t="str">
        <f>IF(OR(ISNUMBER(SEARCH("(",A74265)),ISNUMBER(SEARCH("-",A74265))),"删除","")</f>
        <v/>
      </c>
    </row>
    <row r="74266" spans="2:2">
      <c r="B74266" s="2" t="str">
        <f>IF(OR(ISNUMBER(SEARCH("(",A74266)),ISNUMBER(SEARCH("-",A74266))),"删除","")</f>
        <v/>
      </c>
    </row>
    <row r="74267" spans="2:2">
      <c r="B74267" s="2" t="str">
        <f>IF(OR(ISNUMBER(SEARCH("(",A74267)),ISNUMBER(SEARCH("-",A74267))),"删除","")</f>
        <v/>
      </c>
    </row>
    <row r="74268" spans="2:2">
      <c r="B74268" s="2" t="str">
        <f>IF(OR(ISNUMBER(SEARCH("(",A74268)),ISNUMBER(SEARCH("-",A74268))),"删除","")</f>
        <v/>
      </c>
    </row>
    <row r="74269" spans="2:2">
      <c r="B74269" s="2" t="str">
        <f>IF(OR(ISNUMBER(SEARCH("(",A74269)),ISNUMBER(SEARCH("-",A74269))),"删除","")</f>
        <v/>
      </c>
    </row>
    <row r="74270" spans="2:2">
      <c r="B74270" s="2" t="str">
        <f>IF(OR(ISNUMBER(SEARCH("(",A74270)),ISNUMBER(SEARCH("-",A74270))),"删除","")</f>
        <v/>
      </c>
    </row>
    <row r="74271" spans="2:2">
      <c r="B74271" s="2" t="str">
        <f>IF(OR(ISNUMBER(SEARCH("(",A74271)),ISNUMBER(SEARCH("-",A74271))),"删除","")</f>
        <v/>
      </c>
    </row>
    <row r="74272" spans="2:2">
      <c r="B74272" s="2" t="str">
        <f>IF(OR(ISNUMBER(SEARCH("(",A74272)),ISNUMBER(SEARCH("-",A74272))),"删除","")</f>
        <v/>
      </c>
    </row>
    <row r="74273" spans="2:2">
      <c r="B74273" s="2" t="str">
        <f>IF(OR(ISNUMBER(SEARCH("(",A74273)),ISNUMBER(SEARCH("-",A74273))),"删除","")</f>
        <v/>
      </c>
    </row>
    <row r="74274" spans="2:2">
      <c r="B74274" s="2" t="str">
        <f>IF(OR(ISNUMBER(SEARCH("(",A74274)),ISNUMBER(SEARCH("-",A74274))),"删除","")</f>
        <v/>
      </c>
    </row>
    <row r="74275" spans="2:2">
      <c r="B74275" s="2" t="str">
        <f>IF(OR(ISNUMBER(SEARCH("(",A74275)),ISNUMBER(SEARCH("-",A74275))),"删除","")</f>
        <v/>
      </c>
    </row>
    <row r="74276" spans="2:2">
      <c r="B74276" s="2" t="str">
        <f>IF(OR(ISNUMBER(SEARCH("(",A74276)),ISNUMBER(SEARCH("-",A74276))),"删除","")</f>
        <v/>
      </c>
    </row>
    <row r="74277" spans="2:2">
      <c r="B74277" s="2" t="str">
        <f>IF(OR(ISNUMBER(SEARCH("(",A74277)),ISNUMBER(SEARCH("-",A74277))),"删除","")</f>
        <v/>
      </c>
    </row>
    <row r="74278" spans="2:2">
      <c r="B74278" s="2" t="str">
        <f>IF(OR(ISNUMBER(SEARCH("(",A74278)),ISNUMBER(SEARCH("-",A74278))),"删除","")</f>
        <v/>
      </c>
    </row>
    <row r="74279" spans="2:2">
      <c r="B74279" s="2" t="str">
        <f>IF(OR(ISNUMBER(SEARCH("(",A74279)),ISNUMBER(SEARCH("-",A74279))),"删除","")</f>
        <v/>
      </c>
    </row>
    <row r="74280" spans="2:2">
      <c r="B74280" s="2" t="str">
        <f>IF(OR(ISNUMBER(SEARCH("(",A74280)),ISNUMBER(SEARCH("-",A74280))),"删除","")</f>
        <v/>
      </c>
    </row>
    <row r="74281" spans="2:2">
      <c r="B74281" s="2" t="str">
        <f>IF(OR(ISNUMBER(SEARCH("(",A74281)),ISNUMBER(SEARCH("-",A74281))),"删除","")</f>
        <v/>
      </c>
    </row>
    <row r="74282" spans="2:2">
      <c r="B74282" s="2" t="str">
        <f>IF(OR(ISNUMBER(SEARCH("(",A74282)),ISNUMBER(SEARCH("-",A74282))),"删除","")</f>
        <v/>
      </c>
    </row>
    <row r="74283" spans="2:2">
      <c r="B74283" s="2" t="str">
        <f>IF(OR(ISNUMBER(SEARCH("(",A74283)),ISNUMBER(SEARCH("-",A74283))),"删除","")</f>
        <v/>
      </c>
    </row>
    <row r="74284" spans="2:2">
      <c r="B74284" s="2" t="str">
        <f>IF(OR(ISNUMBER(SEARCH("(",A74284)),ISNUMBER(SEARCH("-",A74284))),"删除","")</f>
        <v/>
      </c>
    </row>
    <row r="74285" spans="2:2">
      <c r="B74285" s="2" t="str">
        <f>IF(OR(ISNUMBER(SEARCH("(",A74285)),ISNUMBER(SEARCH("-",A74285))),"删除","")</f>
        <v/>
      </c>
    </row>
    <row r="74286" spans="2:2">
      <c r="B74286" s="2" t="str">
        <f>IF(OR(ISNUMBER(SEARCH("(",A74286)),ISNUMBER(SEARCH("-",A74286))),"删除","")</f>
        <v/>
      </c>
    </row>
    <row r="74287" spans="2:2">
      <c r="B74287" s="2" t="str">
        <f>IF(OR(ISNUMBER(SEARCH("(",A74287)),ISNUMBER(SEARCH("-",A74287))),"删除","")</f>
        <v/>
      </c>
    </row>
    <row r="74288" spans="2:2">
      <c r="B74288" s="2" t="str">
        <f>IF(OR(ISNUMBER(SEARCH("(",A74288)),ISNUMBER(SEARCH("-",A74288))),"删除","")</f>
        <v/>
      </c>
    </row>
    <row r="74289" spans="2:2">
      <c r="B74289" s="2" t="str">
        <f>IF(OR(ISNUMBER(SEARCH("(",A74289)),ISNUMBER(SEARCH("-",A74289))),"删除","")</f>
        <v/>
      </c>
    </row>
    <row r="74290" spans="2:2">
      <c r="B74290" s="2" t="str">
        <f>IF(OR(ISNUMBER(SEARCH("(",A74290)),ISNUMBER(SEARCH("-",A74290))),"删除","")</f>
        <v/>
      </c>
    </row>
    <row r="74291" spans="2:2">
      <c r="B74291" s="2" t="str">
        <f>IF(OR(ISNUMBER(SEARCH("(",A74291)),ISNUMBER(SEARCH("-",A74291))),"删除","")</f>
        <v/>
      </c>
    </row>
    <row r="74292" spans="2:2">
      <c r="B74292" s="2" t="str">
        <f>IF(OR(ISNUMBER(SEARCH("(",A74292)),ISNUMBER(SEARCH("-",A74292))),"删除","")</f>
        <v/>
      </c>
    </row>
    <row r="74293" spans="2:2">
      <c r="B74293" s="2" t="str">
        <f>IF(OR(ISNUMBER(SEARCH("(",A74293)),ISNUMBER(SEARCH("-",A74293))),"删除","")</f>
        <v/>
      </c>
    </row>
    <row r="74294" spans="2:2">
      <c r="B74294" s="2" t="str">
        <f>IF(OR(ISNUMBER(SEARCH("(",A74294)),ISNUMBER(SEARCH("-",A74294))),"删除","")</f>
        <v/>
      </c>
    </row>
    <row r="74295" spans="2:2">
      <c r="B74295" s="2" t="str">
        <f>IF(OR(ISNUMBER(SEARCH("(",A74295)),ISNUMBER(SEARCH("-",A74295))),"删除","")</f>
        <v/>
      </c>
    </row>
    <row r="74296" spans="2:2">
      <c r="B74296" s="2" t="str">
        <f>IF(OR(ISNUMBER(SEARCH("(",A74296)),ISNUMBER(SEARCH("-",A74296))),"删除","")</f>
        <v/>
      </c>
    </row>
    <row r="74297" spans="2:2">
      <c r="B74297" s="2" t="str">
        <f>IF(OR(ISNUMBER(SEARCH("(",A74297)),ISNUMBER(SEARCH("-",A74297))),"删除","")</f>
        <v/>
      </c>
    </row>
    <row r="74298" spans="2:2">
      <c r="B74298" s="2" t="str">
        <f>IF(OR(ISNUMBER(SEARCH("(",A74298)),ISNUMBER(SEARCH("-",A74298))),"删除","")</f>
        <v/>
      </c>
    </row>
    <row r="74299" spans="2:2">
      <c r="B74299" s="2" t="str">
        <f>IF(OR(ISNUMBER(SEARCH("(",A74299)),ISNUMBER(SEARCH("-",A74299))),"删除","")</f>
        <v/>
      </c>
    </row>
    <row r="74300" spans="2:2">
      <c r="B74300" s="2" t="str">
        <f>IF(OR(ISNUMBER(SEARCH("(",A74300)),ISNUMBER(SEARCH("-",A74300))),"删除","")</f>
        <v/>
      </c>
    </row>
    <row r="74301" spans="2:2">
      <c r="B74301" s="2" t="str">
        <f>IF(OR(ISNUMBER(SEARCH("(",A74301)),ISNUMBER(SEARCH("-",A74301))),"删除","")</f>
        <v/>
      </c>
    </row>
    <row r="74302" spans="2:2">
      <c r="B74302" s="2" t="str">
        <f>IF(OR(ISNUMBER(SEARCH("(",A74302)),ISNUMBER(SEARCH("-",A74302))),"删除","")</f>
        <v/>
      </c>
    </row>
    <row r="74303" spans="2:2">
      <c r="B74303" s="2" t="str">
        <f>IF(OR(ISNUMBER(SEARCH("(",A74303)),ISNUMBER(SEARCH("-",A74303))),"删除","")</f>
        <v/>
      </c>
    </row>
    <row r="74304" spans="2:2">
      <c r="B74304" s="2" t="str">
        <f>IF(OR(ISNUMBER(SEARCH("(",A74304)),ISNUMBER(SEARCH("-",A74304))),"删除","")</f>
        <v/>
      </c>
    </row>
    <row r="74305" spans="2:2">
      <c r="B74305" s="2" t="str">
        <f>IF(OR(ISNUMBER(SEARCH("(",A74305)),ISNUMBER(SEARCH("-",A74305))),"删除","")</f>
        <v/>
      </c>
    </row>
    <row r="74306" spans="2:2">
      <c r="B74306" s="2" t="str">
        <f>IF(OR(ISNUMBER(SEARCH("(",A74306)),ISNUMBER(SEARCH("-",A74306))),"删除","")</f>
        <v/>
      </c>
    </row>
    <row r="74307" spans="2:2">
      <c r="B74307" s="2" t="str">
        <f>IF(OR(ISNUMBER(SEARCH("(",A74307)),ISNUMBER(SEARCH("-",A74307))),"删除","")</f>
        <v/>
      </c>
    </row>
    <row r="74308" spans="2:2">
      <c r="B74308" s="2" t="str">
        <f>IF(OR(ISNUMBER(SEARCH("(",A74308)),ISNUMBER(SEARCH("-",A74308))),"删除","")</f>
        <v/>
      </c>
    </row>
    <row r="74309" spans="2:2">
      <c r="B74309" s="2" t="str">
        <f>IF(OR(ISNUMBER(SEARCH("(",A74309)),ISNUMBER(SEARCH("-",A74309))),"删除","")</f>
        <v/>
      </c>
    </row>
    <row r="74310" spans="2:2">
      <c r="B74310" s="2" t="str">
        <f>IF(OR(ISNUMBER(SEARCH("(",A74310)),ISNUMBER(SEARCH("-",A74310))),"删除","")</f>
        <v/>
      </c>
    </row>
    <row r="74311" spans="2:2">
      <c r="B74311" s="2" t="str">
        <f>IF(OR(ISNUMBER(SEARCH("(",A74311)),ISNUMBER(SEARCH("-",A74311))),"删除","")</f>
        <v/>
      </c>
    </row>
    <row r="74312" spans="2:2">
      <c r="B74312" s="2" t="str">
        <f>IF(OR(ISNUMBER(SEARCH("(",A74312)),ISNUMBER(SEARCH("-",A74312))),"删除","")</f>
        <v/>
      </c>
    </row>
    <row r="74313" spans="2:2">
      <c r="B74313" s="2" t="str">
        <f>IF(OR(ISNUMBER(SEARCH("(",A74313)),ISNUMBER(SEARCH("-",A74313))),"删除","")</f>
        <v/>
      </c>
    </row>
    <row r="74314" spans="2:2">
      <c r="B74314" s="2" t="str">
        <f>IF(OR(ISNUMBER(SEARCH("(",A74314)),ISNUMBER(SEARCH("-",A74314))),"删除","")</f>
        <v/>
      </c>
    </row>
    <row r="74315" spans="2:2">
      <c r="B74315" s="2" t="str">
        <f>IF(OR(ISNUMBER(SEARCH("(",A74315)),ISNUMBER(SEARCH("-",A74315))),"删除","")</f>
        <v/>
      </c>
    </row>
    <row r="74316" spans="2:2">
      <c r="B74316" s="2" t="str">
        <f>IF(OR(ISNUMBER(SEARCH("(",A74316)),ISNUMBER(SEARCH("-",A74316))),"删除","")</f>
        <v/>
      </c>
    </row>
    <row r="74317" spans="2:2">
      <c r="B74317" s="2" t="str">
        <f>IF(OR(ISNUMBER(SEARCH("(",A74317)),ISNUMBER(SEARCH("-",A74317))),"删除","")</f>
        <v/>
      </c>
    </row>
    <row r="74318" spans="2:2">
      <c r="B74318" s="2" t="str">
        <f>IF(OR(ISNUMBER(SEARCH("(",A74318)),ISNUMBER(SEARCH("-",A74318))),"删除","")</f>
        <v/>
      </c>
    </row>
    <row r="74319" spans="2:2">
      <c r="B74319" s="2" t="str">
        <f>IF(OR(ISNUMBER(SEARCH("(",A74319)),ISNUMBER(SEARCH("-",A74319))),"删除","")</f>
        <v/>
      </c>
    </row>
    <row r="74320" spans="2:2">
      <c r="B74320" s="2" t="str">
        <f>IF(OR(ISNUMBER(SEARCH("(",A74320)),ISNUMBER(SEARCH("-",A74320))),"删除","")</f>
        <v/>
      </c>
    </row>
    <row r="74321" spans="2:2">
      <c r="B74321" s="2" t="str">
        <f>IF(OR(ISNUMBER(SEARCH("(",A74321)),ISNUMBER(SEARCH("-",A74321))),"删除","")</f>
        <v/>
      </c>
    </row>
    <row r="74322" spans="2:2">
      <c r="B74322" s="2" t="str">
        <f>IF(OR(ISNUMBER(SEARCH("(",A74322)),ISNUMBER(SEARCH("-",A74322))),"删除","")</f>
        <v/>
      </c>
    </row>
    <row r="74323" spans="2:2">
      <c r="B74323" s="2" t="str">
        <f>IF(OR(ISNUMBER(SEARCH("(",A74323)),ISNUMBER(SEARCH("-",A74323))),"删除","")</f>
        <v/>
      </c>
    </row>
    <row r="74324" spans="2:2">
      <c r="B74324" s="2" t="str">
        <f>IF(OR(ISNUMBER(SEARCH("(",A74324)),ISNUMBER(SEARCH("-",A74324))),"删除","")</f>
        <v/>
      </c>
    </row>
    <row r="74325" spans="2:2">
      <c r="B74325" s="2" t="str">
        <f>IF(OR(ISNUMBER(SEARCH("(",A74325)),ISNUMBER(SEARCH("-",A74325))),"删除","")</f>
        <v/>
      </c>
    </row>
    <row r="74326" spans="2:2">
      <c r="B74326" s="2" t="str">
        <f>IF(OR(ISNUMBER(SEARCH("(",A74326)),ISNUMBER(SEARCH("-",A74326))),"删除","")</f>
        <v/>
      </c>
    </row>
    <row r="74327" spans="2:2">
      <c r="B74327" s="2" t="str">
        <f>IF(OR(ISNUMBER(SEARCH("(",A74327)),ISNUMBER(SEARCH("-",A74327))),"删除","")</f>
        <v/>
      </c>
    </row>
    <row r="74328" spans="2:2">
      <c r="B74328" s="2" t="str">
        <f>IF(OR(ISNUMBER(SEARCH("(",A74328)),ISNUMBER(SEARCH("-",A74328))),"删除","")</f>
        <v/>
      </c>
    </row>
    <row r="74329" spans="2:2">
      <c r="B74329" s="2" t="str">
        <f>IF(OR(ISNUMBER(SEARCH("(",A74329)),ISNUMBER(SEARCH("-",A74329))),"删除","")</f>
        <v/>
      </c>
    </row>
    <row r="74330" spans="2:2">
      <c r="B74330" s="2" t="str">
        <f>IF(OR(ISNUMBER(SEARCH("(",A74330)),ISNUMBER(SEARCH("-",A74330))),"删除","")</f>
        <v/>
      </c>
    </row>
    <row r="74331" spans="2:2">
      <c r="B74331" s="2" t="str">
        <f>IF(OR(ISNUMBER(SEARCH("(",A74331)),ISNUMBER(SEARCH("-",A74331))),"删除","")</f>
        <v/>
      </c>
    </row>
    <row r="74332" spans="2:2">
      <c r="B74332" s="2" t="str">
        <f>IF(OR(ISNUMBER(SEARCH("(",A74332)),ISNUMBER(SEARCH("-",A74332))),"删除","")</f>
        <v/>
      </c>
    </row>
    <row r="74333" spans="2:2">
      <c r="B74333" s="2" t="str">
        <f>IF(OR(ISNUMBER(SEARCH("(",A74333)),ISNUMBER(SEARCH("-",A74333))),"删除","")</f>
        <v/>
      </c>
    </row>
    <row r="74334" spans="2:2">
      <c r="B74334" s="2" t="str">
        <f>IF(OR(ISNUMBER(SEARCH("(",A74334)),ISNUMBER(SEARCH("-",A74334))),"删除","")</f>
        <v/>
      </c>
    </row>
    <row r="74335" spans="2:2">
      <c r="B74335" s="2" t="str">
        <f>IF(OR(ISNUMBER(SEARCH("(",A74335)),ISNUMBER(SEARCH("-",A74335))),"删除","")</f>
        <v/>
      </c>
    </row>
    <row r="74336" spans="2:2">
      <c r="B74336" s="2" t="str">
        <f>IF(OR(ISNUMBER(SEARCH("(",A74336)),ISNUMBER(SEARCH("-",A74336))),"删除","")</f>
        <v/>
      </c>
    </row>
    <row r="74337" spans="2:2">
      <c r="B74337" s="2" t="str">
        <f>IF(OR(ISNUMBER(SEARCH("(",A74337)),ISNUMBER(SEARCH("-",A74337))),"删除","")</f>
        <v/>
      </c>
    </row>
    <row r="74338" spans="2:2">
      <c r="B74338" s="2" t="str">
        <f>IF(OR(ISNUMBER(SEARCH("(",A74338)),ISNUMBER(SEARCH("-",A74338))),"删除","")</f>
        <v/>
      </c>
    </row>
    <row r="74339" spans="2:2">
      <c r="B74339" s="2" t="str">
        <f>IF(OR(ISNUMBER(SEARCH("(",A74339)),ISNUMBER(SEARCH("-",A74339))),"删除","")</f>
        <v/>
      </c>
    </row>
    <row r="74340" spans="2:2">
      <c r="B74340" s="2" t="str">
        <f>IF(OR(ISNUMBER(SEARCH("(",A74340)),ISNUMBER(SEARCH("-",A74340))),"删除","")</f>
        <v/>
      </c>
    </row>
    <row r="74341" spans="2:2">
      <c r="B74341" s="2" t="str">
        <f>IF(OR(ISNUMBER(SEARCH("(",A74341)),ISNUMBER(SEARCH("-",A74341))),"删除","")</f>
        <v/>
      </c>
    </row>
    <row r="74342" spans="2:2">
      <c r="B74342" s="2" t="str">
        <f>IF(OR(ISNUMBER(SEARCH("(",A74342)),ISNUMBER(SEARCH("-",A74342))),"删除","")</f>
        <v/>
      </c>
    </row>
    <row r="74343" spans="2:2">
      <c r="B74343" s="2" t="str">
        <f>IF(OR(ISNUMBER(SEARCH("(",A74343)),ISNUMBER(SEARCH("-",A74343))),"删除","")</f>
        <v/>
      </c>
    </row>
    <row r="74344" spans="2:2">
      <c r="B74344" s="2" t="str">
        <f>IF(OR(ISNUMBER(SEARCH("(",A74344)),ISNUMBER(SEARCH("-",A74344))),"删除","")</f>
        <v/>
      </c>
    </row>
    <row r="74345" spans="2:2">
      <c r="B74345" s="2" t="str">
        <f>IF(OR(ISNUMBER(SEARCH("(",A74345)),ISNUMBER(SEARCH("-",A74345))),"删除","")</f>
        <v/>
      </c>
    </row>
    <row r="74346" spans="2:2">
      <c r="B74346" s="2" t="str">
        <f>IF(OR(ISNUMBER(SEARCH("(",A74346)),ISNUMBER(SEARCH("-",A74346))),"删除","")</f>
        <v/>
      </c>
    </row>
    <row r="74347" spans="2:2">
      <c r="B74347" s="2" t="str">
        <f>IF(OR(ISNUMBER(SEARCH("(",A74347)),ISNUMBER(SEARCH("-",A74347))),"删除","")</f>
        <v/>
      </c>
    </row>
    <row r="74348" spans="2:2">
      <c r="B74348" s="2" t="str">
        <f>IF(OR(ISNUMBER(SEARCH("(",A74348)),ISNUMBER(SEARCH("-",A74348))),"删除","")</f>
        <v/>
      </c>
    </row>
    <row r="74349" spans="2:2">
      <c r="B74349" s="2" t="str">
        <f>IF(OR(ISNUMBER(SEARCH("(",A74349)),ISNUMBER(SEARCH("-",A74349))),"删除","")</f>
        <v/>
      </c>
    </row>
    <row r="74350" spans="2:2">
      <c r="B74350" s="2" t="str">
        <f>IF(OR(ISNUMBER(SEARCH("(",A74350)),ISNUMBER(SEARCH("-",A74350))),"删除","")</f>
        <v/>
      </c>
    </row>
    <row r="74351" spans="2:2">
      <c r="B74351" s="2" t="str">
        <f>IF(OR(ISNUMBER(SEARCH("(",A74351)),ISNUMBER(SEARCH("-",A74351))),"删除","")</f>
        <v/>
      </c>
    </row>
    <row r="74352" spans="2:2">
      <c r="B74352" s="2" t="str">
        <f>IF(OR(ISNUMBER(SEARCH("(",A74352)),ISNUMBER(SEARCH("-",A74352))),"删除","")</f>
        <v/>
      </c>
    </row>
    <row r="74353" spans="2:2">
      <c r="B74353" s="2" t="str">
        <f>IF(OR(ISNUMBER(SEARCH("(",A74353)),ISNUMBER(SEARCH("-",A74353))),"删除","")</f>
        <v/>
      </c>
    </row>
    <row r="74354" spans="2:2">
      <c r="B74354" s="2" t="str">
        <f>IF(OR(ISNUMBER(SEARCH("(",A74354)),ISNUMBER(SEARCH("-",A74354))),"删除","")</f>
        <v/>
      </c>
    </row>
    <row r="74355" spans="2:2">
      <c r="B74355" s="2" t="str">
        <f>IF(OR(ISNUMBER(SEARCH("(",A74355)),ISNUMBER(SEARCH("-",A74355))),"删除","")</f>
        <v/>
      </c>
    </row>
    <row r="74356" spans="2:2">
      <c r="B74356" s="2" t="str">
        <f>IF(OR(ISNUMBER(SEARCH("(",A74356)),ISNUMBER(SEARCH("-",A74356))),"删除","")</f>
        <v/>
      </c>
    </row>
    <row r="74357" spans="2:2">
      <c r="B74357" s="2" t="str">
        <f>IF(OR(ISNUMBER(SEARCH("(",A74357)),ISNUMBER(SEARCH("-",A74357))),"删除","")</f>
        <v/>
      </c>
    </row>
    <row r="74358" spans="2:2">
      <c r="B74358" s="2" t="str">
        <f>IF(OR(ISNUMBER(SEARCH("(",A74358)),ISNUMBER(SEARCH("-",A74358))),"删除","")</f>
        <v/>
      </c>
    </row>
    <row r="74359" spans="2:2">
      <c r="B74359" s="2" t="str">
        <f>IF(OR(ISNUMBER(SEARCH("(",A74359)),ISNUMBER(SEARCH("-",A74359))),"删除","")</f>
        <v/>
      </c>
    </row>
    <row r="74360" spans="2:2">
      <c r="B74360" s="2" t="str">
        <f>IF(OR(ISNUMBER(SEARCH("(",A74360)),ISNUMBER(SEARCH("-",A74360))),"删除","")</f>
        <v/>
      </c>
    </row>
    <row r="74361" spans="2:2">
      <c r="B74361" s="2" t="str">
        <f>IF(OR(ISNUMBER(SEARCH("(",A74361)),ISNUMBER(SEARCH("-",A74361))),"删除","")</f>
        <v/>
      </c>
    </row>
    <row r="74362" spans="2:2">
      <c r="B74362" s="2" t="str">
        <f>IF(OR(ISNUMBER(SEARCH("(",A74362)),ISNUMBER(SEARCH("-",A74362))),"删除","")</f>
        <v/>
      </c>
    </row>
    <row r="74363" spans="2:2">
      <c r="B74363" s="2" t="str">
        <f>IF(OR(ISNUMBER(SEARCH("(",A74363)),ISNUMBER(SEARCH("-",A74363))),"删除","")</f>
        <v/>
      </c>
    </row>
    <row r="74364" spans="2:2">
      <c r="B74364" s="2" t="str">
        <f>IF(OR(ISNUMBER(SEARCH("(",A74364)),ISNUMBER(SEARCH("-",A74364))),"删除","")</f>
        <v/>
      </c>
    </row>
    <row r="74365" spans="2:2">
      <c r="B74365" s="2" t="str">
        <f>IF(OR(ISNUMBER(SEARCH("(",A74365)),ISNUMBER(SEARCH("-",A74365))),"删除","")</f>
        <v/>
      </c>
    </row>
    <row r="74366" spans="2:2">
      <c r="B74366" s="2" t="str">
        <f>IF(OR(ISNUMBER(SEARCH("(",A74366)),ISNUMBER(SEARCH("-",A74366))),"删除","")</f>
        <v/>
      </c>
    </row>
    <row r="74367" spans="2:2">
      <c r="B74367" s="2" t="str">
        <f>IF(OR(ISNUMBER(SEARCH("(",A74367)),ISNUMBER(SEARCH("-",A74367))),"删除","")</f>
        <v/>
      </c>
    </row>
    <row r="74368" spans="2:2">
      <c r="B74368" s="2" t="str">
        <f>IF(OR(ISNUMBER(SEARCH("(",A74368)),ISNUMBER(SEARCH("-",A74368))),"删除","")</f>
        <v/>
      </c>
    </row>
    <row r="74369" spans="2:2">
      <c r="B74369" s="2" t="str">
        <f>IF(OR(ISNUMBER(SEARCH("(",A74369)),ISNUMBER(SEARCH("-",A74369))),"删除","")</f>
        <v/>
      </c>
    </row>
    <row r="74370" spans="2:2">
      <c r="B74370" s="2" t="str">
        <f>IF(OR(ISNUMBER(SEARCH("(",A74370)),ISNUMBER(SEARCH("-",A74370))),"删除","")</f>
        <v/>
      </c>
    </row>
    <row r="74371" spans="2:2">
      <c r="B74371" s="2" t="str">
        <f>IF(OR(ISNUMBER(SEARCH("(",A74371)),ISNUMBER(SEARCH("-",A74371))),"删除","")</f>
        <v/>
      </c>
    </row>
    <row r="74372" spans="2:2">
      <c r="B74372" s="2" t="str">
        <f>IF(OR(ISNUMBER(SEARCH("(",A74372)),ISNUMBER(SEARCH("-",A74372))),"删除","")</f>
        <v/>
      </c>
    </row>
    <row r="74373" spans="2:2">
      <c r="B74373" s="2" t="str">
        <f>IF(OR(ISNUMBER(SEARCH("(",A74373)),ISNUMBER(SEARCH("-",A74373))),"删除","")</f>
        <v/>
      </c>
    </row>
    <row r="74374" spans="2:2">
      <c r="B74374" s="2" t="str">
        <f>IF(OR(ISNUMBER(SEARCH("(",A74374)),ISNUMBER(SEARCH("-",A74374))),"删除","")</f>
        <v/>
      </c>
    </row>
    <row r="74375" spans="2:2">
      <c r="B74375" s="2" t="str">
        <f>IF(OR(ISNUMBER(SEARCH("(",A74375)),ISNUMBER(SEARCH("-",A74375))),"删除","")</f>
        <v/>
      </c>
    </row>
    <row r="74376" spans="2:2">
      <c r="B74376" s="2" t="str">
        <f>IF(OR(ISNUMBER(SEARCH("(",A74376)),ISNUMBER(SEARCH("-",A74376))),"删除","")</f>
        <v/>
      </c>
    </row>
    <row r="74377" spans="2:2">
      <c r="B74377" s="2" t="str">
        <f>IF(OR(ISNUMBER(SEARCH("(",A74377)),ISNUMBER(SEARCH("-",A74377))),"删除","")</f>
        <v/>
      </c>
    </row>
    <row r="74378" spans="2:2">
      <c r="B74378" s="2" t="str">
        <f>IF(OR(ISNUMBER(SEARCH("(",A74378)),ISNUMBER(SEARCH("-",A74378))),"删除","")</f>
        <v/>
      </c>
    </row>
    <row r="74379" spans="2:2">
      <c r="B74379" s="2" t="str">
        <f>IF(OR(ISNUMBER(SEARCH("(",A74379)),ISNUMBER(SEARCH("-",A74379))),"删除","")</f>
        <v/>
      </c>
    </row>
    <row r="74380" spans="2:2">
      <c r="B74380" s="2" t="str">
        <f>IF(OR(ISNUMBER(SEARCH("(",A74380)),ISNUMBER(SEARCH("-",A74380))),"删除","")</f>
        <v/>
      </c>
    </row>
    <row r="74381" spans="2:2">
      <c r="B74381" s="2" t="str">
        <f>IF(OR(ISNUMBER(SEARCH("(",A74381)),ISNUMBER(SEARCH("-",A74381))),"删除","")</f>
        <v/>
      </c>
    </row>
    <row r="74382" spans="2:2">
      <c r="B74382" s="2" t="str">
        <f>IF(OR(ISNUMBER(SEARCH("(",A74382)),ISNUMBER(SEARCH("-",A74382))),"删除","")</f>
        <v/>
      </c>
    </row>
    <row r="74383" spans="2:2">
      <c r="B74383" s="2" t="str">
        <f>IF(OR(ISNUMBER(SEARCH("(",A74383)),ISNUMBER(SEARCH("-",A74383))),"删除","")</f>
        <v/>
      </c>
    </row>
    <row r="74384" spans="2:2">
      <c r="B74384" s="2" t="str">
        <f>IF(OR(ISNUMBER(SEARCH("(",A74384)),ISNUMBER(SEARCH("-",A74384))),"删除","")</f>
        <v/>
      </c>
    </row>
    <row r="74385" spans="2:2">
      <c r="B74385" s="2" t="str">
        <f>IF(OR(ISNUMBER(SEARCH("(",A74385)),ISNUMBER(SEARCH("-",A74385))),"删除","")</f>
        <v/>
      </c>
    </row>
    <row r="74386" spans="2:2">
      <c r="B74386" s="2" t="str">
        <f>IF(OR(ISNUMBER(SEARCH("(",A74386)),ISNUMBER(SEARCH("-",A74386))),"删除","")</f>
        <v/>
      </c>
    </row>
    <row r="74387" spans="2:2">
      <c r="B74387" s="2" t="str">
        <f>IF(OR(ISNUMBER(SEARCH("(",A74387)),ISNUMBER(SEARCH("-",A74387))),"删除","")</f>
        <v/>
      </c>
    </row>
    <row r="74388" spans="2:2">
      <c r="B74388" s="2" t="str">
        <f>IF(OR(ISNUMBER(SEARCH("(",A74388)),ISNUMBER(SEARCH("-",A74388))),"删除","")</f>
        <v/>
      </c>
    </row>
    <row r="74389" spans="2:2">
      <c r="B74389" s="2" t="str">
        <f>IF(OR(ISNUMBER(SEARCH("(",A74389)),ISNUMBER(SEARCH("-",A74389))),"删除","")</f>
        <v/>
      </c>
    </row>
    <row r="74390" spans="2:2">
      <c r="B74390" s="2" t="str">
        <f>IF(OR(ISNUMBER(SEARCH("(",A74390)),ISNUMBER(SEARCH("-",A74390))),"删除","")</f>
        <v/>
      </c>
    </row>
    <row r="74391" spans="2:2">
      <c r="B74391" s="2" t="str">
        <f>IF(OR(ISNUMBER(SEARCH("(",A74391)),ISNUMBER(SEARCH("-",A74391))),"删除","")</f>
        <v/>
      </c>
    </row>
    <row r="74392" spans="2:2">
      <c r="B74392" s="2" t="str">
        <f>IF(OR(ISNUMBER(SEARCH("(",A74392)),ISNUMBER(SEARCH("-",A74392))),"删除","")</f>
        <v/>
      </c>
    </row>
    <row r="74393" spans="2:2">
      <c r="B74393" s="2" t="str">
        <f>IF(OR(ISNUMBER(SEARCH("(",A74393)),ISNUMBER(SEARCH("-",A74393))),"删除","")</f>
        <v/>
      </c>
    </row>
    <row r="74394" spans="2:2">
      <c r="B74394" s="2" t="str">
        <f>IF(OR(ISNUMBER(SEARCH("(",A74394)),ISNUMBER(SEARCH("-",A74394))),"删除","")</f>
        <v/>
      </c>
    </row>
    <row r="74395" spans="2:2">
      <c r="B74395" s="2" t="str">
        <f>IF(OR(ISNUMBER(SEARCH("(",A74395)),ISNUMBER(SEARCH("-",A74395))),"删除","")</f>
        <v/>
      </c>
    </row>
    <row r="74396" spans="2:2">
      <c r="B74396" s="2" t="str">
        <f>IF(OR(ISNUMBER(SEARCH("(",A74396)),ISNUMBER(SEARCH("-",A74396))),"删除","")</f>
        <v/>
      </c>
    </row>
    <row r="74397" spans="2:2">
      <c r="B74397" s="2" t="str">
        <f>IF(OR(ISNUMBER(SEARCH("(",A74397)),ISNUMBER(SEARCH("-",A74397))),"删除","")</f>
        <v/>
      </c>
    </row>
    <row r="74398" spans="2:2">
      <c r="B74398" s="2" t="str">
        <f>IF(OR(ISNUMBER(SEARCH("(",A74398)),ISNUMBER(SEARCH("-",A74398))),"删除","")</f>
        <v/>
      </c>
    </row>
    <row r="74399" spans="2:2">
      <c r="B74399" s="2" t="str">
        <f>IF(OR(ISNUMBER(SEARCH("(",A74399)),ISNUMBER(SEARCH("-",A74399))),"删除","")</f>
        <v/>
      </c>
    </row>
    <row r="74400" spans="2:2">
      <c r="B74400" s="2" t="str">
        <f>IF(OR(ISNUMBER(SEARCH("(",A74400)),ISNUMBER(SEARCH("-",A74400))),"删除","")</f>
        <v/>
      </c>
    </row>
    <row r="74401" spans="2:2">
      <c r="B74401" s="2" t="str">
        <f>IF(OR(ISNUMBER(SEARCH("(",A74401)),ISNUMBER(SEARCH("-",A74401))),"删除","")</f>
        <v/>
      </c>
    </row>
    <row r="74402" spans="2:2">
      <c r="B74402" s="2" t="str">
        <f>IF(OR(ISNUMBER(SEARCH("(",A74402)),ISNUMBER(SEARCH("-",A74402))),"删除","")</f>
        <v/>
      </c>
    </row>
    <row r="74403" spans="2:2">
      <c r="B74403" s="2" t="str">
        <f>IF(OR(ISNUMBER(SEARCH("(",A74403)),ISNUMBER(SEARCH("-",A74403))),"删除","")</f>
        <v/>
      </c>
    </row>
    <row r="74404" spans="2:2">
      <c r="B74404" s="2" t="str">
        <f>IF(OR(ISNUMBER(SEARCH("(",A74404)),ISNUMBER(SEARCH("-",A74404))),"删除","")</f>
        <v/>
      </c>
    </row>
    <row r="74405" spans="2:2">
      <c r="B74405" s="2" t="str">
        <f>IF(OR(ISNUMBER(SEARCH("(",A74405)),ISNUMBER(SEARCH("-",A74405))),"删除","")</f>
        <v/>
      </c>
    </row>
    <row r="74406" spans="2:2">
      <c r="B74406" s="2" t="str">
        <f>IF(OR(ISNUMBER(SEARCH("(",A74406)),ISNUMBER(SEARCH("-",A74406))),"删除","")</f>
        <v/>
      </c>
    </row>
    <row r="74407" spans="2:2">
      <c r="B74407" s="2" t="str">
        <f>IF(OR(ISNUMBER(SEARCH("(",A74407)),ISNUMBER(SEARCH("-",A74407))),"删除","")</f>
        <v/>
      </c>
    </row>
    <row r="74408" spans="2:2">
      <c r="B74408" s="2" t="str">
        <f>IF(OR(ISNUMBER(SEARCH("(",A74408)),ISNUMBER(SEARCH("-",A74408))),"删除","")</f>
        <v/>
      </c>
    </row>
    <row r="74409" spans="2:2">
      <c r="B74409" s="2" t="str">
        <f>IF(OR(ISNUMBER(SEARCH("(",A74409)),ISNUMBER(SEARCH("-",A74409))),"删除","")</f>
        <v/>
      </c>
    </row>
    <row r="74410" spans="2:2">
      <c r="B74410" s="2" t="str">
        <f>IF(OR(ISNUMBER(SEARCH("(",A74410)),ISNUMBER(SEARCH("-",A74410))),"删除","")</f>
        <v/>
      </c>
    </row>
    <row r="74411" spans="2:2">
      <c r="B74411" s="2" t="str">
        <f>IF(OR(ISNUMBER(SEARCH("(",A74411)),ISNUMBER(SEARCH("-",A74411))),"删除","")</f>
        <v/>
      </c>
    </row>
    <row r="74412" spans="2:2">
      <c r="B74412" s="2" t="str">
        <f>IF(OR(ISNUMBER(SEARCH("(",A74412)),ISNUMBER(SEARCH("-",A74412))),"删除","")</f>
        <v/>
      </c>
    </row>
    <row r="74413" spans="2:2">
      <c r="B74413" s="2" t="str">
        <f>IF(OR(ISNUMBER(SEARCH("(",A74413)),ISNUMBER(SEARCH("-",A74413))),"删除","")</f>
        <v/>
      </c>
    </row>
    <row r="74414" spans="2:2">
      <c r="B74414" s="2" t="str">
        <f>IF(OR(ISNUMBER(SEARCH("(",A74414)),ISNUMBER(SEARCH("-",A74414))),"删除","")</f>
        <v/>
      </c>
    </row>
    <row r="74415" spans="2:2">
      <c r="B74415" s="2" t="str">
        <f>IF(OR(ISNUMBER(SEARCH("(",A74415)),ISNUMBER(SEARCH("-",A74415))),"删除","")</f>
        <v/>
      </c>
    </row>
    <row r="74416" spans="2:2">
      <c r="B74416" s="2" t="str">
        <f>IF(OR(ISNUMBER(SEARCH("(",A74416)),ISNUMBER(SEARCH("-",A74416))),"删除","")</f>
        <v/>
      </c>
    </row>
    <row r="74417" spans="2:2">
      <c r="B74417" s="2" t="str">
        <f>IF(OR(ISNUMBER(SEARCH("(",A74417)),ISNUMBER(SEARCH("-",A74417))),"删除","")</f>
        <v/>
      </c>
    </row>
    <row r="74418" spans="2:2">
      <c r="B74418" s="2" t="str">
        <f>IF(OR(ISNUMBER(SEARCH("(",A74418)),ISNUMBER(SEARCH("-",A74418))),"删除","")</f>
        <v/>
      </c>
    </row>
    <row r="74419" spans="2:2">
      <c r="B74419" s="2" t="str">
        <f>IF(OR(ISNUMBER(SEARCH("(",A74419)),ISNUMBER(SEARCH("-",A74419))),"删除","")</f>
        <v/>
      </c>
    </row>
    <row r="74420" spans="2:2">
      <c r="B74420" s="2" t="str">
        <f>IF(OR(ISNUMBER(SEARCH("(",A74420)),ISNUMBER(SEARCH("-",A74420))),"删除","")</f>
        <v/>
      </c>
    </row>
    <row r="74421" spans="2:2">
      <c r="B74421" s="2" t="str">
        <f>IF(OR(ISNUMBER(SEARCH("(",A74421)),ISNUMBER(SEARCH("-",A74421))),"删除","")</f>
        <v/>
      </c>
    </row>
    <row r="74422" spans="2:2">
      <c r="B74422" s="2" t="str">
        <f>IF(OR(ISNUMBER(SEARCH("(",A74422)),ISNUMBER(SEARCH("-",A74422))),"删除","")</f>
        <v/>
      </c>
    </row>
    <row r="74423" spans="2:2">
      <c r="B74423" s="2" t="str">
        <f>IF(OR(ISNUMBER(SEARCH("(",A74423)),ISNUMBER(SEARCH("-",A74423))),"删除","")</f>
        <v/>
      </c>
    </row>
    <row r="74424" spans="2:2">
      <c r="B74424" s="2" t="str">
        <f>IF(OR(ISNUMBER(SEARCH("(",A74424)),ISNUMBER(SEARCH("-",A74424))),"删除","")</f>
        <v/>
      </c>
    </row>
    <row r="74425" spans="2:2">
      <c r="B74425" s="2" t="str">
        <f>IF(OR(ISNUMBER(SEARCH("(",A74425)),ISNUMBER(SEARCH("-",A74425))),"删除","")</f>
        <v/>
      </c>
    </row>
    <row r="74426" spans="2:2">
      <c r="B74426" s="2" t="str">
        <f>IF(OR(ISNUMBER(SEARCH("(",A74426)),ISNUMBER(SEARCH("-",A74426))),"删除","")</f>
        <v/>
      </c>
    </row>
    <row r="74427" spans="2:2">
      <c r="B74427" s="2" t="str">
        <f>IF(OR(ISNUMBER(SEARCH("(",A74427)),ISNUMBER(SEARCH("-",A74427))),"删除","")</f>
        <v/>
      </c>
    </row>
    <row r="74428" spans="2:2">
      <c r="B74428" s="2" t="str">
        <f>IF(OR(ISNUMBER(SEARCH("(",A74428)),ISNUMBER(SEARCH("-",A74428))),"删除","")</f>
        <v/>
      </c>
    </row>
    <row r="74429" spans="2:2">
      <c r="B74429" s="2" t="str">
        <f>IF(OR(ISNUMBER(SEARCH("(",A74429)),ISNUMBER(SEARCH("-",A74429))),"删除","")</f>
        <v/>
      </c>
    </row>
    <row r="74430" spans="2:2">
      <c r="B74430" s="2" t="str">
        <f>IF(OR(ISNUMBER(SEARCH("(",A74430)),ISNUMBER(SEARCH("-",A74430))),"删除","")</f>
        <v/>
      </c>
    </row>
    <row r="74431" spans="2:2">
      <c r="B74431" s="2" t="str">
        <f>IF(OR(ISNUMBER(SEARCH("(",A74431)),ISNUMBER(SEARCH("-",A74431))),"删除","")</f>
        <v/>
      </c>
    </row>
    <row r="74432" spans="2:2">
      <c r="B74432" s="2" t="str">
        <f>IF(OR(ISNUMBER(SEARCH("(",A74432)),ISNUMBER(SEARCH("-",A74432))),"删除","")</f>
        <v/>
      </c>
    </row>
    <row r="74433" spans="2:2">
      <c r="B74433" s="2" t="str">
        <f>IF(OR(ISNUMBER(SEARCH("(",A74433)),ISNUMBER(SEARCH("-",A74433))),"删除","")</f>
        <v/>
      </c>
    </row>
    <row r="74434" spans="2:2">
      <c r="B74434" s="2" t="str">
        <f>IF(OR(ISNUMBER(SEARCH("(",A74434)),ISNUMBER(SEARCH("-",A74434))),"删除","")</f>
        <v/>
      </c>
    </row>
    <row r="74435" spans="2:2">
      <c r="B74435" s="2" t="str">
        <f>IF(OR(ISNUMBER(SEARCH("(",A74435)),ISNUMBER(SEARCH("-",A74435))),"删除","")</f>
        <v/>
      </c>
    </row>
    <row r="74436" spans="2:2">
      <c r="B74436" s="2" t="str">
        <f>IF(OR(ISNUMBER(SEARCH("(",A74436)),ISNUMBER(SEARCH("-",A74436))),"删除","")</f>
        <v/>
      </c>
    </row>
    <row r="74437" spans="2:2">
      <c r="B74437" s="2" t="str">
        <f>IF(OR(ISNUMBER(SEARCH("(",A74437)),ISNUMBER(SEARCH("-",A74437))),"删除","")</f>
        <v/>
      </c>
    </row>
    <row r="74438" spans="2:2">
      <c r="B74438" s="2" t="str">
        <f>IF(OR(ISNUMBER(SEARCH("(",A74438)),ISNUMBER(SEARCH("-",A74438))),"删除","")</f>
        <v/>
      </c>
    </row>
    <row r="74439" spans="2:2">
      <c r="B74439" s="2" t="str">
        <f>IF(OR(ISNUMBER(SEARCH("(",A74439)),ISNUMBER(SEARCH("-",A74439))),"删除","")</f>
        <v/>
      </c>
    </row>
    <row r="74440" spans="2:2">
      <c r="B74440" s="2" t="str">
        <f>IF(OR(ISNUMBER(SEARCH("(",A74440)),ISNUMBER(SEARCH("-",A74440))),"删除","")</f>
        <v/>
      </c>
    </row>
    <row r="74441" spans="2:2">
      <c r="B74441" s="2" t="str">
        <f>IF(OR(ISNUMBER(SEARCH("(",A74441)),ISNUMBER(SEARCH("-",A74441))),"删除","")</f>
        <v/>
      </c>
    </row>
    <row r="74442" spans="2:2">
      <c r="B74442" s="2" t="str">
        <f>IF(OR(ISNUMBER(SEARCH("(",A74442)),ISNUMBER(SEARCH("-",A74442))),"删除","")</f>
        <v/>
      </c>
    </row>
    <row r="74443" spans="2:2">
      <c r="B74443" s="2" t="str">
        <f>IF(OR(ISNUMBER(SEARCH("(",A74443)),ISNUMBER(SEARCH("-",A74443))),"删除","")</f>
        <v/>
      </c>
    </row>
    <row r="74444" spans="2:2">
      <c r="B74444" s="2" t="str">
        <f>IF(OR(ISNUMBER(SEARCH("(",A74444)),ISNUMBER(SEARCH("-",A74444))),"删除","")</f>
        <v/>
      </c>
    </row>
    <row r="74445" spans="2:2">
      <c r="B74445" s="2" t="str">
        <f>IF(OR(ISNUMBER(SEARCH("(",A74445)),ISNUMBER(SEARCH("-",A74445))),"删除","")</f>
        <v/>
      </c>
    </row>
    <row r="74446" spans="2:2">
      <c r="B74446" s="2" t="str">
        <f>IF(OR(ISNUMBER(SEARCH("(",A74446)),ISNUMBER(SEARCH("-",A74446))),"删除","")</f>
        <v/>
      </c>
    </row>
    <row r="74447" spans="2:2">
      <c r="B74447" s="2" t="str">
        <f>IF(OR(ISNUMBER(SEARCH("(",A74447)),ISNUMBER(SEARCH("-",A74447))),"删除","")</f>
        <v/>
      </c>
    </row>
    <row r="74448" spans="2:2">
      <c r="B74448" s="2" t="str">
        <f>IF(OR(ISNUMBER(SEARCH("(",A74448)),ISNUMBER(SEARCH("-",A74448))),"删除","")</f>
        <v/>
      </c>
    </row>
    <row r="74449" spans="2:2">
      <c r="B74449" s="2" t="str">
        <f>IF(OR(ISNUMBER(SEARCH("(",A74449)),ISNUMBER(SEARCH("-",A74449))),"删除","")</f>
        <v/>
      </c>
    </row>
    <row r="74450" spans="2:2">
      <c r="B74450" s="2" t="str">
        <f>IF(OR(ISNUMBER(SEARCH("(",A74450)),ISNUMBER(SEARCH("-",A74450))),"删除","")</f>
        <v/>
      </c>
    </row>
    <row r="74451" spans="2:2">
      <c r="B74451" s="2" t="str">
        <f>IF(OR(ISNUMBER(SEARCH("(",A74451)),ISNUMBER(SEARCH("-",A74451))),"删除","")</f>
        <v/>
      </c>
    </row>
    <row r="74452" spans="2:2">
      <c r="B74452" s="2" t="str">
        <f>IF(OR(ISNUMBER(SEARCH("(",A74452)),ISNUMBER(SEARCH("-",A74452))),"删除","")</f>
        <v/>
      </c>
    </row>
    <row r="74453" spans="2:2">
      <c r="B74453" s="2" t="str">
        <f>IF(OR(ISNUMBER(SEARCH("(",A74453)),ISNUMBER(SEARCH("-",A74453))),"删除","")</f>
        <v/>
      </c>
    </row>
    <row r="74454" spans="2:2">
      <c r="B74454" s="2" t="str">
        <f>IF(OR(ISNUMBER(SEARCH("(",A74454)),ISNUMBER(SEARCH("-",A74454))),"删除","")</f>
        <v/>
      </c>
    </row>
    <row r="74455" spans="2:2">
      <c r="B74455" s="2" t="str">
        <f>IF(OR(ISNUMBER(SEARCH("(",A74455)),ISNUMBER(SEARCH("-",A74455))),"删除","")</f>
        <v/>
      </c>
    </row>
    <row r="74456" spans="2:2">
      <c r="B74456" s="2" t="str">
        <f>IF(OR(ISNUMBER(SEARCH("(",A74456)),ISNUMBER(SEARCH("-",A74456))),"删除","")</f>
        <v/>
      </c>
    </row>
    <row r="74457" spans="2:2">
      <c r="B74457" s="2" t="str">
        <f>IF(OR(ISNUMBER(SEARCH("(",A74457)),ISNUMBER(SEARCH("-",A74457))),"删除","")</f>
        <v/>
      </c>
    </row>
    <row r="74458" spans="2:2">
      <c r="B74458" s="2" t="str">
        <f>IF(OR(ISNUMBER(SEARCH("(",A74458)),ISNUMBER(SEARCH("-",A74458))),"删除","")</f>
        <v/>
      </c>
    </row>
    <row r="74459" spans="2:2">
      <c r="B74459" s="2" t="str">
        <f>IF(OR(ISNUMBER(SEARCH("(",A74459)),ISNUMBER(SEARCH("-",A74459))),"删除","")</f>
        <v/>
      </c>
    </row>
    <row r="74460" spans="2:2">
      <c r="B74460" s="2" t="str">
        <f>IF(OR(ISNUMBER(SEARCH("(",A74460)),ISNUMBER(SEARCH("-",A74460))),"删除","")</f>
        <v/>
      </c>
    </row>
    <row r="74461" spans="2:2">
      <c r="B74461" s="2" t="str">
        <f>IF(OR(ISNUMBER(SEARCH("(",A74461)),ISNUMBER(SEARCH("-",A74461))),"删除","")</f>
        <v/>
      </c>
    </row>
    <row r="74462" spans="2:2">
      <c r="B74462" s="2" t="str">
        <f>IF(OR(ISNUMBER(SEARCH("(",A74462)),ISNUMBER(SEARCH("-",A74462))),"删除","")</f>
        <v/>
      </c>
    </row>
    <row r="74463" spans="2:2">
      <c r="B74463" s="2" t="str">
        <f>IF(OR(ISNUMBER(SEARCH("(",A74463)),ISNUMBER(SEARCH("-",A74463))),"删除","")</f>
        <v/>
      </c>
    </row>
    <row r="74464" spans="2:2">
      <c r="B74464" s="2" t="str">
        <f>IF(OR(ISNUMBER(SEARCH("(",A74464)),ISNUMBER(SEARCH("-",A74464))),"删除","")</f>
        <v/>
      </c>
    </row>
    <row r="74465" spans="2:2">
      <c r="B74465" s="2" t="str">
        <f>IF(OR(ISNUMBER(SEARCH("(",A74465)),ISNUMBER(SEARCH("-",A74465))),"删除","")</f>
        <v/>
      </c>
    </row>
    <row r="74466" spans="2:2">
      <c r="B74466" s="2" t="str">
        <f>IF(OR(ISNUMBER(SEARCH("(",A74466)),ISNUMBER(SEARCH("-",A74466))),"删除","")</f>
        <v/>
      </c>
    </row>
    <row r="74467" spans="2:2">
      <c r="B74467" s="2" t="str">
        <f>IF(OR(ISNUMBER(SEARCH("(",A74467)),ISNUMBER(SEARCH("-",A74467))),"删除","")</f>
        <v/>
      </c>
    </row>
    <row r="74468" spans="2:2">
      <c r="B74468" s="2" t="str">
        <f>IF(OR(ISNUMBER(SEARCH("(",A74468)),ISNUMBER(SEARCH("-",A74468))),"删除","")</f>
        <v/>
      </c>
    </row>
    <row r="74469" spans="2:2">
      <c r="B74469" s="2" t="str">
        <f>IF(OR(ISNUMBER(SEARCH("(",A74469)),ISNUMBER(SEARCH("-",A74469))),"删除","")</f>
        <v/>
      </c>
    </row>
    <row r="74470" spans="2:2">
      <c r="B74470" s="2" t="str">
        <f>IF(OR(ISNUMBER(SEARCH("(",A74470)),ISNUMBER(SEARCH("-",A74470))),"删除","")</f>
        <v/>
      </c>
    </row>
    <row r="74471" spans="2:2">
      <c r="B74471" s="2" t="str">
        <f>IF(OR(ISNUMBER(SEARCH("(",A74471)),ISNUMBER(SEARCH("-",A74471))),"删除","")</f>
        <v/>
      </c>
    </row>
    <row r="74472" spans="2:2">
      <c r="B74472" s="2" t="str">
        <f>IF(OR(ISNUMBER(SEARCH("(",A74472)),ISNUMBER(SEARCH("-",A74472))),"删除","")</f>
        <v/>
      </c>
    </row>
    <row r="74473" spans="2:2">
      <c r="B74473" s="2" t="str">
        <f>IF(OR(ISNUMBER(SEARCH("(",A74473)),ISNUMBER(SEARCH("-",A74473))),"删除","")</f>
        <v/>
      </c>
    </row>
    <row r="74474" spans="2:2">
      <c r="B74474" s="2" t="str">
        <f>IF(OR(ISNUMBER(SEARCH("(",A74474)),ISNUMBER(SEARCH("-",A74474))),"删除","")</f>
        <v/>
      </c>
    </row>
    <row r="74475" spans="2:2">
      <c r="B74475" s="2" t="str">
        <f>IF(OR(ISNUMBER(SEARCH("(",A74475)),ISNUMBER(SEARCH("-",A74475))),"删除","")</f>
        <v/>
      </c>
    </row>
    <row r="74476" spans="2:2">
      <c r="B74476" s="2" t="str">
        <f>IF(OR(ISNUMBER(SEARCH("(",A74476)),ISNUMBER(SEARCH("-",A74476))),"删除","")</f>
        <v/>
      </c>
    </row>
    <row r="74477" spans="2:2">
      <c r="B74477" s="2" t="str">
        <f>IF(OR(ISNUMBER(SEARCH("(",A74477)),ISNUMBER(SEARCH("-",A74477))),"删除","")</f>
        <v/>
      </c>
    </row>
    <row r="74478" spans="2:2">
      <c r="B74478" s="2" t="str">
        <f>IF(OR(ISNUMBER(SEARCH("(",A74478)),ISNUMBER(SEARCH("-",A74478))),"删除","")</f>
        <v/>
      </c>
    </row>
    <row r="74479" spans="2:2">
      <c r="B74479" s="2" t="str">
        <f>IF(OR(ISNUMBER(SEARCH("(",A74479)),ISNUMBER(SEARCH("-",A74479))),"删除","")</f>
        <v/>
      </c>
    </row>
    <row r="74480" spans="2:2">
      <c r="B74480" s="2" t="str">
        <f>IF(OR(ISNUMBER(SEARCH("(",A74480)),ISNUMBER(SEARCH("-",A74480))),"删除","")</f>
        <v/>
      </c>
    </row>
    <row r="74481" spans="2:2">
      <c r="B74481" s="2" t="str">
        <f>IF(OR(ISNUMBER(SEARCH("(",A74481)),ISNUMBER(SEARCH("-",A74481))),"删除","")</f>
        <v/>
      </c>
    </row>
    <row r="74482" spans="2:2">
      <c r="B74482" s="2" t="str">
        <f>IF(OR(ISNUMBER(SEARCH("(",A74482)),ISNUMBER(SEARCH("-",A74482))),"删除","")</f>
        <v/>
      </c>
    </row>
    <row r="74483" spans="2:2">
      <c r="B74483" s="2" t="str">
        <f>IF(OR(ISNUMBER(SEARCH("(",A74483)),ISNUMBER(SEARCH("-",A74483))),"删除","")</f>
        <v/>
      </c>
    </row>
    <row r="74484" spans="2:2">
      <c r="B74484" s="2" t="str">
        <f>IF(OR(ISNUMBER(SEARCH("(",A74484)),ISNUMBER(SEARCH("-",A74484))),"删除","")</f>
        <v/>
      </c>
    </row>
    <row r="74485" spans="2:2">
      <c r="B74485" s="2" t="str">
        <f>IF(OR(ISNUMBER(SEARCH("(",A74485)),ISNUMBER(SEARCH("-",A74485))),"删除","")</f>
        <v/>
      </c>
    </row>
    <row r="74486" spans="2:2">
      <c r="B74486" s="2" t="str">
        <f>IF(OR(ISNUMBER(SEARCH("(",A74486)),ISNUMBER(SEARCH("-",A74486))),"删除","")</f>
        <v/>
      </c>
    </row>
    <row r="74487" spans="2:2">
      <c r="B74487" s="2" t="str">
        <f>IF(OR(ISNUMBER(SEARCH("(",A74487)),ISNUMBER(SEARCH("-",A74487))),"删除","")</f>
        <v/>
      </c>
    </row>
    <row r="74488" spans="2:2">
      <c r="B74488" s="2" t="str">
        <f>IF(OR(ISNUMBER(SEARCH("(",A74488)),ISNUMBER(SEARCH("-",A74488))),"删除","")</f>
        <v/>
      </c>
    </row>
    <row r="74489" spans="2:2">
      <c r="B74489" s="2" t="str">
        <f>IF(OR(ISNUMBER(SEARCH("(",A74489)),ISNUMBER(SEARCH("-",A74489))),"删除","")</f>
        <v/>
      </c>
    </row>
    <row r="74490" spans="2:2">
      <c r="B74490" s="2" t="str">
        <f>IF(OR(ISNUMBER(SEARCH("(",A74490)),ISNUMBER(SEARCH("-",A74490))),"删除","")</f>
        <v/>
      </c>
    </row>
    <row r="74491" spans="2:2">
      <c r="B74491" s="2" t="str">
        <f>IF(OR(ISNUMBER(SEARCH("(",A74491)),ISNUMBER(SEARCH("-",A74491))),"删除","")</f>
        <v/>
      </c>
    </row>
    <row r="74492" spans="2:2">
      <c r="B74492" s="2" t="str">
        <f>IF(OR(ISNUMBER(SEARCH("(",A74492)),ISNUMBER(SEARCH("-",A74492))),"删除","")</f>
        <v/>
      </c>
    </row>
    <row r="74493" spans="2:2">
      <c r="B74493" s="2" t="str">
        <f>IF(OR(ISNUMBER(SEARCH("(",A74493)),ISNUMBER(SEARCH("-",A74493))),"删除","")</f>
        <v/>
      </c>
    </row>
    <row r="74494" spans="2:2">
      <c r="B74494" s="2" t="str">
        <f>IF(OR(ISNUMBER(SEARCH("(",A74494)),ISNUMBER(SEARCH("-",A74494))),"删除","")</f>
        <v/>
      </c>
    </row>
    <row r="74495" spans="2:2">
      <c r="B74495" s="2" t="str">
        <f>IF(OR(ISNUMBER(SEARCH("(",A74495)),ISNUMBER(SEARCH("-",A74495))),"删除","")</f>
        <v/>
      </c>
    </row>
    <row r="74496" spans="2:2">
      <c r="B74496" s="2" t="str">
        <f>IF(OR(ISNUMBER(SEARCH("(",A74496)),ISNUMBER(SEARCH("-",A74496))),"删除","")</f>
        <v/>
      </c>
    </row>
    <row r="74497" spans="2:2">
      <c r="B74497" s="2" t="str">
        <f>IF(OR(ISNUMBER(SEARCH("(",A74497)),ISNUMBER(SEARCH("-",A74497))),"删除","")</f>
        <v/>
      </c>
    </row>
    <row r="74498" spans="2:2">
      <c r="B74498" s="2" t="str">
        <f>IF(OR(ISNUMBER(SEARCH("(",A74498)),ISNUMBER(SEARCH("-",A74498))),"删除","")</f>
        <v/>
      </c>
    </row>
    <row r="74499" spans="2:2">
      <c r="B74499" s="2" t="str">
        <f>IF(OR(ISNUMBER(SEARCH("(",A74499)),ISNUMBER(SEARCH("-",A74499))),"删除","")</f>
        <v/>
      </c>
    </row>
    <row r="74500" spans="2:2">
      <c r="B74500" s="2" t="str">
        <f>IF(OR(ISNUMBER(SEARCH("(",A74500)),ISNUMBER(SEARCH("-",A74500))),"删除","")</f>
        <v/>
      </c>
    </row>
    <row r="74501" spans="2:2">
      <c r="B74501" s="2" t="str">
        <f>IF(OR(ISNUMBER(SEARCH("(",A74501)),ISNUMBER(SEARCH("-",A74501))),"删除","")</f>
        <v/>
      </c>
    </row>
    <row r="74502" spans="2:2">
      <c r="B74502" s="2" t="str">
        <f>IF(OR(ISNUMBER(SEARCH("(",A74502)),ISNUMBER(SEARCH("-",A74502))),"删除","")</f>
        <v/>
      </c>
    </row>
    <row r="74503" spans="2:2">
      <c r="B74503" s="2" t="str">
        <f>IF(OR(ISNUMBER(SEARCH("(",A74503)),ISNUMBER(SEARCH("-",A74503))),"删除","")</f>
        <v/>
      </c>
    </row>
    <row r="74504" spans="2:2">
      <c r="B74504" s="2" t="str">
        <f>IF(OR(ISNUMBER(SEARCH("(",A74504)),ISNUMBER(SEARCH("-",A74504))),"删除","")</f>
        <v/>
      </c>
    </row>
    <row r="74505" spans="2:2">
      <c r="B74505" s="2" t="str">
        <f>IF(OR(ISNUMBER(SEARCH("(",A74505)),ISNUMBER(SEARCH("-",A74505))),"删除","")</f>
        <v/>
      </c>
    </row>
    <row r="74506" spans="2:2">
      <c r="B74506" s="2" t="str">
        <f>IF(OR(ISNUMBER(SEARCH("(",A74506)),ISNUMBER(SEARCH("-",A74506))),"删除","")</f>
        <v/>
      </c>
    </row>
    <row r="74507" spans="2:2">
      <c r="B74507" s="2" t="str">
        <f>IF(OR(ISNUMBER(SEARCH("(",A74507)),ISNUMBER(SEARCH("-",A74507))),"删除","")</f>
        <v/>
      </c>
    </row>
    <row r="74508" spans="2:2">
      <c r="B74508" s="2" t="str">
        <f>IF(OR(ISNUMBER(SEARCH("(",A74508)),ISNUMBER(SEARCH("-",A74508))),"删除","")</f>
        <v/>
      </c>
    </row>
    <row r="74509" spans="2:2">
      <c r="B74509" s="2" t="str">
        <f>IF(OR(ISNUMBER(SEARCH("(",A74509)),ISNUMBER(SEARCH("-",A74509))),"删除","")</f>
        <v/>
      </c>
    </row>
    <row r="74510" spans="2:2">
      <c r="B74510" s="2" t="str">
        <f>IF(OR(ISNUMBER(SEARCH("(",A74510)),ISNUMBER(SEARCH("-",A74510))),"删除","")</f>
        <v/>
      </c>
    </row>
    <row r="74511" spans="2:2">
      <c r="B74511" s="2" t="str">
        <f>IF(OR(ISNUMBER(SEARCH("(",A74511)),ISNUMBER(SEARCH("-",A74511))),"删除","")</f>
        <v/>
      </c>
    </row>
    <row r="74512" spans="2:2">
      <c r="B74512" s="2" t="str">
        <f>IF(OR(ISNUMBER(SEARCH("(",A74512)),ISNUMBER(SEARCH("-",A74512))),"删除","")</f>
        <v/>
      </c>
    </row>
    <row r="74513" spans="2:2">
      <c r="B74513" s="2" t="str">
        <f>IF(OR(ISNUMBER(SEARCH("(",A74513)),ISNUMBER(SEARCH("-",A74513))),"删除","")</f>
        <v/>
      </c>
    </row>
    <row r="74514" spans="2:2">
      <c r="B74514" s="2" t="str">
        <f>IF(OR(ISNUMBER(SEARCH("(",A74514)),ISNUMBER(SEARCH("-",A74514))),"删除","")</f>
        <v/>
      </c>
    </row>
    <row r="74515" spans="2:2">
      <c r="B74515" s="2" t="str">
        <f>IF(OR(ISNUMBER(SEARCH("(",A74515)),ISNUMBER(SEARCH("-",A74515))),"删除","")</f>
        <v/>
      </c>
    </row>
    <row r="74516" spans="2:2">
      <c r="B74516" s="2" t="str">
        <f>IF(OR(ISNUMBER(SEARCH("(",A74516)),ISNUMBER(SEARCH("-",A74516))),"删除","")</f>
        <v/>
      </c>
    </row>
    <row r="74517" spans="2:2">
      <c r="B74517" s="2" t="str">
        <f>IF(OR(ISNUMBER(SEARCH("(",A74517)),ISNUMBER(SEARCH("-",A74517))),"删除","")</f>
        <v/>
      </c>
    </row>
    <row r="74518" spans="2:2">
      <c r="B74518" s="2" t="str">
        <f>IF(OR(ISNUMBER(SEARCH("(",A74518)),ISNUMBER(SEARCH("-",A74518))),"删除","")</f>
        <v/>
      </c>
    </row>
    <row r="74519" spans="2:2">
      <c r="B74519" s="2" t="str">
        <f>IF(OR(ISNUMBER(SEARCH("(",A74519)),ISNUMBER(SEARCH("-",A74519))),"删除","")</f>
        <v/>
      </c>
    </row>
    <row r="74520" spans="2:2">
      <c r="B74520" s="2" t="str">
        <f>IF(OR(ISNUMBER(SEARCH("(",A74520)),ISNUMBER(SEARCH("-",A74520))),"删除","")</f>
        <v/>
      </c>
    </row>
    <row r="74521" spans="2:2">
      <c r="B74521" s="2" t="str">
        <f>IF(OR(ISNUMBER(SEARCH("(",A74521)),ISNUMBER(SEARCH("-",A74521))),"删除","")</f>
        <v/>
      </c>
    </row>
    <row r="74522" spans="2:2">
      <c r="B74522" s="2" t="str">
        <f>IF(OR(ISNUMBER(SEARCH("(",A74522)),ISNUMBER(SEARCH("-",A74522))),"删除","")</f>
        <v/>
      </c>
    </row>
    <row r="74523" spans="2:2">
      <c r="B74523" s="2" t="str">
        <f>IF(OR(ISNUMBER(SEARCH("(",A74523)),ISNUMBER(SEARCH("-",A74523))),"删除","")</f>
        <v/>
      </c>
    </row>
    <row r="74524" spans="2:2">
      <c r="B74524" s="2" t="str">
        <f>IF(OR(ISNUMBER(SEARCH("(",A74524)),ISNUMBER(SEARCH("-",A74524))),"删除","")</f>
        <v/>
      </c>
    </row>
    <row r="74525" spans="2:2">
      <c r="B74525" s="2" t="str">
        <f>IF(OR(ISNUMBER(SEARCH("(",A74525)),ISNUMBER(SEARCH("-",A74525))),"删除","")</f>
        <v/>
      </c>
    </row>
    <row r="74526" spans="2:2">
      <c r="B74526" s="2" t="str">
        <f>IF(OR(ISNUMBER(SEARCH("(",A74526)),ISNUMBER(SEARCH("-",A74526))),"删除","")</f>
        <v/>
      </c>
    </row>
    <row r="74527" spans="2:2">
      <c r="B74527" s="2" t="str">
        <f>IF(OR(ISNUMBER(SEARCH("(",A74527)),ISNUMBER(SEARCH("-",A74527))),"删除","")</f>
        <v/>
      </c>
    </row>
    <row r="74528" spans="2:2">
      <c r="B74528" s="2" t="str">
        <f>IF(OR(ISNUMBER(SEARCH("(",A74528)),ISNUMBER(SEARCH("-",A74528))),"删除","")</f>
        <v/>
      </c>
    </row>
    <row r="74529" spans="2:2">
      <c r="B74529" s="2" t="str">
        <f>IF(OR(ISNUMBER(SEARCH("(",A74529)),ISNUMBER(SEARCH("-",A74529))),"删除","")</f>
        <v/>
      </c>
    </row>
    <row r="74530" spans="2:2">
      <c r="B74530" s="2" t="str">
        <f>IF(OR(ISNUMBER(SEARCH("(",A74530)),ISNUMBER(SEARCH("-",A74530))),"删除","")</f>
        <v/>
      </c>
    </row>
    <row r="74531" spans="2:2">
      <c r="B74531" s="2" t="str">
        <f>IF(OR(ISNUMBER(SEARCH("(",A74531)),ISNUMBER(SEARCH("-",A74531))),"删除","")</f>
        <v/>
      </c>
    </row>
    <row r="74532" spans="2:2">
      <c r="B74532" s="2" t="str">
        <f>IF(OR(ISNUMBER(SEARCH("(",A74532)),ISNUMBER(SEARCH("-",A74532))),"删除","")</f>
        <v/>
      </c>
    </row>
    <row r="74533" spans="2:2">
      <c r="B74533" s="2" t="str">
        <f>IF(OR(ISNUMBER(SEARCH("(",A74533)),ISNUMBER(SEARCH("-",A74533))),"删除","")</f>
        <v/>
      </c>
    </row>
    <row r="74534" spans="2:2">
      <c r="B74534" s="2" t="str">
        <f>IF(OR(ISNUMBER(SEARCH("(",A74534)),ISNUMBER(SEARCH("-",A74534))),"删除","")</f>
        <v/>
      </c>
    </row>
    <row r="74535" spans="2:2">
      <c r="B74535" s="2" t="str">
        <f>IF(OR(ISNUMBER(SEARCH("(",A74535)),ISNUMBER(SEARCH("-",A74535))),"删除","")</f>
        <v/>
      </c>
    </row>
    <row r="74536" spans="2:2">
      <c r="B74536" s="2" t="str">
        <f>IF(OR(ISNUMBER(SEARCH("(",A74536)),ISNUMBER(SEARCH("-",A74536))),"删除","")</f>
        <v/>
      </c>
    </row>
    <row r="74537" spans="2:2">
      <c r="B74537" s="2" t="str">
        <f>IF(OR(ISNUMBER(SEARCH("(",A74537)),ISNUMBER(SEARCH("-",A74537))),"删除","")</f>
        <v/>
      </c>
    </row>
    <row r="74538" spans="2:2">
      <c r="B74538" s="2" t="str">
        <f>IF(OR(ISNUMBER(SEARCH("(",A74538)),ISNUMBER(SEARCH("-",A74538))),"删除","")</f>
        <v/>
      </c>
    </row>
    <row r="74539" spans="2:2">
      <c r="B74539" s="2" t="str">
        <f>IF(OR(ISNUMBER(SEARCH("(",A74539)),ISNUMBER(SEARCH("-",A74539))),"删除","")</f>
        <v/>
      </c>
    </row>
    <row r="74540" spans="2:2">
      <c r="B74540" s="2" t="str">
        <f>IF(OR(ISNUMBER(SEARCH("(",A74540)),ISNUMBER(SEARCH("-",A74540))),"删除","")</f>
        <v/>
      </c>
    </row>
    <row r="74541" spans="2:2">
      <c r="B74541" s="2" t="str">
        <f>IF(OR(ISNUMBER(SEARCH("(",A74541)),ISNUMBER(SEARCH("-",A74541))),"删除","")</f>
        <v/>
      </c>
    </row>
    <row r="74542" spans="2:2">
      <c r="B74542" s="2" t="str">
        <f>IF(OR(ISNUMBER(SEARCH("(",A74542)),ISNUMBER(SEARCH("-",A74542))),"删除","")</f>
        <v/>
      </c>
    </row>
    <row r="74543" spans="2:2">
      <c r="B74543" s="2" t="str">
        <f>IF(OR(ISNUMBER(SEARCH("(",A74543)),ISNUMBER(SEARCH("-",A74543))),"删除","")</f>
        <v/>
      </c>
    </row>
    <row r="74544" spans="2:2">
      <c r="B74544" s="2" t="str">
        <f>IF(OR(ISNUMBER(SEARCH("(",A74544)),ISNUMBER(SEARCH("-",A74544))),"删除","")</f>
        <v/>
      </c>
    </row>
    <row r="74545" spans="2:2">
      <c r="B74545" s="2" t="str">
        <f>IF(OR(ISNUMBER(SEARCH("(",A74545)),ISNUMBER(SEARCH("-",A74545))),"删除","")</f>
        <v/>
      </c>
    </row>
    <row r="74546" spans="2:2">
      <c r="B74546" s="2" t="str">
        <f>IF(OR(ISNUMBER(SEARCH("(",A74546)),ISNUMBER(SEARCH("-",A74546))),"删除","")</f>
        <v/>
      </c>
    </row>
    <row r="74547" spans="2:2">
      <c r="B74547" s="2" t="str">
        <f>IF(OR(ISNUMBER(SEARCH("(",A74547)),ISNUMBER(SEARCH("-",A74547))),"删除","")</f>
        <v/>
      </c>
    </row>
    <row r="74548" spans="2:2">
      <c r="B74548" s="2" t="str">
        <f>IF(OR(ISNUMBER(SEARCH("(",A74548)),ISNUMBER(SEARCH("-",A74548))),"删除","")</f>
        <v/>
      </c>
    </row>
    <row r="74549" spans="2:2">
      <c r="B74549" s="2" t="str">
        <f>IF(OR(ISNUMBER(SEARCH("(",A74549)),ISNUMBER(SEARCH("-",A74549))),"删除","")</f>
        <v/>
      </c>
    </row>
    <row r="74550" spans="2:2">
      <c r="B74550" s="2" t="str">
        <f>IF(OR(ISNUMBER(SEARCH("(",A74550)),ISNUMBER(SEARCH("-",A74550))),"删除","")</f>
        <v/>
      </c>
    </row>
    <row r="74551" spans="2:2">
      <c r="B74551" s="2" t="str">
        <f>IF(OR(ISNUMBER(SEARCH("(",A74551)),ISNUMBER(SEARCH("-",A74551))),"删除","")</f>
        <v/>
      </c>
    </row>
    <row r="74552" spans="2:2">
      <c r="B74552" s="2" t="str">
        <f>IF(OR(ISNUMBER(SEARCH("(",A74552)),ISNUMBER(SEARCH("-",A74552))),"删除","")</f>
        <v/>
      </c>
    </row>
    <row r="74553" spans="2:2">
      <c r="B74553" s="2" t="str">
        <f>IF(OR(ISNUMBER(SEARCH("(",A74553)),ISNUMBER(SEARCH("-",A74553))),"删除","")</f>
        <v/>
      </c>
    </row>
    <row r="74554" spans="2:2">
      <c r="B74554" s="2" t="str">
        <f>IF(OR(ISNUMBER(SEARCH("(",A74554)),ISNUMBER(SEARCH("-",A74554))),"删除","")</f>
        <v/>
      </c>
    </row>
    <row r="74555" spans="2:2">
      <c r="B74555" s="2" t="str">
        <f>IF(OR(ISNUMBER(SEARCH("(",A74555)),ISNUMBER(SEARCH("-",A74555))),"删除","")</f>
        <v/>
      </c>
    </row>
    <row r="74556" spans="2:2">
      <c r="B74556" s="2" t="str">
        <f>IF(OR(ISNUMBER(SEARCH("(",A74556)),ISNUMBER(SEARCH("-",A74556))),"删除","")</f>
        <v/>
      </c>
    </row>
    <row r="74557" spans="2:2">
      <c r="B74557" s="2" t="str">
        <f>IF(OR(ISNUMBER(SEARCH("(",A74557)),ISNUMBER(SEARCH("-",A74557))),"删除","")</f>
        <v/>
      </c>
    </row>
    <row r="74558" spans="2:2">
      <c r="B74558" s="2" t="str">
        <f>IF(OR(ISNUMBER(SEARCH("(",A74558)),ISNUMBER(SEARCH("-",A74558))),"删除","")</f>
        <v/>
      </c>
    </row>
    <row r="74559" spans="2:2">
      <c r="B74559" s="2" t="str">
        <f>IF(OR(ISNUMBER(SEARCH("(",A74559)),ISNUMBER(SEARCH("-",A74559))),"删除","")</f>
        <v/>
      </c>
    </row>
    <row r="74560" spans="2:2">
      <c r="B74560" s="2" t="str">
        <f>IF(OR(ISNUMBER(SEARCH("(",A74560)),ISNUMBER(SEARCH("-",A74560))),"删除","")</f>
        <v/>
      </c>
    </row>
    <row r="74561" spans="2:2">
      <c r="B74561" s="2" t="str">
        <f>IF(OR(ISNUMBER(SEARCH("(",A74561)),ISNUMBER(SEARCH("-",A74561))),"删除","")</f>
        <v/>
      </c>
    </row>
    <row r="74562" spans="2:2">
      <c r="B74562" s="2" t="str">
        <f>IF(OR(ISNUMBER(SEARCH("(",A74562)),ISNUMBER(SEARCH("-",A74562))),"删除","")</f>
        <v/>
      </c>
    </row>
    <row r="74563" spans="2:2">
      <c r="B74563" s="2" t="str">
        <f>IF(OR(ISNUMBER(SEARCH("(",A74563)),ISNUMBER(SEARCH("-",A74563))),"删除","")</f>
        <v/>
      </c>
    </row>
    <row r="74564" spans="2:2">
      <c r="B74564" s="2" t="str">
        <f>IF(OR(ISNUMBER(SEARCH("(",A74564)),ISNUMBER(SEARCH("-",A74564))),"删除","")</f>
        <v/>
      </c>
    </row>
    <row r="74565" spans="2:2">
      <c r="B74565" s="2" t="str">
        <f>IF(OR(ISNUMBER(SEARCH("(",A74565)),ISNUMBER(SEARCH("-",A74565))),"删除","")</f>
        <v/>
      </c>
    </row>
    <row r="74566" spans="2:2">
      <c r="B74566" s="2" t="str">
        <f>IF(OR(ISNUMBER(SEARCH("(",A74566)),ISNUMBER(SEARCH("-",A74566))),"删除","")</f>
        <v/>
      </c>
    </row>
    <row r="74567" spans="2:2">
      <c r="B74567" s="2" t="str">
        <f>IF(OR(ISNUMBER(SEARCH("(",A74567)),ISNUMBER(SEARCH("-",A74567))),"删除","")</f>
        <v/>
      </c>
    </row>
    <row r="74568" spans="2:2">
      <c r="B74568" s="2" t="str">
        <f>IF(OR(ISNUMBER(SEARCH("(",A74568)),ISNUMBER(SEARCH("-",A74568))),"删除","")</f>
        <v/>
      </c>
    </row>
    <row r="74569" spans="2:2">
      <c r="B74569" s="2" t="str">
        <f>IF(OR(ISNUMBER(SEARCH("(",A74569)),ISNUMBER(SEARCH("-",A74569))),"删除","")</f>
        <v/>
      </c>
    </row>
    <row r="74570" spans="2:2">
      <c r="B74570" s="2" t="str">
        <f>IF(OR(ISNUMBER(SEARCH("(",A74570)),ISNUMBER(SEARCH("-",A74570))),"删除","")</f>
        <v/>
      </c>
    </row>
    <row r="74571" spans="2:2">
      <c r="B74571" s="2" t="str">
        <f>IF(OR(ISNUMBER(SEARCH("(",A74571)),ISNUMBER(SEARCH("-",A74571))),"删除","")</f>
        <v/>
      </c>
    </row>
    <row r="74572" spans="2:2">
      <c r="B74572" s="2" t="str">
        <f>IF(OR(ISNUMBER(SEARCH("(",A74572)),ISNUMBER(SEARCH("-",A74572))),"删除","")</f>
        <v/>
      </c>
    </row>
    <row r="74573" spans="2:2">
      <c r="B74573" s="2" t="str">
        <f>IF(OR(ISNUMBER(SEARCH("(",A74573)),ISNUMBER(SEARCH("-",A74573))),"删除","")</f>
        <v/>
      </c>
    </row>
    <row r="74574" spans="2:2">
      <c r="B74574" s="2" t="str">
        <f>IF(OR(ISNUMBER(SEARCH("(",A74574)),ISNUMBER(SEARCH("-",A74574))),"删除","")</f>
        <v/>
      </c>
    </row>
    <row r="74575" spans="2:2">
      <c r="B74575" s="2" t="str">
        <f>IF(OR(ISNUMBER(SEARCH("(",A74575)),ISNUMBER(SEARCH("-",A74575))),"删除","")</f>
        <v/>
      </c>
    </row>
    <row r="74576" spans="2:2">
      <c r="B74576" s="2" t="str">
        <f>IF(OR(ISNUMBER(SEARCH("(",A74576)),ISNUMBER(SEARCH("-",A74576))),"删除","")</f>
        <v/>
      </c>
    </row>
    <row r="74577" spans="2:2">
      <c r="B74577" s="2" t="str">
        <f>IF(OR(ISNUMBER(SEARCH("(",A74577)),ISNUMBER(SEARCH("-",A74577))),"删除","")</f>
        <v/>
      </c>
    </row>
    <row r="74578" spans="2:2">
      <c r="B74578" s="2" t="str">
        <f>IF(OR(ISNUMBER(SEARCH("(",A74578)),ISNUMBER(SEARCH("-",A74578))),"删除","")</f>
        <v/>
      </c>
    </row>
    <row r="74579" spans="2:2">
      <c r="B74579" s="2" t="str">
        <f>IF(OR(ISNUMBER(SEARCH("(",A74579)),ISNUMBER(SEARCH("-",A74579))),"删除","")</f>
        <v/>
      </c>
    </row>
    <row r="74580" spans="2:2">
      <c r="B74580" s="2" t="str">
        <f>IF(OR(ISNUMBER(SEARCH("(",A74580)),ISNUMBER(SEARCH("-",A74580))),"删除","")</f>
        <v/>
      </c>
    </row>
    <row r="74581" spans="2:2">
      <c r="B74581" s="2" t="str">
        <f>IF(OR(ISNUMBER(SEARCH("(",A74581)),ISNUMBER(SEARCH("-",A74581))),"删除","")</f>
        <v/>
      </c>
    </row>
    <row r="74582" spans="2:2">
      <c r="B74582" s="2" t="str">
        <f>IF(OR(ISNUMBER(SEARCH("(",A74582)),ISNUMBER(SEARCH("-",A74582))),"删除","")</f>
        <v/>
      </c>
    </row>
    <row r="74583" spans="2:2">
      <c r="B74583" s="2" t="str">
        <f>IF(OR(ISNUMBER(SEARCH("(",A74583)),ISNUMBER(SEARCH("-",A74583))),"删除","")</f>
        <v/>
      </c>
    </row>
    <row r="74584" spans="2:2">
      <c r="B74584" s="2" t="str">
        <f>IF(OR(ISNUMBER(SEARCH("(",A74584)),ISNUMBER(SEARCH("-",A74584))),"删除","")</f>
        <v/>
      </c>
    </row>
    <row r="74585" spans="2:2">
      <c r="B74585" s="2" t="str">
        <f>IF(OR(ISNUMBER(SEARCH("(",A74585)),ISNUMBER(SEARCH("-",A74585))),"删除","")</f>
        <v/>
      </c>
    </row>
    <row r="74586" spans="2:2">
      <c r="B74586" s="2" t="str">
        <f>IF(OR(ISNUMBER(SEARCH("(",A74586)),ISNUMBER(SEARCH("-",A74586))),"删除","")</f>
        <v/>
      </c>
    </row>
    <row r="74587" spans="2:2">
      <c r="B74587" s="2" t="str">
        <f>IF(OR(ISNUMBER(SEARCH("(",A74587)),ISNUMBER(SEARCH("-",A74587))),"删除","")</f>
        <v/>
      </c>
    </row>
    <row r="74588" spans="2:2">
      <c r="B74588" s="2" t="str">
        <f>IF(OR(ISNUMBER(SEARCH("(",A74588)),ISNUMBER(SEARCH("-",A74588))),"删除","")</f>
        <v/>
      </c>
    </row>
    <row r="74589" spans="2:2">
      <c r="B74589" s="2" t="str">
        <f>IF(OR(ISNUMBER(SEARCH("(",A74589)),ISNUMBER(SEARCH("-",A74589))),"删除","")</f>
        <v/>
      </c>
    </row>
    <row r="74590" spans="2:2">
      <c r="B74590" s="2" t="str">
        <f>IF(OR(ISNUMBER(SEARCH("(",A74590)),ISNUMBER(SEARCH("-",A74590))),"删除","")</f>
        <v/>
      </c>
    </row>
    <row r="74591" spans="2:2">
      <c r="B74591" s="2" t="str">
        <f>IF(OR(ISNUMBER(SEARCH("(",A74591)),ISNUMBER(SEARCH("-",A74591))),"删除","")</f>
        <v/>
      </c>
    </row>
    <row r="74592" spans="2:2">
      <c r="B74592" s="2" t="str">
        <f>IF(OR(ISNUMBER(SEARCH("(",A74592)),ISNUMBER(SEARCH("-",A74592))),"删除","")</f>
        <v/>
      </c>
    </row>
    <row r="74593" spans="2:2">
      <c r="B74593" s="2" t="str">
        <f>IF(OR(ISNUMBER(SEARCH("(",A74593)),ISNUMBER(SEARCH("-",A74593))),"删除","")</f>
        <v/>
      </c>
    </row>
    <row r="74594" spans="2:2">
      <c r="B74594" s="2" t="str">
        <f>IF(OR(ISNUMBER(SEARCH("(",A74594)),ISNUMBER(SEARCH("-",A74594))),"删除","")</f>
        <v/>
      </c>
    </row>
    <row r="74595" spans="2:2">
      <c r="B74595" s="2" t="str">
        <f>IF(OR(ISNUMBER(SEARCH("(",A74595)),ISNUMBER(SEARCH("-",A74595))),"删除","")</f>
        <v/>
      </c>
    </row>
    <row r="74596" spans="2:2">
      <c r="B74596" s="2" t="str">
        <f>IF(OR(ISNUMBER(SEARCH("(",A74596)),ISNUMBER(SEARCH("-",A74596))),"删除","")</f>
        <v/>
      </c>
    </row>
    <row r="74597" spans="2:2">
      <c r="B74597" s="2" t="str">
        <f>IF(OR(ISNUMBER(SEARCH("(",A74597)),ISNUMBER(SEARCH("-",A74597))),"删除","")</f>
        <v/>
      </c>
    </row>
    <row r="74598" spans="2:2">
      <c r="B74598" s="2" t="str">
        <f>IF(OR(ISNUMBER(SEARCH("(",A74598)),ISNUMBER(SEARCH("-",A74598))),"删除","")</f>
        <v/>
      </c>
    </row>
    <row r="74599" spans="2:2">
      <c r="B74599" s="2" t="str">
        <f>IF(OR(ISNUMBER(SEARCH("(",A74599)),ISNUMBER(SEARCH("-",A74599))),"删除","")</f>
        <v/>
      </c>
    </row>
    <row r="74600" spans="2:2">
      <c r="B74600" s="2" t="str">
        <f>IF(OR(ISNUMBER(SEARCH("(",A74600)),ISNUMBER(SEARCH("-",A74600))),"删除","")</f>
        <v/>
      </c>
    </row>
    <row r="74601" spans="2:2">
      <c r="B74601" s="2" t="str">
        <f>IF(OR(ISNUMBER(SEARCH("(",A74601)),ISNUMBER(SEARCH("-",A74601))),"删除","")</f>
        <v/>
      </c>
    </row>
    <row r="74602" spans="2:2">
      <c r="B74602" s="2" t="str">
        <f>IF(OR(ISNUMBER(SEARCH("(",A74602)),ISNUMBER(SEARCH("-",A74602))),"删除","")</f>
        <v/>
      </c>
    </row>
    <row r="74603" spans="2:2">
      <c r="B74603" s="2" t="str">
        <f>IF(OR(ISNUMBER(SEARCH("(",A74603)),ISNUMBER(SEARCH("-",A74603))),"删除","")</f>
        <v/>
      </c>
    </row>
    <row r="74604" spans="2:2">
      <c r="B74604" s="2" t="str">
        <f>IF(OR(ISNUMBER(SEARCH("(",A74604)),ISNUMBER(SEARCH("-",A74604))),"删除","")</f>
        <v/>
      </c>
    </row>
    <row r="74605" spans="2:2">
      <c r="B74605" s="2" t="str">
        <f>IF(OR(ISNUMBER(SEARCH("(",A74605)),ISNUMBER(SEARCH("-",A74605))),"删除","")</f>
        <v/>
      </c>
    </row>
    <row r="74606" spans="2:2">
      <c r="B74606" s="2" t="str">
        <f>IF(OR(ISNUMBER(SEARCH("(",A74606)),ISNUMBER(SEARCH("-",A74606))),"删除","")</f>
        <v/>
      </c>
    </row>
    <row r="74607" spans="2:2">
      <c r="B74607" s="2" t="str">
        <f>IF(OR(ISNUMBER(SEARCH("(",A74607)),ISNUMBER(SEARCH("-",A74607))),"删除","")</f>
        <v/>
      </c>
    </row>
    <row r="74608" spans="2:2">
      <c r="B74608" s="2" t="str">
        <f>IF(OR(ISNUMBER(SEARCH("(",A74608)),ISNUMBER(SEARCH("-",A74608))),"删除","")</f>
        <v/>
      </c>
    </row>
    <row r="74609" spans="2:2">
      <c r="B74609" s="2" t="str">
        <f>IF(OR(ISNUMBER(SEARCH("(",A74609)),ISNUMBER(SEARCH("-",A74609))),"删除","")</f>
        <v/>
      </c>
    </row>
    <row r="74610" spans="2:2">
      <c r="B74610" s="2" t="str">
        <f>IF(OR(ISNUMBER(SEARCH("(",A74610)),ISNUMBER(SEARCH("-",A74610))),"删除","")</f>
        <v/>
      </c>
    </row>
    <row r="74611" spans="2:2">
      <c r="B74611" s="2" t="str">
        <f>IF(OR(ISNUMBER(SEARCH("(",A74611)),ISNUMBER(SEARCH("-",A74611))),"删除","")</f>
        <v/>
      </c>
    </row>
    <row r="74612" spans="2:2">
      <c r="B74612" s="2" t="str">
        <f>IF(OR(ISNUMBER(SEARCH("(",A74612)),ISNUMBER(SEARCH("-",A74612))),"删除","")</f>
        <v/>
      </c>
    </row>
    <row r="74613" spans="2:2">
      <c r="B74613" s="2" t="str">
        <f>IF(OR(ISNUMBER(SEARCH("(",A74613)),ISNUMBER(SEARCH("-",A74613))),"删除","")</f>
        <v/>
      </c>
    </row>
    <row r="74614" spans="2:2">
      <c r="B74614" s="2" t="str">
        <f>IF(OR(ISNUMBER(SEARCH("(",A74614)),ISNUMBER(SEARCH("-",A74614))),"删除","")</f>
        <v/>
      </c>
    </row>
    <row r="74615" spans="2:2">
      <c r="B74615" s="2" t="str">
        <f>IF(OR(ISNUMBER(SEARCH("(",A74615)),ISNUMBER(SEARCH("-",A74615))),"删除","")</f>
        <v/>
      </c>
    </row>
    <row r="74616" spans="2:2">
      <c r="B74616" s="2" t="str">
        <f>IF(OR(ISNUMBER(SEARCH("(",A74616)),ISNUMBER(SEARCH("-",A74616))),"删除","")</f>
        <v/>
      </c>
    </row>
    <row r="74617" spans="2:2">
      <c r="B74617" s="2" t="str">
        <f>IF(OR(ISNUMBER(SEARCH("(",A74617)),ISNUMBER(SEARCH("-",A74617))),"删除","")</f>
        <v/>
      </c>
    </row>
    <row r="74618" spans="2:2">
      <c r="B74618" s="2" t="str">
        <f>IF(OR(ISNUMBER(SEARCH("(",A74618)),ISNUMBER(SEARCH("-",A74618))),"删除","")</f>
        <v/>
      </c>
    </row>
    <row r="74619" spans="2:2">
      <c r="B74619" s="2" t="str">
        <f>IF(OR(ISNUMBER(SEARCH("(",A74619)),ISNUMBER(SEARCH("-",A74619))),"删除","")</f>
        <v/>
      </c>
    </row>
    <row r="74620" spans="2:2">
      <c r="B74620" s="2" t="str">
        <f>IF(OR(ISNUMBER(SEARCH("(",A74620)),ISNUMBER(SEARCH("-",A74620))),"删除","")</f>
        <v/>
      </c>
    </row>
    <row r="74621" spans="2:2">
      <c r="B74621" s="2" t="str">
        <f>IF(OR(ISNUMBER(SEARCH("(",A74621)),ISNUMBER(SEARCH("-",A74621))),"删除","")</f>
        <v/>
      </c>
    </row>
    <row r="74622" spans="2:2">
      <c r="B74622" s="2" t="str">
        <f>IF(OR(ISNUMBER(SEARCH("(",A74622)),ISNUMBER(SEARCH("-",A74622))),"删除","")</f>
        <v/>
      </c>
    </row>
    <row r="74623" spans="2:2">
      <c r="B74623" s="2" t="str">
        <f>IF(OR(ISNUMBER(SEARCH("(",A74623)),ISNUMBER(SEARCH("-",A74623))),"删除","")</f>
        <v/>
      </c>
    </row>
    <row r="74624" spans="2:2">
      <c r="B74624" s="2" t="str">
        <f>IF(OR(ISNUMBER(SEARCH("(",A74624)),ISNUMBER(SEARCH("-",A74624))),"删除","")</f>
        <v/>
      </c>
    </row>
    <row r="74625" spans="2:2">
      <c r="B74625" s="2" t="str">
        <f>IF(OR(ISNUMBER(SEARCH("(",A74625)),ISNUMBER(SEARCH("-",A74625))),"删除","")</f>
        <v/>
      </c>
    </row>
    <row r="74626" spans="2:2">
      <c r="B74626" s="2" t="str">
        <f>IF(OR(ISNUMBER(SEARCH("(",A74626)),ISNUMBER(SEARCH("-",A74626))),"删除","")</f>
        <v/>
      </c>
    </row>
    <row r="74627" spans="2:2">
      <c r="B74627" s="2" t="str">
        <f>IF(OR(ISNUMBER(SEARCH("(",A74627)),ISNUMBER(SEARCH("-",A74627))),"删除","")</f>
        <v/>
      </c>
    </row>
    <row r="74628" spans="2:2">
      <c r="B74628" s="2" t="str">
        <f>IF(OR(ISNUMBER(SEARCH("(",A74628)),ISNUMBER(SEARCH("-",A74628))),"删除","")</f>
        <v/>
      </c>
    </row>
    <row r="74629" spans="2:2">
      <c r="B74629" s="2" t="str">
        <f>IF(OR(ISNUMBER(SEARCH("(",A74629)),ISNUMBER(SEARCH("-",A74629))),"删除","")</f>
        <v/>
      </c>
    </row>
    <row r="74630" spans="2:2">
      <c r="B74630" s="2" t="str">
        <f>IF(OR(ISNUMBER(SEARCH("(",A74630)),ISNUMBER(SEARCH("-",A74630))),"删除","")</f>
        <v/>
      </c>
    </row>
    <row r="74631" spans="2:2">
      <c r="B74631" s="2" t="str">
        <f>IF(OR(ISNUMBER(SEARCH("(",A74631)),ISNUMBER(SEARCH("-",A74631))),"删除","")</f>
        <v/>
      </c>
    </row>
    <row r="74632" spans="2:2">
      <c r="B74632" s="2" t="str">
        <f>IF(OR(ISNUMBER(SEARCH("(",A74632)),ISNUMBER(SEARCH("-",A74632))),"删除","")</f>
        <v/>
      </c>
    </row>
    <row r="74633" spans="2:2">
      <c r="B74633" s="2" t="str">
        <f>IF(OR(ISNUMBER(SEARCH("(",A74633)),ISNUMBER(SEARCH("-",A74633))),"删除","")</f>
        <v/>
      </c>
    </row>
    <row r="74634" spans="2:2">
      <c r="B74634" s="2" t="str">
        <f>IF(OR(ISNUMBER(SEARCH("(",A74634)),ISNUMBER(SEARCH("-",A74634))),"删除","")</f>
        <v/>
      </c>
    </row>
    <row r="74635" spans="2:2">
      <c r="B74635" s="2" t="str">
        <f>IF(OR(ISNUMBER(SEARCH("(",A74635)),ISNUMBER(SEARCH("-",A74635))),"删除","")</f>
        <v/>
      </c>
    </row>
    <row r="74636" spans="2:2">
      <c r="B74636" s="2" t="str">
        <f>IF(OR(ISNUMBER(SEARCH("(",A74636)),ISNUMBER(SEARCH("-",A74636))),"删除","")</f>
        <v/>
      </c>
    </row>
    <row r="74637" spans="2:2">
      <c r="B74637" s="2" t="str">
        <f>IF(OR(ISNUMBER(SEARCH("(",A74637)),ISNUMBER(SEARCH("-",A74637))),"删除","")</f>
        <v/>
      </c>
    </row>
    <row r="74638" spans="2:2">
      <c r="B74638" s="2" t="str">
        <f>IF(OR(ISNUMBER(SEARCH("(",A74638)),ISNUMBER(SEARCH("-",A74638))),"删除","")</f>
        <v/>
      </c>
    </row>
    <row r="74639" spans="2:2">
      <c r="B74639" s="2" t="str">
        <f>IF(OR(ISNUMBER(SEARCH("(",A74639)),ISNUMBER(SEARCH("-",A74639))),"删除","")</f>
        <v/>
      </c>
    </row>
    <row r="74640" spans="2:2">
      <c r="B74640" s="2" t="str">
        <f>IF(OR(ISNUMBER(SEARCH("(",A74640)),ISNUMBER(SEARCH("-",A74640))),"删除","")</f>
        <v/>
      </c>
    </row>
    <row r="74641" spans="2:2">
      <c r="B74641" s="2" t="str">
        <f>IF(OR(ISNUMBER(SEARCH("(",A74641)),ISNUMBER(SEARCH("-",A74641))),"删除","")</f>
        <v/>
      </c>
    </row>
    <row r="74642" spans="2:2">
      <c r="B74642" s="2" t="str">
        <f>IF(OR(ISNUMBER(SEARCH("(",A74642)),ISNUMBER(SEARCH("-",A74642))),"删除","")</f>
        <v/>
      </c>
    </row>
    <row r="74643" spans="2:2">
      <c r="B74643" s="2" t="str">
        <f>IF(OR(ISNUMBER(SEARCH("(",A74643)),ISNUMBER(SEARCH("-",A74643))),"删除","")</f>
        <v/>
      </c>
    </row>
    <row r="74644" spans="2:2">
      <c r="B74644" s="2" t="str">
        <f>IF(OR(ISNUMBER(SEARCH("(",A74644)),ISNUMBER(SEARCH("-",A74644))),"删除","")</f>
        <v/>
      </c>
    </row>
    <row r="74645" spans="2:2">
      <c r="B74645" s="2" t="str">
        <f>IF(OR(ISNUMBER(SEARCH("(",A74645)),ISNUMBER(SEARCH("-",A74645))),"删除","")</f>
        <v/>
      </c>
    </row>
    <row r="74646" spans="2:2">
      <c r="B74646" s="2" t="str">
        <f>IF(OR(ISNUMBER(SEARCH("(",A74646)),ISNUMBER(SEARCH("-",A74646))),"删除","")</f>
        <v/>
      </c>
    </row>
    <row r="74647" spans="2:2">
      <c r="B74647" s="2" t="str">
        <f>IF(OR(ISNUMBER(SEARCH("(",A74647)),ISNUMBER(SEARCH("-",A74647))),"删除","")</f>
        <v/>
      </c>
    </row>
    <row r="74648" spans="2:2">
      <c r="B74648" s="2" t="str">
        <f>IF(OR(ISNUMBER(SEARCH("(",A74648)),ISNUMBER(SEARCH("-",A74648))),"删除","")</f>
        <v/>
      </c>
    </row>
    <row r="74649" spans="2:2">
      <c r="B74649" s="2" t="str">
        <f>IF(OR(ISNUMBER(SEARCH("(",A74649)),ISNUMBER(SEARCH("-",A74649))),"删除","")</f>
        <v/>
      </c>
    </row>
    <row r="74650" spans="2:2">
      <c r="B74650" s="2" t="str">
        <f>IF(OR(ISNUMBER(SEARCH("(",A74650)),ISNUMBER(SEARCH("-",A74650))),"删除","")</f>
        <v/>
      </c>
    </row>
    <row r="74651" spans="2:2">
      <c r="B74651" s="2" t="str">
        <f>IF(OR(ISNUMBER(SEARCH("(",A74651)),ISNUMBER(SEARCH("-",A74651))),"删除","")</f>
        <v/>
      </c>
    </row>
    <row r="74652" spans="2:2">
      <c r="B74652" s="2" t="str">
        <f>IF(OR(ISNUMBER(SEARCH("(",A74652)),ISNUMBER(SEARCH("-",A74652))),"删除","")</f>
        <v/>
      </c>
    </row>
    <row r="74653" spans="2:2">
      <c r="B74653" s="2" t="str">
        <f>IF(OR(ISNUMBER(SEARCH("(",A74653)),ISNUMBER(SEARCH("-",A74653))),"删除","")</f>
        <v/>
      </c>
    </row>
    <row r="74654" spans="2:2">
      <c r="B74654" s="2" t="str">
        <f>IF(OR(ISNUMBER(SEARCH("(",A74654)),ISNUMBER(SEARCH("-",A74654))),"删除","")</f>
        <v/>
      </c>
    </row>
    <row r="74655" spans="2:2">
      <c r="B74655" s="2" t="str">
        <f>IF(OR(ISNUMBER(SEARCH("(",A74655)),ISNUMBER(SEARCH("-",A74655))),"删除","")</f>
        <v/>
      </c>
    </row>
    <row r="74656" spans="2:2">
      <c r="B74656" s="2" t="str">
        <f>IF(OR(ISNUMBER(SEARCH("(",A74656)),ISNUMBER(SEARCH("-",A74656))),"删除","")</f>
        <v/>
      </c>
    </row>
    <row r="74657" spans="2:2">
      <c r="B74657" s="2" t="str">
        <f>IF(OR(ISNUMBER(SEARCH("(",A74657)),ISNUMBER(SEARCH("-",A74657))),"删除","")</f>
        <v/>
      </c>
    </row>
    <row r="74658" spans="2:2">
      <c r="B74658" s="2" t="str">
        <f>IF(OR(ISNUMBER(SEARCH("(",A74658)),ISNUMBER(SEARCH("-",A74658))),"删除","")</f>
        <v/>
      </c>
    </row>
    <row r="74659" spans="2:2">
      <c r="B74659" s="2" t="str">
        <f>IF(OR(ISNUMBER(SEARCH("(",A74659)),ISNUMBER(SEARCH("-",A74659))),"删除","")</f>
        <v/>
      </c>
    </row>
    <row r="74660" spans="2:2">
      <c r="B74660" s="2" t="str">
        <f>IF(OR(ISNUMBER(SEARCH("(",A74660)),ISNUMBER(SEARCH("-",A74660))),"删除","")</f>
        <v/>
      </c>
    </row>
    <row r="74661" spans="2:2">
      <c r="B74661" s="2" t="str">
        <f>IF(OR(ISNUMBER(SEARCH("(",A74661)),ISNUMBER(SEARCH("-",A74661))),"删除","")</f>
        <v/>
      </c>
    </row>
    <row r="74662" spans="2:2">
      <c r="B74662" s="2" t="str">
        <f>IF(OR(ISNUMBER(SEARCH("(",A74662)),ISNUMBER(SEARCH("-",A74662))),"删除","")</f>
        <v/>
      </c>
    </row>
    <row r="74663" spans="2:2">
      <c r="B74663" s="2" t="str">
        <f>IF(OR(ISNUMBER(SEARCH("(",A74663)),ISNUMBER(SEARCH("-",A74663))),"删除","")</f>
        <v/>
      </c>
    </row>
    <row r="74664" spans="2:2">
      <c r="B74664" s="2" t="str">
        <f>IF(OR(ISNUMBER(SEARCH("(",A74664)),ISNUMBER(SEARCH("-",A74664))),"删除","")</f>
        <v/>
      </c>
    </row>
    <row r="74665" spans="2:2">
      <c r="B74665" s="2" t="str">
        <f>IF(OR(ISNUMBER(SEARCH("(",A74665)),ISNUMBER(SEARCH("-",A74665))),"删除","")</f>
        <v/>
      </c>
    </row>
    <row r="74666" spans="2:2">
      <c r="B74666" s="2" t="str">
        <f>IF(OR(ISNUMBER(SEARCH("(",A74666)),ISNUMBER(SEARCH("-",A74666))),"删除","")</f>
        <v/>
      </c>
    </row>
    <row r="74667" spans="2:2">
      <c r="B74667" s="2" t="str">
        <f>IF(OR(ISNUMBER(SEARCH("(",A74667)),ISNUMBER(SEARCH("-",A74667))),"删除","")</f>
        <v/>
      </c>
    </row>
    <row r="74668" spans="2:2">
      <c r="B74668" s="2" t="str">
        <f>IF(OR(ISNUMBER(SEARCH("(",A74668)),ISNUMBER(SEARCH("-",A74668))),"删除","")</f>
        <v/>
      </c>
    </row>
    <row r="74669" spans="2:2">
      <c r="B74669" s="2" t="str">
        <f>IF(OR(ISNUMBER(SEARCH("(",A74669)),ISNUMBER(SEARCH("-",A74669))),"删除","")</f>
        <v/>
      </c>
    </row>
    <row r="74670" spans="2:2">
      <c r="B74670" s="2" t="str">
        <f>IF(OR(ISNUMBER(SEARCH("(",A74670)),ISNUMBER(SEARCH("-",A74670))),"删除","")</f>
        <v/>
      </c>
    </row>
    <row r="74671" spans="2:2">
      <c r="B74671" s="2" t="str">
        <f>IF(OR(ISNUMBER(SEARCH("(",A74671)),ISNUMBER(SEARCH("-",A74671))),"删除","")</f>
        <v/>
      </c>
    </row>
    <row r="74672" spans="2:2">
      <c r="B74672" s="2" t="str">
        <f>IF(OR(ISNUMBER(SEARCH("(",A74672)),ISNUMBER(SEARCH("-",A74672))),"删除","")</f>
        <v/>
      </c>
    </row>
    <row r="74673" spans="2:2">
      <c r="B74673" s="2" t="str">
        <f>IF(OR(ISNUMBER(SEARCH("(",A74673)),ISNUMBER(SEARCH("-",A74673))),"删除","")</f>
        <v/>
      </c>
    </row>
    <row r="74674" spans="2:2">
      <c r="B74674" s="2" t="str">
        <f>IF(OR(ISNUMBER(SEARCH("(",A74674)),ISNUMBER(SEARCH("-",A74674))),"删除","")</f>
        <v/>
      </c>
    </row>
    <row r="74675" spans="2:2">
      <c r="B74675" s="2" t="str">
        <f>IF(OR(ISNUMBER(SEARCH("(",A74675)),ISNUMBER(SEARCH("-",A74675))),"删除","")</f>
        <v/>
      </c>
    </row>
    <row r="74676" spans="2:2">
      <c r="B74676" s="2" t="str">
        <f>IF(OR(ISNUMBER(SEARCH("(",A74676)),ISNUMBER(SEARCH("-",A74676))),"删除","")</f>
        <v/>
      </c>
    </row>
    <row r="74677" spans="2:2">
      <c r="B74677" s="2" t="str">
        <f>IF(OR(ISNUMBER(SEARCH("(",A74677)),ISNUMBER(SEARCH("-",A74677))),"删除","")</f>
        <v/>
      </c>
    </row>
    <row r="74678" spans="2:2">
      <c r="B74678" s="2" t="str">
        <f>IF(OR(ISNUMBER(SEARCH("(",A74678)),ISNUMBER(SEARCH("-",A74678))),"删除","")</f>
        <v/>
      </c>
    </row>
    <row r="74679" spans="2:2">
      <c r="B74679" s="2" t="str">
        <f>IF(OR(ISNUMBER(SEARCH("(",A74679)),ISNUMBER(SEARCH("-",A74679))),"删除","")</f>
        <v/>
      </c>
    </row>
    <row r="74680" spans="2:2">
      <c r="B74680" s="2" t="str">
        <f>IF(OR(ISNUMBER(SEARCH("(",A74680)),ISNUMBER(SEARCH("-",A74680))),"删除","")</f>
        <v/>
      </c>
    </row>
    <row r="74681" spans="2:2">
      <c r="B74681" s="2" t="str">
        <f>IF(OR(ISNUMBER(SEARCH("(",A74681)),ISNUMBER(SEARCH("-",A74681))),"删除","")</f>
        <v/>
      </c>
    </row>
    <row r="74682" spans="2:2">
      <c r="B74682" s="2" t="str">
        <f>IF(OR(ISNUMBER(SEARCH("(",A74682)),ISNUMBER(SEARCH("-",A74682))),"删除","")</f>
        <v/>
      </c>
    </row>
    <row r="74683" spans="2:2">
      <c r="B74683" s="2" t="str">
        <f>IF(OR(ISNUMBER(SEARCH("(",A74683)),ISNUMBER(SEARCH("-",A74683))),"删除","")</f>
        <v/>
      </c>
    </row>
    <row r="74684" spans="2:2">
      <c r="B74684" s="2" t="str">
        <f>IF(OR(ISNUMBER(SEARCH("(",A74684)),ISNUMBER(SEARCH("-",A74684))),"删除","")</f>
        <v/>
      </c>
    </row>
    <row r="74685" spans="2:2">
      <c r="B74685" s="2" t="str">
        <f>IF(OR(ISNUMBER(SEARCH("(",A74685)),ISNUMBER(SEARCH("-",A74685))),"删除","")</f>
        <v/>
      </c>
    </row>
    <row r="74686" spans="2:2">
      <c r="B74686" s="2" t="str">
        <f>IF(OR(ISNUMBER(SEARCH("(",A74686)),ISNUMBER(SEARCH("-",A74686))),"删除","")</f>
        <v/>
      </c>
    </row>
    <row r="74687" spans="2:2">
      <c r="B74687" s="2" t="str">
        <f>IF(OR(ISNUMBER(SEARCH("(",A74687)),ISNUMBER(SEARCH("-",A74687))),"删除","")</f>
        <v/>
      </c>
    </row>
    <row r="74688" spans="2:2">
      <c r="B74688" s="2" t="str">
        <f>IF(OR(ISNUMBER(SEARCH("(",A74688)),ISNUMBER(SEARCH("-",A74688))),"删除","")</f>
        <v/>
      </c>
    </row>
    <row r="74689" spans="2:2">
      <c r="B74689" s="2" t="str">
        <f>IF(OR(ISNUMBER(SEARCH("(",A74689)),ISNUMBER(SEARCH("-",A74689))),"删除","")</f>
        <v/>
      </c>
    </row>
    <row r="74690" spans="2:2">
      <c r="B74690" s="2" t="str">
        <f>IF(OR(ISNUMBER(SEARCH("(",A74690)),ISNUMBER(SEARCH("-",A74690))),"删除","")</f>
        <v/>
      </c>
    </row>
    <row r="74691" spans="2:2">
      <c r="B74691" s="2" t="str">
        <f>IF(OR(ISNUMBER(SEARCH("(",A74691)),ISNUMBER(SEARCH("-",A74691))),"删除","")</f>
        <v/>
      </c>
    </row>
    <row r="74692" spans="2:2">
      <c r="B74692" s="2" t="str">
        <f>IF(OR(ISNUMBER(SEARCH("(",A74692)),ISNUMBER(SEARCH("-",A74692))),"删除","")</f>
        <v/>
      </c>
    </row>
    <row r="74693" spans="2:2">
      <c r="B74693" s="2" t="str">
        <f>IF(OR(ISNUMBER(SEARCH("(",A74693)),ISNUMBER(SEARCH("-",A74693))),"删除","")</f>
        <v/>
      </c>
    </row>
    <row r="74694" spans="2:2">
      <c r="B74694" s="2" t="str">
        <f>IF(OR(ISNUMBER(SEARCH("(",A74694)),ISNUMBER(SEARCH("-",A74694))),"删除","")</f>
        <v/>
      </c>
    </row>
    <row r="74695" spans="2:2">
      <c r="B74695" s="2" t="str">
        <f>IF(OR(ISNUMBER(SEARCH("(",A74695)),ISNUMBER(SEARCH("-",A74695))),"删除","")</f>
        <v/>
      </c>
    </row>
    <row r="74696" spans="2:2">
      <c r="B74696" s="2" t="str">
        <f>IF(OR(ISNUMBER(SEARCH("(",A74696)),ISNUMBER(SEARCH("-",A74696))),"删除","")</f>
        <v/>
      </c>
    </row>
    <row r="74697" spans="2:2">
      <c r="B74697" s="2" t="str">
        <f>IF(OR(ISNUMBER(SEARCH("(",A74697)),ISNUMBER(SEARCH("-",A74697))),"删除","")</f>
        <v/>
      </c>
    </row>
    <row r="74698" spans="2:2">
      <c r="B74698" s="2" t="str">
        <f>IF(OR(ISNUMBER(SEARCH("(",A74698)),ISNUMBER(SEARCH("-",A74698))),"删除","")</f>
        <v/>
      </c>
    </row>
    <row r="74699" spans="2:2">
      <c r="B74699" s="2" t="str">
        <f>IF(OR(ISNUMBER(SEARCH("(",A74699)),ISNUMBER(SEARCH("-",A74699))),"删除","")</f>
        <v/>
      </c>
    </row>
    <row r="74700" spans="2:2">
      <c r="B74700" s="2" t="str">
        <f>IF(OR(ISNUMBER(SEARCH("(",A74700)),ISNUMBER(SEARCH("-",A74700))),"删除","")</f>
        <v/>
      </c>
    </row>
    <row r="74701" spans="2:2">
      <c r="B74701" s="2" t="str">
        <f>IF(OR(ISNUMBER(SEARCH("(",A74701)),ISNUMBER(SEARCH("-",A74701))),"删除","")</f>
        <v/>
      </c>
    </row>
    <row r="74702" spans="2:2">
      <c r="B74702" s="2" t="str">
        <f>IF(OR(ISNUMBER(SEARCH("(",A74702)),ISNUMBER(SEARCH("-",A74702))),"删除","")</f>
        <v/>
      </c>
    </row>
    <row r="74703" spans="2:2">
      <c r="B74703" s="2" t="str">
        <f>IF(OR(ISNUMBER(SEARCH("(",A74703)),ISNUMBER(SEARCH("-",A74703))),"删除","")</f>
        <v/>
      </c>
    </row>
    <row r="74704" spans="2:2">
      <c r="B74704" s="2" t="str">
        <f>IF(OR(ISNUMBER(SEARCH("(",A74704)),ISNUMBER(SEARCH("-",A74704))),"删除","")</f>
        <v/>
      </c>
    </row>
    <row r="74705" spans="2:2">
      <c r="B74705" s="2" t="str">
        <f>IF(OR(ISNUMBER(SEARCH("(",A74705)),ISNUMBER(SEARCH("-",A74705))),"删除","")</f>
        <v/>
      </c>
    </row>
    <row r="74706" spans="2:2">
      <c r="B74706" s="2" t="str">
        <f>IF(OR(ISNUMBER(SEARCH("(",A74706)),ISNUMBER(SEARCH("-",A74706))),"删除","")</f>
        <v/>
      </c>
    </row>
    <row r="74707" spans="2:2">
      <c r="B74707" s="2" t="str">
        <f>IF(OR(ISNUMBER(SEARCH("(",A74707)),ISNUMBER(SEARCH("-",A74707))),"删除","")</f>
        <v/>
      </c>
    </row>
    <row r="74708" spans="2:2">
      <c r="B74708" s="2" t="str">
        <f>IF(OR(ISNUMBER(SEARCH("(",A74708)),ISNUMBER(SEARCH("-",A74708))),"删除","")</f>
        <v/>
      </c>
    </row>
    <row r="74709" spans="2:2">
      <c r="B74709" s="2" t="str">
        <f>IF(OR(ISNUMBER(SEARCH("(",A74709)),ISNUMBER(SEARCH("-",A74709))),"删除","")</f>
        <v/>
      </c>
    </row>
    <row r="74710" spans="2:2">
      <c r="B74710" s="2" t="str">
        <f>IF(OR(ISNUMBER(SEARCH("(",A74710)),ISNUMBER(SEARCH("-",A74710))),"删除","")</f>
        <v/>
      </c>
    </row>
    <row r="74711" spans="2:2">
      <c r="B74711" s="2" t="str">
        <f>IF(OR(ISNUMBER(SEARCH("(",A74711)),ISNUMBER(SEARCH("-",A74711))),"删除","")</f>
        <v/>
      </c>
    </row>
    <row r="74712" spans="2:2">
      <c r="B74712" s="2" t="str">
        <f>IF(OR(ISNUMBER(SEARCH("(",A74712)),ISNUMBER(SEARCH("-",A74712))),"删除","")</f>
        <v/>
      </c>
    </row>
    <row r="74713" spans="2:2">
      <c r="B74713" s="2" t="str">
        <f>IF(OR(ISNUMBER(SEARCH("(",A74713)),ISNUMBER(SEARCH("-",A74713))),"删除","")</f>
        <v/>
      </c>
    </row>
    <row r="74714" spans="2:2">
      <c r="B74714" s="2" t="str">
        <f>IF(OR(ISNUMBER(SEARCH("(",A74714)),ISNUMBER(SEARCH("-",A74714))),"删除","")</f>
        <v/>
      </c>
    </row>
    <row r="74715" spans="2:2">
      <c r="B74715" s="2" t="str">
        <f>IF(OR(ISNUMBER(SEARCH("(",A74715)),ISNUMBER(SEARCH("-",A74715))),"删除","")</f>
        <v/>
      </c>
    </row>
    <row r="74716" spans="2:2">
      <c r="B74716" s="2" t="str">
        <f>IF(OR(ISNUMBER(SEARCH("(",A74716)),ISNUMBER(SEARCH("-",A74716))),"删除","")</f>
        <v/>
      </c>
    </row>
    <row r="74717" spans="2:2">
      <c r="B74717" s="2" t="str">
        <f>IF(OR(ISNUMBER(SEARCH("(",A74717)),ISNUMBER(SEARCH("-",A74717))),"删除","")</f>
        <v/>
      </c>
    </row>
    <row r="74718" spans="2:2">
      <c r="B74718" s="2" t="str">
        <f>IF(OR(ISNUMBER(SEARCH("(",A74718)),ISNUMBER(SEARCH("-",A74718))),"删除","")</f>
        <v/>
      </c>
    </row>
    <row r="74719" spans="2:2">
      <c r="B74719" s="2" t="str">
        <f>IF(OR(ISNUMBER(SEARCH("(",A74719)),ISNUMBER(SEARCH("-",A74719))),"删除","")</f>
        <v/>
      </c>
    </row>
    <row r="74720" spans="2:2">
      <c r="B74720" s="2" t="str">
        <f>IF(OR(ISNUMBER(SEARCH("(",A74720)),ISNUMBER(SEARCH("-",A74720))),"删除","")</f>
        <v/>
      </c>
    </row>
    <row r="74721" spans="2:2">
      <c r="B74721" s="2" t="str">
        <f>IF(OR(ISNUMBER(SEARCH("(",A74721)),ISNUMBER(SEARCH("-",A74721))),"删除","")</f>
        <v/>
      </c>
    </row>
    <row r="74722" spans="2:2">
      <c r="B74722" s="2" t="str">
        <f>IF(OR(ISNUMBER(SEARCH("(",A74722)),ISNUMBER(SEARCH("-",A74722))),"删除","")</f>
        <v/>
      </c>
    </row>
    <row r="74723" spans="2:2">
      <c r="B74723" s="2" t="str">
        <f>IF(OR(ISNUMBER(SEARCH("(",A74723)),ISNUMBER(SEARCH("-",A74723))),"删除","")</f>
        <v/>
      </c>
    </row>
    <row r="74724" spans="2:2">
      <c r="B74724" s="2" t="str">
        <f>IF(OR(ISNUMBER(SEARCH("(",A74724)),ISNUMBER(SEARCH("-",A74724))),"删除","")</f>
        <v/>
      </c>
    </row>
    <row r="74725" spans="2:2">
      <c r="B74725" s="2" t="str">
        <f>IF(OR(ISNUMBER(SEARCH("(",A74725)),ISNUMBER(SEARCH("-",A74725))),"删除","")</f>
        <v/>
      </c>
    </row>
    <row r="74726" spans="2:2">
      <c r="B74726" s="2" t="str">
        <f>IF(OR(ISNUMBER(SEARCH("(",A74726)),ISNUMBER(SEARCH("-",A74726))),"删除","")</f>
        <v/>
      </c>
    </row>
    <row r="74727" spans="2:2">
      <c r="B74727" s="2" t="str">
        <f>IF(OR(ISNUMBER(SEARCH("(",A74727)),ISNUMBER(SEARCH("-",A74727))),"删除","")</f>
        <v/>
      </c>
    </row>
    <row r="74728" spans="2:2">
      <c r="B74728" s="2" t="str">
        <f>IF(OR(ISNUMBER(SEARCH("(",A74728)),ISNUMBER(SEARCH("-",A74728))),"删除","")</f>
        <v/>
      </c>
    </row>
    <row r="74729" spans="2:2">
      <c r="B74729" s="2" t="str">
        <f>IF(OR(ISNUMBER(SEARCH("(",A74729)),ISNUMBER(SEARCH("-",A74729))),"删除","")</f>
        <v/>
      </c>
    </row>
    <row r="74730" spans="2:2">
      <c r="B74730" s="2" t="str">
        <f>IF(OR(ISNUMBER(SEARCH("(",A74730)),ISNUMBER(SEARCH("-",A74730))),"删除","")</f>
        <v/>
      </c>
    </row>
    <row r="74731" spans="2:2">
      <c r="B74731" s="2" t="str">
        <f>IF(OR(ISNUMBER(SEARCH("(",A74731)),ISNUMBER(SEARCH("-",A74731))),"删除","")</f>
        <v/>
      </c>
    </row>
    <row r="74732" spans="2:2">
      <c r="B74732" s="2" t="str">
        <f>IF(OR(ISNUMBER(SEARCH("(",A74732)),ISNUMBER(SEARCH("-",A74732))),"删除","")</f>
        <v/>
      </c>
    </row>
    <row r="74733" spans="2:2">
      <c r="B74733" s="2" t="str">
        <f>IF(OR(ISNUMBER(SEARCH("(",A74733)),ISNUMBER(SEARCH("-",A74733))),"删除","")</f>
        <v/>
      </c>
    </row>
    <row r="74734" spans="2:2">
      <c r="B74734" s="2" t="str">
        <f>IF(OR(ISNUMBER(SEARCH("(",A74734)),ISNUMBER(SEARCH("-",A74734))),"删除","")</f>
        <v/>
      </c>
    </row>
    <row r="74735" spans="2:2">
      <c r="B74735" s="2" t="str">
        <f>IF(OR(ISNUMBER(SEARCH("(",A74735)),ISNUMBER(SEARCH("-",A74735))),"删除","")</f>
        <v/>
      </c>
    </row>
    <row r="74736" spans="2:2">
      <c r="B74736" s="2" t="str">
        <f>IF(OR(ISNUMBER(SEARCH("(",A74736)),ISNUMBER(SEARCH("-",A74736))),"删除","")</f>
        <v/>
      </c>
    </row>
    <row r="74737" spans="2:2">
      <c r="B74737" s="2" t="str">
        <f>IF(OR(ISNUMBER(SEARCH("(",A74737)),ISNUMBER(SEARCH("-",A74737))),"删除","")</f>
        <v/>
      </c>
    </row>
    <row r="74738" spans="2:2">
      <c r="B74738" s="2" t="str">
        <f>IF(OR(ISNUMBER(SEARCH("(",A74738)),ISNUMBER(SEARCH("-",A74738))),"删除","")</f>
        <v/>
      </c>
    </row>
    <row r="74739" spans="2:2">
      <c r="B74739" s="2" t="str">
        <f>IF(OR(ISNUMBER(SEARCH("(",A74739)),ISNUMBER(SEARCH("-",A74739))),"删除","")</f>
        <v/>
      </c>
    </row>
    <row r="74740" spans="2:2">
      <c r="B74740" s="2" t="str">
        <f>IF(OR(ISNUMBER(SEARCH("(",A74740)),ISNUMBER(SEARCH("-",A74740))),"删除","")</f>
        <v/>
      </c>
    </row>
    <row r="74741" spans="2:2">
      <c r="B74741" s="2" t="str">
        <f>IF(OR(ISNUMBER(SEARCH("(",A74741)),ISNUMBER(SEARCH("-",A74741))),"删除","")</f>
        <v/>
      </c>
    </row>
    <row r="74742" spans="2:2">
      <c r="B74742" s="2" t="str">
        <f>IF(OR(ISNUMBER(SEARCH("(",A74742)),ISNUMBER(SEARCH("-",A74742))),"删除","")</f>
        <v/>
      </c>
    </row>
    <row r="74743" spans="2:2">
      <c r="B74743" s="2" t="str">
        <f>IF(OR(ISNUMBER(SEARCH("(",A74743)),ISNUMBER(SEARCH("-",A74743))),"删除","")</f>
        <v/>
      </c>
    </row>
    <row r="74744" spans="2:2">
      <c r="B74744" s="2" t="str">
        <f>IF(OR(ISNUMBER(SEARCH("(",A74744)),ISNUMBER(SEARCH("-",A74744))),"删除","")</f>
        <v/>
      </c>
    </row>
    <row r="74745" spans="2:2">
      <c r="B74745" s="2" t="str">
        <f>IF(OR(ISNUMBER(SEARCH("(",A74745)),ISNUMBER(SEARCH("-",A74745))),"删除","")</f>
        <v/>
      </c>
    </row>
    <row r="74746" spans="2:2">
      <c r="B74746" s="2" t="str">
        <f>IF(OR(ISNUMBER(SEARCH("(",A74746)),ISNUMBER(SEARCH("-",A74746))),"删除","")</f>
        <v/>
      </c>
    </row>
    <row r="74747" spans="2:2">
      <c r="B74747" s="2" t="str">
        <f>IF(OR(ISNUMBER(SEARCH("(",A74747)),ISNUMBER(SEARCH("-",A74747))),"删除","")</f>
        <v/>
      </c>
    </row>
    <row r="74748" spans="2:2">
      <c r="B74748" s="2" t="str">
        <f>IF(OR(ISNUMBER(SEARCH("(",A74748)),ISNUMBER(SEARCH("-",A74748))),"删除","")</f>
        <v/>
      </c>
    </row>
    <row r="74749" spans="2:2">
      <c r="B74749" s="2" t="str">
        <f>IF(OR(ISNUMBER(SEARCH("(",A74749)),ISNUMBER(SEARCH("-",A74749))),"删除","")</f>
        <v/>
      </c>
    </row>
    <row r="74750" spans="2:2">
      <c r="B74750" s="2" t="str">
        <f>IF(OR(ISNUMBER(SEARCH("(",A74750)),ISNUMBER(SEARCH("-",A74750))),"删除","")</f>
        <v/>
      </c>
    </row>
    <row r="74751" spans="2:2">
      <c r="B74751" s="2" t="str">
        <f>IF(OR(ISNUMBER(SEARCH("(",A74751)),ISNUMBER(SEARCH("-",A74751))),"删除","")</f>
        <v/>
      </c>
    </row>
    <row r="74752" spans="2:2">
      <c r="B74752" s="2" t="str">
        <f>IF(OR(ISNUMBER(SEARCH("(",A74752)),ISNUMBER(SEARCH("-",A74752))),"删除","")</f>
        <v/>
      </c>
    </row>
    <row r="74753" spans="2:2">
      <c r="B74753" s="2" t="str">
        <f>IF(OR(ISNUMBER(SEARCH("(",A74753)),ISNUMBER(SEARCH("-",A74753))),"删除","")</f>
        <v/>
      </c>
    </row>
    <row r="74754" spans="2:2">
      <c r="B74754" s="2" t="str">
        <f>IF(OR(ISNUMBER(SEARCH("(",A74754)),ISNUMBER(SEARCH("-",A74754))),"删除","")</f>
        <v/>
      </c>
    </row>
    <row r="74755" spans="2:2">
      <c r="B74755" s="2" t="str">
        <f>IF(OR(ISNUMBER(SEARCH("(",A74755)),ISNUMBER(SEARCH("-",A74755))),"删除","")</f>
        <v/>
      </c>
    </row>
    <row r="74756" spans="2:2">
      <c r="B74756" s="2" t="str">
        <f>IF(OR(ISNUMBER(SEARCH("(",A74756)),ISNUMBER(SEARCH("-",A74756))),"删除","")</f>
        <v/>
      </c>
    </row>
    <row r="74757" spans="2:2">
      <c r="B74757" s="2" t="str">
        <f>IF(OR(ISNUMBER(SEARCH("(",A74757)),ISNUMBER(SEARCH("-",A74757))),"删除","")</f>
        <v/>
      </c>
    </row>
    <row r="74758" spans="2:2">
      <c r="B74758" s="2" t="str">
        <f>IF(OR(ISNUMBER(SEARCH("(",A74758)),ISNUMBER(SEARCH("-",A74758))),"删除","")</f>
        <v/>
      </c>
    </row>
    <row r="74759" spans="2:2">
      <c r="B74759" s="2" t="str">
        <f>IF(OR(ISNUMBER(SEARCH("(",A74759)),ISNUMBER(SEARCH("-",A74759))),"删除","")</f>
        <v/>
      </c>
    </row>
    <row r="74760" spans="2:2">
      <c r="B74760" s="2" t="str">
        <f>IF(OR(ISNUMBER(SEARCH("(",A74760)),ISNUMBER(SEARCH("-",A74760))),"删除","")</f>
        <v/>
      </c>
    </row>
    <row r="74761" spans="2:2">
      <c r="B74761" s="2" t="str">
        <f>IF(OR(ISNUMBER(SEARCH("(",A74761)),ISNUMBER(SEARCH("-",A74761))),"删除","")</f>
        <v/>
      </c>
    </row>
    <row r="74762" spans="2:2">
      <c r="B74762" s="2" t="str">
        <f>IF(OR(ISNUMBER(SEARCH("(",A74762)),ISNUMBER(SEARCH("-",A74762))),"删除","")</f>
        <v/>
      </c>
    </row>
    <row r="74763" spans="2:2">
      <c r="B74763" s="2" t="str">
        <f>IF(OR(ISNUMBER(SEARCH("(",A74763)),ISNUMBER(SEARCH("-",A74763))),"删除","")</f>
        <v/>
      </c>
    </row>
    <row r="74764" spans="2:2">
      <c r="B74764" s="2" t="str">
        <f>IF(OR(ISNUMBER(SEARCH("(",A74764)),ISNUMBER(SEARCH("-",A74764))),"删除","")</f>
        <v/>
      </c>
    </row>
    <row r="74765" spans="2:2">
      <c r="B74765" s="2" t="str">
        <f>IF(OR(ISNUMBER(SEARCH("(",A74765)),ISNUMBER(SEARCH("-",A74765))),"删除","")</f>
        <v/>
      </c>
    </row>
    <row r="74766" spans="2:2">
      <c r="B74766" s="2" t="str">
        <f>IF(OR(ISNUMBER(SEARCH("(",A74766)),ISNUMBER(SEARCH("-",A74766))),"删除","")</f>
        <v/>
      </c>
    </row>
    <row r="74767" spans="2:2">
      <c r="B74767" s="2" t="str">
        <f>IF(OR(ISNUMBER(SEARCH("(",A74767)),ISNUMBER(SEARCH("-",A74767))),"删除","")</f>
        <v/>
      </c>
    </row>
    <row r="74768" spans="2:2">
      <c r="B74768" s="2" t="str">
        <f>IF(OR(ISNUMBER(SEARCH("(",A74768)),ISNUMBER(SEARCH("-",A74768))),"删除","")</f>
        <v/>
      </c>
    </row>
    <row r="74769" spans="2:2">
      <c r="B74769" s="2" t="str">
        <f>IF(OR(ISNUMBER(SEARCH("(",A74769)),ISNUMBER(SEARCH("-",A74769))),"删除","")</f>
        <v/>
      </c>
    </row>
    <row r="74770" spans="2:2">
      <c r="B74770" s="2" t="str">
        <f>IF(OR(ISNUMBER(SEARCH("(",A74770)),ISNUMBER(SEARCH("-",A74770))),"删除","")</f>
        <v/>
      </c>
    </row>
    <row r="74771" spans="2:2">
      <c r="B74771" s="2" t="str">
        <f>IF(OR(ISNUMBER(SEARCH("(",A74771)),ISNUMBER(SEARCH("-",A74771))),"删除","")</f>
        <v/>
      </c>
    </row>
    <row r="74772" spans="2:2">
      <c r="B74772" s="2" t="str">
        <f>IF(OR(ISNUMBER(SEARCH("(",A74772)),ISNUMBER(SEARCH("-",A74772))),"删除","")</f>
        <v/>
      </c>
    </row>
    <row r="74773" spans="2:2">
      <c r="B74773" s="2" t="str">
        <f>IF(OR(ISNUMBER(SEARCH("(",A74773)),ISNUMBER(SEARCH("-",A74773))),"删除","")</f>
        <v/>
      </c>
    </row>
    <row r="74774" spans="2:2">
      <c r="B74774" s="2" t="str">
        <f>IF(OR(ISNUMBER(SEARCH("(",A74774)),ISNUMBER(SEARCH("-",A74774))),"删除","")</f>
        <v/>
      </c>
    </row>
    <row r="74775" spans="2:2">
      <c r="B74775" s="2" t="str">
        <f>IF(OR(ISNUMBER(SEARCH("(",A74775)),ISNUMBER(SEARCH("-",A74775))),"删除","")</f>
        <v/>
      </c>
    </row>
    <row r="74776" spans="2:2">
      <c r="B74776" s="2" t="str">
        <f>IF(OR(ISNUMBER(SEARCH("(",A74776)),ISNUMBER(SEARCH("-",A74776))),"删除","")</f>
        <v/>
      </c>
    </row>
    <row r="74777" spans="2:2">
      <c r="B74777" s="2" t="str">
        <f>IF(OR(ISNUMBER(SEARCH("(",A74777)),ISNUMBER(SEARCH("-",A74777))),"删除","")</f>
        <v/>
      </c>
    </row>
    <row r="74778" spans="2:2">
      <c r="B74778" s="2" t="str">
        <f>IF(OR(ISNUMBER(SEARCH("(",A74778)),ISNUMBER(SEARCH("-",A74778))),"删除","")</f>
        <v/>
      </c>
    </row>
    <row r="74779" spans="2:2">
      <c r="B74779" s="2" t="str">
        <f>IF(OR(ISNUMBER(SEARCH("(",A74779)),ISNUMBER(SEARCH("-",A74779))),"删除","")</f>
        <v/>
      </c>
    </row>
    <row r="74780" spans="2:2">
      <c r="B74780" s="2" t="str">
        <f>IF(OR(ISNUMBER(SEARCH("(",A74780)),ISNUMBER(SEARCH("-",A74780))),"删除","")</f>
        <v/>
      </c>
    </row>
    <row r="74781" spans="2:2">
      <c r="B74781" s="2" t="str">
        <f>IF(OR(ISNUMBER(SEARCH("(",A74781)),ISNUMBER(SEARCH("-",A74781))),"删除","")</f>
        <v/>
      </c>
    </row>
    <row r="74782" spans="2:2">
      <c r="B74782" s="2" t="str">
        <f>IF(OR(ISNUMBER(SEARCH("(",A74782)),ISNUMBER(SEARCH("-",A74782))),"删除","")</f>
        <v/>
      </c>
    </row>
    <row r="74783" spans="2:2">
      <c r="B74783" s="2" t="str">
        <f>IF(OR(ISNUMBER(SEARCH("(",A74783)),ISNUMBER(SEARCH("-",A74783))),"删除","")</f>
        <v/>
      </c>
    </row>
    <row r="74784" spans="2:2">
      <c r="B74784" s="2" t="str">
        <f>IF(OR(ISNUMBER(SEARCH("(",A74784)),ISNUMBER(SEARCH("-",A74784))),"删除","")</f>
        <v/>
      </c>
    </row>
    <row r="74785" spans="2:2">
      <c r="B74785" s="2" t="str">
        <f>IF(OR(ISNUMBER(SEARCH("(",A74785)),ISNUMBER(SEARCH("-",A74785))),"删除","")</f>
        <v/>
      </c>
    </row>
    <row r="74786" spans="2:2">
      <c r="B74786" s="2" t="str">
        <f>IF(OR(ISNUMBER(SEARCH("(",A74786)),ISNUMBER(SEARCH("-",A74786))),"删除","")</f>
        <v/>
      </c>
    </row>
    <row r="74787" spans="2:2">
      <c r="B74787" s="2" t="str">
        <f>IF(OR(ISNUMBER(SEARCH("(",A74787)),ISNUMBER(SEARCH("-",A74787))),"删除","")</f>
        <v/>
      </c>
    </row>
    <row r="74788" spans="2:2">
      <c r="B74788" s="2" t="str">
        <f>IF(OR(ISNUMBER(SEARCH("(",A74788)),ISNUMBER(SEARCH("-",A74788))),"删除","")</f>
        <v/>
      </c>
    </row>
    <row r="74789" spans="2:2">
      <c r="B74789" s="2" t="str">
        <f>IF(OR(ISNUMBER(SEARCH("(",A74789)),ISNUMBER(SEARCH("-",A74789))),"删除","")</f>
        <v/>
      </c>
    </row>
    <row r="74790" spans="2:2">
      <c r="B74790" s="2" t="str">
        <f>IF(OR(ISNUMBER(SEARCH("(",A74790)),ISNUMBER(SEARCH("-",A74790))),"删除","")</f>
        <v/>
      </c>
    </row>
    <row r="74791" spans="2:2">
      <c r="B74791" s="2" t="str">
        <f>IF(OR(ISNUMBER(SEARCH("(",A74791)),ISNUMBER(SEARCH("-",A74791))),"删除","")</f>
        <v/>
      </c>
    </row>
    <row r="74792" spans="2:2">
      <c r="B74792" s="2" t="str">
        <f>IF(OR(ISNUMBER(SEARCH("(",A74792)),ISNUMBER(SEARCH("-",A74792))),"删除","")</f>
        <v/>
      </c>
    </row>
    <row r="74793" spans="2:2">
      <c r="B74793" s="2" t="str">
        <f>IF(OR(ISNUMBER(SEARCH("(",A74793)),ISNUMBER(SEARCH("-",A74793))),"删除","")</f>
        <v/>
      </c>
    </row>
    <row r="74794" spans="2:2">
      <c r="B74794" s="2" t="str">
        <f>IF(OR(ISNUMBER(SEARCH("(",A74794)),ISNUMBER(SEARCH("-",A74794))),"删除","")</f>
        <v/>
      </c>
    </row>
    <row r="74795" spans="2:2">
      <c r="B74795" s="2" t="str">
        <f>IF(OR(ISNUMBER(SEARCH("(",A74795)),ISNUMBER(SEARCH("-",A74795))),"删除","")</f>
        <v/>
      </c>
    </row>
    <row r="74796" spans="2:2">
      <c r="B74796" s="2" t="str">
        <f>IF(OR(ISNUMBER(SEARCH("(",A74796)),ISNUMBER(SEARCH("-",A74796))),"删除","")</f>
        <v/>
      </c>
    </row>
    <row r="74797" spans="2:2">
      <c r="B74797" s="2" t="str">
        <f>IF(OR(ISNUMBER(SEARCH("(",A74797)),ISNUMBER(SEARCH("-",A74797))),"删除","")</f>
        <v/>
      </c>
    </row>
    <row r="74798" spans="2:2">
      <c r="B74798" s="2" t="str">
        <f>IF(OR(ISNUMBER(SEARCH("(",A74798)),ISNUMBER(SEARCH("-",A74798))),"删除","")</f>
        <v/>
      </c>
    </row>
    <row r="74799" spans="2:2">
      <c r="B74799" s="2" t="str">
        <f>IF(OR(ISNUMBER(SEARCH("(",A74799)),ISNUMBER(SEARCH("-",A74799))),"删除","")</f>
        <v/>
      </c>
    </row>
    <row r="74800" spans="2:2">
      <c r="B74800" s="2" t="str">
        <f>IF(OR(ISNUMBER(SEARCH("(",A74800)),ISNUMBER(SEARCH("-",A74800))),"删除","")</f>
        <v/>
      </c>
    </row>
    <row r="74801" spans="2:2">
      <c r="B74801" s="2" t="str">
        <f>IF(OR(ISNUMBER(SEARCH("(",A74801)),ISNUMBER(SEARCH("-",A74801))),"删除","")</f>
        <v/>
      </c>
    </row>
    <row r="74802" spans="2:2">
      <c r="B74802" s="2" t="str">
        <f>IF(OR(ISNUMBER(SEARCH("(",A74802)),ISNUMBER(SEARCH("-",A74802))),"删除","")</f>
        <v/>
      </c>
    </row>
    <row r="74803" spans="2:2">
      <c r="B74803" s="2" t="str">
        <f>IF(OR(ISNUMBER(SEARCH("(",A74803)),ISNUMBER(SEARCH("-",A74803))),"删除","")</f>
        <v/>
      </c>
    </row>
    <row r="74804" spans="2:2">
      <c r="B74804" s="2" t="str">
        <f>IF(OR(ISNUMBER(SEARCH("(",A74804)),ISNUMBER(SEARCH("-",A74804))),"删除","")</f>
        <v/>
      </c>
    </row>
    <row r="74805" spans="2:2">
      <c r="B74805" s="2" t="str">
        <f>IF(OR(ISNUMBER(SEARCH("(",A74805)),ISNUMBER(SEARCH("-",A74805))),"删除","")</f>
        <v/>
      </c>
    </row>
    <row r="74806" spans="2:2">
      <c r="B74806" s="2" t="str">
        <f>IF(OR(ISNUMBER(SEARCH("(",A74806)),ISNUMBER(SEARCH("-",A74806))),"删除","")</f>
        <v/>
      </c>
    </row>
    <row r="74807" spans="2:2">
      <c r="B74807" s="2" t="str">
        <f>IF(OR(ISNUMBER(SEARCH("(",A74807)),ISNUMBER(SEARCH("-",A74807))),"删除","")</f>
        <v/>
      </c>
    </row>
    <row r="74808" spans="2:2">
      <c r="B74808" s="2" t="str">
        <f>IF(OR(ISNUMBER(SEARCH("(",A74808)),ISNUMBER(SEARCH("-",A74808))),"删除","")</f>
        <v/>
      </c>
    </row>
    <row r="74809" spans="2:2">
      <c r="B74809" s="2" t="str">
        <f>IF(OR(ISNUMBER(SEARCH("(",A74809)),ISNUMBER(SEARCH("-",A74809))),"删除","")</f>
        <v/>
      </c>
    </row>
    <row r="74810" spans="2:2">
      <c r="B74810" s="2" t="str">
        <f>IF(OR(ISNUMBER(SEARCH("(",A74810)),ISNUMBER(SEARCH("-",A74810))),"删除","")</f>
        <v/>
      </c>
    </row>
    <row r="74811" spans="2:2">
      <c r="B74811" s="2" t="str">
        <f>IF(OR(ISNUMBER(SEARCH("(",A74811)),ISNUMBER(SEARCH("-",A74811))),"删除","")</f>
        <v/>
      </c>
    </row>
    <row r="74812" spans="2:2">
      <c r="B74812" s="2" t="str">
        <f>IF(OR(ISNUMBER(SEARCH("(",A74812)),ISNUMBER(SEARCH("-",A74812))),"删除","")</f>
        <v/>
      </c>
    </row>
    <row r="74813" spans="2:2">
      <c r="B74813" s="2" t="str">
        <f>IF(OR(ISNUMBER(SEARCH("(",A74813)),ISNUMBER(SEARCH("-",A74813))),"删除","")</f>
        <v/>
      </c>
    </row>
    <row r="74814" spans="2:2">
      <c r="B74814" s="2" t="str">
        <f>IF(OR(ISNUMBER(SEARCH("(",A74814)),ISNUMBER(SEARCH("-",A74814))),"删除","")</f>
        <v/>
      </c>
    </row>
    <row r="74815" spans="2:2">
      <c r="B74815" s="2" t="str">
        <f>IF(OR(ISNUMBER(SEARCH("(",A74815)),ISNUMBER(SEARCH("-",A74815))),"删除","")</f>
        <v/>
      </c>
    </row>
    <row r="74816" spans="2:2">
      <c r="B74816" s="2" t="str">
        <f>IF(OR(ISNUMBER(SEARCH("(",A74816)),ISNUMBER(SEARCH("-",A74816))),"删除","")</f>
        <v/>
      </c>
    </row>
    <row r="74817" spans="2:2">
      <c r="B74817" s="2" t="str">
        <f>IF(OR(ISNUMBER(SEARCH("(",A74817)),ISNUMBER(SEARCH("-",A74817))),"删除","")</f>
        <v/>
      </c>
    </row>
    <row r="74818" spans="2:2">
      <c r="B74818" s="2" t="str">
        <f>IF(OR(ISNUMBER(SEARCH("(",A74818)),ISNUMBER(SEARCH("-",A74818))),"删除","")</f>
        <v/>
      </c>
    </row>
    <row r="74819" spans="2:2">
      <c r="B74819" s="2" t="str">
        <f>IF(OR(ISNUMBER(SEARCH("(",A74819)),ISNUMBER(SEARCH("-",A74819))),"删除","")</f>
        <v/>
      </c>
    </row>
    <row r="74820" spans="2:2">
      <c r="B74820" s="2" t="str">
        <f>IF(OR(ISNUMBER(SEARCH("(",A74820)),ISNUMBER(SEARCH("-",A74820))),"删除","")</f>
        <v/>
      </c>
    </row>
    <row r="74821" spans="2:2">
      <c r="B74821" s="2" t="str">
        <f>IF(OR(ISNUMBER(SEARCH("(",A74821)),ISNUMBER(SEARCH("-",A74821))),"删除","")</f>
        <v/>
      </c>
    </row>
    <row r="74822" spans="2:2">
      <c r="B74822" s="2" t="str">
        <f>IF(OR(ISNUMBER(SEARCH("(",A74822)),ISNUMBER(SEARCH("-",A74822))),"删除","")</f>
        <v/>
      </c>
    </row>
    <row r="74823" spans="2:2">
      <c r="B74823" s="2" t="str">
        <f>IF(OR(ISNUMBER(SEARCH("(",A74823)),ISNUMBER(SEARCH("-",A74823))),"删除","")</f>
        <v/>
      </c>
    </row>
    <row r="74824" spans="2:2">
      <c r="B74824" s="2" t="str">
        <f>IF(OR(ISNUMBER(SEARCH("(",A74824)),ISNUMBER(SEARCH("-",A74824))),"删除","")</f>
        <v/>
      </c>
    </row>
    <row r="74825" spans="2:2">
      <c r="B74825" s="2" t="str">
        <f>IF(OR(ISNUMBER(SEARCH("(",A74825)),ISNUMBER(SEARCH("-",A74825))),"删除","")</f>
        <v/>
      </c>
    </row>
    <row r="74826" spans="2:2">
      <c r="B74826" s="2" t="str">
        <f>IF(OR(ISNUMBER(SEARCH("(",A74826)),ISNUMBER(SEARCH("-",A74826))),"删除","")</f>
        <v/>
      </c>
    </row>
    <row r="74827" spans="2:2">
      <c r="B74827" s="2" t="str">
        <f>IF(OR(ISNUMBER(SEARCH("(",A74827)),ISNUMBER(SEARCH("-",A74827))),"删除","")</f>
        <v/>
      </c>
    </row>
    <row r="74828" spans="2:2">
      <c r="B74828" s="2" t="str">
        <f>IF(OR(ISNUMBER(SEARCH("(",A74828)),ISNUMBER(SEARCH("-",A74828))),"删除","")</f>
        <v/>
      </c>
    </row>
    <row r="74829" spans="2:2">
      <c r="B74829" s="2" t="str">
        <f>IF(OR(ISNUMBER(SEARCH("(",A74829)),ISNUMBER(SEARCH("-",A74829))),"删除","")</f>
        <v/>
      </c>
    </row>
    <row r="74830" spans="2:2">
      <c r="B74830" s="2" t="str">
        <f>IF(OR(ISNUMBER(SEARCH("(",A74830)),ISNUMBER(SEARCH("-",A74830))),"删除","")</f>
        <v/>
      </c>
    </row>
    <row r="74831" spans="2:2">
      <c r="B74831" s="2" t="str">
        <f>IF(OR(ISNUMBER(SEARCH("(",A74831)),ISNUMBER(SEARCH("-",A74831))),"删除","")</f>
        <v/>
      </c>
    </row>
    <row r="74832" spans="2:2">
      <c r="B74832" s="2" t="str">
        <f>IF(OR(ISNUMBER(SEARCH("(",A74832)),ISNUMBER(SEARCH("-",A74832))),"删除","")</f>
        <v/>
      </c>
    </row>
    <row r="74833" spans="2:2">
      <c r="B74833" s="2" t="str">
        <f>IF(OR(ISNUMBER(SEARCH("(",A74833)),ISNUMBER(SEARCH("-",A74833))),"删除","")</f>
        <v/>
      </c>
    </row>
    <row r="74834" spans="2:2">
      <c r="B74834" s="2" t="str">
        <f>IF(OR(ISNUMBER(SEARCH("(",A74834)),ISNUMBER(SEARCH("-",A74834))),"删除","")</f>
        <v/>
      </c>
    </row>
    <row r="74835" spans="2:2">
      <c r="B74835" s="2" t="str">
        <f>IF(OR(ISNUMBER(SEARCH("(",A74835)),ISNUMBER(SEARCH("-",A74835))),"删除","")</f>
        <v/>
      </c>
    </row>
    <row r="74836" spans="2:2">
      <c r="B74836" s="2" t="str">
        <f>IF(OR(ISNUMBER(SEARCH("(",A74836)),ISNUMBER(SEARCH("-",A74836))),"删除","")</f>
        <v/>
      </c>
    </row>
    <row r="74837" spans="2:2">
      <c r="B74837" s="2" t="str">
        <f>IF(OR(ISNUMBER(SEARCH("(",A74837)),ISNUMBER(SEARCH("-",A74837))),"删除","")</f>
        <v/>
      </c>
    </row>
    <row r="74838" spans="2:2">
      <c r="B74838" s="2" t="str">
        <f>IF(OR(ISNUMBER(SEARCH("(",A74838)),ISNUMBER(SEARCH("-",A74838))),"删除","")</f>
        <v/>
      </c>
    </row>
    <row r="74839" spans="2:2">
      <c r="B74839" s="2" t="str">
        <f>IF(OR(ISNUMBER(SEARCH("(",A74839)),ISNUMBER(SEARCH("-",A74839))),"删除","")</f>
        <v/>
      </c>
    </row>
    <row r="74840" spans="2:2">
      <c r="B74840" s="2" t="str">
        <f>IF(OR(ISNUMBER(SEARCH("(",A74840)),ISNUMBER(SEARCH("-",A74840))),"删除","")</f>
        <v/>
      </c>
    </row>
    <row r="74841" spans="2:2">
      <c r="B74841" s="2" t="str">
        <f>IF(OR(ISNUMBER(SEARCH("(",A74841)),ISNUMBER(SEARCH("-",A74841))),"删除","")</f>
        <v/>
      </c>
    </row>
    <row r="74842" spans="2:2">
      <c r="B74842" s="2" t="str">
        <f>IF(OR(ISNUMBER(SEARCH("(",A74842)),ISNUMBER(SEARCH("-",A74842))),"删除","")</f>
        <v/>
      </c>
    </row>
    <row r="74843" spans="2:2">
      <c r="B74843" s="2" t="str">
        <f>IF(OR(ISNUMBER(SEARCH("(",A74843)),ISNUMBER(SEARCH("-",A74843))),"删除","")</f>
        <v/>
      </c>
    </row>
    <row r="74844" spans="2:2">
      <c r="B74844" s="2" t="str">
        <f>IF(OR(ISNUMBER(SEARCH("(",A74844)),ISNUMBER(SEARCH("-",A74844))),"删除","")</f>
        <v/>
      </c>
    </row>
    <row r="74845" spans="2:2">
      <c r="B74845" s="2" t="str">
        <f>IF(OR(ISNUMBER(SEARCH("(",A74845)),ISNUMBER(SEARCH("-",A74845))),"删除","")</f>
        <v/>
      </c>
    </row>
    <row r="74846" spans="2:2">
      <c r="B74846" s="2" t="str">
        <f>IF(OR(ISNUMBER(SEARCH("(",A74846)),ISNUMBER(SEARCH("-",A74846))),"删除","")</f>
        <v/>
      </c>
    </row>
    <row r="74847" spans="2:2">
      <c r="B74847" s="2" t="str">
        <f>IF(OR(ISNUMBER(SEARCH("(",A74847)),ISNUMBER(SEARCH("-",A74847))),"删除","")</f>
        <v/>
      </c>
    </row>
    <row r="74848" spans="2:2">
      <c r="B74848" s="2" t="str">
        <f>IF(OR(ISNUMBER(SEARCH("(",A74848)),ISNUMBER(SEARCH("-",A74848))),"删除","")</f>
        <v/>
      </c>
    </row>
    <row r="74849" spans="2:2">
      <c r="B74849" s="2" t="str">
        <f>IF(OR(ISNUMBER(SEARCH("(",A74849)),ISNUMBER(SEARCH("-",A74849))),"删除","")</f>
        <v/>
      </c>
    </row>
    <row r="74850" spans="2:2">
      <c r="B74850" s="2" t="str">
        <f>IF(OR(ISNUMBER(SEARCH("(",A74850)),ISNUMBER(SEARCH("-",A74850))),"删除","")</f>
        <v/>
      </c>
    </row>
    <row r="74851" spans="2:2">
      <c r="B74851" s="2" t="str">
        <f>IF(OR(ISNUMBER(SEARCH("(",A74851)),ISNUMBER(SEARCH("-",A74851))),"删除","")</f>
        <v/>
      </c>
    </row>
    <row r="74852" spans="2:2">
      <c r="B74852" s="2" t="str">
        <f>IF(OR(ISNUMBER(SEARCH("(",A74852)),ISNUMBER(SEARCH("-",A74852))),"删除","")</f>
        <v/>
      </c>
    </row>
    <row r="74853" spans="2:2">
      <c r="B74853" s="2" t="str">
        <f>IF(OR(ISNUMBER(SEARCH("(",A74853)),ISNUMBER(SEARCH("-",A74853))),"删除","")</f>
        <v/>
      </c>
    </row>
    <row r="74854" spans="2:2">
      <c r="B74854" s="2" t="str">
        <f>IF(OR(ISNUMBER(SEARCH("(",A74854)),ISNUMBER(SEARCH("-",A74854))),"删除","")</f>
        <v/>
      </c>
    </row>
    <row r="74855" spans="2:2">
      <c r="B74855" s="2" t="str">
        <f>IF(OR(ISNUMBER(SEARCH("(",A74855)),ISNUMBER(SEARCH("-",A74855))),"删除","")</f>
        <v/>
      </c>
    </row>
    <row r="74856" spans="2:2">
      <c r="B74856" s="2" t="str">
        <f>IF(OR(ISNUMBER(SEARCH("(",A74856)),ISNUMBER(SEARCH("-",A74856))),"删除","")</f>
        <v/>
      </c>
    </row>
    <row r="74857" spans="2:2">
      <c r="B74857" s="2" t="str">
        <f>IF(OR(ISNUMBER(SEARCH("(",A74857)),ISNUMBER(SEARCH("-",A74857))),"删除","")</f>
        <v/>
      </c>
    </row>
    <row r="74858" spans="2:2">
      <c r="B74858" s="2" t="str">
        <f>IF(OR(ISNUMBER(SEARCH("(",A74858)),ISNUMBER(SEARCH("-",A74858))),"删除","")</f>
        <v/>
      </c>
    </row>
    <row r="74859" spans="2:2">
      <c r="B74859" s="2" t="str">
        <f>IF(OR(ISNUMBER(SEARCH("(",A74859)),ISNUMBER(SEARCH("-",A74859))),"删除","")</f>
        <v/>
      </c>
    </row>
    <row r="74860" spans="2:2">
      <c r="B74860" s="2" t="str">
        <f>IF(OR(ISNUMBER(SEARCH("(",A74860)),ISNUMBER(SEARCH("-",A74860))),"删除","")</f>
        <v/>
      </c>
    </row>
    <row r="74861" spans="2:2">
      <c r="B74861" s="2" t="str">
        <f>IF(OR(ISNUMBER(SEARCH("(",A74861)),ISNUMBER(SEARCH("-",A74861))),"删除","")</f>
        <v/>
      </c>
    </row>
    <row r="74862" spans="2:2">
      <c r="B74862" s="2" t="str">
        <f>IF(OR(ISNUMBER(SEARCH("(",A74862)),ISNUMBER(SEARCH("-",A74862))),"删除","")</f>
        <v/>
      </c>
    </row>
    <row r="74863" spans="2:2">
      <c r="B74863" s="2" t="str">
        <f>IF(OR(ISNUMBER(SEARCH("(",A74863)),ISNUMBER(SEARCH("-",A74863))),"删除","")</f>
        <v/>
      </c>
    </row>
    <row r="74864" spans="2:2">
      <c r="B74864" s="2" t="str">
        <f>IF(OR(ISNUMBER(SEARCH("(",A74864)),ISNUMBER(SEARCH("-",A74864))),"删除","")</f>
        <v/>
      </c>
    </row>
    <row r="74865" spans="2:2">
      <c r="B74865" s="2" t="str">
        <f>IF(OR(ISNUMBER(SEARCH("(",A74865)),ISNUMBER(SEARCH("-",A74865))),"删除","")</f>
        <v/>
      </c>
    </row>
    <row r="74866" spans="2:2">
      <c r="B74866" s="2" t="str">
        <f>IF(OR(ISNUMBER(SEARCH("(",A74866)),ISNUMBER(SEARCH("-",A74866))),"删除","")</f>
        <v/>
      </c>
    </row>
    <row r="74867" spans="2:2">
      <c r="B74867" s="2" t="str">
        <f>IF(OR(ISNUMBER(SEARCH("(",A74867)),ISNUMBER(SEARCH("-",A74867))),"删除","")</f>
        <v/>
      </c>
    </row>
    <row r="74868" spans="2:2">
      <c r="B74868" s="2" t="str">
        <f>IF(OR(ISNUMBER(SEARCH("(",A74868)),ISNUMBER(SEARCH("-",A74868))),"删除","")</f>
        <v/>
      </c>
    </row>
    <row r="74869" spans="2:2">
      <c r="B74869" s="2" t="str">
        <f>IF(OR(ISNUMBER(SEARCH("(",A74869)),ISNUMBER(SEARCH("-",A74869))),"删除","")</f>
        <v/>
      </c>
    </row>
    <row r="74870" spans="2:2">
      <c r="B74870" s="2" t="str">
        <f>IF(OR(ISNUMBER(SEARCH("(",A74870)),ISNUMBER(SEARCH("-",A74870))),"删除","")</f>
        <v/>
      </c>
    </row>
    <row r="74871" spans="2:2">
      <c r="B74871" s="2" t="str">
        <f>IF(OR(ISNUMBER(SEARCH("(",A74871)),ISNUMBER(SEARCH("-",A74871))),"删除","")</f>
        <v/>
      </c>
    </row>
    <row r="74872" spans="2:2">
      <c r="B74872" s="2" t="str">
        <f>IF(OR(ISNUMBER(SEARCH("(",A74872)),ISNUMBER(SEARCH("-",A74872))),"删除","")</f>
        <v/>
      </c>
    </row>
    <row r="74873" spans="2:2">
      <c r="B74873" s="2" t="str">
        <f>IF(OR(ISNUMBER(SEARCH("(",A74873)),ISNUMBER(SEARCH("-",A74873))),"删除","")</f>
        <v/>
      </c>
    </row>
    <row r="74874" spans="2:2">
      <c r="B74874" s="2" t="str">
        <f>IF(OR(ISNUMBER(SEARCH("(",A74874)),ISNUMBER(SEARCH("-",A74874))),"删除","")</f>
        <v/>
      </c>
    </row>
    <row r="74875" spans="2:2">
      <c r="B74875" s="2" t="str">
        <f>IF(OR(ISNUMBER(SEARCH("(",A74875)),ISNUMBER(SEARCH("-",A74875))),"删除","")</f>
        <v/>
      </c>
    </row>
    <row r="74876" spans="2:2">
      <c r="B74876" s="2" t="str">
        <f>IF(OR(ISNUMBER(SEARCH("(",A74876)),ISNUMBER(SEARCH("-",A74876))),"删除","")</f>
        <v/>
      </c>
    </row>
    <row r="74877" spans="2:2">
      <c r="B74877" s="2" t="str">
        <f>IF(OR(ISNUMBER(SEARCH("(",A74877)),ISNUMBER(SEARCH("-",A74877))),"删除","")</f>
        <v/>
      </c>
    </row>
    <row r="74878" spans="2:2">
      <c r="B74878" s="2" t="str">
        <f>IF(OR(ISNUMBER(SEARCH("(",A74878)),ISNUMBER(SEARCH("-",A74878))),"删除","")</f>
        <v/>
      </c>
    </row>
    <row r="74879" spans="2:2">
      <c r="B74879" s="2" t="str">
        <f>IF(OR(ISNUMBER(SEARCH("(",A74879)),ISNUMBER(SEARCH("-",A74879))),"删除","")</f>
        <v/>
      </c>
    </row>
    <row r="74880" spans="2:2">
      <c r="B74880" s="2" t="str">
        <f>IF(OR(ISNUMBER(SEARCH("(",A74880)),ISNUMBER(SEARCH("-",A74880))),"删除","")</f>
        <v/>
      </c>
    </row>
    <row r="74881" spans="2:2">
      <c r="B74881" s="2" t="str">
        <f>IF(OR(ISNUMBER(SEARCH("(",A74881)),ISNUMBER(SEARCH("-",A74881))),"删除","")</f>
        <v/>
      </c>
    </row>
    <row r="74882" spans="2:2">
      <c r="B74882" s="2" t="str">
        <f>IF(OR(ISNUMBER(SEARCH("(",A74882)),ISNUMBER(SEARCH("-",A74882))),"删除","")</f>
        <v/>
      </c>
    </row>
    <row r="74883" spans="2:2">
      <c r="B74883" s="2" t="str">
        <f>IF(OR(ISNUMBER(SEARCH("(",A74883)),ISNUMBER(SEARCH("-",A74883))),"删除","")</f>
        <v/>
      </c>
    </row>
    <row r="74884" spans="2:2">
      <c r="B74884" s="2" t="str">
        <f>IF(OR(ISNUMBER(SEARCH("(",A74884)),ISNUMBER(SEARCH("-",A74884))),"删除","")</f>
        <v/>
      </c>
    </row>
    <row r="74885" spans="2:2">
      <c r="B74885" s="2" t="str">
        <f>IF(OR(ISNUMBER(SEARCH("(",A74885)),ISNUMBER(SEARCH("-",A74885))),"删除","")</f>
        <v/>
      </c>
    </row>
    <row r="74886" spans="2:2">
      <c r="B74886" s="2" t="str">
        <f>IF(OR(ISNUMBER(SEARCH("(",A74886)),ISNUMBER(SEARCH("-",A74886))),"删除","")</f>
        <v/>
      </c>
    </row>
    <row r="74887" spans="2:2">
      <c r="B74887" s="2" t="str">
        <f>IF(OR(ISNUMBER(SEARCH("(",A74887)),ISNUMBER(SEARCH("-",A74887))),"删除","")</f>
        <v/>
      </c>
    </row>
    <row r="74888" spans="2:2">
      <c r="B74888" s="2" t="str">
        <f>IF(OR(ISNUMBER(SEARCH("(",A74888)),ISNUMBER(SEARCH("-",A74888))),"删除","")</f>
        <v/>
      </c>
    </row>
    <row r="74889" spans="2:2">
      <c r="B74889" s="2" t="str">
        <f>IF(OR(ISNUMBER(SEARCH("(",A74889)),ISNUMBER(SEARCH("-",A74889))),"删除","")</f>
        <v/>
      </c>
    </row>
    <row r="74890" spans="2:2">
      <c r="B74890" s="2" t="str">
        <f>IF(OR(ISNUMBER(SEARCH("(",A74890)),ISNUMBER(SEARCH("-",A74890))),"删除","")</f>
        <v/>
      </c>
    </row>
    <row r="74891" spans="2:2">
      <c r="B74891" s="2" t="str">
        <f>IF(OR(ISNUMBER(SEARCH("(",A74891)),ISNUMBER(SEARCH("-",A74891))),"删除","")</f>
        <v/>
      </c>
    </row>
    <row r="74892" spans="2:2">
      <c r="B74892" s="2" t="str">
        <f>IF(OR(ISNUMBER(SEARCH("(",A74892)),ISNUMBER(SEARCH("-",A74892))),"删除","")</f>
        <v/>
      </c>
    </row>
    <row r="74893" spans="2:2">
      <c r="B74893" s="2" t="str">
        <f>IF(OR(ISNUMBER(SEARCH("(",A74893)),ISNUMBER(SEARCH("-",A74893))),"删除","")</f>
        <v/>
      </c>
    </row>
    <row r="74894" spans="2:2">
      <c r="B74894" s="2" t="str">
        <f>IF(OR(ISNUMBER(SEARCH("(",A74894)),ISNUMBER(SEARCH("-",A74894))),"删除","")</f>
        <v/>
      </c>
    </row>
    <row r="74895" spans="2:2">
      <c r="B74895" s="2" t="str">
        <f>IF(OR(ISNUMBER(SEARCH("(",A74895)),ISNUMBER(SEARCH("-",A74895))),"删除","")</f>
        <v/>
      </c>
    </row>
    <row r="74896" spans="2:2">
      <c r="B74896" s="2" t="str">
        <f>IF(OR(ISNUMBER(SEARCH("(",A74896)),ISNUMBER(SEARCH("-",A74896))),"删除","")</f>
        <v/>
      </c>
    </row>
    <row r="74897" spans="2:2">
      <c r="B74897" s="2" t="str">
        <f>IF(OR(ISNUMBER(SEARCH("(",A74897)),ISNUMBER(SEARCH("-",A74897))),"删除","")</f>
        <v/>
      </c>
    </row>
    <row r="74898" spans="2:2">
      <c r="B74898" s="2" t="str">
        <f>IF(OR(ISNUMBER(SEARCH("(",A74898)),ISNUMBER(SEARCH("-",A74898))),"删除","")</f>
        <v/>
      </c>
    </row>
    <row r="74899" spans="2:2">
      <c r="B74899" s="2" t="str">
        <f>IF(OR(ISNUMBER(SEARCH("(",A74899)),ISNUMBER(SEARCH("-",A74899))),"删除","")</f>
        <v/>
      </c>
    </row>
    <row r="74900" spans="2:2">
      <c r="B74900" s="2" t="str">
        <f>IF(OR(ISNUMBER(SEARCH("(",A74900)),ISNUMBER(SEARCH("-",A74900))),"删除","")</f>
        <v/>
      </c>
    </row>
    <row r="74901" spans="2:2">
      <c r="B74901" s="2" t="str">
        <f>IF(OR(ISNUMBER(SEARCH("(",A74901)),ISNUMBER(SEARCH("-",A74901))),"删除","")</f>
        <v/>
      </c>
    </row>
    <row r="74902" spans="2:2">
      <c r="B74902" s="2" t="str">
        <f>IF(OR(ISNUMBER(SEARCH("(",A74902)),ISNUMBER(SEARCH("-",A74902))),"删除","")</f>
        <v/>
      </c>
    </row>
    <row r="74903" spans="2:2">
      <c r="B74903" s="2" t="str">
        <f>IF(OR(ISNUMBER(SEARCH("(",A74903)),ISNUMBER(SEARCH("-",A74903))),"删除","")</f>
        <v/>
      </c>
    </row>
    <row r="74904" spans="2:2">
      <c r="B74904" s="2" t="str">
        <f>IF(OR(ISNUMBER(SEARCH("(",A74904)),ISNUMBER(SEARCH("-",A74904))),"删除","")</f>
        <v/>
      </c>
    </row>
    <row r="74905" spans="2:2">
      <c r="B74905" s="2" t="str">
        <f>IF(OR(ISNUMBER(SEARCH("(",A74905)),ISNUMBER(SEARCH("-",A74905))),"删除","")</f>
        <v/>
      </c>
    </row>
    <row r="74906" spans="2:2">
      <c r="B74906" s="2" t="str">
        <f>IF(OR(ISNUMBER(SEARCH("(",A74906)),ISNUMBER(SEARCH("-",A74906))),"删除","")</f>
        <v/>
      </c>
    </row>
    <row r="74907" spans="2:2">
      <c r="B74907" s="2" t="str">
        <f>IF(OR(ISNUMBER(SEARCH("(",A74907)),ISNUMBER(SEARCH("-",A74907))),"删除","")</f>
        <v/>
      </c>
    </row>
    <row r="74908" spans="2:2">
      <c r="B74908" s="2" t="str">
        <f>IF(OR(ISNUMBER(SEARCH("(",A74908)),ISNUMBER(SEARCH("-",A74908))),"删除","")</f>
        <v/>
      </c>
    </row>
    <row r="74909" spans="2:2">
      <c r="B74909" s="2" t="str">
        <f>IF(OR(ISNUMBER(SEARCH("(",A74909)),ISNUMBER(SEARCH("-",A74909))),"删除","")</f>
        <v/>
      </c>
    </row>
    <row r="74910" spans="2:2">
      <c r="B74910" s="2" t="str">
        <f>IF(OR(ISNUMBER(SEARCH("(",A74910)),ISNUMBER(SEARCH("-",A74910))),"删除","")</f>
        <v/>
      </c>
    </row>
    <row r="74911" spans="2:2">
      <c r="B74911" s="2" t="str">
        <f>IF(OR(ISNUMBER(SEARCH("(",A74911)),ISNUMBER(SEARCH("-",A74911))),"删除","")</f>
        <v/>
      </c>
    </row>
    <row r="74912" spans="2:2">
      <c r="B74912" s="2" t="str">
        <f>IF(OR(ISNUMBER(SEARCH("(",A74912)),ISNUMBER(SEARCH("-",A74912))),"删除","")</f>
        <v/>
      </c>
    </row>
    <row r="74913" spans="2:2">
      <c r="B74913" s="2" t="str">
        <f>IF(OR(ISNUMBER(SEARCH("(",A74913)),ISNUMBER(SEARCH("-",A74913))),"删除","")</f>
        <v/>
      </c>
    </row>
    <row r="74914" spans="2:2">
      <c r="B74914" s="2" t="str">
        <f>IF(OR(ISNUMBER(SEARCH("(",A74914)),ISNUMBER(SEARCH("-",A74914))),"删除","")</f>
        <v/>
      </c>
    </row>
    <row r="74915" spans="2:2">
      <c r="B74915" s="2" t="str">
        <f>IF(OR(ISNUMBER(SEARCH("(",A74915)),ISNUMBER(SEARCH("-",A74915))),"删除","")</f>
        <v/>
      </c>
    </row>
    <row r="74916" spans="2:2">
      <c r="B74916" s="2" t="str">
        <f>IF(OR(ISNUMBER(SEARCH("(",A74916)),ISNUMBER(SEARCH("-",A74916))),"删除","")</f>
        <v/>
      </c>
    </row>
    <row r="74917" spans="2:2">
      <c r="B74917" s="2" t="str">
        <f>IF(OR(ISNUMBER(SEARCH("(",A74917)),ISNUMBER(SEARCH("-",A74917))),"删除","")</f>
        <v/>
      </c>
    </row>
    <row r="74918" spans="2:2">
      <c r="B74918" s="2" t="str">
        <f>IF(OR(ISNUMBER(SEARCH("(",A74918)),ISNUMBER(SEARCH("-",A74918))),"删除","")</f>
        <v/>
      </c>
    </row>
    <row r="74919" spans="2:2">
      <c r="B74919" s="2" t="str">
        <f>IF(OR(ISNUMBER(SEARCH("(",A74919)),ISNUMBER(SEARCH("-",A74919))),"删除","")</f>
        <v/>
      </c>
    </row>
    <row r="74920" spans="2:2">
      <c r="B74920" s="2" t="str">
        <f>IF(OR(ISNUMBER(SEARCH("(",A74920)),ISNUMBER(SEARCH("-",A74920))),"删除","")</f>
        <v/>
      </c>
    </row>
    <row r="74921" spans="2:2">
      <c r="B74921" s="2" t="str">
        <f>IF(OR(ISNUMBER(SEARCH("(",A74921)),ISNUMBER(SEARCH("-",A74921))),"删除","")</f>
        <v/>
      </c>
    </row>
    <row r="74922" spans="2:2">
      <c r="B74922" s="2" t="str">
        <f>IF(OR(ISNUMBER(SEARCH("(",A74922)),ISNUMBER(SEARCH("-",A74922))),"删除","")</f>
        <v/>
      </c>
    </row>
    <row r="74923" spans="2:2">
      <c r="B74923" s="2" t="str">
        <f>IF(OR(ISNUMBER(SEARCH("(",A74923)),ISNUMBER(SEARCH("-",A74923))),"删除","")</f>
        <v/>
      </c>
    </row>
    <row r="74924" spans="2:2">
      <c r="B74924" s="2" t="str">
        <f>IF(OR(ISNUMBER(SEARCH("(",A74924)),ISNUMBER(SEARCH("-",A74924))),"删除","")</f>
        <v/>
      </c>
    </row>
    <row r="74925" spans="2:2">
      <c r="B74925" s="2" t="str">
        <f>IF(OR(ISNUMBER(SEARCH("(",A74925)),ISNUMBER(SEARCH("-",A74925))),"删除","")</f>
        <v/>
      </c>
    </row>
    <row r="74926" spans="2:2">
      <c r="B74926" s="2" t="str">
        <f>IF(OR(ISNUMBER(SEARCH("(",A74926)),ISNUMBER(SEARCH("-",A74926))),"删除","")</f>
        <v/>
      </c>
    </row>
    <row r="74927" spans="2:2">
      <c r="B74927" s="2" t="str">
        <f>IF(OR(ISNUMBER(SEARCH("(",A74927)),ISNUMBER(SEARCH("-",A74927))),"删除","")</f>
        <v/>
      </c>
    </row>
    <row r="74928" spans="2:2">
      <c r="B74928" s="2" t="str">
        <f>IF(OR(ISNUMBER(SEARCH("(",A74928)),ISNUMBER(SEARCH("-",A74928))),"删除","")</f>
        <v/>
      </c>
    </row>
    <row r="74929" spans="2:2">
      <c r="B74929" s="2" t="str">
        <f>IF(OR(ISNUMBER(SEARCH("(",A74929)),ISNUMBER(SEARCH("-",A74929))),"删除","")</f>
        <v/>
      </c>
    </row>
    <row r="74930" spans="2:2">
      <c r="B74930" s="2" t="str">
        <f>IF(OR(ISNUMBER(SEARCH("(",A74930)),ISNUMBER(SEARCH("-",A74930))),"删除","")</f>
        <v/>
      </c>
    </row>
    <row r="74931" spans="2:2">
      <c r="B74931" s="2" t="str">
        <f>IF(OR(ISNUMBER(SEARCH("(",A74931)),ISNUMBER(SEARCH("-",A74931))),"删除","")</f>
        <v/>
      </c>
    </row>
    <row r="74932" spans="2:2">
      <c r="B74932" s="2" t="str">
        <f>IF(OR(ISNUMBER(SEARCH("(",A74932)),ISNUMBER(SEARCH("-",A74932))),"删除","")</f>
        <v/>
      </c>
    </row>
    <row r="74933" spans="2:2">
      <c r="B74933" s="2" t="str">
        <f>IF(OR(ISNUMBER(SEARCH("(",A74933)),ISNUMBER(SEARCH("-",A74933))),"删除","")</f>
        <v/>
      </c>
    </row>
    <row r="74934" spans="2:2">
      <c r="B74934" s="2" t="str">
        <f>IF(OR(ISNUMBER(SEARCH("(",A74934)),ISNUMBER(SEARCH("-",A74934))),"删除","")</f>
        <v/>
      </c>
    </row>
    <row r="74935" spans="2:2">
      <c r="B74935" s="2" t="str">
        <f>IF(OR(ISNUMBER(SEARCH("(",A74935)),ISNUMBER(SEARCH("-",A74935))),"删除","")</f>
        <v/>
      </c>
    </row>
    <row r="74936" spans="2:2">
      <c r="B74936" s="2" t="str">
        <f>IF(OR(ISNUMBER(SEARCH("(",A74936)),ISNUMBER(SEARCH("-",A74936))),"删除","")</f>
        <v/>
      </c>
    </row>
    <row r="74937" spans="2:2">
      <c r="B74937" s="2" t="str">
        <f>IF(OR(ISNUMBER(SEARCH("(",A74937)),ISNUMBER(SEARCH("-",A74937))),"删除","")</f>
        <v/>
      </c>
    </row>
    <row r="74938" spans="2:2">
      <c r="B74938" s="2" t="str">
        <f>IF(OR(ISNUMBER(SEARCH("(",A74938)),ISNUMBER(SEARCH("-",A74938))),"删除","")</f>
        <v/>
      </c>
    </row>
    <row r="74939" spans="2:2">
      <c r="B74939" s="2" t="str">
        <f>IF(OR(ISNUMBER(SEARCH("(",A74939)),ISNUMBER(SEARCH("-",A74939))),"删除","")</f>
        <v/>
      </c>
    </row>
    <row r="74940" spans="2:2">
      <c r="B74940" s="2" t="str">
        <f>IF(OR(ISNUMBER(SEARCH("(",A74940)),ISNUMBER(SEARCH("-",A74940))),"删除","")</f>
        <v/>
      </c>
    </row>
    <row r="74941" spans="2:2">
      <c r="B74941" s="2" t="str">
        <f>IF(OR(ISNUMBER(SEARCH("(",A74941)),ISNUMBER(SEARCH("-",A74941))),"删除","")</f>
        <v/>
      </c>
    </row>
    <row r="74942" spans="2:2">
      <c r="B74942" s="2" t="str">
        <f>IF(OR(ISNUMBER(SEARCH("(",A74942)),ISNUMBER(SEARCH("-",A74942))),"删除","")</f>
        <v/>
      </c>
    </row>
    <row r="74943" spans="2:2">
      <c r="B74943" s="2" t="str">
        <f>IF(OR(ISNUMBER(SEARCH("(",A74943)),ISNUMBER(SEARCH("-",A74943))),"删除","")</f>
        <v/>
      </c>
    </row>
    <row r="74944" spans="2:2">
      <c r="B74944" s="2" t="str">
        <f>IF(OR(ISNUMBER(SEARCH("(",A74944)),ISNUMBER(SEARCH("-",A74944))),"删除","")</f>
        <v/>
      </c>
    </row>
    <row r="74945" spans="2:2">
      <c r="B74945" s="2" t="str">
        <f>IF(OR(ISNUMBER(SEARCH("(",A74945)),ISNUMBER(SEARCH("-",A74945))),"删除","")</f>
        <v/>
      </c>
    </row>
    <row r="74946" spans="2:2">
      <c r="B74946" s="2" t="str">
        <f>IF(OR(ISNUMBER(SEARCH("(",A74946)),ISNUMBER(SEARCH("-",A74946))),"删除","")</f>
        <v/>
      </c>
    </row>
    <row r="74947" spans="2:2">
      <c r="B74947" s="2" t="str">
        <f>IF(OR(ISNUMBER(SEARCH("(",A74947)),ISNUMBER(SEARCH("-",A74947))),"删除","")</f>
        <v/>
      </c>
    </row>
    <row r="74948" spans="2:2">
      <c r="B74948" s="2" t="str">
        <f>IF(OR(ISNUMBER(SEARCH("(",A74948)),ISNUMBER(SEARCH("-",A74948))),"删除","")</f>
        <v/>
      </c>
    </row>
    <row r="74949" spans="2:2">
      <c r="B74949" s="2" t="str">
        <f>IF(OR(ISNUMBER(SEARCH("(",A74949)),ISNUMBER(SEARCH("-",A74949))),"删除","")</f>
        <v/>
      </c>
    </row>
    <row r="74950" spans="2:2">
      <c r="B74950" s="2" t="str">
        <f>IF(OR(ISNUMBER(SEARCH("(",A74950)),ISNUMBER(SEARCH("-",A74950))),"删除","")</f>
        <v/>
      </c>
    </row>
    <row r="74951" spans="2:2">
      <c r="B74951" s="2" t="str">
        <f>IF(OR(ISNUMBER(SEARCH("(",A74951)),ISNUMBER(SEARCH("-",A74951))),"删除","")</f>
        <v/>
      </c>
    </row>
    <row r="74952" spans="2:2">
      <c r="B74952" s="2" t="str">
        <f>IF(OR(ISNUMBER(SEARCH("(",A74952)),ISNUMBER(SEARCH("-",A74952))),"删除","")</f>
        <v/>
      </c>
    </row>
    <row r="74953" spans="2:2">
      <c r="B74953" s="2" t="str">
        <f>IF(OR(ISNUMBER(SEARCH("(",A74953)),ISNUMBER(SEARCH("-",A74953))),"删除","")</f>
        <v/>
      </c>
    </row>
    <row r="74954" spans="2:2">
      <c r="B74954" s="2" t="str">
        <f>IF(OR(ISNUMBER(SEARCH("(",A74954)),ISNUMBER(SEARCH("-",A74954))),"删除","")</f>
        <v/>
      </c>
    </row>
    <row r="74955" spans="2:2">
      <c r="B74955" s="2" t="str">
        <f>IF(OR(ISNUMBER(SEARCH("(",A74955)),ISNUMBER(SEARCH("-",A74955))),"删除","")</f>
        <v/>
      </c>
    </row>
    <row r="74956" spans="2:2">
      <c r="B74956" s="2" t="str">
        <f>IF(OR(ISNUMBER(SEARCH("(",A74956)),ISNUMBER(SEARCH("-",A74956))),"删除","")</f>
        <v/>
      </c>
    </row>
    <row r="74957" spans="2:2">
      <c r="B74957" s="2" t="str">
        <f>IF(OR(ISNUMBER(SEARCH("(",A74957)),ISNUMBER(SEARCH("-",A74957))),"删除","")</f>
        <v/>
      </c>
    </row>
    <row r="74958" spans="2:2">
      <c r="B74958" s="2" t="str">
        <f>IF(OR(ISNUMBER(SEARCH("(",A74958)),ISNUMBER(SEARCH("-",A74958))),"删除","")</f>
        <v/>
      </c>
    </row>
    <row r="74959" spans="2:2">
      <c r="B74959" s="2" t="str">
        <f>IF(OR(ISNUMBER(SEARCH("(",A74959)),ISNUMBER(SEARCH("-",A74959))),"删除","")</f>
        <v/>
      </c>
    </row>
    <row r="74960" spans="2:2">
      <c r="B74960" s="2" t="str">
        <f>IF(OR(ISNUMBER(SEARCH("(",A74960)),ISNUMBER(SEARCH("-",A74960))),"删除","")</f>
        <v/>
      </c>
    </row>
    <row r="74961" spans="2:2">
      <c r="B74961" s="2" t="str">
        <f>IF(OR(ISNUMBER(SEARCH("(",A74961)),ISNUMBER(SEARCH("-",A74961))),"删除","")</f>
        <v/>
      </c>
    </row>
    <row r="74962" spans="2:2">
      <c r="B74962" s="2" t="str">
        <f>IF(OR(ISNUMBER(SEARCH("(",A74962)),ISNUMBER(SEARCH("-",A74962))),"删除","")</f>
        <v/>
      </c>
    </row>
    <row r="74963" spans="2:2">
      <c r="B74963" s="2" t="str">
        <f>IF(OR(ISNUMBER(SEARCH("(",A74963)),ISNUMBER(SEARCH("-",A74963))),"删除","")</f>
        <v/>
      </c>
    </row>
    <row r="74964" spans="2:2">
      <c r="B74964" s="2" t="str">
        <f>IF(OR(ISNUMBER(SEARCH("(",A74964)),ISNUMBER(SEARCH("-",A74964))),"删除","")</f>
        <v/>
      </c>
    </row>
    <row r="74965" spans="2:2">
      <c r="B74965" s="2" t="str">
        <f>IF(OR(ISNUMBER(SEARCH("(",A74965)),ISNUMBER(SEARCH("-",A74965))),"删除","")</f>
        <v/>
      </c>
    </row>
    <row r="74966" spans="2:2">
      <c r="B74966" s="2" t="str">
        <f>IF(OR(ISNUMBER(SEARCH("(",A74966)),ISNUMBER(SEARCH("-",A74966))),"删除","")</f>
        <v/>
      </c>
    </row>
    <row r="74967" spans="2:2">
      <c r="B74967" s="2" t="str">
        <f>IF(OR(ISNUMBER(SEARCH("(",A74967)),ISNUMBER(SEARCH("-",A74967))),"删除","")</f>
        <v/>
      </c>
    </row>
    <row r="74968" spans="2:2">
      <c r="B74968" s="2" t="str">
        <f>IF(OR(ISNUMBER(SEARCH("(",A74968)),ISNUMBER(SEARCH("-",A74968))),"删除","")</f>
        <v/>
      </c>
    </row>
    <row r="74969" spans="2:2">
      <c r="B74969" s="2" t="str">
        <f>IF(OR(ISNUMBER(SEARCH("(",A74969)),ISNUMBER(SEARCH("-",A74969))),"删除","")</f>
        <v/>
      </c>
    </row>
    <row r="74970" spans="2:2">
      <c r="B74970" s="2" t="str">
        <f>IF(OR(ISNUMBER(SEARCH("(",A74970)),ISNUMBER(SEARCH("-",A74970))),"删除","")</f>
        <v/>
      </c>
    </row>
    <row r="74971" spans="2:2">
      <c r="B74971" s="2" t="str">
        <f>IF(OR(ISNUMBER(SEARCH("(",A74971)),ISNUMBER(SEARCH("-",A74971))),"删除","")</f>
        <v/>
      </c>
    </row>
    <row r="74972" spans="2:2">
      <c r="B74972" s="2" t="str">
        <f>IF(OR(ISNUMBER(SEARCH("(",A74972)),ISNUMBER(SEARCH("-",A74972))),"删除","")</f>
        <v/>
      </c>
    </row>
    <row r="74973" spans="2:2">
      <c r="B74973" s="2" t="str">
        <f>IF(OR(ISNUMBER(SEARCH("(",A74973)),ISNUMBER(SEARCH("-",A74973))),"删除","")</f>
        <v/>
      </c>
    </row>
    <row r="74974" spans="2:2">
      <c r="B74974" s="2" t="str">
        <f>IF(OR(ISNUMBER(SEARCH("(",A74974)),ISNUMBER(SEARCH("-",A74974))),"删除","")</f>
        <v/>
      </c>
    </row>
    <row r="74975" spans="2:2">
      <c r="B74975" s="2" t="str">
        <f>IF(OR(ISNUMBER(SEARCH("(",A74975)),ISNUMBER(SEARCH("-",A74975))),"删除","")</f>
        <v/>
      </c>
    </row>
    <row r="74976" spans="2:2">
      <c r="B74976" s="2" t="str">
        <f>IF(OR(ISNUMBER(SEARCH("(",A74976)),ISNUMBER(SEARCH("-",A74976))),"删除","")</f>
        <v/>
      </c>
    </row>
    <row r="74977" spans="2:2">
      <c r="B74977" s="2" t="str">
        <f>IF(OR(ISNUMBER(SEARCH("(",A74977)),ISNUMBER(SEARCH("-",A74977))),"删除","")</f>
        <v/>
      </c>
    </row>
    <row r="74978" spans="2:2">
      <c r="B74978" s="2" t="str">
        <f>IF(OR(ISNUMBER(SEARCH("(",A74978)),ISNUMBER(SEARCH("-",A74978))),"删除","")</f>
        <v/>
      </c>
    </row>
    <row r="74979" spans="2:2">
      <c r="B74979" s="2" t="str">
        <f>IF(OR(ISNUMBER(SEARCH("(",A74979)),ISNUMBER(SEARCH("-",A74979))),"删除","")</f>
        <v/>
      </c>
    </row>
    <row r="74980" spans="2:2">
      <c r="B74980" s="2" t="str">
        <f>IF(OR(ISNUMBER(SEARCH("(",A74980)),ISNUMBER(SEARCH("-",A74980))),"删除","")</f>
        <v/>
      </c>
    </row>
    <row r="74981" spans="2:2">
      <c r="B74981" s="2" t="str">
        <f>IF(OR(ISNUMBER(SEARCH("(",A74981)),ISNUMBER(SEARCH("-",A74981))),"删除","")</f>
        <v/>
      </c>
    </row>
    <row r="74982" spans="2:2">
      <c r="B74982" s="2" t="str">
        <f>IF(OR(ISNUMBER(SEARCH("(",A74982)),ISNUMBER(SEARCH("-",A74982))),"删除","")</f>
        <v/>
      </c>
    </row>
    <row r="74983" spans="2:2">
      <c r="B74983" s="2" t="str">
        <f>IF(OR(ISNUMBER(SEARCH("(",A74983)),ISNUMBER(SEARCH("-",A74983))),"删除","")</f>
        <v/>
      </c>
    </row>
    <row r="74984" spans="2:2">
      <c r="B74984" s="2" t="str">
        <f>IF(OR(ISNUMBER(SEARCH("(",A74984)),ISNUMBER(SEARCH("-",A74984))),"删除","")</f>
        <v/>
      </c>
    </row>
    <row r="74985" spans="2:2">
      <c r="B74985" s="2" t="str">
        <f>IF(OR(ISNUMBER(SEARCH("(",A74985)),ISNUMBER(SEARCH("-",A74985))),"删除","")</f>
        <v/>
      </c>
    </row>
    <row r="74986" spans="2:2">
      <c r="B74986" s="2" t="str">
        <f>IF(OR(ISNUMBER(SEARCH("(",A74986)),ISNUMBER(SEARCH("-",A74986))),"删除","")</f>
        <v/>
      </c>
    </row>
    <row r="74987" spans="2:2">
      <c r="B74987" s="2" t="str">
        <f>IF(OR(ISNUMBER(SEARCH("(",A74987)),ISNUMBER(SEARCH("-",A74987))),"删除","")</f>
        <v/>
      </c>
    </row>
    <row r="74988" spans="2:2">
      <c r="B74988" s="2" t="str">
        <f>IF(OR(ISNUMBER(SEARCH("(",A74988)),ISNUMBER(SEARCH("-",A74988))),"删除","")</f>
        <v/>
      </c>
    </row>
    <row r="74989" spans="2:2">
      <c r="B74989" s="2" t="str">
        <f>IF(OR(ISNUMBER(SEARCH("(",A74989)),ISNUMBER(SEARCH("-",A74989))),"删除","")</f>
        <v/>
      </c>
    </row>
    <row r="74990" spans="2:2">
      <c r="B74990" s="2" t="str">
        <f>IF(OR(ISNUMBER(SEARCH("(",A74990)),ISNUMBER(SEARCH("-",A74990))),"删除","")</f>
        <v/>
      </c>
    </row>
    <row r="74991" spans="2:2">
      <c r="B74991" s="2" t="str">
        <f>IF(OR(ISNUMBER(SEARCH("(",A74991)),ISNUMBER(SEARCH("-",A74991))),"删除","")</f>
        <v/>
      </c>
    </row>
    <row r="74992" spans="2:2">
      <c r="B74992" s="2" t="str">
        <f>IF(OR(ISNUMBER(SEARCH("(",A74992)),ISNUMBER(SEARCH("-",A74992))),"删除","")</f>
        <v/>
      </c>
    </row>
    <row r="74993" spans="2:2">
      <c r="B74993" s="2" t="str">
        <f>IF(OR(ISNUMBER(SEARCH("(",A74993)),ISNUMBER(SEARCH("-",A74993))),"删除","")</f>
        <v/>
      </c>
    </row>
    <row r="74994" spans="2:2">
      <c r="B74994" s="2" t="str">
        <f>IF(OR(ISNUMBER(SEARCH("(",A74994)),ISNUMBER(SEARCH("-",A74994))),"删除","")</f>
        <v/>
      </c>
    </row>
    <row r="74995" spans="2:2">
      <c r="B74995" s="2" t="str">
        <f>IF(OR(ISNUMBER(SEARCH("(",A74995)),ISNUMBER(SEARCH("-",A74995))),"删除","")</f>
        <v/>
      </c>
    </row>
    <row r="74996" spans="2:2">
      <c r="B74996" s="2" t="str">
        <f>IF(OR(ISNUMBER(SEARCH("(",A74996)),ISNUMBER(SEARCH("-",A74996))),"删除","")</f>
        <v/>
      </c>
    </row>
    <row r="74997" spans="2:2">
      <c r="B74997" s="2" t="str">
        <f>IF(OR(ISNUMBER(SEARCH("(",A74997)),ISNUMBER(SEARCH("-",A74997))),"删除","")</f>
        <v/>
      </c>
    </row>
    <row r="74998" spans="2:2">
      <c r="B74998" s="2" t="str">
        <f>IF(OR(ISNUMBER(SEARCH("(",A74998)),ISNUMBER(SEARCH("-",A74998))),"删除","")</f>
        <v/>
      </c>
    </row>
    <row r="74999" spans="2:2">
      <c r="B74999" s="2" t="str">
        <f>IF(OR(ISNUMBER(SEARCH("(",A74999)),ISNUMBER(SEARCH("-",A74999))),"删除","")</f>
        <v/>
      </c>
    </row>
    <row r="75000" spans="2:2">
      <c r="B75000" s="2" t="str">
        <f>IF(OR(ISNUMBER(SEARCH("(",A75000)),ISNUMBER(SEARCH("-",A75000))),"删除","")</f>
        <v/>
      </c>
    </row>
    <row r="75001" spans="2:2">
      <c r="B75001" s="2" t="str">
        <f>IF(OR(ISNUMBER(SEARCH("(",A75001)),ISNUMBER(SEARCH("-",A75001))),"删除","")</f>
        <v/>
      </c>
    </row>
    <row r="75002" spans="2:2">
      <c r="B75002" s="2" t="str">
        <f>IF(OR(ISNUMBER(SEARCH("(",A75002)),ISNUMBER(SEARCH("-",A75002))),"删除","")</f>
        <v/>
      </c>
    </row>
    <row r="75003" spans="2:2">
      <c r="B75003" s="2" t="str">
        <f>IF(OR(ISNUMBER(SEARCH("(",A75003)),ISNUMBER(SEARCH("-",A75003))),"删除","")</f>
        <v/>
      </c>
    </row>
    <row r="75004" spans="2:2">
      <c r="B75004" s="2" t="str">
        <f>IF(OR(ISNUMBER(SEARCH("(",A75004)),ISNUMBER(SEARCH("-",A75004))),"删除","")</f>
        <v/>
      </c>
    </row>
    <row r="75005" spans="2:2">
      <c r="B75005" s="2" t="str">
        <f>IF(OR(ISNUMBER(SEARCH("(",A75005)),ISNUMBER(SEARCH("-",A75005))),"删除","")</f>
        <v/>
      </c>
    </row>
    <row r="75006" spans="2:2">
      <c r="B75006" s="2" t="str">
        <f>IF(OR(ISNUMBER(SEARCH("(",A75006)),ISNUMBER(SEARCH("-",A75006))),"删除","")</f>
        <v/>
      </c>
    </row>
    <row r="75007" spans="2:2">
      <c r="B75007" s="2" t="str">
        <f>IF(OR(ISNUMBER(SEARCH("(",A75007)),ISNUMBER(SEARCH("-",A75007))),"删除","")</f>
        <v/>
      </c>
    </row>
    <row r="75008" spans="2:2">
      <c r="B75008" s="2" t="str">
        <f>IF(OR(ISNUMBER(SEARCH("(",A75008)),ISNUMBER(SEARCH("-",A75008))),"删除","")</f>
        <v/>
      </c>
    </row>
    <row r="75009" spans="2:2">
      <c r="B75009" s="2" t="str">
        <f>IF(OR(ISNUMBER(SEARCH("(",A75009)),ISNUMBER(SEARCH("-",A75009))),"删除","")</f>
        <v/>
      </c>
    </row>
    <row r="75010" spans="2:2">
      <c r="B75010" s="2" t="str">
        <f>IF(OR(ISNUMBER(SEARCH("(",A75010)),ISNUMBER(SEARCH("-",A75010))),"删除","")</f>
        <v/>
      </c>
    </row>
    <row r="75011" spans="2:2">
      <c r="B75011" s="2" t="str">
        <f>IF(OR(ISNUMBER(SEARCH("(",A75011)),ISNUMBER(SEARCH("-",A75011))),"删除","")</f>
        <v/>
      </c>
    </row>
    <row r="75012" spans="2:2">
      <c r="B75012" s="2" t="str">
        <f>IF(OR(ISNUMBER(SEARCH("(",A75012)),ISNUMBER(SEARCH("-",A75012))),"删除","")</f>
        <v/>
      </c>
    </row>
    <row r="75013" spans="2:2">
      <c r="B75013" s="2" t="str">
        <f>IF(OR(ISNUMBER(SEARCH("(",A75013)),ISNUMBER(SEARCH("-",A75013))),"删除","")</f>
        <v/>
      </c>
    </row>
    <row r="75014" spans="2:2">
      <c r="B75014" s="2" t="str">
        <f>IF(OR(ISNUMBER(SEARCH("(",A75014)),ISNUMBER(SEARCH("-",A75014))),"删除","")</f>
        <v/>
      </c>
    </row>
    <row r="75015" spans="2:2">
      <c r="B75015" s="2" t="str">
        <f>IF(OR(ISNUMBER(SEARCH("(",A75015)),ISNUMBER(SEARCH("-",A75015))),"删除","")</f>
        <v/>
      </c>
    </row>
    <row r="75016" spans="2:2">
      <c r="B75016" s="2" t="str">
        <f>IF(OR(ISNUMBER(SEARCH("(",A75016)),ISNUMBER(SEARCH("-",A75016))),"删除","")</f>
        <v/>
      </c>
    </row>
    <row r="75017" spans="2:2">
      <c r="B75017" s="2" t="str">
        <f>IF(OR(ISNUMBER(SEARCH("(",A75017)),ISNUMBER(SEARCH("-",A75017))),"删除","")</f>
        <v/>
      </c>
    </row>
    <row r="75018" spans="2:2">
      <c r="B75018" s="2" t="str">
        <f>IF(OR(ISNUMBER(SEARCH("(",A75018)),ISNUMBER(SEARCH("-",A75018))),"删除","")</f>
        <v/>
      </c>
    </row>
    <row r="75019" spans="2:2">
      <c r="B75019" s="2" t="str">
        <f>IF(OR(ISNUMBER(SEARCH("(",A75019)),ISNUMBER(SEARCH("-",A75019))),"删除","")</f>
        <v/>
      </c>
    </row>
    <row r="75020" spans="2:2">
      <c r="B75020" s="2" t="str">
        <f>IF(OR(ISNUMBER(SEARCH("(",A75020)),ISNUMBER(SEARCH("-",A75020))),"删除","")</f>
        <v/>
      </c>
    </row>
    <row r="75021" spans="2:2">
      <c r="B75021" s="2" t="str">
        <f>IF(OR(ISNUMBER(SEARCH("(",A75021)),ISNUMBER(SEARCH("-",A75021))),"删除","")</f>
        <v/>
      </c>
    </row>
    <row r="75022" spans="2:2">
      <c r="B75022" s="2" t="str">
        <f>IF(OR(ISNUMBER(SEARCH("(",A75022)),ISNUMBER(SEARCH("-",A75022))),"删除","")</f>
        <v/>
      </c>
    </row>
    <row r="75023" spans="2:2">
      <c r="B75023" s="2" t="str">
        <f>IF(OR(ISNUMBER(SEARCH("(",A75023)),ISNUMBER(SEARCH("-",A75023))),"删除","")</f>
        <v/>
      </c>
    </row>
    <row r="75024" spans="2:2">
      <c r="B75024" s="2" t="str">
        <f>IF(OR(ISNUMBER(SEARCH("(",A75024)),ISNUMBER(SEARCH("-",A75024))),"删除","")</f>
        <v/>
      </c>
    </row>
    <row r="75025" spans="2:2">
      <c r="B75025" s="2" t="str">
        <f>IF(OR(ISNUMBER(SEARCH("(",A75025)),ISNUMBER(SEARCH("-",A75025))),"删除","")</f>
        <v/>
      </c>
    </row>
    <row r="75026" spans="2:2">
      <c r="B75026" s="2" t="str">
        <f>IF(OR(ISNUMBER(SEARCH("(",A75026)),ISNUMBER(SEARCH("-",A75026))),"删除","")</f>
        <v/>
      </c>
    </row>
    <row r="75027" spans="2:2">
      <c r="B75027" s="2" t="str">
        <f>IF(OR(ISNUMBER(SEARCH("(",A75027)),ISNUMBER(SEARCH("-",A75027))),"删除","")</f>
        <v/>
      </c>
    </row>
    <row r="75028" spans="2:2">
      <c r="B75028" s="2" t="str">
        <f>IF(OR(ISNUMBER(SEARCH("(",A75028)),ISNUMBER(SEARCH("-",A75028))),"删除","")</f>
        <v/>
      </c>
    </row>
    <row r="75029" spans="2:2">
      <c r="B75029" s="2" t="str">
        <f>IF(OR(ISNUMBER(SEARCH("(",A75029)),ISNUMBER(SEARCH("-",A75029))),"删除","")</f>
        <v/>
      </c>
    </row>
    <row r="75030" spans="2:2">
      <c r="B75030" s="2" t="str">
        <f>IF(OR(ISNUMBER(SEARCH("(",A75030)),ISNUMBER(SEARCH("-",A75030))),"删除","")</f>
        <v/>
      </c>
    </row>
    <row r="75031" spans="2:2">
      <c r="B75031" s="2" t="str">
        <f>IF(OR(ISNUMBER(SEARCH("(",A75031)),ISNUMBER(SEARCH("-",A75031))),"删除","")</f>
        <v/>
      </c>
    </row>
    <row r="75032" spans="2:2">
      <c r="B75032" s="2" t="str">
        <f>IF(OR(ISNUMBER(SEARCH("(",A75032)),ISNUMBER(SEARCH("-",A75032))),"删除","")</f>
        <v/>
      </c>
    </row>
    <row r="75033" spans="2:2">
      <c r="B75033" s="2" t="str">
        <f>IF(OR(ISNUMBER(SEARCH("(",A75033)),ISNUMBER(SEARCH("-",A75033))),"删除","")</f>
        <v/>
      </c>
    </row>
    <row r="75034" spans="2:2">
      <c r="B75034" s="2" t="str">
        <f>IF(OR(ISNUMBER(SEARCH("(",A75034)),ISNUMBER(SEARCH("-",A75034))),"删除","")</f>
        <v/>
      </c>
    </row>
    <row r="75035" spans="2:2">
      <c r="B75035" s="2" t="str">
        <f>IF(OR(ISNUMBER(SEARCH("(",A75035)),ISNUMBER(SEARCH("-",A75035))),"删除","")</f>
        <v/>
      </c>
    </row>
    <row r="75036" spans="2:2">
      <c r="B75036" s="2" t="str">
        <f>IF(OR(ISNUMBER(SEARCH("(",A75036)),ISNUMBER(SEARCH("-",A75036))),"删除","")</f>
        <v/>
      </c>
    </row>
    <row r="75037" spans="2:2">
      <c r="B75037" s="2" t="str">
        <f>IF(OR(ISNUMBER(SEARCH("(",A75037)),ISNUMBER(SEARCH("-",A75037))),"删除","")</f>
        <v/>
      </c>
    </row>
    <row r="75038" spans="2:2">
      <c r="B75038" s="2" t="str">
        <f>IF(OR(ISNUMBER(SEARCH("(",A75038)),ISNUMBER(SEARCH("-",A75038))),"删除","")</f>
        <v/>
      </c>
    </row>
    <row r="75039" spans="2:2">
      <c r="B75039" s="2" t="str">
        <f>IF(OR(ISNUMBER(SEARCH("(",A75039)),ISNUMBER(SEARCH("-",A75039))),"删除","")</f>
        <v/>
      </c>
    </row>
    <row r="75040" spans="2:2">
      <c r="B75040" s="2" t="str">
        <f>IF(OR(ISNUMBER(SEARCH("(",A75040)),ISNUMBER(SEARCH("-",A75040))),"删除","")</f>
        <v/>
      </c>
    </row>
    <row r="75041" spans="2:2">
      <c r="B75041" s="2" t="str">
        <f>IF(OR(ISNUMBER(SEARCH("(",A75041)),ISNUMBER(SEARCH("-",A75041))),"删除","")</f>
        <v/>
      </c>
    </row>
    <row r="75042" spans="2:2">
      <c r="B75042" s="2" t="str">
        <f>IF(OR(ISNUMBER(SEARCH("(",A75042)),ISNUMBER(SEARCH("-",A75042))),"删除","")</f>
        <v/>
      </c>
    </row>
    <row r="75043" spans="2:2">
      <c r="B75043" s="2" t="str">
        <f>IF(OR(ISNUMBER(SEARCH("(",A75043)),ISNUMBER(SEARCH("-",A75043))),"删除","")</f>
        <v/>
      </c>
    </row>
    <row r="75044" spans="2:2">
      <c r="B75044" s="2" t="str">
        <f>IF(OR(ISNUMBER(SEARCH("(",A75044)),ISNUMBER(SEARCH("-",A75044))),"删除","")</f>
        <v/>
      </c>
    </row>
    <row r="75045" spans="2:2">
      <c r="B75045" s="2" t="str">
        <f>IF(OR(ISNUMBER(SEARCH("(",A75045)),ISNUMBER(SEARCH("-",A75045))),"删除","")</f>
        <v/>
      </c>
    </row>
    <row r="75046" spans="2:2">
      <c r="B75046" s="2" t="str">
        <f>IF(OR(ISNUMBER(SEARCH("(",A75046)),ISNUMBER(SEARCH("-",A75046))),"删除","")</f>
        <v/>
      </c>
    </row>
    <row r="75047" spans="2:2">
      <c r="B75047" s="2" t="str">
        <f>IF(OR(ISNUMBER(SEARCH("(",A75047)),ISNUMBER(SEARCH("-",A75047))),"删除","")</f>
        <v/>
      </c>
    </row>
    <row r="75048" spans="2:2">
      <c r="B75048" s="2" t="str">
        <f>IF(OR(ISNUMBER(SEARCH("(",A75048)),ISNUMBER(SEARCH("-",A75048))),"删除","")</f>
        <v/>
      </c>
    </row>
    <row r="75049" spans="2:2">
      <c r="B75049" s="2" t="str">
        <f>IF(OR(ISNUMBER(SEARCH("(",A75049)),ISNUMBER(SEARCH("-",A75049))),"删除","")</f>
        <v/>
      </c>
    </row>
    <row r="75050" spans="2:2">
      <c r="B75050" s="2" t="str">
        <f>IF(OR(ISNUMBER(SEARCH("(",A75050)),ISNUMBER(SEARCH("-",A75050))),"删除","")</f>
        <v/>
      </c>
    </row>
    <row r="75051" spans="2:2">
      <c r="B75051" s="2" t="str">
        <f>IF(OR(ISNUMBER(SEARCH("(",A75051)),ISNUMBER(SEARCH("-",A75051))),"删除","")</f>
        <v/>
      </c>
    </row>
    <row r="75052" spans="2:2">
      <c r="B75052" s="2" t="str">
        <f>IF(OR(ISNUMBER(SEARCH("(",A75052)),ISNUMBER(SEARCH("-",A75052))),"删除","")</f>
        <v/>
      </c>
    </row>
    <row r="75053" spans="2:2">
      <c r="B75053" s="2" t="str">
        <f>IF(OR(ISNUMBER(SEARCH("(",A75053)),ISNUMBER(SEARCH("-",A75053))),"删除","")</f>
        <v/>
      </c>
    </row>
    <row r="75054" spans="2:2">
      <c r="B75054" s="2" t="str">
        <f>IF(OR(ISNUMBER(SEARCH("(",A75054)),ISNUMBER(SEARCH("-",A75054))),"删除","")</f>
        <v/>
      </c>
    </row>
    <row r="75055" spans="2:2">
      <c r="B75055" s="2" t="str">
        <f>IF(OR(ISNUMBER(SEARCH("(",A75055)),ISNUMBER(SEARCH("-",A75055))),"删除","")</f>
        <v/>
      </c>
    </row>
    <row r="75056" spans="2:2">
      <c r="B75056" s="2" t="str">
        <f>IF(OR(ISNUMBER(SEARCH("(",A75056)),ISNUMBER(SEARCH("-",A75056))),"删除","")</f>
        <v/>
      </c>
    </row>
    <row r="75057" spans="2:2">
      <c r="B75057" s="2" t="str">
        <f>IF(OR(ISNUMBER(SEARCH("(",A75057)),ISNUMBER(SEARCH("-",A75057))),"删除","")</f>
        <v/>
      </c>
    </row>
    <row r="75058" spans="2:2">
      <c r="B75058" s="2" t="str">
        <f>IF(OR(ISNUMBER(SEARCH("(",A75058)),ISNUMBER(SEARCH("-",A75058))),"删除","")</f>
        <v/>
      </c>
    </row>
    <row r="75059" spans="2:2">
      <c r="B75059" s="2" t="str">
        <f>IF(OR(ISNUMBER(SEARCH("(",A75059)),ISNUMBER(SEARCH("-",A75059))),"删除","")</f>
        <v/>
      </c>
    </row>
    <row r="75060" spans="2:2">
      <c r="B75060" s="2" t="str">
        <f>IF(OR(ISNUMBER(SEARCH("(",A75060)),ISNUMBER(SEARCH("-",A75060))),"删除","")</f>
        <v/>
      </c>
    </row>
    <row r="75061" spans="2:2">
      <c r="B75061" s="2" t="str">
        <f>IF(OR(ISNUMBER(SEARCH("(",A75061)),ISNUMBER(SEARCH("-",A75061))),"删除","")</f>
        <v/>
      </c>
    </row>
    <row r="75062" spans="2:2">
      <c r="B75062" s="2" t="str">
        <f>IF(OR(ISNUMBER(SEARCH("(",A75062)),ISNUMBER(SEARCH("-",A75062))),"删除","")</f>
        <v/>
      </c>
    </row>
    <row r="75063" spans="2:2">
      <c r="B75063" s="2" t="str">
        <f>IF(OR(ISNUMBER(SEARCH("(",A75063)),ISNUMBER(SEARCH("-",A75063))),"删除","")</f>
        <v/>
      </c>
    </row>
    <row r="75064" spans="2:2">
      <c r="B75064" s="2" t="str">
        <f>IF(OR(ISNUMBER(SEARCH("(",A75064)),ISNUMBER(SEARCH("-",A75064))),"删除","")</f>
        <v/>
      </c>
    </row>
    <row r="75065" spans="2:2">
      <c r="B75065" s="2" t="str">
        <f>IF(OR(ISNUMBER(SEARCH("(",A75065)),ISNUMBER(SEARCH("-",A75065))),"删除","")</f>
        <v/>
      </c>
    </row>
    <row r="75066" spans="2:2">
      <c r="B75066" s="2" t="str">
        <f>IF(OR(ISNUMBER(SEARCH("(",A75066)),ISNUMBER(SEARCH("-",A75066))),"删除","")</f>
        <v/>
      </c>
    </row>
    <row r="75067" spans="2:2">
      <c r="B75067" s="2" t="str">
        <f>IF(OR(ISNUMBER(SEARCH("(",A75067)),ISNUMBER(SEARCH("-",A75067))),"删除","")</f>
        <v/>
      </c>
    </row>
    <row r="75068" spans="2:2">
      <c r="B75068" s="2" t="str">
        <f>IF(OR(ISNUMBER(SEARCH("(",A75068)),ISNUMBER(SEARCH("-",A75068))),"删除","")</f>
        <v/>
      </c>
    </row>
    <row r="75069" spans="2:2">
      <c r="B75069" s="2" t="str">
        <f>IF(OR(ISNUMBER(SEARCH("(",A75069)),ISNUMBER(SEARCH("-",A75069))),"删除","")</f>
        <v/>
      </c>
    </row>
    <row r="75070" spans="2:2">
      <c r="B75070" s="2" t="str">
        <f>IF(OR(ISNUMBER(SEARCH("(",A75070)),ISNUMBER(SEARCH("-",A75070))),"删除","")</f>
        <v/>
      </c>
    </row>
    <row r="75071" spans="2:2">
      <c r="B75071" s="2" t="str">
        <f>IF(OR(ISNUMBER(SEARCH("(",A75071)),ISNUMBER(SEARCH("-",A75071))),"删除","")</f>
        <v/>
      </c>
    </row>
    <row r="75072" spans="2:2">
      <c r="B75072" s="2" t="str">
        <f>IF(OR(ISNUMBER(SEARCH("(",A75072)),ISNUMBER(SEARCH("-",A75072))),"删除","")</f>
        <v/>
      </c>
    </row>
    <row r="75073" spans="2:2">
      <c r="B75073" s="2" t="str">
        <f>IF(OR(ISNUMBER(SEARCH("(",A75073)),ISNUMBER(SEARCH("-",A75073))),"删除","")</f>
        <v/>
      </c>
    </row>
    <row r="75074" spans="2:2">
      <c r="B75074" s="2" t="str">
        <f>IF(OR(ISNUMBER(SEARCH("(",A75074)),ISNUMBER(SEARCH("-",A75074))),"删除","")</f>
        <v/>
      </c>
    </row>
    <row r="75075" spans="2:2">
      <c r="B75075" s="2" t="str">
        <f>IF(OR(ISNUMBER(SEARCH("(",A75075)),ISNUMBER(SEARCH("-",A75075))),"删除","")</f>
        <v/>
      </c>
    </row>
    <row r="75076" spans="2:2">
      <c r="B75076" s="2" t="str">
        <f>IF(OR(ISNUMBER(SEARCH("(",A75076)),ISNUMBER(SEARCH("-",A75076))),"删除","")</f>
        <v/>
      </c>
    </row>
    <row r="75077" spans="2:2">
      <c r="B75077" s="2" t="str">
        <f>IF(OR(ISNUMBER(SEARCH("(",A75077)),ISNUMBER(SEARCH("-",A75077))),"删除","")</f>
        <v/>
      </c>
    </row>
    <row r="75078" spans="2:2">
      <c r="B75078" s="2" t="str">
        <f>IF(OR(ISNUMBER(SEARCH("(",A75078)),ISNUMBER(SEARCH("-",A75078))),"删除","")</f>
        <v/>
      </c>
    </row>
    <row r="75079" spans="2:2">
      <c r="B75079" s="2" t="str">
        <f>IF(OR(ISNUMBER(SEARCH("(",A75079)),ISNUMBER(SEARCH("-",A75079))),"删除","")</f>
        <v/>
      </c>
    </row>
    <row r="75080" spans="2:2">
      <c r="B75080" s="2" t="str">
        <f>IF(OR(ISNUMBER(SEARCH("(",A75080)),ISNUMBER(SEARCH("-",A75080))),"删除","")</f>
        <v/>
      </c>
    </row>
    <row r="75081" spans="2:2">
      <c r="B75081" s="2" t="str">
        <f>IF(OR(ISNUMBER(SEARCH("(",A75081)),ISNUMBER(SEARCH("-",A75081))),"删除","")</f>
        <v/>
      </c>
    </row>
    <row r="75082" spans="2:2">
      <c r="B75082" s="2" t="str">
        <f>IF(OR(ISNUMBER(SEARCH("(",A75082)),ISNUMBER(SEARCH("-",A75082))),"删除","")</f>
        <v/>
      </c>
    </row>
    <row r="75083" spans="2:2">
      <c r="B75083" s="2" t="str">
        <f>IF(OR(ISNUMBER(SEARCH("(",A75083)),ISNUMBER(SEARCH("-",A75083))),"删除","")</f>
        <v/>
      </c>
    </row>
    <row r="75084" spans="2:2">
      <c r="B75084" s="2" t="str">
        <f>IF(OR(ISNUMBER(SEARCH("(",A75084)),ISNUMBER(SEARCH("-",A75084))),"删除","")</f>
        <v/>
      </c>
    </row>
    <row r="75085" spans="2:2">
      <c r="B75085" s="2" t="str">
        <f>IF(OR(ISNUMBER(SEARCH("(",A75085)),ISNUMBER(SEARCH("-",A75085))),"删除","")</f>
        <v/>
      </c>
    </row>
    <row r="75086" spans="2:2">
      <c r="B75086" s="2" t="str">
        <f>IF(OR(ISNUMBER(SEARCH("(",A75086)),ISNUMBER(SEARCH("-",A75086))),"删除","")</f>
        <v/>
      </c>
    </row>
    <row r="75087" spans="2:2">
      <c r="B75087" s="2" t="str">
        <f>IF(OR(ISNUMBER(SEARCH("(",A75087)),ISNUMBER(SEARCH("-",A75087))),"删除","")</f>
        <v/>
      </c>
    </row>
    <row r="75088" spans="2:2">
      <c r="B75088" s="2" t="str">
        <f>IF(OR(ISNUMBER(SEARCH("(",A75088)),ISNUMBER(SEARCH("-",A75088))),"删除","")</f>
        <v/>
      </c>
    </row>
    <row r="75089" spans="2:2">
      <c r="B75089" s="2" t="str">
        <f>IF(OR(ISNUMBER(SEARCH("(",A75089)),ISNUMBER(SEARCH("-",A75089))),"删除","")</f>
        <v/>
      </c>
    </row>
    <row r="75090" spans="2:2">
      <c r="B75090" s="2" t="str">
        <f>IF(OR(ISNUMBER(SEARCH("(",A75090)),ISNUMBER(SEARCH("-",A75090))),"删除","")</f>
        <v/>
      </c>
    </row>
    <row r="75091" spans="2:2">
      <c r="B75091" s="2" t="str">
        <f>IF(OR(ISNUMBER(SEARCH("(",A75091)),ISNUMBER(SEARCH("-",A75091))),"删除","")</f>
        <v/>
      </c>
    </row>
    <row r="75092" spans="2:2">
      <c r="B75092" s="2" t="str">
        <f>IF(OR(ISNUMBER(SEARCH("(",A75092)),ISNUMBER(SEARCH("-",A75092))),"删除","")</f>
        <v/>
      </c>
    </row>
    <row r="75093" spans="2:2">
      <c r="B75093" s="2" t="str">
        <f>IF(OR(ISNUMBER(SEARCH("(",A75093)),ISNUMBER(SEARCH("-",A75093))),"删除","")</f>
        <v/>
      </c>
    </row>
    <row r="75094" spans="2:2">
      <c r="B75094" s="2" t="str">
        <f>IF(OR(ISNUMBER(SEARCH("(",A75094)),ISNUMBER(SEARCH("-",A75094))),"删除","")</f>
        <v/>
      </c>
    </row>
    <row r="75095" spans="2:2">
      <c r="B75095" s="2" t="str">
        <f>IF(OR(ISNUMBER(SEARCH("(",A75095)),ISNUMBER(SEARCH("-",A75095))),"删除","")</f>
        <v/>
      </c>
    </row>
    <row r="75096" spans="2:2">
      <c r="B75096" s="2" t="str">
        <f>IF(OR(ISNUMBER(SEARCH("(",A75096)),ISNUMBER(SEARCH("-",A75096))),"删除","")</f>
        <v/>
      </c>
    </row>
    <row r="75097" spans="2:2">
      <c r="B75097" s="2" t="str">
        <f>IF(OR(ISNUMBER(SEARCH("(",A75097)),ISNUMBER(SEARCH("-",A75097))),"删除","")</f>
        <v/>
      </c>
    </row>
    <row r="75098" spans="2:2">
      <c r="B75098" s="2" t="str">
        <f>IF(OR(ISNUMBER(SEARCH("(",A75098)),ISNUMBER(SEARCH("-",A75098))),"删除","")</f>
        <v/>
      </c>
    </row>
    <row r="75099" spans="2:2">
      <c r="B75099" s="2" t="str">
        <f>IF(OR(ISNUMBER(SEARCH("(",A75099)),ISNUMBER(SEARCH("-",A75099))),"删除","")</f>
        <v/>
      </c>
    </row>
    <row r="75100" spans="2:2">
      <c r="B75100" s="2" t="str">
        <f>IF(OR(ISNUMBER(SEARCH("(",A75100)),ISNUMBER(SEARCH("-",A75100))),"删除","")</f>
        <v/>
      </c>
    </row>
    <row r="75101" spans="2:2">
      <c r="B75101" s="2" t="str">
        <f>IF(OR(ISNUMBER(SEARCH("(",A75101)),ISNUMBER(SEARCH("-",A75101))),"删除","")</f>
        <v/>
      </c>
    </row>
    <row r="75102" spans="2:2">
      <c r="B75102" s="2" t="str">
        <f>IF(OR(ISNUMBER(SEARCH("(",A75102)),ISNUMBER(SEARCH("-",A75102))),"删除","")</f>
        <v/>
      </c>
    </row>
    <row r="75103" spans="2:2">
      <c r="B75103" s="2" t="str">
        <f>IF(OR(ISNUMBER(SEARCH("(",A75103)),ISNUMBER(SEARCH("-",A75103))),"删除","")</f>
        <v/>
      </c>
    </row>
    <row r="75104" spans="2:2">
      <c r="B75104" s="2" t="str">
        <f>IF(OR(ISNUMBER(SEARCH("(",A75104)),ISNUMBER(SEARCH("-",A75104))),"删除","")</f>
        <v/>
      </c>
    </row>
    <row r="75105" spans="2:2">
      <c r="B75105" s="2" t="str">
        <f>IF(OR(ISNUMBER(SEARCH("(",A75105)),ISNUMBER(SEARCH("-",A75105))),"删除","")</f>
        <v/>
      </c>
    </row>
    <row r="75106" spans="2:2">
      <c r="B75106" s="2" t="str">
        <f>IF(OR(ISNUMBER(SEARCH("(",A75106)),ISNUMBER(SEARCH("-",A75106))),"删除","")</f>
        <v/>
      </c>
    </row>
    <row r="75107" spans="2:2">
      <c r="B75107" s="2" t="str">
        <f>IF(OR(ISNUMBER(SEARCH("(",A75107)),ISNUMBER(SEARCH("-",A75107))),"删除","")</f>
        <v/>
      </c>
    </row>
    <row r="75108" spans="2:2">
      <c r="B75108" s="2" t="str">
        <f>IF(OR(ISNUMBER(SEARCH("(",A75108)),ISNUMBER(SEARCH("-",A75108))),"删除","")</f>
        <v/>
      </c>
    </row>
    <row r="75109" spans="2:2">
      <c r="B75109" s="2" t="str">
        <f>IF(OR(ISNUMBER(SEARCH("(",A75109)),ISNUMBER(SEARCH("-",A75109))),"删除","")</f>
        <v/>
      </c>
    </row>
    <row r="75110" spans="2:2">
      <c r="B75110" s="2" t="str">
        <f>IF(OR(ISNUMBER(SEARCH("(",A75110)),ISNUMBER(SEARCH("-",A75110))),"删除","")</f>
        <v/>
      </c>
    </row>
    <row r="75111" spans="2:2">
      <c r="B75111" s="2" t="str">
        <f>IF(OR(ISNUMBER(SEARCH("(",A75111)),ISNUMBER(SEARCH("-",A75111))),"删除","")</f>
        <v/>
      </c>
    </row>
    <row r="75112" spans="2:2">
      <c r="B75112" s="2" t="str">
        <f>IF(OR(ISNUMBER(SEARCH("(",A75112)),ISNUMBER(SEARCH("-",A75112))),"删除","")</f>
        <v/>
      </c>
    </row>
    <row r="75113" spans="2:2">
      <c r="B75113" s="2" t="str">
        <f>IF(OR(ISNUMBER(SEARCH("(",A75113)),ISNUMBER(SEARCH("-",A75113))),"删除","")</f>
        <v/>
      </c>
    </row>
    <row r="75114" spans="2:2">
      <c r="B75114" s="2" t="str">
        <f>IF(OR(ISNUMBER(SEARCH("(",A75114)),ISNUMBER(SEARCH("-",A75114))),"删除","")</f>
        <v/>
      </c>
    </row>
    <row r="75115" spans="2:2">
      <c r="B75115" s="2" t="str">
        <f>IF(OR(ISNUMBER(SEARCH("(",A75115)),ISNUMBER(SEARCH("-",A75115))),"删除","")</f>
        <v/>
      </c>
    </row>
    <row r="75116" spans="2:2">
      <c r="B75116" s="2" t="str">
        <f>IF(OR(ISNUMBER(SEARCH("(",A75116)),ISNUMBER(SEARCH("-",A75116))),"删除","")</f>
        <v/>
      </c>
    </row>
    <row r="75117" spans="2:2">
      <c r="B75117" s="2" t="str">
        <f>IF(OR(ISNUMBER(SEARCH("(",A75117)),ISNUMBER(SEARCH("-",A75117))),"删除","")</f>
        <v/>
      </c>
    </row>
    <row r="75118" spans="2:2">
      <c r="B75118" s="2" t="str">
        <f>IF(OR(ISNUMBER(SEARCH("(",A75118)),ISNUMBER(SEARCH("-",A75118))),"删除","")</f>
        <v/>
      </c>
    </row>
    <row r="75119" spans="2:2">
      <c r="B75119" s="2" t="str">
        <f>IF(OR(ISNUMBER(SEARCH("(",A75119)),ISNUMBER(SEARCH("-",A75119))),"删除","")</f>
        <v/>
      </c>
    </row>
    <row r="75120" spans="2:2">
      <c r="B75120" s="2" t="str">
        <f>IF(OR(ISNUMBER(SEARCH("(",A75120)),ISNUMBER(SEARCH("-",A75120))),"删除","")</f>
        <v/>
      </c>
    </row>
    <row r="75121" spans="2:2">
      <c r="B75121" s="2" t="str">
        <f>IF(OR(ISNUMBER(SEARCH("(",A75121)),ISNUMBER(SEARCH("-",A75121))),"删除","")</f>
        <v/>
      </c>
    </row>
    <row r="75122" spans="2:2">
      <c r="B75122" s="2" t="str">
        <f>IF(OR(ISNUMBER(SEARCH("(",A75122)),ISNUMBER(SEARCH("-",A75122))),"删除","")</f>
        <v/>
      </c>
    </row>
    <row r="75123" spans="2:2">
      <c r="B75123" s="2" t="str">
        <f>IF(OR(ISNUMBER(SEARCH("(",A75123)),ISNUMBER(SEARCH("-",A75123))),"删除","")</f>
        <v/>
      </c>
    </row>
    <row r="75124" spans="2:2">
      <c r="B75124" s="2" t="str">
        <f>IF(OR(ISNUMBER(SEARCH("(",A75124)),ISNUMBER(SEARCH("-",A75124))),"删除","")</f>
        <v/>
      </c>
    </row>
    <row r="75125" spans="2:2">
      <c r="B75125" s="2" t="str">
        <f>IF(OR(ISNUMBER(SEARCH("(",A75125)),ISNUMBER(SEARCH("-",A75125))),"删除","")</f>
        <v/>
      </c>
    </row>
    <row r="75126" spans="2:2">
      <c r="B75126" s="2" t="str">
        <f>IF(OR(ISNUMBER(SEARCH("(",A75126)),ISNUMBER(SEARCH("-",A75126))),"删除","")</f>
        <v/>
      </c>
    </row>
    <row r="75127" spans="2:2">
      <c r="B75127" s="2" t="str">
        <f>IF(OR(ISNUMBER(SEARCH("(",A75127)),ISNUMBER(SEARCH("-",A75127))),"删除","")</f>
        <v/>
      </c>
    </row>
    <row r="75128" spans="2:2">
      <c r="B75128" s="2" t="str">
        <f>IF(OR(ISNUMBER(SEARCH("(",A75128)),ISNUMBER(SEARCH("-",A75128))),"删除","")</f>
        <v/>
      </c>
    </row>
    <row r="75129" spans="2:2">
      <c r="B75129" s="2" t="str">
        <f>IF(OR(ISNUMBER(SEARCH("(",A75129)),ISNUMBER(SEARCH("-",A75129))),"删除","")</f>
        <v/>
      </c>
    </row>
    <row r="75130" spans="2:2">
      <c r="B75130" s="2" t="str">
        <f>IF(OR(ISNUMBER(SEARCH("(",A75130)),ISNUMBER(SEARCH("-",A75130))),"删除","")</f>
        <v/>
      </c>
    </row>
    <row r="75131" spans="2:2">
      <c r="B75131" s="2" t="str">
        <f>IF(OR(ISNUMBER(SEARCH("(",A75131)),ISNUMBER(SEARCH("-",A75131))),"删除","")</f>
        <v/>
      </c>
    </row>
    <row r="75132" spans="2:2">
      <c r="B75132" s="2" t="str">
        <f>IF(OR(ISNUMBER(SEARCH("(",A75132)),ISNUMBER(SEARCH("-",A75132))),"删除","")</f>
        <v/>
      </c>
    </row>
    <row r="75133" spans="2:2">
      <c r="B75133" s="2" t="str">
        <f>IF(OR(ISNUMBER(SEARCH("(",A75133)),ISNUMBER(SEARCH("-",A75133))),"删除","")</f>
        <v/>
      </c>
    </row>
    <row r="75134" spans="2:2">
      <c r="B75134" s="2" t="str">
        <f>IF(OR(ISNUMBER(SEARCH("(",A75134)),ISNUMBER(SEARCH("-",A75134))),"删除","")</f>
        <v/>
      </c>
    </row>
    <row r="75135" spans="2:2">
      <c r="B75135" s="2" t="str">
        <f>IF(OR(ISNUMBER(SEARCH("(",A75135)),ISNUMBER(SEARCH("-",A75135))),"删除","")</f>
        <v/>
      </c>
    </row>
    <row r="75136" spans="2:2">
      <c r="B75136" s="2" t="str">
        <f>IF(OR(ISNUMBER(SEARCH("(",A75136)),ISNUMBER(SEARCH("-",A75136))),"删除","")</f>
        <v/>
      </c>
    </row>
    <row r="75137" spans="2:2">
      <c r="B75137" s="2" t="str">
        <f>IF(OR(ISNUMBER(SEARCH("(",A75137)),ISNUMBER(SEARCH("-",A75137))),"删除","")</f>
        <v/>
      </c>
    </row>
    <row r="75138" spans="2:2">
      <c r="B75138" s="2" t="str">
        <f>IF(OR(ISNUMBER(SEARCH("(",A75138)),ISNUMBER(SEARCH("-",A75138))),"删除","")</f>
        <v/>
      </c>
    </row>
    <row r="75139" spans="2:2">
      <c r="B75139" s="2" t="str">
        <f>IF(OR(ISNUMBER(SEARCH("(",A75139)),ISNUMBER(SEARCH("-",A75139))),"删除","")</f>
        <v/>
      </c>
    </row>
    <row r="75140" spans="2:2">
      <c r="B75140" s="2" t="str">
        <f>IF(OR(ISNUMBER(SEARCH("(",A75140)),ISNUMBER(SEARCH("-",A75140))),"删除","")</f>
        <v/>
      </c>
    </row>
    <row r="75141" spans="2:2">
      <c r="B75141" s="2" t="str">
        <f>IF(OR(ISNUMBER(SEARCH("(",A75141)),ISNUMBER(SEARCH("-",A75141))),"删除","")</f>
        <v/>
      </c>
    </row>
    <row r="75142" spans="2:2">
      <c r="B75142" s="2" t="str">
        <f>IF(OR(ISNUMBER(SEARCH("(",A75142)),ISNUMBER(SEARCH("-",A75142))),"删除","")</f>
        <v/>
      </c>
    </row>
    <row r="75143" spans="2:2">
      <c r="B75143" s="2" t="str">
        <f>IF(OR(ISNUMBER(SEARCH("(",A75143)),ISNUMBER(SEARCH("-",A75143))),"删除","")</f>
        <v/>
      </c>
    </row>
    <row r="75144" spans="2:2">
      <c r="B75144" s="2" t="str">
        <f>IF(OR(ISNUMBER(SEARCH("(",A75144)),ISNUMBER(SEARCH("-",A75144))),"删除","")</f>
        <v/>
      </c>
    </row>
    <row r="75145" spans="2:2">
      <c r="B75145" s="2" t="str">
        <f>IF(OR(ISNUMBER(SEARCH("(",A75145)),ISNUMBER(SEARCH("-",A75145))),"删除","")</f>
        <v/>
      </c>
    </row>
    <row r="75146" spans="2:2">
      <c r="B75146" s="2" t="str">
        <f>IF(OR(ISNUMBER(SEARCH("(",A75146)),ISNUMBER(SEARCH("-",A75146))),"删除","")</f>
        <v/>
      </c>
    </row>
    <row r="75147" spans="2:2">
      <c r="B75147" s="2" t="str">
        <f>IF(OR(ISNUMBER(SEARCH("(",A75147)),ISNUMBER(SEARCH("-",A75147))),"删除","")</f>
        <v/>
      </c>
    </row>
    <row r="75148" spans="2:2">
      <c r="B75148" s="2" t="str">
        <f>IF(OR(ISNUMBER(SEARCH("(",A75148)),ISNUMBER(SEARCH("-",A75148))),"删除","")</f>
        <v/>
      </c>
    </row>
    <row r="75149" spans="2:2">
      <c r="B75149" s="2" t="str">
        <f>IF(OR(ISNUMBER(SEARCH("(",A75149)),ISNUMBER(SEARCH("-",A75149))),"删除","")</f>
        <v/>
      </c>
    </row>
    <row r="75150" spans="2:2">
      <c r="B75150" s="2" t="str">
        <f>IF(OR(ISNUMBER(SEARCH("(",A75150)),ISNUMBER(SEARCH("-",A75150))),"删除","")</f>
        <v/>
      </c>
    </row>
    <row r="75151" spans="2:2">
      <c r="B75151" s="2" t="str">
        <f>IF(OR(ISNUMBER(SEARCH("(",A75151)),ISNUMBER(SEARCH("-",A75151))),"删除","")</f>
        <v/>
      </c>
    </row>
    <row r="75152" spans="2:2">
      <c r="B75152" s="2" t="str">
        <f>IF(OR(ISNUMBER(SEARCH("(",A75152)),ISNUMBER(SEARCH("-",A75152))),"删除","")</f>
        <v/>
      </c>
    </row>
    <row r="75153" spans="2:2">
      <c r="B75153" s="2" t="str">
        <f>IF(OR(ISNUMBER(SEARCH("(",A75153)),ISNUMBER(SEARCH("-",A75153))),"删除","")</f>
        <v/>
      </c>
    </row>
    <row r="75154" spans="2:2">
      <c r="B75154" s="2" t="str">
        <f>IF(OR(ISNUMBER(SEARCH("(",A75154)),ISNUMBER(SEARCH("-",A75154))),"删除","")</f>
        <v/>
      </c>
    </row>
    <row r="75155" spans="2:2">
      <c r="B75155" s="2" t="str">
        <f>IF(OR(ISNUMBER(SEARCH("(",A75155)),ISNUMBER(SEARCH("-",A75155))),"删除","")</f>
        <v/>
      </c>
    </row>
    <row r="75156" spans="2:2">
      <c r="B75156" s="2" t="str">
        <f>IF(OR(ISNUMBER(SEARCH("(",A75156)),ISNUMBER(SEARCH("-",A75156))),"删除","")</f>
        <v/>
      </c>
    </row>
    <row r="75157" spans="2:2">
      <c r="B75157" s="2" t="str">
        <f>IF(OR(ISNUMBER(SEARCH("(",A75157)),ISNUMBER(SEARCH("-",A75157))),"删除","")</f>
        <v/>
      </c>
    </row>
    <row r="75158" spans="2:2">
      <c r="B75158" s="2" t="str">
        <f>IF(OR(ISNUMBER(SEARCH("(",A75158)),ISNUMBER(SEARCH("-",A75158))),"删除","")</f>
        <v/>
      </c>
    </row>
    <row r="75159" spans="2:2">
      <c r="B75159" s="2" t="str">
        <f>IF(OR(ISNUMBER(SEARCH("(",A75159)),ISNUMBER(SEARCH("-",A75159))),"删除","")</f>
        <v/>
      </c>
    </row>
    <row r="75160" spans="2:2">
      <c r="B75160" s="2" t="str">
        <f>IF(OR(ISNUMBER(SEARCH("(",A75160)),ISNUMBER(SEARCH("-",A75160))),"删除","")</f>
        <v/>
      </c>
    </row>
    <row r="75161" spans="2:2">
      <c r="B75161" s="2" t="str">
        <f>IF(OR(ISNUMBER(SEARCH("(",A75161)),ISNUMBER(SEARCH("-",A75161))),"删除","")</f>
        <v/>
      </c>
    </row>
    <row r="75162" spans="2:2">
      <c r="B75162" s="2" t="str">
        <f>IF(OR(ISNUMBER(SEARCH("(",A75162)),ISNUMBER(SEARCH("-",A75162))),"删除","")</f>
        <v/>
      </c>
    </row>
    <row r="75163" spans="2:2">
      <c r="B75163" s="2" t="str">
        <f>IF(OR(ISNUMBER(SEARCH("(",A75163)),ISNUMBER(SEARCH("-",A75163))),"删除","")</f>
        <v/>
      </c>
    </row>
    <row r="75164" spans="2:2">
      <c r="B75164" s="2" t="str">
        <f>IF(OR(ISNUMBER(SEARCH("(",A75164)),ISNUMBER(SEARCH("-",A75164))),"删除","")</f>
        <v/>
      </c>
    </row>
    <row r="75165" spans="2:2">
      <c r="B75165" s="2" t="str">
        <f>IF(OR(ISNUMBER(SEARCH("(",A75165)),ISNUMBER(SEARCH("-",A75165))),"删除","")</f>
        <v/>
      </c>
    </row>
    <row r="75166" spans="2:2">
      <c r="B75166" s="2" t="str">
        <f>IF(OR(ISNUMBER(SEARCH("(",A75166)),ISNUMBER(SEARCH("-",A75166))),"删除","")</f>
        <v/>
      </c>
    </row>
    <row r="75167" spans="2:2">
      <c r="B75167" s="2" t="str">
        <f>IF(OR(ISNUMBER(SEARCH("(",A75167)),ISNUMBER(SEARCH("-",A75167))),"删除","")</f>
        <v/>
      </c>
    </row>
    <row r="75168" spans="2:2">
      <c r="B75168" s="2" t="str">
        <f>IF(OR(ISNUMBER(SEARCH("(",A75168)),ISNUMBER(SEARCH("-",A75168))),"删除","")</f>
        <v/>
      </c>
    </row>
    <row r="75169" spans="2:2">
      <c r="B75169" s="2" t="str">
        <f>IF(OR(ISNUMBER(SEARCH("(",A75169)),ISNUMBER(SEARCH("-",A75169))),"删除","")</f>
        <v/>
      </c>
    </row>
    <row r="75170" spans="2:2">
      <c r="B75170" s="2" t="str">
        <f>IF(OR(ISNUMBER(SEARCH("(",A75170)),ISNUMBER(SEARCH("-",A75170))),"删除","")</f>
        <v/>
      </c>
    </row>
    <row r="75171" spans="2:2">
      <c r="B75171" s="2" t="str">
        <f>IF(OR(ISNUMBER(SEARCH("(",A75171)),ISNUMBER(SEARCH("-",A75171))),"删除","")</f>
        <v/>
      </c>
    </row>
    <row r="75172" spans="2:2">
      <c r="B75172" s="2" t="str">
        <f>IF(OR(ISNUMBER(SEARCH("(",A75172)),ISNUMBER(SEARCH("-",A75172))),"删除","")</f>
        <v/>
      </c>
    </row>
    <row r="75173" spans="2:2">
      <c r="B75173" s="2" t="str">
        <f>IF(OR(ISNUMBER(SEARCH("(",A75173)),ISNUMBER(SEARCH("-",A75173))),"删除","")</f>
        <v/>
      </c>
    </row>
    <row r="75174" spans="2:2">
      <c r="B75174" s="2" t="str">
        <f>IF(OR(ISNUMBER(SEARCH("(",A75174)),ISNUMBER(SEARCH("-",A75174))),"删除","")</f>
        <v/>
      </c>
    </row>
    <row r="75175" spans="2:2">
      <c r="B75175" s="2" t="str">
        <f>IF(OR(ISNUMBER(SEARCH("(",A75175)),ISNUMBER(SEARCH("-",A75175))),"删除","")</f>
        <v/>
      </c>
    </row>
    <row r="75176" spans="2:2">
      <c r="B75176" s="2" t="str">
        <f>IF(OR(ISNUMBER(SEARCH("(",A75176)),ISNUMBER(SEARCH("-",A75176))),"删除","")</f>
        <v/>
      </c>
    </row>
    <row r="75177" spans="2:2">
      <c r="B75177" s="2" t="str">
        <f>IF(OR(ISNUMBER(SEARCH("(",A75177)),ISNUMBER(SEARCH("-",A75177))),"删除","")</f>
        <v/>
      </c>
    </row>
    <row r="75178" spans="2:2">
      <c r="B75178" s="2" t="str">
        <f>IF(OR(ISNUMBER(SEARCH("(",A75178)),ISNUMBER(SEARCH("-",A75178))),"删除","")</f>
        <v/>
      </c>
    </row>
    <row r="75179" spans="2:2">
      <c r="B75179" s="2" t="str">
        <f>IF(OR(ISNUMBER(SEARCH("(",A75179)),ISNUMBER(SEARCH("-",A75179))),"删除","")</f>
        <v/>
      </c>
    </row>
    <row r="75180" spans="2:2">
      <c r="B75180" s="2" t="str">
        <f>IF(OR(ISNUMBER(SEARCH("(",A75180)),ISNUMBER(SEARCH("-",A75180))),"删除","")</f>
        <v/>
      </c>
    </row>
    <row r="75181" spans="2:2">
      <c r="B75181" s="2" t="str">
        <f>IF(OR(ISNUMBER(SEARCH("(",A75181)),ISNUMBER(SEARCH("-",A75181))),"删除","")</f>
        <v/>
      </c>
    </row>
    <row r="75182" spans="2:2">
      <c r="B75182" s="2" t="str">
        <f>IF(OR(ISNUMBER(SEARCH("(",A75182)),ISNUMBER(SEARCH("-",A75182))),"删除","")</f>
        <v/>
      </c>
    </row>
    <row r="75183" spans="2:2">
      <c r="B75183" s="2" t="str">
        <f>IF(OR(ISNUMBER(SEARCH("(",A75183)),ISNUMBER(SEARCH("-",A75183))),"删除","")</f>
        <v/>
      </c>
    </row>
    <row r="75184" spans="2:2">
      <c r="B75184" s="2" t="str">
        <f>IF(OR(ISNUMBER(SEARCH("(",A75184)),ISNUMBER(SEARCH("-",A75184))),"删除","")</f>
        <v/>
      </c>
    </row>
    <row r="75185" spans="2:2">
      <c r="B75185" s="2" t="str">
        <f>IF(OR(ISNUMBER(SEARCH("(",A75185)),ISNUMBER(SEARCH("-",A75185))),"删除","")</f>
        <v/>
      </c>
    </row>
    <row r="75186" spans="2:2">
      <c r="B75186" s="2" t="str">
        <f>IF(OR(ISNUMBER(SEARCH("(",A75186)),ISNUMBER(SEARCH("-",A75186))),"删除","")</f>
        <v/>
      </c>
    </row>
    <row r="75187" spans="2:2">
      <c r="B75187" s="2" t="str">
        <f>IF(OR(ISNUMBER(SEARCH("(",A75187)),ISNUMBER(SEARCH("-",A75187))),"删除","")</f>
        <v/>
      </c>
    </row>
    <row r="75188" spans="2:2">
      <c r="B75188" s="2" t="str">
        <f>IF(OR(ISNUMBER(SEARCH("(",A75188)),ISNUMBER(SEARCH("-",A75188))),"删除","")</f>
        <v/>
      </c>
    </row>
    <row r="75189" spans="2:2">
      <c r="B75189" s="2" t="str">
        <f>IF(OR(ISNUMBER(SEARCH("(",A75189)),ISNUMBER(SEARCH("-",A75189))),"删除","")</f>
        <v/>
      </c>
    </row>
    <row r="75190" spans="2:2">
      <c r="B75190" s="2" t="str">
        <f>IF(OR(ISNUMBER(SEARCH("(",A75190)),ISNUMBER(SEARCH("-",A75190))),"删除","")</f>
        <v/>
      </c>
    </row>
    <row r="75191" spans="2:2">
      <c r="B75191" s="2" t="str">
        <f>IF(OR(ISNUMBER(SEARCH("(",A75191)),ISNUMBER(SEARCH("-",A75191))),"删除","")</f>
        <v/>
      </c>
    </row>
    <row r="75192" spans="2:2">
      <c r="B75192" s="2" t="str">
        <f>IF(OR(ISNUMBER(SEARCH("(",A75192)),ISNUMBER(SEARCH("-",A75192))),"删除","")</f>
        <v/>
      </c>
    </row>
    <row r="75193" spans="2:2">
      <c r="B75193" s="2" t="str">
        <f>IF(OR(ISNUMBER(SEARCH("(",A75193)),ISNUMBER(SEARCH("-",A75193))),"删除","")</f>
        <v/>
      </c>
    </row>
    <row r="75194" spans="2:2">
      <c r="B75194" s="2" t="str">
        <f>IF(OR(ISNUMBER(SEARCH("(",A75194)),ISNUMBER(SEARCH("-",A75194))),"删除","")</f>
        <v/>
      </c>
    </row>
    <row r="75195" spans="2:2">
      <c r="B75195" s="2" t="str">
        <f>IF(OR(ISNUMBER(SEARCH("(",A75195)),ISNUMBER(SEARCH("-",A75195))),"删除","")</f>
        <v/>
      </c>
    </row>
    <row r="75196" spans="2:2">
      <c r="B75196" s="2" t="str">
        <f>IF(OR(ISNUMBER(SEARCH("(",A75196)),ISNUMBER(SEARCH("-",A75196))),"删除","")</f>
        <v/>
      </c>
    </row>
    <row r="75197" spans="2:2">
      <c r="B75197" s="2" t="str">
        <f>IF(OR(ISNUMBER(SEARCH("(",A75197)),ISNUMBER(SEARCH("-",A75197))),"删除","")</f>
        <v/>
      </c>
    </row>
    <row r="75198" spans="2:2">
      <c r="B75198" s="2" t="str">
        <f>IF(OR(ISNUMBER(SEARCH("(",A75198)),ISNUMBER(SEARCH("-",A75198))),"删除","")</f>
        <v/>
      </c>
    </row>
    <row r="75199" spans="2:2">
      <c r="B75199" s="2" t="str">
        <f>IF(OR(ISNUMBER(SEARCH("(",A75199)),ISNUMBER(SEARCH("-",A75199))),"删除","")</f>
        <v/>
      </c>
    </row>
    <row r="75200" spans="2:2">
      <c r="B75200" s="2" t="str">
        <f>IF(OR(ISNUMBER(SEARCH("(",A75200)),ISNUMBER(SEARCH("-",A75200))),"删除","")</f>
        <v/>
      </c>
    </row>
    <row r="75201" spans="2:2">
      <c r="B75201" s="2" t="str">
        <f>IF(OR(ISNUMBER(SEARCH("(",A75201)),ISNUMBER(SEARCH("-",A75201))),"删除","")</f>
        <v/>
      </c>
    </row>
    <row r="75202" spans="2:2">
      <c r="B75202" s="2" t="str">
        <f>IF(OR(ISNUMBER(SEARCH("(",A75202)),ISNUMBER(SEARCH("-",A75202))),"删除","")</f>
        <v/>
      </c>
    </row>
    <row r="75203" spans="2:2">
      <c r="B75203" s="2" t="str">
        <f>IF(OR(ISNUMBER(SEARCH("(",A75203)),ISNUMBER(SEARCH("-",A75203))),"删除","")</f>
        <v/>
      </c>
    </row>
    <row r="75204" spans="2:2">
      <c r="B75204" s="2" t="str">
        <f>IF(OR(ISNUMBER(SEARCH("(",A75204)),ISNUMBER(SEARCH("-",A75204))),"删除","")</f>
        <v/>
      </c>
    </row>
    <row r="75205" spans="2:2">
      <c r="B75205" s="2" t="str">
        <f>IF(OR(ISNUMBER(SEARCH("(",A75205)),ISNUMBER(SEARCH("-",A75205))),"删除","")</f>
        <v/>
      </c>
    </row>
    <row r="75206" spans="2:2">
      <c r="B75206" s="2" t="str">
        <f>IF(OR(ISNUMBER(SEARCH("(",A75206)),ISNUMBER(SEARCH("-",A75206))),"删除","")</f>
        <v/>
      </c>
    </row>
    <row r="75207" spans="2:2">
      <c r="B75207" s="2" t="str">
        <f>IF(OR(ISNUMBER(SEARCH("(",A75207)),ISNUMBER(SEARCH("-",A75207))),"删除","")</f>
        <v/>
      </c>
    </row>
    <row r="75208" spans="2:2">
      <c r="B75208" s="2" t="str">
        <f>IF(OR(ISNUMBER(SEARCH("(",A75208)),ISNUMBER(SEARCH("-",A75208))),"删除","")</f>
        <v/>
      </c>
    </row>
    <row r="75209" spans="2:2">
      <c r="B75209" s="2" t="str">
        <f>IF(OR(ISNUMBER(SEARCH("(",A75209)),ISNUMBER(SEARCH("-",A75209))),"删除","")</f>
        <v/>
      </c>
    </row>
    <row r="75210" spans="2:2">
      <c r="B75210" s="2" t="str">
        <f>IF(OR(ISNUMBER(SEARCH("(",A75210)),ISNUMBER(SEARCH("-",A75210))),"删除","")</f>
        <v/>
      </c>
    </row>
    <row r="75211" spans="2:2">
      <c r="B75211" s="2" t="str">
        <f>IF(OR(ISNUMBER(SEARCH("(",A75211)),ISNUMBER(SEARCH("-",A75211))),"删除","")</f>
        <v/>
      </c>
    </row>
    <row r="75212" spans="2:2">
      <c r="B75212" s="2" t="str">
        <f>IF(OR(ISNUMBER(SEARCH("(",A75212)),ISNUMBER(SEARCH("-",A75212))),"删除","")</f>
        <v/>
      </c>
    </row>
    <row r="75213" spans="2:2">
      <c r="B75213" s="2" t="str">
        <f>IF(OR(ISNUMBER(SEARCH("(",A75213)),ISNUMBER(SEARCH("-",A75213))),"删除","")</f>
        <v/>
      </c>
    </row>
    <row r="75214" spans="2:2">
      <c r="B75214" s="2" t="str">
        <f>IF(OR(ISNUMBER(SEARCH("(",A75214)),ISNUMBER(SEARCH("-",A75214))),"删除","")</f>
        <v/>
      </c>
    </row>
    <row r="75215" spans="2:2">
      <c r="B75215" s="2" t="str">
        <f>IF(OR(ISNUMBER(SEARCH("(",A75215)),ISNUMBER(SEARCH("-",A75215))),"删除","")</f>
        <v/>
      </c>
    </row>
    <row r="75216" spans="2:2">
      <c r="B75216" s="2" t="str">
        <f>IF(OR(ISNUMBER(SEARCH("(",A75216)),ISNUMBER(SEARCH("-",A75216))),"删除","")</f>
        <v/>
      </c>
    </row>
    <row r="75217" spans="2:2">
      <c r="B75217" s="2" t="str">
        <f>IF(OR(ISNUMBER(SEARCH("(",A75217)),ISNUMBER(SEARCH("-",A75217))),"删除","")</f>
        <v/>
      </c>
    </row>
    <row r="75218" spans="2:2">
      <c r="B75218" s="2" t="str">
        <f>IF(OR(ISNUMBER(SEARCH("(",A75218)),ISNUMBER(SEARCH("-",A75218))),"删除","")</f>
        <v/>
      </c>
    </row>
    <row r="75219" spans="2:2">
      <c r="B75219" s="2" t="str">
        <f>IF(OR(ISNUMBER(SEARCH("(",A75219)),ISNUMBER(SEARCH("-",A75219))),"删除","")</f>
        <v/>
      </c>
    </row>
    <row r="75220" spans="2:2">
      <c r="B75220" s="2" t="str">
        <f>IF(OR(ISNUMBER(SEARCH("(",A75220)),ISNUMBER(SEARCH("-",A75220))),"删除","")</f>
        <v/>
      </c>
    </row>
    <row r="75221" spans="2:2">
      <c r="B75221" s="2" t="str">
        <f>IF(OR(ISNUMBER(SEARCH("(",A75221)),ISNUMBER(SEARCH("-",A75221))),"删除","")</f>
        <v/>
      </c>
    </row>
    <row r="75222" spans="2:2">
      <c r="B75222" s="2" t="str">
        <f>IF(OR(ISNUMBER(SEARCH("(",A75222)),ISNUMBER(SEARCH("-",A75222))),"删除","")</f>
        <v/>
      </c>
    </row>
    <row r="75223" spans="2:2">
      <c r="B75223" s="2" t="str">
        <f>IF(OR(ISNUMBER(SEARCH("(",A75223)),ISNUMBER(SEARCH("-",A75223))),"删除","")</f>
        <v/>
      </c>
    </row>
    <row r="75224" spans="2:2">
      <c r="B75224" s="2" t="str">
        <f>IF(OR(ISNUMBER(SEARCH("(",A75224)),ISNUMBER(SEARCH("-",A75224))),"删除","")</f>
        <v/>
      </c>
    </row>
    <row r="75225" spans="2:2">
      <c r="B75225" s="2" t="str">
        <f>IF(OR(ISNUMBER(SEARCH("(",A75225)),ISNUMBER(SEARCH("-",A75225))),"删除","")</f>
        <v/>
      </c>
    </row>
    <row r="75226" spans="2:2">
      <c r="B75226" s="2" t="str">
        <f>IF(OR(ISNUMBER(SEARCH("(",A75226)),ISNUMBER(SEARCH("-",A75226))),"删除","")</f>
        <v/>
      </c>
    </row>
    <row r="75227" spans="2:2">
      <c r="B75227" s="2" t="str">
        <f>IF(OR(ISNUMBER(SEARCH("(",A75227)),ISNUMBER(SEARCH("-",A75227))),"删除","")</f>
        <v/>
      </c>
    </row>
    <row r="75228" spans="2:2">
      <c r="B75228" s="2" t="str">
        <f>IF(OR(ISNUMBER(SEARCH("(",A75228)),ISNUMBER(SEARCH("-",A75228))),"删除","")</f>
        <v/>
      </c>
    </row>
    <row r="75229" spans="2:2">
      <c r="B75229" s="2" t="str">
        <f>IF(OR(ISNUMBER(SEARCH("(",A75229)),ISNUMBER(SEARCH("-",A75229))),"删除","")</f>
        <v/>
      </c>
    </row>
    <row r="75230" spans="2:2">
      <c r="B75230" s="2" t="str">
        <f>IF(OR(ISNUMBER(SEARCH("(",A75230)),ISNUMBER(SEARCH("-",A75230))),"删除","")</f>
        <v/>
      </c>
    </row>
    <row r="75231" spans="2:2">
      <c r="B75231" s="2" t="str">
        <f>IF(OR(ISNUMBER(SEARCH("(",A75231)),ISNUMBER(SEARCH("-",A75231))),"删除","")</f>
        <v/>
      </c>
    </row>
    <row r="75232" spans="2:2">
      <c r="B75232" s="2" t="str">
        <f>IF(OR(ISNUMBER(SEARCH("(",A75232)),ISNUMBER(SEARCH("-",A75232))),"删除","")</f>
        <v/>
      </c>
    </row>
    <row r="75233" spans="2:2">
      <c r="B75233" s="2" t="str">
        <f>IF(OR(ISNUMBER(SEARCH("(",A75233)),ISNUMBER(SEARCH("-",A75233))),"删除","")</f>
        <v/>
      </c>
    </row>
    <row r="75234" spans="2:2">
      <c r="B75234" s="2" t="str">
        <f>IF(OR(ISNUMBER(SEARCH("(",A75234)),ISNUMBER(SEARCH("-",A75234))),"删除","")</f>
        <v/>
      </c>
    </row>
    <row r="75235" spans="2:2">
      <c r="B75235" s="2" t="str">
        <f>IF(OR(ISNUMBER(SEARCH("(",A75235)),ISNUMBER(SEARCH("-",A75235))),"删除","")</f>
        <v/>
      </c>
    </row>
    <row r="75236" spans="2:2">
      <c r="B75236" s="2" t="str">
        <f>IF(OR(ISNUMBER(SEARCH("(",A75236)),ISNUMBER(SEARCH("-",A75236))),"删除","")</f>
        <v/>
      </c>
    </row>
    <row r="75237" spans="2:2">
      <c r="B75237" s="2" t="str">
        <f>IF(OR(ISNUMBER(SEARCH("(",A75237)),ISNUMBER(SEARCH("-",A75237))),"删除","")</f>
        <v/>
      </c>
    </row>
    <row r="75238" spans="2:2">
      <c r="B75238" s="2" t="str">
        <f>IF(OR(ISNUMBER(SEARCH("(",A75238)),ISNUMBER(SEARCH("-",A75238))),"删除","")</f>
        <v/>
      </c>
    </row>
    <row r="75239" spans="2:2">
      <c r="B75239" s="2" t="str">
        <f>IF(OR(ISNUMBER(SEARCH("(",A75239)),ISNUMBER(SEARCH("-",A75239))),"删除","")</f>
        <v/>
      </c>
    </row>
    <row r="75240" spans="2:2">
      <c r="B75240" s="2" t="str">
        <f>IF(OR(ISNUMBER(SEARCH("(",A75240)),ISNUMBER(SEARCH("-",A75240))),"删除","")</f>
        <v/>
      </c>
    </row>
    <row r="75241" spans="2:2">
      <c r="B75241" s="2" t="str">
        <f>IF(OR(ISNUMBER(SEARCH("(",A75241)),ISNUMBER(SEARCH("-",A75241))),"删除","")</f>
        <v/>
      </c>
    </row>
    <row r="75242" spans="2:2">
      <c r="B75242" s="2" t="str">
        <f>IF(OR(ISNUMBER(SEARCH("(",A75242)),ISNUMBER(SEARCH("-",A75242))),"删除","")</f>
        <v/>
      </c>
    </row>
    <row r="75243" spans="2:2">
      <c r="B75243" s="2" t="str">
        <f>IF(OR(ISNUMBER(SEARCH("(",A75243)),ISNUMBER(SEARCH("-",A75243))),"删除","")</f>
        <v/>
      </c>
    </row>
    <row r="75244" spans="2:2">
      <c r="B75244" s="2" t="str">
        <f>IF(OR(ISNUMBER(SEARCH("(",A75244)),ISNUMBER(SEARCH("-",A75244))),"删除","")</f>
        <v/>
      </c>
    </row>
    <row r="75245" spans="2:2">
      <c r="B75245" s="2" t="str">
        <f>IF(OR(ISNUMBER(SEARCH("(",A75245)),ISNUMBER(SEARCH("-",A75245))),"删除","")</f>
        <v/>
      </c>
    </row>
    <row r="75246" spans="2:2">
      <c r="B75246" s="2" t="str">
        <f>IF(OR(ISNUMBER(SEARCH("(",A75246)),ISNUMBER(SEARCH("-",A75246))),"删除","")</f>
        <v/>
      </c>
    </row>
    <row r="75247" spans="2:2">
      <c r="B75247" s="2" t="str">
        <f>IF(OR(ISNUMBER(SEARCH("(",A75247)),ISNUMBER(SEARCH("-",A75247))),"删除","")</f>
        <v/>
      </c>
    </row>
    <row r="75248" spans="2:2">
      <c r="B75248" s="2" t="str">
        <f>IF(OR(ISNUMBER(SEARCH("(",A75248)),ISNUMBER(SEARCH("-",A75248))),"删除","")</f>
        <v/>
      </c>
    </row>
    <row r="75249" spans="2:2">
      <c r="B75249" s="2" t="str">
        <f>IF(OR(ISNUMBER(SEARCH("(",A75249)),ISNUMBER(SEARCH("-",A75249))),"删除","")</f>
        <v/>
      </c>
    </row>
    <row r="75250" spans="2:2">
      <c r="B75250" s="2" t="str">
        <f>IF(OR(ISNUMBER(SEARCH("(",A75250)),ISNUMBER(SEARCH("-",A75250))),"删除","")</f>
        <v/>
      </c>
    </row>
    <row r="75251" spans="2:2">
      <c r="B75251" s="2" t="str">
        <f>IF(OR(ISNUMBER(SEARCH("(",A75251)),ISNUMBER(SEARCH("-",A75251))),"删除","")</f>
        <v/>
      </c>
    </row>
    <row r="75252" spans="2:2">
      <c r="B75252" s="2" t="str">
        <f>IF(OR(ISNUMBER(SEARCH("(",A75252)),ISNUMBER(SEARCH("-",A75252))),"删除","")</f>
        <v/>
      </c>
    </row>
    <row r="75253" spans="2:2">
      <c r="B75253" s="2" t="str">
        <f>IF(OR(ISNUMBER(SEARCH("(",A75253)),ISNUMBER(SEARCH("-",A75253))),"删除","")</f>
        <v/>
      </c>
    </row>
    <row r="75254" spans="2:2">
      <c r="B75254" s="2" t="str">
        <f>IF(OR(ISNUMBER(SEARCH("(",A75254)),ISNUMBER(SEARCH("-",A75254))),"删除","")</f>
        <v/>
      </c>
    </row>
    <row r="75255" spans="2:2">
      <c r="B75255" s="2" t="str">
        <f>IF(OR(ISNUMBER(SEARCH("(",A75255)),ISNUMBER(SEARCH("-",A75255))),"删除","")</f>
        <v/>
      </c>
    </row>
    <row r="75256" spans="2:2">
      <c r="B75256" s="2" t="str">
        <f>IF(OR(ISNUMBER(SEARCH("(",A75256)),ISNUMBER(SEARCH("-",A75256))),"删除","")</f>
        <v/>
      </c>
    </row>
    <row r="75257" spans="2:2">
      <c r="B75257" s="2" t="str">
        <f>IF(OR(ISNUMBER(SEARCH("(",A75257)),ISNUMBER(SEARCH("-",A75257))),"删除","")</f>
        <v/>
      </c>
    </row>
    <row r="75258" spans="2:2">
      <c r="B75258" s="2" t="str">
        <f>IF(OR(ISNUMBER(SEARCH("(",A75258)),ISNUMBER(SEARCH("-",A75258))),"删除","")</f>
        <v/>
      </c>
    </row>
    <row r="75259" spans="2:2">
      <c r="B75259" s="2" t="str">
        <f>IF(OR(ISNUMBER(SEARCH("(",A75259)),ISNUMBER(SEARCH("-",A75259))),"删除","")</f>
        <v/>
      </c>
    </row>
    <row r="75260" spans="2:2">
      <c r="B75260" s="2" t="str">
        <f>IF(OR(ISNUMBER(SEARCH("(",A75260)),ISNUMBER(SEARCH("-",A75260))),"删除","")</f>
        <v/>
      </c>
    </row>
    <row r="75261" spans="2:2">
      <c r="B75261" s="2" t="str">
        <f>IF(OR(ISNUMBER(SEARCH("(",A75261)),ISNUMBER(SEARCH("-",A75261))),"删除","")</f>
        <v/>
      </c>
    </row>
    <row r="75262" spans="2:2">
      <c r="B75262" s="2" t="str">
        <f>IF(OR(ISNUMBER(SEARCH("(",A75262)),ISNUMBER(SEARCH("-",A75262))),"删除","")</f>
        <v/>
      </c>
    </row>
    <row r="75263" spans="2:2">
      <c r="B75263" s="2" t="str">
        <f>IF(OR(ISNUMBER(SEARCH("(",A75263)),ISNUMBER(SEARCH("-",A75263))),"删除","")</f>
        <v/>
      </c>
    </row>
    <row r="75264" spans="2:2">
      <c r="B75264" s="2" t="str">
        <f>IF(OR(ISNUMBER(SEARCH("(",A75264)),ISNUMBER(SEARCH("-",A75264))),"删除","")</f>
        <v/>
      </c>
    </row>
    <row r="75265" spans="2:2">
      <c r="B75265" s="2" t="str">
        <f>IF(OR(ISNUMBER(SEARCH("(",A75265)),ISNUMBER(SEARCH("-",A75265))),"删除","")</f>
        <v/>
      </c>
    </row>
    <row r="75266" spans="2:2">
      <c r="B75266" s="2" t="str">
        <f>IF(OR(ISNUMBER(SEARCH("(",A75266)),ISNUMBER(SEARCH("-",A75266))),"删除","")</f>
        <v/>
      </c>
    </row>
    <row r="75267" spans="2:2">
      <c r="B75267" s="2" t="str">
        <f>IF(OR(ISNUMBER(SEARCH("(",A75267)),ISNUMBER(SEARCH("-",A75267))),"删除","")</f>
        <v/>
      </c>
    </row>
    <row r="75268" spans="2:2">
      <c r="B75268" s="2" t="str">
        <f>IF(OR(ISNUMBER(SEARCH("(",A75268)),ISNUMBER(SEARCH("-",A75268))),"删除","")</f>
        <v/>
      </c>
    </row>
    <row r="75269" spans="2:2">
      <c r="B75269" s="2" t="str">
        <f>IF(OR(ISNUMBER(SEARCH("(",A75269)),ISNUMBER(SEARCH("-",A75269))),"删除","")</f>
        <v/>
      </c>
    </row>
    <row r="75270" spans="2:2">
      <c r="B75270" s="2" t="str">
        <f>IF(OR(ISNUMBER(SEARCH("(",A75270)),ISNUMBER(SEARCH("-",A75270))),"删除","")</f>
        <v/>
      </c>
    </row>
    <row r="75271" spans="2:2">
      <c r="B75271" s="2" t="str">
        <f>IF(OR(ISNUMBER(SEARCH("(",A75271)),ISNUMBER(SEARCH("-",A75271))),"删除","")</f>
        <v/>
      </c>
    </row>
    <row r="75272" spans="2:2">
      <c r="B75272" s="2" t="str">
        <f>IF(OR(ISNUMBER(SEARCH("(",A75272)),ISNUMBER(SEARCH("-",A75272))),"删除","")</f>
        <v/>
      </c>
    </row>
    <row r="75273" spans="2:2">
      <c r="B75273" s="2" t="str">
        <f>IF(OR(ISNUMBER(SEARCH("(",A75273)),ISNUMBER(SEARCH("-",A75273))),"删除","")</f>
        <v/>
      </c>
    </row>
    <row r="75274" spans="2:2">
      <c r="B75274" s="2" t="str">
        <f>IF(OR(ISNUMBER(SEARCH("(",A75274)),ISNUMBER(SEARCH("-",A75274))),"删除","")</f>
        <v/>
      </c>
    </row>
    <row r="75275" spans="2:2">
      <c r="B75275" s="2" t="str">
        <f>IF(OR(ISNUMBER(SEARCH("(",A75275)),ISNUMBER(SEARCH("-",A75275))),"删除","")</f>
        <v/>
      </c>
    </row>
    <row r="75276" spans="2:2">
      <c r="B75276" s="2" t="str">
        <f>IF(OR(ISNUMBER(SEARCH("(",A75276)),ISNUMBER(SEARCH("-",A75276))),"删除","")</f>
        <v/>
      </c>
    </row>
    <row r="75277" spans="2:2">
      <c r="B75277" s="2" t="str">
        <f>IF(OR(ISNUMBER(SEARCH("(",A75277)),ISNUMBER(SEARCH("-",A75277))),"删除","")</f>
        <v/>
      </c>
    </row>
    <row r="75278" spans="2:2">
      <c r="B75278" s="2" t="str">
        <f>IF(OR(ISNUMBER(SEARCH("(",A75278)),ISNUMBER(SEARCH("-",A75278))),"删除","")</f>
        <v/>
      </c>
    </row>
    <row r="75279" spans="2:2">
      <c r="B75279" s="2" t="str">
        <f>IF(OR(ISNUMBER(SEARCH("(",A75279)),ISNUMBER(SEARCH("-",A75279))),"删除","")</f>
        <v/>
      </c>
    </row>
    <row r="75280" spans="2:2">
      <c r="B75280" s="2" t="str">
        <f>IF(OR(ISNUMBER(SEARCH("(",A75280)),ISNUMBER(SEARCH("-",A75280))),"删除","")</f>
        <v/>
      </c>
    </row>
    <row r="75281" spans="2:2">
      <c r="B75281" s="2" t="str">
        <f>IF(OR(ISNUMBER(SEARCH("(",A75281)),ISNUMBER(SEARCH("-",A75281))),"删除","")</f>
        <v/>
      </c>
    </row>
    <row r="75282" spans="2:2">
      <c r="B75282" s="2" t="str">
        <f>IF(OR(ISNUMBER(SEARCH("(",A75282)),ISNUMBER(SEARCH("-",A75282))),"删除","")</f>
        <v/>
      </c>
    </row>
    <row r="75283" spans="2:2">
      <c r="B75283" s="2" t="str">
        <f>IF(OR(ISNUMBER(SEARCH("(",A75283)),ISNUMBER(SEARCH("-",A75283))),"删除","")</f>
        <v/>
      </c>
    </row>
    <row r="75284" spans="2:2">
      <c r="B75284" s="2" t="str">
        <f>IF(OR(ISNUMBER(SEARCH("(",A75284)),ISNUMBER(SEARCH("-",A75284))),"删除","")</f>
        <v/>
      </c>
    </row>
    <row r="75285" spans="2:2">
      <c r="B75285" s="2" t="str">
        <f>IF(OR(ISNUMBER(SEARCH("(",A75285)),ISNUMBER(SEARCH("-",A75285))),"删除","")</f>
        <v/>
      </c>
    </row>
    <row r="75286" spans="2:2">
      <c r="B75286" s="2" t="str">
        <f>IF(OR(ISNUMBER(SEARCH("(",A75286)),ISNUMBER(SEARCH("-",A75286))),"删除","")</f>
        <v/>
      </c>
    </row>
    <row r="75287" spans="2:2">
      <c r="B75287" s="2" t="str">
        <f>IF(OR(ISNUMBER(SEARCH("(",A75287)),ISNUMBER(SEARCH("-",A75287))),"删除","")</f>
        <v/>
      </c>
    </row>
    <row r="75288" spans="2:2">
      <c r="B75288" s="2" t="str">
        <f>IF(OR(ISNUMBER(SEARCH("(",A75288)),ISNUMBER(SEARCH("-",A75288))),"删除","")</f>
        <v/>
      </c>
    </row>
    <row r="75289" spans="2:2">
      <c r="B75289" s="2" t="str">
        <f>IF(OR(ISNUMBER(SEARCH("(",A75289)),ISNUMBER(SEARCH("-",A75289))),"删除","")</f>
        <v/>
      </c>
    </row>
    <row r="75290" spans="2:2">
      <c r="B75290" s="2" t="str">
        <f>IF(OR(ISNUMBER(SEARCH("(",A75290)),ISNUMBER(SEARCH("-",A75290))),"删除","")</f>
        <v/>
      </c>
    </row>
    <row r="75291" spans="2:2">
      <c r="B75291" s="2" t="str">
        <f>IF(OR(ISNUMBER(SEARCH("(",A75291)),ISNUMBER(SEARCH("-",A75291))),"删除","")</f>
        <v/>
      </c>
    </row>
    <row r="75292" spans="2:2">
      <c r="B75292" s="2" t="str">
        <f>IF(OR(ISNUMBER(SEARCH("(",A75292)),ISNUMBER(SEARCH("-",A75292))),"删除","")</f>
        <v/>
      </c>
    </row>
    <row r="75293" spans="2:2">
      <c r="B75293" s="2" t="str">
        <f>IF(OR(ISNUMBER(SEARCH("(",A75293)),ISNUMBER(SEARCH("-",A75293))),"删除","")</f>
        <v/>
      </c>
    </row>
    <row r="75294" spans="2:2">
      <c r="B75294" s="2" t="str">
        <f>IF(OR(ISNUMBER(SEARCH("(",A75294)),ISNUMBER(SEARCH("-",A75294))),"删除","")</f>
        <v/>
      </c>
    </row>
    <row r="75295" spans="2:2">
      <c r="B75295" s="2" t="str">
        <f>IF(OR(ISNUMBER(SEARCH("(",A75295)),ISNUMBER(SEARCH("-",A75295))),"删除","")</f>
        <v/>
      </c>
    </row>
    <row r="75296" spans="2:2">
      <c r="B75296" s="2" t="str">
        <f>IF(OR(ISNUMBER(SEARCH("(",A75296)),ISNUMBER(SEARCH("-",A75296))),"删除","")</f>
        <v/>
      </c>
    </row>
    <row r="75297" spans="2:2">
      <c r="B75297" s="2" t="str">
        <f>IF(OR(ISNUMBER(SEARCH("(",A75297)),ISNUMBER(SEARCH("-",A75297))),"删除","")</f>
        <v/>
      </c>
    </row>
    <row r="75298" spans="2:2">
      <c r="B75298" s="2" t="str">
        <f>IF(OR(ISNUMBER(SEARCH("(",A75298)),ISNUMBER(SEARCH("-",A75298))),"删除","")</f>
        <v/>
      </c>
    </row>
    <row r="75299" spans="2:2">
      <c r="B75299" s="2" t="str">
        <f>IF(OR(ISNUMBER(SEARCH("(",A75299)),ISNUMBER(SEARCH("-",A75299))),"删除","")</f>
        <v/>
      </c>
    </row>
    <row r="75300" spans="2:2">
      <c r="B75300" s="2" t="str">
        <f>IF(OR(ISNUMBER(SEARCH("(",A75300)),ISNUMBER(SEARCH("-",A75300))),"删除","")</f>
        <v/>
      </c>
    </row>
    <row r="75301" spans="2:2">
      <c r="B75301" s="2" t="str">
        <f>IF(OR(ISNUMBER(SEARCH("(",A75301)),ISNUMBER(SEARCH("-",A75301))),"删除","")</f>
        <v/>
      </c>
    </row>
    <row r="75302" spans="2:2">
      <c r="B75302" s="2" t="str">
        <f>IF(OR(ISNUMBER(SEARCH("(",A75302)),ISNUMBER(SEARCH("-",A75302))),"删除","")</f>
        <v/>
      </c>
    </row>
    <row r="75303" spans="2:2">
      <c r="B75303" s="2" t="str">
        <f>IF(OR(ISNUMBER(SEARCH("(",A75303)),ISNUMBER(SEARCH("-",A75303))),"删除","")</f>
        <v/>
      </c>
    </row>
    <row r="75304" spans="2:2">
      <c r="B75304" s="2" t="str">
        <f>IF(OR(ISNUMBER(SEARCH("(",A75304)),ISNUMBER(SEARCH("-",A75304))),"删除","")</f>
        <v/>
      </c>
    </row>
    <row r="75305" spans="2:2">
      <c r="B75305" s="2" t="str">
        <f>IF(OR(ISNUMBER(SEARCH("(",A75305)),ISNUMBER(SEARCH("-",A75305))),"删除","")</f>
        <v/>
      </c>
    </row>
    <row r="75306" spans="2:2">
      <c r="B75306" s="2" t="str">
        <f>IF(OR(ISNUMBER(SEARCH("(",A75306)),ISNUMBER(SEARCH("-",A75306))),"删除","")</f>
        <v/>
      </c>
    </row>
    <row r="75307" spans="2:2">
      <c r="B75307" s="2" t="str">
        <f>IF(OR(ISNUMBER(SEARCH("(",A75307)),ISNUMBER(SEARCH("-",A75307))),"删除","")</f>
        <v/>
      </c>
    </row>
    <row r="75308" spans="2:2">
      <c r="B75308" s="2" t="str">
        <f>IF(OR(ISNUMBER(SEARCH("(",A75308)),ISNUMBER(SEARCH("-",A75308))),"删除","")</f>
        <v/>
      </c>
    </row>
    <row r="75309" spans="2:2">
      <c r="B75309" s="2" t="str">
        <f>IF(OR(ISNUMBER(SEARCH("(",A75309)),ISNUMBER(SEARCH("-",A75309))),"删除","")</f>
        <v/>
      </c>
    </row>
    <row r="75310" spans="2:2">
      <c r="B75310" s="2" t="str">
        <f>IF(OR(ISNUMBER(SEARCH("(",A75310)),ISNUMBER(SEARCH("-",A75310))),"删除","")</f>
        <v/>
      </c>
    </row>
    <row r="75311" spans="2:2">
      <c r="B75311" s="2" t="str">
        <f>IF(OR(ISNUMBER(SEARCH("(",A75311)),ISNUMBER(SEARCH("-",A75311))),"删除","")</f>
        <v/>
      </c>
    </row>
    <row r="75312" spans="2:2">
      <c r="B75312" s="2" t="str">
        <f>IF(OR(ISNUMBER(SEARCH("(",A75312)),ISNUMBER(SEARCH("-",A75312))),"删除","")</f>
        <v/>
      </c>
    </row>
    <row r="75313" spans="2:2">
      <c r="B75313" s="2" t="str">
        <f>IF(OR(ISNUMBER(SEARCH("(",A75313)),ISNUMBER(SEARCH("-",A75313))),"删除","")</f>
        <v/>
      </c>
    </row>
    <row r="75314" spans="2:2">
      <c r="B75314" s="2" t="str">
        <f>IF(OR(ISNUMBER(SEARCH("(",A75314)),ISNUMBER(SEARCH("-",A75314))),"删除","")</f>
        <v/>
      </c>
    </row>
    <row r="75315" spans="2:2">
      <c r="B75315" s="2" t="str">
        <f>IF(OR(ISNUMBER(SEARCH("(",A75315)),ISNUMBER(SEARCH("-",A75315))),"删除","")</f>
        <v/>
      </c>
    </row>
    <row r="75316" spans="2:2">
      <c r="B75316" s="2" t="str">
        <f>IF(OR(ISNUMBER(SEARCH("(",A75316)),ISNUMBER(SEARCH("-",A75316))),"删除","")</f>
        <v/>
      </c>
    </row>
    <row r="75317" spans="2:2">
      <c r="B75317" s="2" t="str">
        <f>IF(OR(ISNUMBER(SEARCH("(",A75317)),ISNUMBER(SEARCH("-",A75317))),"删除","")</f>
        <v/>
      </c>
    </row>
    <row r="75318" spans="2:2">
      <c r="B75318" s="2" t="str">
        <f>IF(OR(ISNUMBER(SEARCH("(",A75318)),ISNUMBER(SEARCH("-",A75318))),"删除","")</f>
        <v/>
      </c>
    </row>
    <row r="75319" spans="2:2">
      <c r="B75319" s="2" t="str">
        <f>IF(OR(ISNUMBER(SEARCH("(",A75319)),ISNUMBER(SEARCH("-",A75319))),"删除","")</f>
        <v/>
      </c>
    </row>
    <row r="75320" spans="2:2">
      <c r="B75320" s="2" t="str">
        <f>IF(OR(ISNUMBER(SEARCH("(",A75320)),ISNUMBER(SEARCH("-",A75320))),"删除","")</f>
        <v/>
      </c>
    </row>
    <row r="75321" spans="2:2">
      <c r="B75321" s="2" t="str">
        <f>IF(OR(ISNUMBER(SEARCH("(",A75321)),ISNUMBER(SEARCH("-",A75321))),"删除","")</f>
        <v/>
      </c>
    </row>
    <row r="75322" spans="2:2">
      <c r="B75322" s="2" t="str">
        <f>IF(OR(ISNUMBER(SEARCH("(",A75322)),ISNUMBER(SEARCH("-",A75322))),"删除","")</f>
        <v/>
      </c>
    </row>
    <row r="75323" spans="2:2">
      <c r="B75323" s="2" t="str">
        <f>IF(OR(ISNUMBER(SEARCH("(",A75323)),ISNUMBER(SEARCH("-",A75323))),"删除","")</f>
        <v/>
      </c>
    </row>
    <row r="75324" spans="2:2">
      <c r="B75324" s="2" t="str">
        <f>IF(OR(ISNUMBER(SEARCH("(",A75324)),ISNUMBER(SEARCH("-",A75324))),"删除","")</f>
        <v/>
      </c>
    </row>
    <row r="75325" spans="2:2">
      <c r="B75325" s="2" t="str">
        <f>IF(OR(ISNUMBER(SEARCH("(",A75325)),ISNUMBER(SEARCH("-",A75325))),"删除","")</f>
        <v/>
      </c>
    </row>
    <row r="75326" spans="2:2">
      <c r="B75326" s="2" t="str">
        <f>IF(OR(ISNUMBER(SEARCH("(",A75326)),ISNUMBER(SEARCH("-",A75326))),"删除","")</f>
        <v/>
      </c>
    </row>
    <row r="75327" spans="2:2">
      <c r="B75327" s="2" t="str">
        <f>IF(OR(ISNUMBER(SEARCH("(",A75327)),ISNUMBER(SEARCH("-",A75327))),"删除","")</f>
        <v/>
      </c>
    </row>
    <row r="75328" spans="2:2">
      <c r="B75328" s="2" t="str">
        <f>IF(OR(ISNUMBER(SEARCH("(",A75328)),ISNUMBER(SEARCH("-",A75328))),"删除","")</f>
        <v/>
      </c>
    </row>
    <row r="75329" spans="2:2">
      <c r="B75329" s="2" t="str">
        <f>IF(OR(ISNUMBER(SEARCH("(",A75329)),ISNUMBER(SEARCH("-",A75329))),"删除","")</f>
        <v/>
      </c>
    </row>
    <row r="75330" spans="2:2">
      <c r="B75330" s="2" t="str">
        <f>IF(OR(ISNUMBER(SEARCH("(",A75330)),ISNUMBER(SEARCH("-",A75330))),"删除","")</f>
        <v/>
      </c>
    </row>
    <row r="75331" spans="2:2">
      <c r="B75331" s="2" t="str">
        <f>IF(OR(ISNUMBER(SEARCH("(",A75331)),ISNUMBER(SEARCH("-",A75331))),"删除","")</f>
        <v/>
      </c>
    </row>
    <row r="75332" spans="2:2">
      <c r="B75332" s="2" t="str">
        <f>IF(OR(ISNUMBER(SEARCH("(",A75332)),ISNUMBER(SEARCH("-",A75332))),"删除","")</f>
        <v/>
      </c>
    </row>
    <row r="75333" spans="2:2">
      <c r="B75333" s="2" t="str">
        <f>IF(OR(ISNUMBER(SEARCH("(",A75333)),ISNUMBER(SEARCH("-",A75333))),"删除","")</f>
        <v/>
      </c>
    </row>
    <row r="75334" spans="2:2">
      <c r="B75334" s="2" t="str">
        <f>IF(OR(ISNUMBER(SEARCH("(",A75334)),ISNUMBER(SEARCH("-",A75334))),"删除","")</f>
        <v/>
      </c>
    </row>
    <row r="75335" spans="2:2">
      <c r="B75335" s="2" t="str">
        <f>IF(OR(ISNUMBER(SEARCH("(",A75335)),ISNUMBER(SEARCH("-",A75335))),"删除","")</f>
        <v/>
      </c>
    </row>
    <row r="75336" spans="2:2">
      <c r="B75336" s="2" t="str">
        <f>IF(OR(ISNUMBER(SEARCH("(",A75336)),ISNUMBER(SEARCH("-",A75336))),"删除","")</f>
        <v/>
      </c>
    </row>
    <row r="75337" spans="2:2">
      <c r="B75337" s="2" t="str">
        <f>IF(OR(ISNUMBER(SEARCH("(",A75337)),ISNUMBER(SEARCH("-",A75337))),"删除","")</f>
        <v/>
      </c>
    </row>
    <row r="75338" spans="2:2">
      <c r="B75338" s="2" t="str">
        <f>IF(OR(ISNUMBER(SEARCH("(",A75338)),ISNUMBER(SEARCH("-",A75338))),"删除","")</f>
        <v/>
      </c>
    </row>
    <row r="75339" spans="2:2">
      <c r="B75339" s="2" t="str">
        <f>IF(OR(ISNUMBER(SEARCH("(",A75339)),ISNUMBER(SEARCH("-",A75339))),"删除","")</f>
        <v/>
      </c>
    </row>
    <row r="75340" spans="2:2">
      <c r="B75340" s="2" t="str">
        <f>IF(OR(ISNUMBER(SEARCH("(",A75340)),ISNUMBER(SEARCH("-",A75340))),"删除","")</f>
        <v/>
      </c>
    </row>
    <row r="75341" spans="2:2">
      <c r="B75341" s="2" t="str">
        <f>IF(OR(ISNUMBER(SEARCH("(",A75341)),ISNUMBER(SEARCH("-",A75341))),"删除","")</f>
        <v/>
      </c>
    </row>
    <row r="75342" spans="2:2">
      <c r="B75342" s="2" t="str">
        <f>IF(OR(ISNUMBER(SEARCH("(",A75342)),ISNUMBER(SEARCH("-",A75342))),"删除","")</f>
        <v/>
      </c>
    </row>
    <row r="75343" spans="2:2">
      <c r="B75343" s="2" t="str">
        <f>IF(OR(ISNUMBER(SEARCH("(",A75343)),ISNUMBER(SEARCH("-",A75343))),"删除","")</f>
        <v/>
      </c>
    </row>
    <row r="75344" spans="2:2">
      <c r="B75344" s="2" t="str">
        <f>IF(OR(ISNUMBER(SEARCH("(",A75344)),ISNUMBER(SEARCH("-",A75344))),"删除","")</f>
        <v/>
      </c>
    </row>
    <row r="75345" spans="2:2">
      <c r="B75345" s="2" t="str">
        <f>IF(OR(ISNUMBER(SEARCH("(",A75345)),ISNUMBER(SEARCH("-",A75345))),"删除","")</f>
        <v/>
      </c>
    </row>
    <row r="75346" spans="2:2">
      <c r="B75346" s="2" t="str">
        <f>IF(OR(ISNUMBER(SEARCH("(",A75346)),ISNUMBER(SEARCH("-",A75346))),"删除","")</f>
        <v/>
      </c>
    </row>
    <row r="75347" spans="2:2">
      <c r="B75347" s="2" t="str">
        <f>IF(OR(ISNUMBER(SEARCH("(",A75347)),ISNUMBER(SEARCH("-",A75347))),"删除","")</f>
        <v/>
      </c>
    </row>
    <row r="75348" spans="2:2">
      <c r="B75348" s="2" t="str">
        <f>IF(OR(ISNUMBER(SEARCH("(",A75348)),ISNUMBER(SEARCH("-",A75348))),"删除","")</f>
        <v/>
      </c>
    </row>
    <row r="75349" spans="2:2">
      <c r="B75349" s="2" t="str">
        <f>IF(OR(ISNUMBER(SEARCH("(",A75349)),ISNUMBER(SEARCH("-",A75349))),"删除","")</f>
        <v/>
      </c>
    </row>
    <row r="75350" spans="2:2">
      <c r="B75350" s="2" t="str">
        <f>IF(OR(ISNUMBER(SEARCH("(",A75350)),ISNUMBER(SEARCH("-",A75350))),"删除","")</f>
        <v/>
      </c>
    </row>
    <row r="75351" spans="2:2">
      <c r="B75351" s="2" t="str">
        <f>IF(OR(ISNUMBER(SEARCH("(",A75351)),ISNUMBER(SEARCH("-",A75351))),"删除","")</f>
        <v/>
      </c>
    </row>
    <row r="75352" spans="2:2">
      <c r="B75352" s="2" t="str">
        <f>IF(OR(ISNUMBER(SEARCH("(",A75352)),ISNUMBER(SEARCH("-",A75352))),"删除","")</f>
        <v/>
      </c>
    </row>
    <row r="75353" spans="2:2">
      <c r="B75353" s="2" t="str">
        <f>IF(OR(ISNUMBER(SEARCH("(",A75353)),ISNUMBER(SEARCH("-",A75353))),"删除","")</f>
        <v/>
      </c>
    </row>
    <row r="75354" spans="2:2">
      <c r="B75354" s="2" t="str">
        <f>IF(OR(ISNUMBER(SEARCH("(",A75354)),ISNUMBER(SEARCH("-",A75354))),"删除","")</f>
        <v/>
      </c>
    </row>
    <row r="75355" spans="2:2">
      <c r="B75355" s="2" t="str">
        <f>IF(OR(ISNUMBER(SEARCH("(",A75355)),ISNUMBER(SEARCH("-",A75355))),"删除","")</f>
        <v/>
      </c>
    </row>
    <row r="75356" spans="2:2">
      <c r="B75356" s="2" t="str">
        <f>IF(OR(ISNUMBER(SEARCH("(",A75356)),ISNUMBER(SEARCH("-",A75356))),"删除","")</f>
        <v/>
      </c>
    </row>
    <row r="75357" spans="2:2">
      <c r="B75357" s="2" t="str">
        <f>IF(OR(ISNUMBER(SEARCH("(",A75357)),ISNUMBER(SEARCH("-",A75357))),"删除","")</f>
        <v/>
      </c>
    </row>
    <row r="75358" spans="2:2">
      <c r="B75358" s="2" t="str">
        <f>IF(OR(ISNUMBER(SEARCH("(",A75358)),ISNUMBER(SEARCH("-",A75358))),"删除","")</f>
        <v/>
      </c>
    </row>
    <row r="75359" spans="2:2">
      <c r="B75359" s="2" t="str">
        <f>IF(OR(ISNUMBER(SEARCH("(",A75359)),ISNUMBER(SEARCH("-",A75359))),"删除","")</f>
        <v/>
      </c>
    </row>
    <row r="75360" spans="2:2">
      <c r="B75360" s="2" t="str">
        <f>IF(OR(ISNUMBER(SEARCH("(",A75360)),ISNUMBER(SEARCH("-",A75360))),"删除","")</f>
        <v/>
      </c>
    </row>
    <row r="75361" spans="2:2">
      <c r="B75361" s="2" t="str">
        <f>IF(OR(ISNUMBER(SEARCH("(",A75361)),ISNUMBER(SEARCH("-",A75361))),"删除","")</f>
        <v/>
      </c>
    </row>
    <row r="75362" spans="2:2">
      <c r="B75362" s="2" t="str">
        <f>IF(OR(ISNUMBER(SEARCH("(",A75362)),ISNUMBER(SEARCH("-",A75362))),"删除","")</f>
        <v/>
      </c>
    </row>
    <row r="75363" spans="2:2">
      <c r="B75363" s="2" t="str">
        <f>IF(OR(ISNUMBER(SEARCH("(",A75363)),ISNUMBER(SEARCH("-",A75363))),"删除","")</f>
        <v/>
      </c>
    </row>
    <row r="75364" spans="2:2">
      <c r="B75364" s="2" t="str">
        <f>IF(OR(ISNUMBER(SEARCH("(",A75364)),ISNUMBER(SEARCH("-",A75364))),"删除","")</f>
        <v/>
      </c>
    </row>
    <row r="75365" spans="2:2">
      <c r="B75365" s="2" t="str">
        <f>IF(OR(ISNUMBER(SEARCH("(",A75365)),ISNUMBER(SEARCH("-",A75365))),"删除","")</f>
        <v/>
      </c>
    </row>
    <row r="75366" spans="2:2">
      <c r="B75366" s="2" t="str">
        <f>IF(OR(ISNUMBER(SEARCH("(",A75366)),ISNUMBER(SEARCH("-",A75366))),"删除","")</f>
        <v/>
      </c>
    </row>
    <row r="75367" spans="2:2">
      <c r="B75367" s="2" t="str">
        <f>IF(OR(ISNUMBER(SEARCH("(",A75367)),ISNUMBER(SEARCH("-",A75367))),"删除","")</f>
        <v/>
      </c>
    </row>
    <row r="75368" spans="2:2">
      <c r="B75368" s="2" t="str">
        <f>IF(OR(ISNUMBER(SEARCH("(",A75368)),ISNUMBER(SEARCH("-",A75368))),"删除","")</f>
        <v/>
      </c>
    </row>
    <row r="75369" spans="2:2">
      <c r="B75369" s="2" t="str">
        <f>IF(OR(ISNUMBER(SEARCH("(",A75369)),ISNUMBER(SEARCH("-",A75369))),"删除","")</f>
        <v/>
      </c>
    </row>
    <row r="75370" spans="2:2">
      <c r="B75370" s="2" t="str">
        <f>IF(OR(ISNUMBER(SEARCH("(",A75370)),ISNUMBER(SEARCH("-",A75370))),"删除","")</f>
        <v/>
      </c>
    </row>
    <row r="75371" spans="2:2">
      <c r="B75371" s="2" t="str">
        <f>IF(OR(ISNUMBER(SEARCH("(",A75371)),ISNUMBER(SEARCH("-",A75371))),"删除","")</f>
        <v/>
      </c>
    </row>
    <row r="75372" spans="2:2">
      <c r="B75372" s="2" t="str">
        <f>IF(OR(ISNUMBER(SEARCH("(",A75372)),ISNUMBER(SEARCH("-",A75372))),"删除","")</f>
        <v/>
      </c>
    </row>
    <row r="75373" spans="2:2">
      <c r="B75373" s="2" t="str">
        <f>IF(OR(ISNUMBER(SEARCH("(",A75373)),ISNUMBER(SEARCH("-",A75373))),"删除","")</f>
        <v/>
      </c>
    </row>
    <row r="75374" spans="2:2">
      <c r="B75374" s="2" t="str">
        <f>IF(OR(ISNUMBER(SEARCH("(",A75374)),ISNUMBER(SEARCH("-",A75374))),"删除","")</f>
        <v/>
      </c>
    </row>
    <row r="75375" spans="2:2">
      <c r="B75375" s="2" t="str">
        <f>IF(OR(ISNUMBER(SEARCH("(",A75375)),ISNUMBER(SEARCH("-",A75375))),"删除","")</f>
        <v/>
      </c>
    </row>
    <row r="75376" spans="2:2">
      <c r="B75376" s="2" t="str">
        <f>IF(OR(ISNUMBER(SEARCH("(",A75376)),ISNUMBER(SEARCH("-",A75376))),"删除","")</f>
        <v/>
      </c>
    </row>
    <row r="75377" spans="2:2">
      <c r="B75377" s="2" t="str">
        <f>IF(OR(ISNUMBER(SEARCH("(",A75377)),ISNUMBER(SEARCH("-",A75377))),"删除","")</f>
        <v/>
      </c>
    </row>
    <row r="75378" spans="2:2">
      <c r="B75378" s="2" t="str">
        <f>IF(OR(ISNUMBER(SEARCH("(",A75378)),ISNUMBER(SEARCH("-",A75378))),"删除","")</f>
        <v/>
      </c>
    </row>
    <row r="75379" spans="2:2">
      <c r="B75379" s="2" t="str">
        <f>IF(OR(ISNUMBER(SEARCH("(",A75379)),ISNUMBER(SEARCH("-",A75379))),"删除","")</f>
        <v/>
      </c>
    </row>
    <row r="75380" spans="2:2">
      <c r="B75380" s="2" t="str">
        <f>IF(OR(ISNUMBER(SEARCH("(",A75380)),ISNUMBER(SEARCH("-",A75380))),"删除","")</f>
        <v/>
      </c>
    </row>
    <row r="75381" spans="2:2">
      <c r="B75381" s="2" t="str">
        <f>IF(OR(ISNUMBER(SEARCH("(",A75381)),ISNUMBER(SEARCH("-",A75381))),"删除","")</f>
        <v/>
      </c>
    </row>
    <row r="75382" spans="2:2">
      <c r="B75382" s="2" t="str">
        <f>IF(OR(ISNUMBER(SEARCH("(",A75382)),ISNUMBER(SEARCH("-",A75382))),"删除","")</f>
        <v/>
      </c>
    </row>
    <row r="75383" spans="2:2">
      <c r="B75383" s="2" t="str">
        <f>IF(OR(ISNUMBER(SEARCH("(",A75383)),ISNUMBER(SEARCH("-",A75383))),"删除","")</f>
        <v/>
      </c>
    </row>
    <row r="75384" spans="2:2">
      <c r="B75384" s="2" t="str">
        <f>IF(OR(ISNUMBER(SEARCH("(",A75384)),ISNUMBER(SEARCH("-",A75384))),"删除","")</f>
        <v/>
      </c>
    </row>
    <row r="75385" spans="2:2">
      <c r="B75385" s="2" t="str">
        <f>IF(OR(ISNUMBER(SEARCH("(",A75385)),ISNUMBER(SEARCH("-",A75385))),"删除","")</f>
        <v/>
      </c>
    </row>
    <row r="75386" spans="2:2">
      <c r="B75386" s="2" t="str">
        <f>IF(OR(ISNUMBER(SEARCH("(",A75386)),ISNUMBER(SEARCH("-",A75386))),"删除","")</f>
        <v/>
      </c>
    </row>
    <row r="75387" spans="2:2">
      <c r="B75387" s="2" t="str">
        <f>IF(OR(ISNUMBER(SEARCH("(",A75387)),ISNUMBER(SEARCH("-",A75387))),"删除","")</f>
        <v/>
      </c>
    </row>
    <row r="75388" spans="2:2">
      <c r="B75388" s="2" t="str">
        <f>IF(OR(ISNUMBER(SEARCH("(",A75388)),ISNUMBER(SEARCH("-",A75388))),"删除","")</f>
        <v/>
      </c>
    </row>
    <row r="75389" spans="2:2">
      <c r="B75389" s="2" t="str">
        <f>IF(OR(ISNUMBER(SEARCH("(",A75389)),ISNUMBER(SEARCH("-",A75389))),"删除","")</f>
        <v/>
      </c>
    </row>
    <row r="75390" spans="2:2">
      <c r="B75390" s="2" t="str">
        <f>IF(OR(ISNUMBER(SEARCH("(",A75390)),ISNUMBER(SEARCH("-",A75390))),"删除","")</f>
        <v/>
      </c>
    </row>
    <row r="75391" spans="2:2">
      <c r="B75391" s="2" t="str">
        <f>IF(OR(ISNUMBER(SEARCH("(",A75391)),ISNUMBER(SEARCH("-",A75391))),"删除","")</f>
        <v/>
      </c>
    </row>
    <row r="75392" spans="2:2">
      <c r="B75392" s="2" t="str">
        <f>IF(OR(ISNUMBER(SEARCH("(",A75392)),ISNUMBER(SEARCH("-",A75392))),"删除","")</f>
        <v/>
      </c>
    </row>
    <row r="75393" spans="2:2">
      <c r="B75393" s="2" t="str">
        <f>IF(OR(ISNUMBER(SEARCH("(",A75393)),ISNUMBER(SEARCH("-",A75393))),"删除","")</f>
        <v/>
      </c>
    </row>
    <row r="75394" spans="2:2">
      <c r="B75394" s="2" t="str">
        <f>IF(OR(ISNUMBER(SEARCH("(",A75394)),ISNUMBER(SEARCH("-",A75394))),"删除","")</f>
        <v/>
      </c>
    </row>
    <row r="75395" spans="2:2">
      <c r="B75395" s="2" t="str">
        <f>IF(OR(ISNUMBER(SEARCH("(",A75395)),ISNUMBER(SEARCH("-",A75395))),"删除","")</f>
        <v/>
      </c>
    </row>
    <row r="75396" spans="2:2">
      <c r="B75396" s="2" t="str">
        <f>IF(OR(ISNUMBER(SEARCH("(",A75396)),ISNUMBER(SEARCH("-",A75396))),"删除","")</f>
        <v/>
      </c>
    </row>
    <row r="75397" spans="2:2">
      <c r="B75397" s="2" t="str">
        <f>IF(OR(ISNUMBER(SEARCH("(",A75397)),ISNUMBER(SEARCH("-",A75397))),"删除","")</f>
        <v/>
      </c>
    </row>
    <row r="75398" spans="2:2">
      <c r="B75398" s="2" t="str">
        <f>IF(OR(ISNUMBER(SEARCH("(",A75398)),ISNUMBER(SEARCH("-",A75398))),"删除","")</f>
        <v/>
      </c>
    </row>
    <row r="75399" spans="2:2">
      <c r="B75399" s="2" t="str">
        <f>IF(OR(ISNUMBER(SEARCH("(",A75399)),ISNUMBER(SEARCH("-",A75399))),"删除","")</f>
        <v/>
      </c>
    </row>
    <row r="75400" spans="2:2">
      <c r="B75400" s="2" t="str">
        <f>IF(OR(ISNUMBER(SEARCH("(",A75400)),ISNUMBER(SEARCH("-",A75400))),"删除","")</f>
        <v/>
      </c>
    </row>
    <row r="75401" spans="2:2">
      <c r="B75401" s="2" t="str">
        <f>IF(OR(ISNUMBER(SEARCH("(",A75401)),ISNUMBER(SEARCH("-",A75401))),"删除","")</f>
        <v/>
      </c>
    </row>
    <row r="75402" spans="2:2">
      <c r="B75402" s="2" t="str">
        <f>IF(OR(ISNUMBER(SEARCH("(",A75402)),ISNUMBER(SEARCH("-",A75402))),"删除","")</f>
        <v/>
      </c>
    </row>
    <row r="75403" spans="2:2">
      <c r="B75403" s="2" t="str">
        <f>IF(OR(ISNUMBER(SEARCH("(",A75403)),ISNUMBER(SEARCH("-",A75403))),"删除","")</f>
        <v/>
      </c>
    </row>
    <row r="75404" spans="2:2">
      <c r="B75404" s="2" t="str">
        <f>IF(OR(ISNUMBER(SEARCH("(",A75404)),ISNUMBER(SEARCH("-",A75404))),"删除","")</f>
        <v/>
      </c>
    </row>
    <row r="75405" spans="2:2">
      <c r="B75405" s="2" t="str">
        <f>IF(OR(ISNUMBER(SEARCH("(",A75405)),ISNUMBER(SEARCH("-",A75405))),"删除","")</f>
        <v/>
      </c>
    </row>
    <row r="75406" spans="2:2">
      <c r="B75406" s="2" t="str">
        <f>IF(OR(ISNUMBER(SEARCH("(",A75406)),ISNUMBER(SEARCH("-",A75406))),"删除","")</f>
        <v/>
      </c>
    </row>
    <row r="75407" spans="2:2">
      <c r="B75407" s="2" t="str">
        <f>IF(OR(ISNUMBER(SEARCH("(",A75407)),ISNUMBER(SEARCH("-",A75407))),"删除","")</f>
        <v/>
      </c>
    </row>
    <row r="75408" spans="2:2">
      <c r="B75408" s="2" t="str">
        <f>IF(OR(ISNUMBER(SEARCH("(",A75408)),ISNUMBER(SEARCH("-",A75408))),"删除","")</f>
        <v/>
      </c>
    </row>
    <row r="75409" spans="2:2">
      <c r="B75409" s="2" t="str">
        <f>IF(OR(ISNUMBER(SEARCH("(",A75409)),ISNUMBER(SEARCH("-",A75409))),"删除","")</f>
        <v/>
      </c>
    </row>
    <row r="75410" spans="2:2">
      <c r="B75410" s="2" t="str">
        <f>IF(OR(ISNUMBER(SEARCH("(",A75410)),ISNUMBER(SEARCH("-",A75410))),"删除","")</f>
        <v/>
      </c>
    </row>
    <row r="75411" spans="2:2">
      <c r="B75411" s="2" t="str">
        <f>IF(OR(ISNUMBER(SEARCH("(",A75411)),ISNUMBER(SEARCH("-",A75411))),"删除","")</f>
        <v/>
      </c>
    </row>
    <row r="75412" spans="2:2">
      <c r="B75412" s="2" t="str">
        <f>IF(OR(ISNUMBER(SEARCH("(",A75412)),ISNUMBER(SEARCH("-",A75412))),"删除","")</f>
        <v/>
      </c>
    </row>
    <row r="75413" spans="2:2">
      <c r="B75413" s="2" t="str">
        <f>IF(OR(ISNUMBER(SEARCH("(",A75413)),ISNUMBER(SEARCH("-",A75413))),"删除","")</f>
        <v/>
      </c>
    </row>
    <row r="75414" spans="2:2">
      <c r="B75414" s="2" t="str">
        <f>IF(OR(ISNUMBER(SEARCH("(",A75414)),ISNUMBER(SEARCH("-",A75414))),"删除","")</f>
        <v/>
      </c>
    </row>
    <row r="75415" spans="2:2">
      <c r="B75415" s="2" t="str">
        <f>IF(OR(ISNUMBER(SEARCH("(",A75415)),ISNUMBER(SEARCH("-",A75415))),"删除","")</f>
        <v/>
      </c>
    </row>
    <row r="75416" spans="2:2">
      <c r="B75416" s="2" t="str">
        <f>IF(OR(ISNUMBER(SEARCH("(",A75416)),ISNUMBER(SEARCH("-",A75416))),"删除","")</f>
        <v/>
      </c>
    </row>
    <row r="75417" spans="2:2">
      <c r="B75417" s="2" t="str">
        <f>IF(OR(ISNUMBER(SEARCH("(",A75417)),ISNUMBER(SEARCH("-",A75417))),"删除","")</f>
        <v/>
      </c>
    </row>
    <row r="75418" spans="2:2">
      <c r="B75418" s="2" t="str">
        <f>IF(OR(ISNUMBER(SEARCH("(",A75418)),ISNUMBER(SEARCH("-",A75418))),"删除","")</f>
        <v/>
      </c>
    </row>
    <row r="75419" spans="2:2">
      <c r="B75419" s="2" t="str">
        <f>IF(OR(ISNUMBER(SEARCH("(",A75419)),ISNUMBER(SEARCH("-",A75419))),"删除","")</f>
        <v/>
      </c>
    </row>
    <row r="75420" spans="2:2">
      <c r="B75420" s="2" t="str">
        <f>IF(OR(ISNUMBER(SEARCH("(",A75420)),ISNUMBER(SEARCH("-",A75420))),"删除","")</f>
        <v/>
      </c>
    </row>
    <row r="75421" spans="2:2">
      <c r="B75421" s="2" t="str">
        <f>IF(OR(ISNUMBER(SEARCH("(",A75421)),ISNUMBER(SEARCH("-",A75421))),"删除","")</f>
        <v/>
      </c>
    </row>
    <row r="75422" spans="2:2">
      <c r="B75422" s="2" t="str">
        <f>IF(OR(ISNUMBER(SEARCH("(",A75422)),ISNUMBER(SEARCH("-",A75422))),"删除","")</f>
        <v/>
      </c>
    </row>
    <row r="75423" spans="2:2">
      <c r="B75423" s="2" t="str">
        <f>IF(OR(ISNUMBER(SEARCH("(",A75423)),ISNUMBER(SEARCH("-",A75423))),"删除","")</f>
        <v/>
      </c>
    </row>
    <row r="75424" spans="2:2">
      <c r="B75424" s="2" t="str">
        <f>IF(OR(ISNUMBER(SEARCH("(",A75424)),ISNUMBER(SEARCH("-",A75424))),"删除","")</f>
        <v/>
      </c>
    </row>
    <row r="75425" spans="2:2">
      <c r="B75425" s="2" t="str">
        <f>IF(OR(ISNUMBER(SEARCH("(",A75425)),ISNUMBER(SEARCH("-",A75425))),"删除","")</f>
        <v/>
      </c>
    </row>
    <row r="75426" spans="2:2">
      <c r="B75426" s="2" t="str">
        <f>IF(OR(ISNUMBER(SEARCH("(",A75426)),ISNUMBER(SEARCH("-",A75426))),"删除","")</f>
        <v/>
      </c>
    </row>
    <row r="75427" spans="2:2">
      <c r="B75427" s="2" t="str">
        <f>IF(OR(ISNUMBER(SEARCH("(",A75427)),ISNUMBER(SEARCH("-",A75427))),"删除","")</f>
        <v/>
      </c>
    </row>
    <row r="75428" spans="2:2">
      <c r="B75428" s="2" t="str">
        <f>IF(OR(ISNUMBER(SEARCH("(",A75428)),ISNUMBER(SEARCH("-",A75428))),"删除","")</f>
        <v/>
      </c>
    </row>
    <row r="75429" spans="2:2">
      <c r="B75429" s="2" t="str">
        <f>IF(OR(ISNUMBER(SEARCH("(",A75429)),ISNUMBER(SEARCH("-",A75429))),"删除","")</f>
        <v/>
      </c>
    </row>
    <row r="75430" spans="2:2">
      <c r="B75430" s="2" t="str">
        <f>IF(OR(ISNUMBER(SEARCH("(",A75430)),ISNUMBER(SEARCH("-",A75430))),"删除","")</f>
        <v/>
      </c>
    </row>
    <row r="75431" spans="2:2">
      <c r="B75431" s="2" t="str">
        <f>IF(OR(ISNUMBER(SEARCH("(",A75431)),ISNUMBER(SEARCH("-",A75431))),"删除","")</f>
        <v/>
      </c>
    </row>
    <row r="75432" spans="2:2">
      <c r="B75432" s="2" t="str">
        <f>IF(OR(ISNUMBER(SEARCH("(",A75432)),ISNUMBER(SEARCH("-",A75432))),"删除","")</f>
        <v/>
      </c>
    </row>
    <row r="75433" spans="2:2">
      <c r="B75433" s="2" t="str">
        <f>IF(OR(ISNUMBER(SEARCH("(",A75433)),ISNUMBER(SEARCH("-",A75433))),"删除","")</f>
        <v/>
      </c>
    </row>
    <row r="75434" spans="2:2">
      <c r="B75434" s="2" t="str">
        <f>IF(OR(ISNUMBER(SEARCH("(",A75434)),ISNUMBER(SEARCH("-",A75434))),"删除","")</f>
        <v/>
      </c>
    </row>
    <row r="75435" spans="2:2">
      <c r="B75435" s="2" t="str">
        <f>IF(OR(ISNUMBER(SEARCH("(",A75435)),ISNUMBER(SEARCH("-",A75435))),"删除","")</f>
        <v/>
      </c>
    </row>
    <row r="75436" spans="2:2">
      <c r="B75436" s="2" t="str">
        <f>IF(OR(ISNUMBER(SEARCH("(",A75436)),ISNUMBER(SEARCH("-",A75436))),"删除","")</f>
        <v/>
      </c>
    </row>
    <row r="75437" spans="2:2">
      <c r="B75437" s="2" t="str">
        <f>IF(OR(ISNUMBER(SEARCH("(",A75437)),ISNUMBER(SEARCH("-",A75437))),"删除","")</f>
        <v/>
      </c>
    </row>
    <row r="75438" spans="2:2">
      <c r="B75438" s="2" t="str">
        <f>IF(OR(ISNUMBER(SEARCH("(",A75438)),ISNUMBER(SEARCH("-",A75438))),"删除","")</f>
        <v/>
      </c>
    </row>
    <row r="75439" spans="2:2">
      <c r="B75439" s="2" t="str">
        <f>IF(OR(ISNUMBER(SEARCH("(",A75439)),ISNUMBER(SEARCH("-",A75439))),"删除","")</f>
        <v/>
      </c>
    </row>
    <row r="75440" spans="2:2">
      <c r="B75440" s="2" t="str">
        <f>IF(OR(ISNUMBER(SEARCH("(",A75440)),ISNUMBER(SEARCH("-",A75440))),"删除","")</f>
        <v/>
      </c>
    </row>
    <row r="75441" spans="2:2">
      <c r="B75441" s="2" t="str">
        <f>IF(OR(ISNUMBER(SEARCH("(",A75441)),ISNUMBER(SEARCH("-",A75441))),"删除","")</f>
        <v/>
      </c>
    </row>
    <row r="75442" spans="2:2">
      <c r="B75442" s="2" t="str">
        <f>IF(OR(ISNUMBER(SEARCH("(",A75442)),ISNUMBER(SEARCH("-",A75442))),"删除","")</f>
        <v/>
      </c>
    </row>
    <row r="75443" spans="2:2">
      <c r="B75443" s="2" t="str">
        <f>IF(OR(ISNUMBER(SEARCH("(",A75443)),ISNUMBER(SEARCH("-",A75443))),"删除","")</f>
        <v/>
      </c>
    </row>
    <row r="75444" spans="2:2">
      <c r="B75444" s="2" t="str">
        <f>IF(OR(ISNUMBER(SEARCH("(",A75444)),ISNUMBER(SEARCH("-",A75444))),"删除","")</f>
        <v/>
      </c>
    </row>
    <row r="75445" spans="2:2">
      <c r="B75445" s="2" t="str">
        <f>IF(OR(ISNUMBER(SEARCH("(",A75445)),ISNUMBER(SEARCH("-",A75445))),"删除","")</f>
        <v/>
      </c>
    </row>
    <row r="75446" spans="2:2">
      <c r="B75446" s="2" t="str">
        <f>IF(OR(ISNUMBER(SEARCH("(",A75446)),ISNUMBER(SEARCH("-",A75446))),"删除","")</f>
        <v/>
      </c>
    </row>
    <row r="75447" spans="2:2">
      <c r="B75447" s="2" t="str">
        <f>IF(OR(ISNUMBER(SEARCH("(",A75447)),ISNUMBER(SEARCH("-",A75447))),"删除","")</f>
        <v/>
      </c>
    </row>
    <row r="75448" spans="2:2">
      <c r="B75448" s="2" t="str">
        <f>IF(OR(ISNUMBER(SEARCH("(",A75448)),ISNUMBER(SEARCH("-",A75448))),"删除","")</f>
        <v/>
      </c>
    </row>
    <row r="75449" spans="2:2">
      <c r="B75449" s="2" t="str">
        <f>IF(OR(ISNUMBER(SEARCH("(",A75449)),ISNUMBER(SEARCH("-",A75449))),"删除","")</f>
        <v/>
      </c>
    </row>
    <row r="75450" spans="2:2">
      <c r="B75450" s="2" t="str">
        <f>IF(OR(ISNUMBER(SEARCH("(",A75450)),ISNUMBER(SEARCH("-",A75450))),"删除","")</f>
        <v/>
      </c>
    </row>
    <row r="75451" spans="2:2">
      <c r="B75451" s="2" t="str">
        <f>IF(OR(ISNUMBER(SEARCH("(",A75451)),ISNUMBER(SEARCH("-",A75451))),"删除","")</f>
        <v/>
      </c>
    </row>
    <row r="75452" spans="2:2">
      <c r="B75452" s="2" t="str">
        <f>IF(OR(ISNUMBER(SEARCH("(",A75452)),ISNUMBER(SEARCH("-",A75452))),"删除","")</f>
        <v/>
      </c>
    </row>
    <row r="75453" spans="2:2">
      <c r="B75453" s="2" t="str">
        <f>IF(OR(ISNUMBER(SEARCH("(",A75453)),ISNUMBER(SEARCH("-",A75453))),"删除","")</f>
        <v/>
      </c>
    </row>
    <row r="75454" spans="2:2">
      <c r="B75454" s="2" t="str">
        <f>IF(OR(ISNUMBER(SEARCH("(",A75454)),ISNUMBER(SEARCH("-",A75454))),"删除","")</f>
        <v/>
      </c>
    </row>
    <row r="75455" spans="2:2">
      <c r="B75455" s="2" t="str">
        <f>IF(OR(ISNUMBER(SEARCH("(",A75455)),ISNUMBER(SEARCH("-",A75455))),"删除","")</f>
        <v/>
      </c>
    </row>
    <row r="75456" spans="2:2">
      <c r="B75456" s="2" t="str">
        <f>IF(OR(ISNUMBER(SEARCH("(",A75456)),ISNUMBER(SEARCH("-",A75456))),"删除","")</f>
        <v/>
      </c>
    </row>
    <row r="75457" spans="2:2">
      <c r="B75457" s="2" t="str">
        <f>IF(OR(ISNUMBER(SEARCH("(",A75457)),ISNUMBER(SEARCH("-",A75457))),"删除","")</f>
        <v/>
      </c>
    </row>
    <row r="75458" spans="2:2">
      <c r="B75458" s="2" t="str">
        <f>IF(OR(ISNUMBER(SEARCH("(",A75458)),ISNUMBER(SEARCH("-",A75458))),"删除","")</f>
        <v/>
      </c>
    </row>
    <row r="75459" spans="2:2">
      <c r="B75459" s="2" t="str">
        <f>IF(OR(ISNUMBER(SEARCH("(",A75459)),ISNUMBER(SEARCH("-",A75459))),"删除","")</f>
        <v/>
      </c>
    </row>
    <row r="75460" spans="2:2">
      <c r="B75460" s="2" t="str">
        <f>IF(OR(ISNUMBER(SEARCH("(",A75460)),ISNUMBER(SEARCH("-",A75460))),"删除","")</f>
        <v/>
      </c>
    </row>
    <row r="75461" spans="2:2">
      <c r="B75461" s="2" t="str">
        <f>IF(OR(ISNUMBER(SEARCH("(",A75461)),ISNUMBER(SEARCH("-",A75461))),"删除","")</f>
        <v/>
      </c>
    </row>
    <row r="75462" spans="2:2">
      <c r="B75462" s="2" t="str">
        <f>IF(OR(ISNUMBER(SEARCH("(",A75462)),ISNUMBER(SEARCH("-",A75462))),"删除","")</f>
        <v/>
      </c>
    </row>
    <row r="75463" spans="2:2">
      <c r="B75463" s="2" t="str">
        <f>IF(OR(ISNUMBER(SEARCH("(",A75463)),ISNUMBER(SEARCH("-",A75463))),"删除","")</f>
        <v/>
      </c>
    </row>
    <row r="75464" spans="2:2">
      <c r="B75464" s="2" t="str">
        <f>IF(OR(ISNUMBER(SEARCH("(",A75464)),ISNUMBER(SEARCH("-",A75464))),"删除","")</f>
        <v/>
      </c>
    </row>
    <row r="75465" spans="2:2">
      <c r="B75465" s="2" t="str">
        <f>IF(OR(ISNUMBER(SEARCH("(",A75465)),ISNUMBER(SEARCH("-",A75465))),"删除","")</f>
        <v/>
      </c>
    </row>
    <row r="75466" spans="2:2">
      <c r="B75466" s="2" t="str">
        <f>IF(OR(ISNUMBER(SEARCH("(",A75466)),ISNUMBER(SEARCH("-",A75466))),"删除","")</f>
        <v/>
      </c>
    </row>
    <row r="75467" spans="2:2">
      <c r="B75467" s="2" t="str">
        <f>IF(OR(ISNUMBER(SEARCH("(",A75467)),ISNUMBER(SEARCH("-",A75467))),"删除","")</f>
        <v/>
      </c>
    </row>
    <row r="75468" spans="2:2">
      <c r="B75468" s="2" t="str">
        <f>IF(OR(ISNUMBER(SEARCH("(",A75468)),ISNUMBER(SEARCH("-",A75468))),"删除","")</f>
        <v/>
      </c>
    </row>
    <row r="75469" spans="2:2">
      <c r="B75469" s="2" t="str">
        <f>IF(OR(ISNUMBER(SEARCH("(",A75469)),ISNUMBER(SEARCH("-",A75469))),"删除","")</f>
        <v/>
      </c>
    </row>
    <row r="75470" spans="2:2">
      <c r="B75470" s="2" t="str">
        <f>IF(OR(ISNUMBER(SEARCH("(",A75470)),ISNUMBER(SEARCH("-",A75470))),"删除","")</f>
        <v/>
      </c>
    </row>
    <row r="75471" spans="2:2">
      <c r="B75471" s="2" t="str">
        <f>IF(OR(ISNUMBER(SEARCH("(",A75471)),ISNUMBER(SEARCH("-",A75471))),"删除","")</f>
        <v/>
      </c>
    </row>
    <row r="75472" spans="2:2">
      <c r="B75472" s="2" t="str">
        <f>IF(OR(ISNUMBER(SEARCH("(",A75472)),ISNUMBER(SEARCH("-",A75472))),"删除","")</f>
        <v/>
      </c>
    </row>
    <row r="75473" spans="2:2">
      <c r="B75473" s="2" t="str">
        <f>IF(OR(ISNUMBER(SEARCH("(",A75473)),ISNUMBER(SEARCH("-",A75473))),"删除","")</f>
        <v/>
      </c>
    </row>
    <row r="75474" spans="2:2">
      <c r="B75474" s="2" t="str">
        <f>IF(OR(ISNUMBER(SEARCH("(",A75474)),ISNUMBER(SEARCH("-",A75474))),"删除","")</f>
        <v/>
      </c>
    </row>
    <row r="75475" spans="2:2">
      <c r="B75475" s="2" t="str">
        <f>IF(OR(ISNUMBER(SEARCH("(",A75475)),ISNUMBER(SEARCH("-",A75475))),"删除","")</f>
        <v/>
      </c>
    </row>
    <row r="75476" spans="2:2">
      <c r="B75476" s="2" t="str">
        <f>IF(OR(ISNUMBER(SEARCH("(",A75476)),ISNUMBER(SEARCH("-",A75476))),"删除","")</f>
        <v/>
      </c>
    </row>
    <row r="75477" spans="2:2">
      <c r="B75477" s="2" t="str">
        <f>IF(OR(ISNUMBER(SEARCH("(",A75477)),ISNUMBER(SEARCH("-",A75477))),"删除","")</f>
        <v/>
      </c>
    </row>
    <row r="75478" spans="2:2">
      <c r="B75478" s="2" t="str">
        <f>IF(OR(ISNUMBER(SEARCH("(",A75478)),ISNUMBER(SEARCH("-",A75478))),"删除","")</f>
        <v/>
      </c>
    </row>
    <row r="75479" spans="2:2">
      <c r="B75479" s="2" t="str">
        <f>IF(OR(ISNUMBER(SEARCH("(",A75479)),ISNUMBER(SEARCH("-",A75479))),"删除","")</f>
        <v/>
      </c>
    </row>
    <row r="75480" spans="2:2">
      <c r="B75480" s="2" t="str">
        <f>IF(OR(ISNUMBER(SEARCH("(",A75480)),ISNUMBER(SEARCH("-",A75480))),"删除","")</f>
        <v/>
      </c>
    </row>
    <row r="75481" spans="2:2">
      <c r="B75481" s="2" t="str">
        <f>IF(OR(ISNUMBER(SEARCH("(",A75481)),ISNUMBER(SEARCH("-",A75481))),"删除","")</f>
        <v/>
      </c>
    </row>
    <row r="75482" spans="2:2">
      <c r="B75482" s="2" t="str">
        <f>IF(OR(ISNUMBER(SEARCH("(",A75482)),ISNUMBER(SEARCH("-",A75482))),"删除","")</f>
        <v/>
      </c>
    </row>
    <row r="75483" spans="2:2">
      <c r="B75483" s="2" t="str">
        <f>IF(OR(ISNUMBER(SEARCH("(",A75483)),ISNUMBER(SEARCH("-",A75483))),"删除","")</f>
        <v/>
      </c>
    </row>
    <row r="75484" spans="2:2">
      <c r="B75484" s="2" t="str">
        <f>IF(OR(ISNUMBER(SEARCH("(",A75484)),ISNUMBER(SEARCH("-",A75484))),"删除","")</f>
        <v/>
      </c>
    </row>
    <row r="75485" spans="2:2">
      <c r="B75485" s="2" t="str">
        <f>IF(OR(ISNUMBER(SEARCH("(",A75485)),ISNUMBER(SEARCH("-",A75485))),"删除","")</f>
        <v/>
      </c>
    </row>
    <row r="75486" spans="2:2">
      <c r="B75486" s="2" t="str">
        <f>IF(OR(ISNUMBER(SEARCH("(",A75486)),ISNUMBER(SEARCH("-",A75486))),"删除","")</f>
        <v/>
      </c>
    </row>
    <row r="75487" spans="2:2">
      <c r="B75487" s="2" t="str">
        <f>IF(OR(ISNUMBER(SEARCH("(",A75487)),ISNUMBER(SEARCH("-",A75487))),"删除","")</f>
        <v/>
      </c>
    </row>
    <row r="75488" spans="2:2">
      <c r="B75488" s="2" t="str">
        <f>IF(OR(ISNUMBER(SEARCH("(",A75488)),ISNUMBER(SEARCH("-",A75488))),"删除","")</f>
        <v/>
      </c>
    </row>
    <row r="75489" spans="2:2">
      <c r="B75489" s="2" t="str">
        <f>IF(OR(ISNUMBER(SEARCH("(",A75489)),ISNUMBER(SEARCH("-",A75489))),"删除","")</f>
        <v/>
      </c>
    </row>
    <row r="75490" spans="2:2">
      <c r="B75490" s="2" t="str">
        <f>IF(OR(ISNUMBER(SEARCH("(",A75490)),ISNUMBER(SEARCH("-",A75490))),"删除","")</f>
        <v/>
      </c>
    </row>
    <row r="75491" spans="2:2">
      <c r="B75491" s="2" t="str">
        <f>IF(OR(ISNUMBER(SEARCH("(",A75491)),ISNUMBER(SEARCH("-",A75491))),"删除","")</f>
        <v/>
      </c>
    </row>
    <row r="75492" spans="2:2">
      <c r="B75492" s="2" t="str">
        <f>IF(OR(ISNUMBER(SEARCH("(",A75492)),ISNUMBER(SEARCH("-",A75492))),"删除","")</f>
        <v/>
      </c>
    </row>
    <row r="75493" spans="2:2">
      <c r="B75493" s="2" t="str">
        <f>IF(OR(ISNUMBER(SEARCH("(",A75493)),ISNUMBER(SEARCH("-",A75493))),"删除","")</f>
        <v/>
      </c>
    </row>
    <row r="75494" spans="2:2">
      <c r="B75494" s="2" t="str">
        <f>IF(OR(ISNUMBER(SEARCH("(",A75494)),ISNUMBER(SEARCH("-",A75494))),"删除","")</f>
        <v/>
      </c>
    </row>
    <row r="75495" spans="2:2">
      <c r="B75495" s="2" t="str">
        <f>IF(OR(ISNUMBER(SEARCH("(",A75495)),ISNUMBER(SEARCH("-",A75495))),"删除","")</f>
        <v/>
      </c>
    </row>
    <row r="75496" spans="2:2">
      <c r="B75496" s="2" t="str">
        <f>IF(OR(ISNUMBER(SEARCH("(",A75496)),ISNUMBER(SEARCH("-",A75496))),"删除","")</f>
        <v/>
      </c>
    </row>
    <row r="75497" spans="2:2">
      <c r="B75497" s="2" t="str">
        <f>IF(OR(ISNUMBER(SEARCH("(",A75497)),ISNUMBER(SEARCH("-",A75497))),"删除","")</f>
        <v/>
      </c>
    </row>
    <row r="75498" spans="2:2">
      <c r="B75498" s="2" t="str">
        <f>IF(OR(ISNUMBER(SEARCH("(",A75498)),ISNUMBER(SEARCH("-",A75498))),"删除","")</f>
        <v/>
      </c>
    </row>
    <row r="75499" spans="2:2">
      <c r="B75499" s="2" t="str">
        <f>IF(OR(ISNUMBER(SEARCH("(",A75499)),ISNUMBER(SEARCH("-",A75499))),"删除","")</f>
        <v/>
      </c>
    </row>
    <row r="75500" spans="2:2">
      <c r="B75500" s="2" t="str">
        <f>IF(OR(ISNUMBER(SEARCH("(",A75500)),ISNUMBER(SEARCH("-",A75500))),"删除","")</f>
        <v/>
      </c>
    </row>
    <row r="75501" spans="2:2">
      <c r="B75501" s="2" t="str">
        <f>IF(OR(ISNUMBER(SEARCH("(",A75501)),ISNUMBER(SEARCH("-",A75501))),"删除","")</f>
        <v/>
      </c>
    </row>
    <row r="75502" spans="2:2">
      <c r="B75502" s="2" t="str">
        <f>IF(OR(ISNUMBER(SEARCH("(",A75502)),ISNUMBER(SEARCH("-",A75502))),"删除","")</f>
        <v/>
      </c>
    </row>
    <row r="75503" spans="2:2">
      <c r="B75503" s="2" t="str">
        <f>IF(OR(ISNUMBER(SEARCH("(",A75503)),ISNUMBER(SEARCH("-",A75503))),"删除","")</f>
        <v/>
      </c>
    </row>
    <row r="75504" spans="2:2">
      <c r="B75504" s="2" t="str">
        <f>IF(OR(ISNUMBER(SEARCH("(",A75504)),ISNUMBER(SEARCH("-",A75504))),"删除","")</f>
        <v/>
      </c>
    </row>
    <row r="75505" spans="2:2">
      <c r="B75505" s="2" t="str">
        <f>IF(OR(ISNUMBER(SEARCH("(",A75505)),ISNUMBER(SEARCH("-",A75505))),"删除","")</f>
        <v/>
      </c>
    </row>
    <row r="75506" spans="2:2">
      <c r="B75506" s="2" t="str">
        <f>IF(OR(ISNUMBER(SEARCH("(",A75506)),ISNUMBER(SEARCH("-",A75506))),"删除","")</f>
        <v/>
      </c>
    </row>
    <row r="75507" spans="2:2">
      <c r="B75507" s="2" t="str">
        <f>IF(OR(ISNUMBER(SEARCH("(",A75507)),ISNUMBER(SEARCH("-",A75507))),"删除","")</f>
        <v/>
      </c>
    </row>
    <row r="75508" spans="2:2">
      <c r="B75508" s="2" t="str">
        <f>IF(OR(ISNUMBER(SEARCH("(",A75508)),ISNUMBER(SEARCH("-",A75508))),"删除","")</f>
        <v/>
      </c>
    </row>
    <row r="75509" spans="2:2">
      <c r="B75509" s="2" t="str">
        <f>IF(OR(ISNUMBER(SEARCH("(",A75509)),ISNUMBER(SEARCH("-",A75509))),"删除","")</f>
        <v/>
      </c>
    </row>
    <row r="75510" spans="2:2">
      <c r="B75510" s="2" t="str">
        <f>IF(OR(ISNUMBER(SEARCH("(",A75510)),ISNUMBER(SEARCH("-",A75510))),"删除","")</f>
        <v/>
      </c>
    </row>
    <row r="75511" spans="2:2">
      <c r="B75511" s="2" t="str">
        <f>IF(OR(ISNUMBER(SEARCH("(",A75511)),ISNUMBER(SEARCH("-",A75511))),"删除","")</f>
        <v/>
      </c>
    </row>
    <row r="75512" spans="2:2">
      <c r="B75512" s="2" t="str">
        <f>IF(OR(ISNUMBER(SEARCH("(",A75512)),ISNUMBER(SEARCH("-",A75512))),"删除","")</f>
        <v/>
      </c>
    </row>
    <row r="75513" spans="2:2">
      <c r="B75513" s="2" t="str">
        <f>IF(OR(ISNUMBER(SEARCH("(",A75513)),ISNUMBER(SEARCH("-",A75513))),"删除","")</f>
        <v/>
      </c>
    </row>
    <row r="75514" spans="2:2">
      <c r="B75514" s="2" t="str">
        <f>IF(OR(ISNUMBER(SEARCH("(",A75514)),ISNUMBER(SEARCH("-",A75514))),"删除","")</f>
        <v/>
      </c>
    </row>
    <row r="75515" spans="2:2">
      <c r="B75515" s="2" t="str">
        <f>IF(OR(ISNUMBER(SEARCH("(",A75515)),ISNUMBER(SEARCH("-",A75515))),"删除","")</f>
        <v/>
      </c>
    </row>
    <row r="75516" spans="2:2">
      <c r="B75516" s="2" t="str">
        <f>IF(OR(ISNUMBER(SEARCH("(",A75516)),ISNUMBER(SEARCH("-",A75516))),"删除","")</f>
        <v/>
      </c>
    </row>
    <row r="75517" spans="2:2">
      <c r="B75517" s="2" t="str">
        <f>IF(OR(ISNUMBER(SEARCH("(",A75517)),ISNUMBER(SEARCH("-",A75517))),"删除","")</f>
        <v/>
      </c>
    </row>
    <row r="75518" spans="2:2">
      <c r="B75518" s="2" t="str">
        <f>IF(OR(ISNUMBER(SEARCH("(",A75518)),ISNUMBER(SEARCH("-",A75518))),"删除","")</f>
        <v/>
      </c>
    </row>
    <row r="75519" spans="2:2">
      <c r="B75519" s="2" t="str">
        <f>IF(OR(ISNUMBER(SEARCH("(",A75519)),ISNUMBER(SEARCH("-",A75519))),"删除","")</f>
        <v/>
      </c>
    </row>
    <row r="75520" spans="2:2">
      <c r="B75520" s="2" t="str">
        <f>IF(OR(ISNUMBER(SEARCH("(",A75520)),ISNUMBER(SEARCH("-",A75520))),"删除","")</f>
        <v/>
      </c>
    </row>
    <row r="75521" spans="2:2">
      <c r="B75521" s="2" t="str">
        <f>IF(OR(ISNUMBER(SEARCH("(",A75521)),ISNUMBER(SEARCH("-",A75521))),"删除","")</f>
        <v/>
      </c>
    </row>
    <row r="75522" spans="2:2">
      <c r="B75522" s="2" t="str">
        <f>IF(OR(ISNUMBER(SEARCH("(",A75522)),ISNUMBER(SEARCH("-",A75522))),"删除","")</f>
        <v/>
      </c>
    </row>
    <row r="75523" spans="2:2">
      <c r="B75523" s="2" t="str">
        <f>IF(OR(ISNUMBER(SEARCH("(",A75523)),ISNUMBER(SEARCH("-",A75523))),"删除","")</f>
        <v/>
      </c>
    </row>
    <row r="75524" spans="2:2">
      <c r="B75524" s="2" t="str">
        <f>IF(OR(ISNUMBER(SEARCH("(",A75524)),ISNUMBER(SEARCH("-",A75524))),"删除","")</f>
        <v/>
      </c>
    </row>
    <row r="75525" spans="2:2">
      <c r="B75525" s="2" t="str">
        <f>IF(OR(ISNUMBER(SEARCH("(",A75525)),ISNUMBER(SEARCH("-",A75525))),"删除","")</f>
        <v/>
      </c>
    </row>
    <row r="75526" spans="2:2">
      <c r="B75526" s="2" t="str">
        <f>IF(OR(ISNUMBER(SEARCH("(",A75526)),ISNUMBER(SEARCH("-",A75526))),"删除","")</f>
        <v/>
      </c>
    </row>
    <row r="75527" spans="2:2">
      <c r="B75527" s="2" t="str">
        <f>IF(OR(ISNUMBER(SEARCH("(",A75527)),ISNUMBER(SEARCH("-",A75527))),"删除","")</f>
        <v/>
      </c>
    </row>
    <row r="75528" spans="2:2">
      <c r="B75528" s="2" t="str">
        <f>IF(OR(ISNUMBER(SEARCH("(",A75528)),ISNUMBER(SEARCH("-",A75528))),"删除","")</f>
        <v/>
      </c>
    </row>
    <row r="75529" spans="2:2">
      <c r="B75529" s="2" t="str">
        <f>IF(OR(ISNUMBER(SEARCH("(",A75529)),ISNUMBER(SEARCH("-",A75529))),"删除","")</f>
        <v/>
      </c>
    </row>
    <row r="75530" spans="2:2">
      <c r="B75530" s="2" t="str">
        <f>IF(OR(ISNUMBER(SEARCH("(",A75530)),ISNUMBER(SEARCH("-",A75530))),"删除","")</f>
        <v/>
      </c>
    </row>
    <row r="75531" spans="2:2">
      <c r="B75531" s="2" t="str">
        <f>IF(OR(ISNUMBER(SEARCH("(",A75531)),ISNUMBER(SEARCH("-",A75531))),"删除","")</f>
        <v/>
      </c>
    </row>
    <row r="75532" spans="2:2">
      <c r="B75532" s="2" t="str">
        <f>IF(OR(ISNUMBER(SEARCH("(",A75532)),ISNUMBER(SEARCH("-",A75532))),"删除","")</f>
        <v/>
      </c>
    </row>
    <row r="75533" spans="2:2">
      <c r="B75533" s="2" t="str">
        <f>IF(OR(ISNUMBER(SEARCH("(",A75533)),ISNUMBER(SEARCH("-",A75533))),"删除","")</f>
        <v/>
      </c>
    </row>
    <row r="75534" spans="2:2">
      <c r="B75534" s="2" t="str">
        <f>IF(OR(ISNUMBER(SEARCH("(",A75534)),ISNUMBER(SEARCH("-",A75534))),"删除","")</f>
        <v/>
      </c>
    </row>
    <row r="75535" spans="2:2">
      <c r="B75535" s="2" t="str">
        <f>IF(OR(ISNUMBER(SEARCH("(",A75535)),ISNUMBER(SEARCH("-",A75535))),"删除","")</f>
        <v/>
      </c>
    </row>
    <row r="75536" spans="2:2">
      <c r="B75536" s="2" t="str">
        <f>IF(OR(ISNUMBER(SEARCH("(",A75536)),ISNUMBER(SEARCH("-",A75536))),"删除","")</f>
        <v/>
      </c>
    </row>
    <row r="75537" spans="2:2">
      <c r="B75537" s="2" t="str">
        <f>IF(OR(ISNUMBER(SEARCH("(",A75537)),ISNUMBER(SEARCH("-",A75537))),"删除","")</f>
        <v/>
      </c>
    </row>
    <row r="75538" spans="2:2">
      <c r="B75538" s="2" t="str">
        <f>IF(OR(ISNUMBER(SEARCH("(",A75538)),ISNUMBER(SEARCH("-",A75538))),"删除","")</f>
        <v/>
      </c>
    </row>
    <row r="75539" spans="2:2">
      <c r="B75539" s="2" t="str">
        <f>IF(OR(ISNUMBER(SEARCH("(",A75539)),ISNUMBER(SEARCH("-",A75539))),"删除","")</f>
        <v/>
      </c>
    </row>
    <row r="75540" spans="2:2">
      <c r="B75540" s="2" t="str">
        <f>IF(OR(ISNUMBER(SEARCH("(",A75540)),ISNUMBER(SEARCH("-",A75540))),"删除","")</f>
        <v/>
      </c>
    </row>
    <row r="75541" spans="2:2">
      <c r="B75541" s="2" t="str">
        <f>IF(OR(ISNUMBER(SEARCH("(",A75541)),ISNUMBER(SEARCH("-",A75541))),"删除","")</f>
        <v/>
      </c>
    </row>
    <row r="75542" spans="2:2">
      <c r="B75542" s="2" t="str">
        <f>IF(OR(ISNUMBER(SEARCH("(",A75542)),ISNUMBER(SEARCH("-",A75542))),"删除","")</f>
        <v/>
      </c>
    </row>
    <row r="75543" spans="2:2">
      <c r="B75543" s="2" t="str">
        <f>IF(OR(ISNUMBER(SEARCH("(",A75543)),ISNUMBER(SEARCH("-",A75543))),"删除","")</f>
        <v/>
      </c>
    </row>
    <row r="75544" spans="2:2">
      <c r="B75544" s="2" t="str">
        <f>IF(OR(ISNUMBER(SEARCH("(",A75544)),ISNUMBER(SEARCH("-",A75544))),"删除","")</f>
        <v/>
      </c>
    </row>
    <row r="75545" spans="2:2">
      <c r="B75545" s="2" t="str">
        <f>IF(OR(ISNUMBER(SEARCH("(",A75545)),ISNUMBER(SEARCH("-",A75545))),"删除","")</f>
        <v/>
      </c>
    </row>
    <row r="75546" spans="2:2">
      <c r="B75546" s="2" t="str">
        <f>IF(OR(ISNUMBER(SEARCH("(",A75546)),ISNUMBER(SEARCH("-",A75546))),"删除","")</f>
        <v/>
      </c>
    </row>
    <row r="75547" spans="2:2">
      <c r="B75547" s="2" t="str">
        <f>IF(OR(ISNUMBER(SEARCH("(",A75547)),ISNUMBER(SEARCH("-",A75547))),"删除","")</f>
        <v/>
      </c>
    </row>
    <row r="75548" spans="2:2">
      <c r="B75548" s="2" t="str">
        <f>IF(OR(ISNUMBER(SEARCH("(",A75548)),ISNUMBER(SEARCH("-",A75548))),"删除","")</f>
        <v/>
      </c>
    </row>
    <row r="75549" spans="2:2">
      <c r="B75549" s="2" t="str">
        <f>IF(OR(ISNUMBER(SEARCH("(",A75549)),ISNUMBER(SEARCH("-",A75549))),"删除","")</f>
        <v/>
      </c>
    </row>
    <row r="75550" spans="2:2">
      <c r="B75550" s="2" t="str">
        <f>IF(OR(ISNUMBER(SEARCH("(",A75550)),ISNUMBER(SEARCH("-",A75550))),"删除","")</f>
        <v/>
      </c>
    </row>
    <row r="75551" spans="2:2">
      <c r="B75551" s="2" t="str">
        <f>IF(OR(ISNUMBER(SEARCH("(",A75551)),ISNUMBER(SEARCH("-",A75551))),"删除","")</f>
        <v/>
      </c>
    </row>
    <row r="75552" spans="2:2">
      <c r="B75552" s="2" t="str">
        <f>IF(OR(ISNUMBER(SEARCH("(",A75552)),ISNUMBER(SEARCH("-",A75552))),"删除","")</f>
        <v/>
      </c>
    </row>
    <row r="75553" spans="2:2">
      <c r="B75553" s="2" t="str">
        <f>IF(OR(ISNUMBER(SEARCH("(",A75553)),ISNUMBER(SEARCH("-",A75553))),"删除","")</f>
        <v/>
      </c>
    </row>
    <row r="75554" spans="2:2">
      <c r="B75554" s="2" t="str">
        <f>IF(OR(ISNUMBER(SEARCH("(",A75554)),ISNUMBER(SEARCH("-",A75554))),"删除","")</f>
        <v/>
      </c>
    </row>
    <row r="75555" spans="2:2">
      <c r="B75555" s="2" t="str">
        <f>IF(OR(ISNUMBER(SEARCH("(",A75555)),ISNUMBER(SEARCH("-",A75555))),"删除","")</f>
        <v/>
      </c>
    </row>
    <row r="75556" spans="2:2">
      <c r="B75556" s="2" t="str">
        <f>IF(OR(ISNUMBER(SEARCH("(",A75556)),ISNUMBER(SEARCH("-",A75556))),"删除","")</f>
        <v/>
      </c>
    </row>
    <row r="75557" spans="2:2">
      <c r="B75557" s="2" t="str">
        <f>IF(OR(ISNUMBER(SEARCH("(",A75557)),ISNUMBER(SEARCH("-",A75557))),"删除","")</f>
        <v/>
      </c>
    </row>
    <row r="75558" spans="2:2">
      <c r="B75558" s="2" t="str">
        <f>IF(OR(ISNUMBER(SEARCH("(",A75558)),ISNUMBER(SEARCH("-",A75558))),"删除","")</f>
        <v/>
      </c>
    </row>
    <row r="75559" spans="2:2">
      <c r="B75559" s="2" t="str">
        <f>IF(OR(ISNUMBER(SEARCH("(",A75559)),ISNUMBER(SEARCH("-",A75559))),"删除","")</f>
        <v/>
      </c>
    </row>
    <row r="75560" spans="2:2">
      <c r="B75560" s="2" t="str">
        <f>IF(OR(ISNUMBER(SEARCH("(",A75560)),ISNUMBER(SEARCH("-",A75560))),"删除","")</f>
        <v/>
      </c>
    </row>
    <row r="75561" spans="2:2">
      <c r="B75561" s="2" t="str">
        <f>IF(OR(ISNUMBER(SEARCH("(",A75561)),ISNUMBER(SEARCH("-",A75561))),"删除","")</f>
        <v/>
      </c>
    </row>
    <row r="75562" spans="2:2">
      <c r="B75562" s="2" t="str">
        <f>IF(OR(ISNUMBER(SEARCH("(",A75562)),ISNUMBER(SEARCH("-",A75562))),"删除","")</f>
        <v/>
      </c>
    </row>
    <row r="75563" spans="2:2">
      <c r="B75563" s="2" t="str">
        <f>IF(OR(ISNUMBER(SEARCH("(",A75563)),ISNUMBER(SEARCH("-",A75563))),"删除","")</f>
        <v/>
      </c>
    </row>
    <row r="75564" spans="2:2">
      <c r="B75564" s="2" t="str">
        <f>IF(OR(ISNUMBER(SEARCH("(",A75564)),ISNUMBER(SEARCH("-",A75564))),"删除","")</f>
        <v/>
      </c>
    </row>
    <row r="75565" spans="2:2">
      <c r="B75565" s="2" t="str">
        <f>IF(OR(ISNUMBER(SEARCH("(",A75565)),ISNUMBER(SEARCH("-",A75565))),"删除","")</f>
        <v/>
      </c>
    </row>
    <row r="75566" spans="2:2">
      <c r="B75566" s="2" t="str">
        <f>IF(OR(ISNUMBER(SEARCH("(",A75566)),ISNUMBER(SEARCH("-",A75566))),"删除","")</f>
        <v/>
      </c>
    </row>
    <row r="75567" spans="2:2">
      <c r="B75567" s="2" t="str">
        <f>IF(OR(ISNUMBER(SEARCH("(",A75567)),ISNUMBER(SEARCH("-",A75567))),"删除","")</f>
        <v/>
      </c>
    </row>
    <row r="75568" spans="2:2">
      <c r="B75568" s="2" t="str">
        <f>IF(OR(ISNUMBER(SEARCH("(",A75568)),ISNUMBER(SEARCH("-",A75568))),"删除","")</f>
        <v/>
      </c>
    </row>
    <row r="75569" spans="2:2">
      <c r="B75569" s="2" t="str">
        <f>IF(OR(ISNUMBER(SEARCH("(",A75569)),ISNUMBER(SEARCH("-",A75569))),"删除","")</f>
        <v/>
      </c>
    </row>
    <row r="75570" spans="2:2">
      <c r="B75570" s="2" t="str">
        <f>IF(OR(ISNUMBER(SEARCH("(",A75570)),ISNUMBER(SEARCH("-",A75570))),"删除","")</f>
        <v/>
      </c>
    </row>
    <row r="75571" spans="2:2">
      <c r="B75571" s="2" t="str">
        <f>IF(OR(ISNUMBER(SEARCH("(",A75571)),ISNUMBER(SEARCH("-",A75571))),"删除","")</f>
        <v/>
      </c>
    </row>
    <row r="75572" spans="2:2">
      <c r="B75572" s="2" t="str">
        <f>IF(OR(ISNUMBER(SEARCH("(",A75572)),ISNUMBER(SEARCH("-",A75572))),"删除","")</f>
        <v/>
      </c>
    </row>
    <row r="75573" spans="2:2">
      <c r="B75573" s="2" t="str">
        <f>IF(OR(ISNUMBER(SEARCH("(",A75573)),ISNUMBER(SEARCH("-",A75573))),"删除","")</f>
        <v/>
      </c>
    </row>
    <row r="75574" spans="2:2">
      <c r="B75574" s="2" t="str">
        <f>IF(OR(ISNUMBER(SEARCH("(",A75574)),ISNUMBER(SEARCH("-",A75574))),"删除","")</f>
        <v/>
      </c>
    </row>
    <row r="75575" spans="2:2">
      <c r="B75575" s="2" t="str">
        <f>IF(OR(ISNUMBER(SEARCH("(",A75575)),ISNUMBER(SEARCH("-",A75575))),"删除","")</f>
        <v/>
      </c>
    </row>
    <row r="75576" spans="2:2">
      <c r="B75576" s="2" t="str">
        <f>IF(OR(ISNUMBER(SEARCH("(",A75576)),ISNUMBER(SEARCH("-",A75576))),"删除","")</f>
        <v/>
      </c>
    </row>
    <row r="75577" spans="2:2">
      <c r="B75577" s="2" t="str">
        <f>IF(OR(ISNUMBER(SEARCH("(",A75577)),ISNUMBER(SEARCH("-",A75577))),"删除","")</f>
        <v/>
      </c>
    </row>
    <row r="75578" spans="2:2">
      <c r="B75578" s="2" t="str">
        <f>IF(OR(ISNUMBER(SEARCH("(",A75578)),ISNUMBER(SEARCH("-",A75578))),"删除","")</f>
        <v/>
      </c>
    </row>
    <row r="75579" spans="2:2">
      <c r="B75579" s="2" t="str">
        <f>IF(OR(ISNUMBER(SEARCH("(",A75579)),ISNUMBER(SEARCH("-",A75579))),"删除","")</f>
        <v/>
      </c>
    </row>
    <row r="75580" spans="2:2">
      <c r="B75580" s="2" t="str">
        <f>IF(OR(ISNUMBER(SEARCH("(",A75580)),ISNUMBER(SEARCH("-",A75580))),"删除","")</f>
        <v/>
      </c>
    </row>
    <row r="75581" spans="2:2">
      <c r="B75581" s="2" t="str">
        <f>IF(OR(ISNUMBER(SEARCH("(",A75581)),ISNUMBER(SEARCH("-",A75581))),"删除","")</f>
        <v/>
      </c>
    </row>
    <row r="75582" spans="2:2">
      <c r="B75582" s="2" t="str">
        <f>IF(OR(ISNUMBER(SEARCH("(",A75582)),ISNUMBER(SEARCH("-",A75582))),"删除","")</f>
        <v/>
      </c>
    </row>
    <row r="75583" spans="2:2">
      <c r="B75583" s="2" t="str">
        <f>IF(OR(ISNUMBER(SEARCH("(",A75583)),ISNUMBER(SEARCH("-",A75583))),"删除","")</f>
        <v/>
      </c>
    </row>
    <row r="75584" spans="2:2">
      <c r="B75584" s="2" t="str">
        <f>IF(OR(ISNUMBER(SEARCH("(",A75584)),ISNUMBER(SEARCH("-",A75584))),"删除","")</f>
        <v/>
      </c>
    </row>
    <row r="75585" spans="2:2">
      <c r="B75585" s="2" t="str">
        <f>IF(OR(ISNUMBER(SEARCH("(",A75585)),ISNUMBER(SEARCH("-",A75585))),"删除","")</f>
        <v/>
      </c>
    </row>
    <row r="75586" spans="2:2">
      <c r="B75586" s="2" t="str">
        <f>IF(OR(ISNUMBER(SEARCH("(",A75586)),ISNUMBER(SEARCH("-",A75586))),"删除","")</f>
        <v/>
      </c>
    </row>
    <row r="75587" spans="2:2">
      <c r="B75587" s="2" t="str">
        <f>IF(OR(ISNUMBER(SEARCH("(",A75587)),ISNUMBER(SEARCH("-",A75587))),"删除","")</f>
        <v/>
      </c>
    </row>
    <row r="75588" spans="2:2">
      <c r="B75588" s="2" t="str">
        <f>IF(OR(ISNUMBER(SEARCH("(",A75588)),ISNUMBER(SEARCH("-",A75588))),"删除","")</f>
        <v/>
      </c>
    </row>
    <row r="75589" spans="2:2">
      <c r="B75589" s="2" t="str">
        <f>IF(OR(ISNUMBER(SEARCH("(",A75589)),ISNUMBER(SEARCH("-",A75589))),"删除","")</f>
        <v/>
      </c>
    </row>
    <row r="75590" spans="2:2">
      <c r="B75590" s="2" t="str">
        <f>IF(OR(ISNUMBER(SEARCH("(",A75590)),ISNUMBER(SEARCH("-",A75590))),"删除","")</f>
        <v/>
      </c>
    </row>
    <row r="75591" spans="2:2">
      <c r="B75591" s="2" t="str">
        <f>IF(OR(ISNUMBER(SEARCH("(",A75591)),ISNUMBER(SEARCH("-",A75591))),"删除","")</f>
        <v/>
      </c>
    </row>
    <row r="75592" spans="2:2">
      <c r="B75592" s="2" t="str">
        <f>IF(OR(ISNUMBER(SEARCH("(",A75592)),ISNUMBER(SEARCH("-",A75592))),"删除","")</f>
        <v/>
      </c>
    </row>
    <row r="75593" spans="2:2">
      <c r="B75593" s="2" t="str">
        <f>IF(OR(ISNUMBER(SEARCH("(",A75593)),ISNUMBER(SEARCH("-",A75593))),"删除","")</f>
        <v/>
      </c>
    </row>
    <row r="75594" spans="2:2">
      <c r="B75594" s="2" t="str">
        <f>IF(OR(ISNUMBER(SEARCH("(",A75594)),ISNUMBER(SEARCH("-",A75594))),"删除","")</f>
        <v/>
      </c>
    </row>
    <row r="75595" spans="2:2">
      <c r="B75595" s="2" t="str">
        <f>IF(OR(ISNUMBER(SEARCH("(",A75595)),ISNUMBER(SEARCH("-",A75595))),"删除","")</f>
        <v/>
      </c>
    </row>
    <row r="75596" spans="2:2">
      <c r="B75596" s="2" t="str">
        <f>IF(OR(ISNUMBER(SEARCH("(",A75596)),ISNUMBER(SEARCH("-",A75596))),"删除","")</f>
        <v/>
      </c>
    </row>
    <row r="75597" spans="2:2">
      <c r="B75597" s="2" t="str">
        <f>IF(OR(ISNUMBER(SEARCH("(",A75597)),ISNUMBER(SEARCH("-",A75597))),"删除","")</f>
        <v/>
      </c>
    </row>
    <row r="75598" spans="2:2">
      <c r="B75598" s="2" t="str">
        <f>IF(OR(ISNUMBER(SEARCH("(",A75598)),ISNUMBER(SEARCH("-",A75598))),"删除","")</f>
        <v/>
      </c>
    </row>
    <row r="75599" spans="2:2">
      <c r="B75599" s="2" t="str">
        <f>IF(OR(ISNUMBER(SEARCH("(",A75599)),ISNUMBER(SEARCH("-",A75599))),"删除","")</f>
        <v/>
      </c>
    </row>
    <row r="75600" spans="2:2">
      <c r="B75600" s="2" t="str">
        <f>IF(OR(ISNUMBER(SEARCH("(",A75600)),ISNUMBER(SEARCH("-",A75600))),"删除","")</f>
        <v/>
      </c>
    </row>
    <row r="75601" spans="2:2">
      <c r="B75601" s="2" t="str">
        <f>IF(OR(ISNUMBER(SEARCH("(",A75601)),ISNUMBER(SEARCH("-",A75601))),"删除","")</f>
        <v/>
      </c>
    </row>
    <row r="75602" spans="2:2">
      <c r="B75602" s="2" t="str">
        <f>IF(OR(ISNUMBER(SEARCH("(",A75602)),ISNUMBER(SEARCH("-",A75602))),"删除","")</f>
        <v/>
      </c>
    </row>
    <row r="75603" spans="2:2">
      <c r="B75603" s="2" t="str">
        <f>IF(OR(ISNUMBER(SEARCH("(",A75603)),ISNUMBER(SEARCH("-",A75603))),"删除","")</f>
        <v/>
      </c>
    </row>
    <row r="75604" spans="2:2">
      <c r="B75604" s="2" t="str">
        <f>IF(OR(ISNUMBER(SEARCH("(",A75604)),ISNUMBER(SEARCH("-",A75604))),"删除","")</f>
        <v/>
      </c>
    </row>
    <row r="75605" spans="2:2">
      <c r="B75605" s="2" t="str">
        <f>IF(OR(ISNUMBER(SEARCH("(",A75605)),ISNUMBER(SEARCH("-",A75605))),"删除","")</f>
        <v/>
      </c>
    </row>
    <row r="75606" spans="2:2">
      <c r="B75606" s="2" t="str">
        <f>IF(OR(ISNUMBER(SEARCH("(",A75606)),ISNUMBER(SEARCH("-",A75606))),"删除","")</f>
        <v/>
      </c>
    </row>
    <row r="75607" spans="2:2">
      <c r="B75607" s="2" t="str">
        <f>IF(OR(ISNUMBER(SEARCH("(",A75607)),ISNUMBER(SEARCH("-",A75607))),"删除","")</f>
        <v/>
      </c>
    </row>
    <row r="75608" spans="2:2">
      <c r="B75608" s="2" t="str">
        <f>IF(OR(ISNUMBER(SEARCH("(",A75608)),ISNUMBER(SEARCH("-",A75608))),"删除","")</f>
        <v/>
      </c>
    </row>
    <row r="75609" spans="2:2">
      <c r="B75609" s="2" t="str">
        <f>IF(OR(ISNUMBER(SEARCH("(",A75609)),ISNUMBER(SEARCH("-",A75609))),"删除","")</f>
        <v/>
      </c>
    </row>
    <row r="75610" spans="2:2">
      <c r="B75610" s="2" t="str">
        <f>IF(OR(ISNUMBER(SEARCH("(",A75610)),ISNUMBER(SEARCH("-",A75610))),"删除","")</f>
        <v/>
      </c>
    </row>
    <row r="75611" spans="2:2">
      <c r="B75611" s="2" t="str">
        <f>IF(OR(ISNUMBER(SEARCH("(",A75611)),ISNUMBER(SEARCH("-",A75611))),"删除","")</f>
        <v/>
      </c>
    </row>
    <row r="75612" spans="2:2">
      <c r="B75612" s="2" t="str">
        <f>IF(OR(ISNUMBER(SEARCH("(",A75612)),ISNUMBER(SEARCH("-",A75612))),"删除","")</f>
        <v/>
      </c>
    </row>
    <row r="75613" spans="2:2">
      <c r="B75613" s="2" t="str">
        <f>IF(OR(ISNUMBER(SEARCH("(",A75613)),ISNUMBER(SEARCH("-",A75613))),"删除","")</f>
        <v/>
      </c>
    </row>
    <row r="75614" spans="2:2">
      <c r="B75614" s="2" t="str">
        <f>IF(OR(ISNUMBER(SEARCH("(",A75614)),ISNUMBER(SEARCH("-",A75614))),"删除","")</f>
        <v/>
      </c>
    </row>
    <row r="75615" spans="2:2">
      <c r="B75615" s="2" t="str">
        <f>IF(OR(ISNUMBER(SEARCH("(",A75615)),ISNUMBER(SEARCH("-",A75615))),"删除","")</f>
        <v/>
      </c>
    </row>
    <row r="75616" spans="2:2">
      <c r="B75616" s="2" t="str">
        <f>IF(OR(ISNUMBER(SEARCH("(",A75616)),ISNUMBER(SEARCH("-",A75616))),"删除","")</f>
        <v/>
      </c>
    </row>
    <row r="75617" spans="2:2">
      <c r="B75617" s="2" t="str">
        <f>IF(OR(ISNUMBER(SEARCH("(",A75617)),ISNUMBER(SEARCH("-",A75617))),"删除","")</f>
        <v/>
      </c>
    </row>
    <row r="75618" spans="2:2">
      <c r="B75618" s="2" t="str">
        <f>IF(OR(ISNUMBER(SEARCH("(",A75618)),ISNUMBER(SEARCH("-",A75618))),"删除","")</f>
        <v/>
      </c>
    </row>
    <row r="75619" spans="2:2">
      <c r="B75619" s="2" t="str">
        <f>IF(OR(ISNUMBER(SEARCH("(",A75619)),ISNUMBER(SEARCH("-",A75619))),"删除","")</f>
        <v/>
      </c>
    </row>
    <row r="75620" spans="2:2">
      <c r="B75620" s="2" t="str">
        <f>IF(OR(ISNUMBER(SEARCH("(",A75620)),ISNUMBER(SEARCH("-",A75620))),"删除","")</f>
        <v/>
      </c>
    </row>
    <row r="75621" spans="2:2">
      <c r="B75621" s="2" t="str">
        <f>IF(OR(ISNUMBER(SEARCH("(",A75621)),ISNUMBER(SEARCH("-",A75621))),"删除","")</f>
        <v/>
      </c>
    </row>
    <row r="75622" spans="2:2">
      <c r="B75622" s="2" t="str">
        <f>IF(OR(ISNUMBER(SEARCH("(",A75622)),ISNUMBER(SEARCH("-",A75622))),"删除","")</f>
        <v/>
      </c>
    </row>
    <row r="75623" spans="2:2">
      <c r="B75623" s="2" t="str">
        <f>IF(OR(ISNUMBER(SEARCH("(",A75623)),ISNUMBER(SEARCH("-",A75623))),"删除","")</f>
        <v/>
      </c>
    </row>
    <row r="75624" spans="2:2">
      <c r="B75624" s="2" t="str">
        <f>IF(OR(ISNUMBER(SEARCH("(",A75624)),ISNUMBER(SEARCH("-",A75624))),"删除","")</f>
        <v/>
      </c>
    </row>
    <row r="75625" spans="2:2">
      <c r="B75625" s="2" t="str">
        <f>IF(OR(ISNUMBER(SEARCH("(",A75625)),ISNUMBER(SEARCH("-",A75625))),"删除","")</f>
        <v/>
      </c>
    </row>
    <row r="75626" spans="2:2">
      <c r="B75626" s="2" t="str">
        <f>IF(OR(ISNUMBER(SEARCH("(",A75626)),ISNUMBER(SEARCH("-",A75626))),"删除","")</f>
        <v/>
      </c>
    </row>
    <row r="75627" spans="2:2">
      <c r="B75627" s="2" t="str">
        <f>IF(OR(ISNUMBER(SEARCH("(",A75627)),ISNUMBER(SEARCH("-",A75627))),"删除","")</f>
        <v/>
      </c>
    </row>
    <row r="75628" spans="2:2">
      <c r="B75628" s="2" t="str">
        <f>IF(OR(ISNUMBER(SEARCH("(",A75628)),ISNUMBER(SEARCH("-",A75628))),"删除","")</f>
        <v/>
      </c>
    </row>
    <row r="75629" spans="2:2">
      <c r="B75629" s="2" t="str">
        <f>IF(OR(ISNUMBER(SEARCH("(",A75629)),ISNUMBER(SEARCH("-",A75629))),"删除","")</f>
        <v/>
      </c>
    </row>
    <row r="75630" spans="2:2">
      <c r="B75630" s="2" t="str">
        <f>IF(OR(ISNUMBER(SEARCH("(",A75630)),ISNUMBER(SEARCH("-",A75630))),"删除","")</f>
        <v/>
      </c>
    </row>
    <row r="75631" spans="2:2">
      <c r="B75631" s="2" t="str">
        <f>IF(OR(ISNUMBER(SEARCH("(",A75631)),ISNUMBER(SEARCH("-",A75631))),"删除","")</f>
        <v/>
      </c>
    </row>
    <row r="75632" spans="2:2">
      <c r="B75632" s="2" t="str">
        <f>IF(OR(ISNUMBER(SEARCH("(",A75632)),ISNUMBER(SEARCH("-",A75632))),"删除","")</f>
        <v/>
      </c>
    </row>
    <row r="75633" spans="2:2">
      <c r="B75633" s="2" t="str">
        <f>IF(OR(ISNUMBER(SEARCH("(",A75633)),ISNUMBER(SEARCH("-",A75633))),"删除","")</f>
        <v/>
      </c>
    </row>
    <row r="75634" spans="2:2">
      <c r="B75634" s="2" t="str">
        <f>IF(OR(ISNUMBER(SEARCH("(",A75634)),ISNUMBER(SEARCH("-",A75634))),"删除","")</f>
        <v/>
      </c>
    </row>
    <row r="75635" spans="2:2">
      <c r="B75635" s="2" t="str">
        <f>IF(OR(ISNUMBER(SEARCH("(",A75635)),ISNUMBER(SEARCH("-",A75635))),"删除","")</f>
        <v/>
      </c>
    </row>
    <row r="75636" spans="2:2">
      <c r="B75636" s="2" t="str">
        <f>IF(OR(ISNUMBER(SEARCH("(",A75636)),ISNUMBER(SEARCH("-",A75636))),"删除","")</f>
        <v/>
      </c>
    </row>
    <row r="75637" spans="2:2">
      <c r="B75637" s="2" t="str">
        <f>IF(OR(ISNUMBER(SEARCH("(",A75637)),ISNUMBER(SEARCH("-",A75637))),"删除","")</f>
        <v/>
      </c>
    </row>
    <row r="75638" spans="2:2">
      <c r="B75638" s="2" t="str">
        <f>IF(OR(ISNUMBER(SEARCH("(",A75638)),ISNUMBER(SEARCH("-",A75638))),"删除","")</f>
        <v/>
      </c>
    </row>
    <row r="75639" spans="2:2">
      <c r="B75639" s="2" t="str">
        <f>IF(OR(ISNUMBER(SEARCH("(",A75639)),ISNUMBER(SEARCH("-",A75639))),"删除","")</f>
        <v/>
      </c>
    </row>
    <row r="75640" spans="2:2">
      <c r="B75640" s="2" t="str">
        <f>IF(OR(ISNUMBER(SEARCH("(",A75640)),ISNUMBER(SEARCH("-",A75640))),"删除","")</f>
        <v/>
      </c>
    </row>
    <row r="75641" spans="2:2">
      <c r="B75641" s="2" t="str">
        <f>IF(OR(ISNUMBER(SEARCH("(",A75641)),ISNUMBER(SEARCH("-",A75641))),"删除","")</f>
        <v/>
      </c>
    </row>
    <row r="75642" spans="2:2">
      <c r="B75642" s="2" t="str">
        <f>IF(OR(ISNUMBER(SEARCH("(",A75642)),ISNUMBER(SEARCH("-",A75642))),"删除","")</f>
        <v/>
      </c>
    </row>
    <row r="75643" spans="2:2">
      <c r="B75643" s="2" t="str">
        <f>IF(OR(ISNUMBER(SEARCH("(",A75643)),ISNUMBER(SEARCH("-",A75643))),"删除","")</f>
        <v/>
      </c>
    </row>
    <row r="75644" spans="2:2">
      <c r="B75644" s="2" t="str">
        <f>IF(OR(ISNUMBER(SEARCH("(",A75644)),ISNUMBER(SEARCH("-",A75644))),"删除","")</f>
        <v/>
      </c>
    </row>
    <row r="75645" spans="2:2">
      <c r="B75645" s="2" t="str">
        <f>IF(OR(ISNUMBER(SEARCH("(",A75645)),ISNUMBER(SEARCH("-",A75645))),"删除","")</f>
        <v/>
      </c>
    </row>
    <row r="75646" spans="2:2">
      <c r="B75646" s="2" t="str">
        <f>IF(OR(ISNUMBER(SEARCH("(",A75646)),ISNUMBER(SEARCH("-",A75646))),"删除","")</f>
        <v/>
      </c>
    </row>
    <row r="75647" spans="2:2">
      <c r="B75647" s="2" t="str">
        <f>IF(OR(ISNUMBER(SEARCH("(",A75647)),ISNUMBER(SEARCH("-",A75647))),"删除","")</f>
        <v/>
      </c>
    </row>
    <row r="75648" spans="2:2">
      <c r="B75648" s="2" t="str">
        <f>IF(OR(ISNUMBER(SEARCH("(",A75648)),ISNUMBER(SEARCH("-",A75648))),"删除","")</f>
        <v/>
      </c>
    </row>
    <row r="75649" spans="2:2">
      <c r="B75649" s="2" t="str">
        <f>IF(OR(ISNUMBER(SEARCH("(",A75649)),ISNUMBER(SEARCH("-",A75649))),"删除","")</f>
        <v/>
      </c>
    </row>
    <row r="75650" spans="2:2">
      <c r="B75650" s="2" t="str">
        <f>IF(OR(ISNUMBER(SEARCH("(",A75650)),ISNUMBER(SEARCH("-",A75650))),"删除","")</f>
        <v/>
      </c>
    </row>
    <row r="75651" spans="2:2">
      <c r="B75651" s="2" t="str">
        <f>IF(OR(ISNUMBER(SEARCH("(",A75651)),ISNUMBER(SEARCH("-",A75651))),"删除","")</f>
        <v/>
      </c>
    </row>
    <row r="75652" spans="2:2">
      <c r="B75652" s="2" t="str">
        <f>IF(OR(ISNUMBER(SEARCH("(",A75652)),ISNUMBER(SEARCH("-",A75652))),"删除","")</f>
        <v/>
      </c>
    </row>
    <row r="75653" spans="2:2">
      <c r="B75653" s="2" t="str">
        <f>IF(OR(ISNUMBER(SEARCH("(",A75653)),ISNUMBER(SEARCH("-",A75653))),"删除","")</f>
        <v/>
      </c>
    </row>
    <row r="75654" spans="2:2">
      <c r="B75654" s="2" t="str">
        <f>IF(OR(ISNUMBER(SEARCH("(",A75654)),ISNUMBER(SEARCH("-",A75654))),"删除","")</f>
        <v/>
      </c>
    </row>
    <row r="75655" spans="2:2">
      <c r="B75655" s="2" t="str">
        <f>IF(OR(ISNUMBER(SEARCH("(",A75655)),ISNUMBER(SEARCH("-",A75655))),"删除","")</f>
        <v/>
      </c>
    </row>
    <row r="75656" spans="2:2">
      <c r="B75656" s="2" t="str">
        <f>IF(OR(ISNUMBER(SEARCH("(",A75656)),ISNUMBER(SEARCH("-",A75656))),"删除","")</f>
        <v/>
      </c>
    </row>
    <row r="75657" spans="2:2">
      <c r="B75657" s="2" t="str">
        <f>IF(OR(ISNUMBER(SEARCH("(",A75657)),ISNUMBER(SEARCH("-",A75657))),"删除","")</f>
        <v/>
      </c>
    </row>
    <row r="75658" spans="2:2">
      <c r="B75658" s="2" t="str">
        <f>IF(OR(ISNUMBER(SEARCH("(",A75658)),ISNUMBER(SEARCH("-",A75658))),"删除","")</f>
        <v/>
      </c>
    </row>
    <row r="75659" spans="2:2">
      <c r="B75659" s="2" t="str">
        <f>IF(OR(ISNUMBER(SEARCH("(",A75659)),ISNUMBER(SEARCH("-",A75659))),"删除","")</f>
        <v/>
      </c>
    </row>
    <row r="75660" spans="2:2">
      <c r="B75660" s="2" t="str">
        <f>IF(OR(ISNUMBER(SEARCH("(",A75660)),ISNUMBER(SEARCH("-",A75660))),"删除","")</f>
        <v/>
      </c>
    </row>
    <row r="75661" spans="2:2">
      <c r="B75661" s="2" t="str">
        <f>IF(OR(ISNUMBER(SEARCH("(",A75661)),ISNUMBER(SEARCH("-",A75661))),"删除","")</f>
        <v/>
      </c>
    </row>
    <row r="75662" spans="2:2">
      <c r="B75662" s="2" t="str">
        <f>IF(OR(ISNUMBER(SEARCH("(",A75662)),ISNUMBER(SEARCH("-",A75662))),"删除","")</f>
        <v/>
      </c>
    </row>
    <row r="75663" spans="2:2">
      <c r="B75663" s="2" t="str">
        <f>IF(OR(ISNUMBER(SEARCH("(",A75663)),ISNUMBER(SEARCH("-",A75663))),"删除","")</f>
        <v/>
      </c>
    </row>
    <row r="75664" spans="2:2">
      <c r="B75664" s="2" t="str">
        <f>IF(OR(ISNUMBER(SEARCH("(",A75664)),ISNUMBER(SEARCH("-",A75664))),"删除","")</f>
        <v/>
      </c>
    </row>
    <row r="75665" spans="2:2">
      <c r="B75665" s="2" t="str">
        <f>IF(OR(ISNUMBER(SEARCH("(",A75665)),ISNUMBER(SEARCH("-",A75665))),"删除","")</f>
        <v/>
      </c>
    </row>
    <row r="75666" spans="2:2">
      <c r="B75666" s="2" t="str">
        <f>IF(OR(ISNUMBER(SEARCH("(",A75666)),ISNUMBER(SEARCH("-",A75666))),"删除","")</f>
        <v/>
      </c>
    </row>
    <row r="75667" spans="2:2">
      <c r="B75667" s="2" t="str">
        <f>IF(OR(ISNUMBER(SEARCH("(",A75667)),ISNUMBER(SEARCH("-",A75667))),"删除","")</f>
        <v/>
      </c>
    </row>
    <row r="75668" spans="2:2">
      <c r="B75668" s="2" t="str">
        <f>IF(OR(ISNUMBER(SEARCH("(",A75668)),ISNUMBER(SEARCH("-",A75668))),"删除","")</f>
        <v/>
      </c>
    </row>
    <row r="75669" spans="2:2">
      <c r="B75669" s="2" t="str">
        <f>IF(OR(ISNUMBER(SEARCH("(",A75669)),ISNUMBER(SEARCH("-",A75669))),"删除","")</f>
        <v/>
      </c>
    </row>
    <row r="75670" spans="2:2">
      <c r="B75670" s="2" t="str">
        <f>IF(OR(ISNUMBER(SEARCH("(",A75670)),ISNUMBER(SEARCH("-",A75670))),"删除","")</f>
        <v/>
      </c>
    </row>
    <row r="75671" spans="2:2">
      <c r="B75671" s="2" t="str">
        <f>IF(OR(ISNUMBER(SEARCH("(",A75671)),ISNUMBER(SEARCH("-",A75671))),"删除","")</f>
        <v/>
      </c>
    </row>
    <row r="75672" spans="2:2">
      <c r="B75672" s="2" t="str">
        <f>IF(OR(ISNUMBER(SEARCH("(",A75672)),ISNUMBER(SEARCH("-",A75672))),"删除","")</f>
        <v/>
      </c>
    </row>
    <row r="75673" spans="2:2">
      <c r="B75673" s="2" t="str">
        <f>IF(OR(ISNUMBER(SEARCH("(",A75673)),ISNUMBER(SEARCH("-",A75673))),"删除","")</f>
        <v/>
      </c>
    </row>
    <row r="75674" spans="2:2">
      <c r="B75674" s="2" t="str">
        <f>IF(OR(ISNUMBER(SEARCH("(",A75674)),ISNUMBER(SEARCH("-",A75674))),"删除","")</f>
        <v/>
      </c>
    </row>
    <row r="75675" spans="2:2">
      <c r="B75675" s="2" t="str">
        <f>IF(OR(ISNUMBER(SEARCH("(",A75675)),ISNUMBER(SEARCH("-",A75675))),"删除","")</f>
        <v/>
      </c>
    </row>
    <row r="75676" spans="2:2">
      <c r="B75676" s="2" t="str">
        <f>IF(OR(ISNUMBER(SEARCH("(",A75676)),ISNUMBER(SEARCH("-",A75676))),"删除","")</f>
        <v/>
      </c>
    </row>
    <row r="75677" spans="2:2">
      <c r="B75677" s="2" t="str">
        <f>IF(OR(ISNUMBER(SEARCH("(",A75677)),ISNUMBER(SEARCH("-",A75677))),"删除","")</f>
        <v/>
      </c>
    </row>
    <row r="75678" spans="2:2">
      <c r="B75678" s="2" t="str">
        <f>IF(OR(ISNUMBER(SEARCH("(",A75678)),ISNUMBER(SEARCH("-",A75678))),"删除","")</f>
        <v/>
      </c>
    </row>
    <row r="75679" spans="2:2">
      <c r="B75679" s="2" t="str">
        <f>IF(OR(ISNUMBER(SEARCH("(",A75679)),ISNUMBER(SEARCH("-",A75679))),"删除","")</f>
        <v/>
      </c>
    </row>
    <row r="75680" spans="2:2">
      <c r="B75680" s="2" t="str">
        <f>IF(OR(ISNUMBER(SEARCH("(",A75680)),ISNUMBER(SEARCH("-",A75680))),"删除","")</f>
        <v/>
      </c>
    </row>
    <row r="75681" spans="2:2">
      <c r="B75681" s="2" t="str">
        <f>IF(OR(ISNUMBER(SEARCH("(",A75681)),ISNUMBER(SEARCH("-",A75681))),"删除","")</f>
        <v/>
      </c>
    </row>
    <row r="75682" spans="2:2">
      <c r="B75682" s="2" t="str">
        <f>IF(OR(ISNUMBER(SEARCH("(",A75682)),ISNUMBER(SEARCH("-",A75682))),"删除","")</f>
        <v/>
      </c>
    </row>
    <row r="75683" spans="2:2">
      <c r="B75683" s="2" t="str">
        <f>IF(OR(ISNUMBER(SEARCH("(",A75683)),ISNUMBER(SEARCH("-",A75683))),"删除","")</f>
        <v/>
      </c>
    </row>
    <row r="75684" spans="2:2">
      <c r="B75684" s="2" t="str">
        <f>IF(OR(ISNUMBER(SEARCH("(",A75684)),ISNUMBER(SEARCH("-",A75684))),"删除","")</f>
        <v/>
      </c>
    </row>
    <row r="75685" spans="2:2">
      <c r="B75685" s="2" t="str">
        <f>IF(OR(ISNUMBER(SEARCH("(",A75685)),ISNUMBER(SEARCH("-",A75685))),"删除","")</f>
        <v/>
      </c>
    </row>
    <row r="75686" spans="2:2">
      <c r="B75686" s="2" t="str">
        <f>IF(OR(ISNUMBER(SEARCH("(",A75686)),ISNUMBER(SEARCH("-",A75686))),"删除","")</f>
        <v/>
      </c>
    </row>
    <row r="75687" spans="2:2">
      <c r="B75687" s="2" t="str">
        <f>IF(OR(ISNUMBER(SEARCH("(",A75687)),ISNUMBER(SEARCH("-",A75687))),"删除","")</f>
        <v/>
      </c>
    </row>
    <row r="75688" spans="2:2">
      <c r="B75688" s="2" t="str">
        <f>IF(OR(ISNUMBER(SEARCH("(",A75688)),ISNUMBER(SEARCH("-",A75688))),"删除","")</f>
        <v/>
      </c>
    </row>
    <row r="75689" spans="2:2">
      <c r="B75689" s="2" t="str">
        <f>IF(OR(ISNUMBER(SEARCH("(",A75689)),ISNUMBER(SEARCH("-",A75689))),"删除","")</f>
        <v/>
      </c>
    </row>
    <row r="75690" spans="2:2">
      <c r="B75690" s="2" t="str">
        <f>IF(OR(ISNUMBER(SEARCH("(",A75690)),ISNUMBER(SEARCH("-",A75690))),"删除","")</f>
        <v/>
      </c>
    </row>
    <row r="75691" spans="2:2">
      <c r="B75691" s="2" t="str">
        <f>IF(OR(ISNUMBER(SEARCH("(",A75691)),ISNUMBER(SEARCH("-",A75691))),"删除","")</f>
        <v/>
      </c>
    </row>
    <row r="75692" spans="2:2">
      <c r="B75692" s="2" t="str">
        <f>IF(OR(ISNUMBER(SEARCH("(",A75692)),ISNUMBER(SEARCH("-",A75692))),"删除","")</f>
        <v/>
      </c>
    </row>
    <row r="75693" spans="2:2">
      <c r="B75693" s="2" t="str">
        <f>IF(OR(ISNUMBER(SEARCH("(",A75693)),ISNUMBER(SEARCH("-",A75693))),"删除","")</f>
        <v/>
      </c>
    </row>
    <row r="75694" spans="2:2">
      <c r="B75694" s="2" t="str">
        <f>IF(OR(ISNUMBER(SEARCH("(",A75694)),ISNUMBER(SEARCH("-",A75694))),"删除","")</f>
        <v/>
      </c>
    </row>
    <row r="75695" spans="2:2">
      <c r="B75695" s="2" t="str">
        <f>IF(OR(ISNUMBER(SEARCH("(",A75695)),ISNUMBER(SEARCH("-",A75695))),"删除","")</f>
        <v/>
      </c>
    </row>
    <row r="75696" spans="2:2">
      <c r="B75696" s="2" t="str">
        <f>IF(OR(ISNUMBER(SEARCH("(",A75696)),ISNUMBER(SEARCH("-",A75696))),"删除","")</f>
        <v/>
      </c>
    </row>
    <row r="75697" spans="2:2">
      <c r="B75697" s="2" t="str">
        <f>IF(OR(ISNUMBER(SEARCH("(",A75697)),ISNUMBER(SEARCH("-",A75697))),"删除","")</f>
        <v/>
      </c>
    </row>
    <row r="75698" spans="2:2">
      <c r="B75698" s="2" t="str">
        <f>IF(OR(ISNUMBER(SEARCH("(",A75698)),ISNUMBER(SEARCH("-",A75698))),"删除","")</f>
        <v/>
      </c>
    </row>
    <row r="75699" spans="2:2">
      <c r="B75699" s="2" t="str">
        <f>IF(OR(ISNUMBER(SEARCH("(",A75699)),ISNUMBER(SEARCH("-",A75699))),"删除","")</f>
        <v/>
      </c>
    </row>
    <row r="75700" spans="2:2">
      <c r="B75700" s="2" t="str">
        <f>IF(OR(ISNUMBER(SEARCH("(",A75700)),ISNUMBER(SEARCH("-",A75700))),"删除","")</f>
        <v/>
      </c>
    </row>
    <row r="75701" spans="2:2">
      <c r="B75701" s="2" t="str">
        <f>IF(OR(ISNUMBER(SEARCH("(",A75701)),ISNUMBER(SEARCH("-",A75701))),"删除","")</f>
        <v/>
      </c>
    </row>
    <row r="75702" spans="2:2">
      <c r="B75702" s="2" t="str">
        <f>IF(OR(ISNUMBER(SEARCH("(",A75702)),ISNUMBER(SEARCH("-",A75702))),"删除","")</f>
        <v/>
      </c>
    </row>
    <row r="75703" spans="2:2">
      <c r="B75703" s="2" t="str">
        <f>IF(OR(ISNUMBER(SEARCH("(",A75703)),ISNUMBER(SEARCH("-",A75703))),"删除","")</f>
        <v/>
      </c>
    </row>
    <row r="75704" spans="2:2">
      <c r="B75704" s="2" t="str">
        <f>IF(OR(ISNUMBER(SEARCH("(",A75704)),ISNUMBER(SEARCH("-",A75704))),"删除","")</f>
        <v/>
      </c>
    </row>
    <row r="75705" spans="2:2">
      <c r="B75705" s="2" t="str">
        <f>IF(OR(ISNUMBER(SEARCH("(",A75705)),ISNUMBER(SEARCH("-",A75705))),"删除","")</f>
        <v/>
      </c>
    </row>
    <row r="75706" spans="2:2">
      <c r="B75706" s="2" t="str">
        <f>IF(OR(ISNUMBER(SEARCH("(",A75706)),ISNUMBER(SEARCH("-",A75706))),"删除","")</f>
        <v/>
      </c>
    </row>
    <row r="75707" spans="2:2">
      <c r="B75707" s="2" t="str">
        <f>IF(OR(ISNUMBER(SEARCH("(",A75707)),ISNUMBER(SEARCH("-",A75707))),"删除","")</f>
        <v/>
      </c>
    </row>
    <row r="75708" spans="2:2">
      <c r="B75708" s="2" t="str">
        <f>IF(OR(ISNUMBER(SEARCH("(",A75708)),ISNUMBER(SEARCH("-",A75708))),"删除","")</f>
        <v/>
      </c>
    </row>
    <row r="75709" spans="2:2">
      <c r="B75709" s="2" t="str">
        <f>IF(OR(ISNUMBER(SEARCH("(",A75709)),ISNUMBER(SEARCH("-",A75709))),"删除","")</f>
        <v/>
      </c>
    </row>
    <row r="75710" spans="2:2">
      <c r="B75710" s="2" t="str">
        <f>IF(OR(ISNUMBER(SEARCH("(",A75710)),ISNUMBER(SEARCH("-",A75710))),"删除","")</f>
        <v/>
      </c>
    </row>
    <row r="75711" spans="2:2">
      <c r="B75711" s="2" t="str">
        <f>IF(OR(ISNUMBER(SEARCH("(",A75711)),ISNUMBER(SEARCH("-",A75711))),"删除","")</f>
        <v/>
      </c>
    </row>
    <row r="75712" spans="2:2">
      <c r="B75712" s="2" t="str">
        <f>IF(OR(ISNUMBER(SEARCH("(",A75712)),ISNUMBER(SEARCH("-",A75712))),"删除","")</f>
        <v/>
      </c>
    </row>
    <row r="75713" spans="2:2">
      <c r="B75713" s="2" t="str">
        <f>IF(OR(ISNUMBER(SEARCH("(",A75713)),ISNUMBER(SEARCH("-",A75713))),"删除","")</f>
        <v/>
      </c>
    </row>
    <row r="75714" spans="2:2">
      <c r="B75714" s="2" t="str">
        <f>IF(OR(ISNUMBER(SEARCH("(",A75714)),ISNUMBER(SEARCH("-",A75714))),"删除","")</f>
        <v/>
      </c>
    </row>
    <row r="75715" spans="2:2">
      <c r="B75715" s="2" t="str">
        <f>IF(OR(ISNUMBER(SEARCH("(",A75715)),ISNUMBER(SEARCH("-",A75715))),"删除","")</f>
        <v/>
      </c>
    </row>
    <row r="75716" spans="2:2">
      <c r="B75716" s="2" t="str">
        <f>IF(OR(ISNUMBER(SEARCH("(",A75716)),ISNUMBER(SEARCH("-",A75716))),"删除","")</f>
        <v/>
      </c>
    </row>
    <row r="75717" spans="2:2">
      <c r="B75717" s="2" t="str">
        <f>IF(OR(ISNUMBER(SEARCH("(",A75717)),ISNUMBER(SEARCH("-",A75717))),"删除","")</f>
        <v/>
      </c>
    </row>
    <row r="75718" spans="2:2">
      <c r="B75718" s="2" t="str">
        <f>IF(OR(ISNUMBER(SEARCH("(",A75718)),ISNUMBER(SEARCH("-",A75718))),"删除","")</f>
        <v/>
      </c>
    </row>
    <row r="75719" spans="2:2">
      <c r="B75719" s="2" t="str">
        <f>IF(OR(ISNUMBER(SEARCH("(",A75719)),ISNUMBER(SEARCH("-",A75719))),"删除","")</f>
        <v/>
      </c>
    </row>
    <row r="75720" spans="2:2">
      <c r="B75720" s="2" t="str">
        <f>IF(OR(ISNUMBER(SEARCH("(",A75720)),ISNUMBER(SEARCH("-",A75720))),"删除","")</f>
        <v/>
      </c>
    </row>
    <row r="75721" spans="2:2">
      <c r="B75721" s="2" t="str">
        <f>IF(OR(ISNUMBER(SEARCH("(",A75721)),ISNUMBER(SEARCH("-",A75721))),"删除","")</f>
        <v/>
      </c>
    </row>
    <row r="75722" spans="2:2">
      <c r="B75722" s="2" t="str">
        <f>IF(OR(ISNUMBER(SEARCH("(",A75722)),ISNUMBER(SEARCH("-",A75722))),"删除","")</f>
        <v/>
      </c>
    </row>
    <row r="75723" spans="2:2">
      <c r="B75723" s="2" t="str">
        <f>IF(OR(ISNUMBER(SEARCH("(",A75723)),ISNUMBER(SEARCH("-",A75723))),"删除","")</f>
        <v/>
      </c>
    </row>
    <row r="75724" spans="2:2">
      <c r="B75724" s="2" t="str">
        <f>IF(OR(ISNUMBER(SEARCH("(",A75724)),ISNUMBER(SEARCH("-",A75724))),"删除","")</f>
        <v/>
      </c>
    </row>
    <row r="75725" spans="2:2">
      <c r="B75725" s="2" t="str">
        <f>IF(OR(ISNUMBER(SEARCH("(",A75725)),ISNUMBER(SEARCH("-",A75725))),"删除","")</f>
        <v/>
      </c>
    </row>
    <row r="75726" spans="2:2">
      <c r="B75726" s="2" t="str">
        <f>IF(OR(ISNUMBER(SEARCH("(",A75726)),ISNUMBER(SEARCH("-",A75726))),"删除","")</f>
        <v/>
      </c>
    </row>
    <row r="75727" spans="2:2">
      <c r="B75727" s="2" t="str">
        <f>IF(OR(ISNUMBER(SEARCH("(",A75727)),ISNUMBER(SEARCH("-",A75727))),"删除","")</f>
        <v/>
      </c>
    </row>
    <row r="75728" spans="2:2">
      <c r="B75728" s="2" t="str">
        <f>IF(OR(ISNUMBER(SEARCH("(",A75728)),ISNUMBER(SEARCH("-",A75728))),"删除","")</f>
        <v/>
      </c>
    </row>
    <row r="75729" spans="2:2">
      <c r="B75729" s="2" t="str">
        <f>IF(OR(ISNUMBER(SEARCH("(",A75729)),ISNUMBER(SEARCH("-",A75729))),"删除","")</f>
        <v/>
      </c>
    </row>
    <row r="75730" spans="2:2">
      <c r="B75730" s="2" t="str">
        <f>IF(OR(ISNUMBER(SEARCH("(",A75730)),ISNUMBER(SEARCH("-",A75730))),"删除","")</f>
        <v/>
      </c>
    </row>
    <row r="75731" spans="2:2">
      <c r="B75731" s="2" t="str">
        <f>IF(OR(ISNUMBER(SEARCH("(",A75731)),ISNUMBER(SEARCH("-",A75731))),"删除","")</f>
        <v/>
      </c>
    </row>
    <row r="75732" spans="2:2">
      <c r="B75732" s="2" t="str">
        <f>IF(OR(ISNUMBER(SEARCH("(",A75732)),ISNUMBER(SEARCH("-",A75732))),"删除","")</f>
        <v/>
      </c>
    </row>
    <row r="75733" spans="2:2">
      <c r="B75733" s="2" t="str">
        <f>IF(OR(ISNUMBER(SEARCH("(",A75733)),ISNUMBER(SEARCH("-",A75733))),"删除","")</f>
        <v/>
      </c>
    </row>
    <row r="75734" spans="2:2">
      <c r="B75734" s="2" t="str">
        <f>IF(OR(ISNUMBER(SEARCH("(",A75734)),ISNUMBER(SEARCH("-",A75734))),"删除","")</f>
        <v/>
      </c>
    </row>
    <row r="75735" spans="2:2">
      <c r="B75735" s="2" t="str">
        <f>IF(OR(ISNUMBER(SEARCH("(",A75735)),ISNUMBER(SEARCH("-",A75735))),"删除","")</f>
        <v/>
      </c>
    </row>
    <row r="75736" spans="2:2">
      <c r="B75736" s="2" t="str">
        <f>IF(OR(ISNUMBER(SEARCH("(",A75736)),ISNUMBER(SEARCH("-",A75736))),"删除","")</f>
        <v/>
      </c>
    </row>
    <row r="75737" spans="2:2">
      <c r="B75737" s="2" t="str">
        <f>IF(OR(ISNUMBER(SEARCH("(",A75737)),ISNUMBER(SEARCH("-",A75737))),"删除","")</f>
        <v/>
      </c>
    </row>
    <row r="75738" spans="2:2">
      <c r="B75738" s="2" t="str">
        <f>IF(OR(ISNUMBER(SEARCH("(",A75738)),ISNUMBER(SEARCH("-",A75738))),"删除","")</f>
        <v/>
      </c>
    </row>
    <row r="75739" spans="2:2">
      <c r="B75739" s="2" t="str">
        <f>IF(OR(ISNUMBER(SEARCH("(",A75739)),ISNUMBER(SEARCH("-",A75739))),"删除","")</f>
        <v/>
      </c>
    </row>
    <row r="75740" spans="2:2">
      <c r="B75740" s="2" t="str">
        <f>IF(OR(ISNUMBER(SEARCH("(",A75740)),ISNUMBER(SEARCH("-",A75740))),"删除","")</f>
        <v/>
      </c>
    </row>
    <row r="75741" spans="2:2">
      <c r="B75741" s="2" t="str">
        <f>IF(OR(ISNUMBER(SEARCH("(",A75741)),ISNUMBER(SEARCH("-",A75741))),"删除","")</f>
        <v/>
      </c>
    </row>
    <row r="75742" spans="2:2">
      <c r="B75742" s="2" t="str">
        <f>IF(OR(ISNUMBER(SEARCH("(",A75742)),ISNUMBER(SEARCH("-",A75742))),"删除","")</f>
        <v/>
      </c>
    </row>
    <row r="75743" spans="2:2">
      <c r="B75743" s="2" t="str">
        <f>IF(OR(ISNUMBER(SEARCH("(",A75743)),ISNUMBER(SEARCH("-",A75743))),"删除","")</f>
        <v/>
      </c>
    </row>
    <row r="75744" spans="2:2">
      <c r="B75744" s="2" t="str">
        <f>IF(OR(ISNUMBER(SEARCH("(",A75744)),ISNUMBER(SEARCH("-",A75744))),"删除","")</f>
        <v/>
      </c>
    </row>
    <row r="75745" spans="2:2">
      <c r="B75745" s="2" t="str">
        <f>IF(OR(ISNUMBER(SEARCH("(",A75745)),ISNUMBER(SEARCH("-",A75745))),"删除","")</f>
        <v/>
      </c>
    </row>
    <row r="75746" spans="2:2">
      <c r="B75746" s="2" t="str">
        <f>IF(OR(ISNUMBER(SEARCH("(",A75746)),ISNUMBER(SEARCH("-",A75746))),"删除","")</f>
        <v/>
      </c>
    </row>
    <row r="75747" spans="2:2">
      <c r="B75747" s="2" t="str">
        <f>IF(OR(ISNUMBER(SEARCH("(",A75747)),ISNUMBER(SEARCH("-",A75747))),"删除","")</f>
        <v/>
      </c>
    </row>
    <row r="75748" spans="2:2">
      <c r="B75748" s="2" t="str">
        <f>IF(OR(ISNUMBER(SEARCH("(",A75748)),ISNUMBER(SEARCH("-",A75748))),"删除","")</f>
        <v/>
      </c>
    </row>
    <row r="75749" spans="2:2">
      <c r="B75749" s="2" t="str">
        <f>IF(OR(ISNUMBER(SEARCH("(",A75749)),ISNUMBER(SEARCH("-",A75749))),"删除","")</f>
        <v/>
      </c>
    </row>
    <row r="75750" spans="2:2">
      <c r="B75750" s="2" t="str">
        <f>IF(OR(ISNUMBER(SEARCH("(",A75750)),ISNUMBER(SEARCH("-",A75750))),"删除","")</f>
        <v/>
      </c>
    </row>
    <row r="75751" spans="2:2">
      <c r="B75751" s="2" t="str">
        <f>IF(OR(ISNUMBER(SEARCH("(",A75751)),ISNUMBER(SEARCH("-",A75751))),"删除","")</f>
        <v/>
      </c>
    </row>
    <row r="75752" spans="2:2">
      <c r="B75752" s="2" t="str">
        <f>IF(OR(ISNUMBER(SEARCH("(",A75752)),ISNUMBER(SEARCH("-",A75752))),"删除","")</f>
        <v/>
      </c>
    </row>
    <row r="75753" spans="2:2">
      <c r="B75753" s="2" t="str">
        <f>IF(OR(ISNUMBER(SEARCH("(",A75753)),ISNUMBER(SEARCH("-",A75753))),"删除","")</f>
        <v/>
      </c>
    </row>
    <row r="75754" spans="2:2">
      <c r="B75754" s="2" t="str">
        <f>IF(OR(ISNUMBER(SEARCH("(",A75754)),ISNUMBER(SEARCH("-",A75754))),"删除","")</f>
        <v/>
      </c>
    </row>
    <row r="75755" spans="2:2">
      <c r="B75755" s="2" t="str">
        <f>IF(OR(ISNUMBER(SEARCH("(",A75755)),ISNUMBER(SEARCH("-",A75755))),"删除","")</f>
        <v/>
      </c>
    </row>
    <row r="75756" spans="2:2">
      <c r="B75756" s="2" t="str">
        <f>IF(OR(ISNUMBER(SEARCH("(",A75756)),ISNUMBER(SEARCH("-",A75756))),"删除","")</f>
        <v/>
      </c>
    </row>
    <row r="75757" spans="2:2">
      <c r="B75757" s="2" t="str">
        <f>IF(OR(ISNUMBER(SEARCH("(",A75757)),ISNUMBER(SEARCH("-",A75757))),"删除","")</f>
        <v/>
      </c>
    </row>
    <row r="75758" spans="2:2">
      <c r="B75758" s="2" t="str">
        <f>IF(OR(ISNUMBER(SEARCH("(",A75758)),ISNUMBER(SEARCH("-",A75758))),"删除","")</f>
        <v/>
      </c>
    </row>
    <row r="75759" spans="2:2">
      <c r="B75759" s="2" t="str">
        <f>IF(OR(ISNUMBER(SEARCH("(",A75759)),ISNUMBER(SEARCH("-",A75759))),"删除","")</f>
        <v/>
      </c>
    </row>
    <row r="75760" spans="2:2">
      <c r="B75760" s="2" t="str">
        <f>IF(OR(ISNUMBER(SEARCH("(",A75760)),ISNUMBER(SEARCH("-",A75760))),"删除","")</f>
        <v/>
      </c>
    </row>
    <row r="75761" spans="2:2">
      <c r="B75761" s="2" t="str">
        <f>IF(OR(ISNUMBER(SEARCH("(",A75761)),ISNUMBER(SEARCH("-",A75761))),"删除","")</f>
        <v/>
      </c>
    </row>
    <row r="75762" spans="2:2">
      <c r="B75762" s="2" t="str">
        <f>IF(OR(ISNUMBER(SEARCH("(",A75762)),ISNUMBER(SEARCH("-",A75762))),"删除","")</f>
        <v/>
      </c>
    </row>
    <row r="75763" spans="2:2">
      <c r="B75763" s="2" t="str">
        <f>IF(OR(ISNUMBER(SEARCH("(",A75763)),ISNUMBER(SEARCH("-",A75763))),"删除","")</f>
        <v/>
      </c>
    </row>
    <row r="75764" spans="2:2">
      <c r="B75764" s="2" t="str">
        <f>IF(OR(ISNUMBER(SEARCH("(",A75764)),ISNUMBER(SEARCH("-",A75764))),"删除","")</f>
        <v/>
      </c>
    </row>
    <row r="75765" spans="2:2">
      <c r="B75765" s="2" t="str">
        <f>IF(OR(ISNUMBER(SEARCH("(",A75765)),ISNUMBER(SEARCH("-",A75765))),"删除","")</f>
        <v/>
      </c>
    </row>
    <row r="75766" spans="2:2">
      <c r="B75766" s="2" t="str">
        <f>IF(OR(ISNUMBER(SEARCH("(",A75766)),ISNUMBER(SEARCH("-",A75766))),"删除","")</f>
        <v/>
      </c>
    </row>
    <row r="75767" spans="2:2">
      <c r="B75767" s="2" t="str">
        <f>IF(OR(ISNUMBER(SEARCH("(",A75767)),ISNUMBER(SEARCH("-",A75767))),"删除","")</f>
        <v/>
      </c>
    </row>
    <row r="75768" spans="2:2">
      <c r="B75768" s="2" t="str">
        <f>IF(OR(ISNUMBER(SEARCH("(",A75768)),ISNUMBER(SEARCH("-",A75768))),"删除","")</f>
        <v/>
      </c>
    </row>
    <row r="75769" spans="2:2">
      <c r="B75769" s="2" t="str">
        <f>IF(OR(ISNUMBER(SEARCH("(",A75769)),ISNUMBER(SEARCH("-",A75769))),"删除","")</f>
        <v/>
      </c>
    </row>
    <row r="75770" spans="2:2">
      <c r="B75770" s="2" t="str">
        <f>IF(OR(ISNUMBER(SEARCH("(",A75770)),ISNUMBER(SEARCH("-",A75770))),"删除","")</f>
        <v/>
      </c>
    </row>
    <row r="75771" spans="2:2">
      <c r="B75771" s="2" t="str">
        <f>IF(OR(ISNUMBER(SEARCH("(",A75771)),ISNUMBER(SEARCH("-",A75771))),"删除","")</f>
        <v/>
      </c>
    </row>
    <row r="75772" spans="2:2">
      <c r="B75772" s="2" t="str">
        <f>IF(OR(ISNUMBER(SEARCH("(",A75772)),ISNUMBER(SEARCH("-",A75772))),"删除","")</f>
        <v/>
      </c>
    </row>
    <row r="75773" spans="2:2">
      <c r="B75773" s="2" t="str">
        <f>IF(OR(ISNUMBER(SEARCH("(",A75773)),ISNUMBER(SEARCH("-",A75773))),"删除","")</f>
        <v/>
      </c>
    </row>
    <row r="75774" spans="2:2">
      <c r="B75774" s="2" t="str">
        <f>IF(OR(ISNUMBER(SEARCH("(",A75774)),ISNUMBER(SEARCH("-",A75774))),"删除","")</f>
        <v/>
      </c>
    </row>
    <row r="75775" spans="2:2">
      <c r="B75775" s="2" t="str">
        <f>IF(OR(ISNUMBER(SEARCH("(",A75775)),ISNUMBER(SEARCH("-",A75775))),"删除","")</f>
        <v/>
      </c>
    </row>
    <row r="75776" spans="2:2">
      <c r="B75776" s="2" t="str">
        <f>IF(OR(ISNUMBER(SEARCH("(",A75776)),ISNUMBER(SEARCH("-",A75776))),"删除","")</f>
        <v/>
      </c>
    </row>
    <row r="75777" spans="2:2">
      <c r="B75777" s="2" t="str">
        <f>IF(OR(ISNUMBER(SEARCH("(",A75777)),ISNUMBER(SEARCH("-",A75777))),"删除","")</f>
        <v/>
      </c>
    </row>
    <row r="75778" spans="2:2">
      <c r="B75778" s="2" t="str">
        <f>IF(OR(ISNUMBER(SEARCH("(",A75778)),ISNUMBER(SEARCH("-",A75778))),"删除","")</f>
        <v/>
      </c>
    </row>
    <row r="75779" spans="2:2">
      <c r="B75779" s="2" t="str">
        <f>IF(OR(ISNUMBER(SEARCH("(",A75779)),ISNUMBER(SEARCH("-",A75779))),"删除","")</f>
        <v/>
      </c>
    </row>
    <row r="75780" spans="2:2">
      <c r="B75780" s="2" t="str">
        <f>IF(OR(ISNUMBER(SEARCH("(",A75780)),ISNUMBER(SEARCH("-",A75780))),"删除","")</f>
        <v/>
      </c>
    </row>
    <row r="75781" spans="2:2">
      <c r="B75781" s="2" t="str">
        <f>IF(OR(ISNUMBER(SEARCH("(",A75781)),ISNUMBER(SEARCH("-",A75781))),"删除","")</f>
        <v/>
      </c>
    </row>
    <row r="75782" spans="2:2">
      <c r="B75782" s="2" t="str">
        <f>IF(OR(ISNUMBER(SEARCH("(",A75782)),ISNUMBER(SEARCH("-",A75782))),"删除","")</f>
        <v/>
      </c>
    </row>
    <row r="75783" spans="2:2">
      <c r="B75783" s="2" t="str">
        <f>IF(OR(ISNUMBER(SEARCH("(",A75783)),ISNUMBER(SEARCH("-",A75783))),"删除","")</f>
        <v/>
      </c>
    </row>
    <row r="75784" spans="2:2">
      <c r="B75784" s="2" t="str">
        <f>IF(OR(ISNUMBER(SEARCH("(",A75784)),ISNUMBER(SEARCH("-",A75784))),"删除","")</f>
        <v/>
      </c>
    </row>
    <row r="75785" spans="2:2">
      <c r="B75785" s="2" t="str">
        <f>IF(OR(ISNUMBER(SEARCH("(",A75785)),ISNUMBER(SEARCH("-",A75785))),"删除","")</f>
        <v/>
      </c>
    </row>
    <row r="75786" spans="2:2">
      <c r="B75786" s="2" t="str">
        <f>IF(OR(ISNUMBER(SEARCH("(",A75786)),ISNUMBER(SEARCH("-",A75786))),"删除","")</f>
        <v/>
      </c>
    </row>
    <row r="75787" spans="2:2">
      <c r="B75787" s="2" t="str">
        <f>IF(OR(ISNUMBER(SEARCH("(",A75787)),ISNUMBER(SEARCH("-",A75787))),"删除","")</f>
        <v/>
      </c>
    </row>
    <row r="75788" spans="2:2">
      <c r="B75788" s="2" t="str">
        <f>IF(OR(ISNUMBER(SEARCH("(",A75788)),ISNUMBER(SEARCH("-",A75788))),"删除","")</f>
        <v/>
      </c>
    </row>
    <row r="75789" spans="2:2">
      <c r="B75789" s="2" t="str">
        <f>IF(OR(ISNUMBER(SEARCH("(",A75789)),ISNUMBER(SEARCH("-",A75789))),"删除","")</f>
        <v/>
      </c>
    </row>
    <row r="75790" spans="2:2">
      <c r="B75790" s="2" t="str">
        <f>IF(OR(ISNUMBER(SEARCH("(",A75790)),ISNUMBER(SEARCH("-",A75790))),"删除","")</f>
        <v/>
      </c>
    </row>
    <row r="75791" spans="2:2">
      <c r="B75791" s="2" t="str">
        <f>IF(OR(ISNUMBER(SEARCH("(",A75791)),ISNUMBER(SEARCH("-",A75791))),"删除","")</f>
        <v/>
      </c>
    </row>
    <row r="75792" spans="2:2">
      <c r="B75792" s="2" t="str">
        <f>IF(OR(ISNUMBER(SEARCH("(",A75792)),ISNUMBER(SEARCH("-",A75792))),"删除","")</f>
        <v/>
      </c>
    </row>
    <row r="75793" spans="2:2">
      <c r="B75793" s="2" t="str">
        <f>IF(OR(ISNUMBER(SEARCH("(",A75793)),ISNUMBER(SEARCH("-",A75793))),"删除","")</f>
        <v/>
      </c>
    </row>
    <row r="75794" spans="2:2">
      <c r="B75794" s="2" t="str">
        <f>IF(OR(ISNUMBER(SEARCH("(",A75794)),ISNUMBER(SEARCH("-",A75794))),"删除","")</f>
        <v/>
      </c>
    </row>
    <row r="75795" spans="2:2">
      <c r="B75795" s="2" t="str">
        <f>IF(OR(ISNUMBER(SEARCH("(",A75795)),ISNUMBER(SEARCH("-",A75795))),"删除","")</f>
        <v/>
      </c>
    </row>
    <row r="75796" spans="2:2">
      <c r="B75796" s="2" t="str">
        <f>IF(OR(ISNUMBER(SEARCH("(",A75796)),ISNUMBER(SEARCH("-",A75796))),"删除","")</f>
        <v/>
      </c>
    </row>
    <row r="75797" spans="2:2">
      <c r="B75797" s="2" t="str">
        <f>IF(OR(ISNUMBER(SEARCH("(",A75797)),ISNUMBER(SEARCH("-",A75797))),"删除","")</f>
        <v/>
      </c>
    </row>
    <row r="75798" spans="2:2">
      <c r="B75798" s="2" t="str">
        <f>IF(OR(ISNUMBER(SEARCH("(",A75798)),ISNUMBER(SEARCH("-",A75798))),"删除","")</f>
        <v/>
      </c>
    </row>
    <row r="75799" spans="2:2">
      <c r="B75799" s="2" t="str">
        <f>IF(OR(ISNUMBER(SEARCH("(",A75799)),ISNUMBER(SEARCH("-",A75799))),"删除","")</f>
        <v/>
      </c>
    </row>
    <row r="75800" spans="2:2">
      <c r="B75800" s="2" t="str">
        <f>IF(OR(ISNUMBER(SEARCH("(",A75800)),ISNUMBER(SEARCH("-",A75800))),"删除","")</f>
        <v/>
      </c>
    </row>
    <row r="75801" spans="2:2">
      <c r="B75801" s="2" t="str">
        <f>IF(OR(ISNUMBER(SEARCH("(",A75801)),ISNUMBER(SEARCH("-",A75801))),"删除","")</f>
        <v/>
      </c>
    </row>
    <row r="75802" spans="2:2">
      <c r="B75802" s="2" t="str">
        <f>IF(OR(ISNUMBER(SEARCH("(",A75802)),ISNUMBER(SEARCH("-",A75802))),"删除","")</f>
        <v/>
      </c>
    </row>
    <row r="75803" spans="2:2">
      <c r="B75803" s="2" t="str">
        <f>IF(OR(ISNUMBER(SEARCH("(",A75803)),ISNUMBER(SEARCH("-",A75803))),"删除","")</f>
        <v/>
      </c>
    </row>
    <row r="75804" spans="2:2">
      <c r="B75804" s="2" t="str">
        <f>IF(OR(ISNUMBER(SEARCH("(",A75804)),ISNUMBER(SEARCH("-",A75804))),"删除","")</f>
        <v/>
      </c>
    </row>
    <row r="75805" spans="2:2">
      <c r="B75805" s="2" t="str">
        <f>IF(OR(ISNUMBER(SEARCH("(",A75805)),ISNUMBER(SEARCH("-",A75805))),"删除","")</f>
        <v/>
      </c>
    </row>
    <row r="75806" spans="2:2">
      <c r="B75806" s="2" t="str">
        <f>IF(OR(ISNUMBER(SEARCH("(",A75806)),ISNUMBER(SEARCH("-",A75806))),"删除","")</f>
        <v/>
      </c>
    </row>
    <row r="75807" spans="2:2">
      <c r="B75807" s="2" t="str">
        <f>IF(OR(ISNUMBER(SEARCH("(",A75807)),ISNUMBER(SEARCH("-",A75807))),"删除","")</f>
        <v/>
      </c>
    </row>
    <row r="75808" spans="2:2">
      <c r="B75808" s="2" t="str">
        <f>IF(OR(ISNUMBER(SEARCH("(",A75808)),ISNUMBER(SEARCH("-",A75808))),"删除","")</f>
        <v/>
      </c>
    </row>
    <row r="75809" spans="2:2">
      <c r="B75809" s="2" t="str">
        <f>IF(OR(ISNUMBER(SEARCH("(",A75809)),ISNUMBER(SEARCH("-",A75809))),"删除","")</f>
        <v/>
      </c>
    </row>
    <row r="75810" spans="2:2">
      <c r="B75810" s="2" t="str">
        <f>IF(OR(ISNUMBER(SEARCH("(",A75810)),ISNUMBER(SEARCH("-",A75810))),"删除","")</f>
        <v/>
      </c>
    </row>
    <row r="75811" spans="2:2">
      <c r="B75811" s="2" t="str">
        <f>IF(OR(ISNUMBER(SEARCH("(",A75811)),ISNUMBER(SEARCH("-",A75811))),"删除","")</f>
        <v/>
      </c>
    </row>
    <row r="75812" spans="2:2">
      <c r="B75812" s="2" t="str">
        <f>IF(OR(ISNUMBER(SEARCH("(",A75812)),ISNUMBER(SEARCH("-",A75812))),"删除","")</f>
        <v/>
      </c>
    </row>
    <row r="75813" spans="2:2">
      <c r="B75813" s="2" t="str">
        <f>IF(OR(ISNUMBER(SEARCH("(",A75813)),ISNUMBER(SEARCH("-",A75813))),"删除","")</f>
        <v/>
      </c>
    </row>
    <row r="75814" spans="2:2">
      <c r="B75814" s="2" t="str">
        <f>IF(OR(ISNUMBER(SEARCH("(",A75814)),ISNUMBER(SEARCH("-",A75814))),"删除","")</f>
        <v/>
      </c>
    </row>
    <row r="75815" spans="2:2">
      <c r="B75815" s="2" t="str">
        <f>IF(OR(ISNUMBER(SEARCH("(",A75815)),ISNUMBER(SEARCH("-",A75815))),"删除","")</f>
        <v/>
      </c>
    </row>
    <row r="75816" spans="2:2">
      <c r="B75816" s="2" t="str">
        <f>IF(OR(ISNUMBER(SEARCH("(",A75816)),ISNUMBER(SEARCH("-",A75816))),"删除","")</f>
        <v/>
      </c>
    </row>
    <row r="75817" spans="2:2">
      <c r="B75817" s="2" t="str">
        <f>IF(OR(ISNUMBER(SEARCH("(",A75817)),ISNUMBER(SEARCH("-",A75817))),"删除","")</f>
        <v/>
      </c>
    </row>
    <row r="75818" spans="2:2">
      <c r="B75818" s="2" t="str">
        <f>IF(OR(ISNUMBER(SEARCH("(",A75818)),ISNUMBER(SEARCH("-",A75818))),"删除","")</f>
        <v/>
      </c>
    </row>
    <row r="75819" spans="2:2">
      <c r="B75819" s="2" t="str">
        <f>IF(OR(ISNUMBER(SEARCH("(",A75819)),ISNUMBER(SEARCH("-",A75819))),"删除","")</f>
        <v/>
      </c>
    </row>
    <row r="75820" spans="2:2">
      <c r="B75820" s="2" t="str">
        <f>IF(OR(ISNUMBER(SEARCH("(",A75820)),ISNUMBER(SEARCH("-",A75820))),"删除","")</f>
        <v/>
      </c>
    </row>
    <row r="75821" spans="2:2">
      <c r="B75821" s="2" t="str">
        <f>IF(OR(ISNUMBER(SEARCH("(",A75821)),ISNUMBER(SEARCH("-",A75821))),"删除","")</f>
        <v/>
      </c>
    </row>
    <row r="75822" spans="2:2">
      <c r="B75822" s="2" t="str">
        <f>IF(OR(ISNUMBER(SEARCH("(",A75822)),ISNUMBER(SEARCH("-",A75822))),"删除","")</f>
        <v/>
      </c>
    </row>
    <row r="75823" spans="2:2">
      <c r="B75823" s="2" t="str">
        <f>IF(OR(ISNUMBER(SEARCH("(",A75823)),ISNUMBER(SEARCH("-",A75823))),"删除","")</f>
        <v/>
      </c>
    </row>
    <row r="75824" spans="2:2">
      <c r="B75824" s="2" t="str">
        <f>IF(OR(ISNUMBER(SEARCH("(",A75824)),ISNUMBER(SEARCH("-",A75824))),"删除","")</f>
        <v/>
      </c>
    </row>
    <row r="75825" spans="2:2">
      <c r="B75825" s="2" t="str">
        <f>IF(OR(ISNUMBER(SEARCH("(",A75825)),ISNUMBER(SEARCH("-",A75825))),"删除","")</f>
        <v/>
      </c>
    </row>
    <row r="75826" spans="2:2">
      <c r="B75826" s="2" t="str">
        <f>IF(OR(ISNUMBER(SEARCH("(",A75826)),ISNUMBER(SEARCH("-",A75826))),"删除","")</f>
        <v/>
      </c>
    </row>
    <row r="75827" spans="2:2">
      <c r="B75827" s="2" t="str">
        <f>IF(OR(ISNUMBER(SEARCH("(",A75827)),ISNUMBER(SEARCH("-",A75827))),"删除","")</f>
        <v/>
      </c>
    </row>
    <row r="75828" spans="2:2">
      <c r="B75828" s="2" t="str">
        <f>IF(OR(ISNUMBER(SEARCH("(",A75828)),ISNUMBER(SEARCH("-",A75828))),"删除","")</f>
        <v/>
      </c>
    </row>
    <row r="75829" spans="2:2">
      <c r="B75829" s="2" t="str">
        <f>IF(OR(ISNUMBER(SEARCH("(",A75829)),ISNUMBER(SEARCH("-",A75829))),"删除","")</f>
        <v/>
      </c>
    </row>
    <row r="75830" spans="2:2">
      <c r="B75830" s="2" t="str">
        <f>IF(OR(ISNUMBER(SEARCH("(",A75830)),ISNUMBER(SEARCH("-",A75830))),"删除","")</f>
        <v/>
      </c>
    </row>
    <row r="75831" spans="2:2">
      <c r="B75831" s="2" t="str">
        <f>IF(OR(ISNUMBER(SEARCH("(",A75831)),ISNUMBER(SEARCH("-",A75831))),"删除","")</f>
        <v/>
      </c>
    </row>
    <row r="75832" spans="2:2">
      <c r="B75832" s="2" t="str">
        <f>IF(OR(ISNUMBER(SEARCH("(",A75832)),ISNUMBER(SEARCH("-",A75832))),"删除","")</f>
        <v/>
      </c>
    </row>
    <row r="75833" spans="2:2">
      <c r="B75833" s="2" t="str">
        <f>IF(OR(ISNUMBER(SEARCH("(",A75833)),ISNUMBER(SEARCH("-",A75833))),"删除","")</f>
        <v/>
      </c>
    </row>
    <row r="75834" spans="2:2">
      <c r="B75834" s="2" t="str">
        <f>IF(OR(ISNUMBER(SEARCH("(",A75834)),ISNUMBER(SEARCH("-",A75834))),"删除","")</f>
        <v/>
      </c>
    </row>
    <row r="75835" spans="2:2">
      <c r="B75835" s="2" t="str">
        <f>IF(OR(ISNUMBER(SEARCH("(",A75835)),ISNUMBER(SEARCH("-",A75835))),"删除","")</f>
        <v/>
      </c>
    </row>
    <row r="75836" spans="2:2">
      <c r="B75836" s="2" t="str">
        <f>IF(OR(ISNUMBER(SEARCH("(",A75836)),ISNUMBER(SEARCH("-",A75836))),"删除","")</f>
        <v/>
      </c>
    </row>
    <row r="75837" spans="2:2">
      <c r="B75837" s="2" t="str">
        <f>IF(OR(ISNUMBER(SEARCH("(",A75837)),ISNUMBER(SEARCH("-",A75837))),"删除","")</f>
        <v/>
      </c>
    </row>
    <row r="75838" spans="2:2">
      <c r="B75838" s="2" t="str">
        <f>IF(OR(ISNUMBER(SEARCH("(",A75838)),ISNUMBER(SEARCH("-",A75838))),"删除","")</f>
        <v/>
      </c>
    </row>
    <row r="75839" spans="2:2">
      <c r="B75839" s="2" t="str">
        <f>IF(OR(ISNUMBER(SEARCH("(",A75839)),ISNUMBER(SEARCH("-",A75839))),"删除","")</f>
        <v/>
      </c>
    </row>
    <row r="75840" spans="2:2">
      <c r="B75840" s="2" t="str">
        <f>IF(OR(ISNUMBER(SEARCH("(",A75840)),ISNUMBER(SEARCH("-",A75840))),"删除","")</f>
        <v/>
      </c>
    </row>
    <row r="75841" spans="2:2">
      <c r="B75841" s="2" t="str">
        <f>IF(OR(ISNUMBER(SEARCH("(",A75841)),ISNUMBER(SEARCH("-",A75841))),"删除","")</f>
        <v/>
      </c>
    </row>
    <row r="75842" spans="2:2">
      <c r="B75842" s="2" t="str">
        <f>IF(OR(ISNUMBER(SEARCH("(",A75842)),ISNUMBER(SEARCH("-",A75842))),"删除","")</f>
        <v/>
      </c>
    </row>
    <row r="75843" spans="2:2">
      <c r="B75843" s="2" t="str">
        <f>IF(OR(ISNUMBER(SEARCH("(",A75843)),ISNUMBER(SEARCH("-",A75843))),"删除","")</f>
        <v/>
      </c>
    </row>
    <row r="75844" spans="2:2">
      <c r="B75844" s="2" t="str">
        <f>IF(OR(ISNUMBER(SEARCH("(",A75844)),ISNUMBER(SEARCH("-",A75844))),"删除","")</f>
        <v/>
      </c>
    </row>
    <row r="75845" spans="2:2">
      <c r="B75845" s="2" t="str">
        <f>IF(OR(ISNUMBER(SEARCH("(",A75845)),ISNUMBER(SEARCH("-",A75845))),"删除","")</f>
        <v/>
      </c>
    </row>
    <row r="75846" spans="2:2">
      <c r="B75846" s="2" t="str">
        <f>IF(OR(ISNUMBER(SEARCH("(",A75846)),ISNUMBER(SEARCH("-",A75846))),"删除","")</f>
        <v/>
      </c>
    </row>
    <row r="75847" spans="2:2">
      <c r="B75847" s="2" t="str">
        <f>IF(OR(ISNUMBER(SEARCH("(",A75847)),ISNUMBER(SEARCH("-",A75847))),"删除","")</f>
        <v/>
      </c>
    </row>
    <row r="75848" spans="2:2">
      <c r="B75848" s="2" t="str">
        <f>IF(OR(ISNUMBER(SEARCH("(",A75848)),ISNUMBER(SEARCH("-",A75848))),"删除","")</f>
        <v/>
      </c>
    </row>
    <row r="75849" spans="2:2">
      <c r="B75849" s="2" t="str">
        <f>IF(OR(ISNUMBER(SEARCH("(",A75849)),ISNUMBER(SEARCH("-",A75849))),"删除","")</f>
        <v/>
      </c>
    </row>
    <row r="75850" spans="2:2">
      <c r="B75850" s="2" t="str">
        <f>IF(OR(ISNUMBER(SEARCH("(",A75850)),ISNUMBER(SEARCH("-",A75850))),"删除","")</f>
        <v/>
      </c>
    </row>
    <row r="75851" spans="2:2">
      <c r="B75851" s="2" t="str">
        <f>IF(OR(ISNUMBER(SEARCH("(",A75851)),ISNUMBER(SEARCH("-",A75851))),"删除","")</f>
        <v/>
      </c>
    </row>
    <row r="75852" spans="2:2">
      <c r="B75852" s="2" t="str">
        <f>IF(OR(ISNUMBER(SEARCH("(",A75852)),ISNUMBER(SEARCH("-",A75852))),"删除","")</f>
        <v/>
      </c>
    </row>
    <row r="75853" spans="2:2">
      <c r="B75853" s="2" t="str">
        <f>IF(OR(ISNUMBER(SEARCH("(",A75853)),ISNUMBER(SEARCH("-",A75853))),"删除","")</f>
        <v/>
      </c>
    </row>
    <row r="75854" spans="2:2">
      <c r="B75854" s="2" t="str">
        <f>IF(OR(ISNUMBER(SEARCH("(",A75854)),ISNUMBER(SEARCH("-",A75854))),"删除","")</f>
        <v/>
      </c>
    </row>
    <row r="75855" spans="2:2">
      <c r="B75855" s="2" t="str">
        <f>IF(OR(ISNUMBER(SEARCH("(",A75855)),ISNUMBER(SEARCH("-",A75855))),"删除","")</f>
        <v/>
      </c>
    </row>
    <row r="75856" spans="2:2">
      <c r="B75856" s="2" t="str">
        <f>IF(OR(ISNUMBER(SEARCH("(",A75856)),ISNUMBER(SEARCH("-",A75856))),"删除","")</f>
        <v/>
      </c>
    </row>
    <row r="75857" spans="2:2">
      <c r="B75857" s="2" t="str">
        <f>IF(OR(ISNUMBER(SEARCH("(",A75857)),ISNUMBER(SEARCH("-",A75857))),"删除","")</f>
        <v/>
      </c>
    </row>
    <row r="75858" spans="2:2">
      <c r="B75858" s="2" t="str">
        <f>IF(OR(ISNUMBER(SEARCH("(",A75858)),ISNUMBER(SEARCH("-",A75858))),"删除","")</f>
        <v/>
      </c>
    </row>
    <row r="75859" spans="2:2">
      <c r="B75859" s="2" t="str">
        <f>IF(OR(ISNUMBER(SEARCH("(",A75859)),ISNUMBER(SEARCH("-",A75859))),"删除","")</f>
        <v/>
      </c>
    </row>
    <row r="75860" spans="2:2">
      <c r="B75860" s="2" t="str">
        <f>IF(OR(ISNUMBER(SEARCH("(",A75860)),ISNUMBER(SEARCH("-",A75860))),"删除","")</f>
        <v/>
      </c>
    </row>
    <row r="75861" spans="2:2">
      <c r="B75861" s="2" t="str">
        <f>IF(OR(ISNUMBER(SEARCH("(",A75861)),ISNUMBER(SEARCH("-",A75861))),"删除","")</f>
        <v/>
      </c>
    </row>
    <row r="75862" spans="2:2">
      <c r="B75862" s="2" t="str">
        <f>IF(OR(ISNUMBER(SEARCH("(",A75862)),ISNUMBER(SEARCH("-",A75862))),"删除","")</f>
        <v/>
      </c>
    </row>
    <row r="75863" spans="2:2">
      <c r="B75863" s="2" t="str">
        <f>IF(OR(ISNUMBER(SEARCH("(",A75863)),ISNUMBER(SEARCH("-",A75863))),"删除","")</f>
        <v/>
      </c>
    </row>
    <row r="75864" spans="2:2">
      <c r="B75864" s="2" t="str">
        <f>IF(OR(ISNUMBER(SEARCH("(",A75864)),ISNUMBER(SEARCH("-",A75864))),"删除","")</f>
        <v/>
      </c>
    </row>
    <row r="75865" spans="2:2">
      <c r="B75865" s="2" t="str">
        <f>IF(OR(ISNUMBER(SEARCH("(",A75865)),ISNUMBER(SEARCH("-",A75865))),"删除","")</f>
        <v/>
      </c>
    </row>
    <row r="75866" spans="2:2">
      <c r="B75866" s="2" t="str">
        <f>IF(OR(ISNUMBER(SEARCH("(",A75866)),ISNUMBER(SEARCH("-",A75866))),"删除","")</f>
        <v/>
      </c>
    </row>
    <row r="75867" spans="2:2">
      <c r="B75867" s="2" t="str">
        <f>IF(OR(ISNUMBER(SEARCH("(",A75867)),ISNUMBER(SEARCH("-",A75867))),"删除","")</f>
        <v/>
      </c>
    </row>
    <row r="75868" spans="2:2">
      <c r="B75868" s="2" t="str">
        <f>IF(OR(ISNUMBER(SEARCH("(",A75868)),ISNUMBER(SEARCH("-",A75868))),"删除","")</f>
        <v/>
      </c>
    </row>
    <row r="75869" spans="2:2">
      <c r="B75869" s="2" t="str">
        <f>IF(OR(ISNUMBER(SEARCH("(",A75869)),ISNUMBER(SEARCH("-",A75869))),"删除","")</f>
        <v/>
      </c>
    </row>
    <row r="75870" spans="2:2">
      <c r="B75870" s="2" t="str">
        <f>IF(OR(ISNUMBER(SEARCH("(",A75870)),ISNUMBER(SEARCH("-",A75870))),"删除","")</f>
        <v/>
      </c>
    </row>
    <row r="75871" spans="2:2">
      <c r="B75871" s="2" t="str">
        <f>IF(OR(ISNUMBER(SEARCH("(",A75871)),ISNUMBER(SEARCH("-",A75871))),"删除","")</f>
        <v/>
      </c>
    </row>
    <row r="75872" spans="2:2">
      <c r="B75872" s="2" t="str">
        <f>IF(OR(ISNUMBER(SEARCH("(",A75872)),ISNUMBER(SEARCH("-",A75872))),"删除","")</f>
        <v/>
      </c>
    </row>
    <row r="75873" spans="2:2">
      <c r="B75873" s="2" t="str">
        <f>IF(OR(ISNUMBER(SEARCH("(",A75873)),ISNUMBER(SEARCH("-",A75873))),"删除","")</f>
        <v/>
      </c>
    </row>
    <row r="75874" spans="2:2">
      <c r="B75874" s="2" t="str">
        <f>IF(OR(ISNUMBER(SEARCH("(",A75874)),ISNUMBER(SEARCH("-",A75874))),"删除","")</f>
        <v/>
      </c>
    </row>
    <row r="75875" spans="2:2">
      <c r="B75875" s="2" t="str">
        <f>IF(OR(ISNUMBER(SEARCH("(",A75875)),ISNUMBER(SEARCH("-",A75875))),"删除","")</f>
        <v/>
      </c>
    </row>
    <row r="75876" spans="2:2">
      <c r="B75876" s="2" t="str">
        <f>IF(OR(ISNUMBER(SEARCH("(",A75876)),ISNUMBER(SEARCH("-",A75876))),"删除","")</f>
        <v/>
      </c>
    </row>
    <row r="75877" spans="2:2">
      <c r="B75877" s="2" t="str">
        <f>IF(OR(ISNUMBER(SEARCH("(",A75877)),ISNUMBER(SEARCH("-",A75877))),"删除","")</f>
        <v/>
      </c>
    </row>
    <row r="75878" spans="2:2">
      <c r="B75878" s="2" t="str">
        <f>IF(OR(ISNUMBER(SEARCH("(",A75878)),ISNUMBER(SEARCH("-",A75878))),"删除","")</f>
        <v/>
      </c>
    </row>
    <row r="75879" spans="2:2">
      <c r="B75879" s="2" t="str">
        <f>IF(OR(ISNUMBER(SEARCH("(",A75879)),ISNUMBER(SEARCH("-",A75879))),"删除","")</f>
        <v/>
      </c>
    </row>
    <row r="75880" spans="2:2">
      <c r="B75880" s="2" t="str">
        <f>IF(OR(ISNUMBER(SEARCH("(",A75880)),ISNUMBER(SEARCH("-",A75880))),"删除","")</f>
        <v/>
      </c>
    </row>
    <row r="75881" spans="2:2">
      <c r="B75881" s="2" t="str">
        <f>IF(OR(ISNUMBER(SEARCH("(",A75881)),ISNUMBER(SEARCH("-",A75881))),"删除","")</f>
        <v/>
      </c>
    </row>
    <row r="75882" spans="2:2">
      <c r="B75882" s="2" t="str">
        <f>IF(OR(ISNUMBER(SEARCH("(",A75882)),ISNUMBER(SEARCH("-",A75882))),"删除","")</f>
        <v/>
      </c>
    </row>
    <row r="75883" spans="2:2">
      <c r="B75883" s="2" t="str">
        <f>IF(OR(ISNUMBER(SEARCH("(",A75883)),ISNUMBER(SEARCH("-",A75883))),"删除","")</f>
        <v/>
      </c>
    </row>
    <row r="75884" spans="2:2">
      <c r="B75884" s="2" t="str">
        <f>IF(OR(ISNUMBER(SEARCH("(",A75884)),ISNUMBER(SEARCH("-",A75884))),"删除","")</f>
        <v/>
      </c>
    </row>
    <row r="75885" spans="2:2">
      <c r="B75885" s="2" t="str">
        <f>IF(OR(ISNUMBER(SEARCH("(",A75885)),ISNUMBER(SEARCH("-",A75885))),"删除","")</f>
        <v/>
      </c>
    </row>
    <row r="75886" spans="2:2">
      <c r="B75886" s="2" t="str">
        <f>IF(OR(ISNUMBER(SEARCH("(",A75886)),ISNUMBER(SEARCH("-",A75886))),"删除","")</f>
        <v/>
      </c>
    </row>
    <row r="75887" spans="2:2">
      <c r="B75887" s="2" t="str">
        <f>IF(OR(ISNUMBER(SEARCH("(",A75887)),ISNUMBER(SEARCH("-",A75887))),"删除","")</f>
        <v/>
      </c>
    </row>
    <row r="75888" spans="2:2">
      <c r="B75888" s="2" t="str">
        <f>IF(OR(ISNUMBER(SEARCH("(",A75888)),ISNUMBER(SEARCH("-",A75888))),"删除","")</f>
        <v/>
      </c>
    </row>
    <row r="75889" spans="2:2">
      <c r="B75889" s="2" t="str">
        <f>IF(OR(ISNUMBER(SEARCH("(",A75889)),ISNUMBER(SEARCH("-",A75889))),"删除","")</f>
        <v/>
      </c>
    </row>
    <row r="75890" spans="2:2">
      <c r="B75890" s="2" t="str">
        <f>IF(OR(ISNUMBER(SEARCH("(",A75890)),ISNUMBER(SEARCH("-",A75890))),"删除","")</f>
        <v/>
      </c>
    </row>
    <row r="75891" spans="2:2">
      <c r="B75891" s="2" t="str">
        <f>IF(OR(ISNUMBER(SEARCH("(",A75891)),ISNUMBER(SEARCH("-",A75891))),"删除","")</f>
        <v/>
      </c>
    </row>
    <row r="75892" spans="2:2">
      <c r="B75892" s="2" t="str">
        <f>IF(OR(ISNUMBER(SEARCH("(",A75892)),ISNUMBER(SEARCH("-",A75892))),"删除","")</f>
        <v/>
      </c>
    </row>
    <row r="75893" spans="2:2">
      <c r="B75893" s="2" t="str">
        <f>IF(OR(ISNUMBER(SEARCH("(",A75893)),ISNUMBER(SEARCH("-",A75893))),"删除","")</f>
        <v/>
      </c>
    </row>
    <row r="75894" spans="2:2">
      <c r="B75894" s="2" t="str">
        <f>IF(OR(ISNUMBER(SEARCH("(",A75894)),ISNUMBER(SEARCH("-",A75894))),"删除","")</f>
        <v/>
      </c>
    </row>
    <row r="75895" spans="2:2">
      <c r="B75895" s="2" t="str">
        <f>IF(OR(ISNUMBER(SEARCH("(",A75895)),ISNUMBER(SEARCH("-",A75895))),"删除","")</f>
        <v/>
      </c>
    </row>
    <row r="75896" spans="2:2">
      <c r="B75896" s="2" t="str">
        <f>IF(OR(ISNUMBER(SEARCH("(",A75896)),ISNUMBER(SEARCH("-",A75896))),"删除","")</f>
        <v/>
      </c>
    </row>
    <row r="75897" spans="2:2">
      <c r="B75897" s="2" t="str">
        <f>IF(OR(ISNUMBER(SEARCH("(",A75897)),ISNUMBER(SEARCH("-",A75897))),"删除","")</f>
        <v/>
      </c>
    </row>
    <row r="75898" spans="2:2">
      <c r="B75898" s="2" t="str">
        <f>IF(OR(ISNUMBER(SEARCH("(",A75898)),ISNUMBER(SEARCH("-",A75898))),"删除","")</f>
        <v/>
      </c>
    </row>
    <row r="75899" spans="2:2">
      <c r="B75899" s="2" t="str">
        <f>IF(OR(ISNUMBER(SEARCH("(",A75899)),ISNUMBER(SEARCH("-",A75899))),"删除","")</f>
        <v/>
      </c>
    </row>
    <row r="75900" spans="2:2">
      <c r="B75900" s="2" t="str">
        <f>IF(OR(ISNUMBER(SEARCH("(",A75900)),ISNUMBER(SEARCH("-",A75900))),"删除","")</f>
        <v/>
      </c>
    </row>
    <row r="75901" spans="2:2">
      <c r="B75901" s="2" t="str">
        <f>IF(OR(ISNUMBER(SEARCH("(",A75901)),ISNUMBER(SEARCH("-",A75901))),"删除","")</f>
        <v/>
      </c>
    </row>
    <row r="75902" spans="2:2">
      <c r="B75902" s="2" t="str">
        <f>IF(OR(ISNUMBER(SEARCH("(",A75902)),ISNUMBER(SEARCH("-",A75902))),"删除","")</f>
        <v/>
      </c>
    </row>
    <row r="75903" spans="2:2">
      <c r="B75903" s="2" t="str">
        <f>IF(OR(ISNUMBER(SEARCH("(",A75903)),ISNUMBER(SEARCH("-",A75903))),"删除","")</f>
        <v/>
      </c>
    </row>
    <row r="75904" spans="2:2">
      <c r="B75904" s="2" t="str">
        <f>IF(OR(ISNUMBER(SEARCH("(",A75904)),ISNUMBER(SEARCH("-",A75904))),"删除","")</f>
        <v/>
      </c>
    </row>
    <row r="75905" spans="2:2">
      <c r="B75905" s="2" t="str">
        <f>IF(OR(ISNUMBER(SEARCH("(",A75905)),ISNUMBER(SEARCH("-",A75905))),"删除","")</f>
        <v/>
      </c>
    </row>
    <row r="75906" spans="2:2">
      <c r="B75906" s="2" t="str">
        <f>IF(OR(ISNUMBER(SEARCH("(",A75906)),ISNUMBER(SEARCH("-",A75906))),"删除","")</f>
        <v/>
      </c>
    </row>
    <row r="75907" spans="2:2">
      <c r="B75907" s="2" t="str">
        <f>IF(OR(ISNUMBER(SEARCH("(",A75907)),ISNUMBER(SEARCH("-",A75907))),"删除","")</f>
        <v/>
      </c>
    </row>
    <row r="75908" spans="2:2">
      <c r="B75908" s="2" t="str">
        <f>IF(OR(ISNUMBER(SEARCH("(",A75908)),ISNUMBER(SEARCH("-",A75908))),"删除","")</f>
        <v/>
      </c>
    </row>
    <row r="75909" spans="2:2">
      <c r="B75909" s="2" t="str">
        <f>IF(OR(ISNUMBER(SEARCH("(",A75909)),ISNUMBER(SEARCH("-",A75909))),"删除","")</f>
        <v/>
      </c>
    </row>
    <row r="75910" spans="2:2">
      <c r="B75910" s="2" t="str">
        <f>IF(OR(ISNUMBER(SEARCH("(",A75910)),ISNUMBER(SEARCH("-",A75910))),"删除","")</f>
        <v/>
      </c>
    </row>
    <row r="75911" spans="2:2">
      <c r="B75911" s="2" t="str">
        <f>IF(OR(ISNUMBER(SEARCH("(",A75911)),ISNUMBER(SEARCH("-",A75911))),"删除","")</f>
        <v/>
      </c>
    </row>
    <row r="75912" spans="2:2">
      <c r="B75912" s="2" t="str">
        <f>IF(OR(ISNUMBER(SEARCH("(",A75912)),ISNUMBER(SEARCH("-",A75912))),"删除","")</f>
        <v/>
      </c>
    </row>
    <row r="75913" spans="2:2">
      <c r="B75913" s="2" t="str">
        <f>IF(OR(ISNUMBER(SEARCH("(",A75913)),ISNUMBER(SEARCH("-",A75913))),"删除","")</f>
        <v/>
      </c>
    </row>
    <row r="75914" spans="2:2">
      <c r="B75914" s="2" t="str">
        <f>IF(OR(ISNUMBER(SEARCH("(",A75914)),ISNUMBER(SEARCH("-",A75914))),"删除","")</f>
        <v/>
      </c>
    </row>
    <row r="75915" spans="2:2">
      <c r="B75915" s="2" t="str">
        <f>IF(OR(ISNUMBER(SEARCH("(",A75915)),ISNUMBER(SEARCH("-",A75915))),"删除","")</f>
        <v/>
      </c>
    </row>
    <row r="75916" spans="2:2">
      <c r="B75916" s="2" t="str">
        <f>IF(OR(ISNUMBER(SEARCH("(",A75916)),ISNUMBER(SEARCH("-",A75916))),"删除","")</f>
        <v/>
      </c>
    </row>
    <row r="75917" spans="2:2">
      <c r="B75917" s="2" t="str">
        <f>IF(OR(ISNUMBER(SEARCH("(",A75917)),ISNUMBER(SEARCH("-",A75917))),"删除","")</f>
        <v/>
      </c>
    </row>
    <row r="75918" spans="2:2">
      <c r="B75918" s="2" t="str">
        <f>IF(OR(ISNUMBER(SEARCH("(",A75918)),ISNUMBER(SEARCH("-",A75918))),"删除","")</f>
        <v/>
      </c>
    </row>
    <row r="75919" spans="2:2">
      <c r="B75919" s="2" t="str">
        <f>IF(OR(ISNUMBER(SEARCH("(",A75919)),ISNUMBER(SEARCH("-",A75919))),"删除","")</f>
        <v/>
      </c>
    </row>
    <row r="75920" spans="2:2">
      <c r="B75920" s="2" t="str">
        <f>IF(OR(ISNUMBER(SEARCH("(",A75920)),ISNUMBER(SEARCH("-",A75920))),"删除","")</f>
        <v/>
      </c>
    </row>
    <row r="75921" spans="2:2">
      <c r="B75921" s="2" t="str">
        <f>IF(OR(ISNUMBER(SEARCH("(",A75921)),ISNUMBER(SEARCH("-",A75921))),"删除","")</f>
        <v/>
      </c>
    </row>
    <row r="75922" spans="2:2">
      <c r="B75922" s="2" t="str">
        <f>IF(OR(ISNUMBER(SEARCH("(",A75922)),ISNUMBER(SEARCH("-",A75922))),"删除","")</f>
        <v/>
      </c>
    </row>
    <row r="75923" spans="2:2">
      <c r="B75923" s="2" t="str">
        <f>IF(OR(ISNUMBER(SEARCH("(",A75923)),ISNUMBER(SEARCH("-",A75923))),"删除","")</f>
        <v/>
      </c>
    </row>
    <row r="75924" spans="2:2">
      <c r="B75924" s="2" t="str">
        <f>IF(OR(ISNUMBER(SEARCH("(",A75924)),ISNUMBER(SEARCH("-",A75924))),"删除","")</f>
        <v/>
      </c>
    </row>
    <row r="75925" spans="2:2">
      <c r="B75925" s="2" t="str">
        <f>IF(OR(ISNUMBER(SEARCH("(",A75925)),ISNUMBER(SEARCH("-",A75925))),"删除","")</f>
        <v/>
      </c>
    </row>
    <row r="75926" spans="2:2">
      <c r="B75926" s="2" t="str">
        <f>IF(OR(ISNUMBER(SEARCH("(",A75926)),ISNUMBER(SEARCH("-",A75926))),"删除","")</f>
        <v/>
      </c>
    </row>
    <row r="75927" spans="2:2">
      <c r="B75927" s="2" t="str">
        <f>IF(OR(ISNUMBER(SEARCH("(",A75927)),ISNUMBER(SEARCH("-",A75927))),"删除","")</f>
        <v/>
      </c>
    </row>
    <row r="75928" spans="2:2">
      <c r="B75928" s="2" t="str">
        <f>IF(OR(ISNUMBER(SEARCH("(",A75928)),ISNUMBER(SEARCH("-",A75928))),"删除","")</f>
        <v/>
      </c>
    </row>
    <row r="75929" spans="2:2">
      <c r="B75929" s="2" t="str">
        <f>IF(OR(ISNUMBER(SEARCH("(",A75929)),ISNUMBER(SEARCH("-",A75929))),"删除","")</f>
        <v/>
      </c>
    </row>
    <row r="75930" spans="2:2">
      <c r="B75930" s="2" t="str">
        <f>IF(OR(ISNUMBER(SEARCH("(",A75930)),ISNUMBER(SEARCH("-",A75930))),"删除","")</f>
        <v/>
      </c>
    </row>
    <row r="75931" spans="2:2">
      <c r="B75931" s="2" t="str">
        <f>IF(OR(ISNUMBER(SEARCH("(",A75931)),ISNUMBER(SEARCH("-",A75931))),"删除","")</f>
        <v/>
      </c>
    </row>
    <row r="75932" spans="2:2">
      <c r="B75932" s="2" t="str">
        <f>IF(OR(ISNUMBER(SEARCH("(",A75932)),ISNUMBER(SEARCH("-",A75932))),"删除","")</f>
        <v/>
      </c>
    </row>
    <row r="75933" spans="2:2">
      <c r="B75933" s="2" t="str">
        <f>IF(OR(ISNUMBER(SEARCH("(",A75933)),ISNUMBER(SEARCH("-",A75933))),"删除","")</f>
        <v/>
      </c>
    </row>
    <row r="75934" spans="2:2">
      <c r="B75934" s="2" t="str">
        <f>IF(OR(ISNUMBER(SEARCH("(",A75934)),ISNUMBER(SEARCH("-",A75934))),"删除","")</f>
        <v/>
      </c>
    </row>
    <row r="75935" spans="2:2">
      <c r="B75935" s="2" t="str">
        <f>IF(OR(ISNUMBER(SEARCH("(",A75935)),ISNUMBER(SEARCH("-",A75935))),"删除","")</f>
        <v/>
      </c>
    </row>
    <row r="75936" spans="2:2">
      <c r="B75936" s="2" t="str">
        <f>IF(OR(ISNUMBER(SEARCH("(",A75936)),ISNUMBER(SEARCH("-",A75936))),"删除","")</f>
        <v/>
      </c>
    </row>
    <row r="75937" spans="2:2">
      <c r="B75937" s="2" t="str">
        <f>IF(OR(ISNUMBER(SEARCH("(",A75937)),ISNUMBER(SEARCH("-",A75937))),"删除","")</f>
        <v/>
      </c>
    </row>
    <row r="75938" spans="2:2">
      <c r="B75938" s="2" t="str">
        <f>IF(OR(ISNUMBER(SEARCH("(",A75938)),ISNUMBER(SEARCH("-",A75938))),"删除","")</f>
        <v/>
      </c>
    </row>
    <row r="75939" spans="2:2">
      <c r="B75939" s="2" t="str">
        <f>IF(OR(ISNUMBER(SEARCH("(",A75939)),ISNUMBER(SEARCH("-",A75939))),"删除","")</f>
        <v/>
      </c>
    </row>
    <row r="75940" spans="2:2">
      <c r="B75940" s="2" t="str">
        <f>IF(OR(ISNUMBER(SEARCH("(",A75940)),ISNUMBER(SEARCH("-",A75940))),"删除","")</f>
        <v/>
      </c>
    </row>
    <row r="75941" spans="2:2">
      <c r="B75941" s="2" t="str">
        <f>IF(OR(ISNUMBER(SEARCH("(",A75941)),ISNUMBER(SEARCH("-",A75941))),"删除","")</f>
        <v/>
      </c>
    </row>
    <row r="75942" spans="2:2">
      <c r="B75942" s="2" t="str">
        <f>IF(OR(ISNUMBER(SEARCH("(",A75942)),ISNUMBER(SEARCH("-",A75942))),"删除","")</f>
        <v/>
      </c>
    </row>
    <row r="75943" spans="2:2">
      <c r="B75943" s="2" t="str">
        <f>IF(OR(ISNUMBER(SEARCH("(",A75943)),ISNUMBER(SEARCH("-",A75943))),"删除","")</f>
        <v/>
      </c>
    </row>
    <row r="75944" spans="2:2">
      <c r="B75944" s="2" t="str">
        <f>IF(OR(ISNUMBER(SEARCH("(",A75944)),ISNUMBER(SEARCH("-",A75944))),"删除","")</f>
        <v/>
      </c>
    </row>
    <row r="75945" spans="2:2">
      <c r="B75945" s="2" t="str">
        <f>IF(OR(ISNUMBER(SEARCH("(",A75945)),ISNUMBER(SEARCH("-",A75945))),"删除","")</f>
        <v/>
      </c>
    </row>
    <row r="75946" spans="2:2">
      <c r="B75946" s="2" t="str">
        <f>IF(OR(ISNUMBER(SEARCH("(",A75946)),ISNUMBER(SEARCH("-",A75946))),"删除","")</f>
        <v/>
      </c>
    </row>
    <row r="75947" spans="2:2">
      <c r="B75947" s="2" t="str">
        <f>IF(OR(ISNUMBER(SEARCH("(",A75947)),ISNUMBER(SEARCH("-",A75947))),"删除","")</f>
        <v/>
      </c>
    </row>
    <row r="75948" spans="2:2">
      <c r="B75948" s="2" t="str">
        <f>IF(OR(ISNUMBER(SEARCH("(",A75948)),ISNUMBER(SEARCH("-",A75948))),"删除","")</f>
        <v/>
      </c>
    </row>
    <row r="75949" spans="2:2">
      <c r="B75949" s="2" t="str">
        <f>IF(OR(ISNUMBER(SEARCH("(",A75949)),ISNUMBER(SEARCH("-",A75949))),"删除","")</f>
        <v/>
      </c>
    </row>
    <row r="75950" spans="2:2">
      <c r="B75950" s="2" t="str">
        <f>IF(OR(ISNUMBER(SEARCH("(",A75950)),ISNUMBER(SEARCH("-",A75950))),"删除","")</f>
        <v/>
      </c>
    </row>
    <row r="75951" spans="2:2">
      <c r="B75951" s="2" t="str">
        <f>IF(OR(ISNUMBER(SEARCH("(",A75951)),ISNUMBER(SEARCH("-",A75951))),"删除","")</f>
        <v/>
      </c>
    </row>
    <row r="75952" spans="2:2">
      <c r="B75952" s="2" t="str">
        <f>IF(OR(ISNUMBER(SEARCH("(",A75952)),ISNUMBER(SEARCH("-",A75952))),"删除","")</f>
        <v/>
      </c>
    </row>
    <row r="75953" spans="2:2">
      <c r="B75953" s="2" t="str">
        <f>IF(OR(ISNUMBER(SEARCH("(",A75953)),ISNUMBER(SEARCH("-",A75953))),"删除","")</f>
        <v/>
      </c>
    </row>
    <row r="75954" spans="2:2">
      <c r="B75954" s="2" t="str">
        <f>IF(OR(ISNUMBER(SEARCH("(",A75954)),ISNUMBER(SEARCH("-",A75954))),"删除","")</f>
        <v/>
      </c>
    </row>
    <row r="75955" spans="2:2">
      <c r="B75955" s="2" t="str">
        <f>IF(OR(ISNUMBER(SEARCH("(",A75955)),ISNUMBER(SEARCH("-",A75955))),"删除","")</f>
        <v/>
      </c>
    </row>
    <row r="75956" spans="2:2">
      <c r="B75956" s="2" t="str">
        <f>IF(OR(ISNUMBER(SEARCH("(",A75956)),ISNUMBER(SEARCH("-",A75956))),"删除","")</f>
        <v/>
      </c>
    </row>
    <row r="75957" spans="2:2">
      <c r="B75957" s="2" t="str">
        <f>IF(OR(ISNUMBER(SEARCH("(",A75957)),ISNUMBER(SEARCH("-",A75957))),"删除","")</f>
        <v/>
      </c>
    </row>
    <row r="75958" spans="2:2">
      <c r="B75958" s="2" t="str">
        <f>IF(OR(ISNUMBER(SEARCH("(",A75958)),ISNUMBER(SEARCH("-",A75958))),"删除","")</f>
        <v/>
      </c>
    </row>
    <row r="75959" spans="2:2">
      <c r="B75959" s="2" t="str">
        <f>IF(OR(ISNUMBER(SEARCH("(",A75959)),ISNUMBER(SEARCH("-",A75959))),"删除","")</f>
        <v/>
      </c>
    </row>
    <row r="75960" spans="2:2">
      <c r="B75960" s="2" t="str">
        <f>IF(OR(ISNUMBER(SEARCH("(",A75960)),ISNUMBER(SEARCH("-",A75960))),"删除","")</f>
        <v/>
      </c>
    </row>
    <row r="75961" spans="2:2">
      <c r="B75961" s="2" t="str">
        <f>IF(OR(ISNUMBER(SEARCH("(",A75961)),ISNUMBER(SEARCH("-",A75961))),"删除","")</f>
        <v/>
      </c>
    </row>
    <row r="75962" spans="2:2">
      <c r="B75962" s="2" t="str">
        <f>IF(OR(ISNUMBER(SEARCH("(",A75962)),ISNUMBER(SEARCH("-",A75962))),"删除","")</f>
        <v/>
      </c>
    </row>
    <row r="75963" spans="2:2">
      <c r="B75963" s="2" t="str">
        <f>IF(OR(ISNUMBER(SEARCH("(",A75963)),ISNUMBER(SEARCH("-",A75963))),"删除","")</f>
        <v/>
      </c>
    </row>
    <row r="75964" spans="2:2">
      <c r="B75964" s="2" t="str">
        <f>IF(OR(ISNUMBER(SEARCH("(",A75964)),ISNUMBER(SEARCH("-",A75964))),"删除","")</f>
        <v/>
      </c>
    </row>
    <row r="75965" spans="2:2">
      <c r="B75965" s="2" t="str">
        <f>IF(OR(ISNUMBER(SEARCH("(",A75965)),ISNUMBER(SEARCH("-",A75965))),"删除","")</f>
        <v/>
      </c>
    </row>
    <row r="75966" spans="2:2">
      <c r="B75966" s="2" t="str">
        <f>IF(OR(ISNUMBER(SEARCH("(",A75966)),ISNUMBER(SEARCH("-",A75966))),"删除","")</f>
        <v/>
      </c>
    </row>
    <row r="75967" spans="2:2">
      <c r="B75967" s="2" t="str">
        <f>IF(OR(ISNUMBER(SEARCH("(",A75967)),ISNUMBER(SEARCH("-",A75967))),"删除","")</f>
        <v/>
      </c>
    </row>
    <row r="75968" spans="2:2">
      <c r="B75968" s="2" t="str">
        <f>IF(OR(ISNUMBER(SEARCH("(",A75968)),ISNUMBER(SEARCH("-",A75968))),"删除","")</f>
        <v/>
      </c>
    </row>
    <row r="75969" spans="2:2">
      <c r="B75969" s="2" t="str">
        <f>IF(OR(ISNUMBER(SEARCH("(",A75969)),ISNUMBER(SEARCH("-",A75969))),"删除","")</f>
        <v/>
      </c>
    </row>
    <row r="75970" spans="2:2">
      <c r="B75970" s="2" t="str">
        <f>IF(OR(ISNUMBER(SEARCH("(",A75970)),ISNUMBER(SEARCH("-",A75970))),"删除","")</f>
        <v/>
      </c>
    </row>
    <row r="75971" spans="2:2">
      <c r="B75971" s="2" t="str">
        <f>IF(OR(ISNUMBER(SEARCH("(",A75971)),ISNUMBER(SEARCH("-",A75971))),"删除","")</f>
        <v/>
      </c>
    </row>
    <row r="75972" spans="2:2">
      <c r="B75972" s="2" t="str">
        <f>IF(OR(ISNUMBER(SEARCH("(",A75972)),ISNUMBER(SEARCH("-",A75972))),"删除","")</f>
        <v/>
      </c>
    </row>
    <row r="75973" spans="2:2">
      <c r="B75973" s="2" t="str">
        <f>IF(OR(ISNUMBER(SEARCH("(",A75973)),ISNUMBER(SEARCH("-",A75973))),"删除","")</f>
        <v/>
      </c>
    </row>
    <row r="75974" spans="2:2">
      <c r="B75974" s="2" t="str">
        <f>IF(OR(ISNUMBER(SEARCH("(",A75974)),ISNUMBER(SEARCH("-",A75974))),"删除","")</f>
        <v/>
      </c>
    </row>
    <row r="75975" spans="2:2">
      <c r="B75975" s="2" t="str">
        <f>IF(OR(ISNUMBER(SEARCH("(",A75975)),ISNUMBER(SEARCH("-",A75975))),"删除","")</f>
        <v/>
      </c>
    </row>
    <row r="75976" spans="2:2">
      <c r="B75976" s="2" t="str">
        <f>IF(OR(ISNUMBER(SEARCH("(",A75976)),ISNUMBER(SEARCH("-",A75976))),"删除","")</f>
        <v/>
      </c>
    </row>
    <row r="75977" spans="2:2">
      <c r="B75977" s="2" t="str">
        <f>IF(OR(ISNUMBER(SEARCH("(",A75977)),ISNUMBER(SEARCH("-",A75977))),"删除","")</f>
        <v/>
      </c>
    </row>
    <row r="75978" spans="2:2">
      <c r="B75978" s="2" t="str">
        <f>IF(OR(ISNUMBER(SEARCH("(",A75978)),ISNUMBER(SEARCH("-",A75978))),"删除","")</f>
        <v/>
      </c>
    </row>
    <row r="75979" spans="2:2">
      <c r="B75979" s="2" t="str">
        <f>IF(OR(ISNUMBER(SEARCH("(",A75979)),ISNUMBER(SEARCH("-",A75979))),"删除","")</f>
        <v/>
      </c>
    </row>
    <row r="75980" spans="2:2">
      <c r="B75980" s="2" t="str">
        <f>IF(OR(ISNUMBER(SEARCH("(",A75980)),ISNUMBER(SEARCH("-",A75980))),"删除","")</f>
        <v/>
      </c>
    </row>
    <row r="75981" spans="2:2">
      <c r="B75981" s="2" t="str">
        <f>IF(OR(ISNUMBER(SEARCH("(",A75981)),ISNUMBER(SEARCH("-",A75981))),"删除","")</f>
        <v/>
      </c>
    </row>
    <row r="75982" spans="2:2">
      <c r="B75982" s="2" t="str">
        <f>IF(OR(ISNUMBER(SEARCH("(",A75982)),ISNUMBER(SEARCH("-",A75982))),"删除","")</f>
        <v/>
      </c>
    </row>
    <row r="75983" spans="2:2">
      <c r="B75983" s="2" t="str">
        <f>IF(OR(ISNUMBER(SEARCH("(",A75983)),ISNUMBER(SEARCH("-",A75983))),"删除","")</f>
        <v/>
      </c>
    </row>
    <row r="75984" spans="2:2">
      <c r="B75984" s="2" t="str">
        <f>IF(OR(ISNUMBER(SEARCH("(",A75984)),ISNUMBER(SEARCH("-",A75984))),"删除","")</f>
        <v/>
      </c>
    </row>
    <row r="75985" spans="2:2">
      <c r="B75985" s="2" t="str">
        <f>IF(OR(ISNUMBER(SEARCH("(",A75985)),ISNUMBER(SEARCH("-",A75985))),"删除","")</f>
        <v/>
      </c>
    </row>
    <row r="75986" spans="2:2">
      <c r="B75986" s="2" t="str">
        <f>IF(OR(ISNUMBER(SEARCH("(",A75986)),ISNUMBER(SEARCH("-",A75986))),"删除","")</f>
        <v/>
      </c>
    </row>
    <row r="75987" spans="2:2">
      <c r="B75987" s="2" t="str">
        <f>IF(OR(ISNUMBER(SEARCH("(",A75987)),ISNUMBER(SEARCH("-",A75987))),"删除","")</f>
        <v/>
      </c>
    </row>
    <row r="75988" spans="2:2">
      <c r="B75988" s="2" t="str">
        <f>IF(OR(ISNUMBER(SEARCH("(",A75988)),ISNUMBER(SEARCH("-",A75988))),"删除","")</f>
        <v/>
      </c>
    </row>
    <row r="75989" spans="2:2">
      <c r="B75989" s="2" t="str">
        <f>IF(OR(ISNUMBER(SEARCH("(",A75989)),ISNUMBER(SEARCH("-",A75989))),"删除","")</f>
        <v/>
      </c>
    </row>
    <row r="75990" spans="2:2">
      <c r="B75990" s="2" t="str">
        <f>IF(OR(ISNUMBER(SEARCH("(",A75990)),ISNUMBER(SEARCH("-",A75990))),"删除","")</f>
        <v/>
      </c>
    </row>
    <row r="75991" spans="2:2">
      <c r="B75991" s="2" t="str">
        <f>IF(OR(ISNUMBER(SEARCH("(",A75991)),ISNUMBER(SEARCH("-",A75991))),"删除","")</f>
        <v/>
      </c>
    </row>
    <row r="75992" spans="2:2">
      <c r="B75992" s="2" t="str">
        <f>IF(OR(ISNUMBER(SEARCH("(",A75992)),ISNUMBER(SEARCH("-",A75992))),"删除","")</f>
        <v/>
      </c>
    </row>
    <row r="75993" spans="2:2">
      <c r="B75993" s="2" t="str">
        <f>IF(OR(ISNUMBER(SEARCH("(",A75993)),ISNUMBER(SEARCH("-",A75993))),"删除","")</f>
        <v/>
      </c>
    </row>
    <row r="75994" spans="2:2">
      <c r="B75994" s="2" t="str">
        <f>IF(OR(ISNUMBER(SEARCH("(",A75994)),ISNUMBER(SEARCH("-",A75994))),"删除","")</f>
        <v/>
      </c>
    </row>
    <row r="75995" spans="2:2">
      <c r="B75995" s="2" t="str">
        <f>IF(OR(ISNUMBER(SEARCH("(",A75995)),ISNUMBER(SEARCH("-",A75995))),"删除","")</f>
        <v/>
      </c>
    </row>
    <row r="75996" spans="2:2">
      <c r="B75996" s="2" t="str">
        <f>IF(OR(ISNUMBER(SEARCH("(",A75996)),ISNUMBER(SEARCH("-",A75996))),"删除","")</f>
        <v/>
      </c>
    </row>
    <row r="75997" spans="2:2">
      <c r="B75997" s="2" t="str">
        <f>IF(OR(ISNUMBER(SEARCH("(",A75997)),ISNUMBER(SEARCH("-",A75997))),"删除","")</f>
        <v/>
      </c>
    </row>
    <row r="75998" spans="2:2">
      <c r="B75998" s="2" t="str">
        <f>IF(OR(ISNUMBER(SEARCH("(",A75998)),ISNUMBER(SEARCH("-",A75998))),"删除","")</f>
        <v/>
      </c>
    </row>
    <row r="75999" spans="2:2">
      <c r="B75999" s="2" t="str">
        <f>IF(OR(ISNUMBER(SEARCH("(",A75999)),ISNUMBER(SEARCH("-",A75999))),"删除","")</f>
        <v/>
      </c>
    </row>
    <row r="76000" spans="2:2">
      <c r="B76000" s="2" t="str">
        <f>IF(OR(ISNUMBER(SEARCH("(",A76000)),ISNUMBER(SEARCH("-",A76000))),"删除","")</f>
        <v/>
      </c>
    </row>
    <row r="76001" spans="2:2">
      <c r="B76001" s="2" t="str">
        <f>IF(OR(ISNUMBER(SEARCH("(",A76001)),ISNUMBER(SEARCH("-",A76001))),"删除","")</f>
        <v/>
      </c>
    </row>
    <row r="76002" spans="2:2">
      <c r="B76002" s="2" t="str">
        <f>IF(OR(ISNUMBER(SEARCH("(",A76002)),ISNUMBER(SEARCH("-",A76002))),"删除","")</f>
        <v/>
      </c>
    </row>
    <row r="76003" spans="2:2">
      <c r="B76003" s="2" t="str">
        <f>IF(OR(ISNUMBER(SEARCH("(",A76003)),ISNUMBER(SEARCH("-",A76003))),"删除","")</f>
        <v/>
      </c>
    </row>
    <row r="76004" spans="2:2">
      <c r="B76004" s="2" t="str">
        <f>IF(OR(ISNUMBER(SEARCH("(",A76004)),ISNUMBER(SEARCH("-",A76004))),"删除","")</f>
        <v/>
      </c>
    </row>
    <row r="76005" spans="2:2">
      <c r="B76005" s="2" t="str">
        <f>IF(OR(ISNUMBER(SEARCH("(",A76005)),ISNUMBER(SEARCH("-",A76005))),"删除","")</f>
        <v/>
      </c>
    </row>
    <row r="76006" spans="2:2">
      <c r="B76006" s="2" t="str">
        <f>IF(OR(ISNUMBER(SEARCH("(",A76006)),ISNUMBER(SEARCH("-",A76006))),"删除","")</f>
        <v/>
      </c>
    </row>
    <row r="76007" spans="2:2">
      <c r="B76007" s="2" t="str">
        <f>IF(OR(ISNUMBER(SEARCH("(",A76007)),ISNUMBER(SEARCH("-",A76007))),"删除","")</f>
        <v/>
      </c>
    </row>
    <row r="76008" spans="2:2">
      <c r="B76008" s="2" t="str">
        <f>IF(OR(ISNUMBER(SEARCH("(",A76008)),ISNUMBER(SEARCH("-",A76008))),"删除","")</f>
        <v/>
      </c>
    </row>
    <row r="76009" spans="2:2">
      <c r="B76009" s="2" t="str">
        <f>IF(OR(ISNUMBER(SEARCH("(",A76009)),ISNUMBER(SEARCH("-",A76009))),"删除","")</f>
        <v/>
      </c>
    </row>
    <row r="76010" spans="2:2">
      <c r="B76010" s="2" t="str">
        <f>IF(OR(ISNUMBER(SEARCH("(",A76010)),ISNUMBER(SEARCH("-",A76010))),"删除","")</f>
        <v/>
      </c>
    </row>
    <row r="76011" spans="2:2">
      <c r="B76011" s="2" t="str">
        <f>IF(OR(ISNUMBER(SEARCH("(",A76011)),ISNUMBER(SEARCH("-",A76011))),"删除","")</f>
        <v/>
      </c>
    </row>
    <row r="76012" spans="2:2">
      <c r="B76012" s="2" t="str">
        <f>IF(OR(ISNUMBER(SEARCH("(",A76012)),ISNUMBER(SEARCH("-",A76012))),"删除","")</f>
        <v/>
      </c>
    </row>
    <row r="76013" spans="2:2">
      <c r="B76013" s="2" t="str">
        <f>IF(OR(ISNUMBER(SEARCH("(",A76013)),ISNUMBER(SEARCH("-",A76013))),"删除","")</f>
        <v/>
      </c>
    </row>
    <row r="76014" spans="2:2">
      <c r="B76014" s="2" t="str">
        <f>IF(OR(ISNUMBER(SEARCH("(",A76014)),ISNUMBER(SEARCH("-",A76014))),"删除","")</f>
        <v/>
      </c>
    </row>
    <row r="76015" spans="2:2">
      <c r="B76015" s="2" t="str">
        <f>IF(OR(ISNUMBER(SEARCH("(",A76015)),ISNUMBER(SEARCH("-",A76015))),"删除","")</f>
        <v/>
      </c>
    </row>
    <row r="76016" spans="2:2">
      <c r="B76016" s="2" t="str">
        <f>IF(OR(ISNUMBER(SEARCH("(",A76016)),ISNUMBER(SEARCH("-",A76016))),"删除","")</f>
        <v/>
      </c>
    </row>
    <row r="76017" spans="2:2">
      <c r="B76017" s="2" t="str">
        <f>IF(OR(ISNUMBER(SEARCH("(",A76017)),ISNUMBER(SEARCH("-",A76017))),"删除","")</f>
        <v/>
      </c>
    </row>
    <row r="76018" spans="2:2">
      <c r="B76018" s="2" t="str">
        <f>IF(OR(ISNUMBER(SEARCH("(",A76018)),ISNUMBER(SEARCH("-",A76018))),"删除","")</f>
        <v/>
      </c>
    </row>
    <row r="76019" spans="2:2">
      <c r="B76019" s="2" t="str">
        <f>IF(OR(ISNUMBER(SEARCH("(",A76019)),ISNUMBER(SEARCH("-",A76019))),"删除","")</f>
        <v/>
      </c>
    </row>
    <row r="76020" spans="2:2">
      <c r="B76020" s="2" t="str">
        <f>IF(OR(ISNUMBER(SEARCH("(",A76020)),ISNUMBER(SEARCH("-",A76020))),"删除","")</f>
        <v/>
      </c>
    </row>
    <row r="76021" spans="2:2">
      <c r="B76021" s="2" t="str">
        <f>IF(OR(ISNUMBER(SEARCH("(",A76021)),ISNUMBER(SEARCH("-",A76021))),"删除","")</f>
        <v/>
      </c>
    </row>
    <row r="76022" spans="2:2">
      <c r="B76022" s="2" t="str">
        <f>IF(OR(ISNUMBER(SEARCH("(",A76022)),ISNUMBER(SEARCH("-",A76022))),"删除","")</f>
        <v/>
      </c>
    </row>
    <row r="76023" spans="2:2">
      <c r="B76023" s="2" t="str">
        <f>IF(OR(ISNUMBER(SEARCH("(",A76023)),ISNUMBER(SEARCH("-",A76023))),"删除","")</f>
        <v/>
      </c>
    </row>
    <row r="76024" spans="2:2">
      <c r="B76024" s="2" t="str">
        <f>IF(OR(ISNUMBER(SEARCH("(",A76024)),ISNUMBER(SEARCH("-",A76024))),"删除","")</f>
        <v/>
      </c>
    </row>
    <row r="76025" spans="2:2">
      <c r="B76025" s="2" t="str">
        <f>IF(OR(ISNUMBER(SEARCH("(",A76025)),ISNUMBER(SEARCH("-",A76025))),"删除","")</f>
        <v/>
      </c>
    </row>
    <row r="76026" spans="2:2">
      <c r="B76026" s="2" t="str">
        <f>IF(OR(ISNUMBER(SEARCH("(",A76026)),ISNUMBER(SEARCH("-",A76026))),"删除","")</f>
        <v/>
      </c>
    </row>
    <row r="76027" spans="2:2">
      <c r="B76027" s="2" t="str">
        <f>IF(OR(ISNUMBER(SEARCH("(",A76027)),ISNUMBER(SEARCH("-",A76027))),"删除","")</f>
        <v/>
      </c>
    </row>
    <row r="76028" spans="2:2">
      <c r="B76028" s="2" t="str">
        <f>IF(OR(ISNUMBER(SEARCH("(",A76028)),ISNUMBER(SEARCH("-",A76028))),"删除","")</f>
        <v/>
      </c>
    </row>
    <row r="76029" spans="2:2">
      <c r="B76029" s="2" t="str">
        <f>IF(OR(ISNUMBER(SEARCH("(",A76029)),ISNUMBER(SEARCH("-",A76029))),"删除","")</f>
        <v/>
      </c>
    </row>
    <row r="76030" spans="2:2">
      <c r="B76030" s="2" t="str">
        <f>IF(OR(ISNUMBER(SEARCH("(",A76030)),ISNUMBER(SEARCH("-",A76030))),"删除","")</f>
        <v/>
      </c>
    </row>
    <row r="76031" spans="2:2">
      <c r="B76031" s="2" t="str">
        <f>IF(OR(ISNUMBER(SEARCH("(",A76031)),ISNUMBER(SEARCH("-",A76031))),"删除","")</f>
        <v/>
      </c>
    </row>
    <row r="76032" spans="2:2">
      <c r="B76032" s="2" t="str">
        <f>IF(OR(ISNUMBER(SEARCH("(",A76032)),ISNUMBER(SEARCH("-",A76032))),"删除","")</f>
        <v/>
      </c>
    </row>
    <row r="76033" spans="2:2">
      <c r="B76033" s="2" t="str">
        <f>IF(OR(ISNUMBER(SEARCH("(",A76033)),ISNUMBER(SEARCH("-",A76033))),"删除","")</f>
        <v/>
      </c>
    </row>
    <row r="76034" spans="2:2">
      <c r="B76034" s="2" t="str">
        <f>IF(OR(ISNUMBER(SEARCH("(",A76034)),ISNUMBER(SEARCH("-",A76034))),"删除","")</f>
        <v/>
      </c>
    </row>
    <row r="76035" spans="2:2">
      <c r="B76035" s="2" t="str">
        <f>IF(OR(ISNUMBER(SEARCH("(",A76035)),ISNUMBER(SEARCH("-",A76035))),"删除","")</f>
        <v/>
      </c>
    </row>
    <row r="76036" spans="2:2">
      <c r="B76036" s="2" t="str">
        <f>IF(OR(ISNUMBER(SEARCH("(",A76036)),ISNUMBER(SEARCH("-",A76036))),"删除","")</f>
        <v/>
      </c>
    </row>
    <row r="76037" spans="2:2">
      <c r="B76037" s="2" t="str">
        <f>IF(OR(ISNUMBER(SEARCH("(",A76037)),ISNUMBER(SEARCH("-",A76037))),"删除","")</f>
        <v/>
      </c>
    </row>
    <row r="76038" spans="2:2">
      <c r="B76038" s="2" t="str">
        <f>IF(OR(ISNUMBER(SEARCH("(",A76038)),ISNUMBER(SEARCH("-",A76038))),"删除","")</f>
        <v/>
      </c>
    </row>
    <row r="76039" spans="2:2">
      <c r="B76039" s="2" t="str">
        <f>IF(OR(ISNUMBER(SEARCH("(",A76039)),ISNUMBER(SEARCH("-",A76039))),"删除","")</f>
        <v/>
      </c>
    </row>
    <row r="76040" spans="2:2">
      <c r="B76040" s="2" t="str">
        <f>IF(OR(ISNUMBER(SEARCH("(",A76040)),ISNUMBER(SEARCH("-",A76040))),"删除","")</f>
        <v/>
      </c>
    </row>
    <row r="76041" spans="2:2">
      <c r="B76041" s="2" t="str">
        <f>IF(OR(ISNUMBER(SEARCH("(",A76041)),ISNUMBER(SEARCH("-",A76041))),"删除","")</f>
        <v/>
      </c>
    </row>
    <row r="76042" spans="2:2">
      <c r="B76042" s="2" t="str">
        <f>IF(OR(ISNUMBER(SEARCH("(",A76042)),ISNUMBER(SEARCH("-",A76042))),"删除","")</f>
        <v/>
      </c>
    </row>
    <row r="76043" spans="2:2">
      <c r="B76043" s="2" t="str">
        <f>IF(OR(ISNUMBER(SEARCH("(",A76043)),ISNUMBER(SEARCH("-",A76043))),"删除","")</f>
        <v/>
      </c>
    </row>
    <row r="76044" spans="2:2">
      <c r="B76044" s="2" t="str">
        <f>IF(OR(ISNUMBER(SEARCH("(",A76044)),ISNUMBER(SEARCH("-",A76044))),"删除","")</f>
        <v/>
      </c>
    </row>
    <row r="76045" spans="2:2">
      <c r="B76045" s="2" t="str">
        <f>IF(OR(ISNUMBER(SEARCH("(",A76045)),ISNUMBER(SEARCH("-",A76045))),"删除","")</f>
        <v/>
      </c>
    </row>
    <row r="76046" spans="2:2">
      <c r="B76046" s="2" t="str">
        <f>IF(OR(ISNUMBER(SEARCH("(",A76046)),ISNUMBER(SEARCH("-",A76046))),"删除","")</f>
        <v/>
      </c>
    </row>
    <row r="76047" spans="2:2">
      <c r="B76047" s="2" t="str">
        <f>IF(OR(ISNUMBER(SEARCH("(",A76047)),ISNUMBER(SEARCH("-",A76047))),"删除","")</f>
        <v/>
      </c>
    </row>
    <row r="76048" spans="2:2">
      <c r="B76048" s="2" t="str">
        <f>IF(OR(ISNUMBER(SEARCH("(",A76048)),ISNUMBER(SEARCH("-",A76048))),"删除","")</f>
        <v/>
      </c>
    </row>
    <row r="76049" spans="2:2">
      <c r="B76049" s="2" t="str">
        <f>IF(OR(ISNUMBER(SEARCH("(",A76049)),ISNUMBER(SEARCH("-",A76049))),"删除","")</f>
        <v/>
      </c>
    </row>
    <row r="76050" spans="2:2">
      <c r="B76050" s="2" t="str">
        <f>IF(OR(ISNUMBER(SEARCH("(",A76050)),ISNUMBER(SEARCH("-",A76050))),"删除","")</f>
        <v/>
      </c>
    </row>
    <row r="76051" spans="2:2">
      <c r="B76051" s="2" t="str">
        <f>IF(OR(ISNUMBER(SEARCH("(",A76051)),ISNUMBER(SEARCH("-",A76051))),"删除","")</f>
        <v/>
      </c>
    </row>
    <row r="76052" spans="2:2">
      <c r="B76052" s="2" t="str">
        <f>IF(OR(ISNUMBER(SEARCH("(",A76052)),ISNUMBER(SEARCH("-",A76052))),"删除","")</f>
        <v/>
      </c>
    </row>
    <row r="76053" spans="2:2">
      <c r="B76053" s="2" t="str">
        <f>IF(OR(ISNUMBER(SEARCH("(",A76053)),ISNUMBER(SEARCH("-",A76053))),"删除","")</f>
        <v/>
      </c>
    </row>
    <row r="76054" spans="2:2">
      <c r="B76054" s="2" t="str">
        <f>IF(OR(ISNUMBER(SEARCH("(",A76054)),ISNUMBER(SEARCH("-",A76054))),"删除","")</f>
        <v/>
      </c>
    </row>
    <row r="76055" spans="2:2">
      <c r="B76055" s="2" t="str">
        <f>IF(OR(ISNUMBER(SEARCH("(",A76055)),ISNUMBER(SEARCH("-",A76055))),"删除","")</f>
        <v/>
      </c>
    </row>
    <row r="76056" spans="2:2">
      <c r="B76056" s="2" t="str">
        <f>IF(OR(ISNUMBER(SEARCH("(",A76056)),ISNUMBER(SEARCH("-",A76056))),"删除","")</f>
        <v/>
      </c>
    </row>
    <row r="76057" spans="2:2">
      <c r="B76057" s="2" t="str">
        <f>IF(OR(ISNUMBER(SEARCH("(",A76057)),ISNUMBER(SEARCH("-",A76057))),"删除","")</f>
        <v/>
      </c>
    </row>
    <row r="76058" spans="2:2">
      <c r="B76058" s="2" t="str">
        <f>IF(OR(ISNUMBER(SEARCH("(",A76058)),ISNUMBER(SEARCH("-",A76058))),"删除","")</f>
        <v/>
      </c>
    </row>
    <row r="76059" spans="2:2">
      <c r="B76059" s="2" t="str">
        <f>IF(OR(ISNUMBER(SEARCH("(",A76059)),ISNUMBER(SEARCH("-",A76059))),"删除","")</f>
        <v/>
      </c>
    </row>
    <row r="76060" spans="2:2">
      <c r="B76060" s="2" t="str">
        <f>IF(OR(ISNUMBER(SEARCH("(",A76060)),ISNUMBER(SEARCH("-",A76060))),"删除","")</f>
        <v/>
      </c>
    </row>
    <row r="76061" spans="2:2">
      <c r="B76061" s="2" t="str">
        <f>IF(OR(ISNUMBER(SEARCH("(",A76061)),ISNUMBER(SEARCH("-",A76061))),"删除","")</f>
        <v/>
      </c>
    </row>
    <row r="76062" spans="2:2">
      <c r="B76062" s="2" t="str">
        <f>IF(OR(ISNUMBER(SEARCH("(",A76062)),ISNUMBER(SEARCH("-",A76062))),"删除","")</f>
        <v/>
      </c>
    </row>
    <row r="76063" spans="2:2">
      <c r="B76063" s="2" t="str">
        <f>IF(OR(ISNUMBER(SEARCH("(",A76063)),ISNUMBER(SEARCH("-",A76063))),"删除","")</f>
        <v/>
      </c>
    </row>
    <row r="76064" spans="2:2">
      <c r="B76064" s="2" t="str">
        <f>IF(OR(ISNUMBER(SEARCH("(",A76064)),ISNUMBER(SEARCH("-",A76064))),"删除","")</f>
        <v/>
      </c>
    </row>
    <row r="76065" spans="2:2">
      <c r="B76065" s="2" t="str">
        <f>IF(OR(ISNUMBER(SEARCH("(",A76065)),ISNUMBER(SEARCH("-",A76065))),"删除","")</f>
        <v/>
      </c>
    </row>
    <row r="76066" spans="2:2">
      <c r="B76066" s="2" t="str">
        <f>IF(OR(ISNUMBER(SEARCH("(",A76066)),ISNUMBER(SEARCH("-",A76066))),"删除","")</f>
        <v/>
      </c>
    </row>
    <row r="76067" spans="2:2">
      <c r="B76067" s="2" t="str">
        <f>IF(OR(ISNUMBER(SEARCH("(",A76067)),ISNUMBER(SEARCH("-",A76067))),"删除","")</f>
        <v/>
      </c>
    </row>
    <row r="76068" spans="2:2">
      <c r="B76068" s="2" t="str">
        <f>IF(OR(ISNUMBER(SEARCH("(",A76068)),ISNUMBER(SEARCH("-",A76068))),"删除","")</f>
        <v/>
      </c>
    </row>
    <row r="76069" spans="2:2">
      <c r="B76069" s="2" t="str">
        <f>IF(OR(ISNUMBER(SEARCH("(",A76069)),ISNUMBER(SEARCH("-",A76069))),"删除","")</f>
        <v/>
      </c>
    </row>
    <row r="76070" spans="2:2">
      <c r="B76070" s="2" t="str">
        <f>IF(OR(ISNUMBER(SEARCH("(",A76070)),ISNUMBER(SEARCH("-",A76070))),"删除","")</f>
        <v/>
      </c>
    </row>
    <row r="76071" spans="2:2">
      <c r="B76071" s="2" t="str">
        <f>IF(OR(ISNUMBER(SEARCH("(",A76071)),ISNUMBER(SEARCH("-",A76071))),"删除","")</f>
        <v/>
      </c>
    </row>
    <row r="76072" spans="2:2">
      <c r="B76072" s="2" t="str">
        <f>IF(OR(ISNUMBER(SEARCH("(",A76072)),ISNUMBER(SEARCH("-",A76072))),"删除","")</f>
        <v/>
      </c>
    </row>
    <row r="76073" spans="2:2">
      <c r="B76073" s="2" t="str">
        <f>IF(OR(ISNUMBER(SEARCH("(",A76073)),ISNUMBER(SEARCH("-",A76073))),"删除","")</f>
        <v/>
      </c>
    </row>
    <row r="76074" spans="2:2">
      <c r="B76074" s="2" t="str">
        <f>IF(OR(ISNUMBER(SEARCH("(",A76074)),ISNUMBER(SEARCH("-",A76074))),"删除","")</f>
        <v/>
      </c>
    </row>
    <row r="76075" spans="2:2">
      <c r="B76075" s="2" t="str">
        <f>IF(OR(ISNUMBER(SEARCH("(",A76075)),ISNUMBER(SEARCH("-",A76075))),"删除","")</f>
        <v/>
      </c>
    </row>
    <row r="76076" spans="2:2">
      <c r="B76076" s="2" t="str">
        <f>IF(OR(ISNUMBER(SEARCH("(",A76076)),ISNUMBER(SEARCH("-",A76076))),"删除","")</f>
        <v/>
      </c>
    </row>
    <row r="76077" spans="2:2">
      <c r="B76077" s="2" t="str">
        <f>IF(OR(ISNUMBER(SEARCH("(",A76077)),ISNUMBER(SEARCH("-",A76077))),"删除","")</f>
        <v/>
      </c>
    </row>
    <row r="76078" spans="2:2">
      <c r="B76078" s="2" t="str">
        <f>IF(OR(ISNUMBER(SEARCH("(",A76078)),ISNUMBER(SEARCH("-",A76078))),"删除","")</f>
        <v/>
      </c>
    </row>
    <row r="76079" spans="2:2">
      <c r="B76079" s="2" t="str">
        <f>IF(OR(ISNUMBER(SEARCH("(",A76079)),ISNUMBER(SEARCH("-",A76079))),"删除","")</f>
        <v/>
      </c>
    </row>
    <row r="76080" spans="2:2">
      <c r="B76080" s="2" t="str">
        <f>IF(OR(ISNUMBER(SEARCH("(",A76080)),ISNUMBER(SEARCH("-",A76080))),"删除","")</f>
        <v/>
      </c>
    </row>
    <row r="76081" spans="2:2">
      <c r="B76081" s="2" t="str">
        <f>IF(OR(ISNUMBER(SEARCH("(",A76081)),ISNUMBER(SEARCH("-",A76081))),"删除","")</f>
        <v/>
      </c>
    </row>
    <row r="76082" spans="2:2">
      <c r="B76082" s="2" t="str">
        <f>IF(OR(ISNUMBER(SEARCH("(",A76082)),ISNUMBER(SEARCH("-",A76082))),"删除","")</f>
        <v/>
      </c>
    </row>
    <row r="76083" spans="2:2">
      <c r="B76083" s="2" t="str">
        <f>IF(OR(ISNUMBER(SEARCH("(",A76083)),ISNUMBER(SEARCH("-",A76083))),"删除","")</f>
        <v/>
      </c>
    </row>
    <row r="76084" spans="2:2">
      <c r="B76084" s="2" t="str">
        <f>IF(OR(ISNUMBER(SEARCH("(",A76084)),ISNUMBER(SEARCH("-",A76084))),"删除","")</f>
        <v/>
      </c>
    </row>
    <row r="76085" spans="2:2">
      <c r="B76085" s="2" t="str">
        <f>IF(OR(ISNUMBER(SEARCH("(",A76085)),ISNUMBER(SEARCH("-",A76085))),"删除","")</f>
        <v/>
      </c>
    </row>
    <row r="76086" spans="2:2">
      <c r="B76086" s="2" t="str">
        <f>IF(OR(ISNUMBER(SEARCH("(",A76086)),ISNUMBER(SEARCH("-",A76086))),"删除","")</f>
        <v/>
      </c>
    </row>
    <row r="76087" spans="2:2">
      <c r="B76087" s="2" t="str">
        <f>IF(OR(ISNUMBER(SEARCH("(",A76087)),ISNUMBER(SEARCH("-",A76087))),"删除","")</f>
        <v/>
      </c>
    </row>
    <row r="76088" spans="2:2">
      <c r="B76088" s="2" t="str">
        <f>IF(OR(ISNUMBER(SEARCH("(",A76088)),ISNUMBER(SEARCH("-",A76088))),"删除","")</f>
        <v/>
      </c>
    </row>
    <row r="76089" spans="2:2">
      <c r="B76089" s="2" t="str">
        <f>IF(OR(ISNUMBER(SEARCH("(",A76089)),ISNUMBER(SEARCH("-",A76089))),"删除","")</f>
        <v/>
      </c>
    </row>
    <row r="76090" spans="2:2">
      <c r="B76090" s="2" t="str">
        <f>IF(OR(ISNUMBER(SEARCH("(",A76090)),ISNUMBER(SEARCH("-",A76090))),"删除","")</f>
        <v/>
      </c>
    </row>
    <row r="76091" spans="2:2">
      <c r="B76091" s="2" t="str">
        <f>IF(OR(ISNUMBER(SEARCH("(",A76091)),ISNUMBER(SEARCH("-",A76091))),"删除","")</f>
        <v/>
      </c>
    </row>
    <row r="76092" spans="2:2">
      <c r="B76092" s="2" t="str">
        <f>IF(OR(ISNUMBER(SEARCH("(",A76092)),ISNUMBER(SEARCH("-",A76092))),"删除","")</f>
        <v/>
      </c>
    </row>
    <row r="76093" spans="2:2">
      <c r="B76093" s="2" t="str">
        <f>IF(OR(ISNUMBER(SEARCH("(",A76093)),ISNUMBER(SEARCH("-",A76093))),"删除","")</f>
        <v/>
      </c>
    </row>
    <row r="76094" spans="2:2">
      <c r="B76094" s="2" t="str">
        <f>IF(OR(ISNUMBER(SEARCH("(",A76094)),ISNUMBER(SEARCH("-",A76094))),"删除","")</f>
        <v/>
      </c>
    </row>
    <row r="76095" spans="2:2">
      <c r="B76095" s="2" t="str">
        <f>IF(OR(ISNUMBER(SEARCH("(",A76095)),ISNUMBER(SEARCH("-",A76095))),"删除","")</f>
        <v/>
      </c>
    </row>
    <row r="76096" spans="2:2">
      <c r="B76096" s="2" t="str">
        <f>IF(OR(ISNUMBER(SEARCH("(",A76096)),ISNUMBER(SEARCH("-",A76096))),"删除","")</f>
        <v/>
      </c>
    </row>
    <row r="76097" spans="2:2">
      <c r="B76097" s="2" t="str">
        <f>IF(OR(ISNUMBER(SEARCH("(",A76097)),ISNUMBER(SEARCH("-",A76097))),"删除","")</f>
        <v/>
      </c>
    </row>
    <row r="76098" spans="2:2">
      <c r="B76098" s="2" t="str">
        <f>IF(OR(ISNUMBER(SEARCH("(",A76098)),ISNUMBER(SEARCH("-",A76098))),"删除","")</f>
        <v/>
      </c>
    </row>
    <row r="76099" spans="2:2">
      <c r="B76099" s="2" t="str">
        <f>IF(OR(ISNUMBER(SEARCH("(",A76099)),ISNUMBER(SEARCH("-",A76099))),"删除","")</f>
        <v/>
      </c>
    </row>
    <row r="76100" spans="2:2">
      <c r="B76100" s="2" t="str">
        <f>IF(OR(ISNUMBER(SEARCH("(",A76100)),ISNUMBER(SEARCH("-",A76100))),"删除","")</f>
        <v/>
      </c>
    </row>
    <row r="76101" spans="2:2">
      <c r="B76101" s="2" t="str">
        <f>IF(OR(ISNUMBER(SEARCH("(",A76101)),ISNUMBER(SEARCH("-",A76101))),"删除","")</f>
        <v/>
      </c>
    </row>
    <row r="76102" spans="2:2">
      <c r="B76102" s="2" t="str">
        <f>IF(OR(ISNUMBER(SEARCH("(",A76102)),ISNUMBER(SEARCH("-",A76102))),"删除","")</f>
        <v/>
      </c>
    </row>
    <row r="76103" spans="2:2">
      <c r="B76103" s="2" t="str">
        <f>IF(OR(ISNUMBER(SEARCH("(",A76103)),ISNUMBER(SEARCH("-",A76103))),"删除","")</f>
        <v/>
      </c>
    </row>
    <row r="76104" spans="2:2">
      <c r="B76104" s="2" t="str">
        <f>IF(OR(ISNUMBER(SEARCH("(",A76104)),ISNUMBER(SEARCH("-",A76104))),"删除","")</f>
        <v/>
      </c>
    </row>
    <row r="76105" spans="2:2">
      <c r="B76105" s="2" t="str">
        <f>IF(OR(ISNUMBER(SEARCH("(",A76105)),ISNUMBER(SEARCH("-",A76105))),"删除","")</f>
        <v/>
      </c>
    </row>
    <row r="76106" spans="2:2">
      <c r="B76106" s="2" t="str">
        <f>IF(OR(ISNUMBER(SEARCH("(",A76106)),ISNUMBER(SEARCH("-",A76106))),"删除","")</f>
        <v/>
      </c>
    </row>
    <row r="76107" spans="2:2">
      <c r="B76107" s="2" t="str">
        <f>IF(OR(ISNUMBER(SEARCH("(",A76107)),ISNUMBER(SEARCH("-",A76107))),"删除","")</f>
        <v/>
      </c>
    </row>
    <row r="76108" spans="2:2">
      <c r="B76108" s="2" t="str">
        <f>IF(OR(ISNUMBER(SEARCH("(",A76108)),ISNUMBER(SEARCH("-",A76108))),"删除","")</f>
        <v/>
      </c>
    </row>
    <row r="76109" spans="2:2">
      <c r="B76109" s="2" t="str">
        <f>IF(OR(ISNUMBER(SEARCH("(",A76109)),ISNUMBER(SEARCH("-",A76109))),"删除","")</f>
        <v/>
      </c>
    </row>
    <row r="76110" spans="2:2">
      <c r="B76110" s="2" t="str">
        <f>IF(OR(ISNUMBER(SEARCH("(",A76110)),ISNUMBER(SEARCH("-",A76110))),"删除","")</f>
        <v/>
      </c>
    </row>
    <row r="76111" spans="2:2">
      <c r="B76111" s="2" t="str">
        <f>IF(OR(ISNUMBER(SEARCH("(",A76111)),ISNUMBER(SEARCH("-",A76111))),"删除","")</f>
        <v/>
      </c>
    </row>
    <row r="76112" spans="2:2">
      <c r="B76112" s="2" t="str">
        <f>IF(OR(ISNUMBER(SEARCH("(",A76112)),ISNUMBER(SEARCH("-",A76112))),"删除","")</f>
        <v/>
      </c>
    </row>
    <row r="76113" spans="2:2">
      <c r="B76113" s="2" t="str">
        <f>IF(OR(ISNUMBER(SEARCH("(",A76113)),ISNUMBER(SEARCH("-",A76113))),"删除","")</f>
        <v/>
      </c>
    </row>
    <row r="76114" spans="2:2">
      <c r="B76114" s="2" t="str">
        <f>IF(OR(ISNUMBER(SEARCH("(",A76114)),ISNUMBER(SEARCH("-",A76114))),"删除","")</f>
        <v/>
      </c>
    </row>
    <row r="76115" spans="2:2">
      <c r="B76115" s="2" t="str">
        <f>IF(OR(ISNUMBER(SEARCH("(",A76115)),ISNUMBER(SEARCH("-",A76115))),"删除","")</f>
        <v/>
      </c>
    </row>
    <row r="76116" spans="2:2">
      <c r="B76116" s="2" t="str">
        <f>IF(OR(ISNUMBER(SEARCH("(",A76116)),ISNUMBER(SEARCH("-",A76116))),"删除","")</f>
        <v/>
      </c>
    </row>
    <row r="76117" spans="2:2">
      <c r="B76117" s="2" t="str">
        <f>IF(OR(ISNUMBER(SEARCH("(",A76117)),ISNUMBER(SEARCH("-",A76117))),"删除","")</f>
        <v/>
      </c>
    </row>
    <row r="76118" spans="2:2">
      <c r="B76118" s="2" t="str">
        <f>IF(OR(ISNUMBER(SEARCH("(",A76118)),ISNUMBER(SEARCH("-",A76118))),"删除","")</f>
        <v/>
      </c>
    </row>
    <row r="76119" spans="2:2">
      <c r="B76119" s="2" t="str">
        <f>IF(OR(ISNUMBER(SEARCH("(",A76119)),ISNUMBER(SEARCH("-",A76119))),"删除","")</f>
        <v/>
      </c>
    </row>
    <row r="76120" spans="2:2">
      <c r="B76120" s="2" t="str">
        <f>IF(OR(ISNUMBER(SEARCH("(",A76120)),ISNUMBER(SEARCH("-",A76120))),"删除","")</f>
        <v/>
      </c>
    </row>
    <row r="76253" spans="2:2">
      <c r="B76253" s="2" t="str">
        <f>IF(OR(ISNUMBER(SEARCH("(",A76253)),ISNUMBER(SEARCH("-",A76253))),"删除","")</f>
        <v/>
      </c>
    </row>
    <row r="76254" spans="2:2">
      <c r="B76254" s="2" t="str">
        <f>IF(OR(ISNUMBER(SEARCH("(",A76254)),ISNUMBER(SEARCH("-",A76254))),"删除","")</f>
        <v/>
      </c>
    </row>
    <row r="76255" spans="2:2">
      <c r="B76255" s="2" t="str">
        <f>IF(OR(ISNUMBER(SEARCH("(",A76255)),ISNUMBER(SEARCH("-",A76255))),"删除","")</f>
        <v/>
      </c>
    </row>
    <row r="76256" spans="2:2">
      <c r="B76256" s="2" t="str">
        <f>IF(OR(ISNUMBER(SEARCH("(",A76256)),ISNUMBER(SEARCH("-",A76256))),"删除","")</f>
        <v/>
      </c>
    </row>
    <row r="76257" spans="2:2">
      <c r="B76257" s="2" t="str">
        <f>IF(OR(ISNUMBER(SEARCH("(",A76257)),ISNUMBER(SEARCH("-",A76257))),"删除","")</f>
        <v/>
      </c>
    </row>
    <row r="76258" spans="2:2">
      <c r="B76258" s="2" t="str">
        <f>IF(OR(ISNUMBER(SEARCH("(",A76258)),ISNUMBER(SEARCH("-",A76258))),"删除","")</f>
        <v/>
      </c>
    </row>
    <row r="76259" spans="2:2">
      <c r="B76259" s="2" t="str">
        <f>IF(OR(ISNUMBER(SEARCH("(",A76259)),ISNUMBER(SEARCH("-",A76259))),"删除","")</f>
        <v/>
      </c>
    </row>
    <row r="76260" spans="2:2">
      <c r="B76260" s="2" t="str">
        <f>IF(OR(ISNUMBER(SEARCH("(",A76260)),ISNUMBER(SEARCH("-",A76260))),"删除","")</f>
        <v/>
      </c>
    </row>
    <row r="76261" spans="2:2">
      <c r="B76261" s="2" t="str">
        <f>IF(OR(ISNUMBER(SEARCH("(",A76261)),ISNUMBER(SEARCH("-",A76261))),"删除","")</f>
        <v/>
      </c>
    </row>
    <row r="76262" spans="2:2">
      <c r="B76262" s="2" t="str">
        <f>IF(OR(ISNUMBER(SEARCH("(",A76262)),ISNUMBER(SEARCH("-",A76262))),"删除","")</f>
        <v/>
      </c>
    </row>
    <row r="76263" spans="2:2">
      <c r="B76263" s="2" t="str">
        <f>IF(OR(ISNUMBER(SEARCH("(",A76263)),ISNUMBER(SEARCH("-",A76263))),"删除","")</f>
        <v/>
      </c>
    </row>
    <row r="76264" spans="2:2">
      <c r="B76264" s="2" t="str">
        <f>IF(OR(ISNUMBER(SEARCH("(",A76264)),ISNUMBER(SEARCH("-",A76264))),"删除","")</f>
        <v/>
      </c>
    </row>
    <row r="76265" spans="2:2">
      <c r="B76265" s="2" t="str">
        <f>IF(OR(ISNUMBER(SEARCH("(",A76265)),ISNUMBER(SEARCH("-",A76265))),"删除","")</f>
        <v/>
      </c>
    </row>
    <row r="76266" spans="2:2">
      <c r="B76266" s="2" t="str">
        <f>IF(OR(ISNUMBER(SEARCH("(",A76266)),ISNUMBER(SEARCH("-",A76266))),"删除","")</f>
        <v/>
      </c>
    </row>
    <row r="76267" spans="2:2">
      <c r="B76267" s="2" t="str">
        <f>IF(OR(ISNUMBER(SEARCH("(",A76267)),ISNUMBER(SEARCH("-",A76267))),"删除","")</f>
        <v/>
      </c>
    </row>
    <row r="76268" spans="2:2">
      <c r="B76268" s="2" t="str">
        <f>IF(OR(ISNUMBER(SEARCH("(",A76268)),ISNUMBER(SEARCH("-",A76268))),"删除","")</f>
        <v/>
      </c>
    </row>
    <row r="76269" spans="2:2">
      <c r="B76269" s="2" t="str">
        <f>IF(OR(ISNUMBER(SEARCH("(",A76269)),ISNUMBER(SEARCH("-",A76269))),"删除","")</f>
        <v/>
      </c>
    </row>
    <row r="76270" spans="2:2">
      <c r="B76270" s="2" t="str">
        <f>IF(OR(ISNUMBER(SEARCH("(",A76270)),ISNUMBER(SEARCH("-",A76270))),"删除","")</f>
        <v/>
      </c>
    </row>
    <row r="76271" spans="2:2">
      <c r="B76271" s="2" t="str">
        <f>IF(OR(ISNUMBER(SEARCH("(",A76271)),ISNUMBER(SEARCH("-",A76271))),"删除","")</f>
        <v/>
      </c>
    </row>
    <row r="76272" spans="2:2">
      <c r="B76272" s="2" t="str">
        <f>IF(OR(ISNUMBER(SEARCH("(",A76272)),ISNUMBER(SEARCH("-",A76272))),"删除","")</f>
        <v/>
      </c>
    </row>
    <row r="76273" spans="2:2">
      <c r="B76273" s="2" t="str">
        <f>IF(OR(ISNUMBER(SEARCH("(",A76273)),ISNUMBER(SEARCH("-",A76273))),"删除","")</f>
        <v/>
      </c>
    </row>
    <row r="76274" spans="2:2">
      <c r="B76274" s="2" t="str">
        <f>IF(OR(ISNUMBER(SEARCH("(",A76274)),ISNUMBER(SEARCH("-",A76274))),"删除","")</f>
        <v/>
      </c>
    </row>
    <row r="76275" spans="2:2">
      <c r="B76275" s="2" t="str">
        <f>IF(OR(ISNUMBER(SEARCH("(",A76275)),ISNUMBER(SEARCH("-",A76275))),"删除","")</f>
        <v/>
      </c>
    </row>
    <row r="76276" spans="2:2">
      <c r="B76276" s="2" t="str">
        <f>IF(OR(ISNUMBER(SEARCH("(",A76276)),ISNUMBER(SEARCH("-",A76276))),"删除","")</f>
        <v/>
      </c>
    </row>
    <row r="76277" spans="2:2">
      <c r="B76277" s="2" t="str">
        <f>IF(OR(ISNUMBER(SEARCH("(",A76277)),ISNUMBER(SEARCH("-",A76277))),"删除","")</f>
        <v/>
      </c>
    </row>
    <row r="76278" spans="2:2">
      <c r="B76278" s="2" t="str">
        <f>IF(OR(ISNUMBER(SEARCH("(",A76278)),ISNUMBER(SEARCH("-",A76278))),"删除","")</f>
        <v/>
      </c>
    </row>
    <row r="76279" spans="2:2">
      <c r="B76279" s="2" t="str">
        <f>IF(OR(ISNUMBER(SEARCH("(",A76279)),ISNUMBER(SEARCH("-",A76279))),"删除","")</f>
        <v/>
      </c>
    </row>
    <row r="76280" spans="2:2">
      <c r="B76280" s="2" t="str">
        <f>IF(OR(ISNUMBER(SEARCH("(",A76280)),ISNUMBER(SEARCH("-",A76280))),"删除","")</f>
        <v/>
      </c>
    </row>
    <row r="76281" spans="2:2">
      <c r="B76281" s="2" t="str">
        <f>IF(OR(ISNUMBER(SEARCH("(",A76281)),ISNUMBER(SEARCH("-",A76281))),"删除","")</f>
        <v/>
      </c>
    </row>
    <row r="76282" spans="2:2">
      <c r="B76282" s="2" t="str">
        <f>IF(OR(ISNUMBER(SEARCH("(",A76282)),ISNUMBER(SEARCH("-",A76282))),"删除","")</f>
        <v/>
      </c>
    </row>
    <row r="76283" spans="2:2">
      <c r="B76283" s="2" t="str">
        <f>IF(OR(ISNUMBER(SEARCH("(",A76283)),ISNUMBER(SEARCH("-",A76283))),"删除","")</f>
        <v/>
      </c>
    </row>
    <row r="76284" spans="2:2">
      <c r="B76284" s="2" t="str">
        <f>IF(OR(ISNUMBER(SEARCH("(",A76284)),ISNUMBER(SEARCH("-",A76284))),"删除","")</f>
        <v/>
      </c>
    </row>
    <row r="76285" spans="2:2">
      <c r="B76285" s="2" t="str">
        <f>IF(OR(ISNUMBER(SEARCH("(",A76285)),ISNUMBER(SEARCH("-",A76285))),"删除","")</f>
        <v/>
      </c>
    </row>
    <row r="76286" spans="2:2">
      <c r="B76286" s="2" t="str">
        <f>IF(OR(ISNUMBER(SEARCH("(",A76286)),ISNUMBER(SEARCH("-",A76286))),"删除","")</f>
        <v/>
      </c>
    </row>
    <row r="76287" spans="2:2">
      <c r="B76287" s="2" t="str">
        <f>IF(OR(ISNUMBER(SEARCH("(",A76287)),ISNUMBER(SEARCH("-",A76287))),"删除","")</f>
        <v/>
      </c>
    </row>
    <row r="76288" spans="2:2">
      <c r="B76288" s="2" t="str">
        <f>IF(OR(ISNUMBER(SEARCH("(",A76288)),ISNUMBER(SEARCH("-",A76288))),"删除","")</f>
        <v/>
      </c>
    </row>
    <row r="76289" spans="2:2">
      <c r="B76289" s="2" t="str">
        <f>IF(OR(ISNUMBER(SEARCH("(",A76289)),ISNUMBER(SEARCH("-",A76289))),"删除","")</f>
        <v/>
      </c>
    </row>
    <row r="76290" spans="2:2">
      <c r="B76290" s="2" t="str">
        <f>IF(OR(ISNUMBER(SEARCH("(",A76290)),ISNUMBER(SEARCH("-",A76290))),"删除","")</f>
        <v/>
      </c>
    </row>
    <row r="76291" spans="2:2">
      <c r="B76291" s="2" t="str">
        <f>IF(OR(ISNUMBER(SEARCH("(",A76291)),ISNUMBER(SEARCH("-",A76291))),"删除","")</f>
        <v/>
      </c>
    </row>
    <row r="76292" spans="2:2">
      <c r="B76292" s="2" t="str">
        <f>IF(OR(ISNUMBER(SEARCH("(",A76292)),ISNUMBER(SEARCH("-",A76292))),"删除","")</f>
        <v/>
      </c>
    </row>
    <row r="76293" spans="2:2">
      <c r="B76293" s="2" t="str">
        <f>IF(OR(ISNUMBER(SEARCH("(",A76293)),ISNUMBER(SEARCH("-",A76293))),"删除","")</f>
        <v/>
      </c>
    </row>
    <row r="76294" spans="2:2">
      <c r="B76294" s="2" t="str">
        <f>IF(OR(ISNUMBER(SEARCH("(",A76294)),ISNUMBER(SEARCH("-",A76294))),"删除","")</f>
        <v/>
      </c>
    </row>
    <row r="76295" spans="2:2">
      <c r="B76295" s="2" t="str">
        <f>IF(OR(ISNUMBER(SEARCH("(",A76295)),ISNUMBER(SEARCH("-",A76295))),"删除","")</f>
        <v/>
      </c>
    </row>
    <row r="76296" spans="2:2">
      <c r="B76296" s="2" t="str">
        <f>IF(OR(ISNUMBER(SEARCH("(",A76296)),ISNUMBER(SEARCH("-",A76296))),"删除","")</f>
        <v/>
      </c>
    </row>
    <row r="76297" spans="2:2">
      <c r="B76297" s="2" t="str">
        <f>IF(OR(ISNUMBER(SEARCH("(",A76297)),ISNUMBER(SEARCH("-",A76297))),"删除","")</f>
        <v/>
      </c>
    </row>
    <row r="76298" spans="2:2">
      <c r="B76298" s="2" t="str">
        <f>IF(OR(ISNUMBER(SEARCH("(",A76298)),ISNUMBER(SEARCH("-",A76298))),"删除","")</f>
        <v/>
      </c>
    </row>
    <row r="76299" spans="2:2">
      <c r="B76299" s="2" t="str">
        <f>IF(OR(ISNUMBER(SEARCH("(",A76299)),ISNUMBER(SEARCH("-",A76299))),"删除","")</f>
        <v/>
      </c>
    </row>
    <row r="76300" spans="2:2">
      <c r="B76300" s="2" t="str">
        <f>IF(OR(ISNUMBER(SEARCH("(",A76300)),ISNUMBER(SEARCH("-",A76300))),"删除","")</f>
        <v/>
      </c>
    </row>
    <row r="76301" spans="2:2">
      <c r="B76301" s="2" t="str">
        <f>IF(OR(ISNUMBER(SEARCH("(",A76301)),ISNUMBER(SEARCH("-",A76301))),"删除","")</f>
        <v/>
      </c>
    </row>
    <row r="76302" spans="2:2">
      <c r="B76302" s="2" t="str">
        <f>IF(OR(ISNUMBER(SEARCH("(",A76302)),ISNUMBER(SEARCH("-",A76302))),"删除","")</f>
        <v/>
      </c>
    </row>
    <row r="76303" spans="2:2">
      <c r="B76303" s="2" t="str">
        <f>IF(OR(ISNUMBER(SEARCH("(",A76303)),ISNUMBER(SEARCH("-",A76303))),"删除","")</f>
        <v/>
      </c>
    </row>
    <row r="76304" spans="2:2">
      <c r="B76304" s="2" t="str">
        <f>IF(OR(ISNUMBER(SEARCH("(",A76304)),ISNUMBER(SEARCH("-",A76304))),"删除","")</f>
        <v/>
      </c>
    </row>
    <row r="76305" spans="2:2">
      <c r="B76305" s="2" t="str">
        <f>IF(OR(ISNUMBER(SEARCH("(",A76305)),ISNUMBER(SEARCH("-",A76305))),"删除","")</f>
        <v/>
      </c>
    </row>
    <row r="76306" spans="2:2">
      <c r="B76306" s="2" t="str">
        <f>IF(OR(ISNUMBER(SEARCH("(",A76306)),ISNUMBER(SEARCH("-",A76306))),"删除","")</f>
        <v/>
      </c>
    </row>
    <row r="76307" spans="2:2">
      <c r="B76307" s="2" t="str">
        <f>IF(OR(ISNUMBER(SEARCH("(",A76307)),ISNUMBER(SEARCH("-",A76307))),"删除","")</f>
        <v/>
      </c>
    </row>
    <row r="76308" spans="2:2">
      <c r="B76308" s="2" t="str">
        <f>IF(OR(ISNUMBER(SEARCH("(",A76308)),ISNUMBER(SEARCH("-",A76308))),"删除","")</f>
        <v/>
      </c>
    </row>
    <row r="76309" spans="2:2">
      <c r="B76309" s="2" t="str">
        <f>IF(OR(ISNUMBER(SEARCH("(",A76309)),ISNUMBER(SEARCH("-",A76309))),"删除","")</f>
        <v/>
      </c>
    </row>
    <row r="76310" spans="2:2">
      <c r="B76310" s="2" t="str">
        <f>IF(OR(ISNUMBER(SEARCH("(",A76310)),ISNUMBER(SEARCH("-",A76310))),"删除","")</f>
        <v/>
      </c>
    </row>
    <row r="76311" spans="2:2">
      <c r="B76311" s="2" t="str">
        <f>IF(OR(ISNUMBER(SEARCH("(",A76311)),ISNUMBER(SEARCH("-",A76311))),"删除","")</f>
        <v/>
      </c>
    </row>
    <row r="76312" spans="2:2">
      <c r="B76312" s="2" t="str">
        <f>IF(OR(ISNUMBER(SEARCH("(",A76312)),ISNUMBER(SEARCH("-",A76312))),"删除","")</f>
        <v/>
      </c>
    </row>
    <row r="76313" spans="2:2">
      <c r="B76313" s="2" t="str">
        <f>IF(OR(ISNUMBER(SEARCH("(",A76313)),ISNUMBER(SEARCH("-",A76313))),"删除","")</f>
        <v/>
      </c>
    </row>
    <row r="76314" spans="2:2">
      <c r="B76314" s="2" t="str">
        <f>IF(OR(ISNUMBER(SEARCH("(",A76314)),ISNUMBER(SEARCH("-",A76314))),"删除","")</f>
        <v/>
      </c>
    </row>
    <row r="76315" spans="2:2">
      <c r="B76315" s="2" t="str">
        <f>IF(OR(ISNUMBER(SEARCH("(",A76315)),ISNUMBER(SEARCH("-",A76315))),"删除","")</f>
        <v/>
      </c>
    </row>
    <row r="76316" spans="2:2">
      <c r="B76316" s="2" t="str">
        <f>IF(OR(ISNUMBER(SEARCH("(",A76316)),ISNUMBER(SEARCH("-",A76316))),"删除","")</f>
        <v/>
      </c>
    </row>
    <row r="76317" spans="2:2">
      <c r="B76317" s="2" t="str">
        <f>IF(OR(ISNUMBER(SEARCH("(",A76317)),ISNUMBER(SEARCH("-",A76317))),"删除","")</f>
        <v/>
      </c>
    </row>
    <row r="76318" spans="2:2">
      <c r="B76318" s="2" t="str">
        <f>IF(OR(ISNUMBER(SEARCH("(",A76318)),ISNUMBER(SEARCH("-",A76318))),"删除","")</f>
        <v/>
      </c>
    </row>
    <row r="76319" spans="2:2">
      <c r="B76319" s="2" t="str">
        <f>IF(OR(ISNUMBER(SEARCH("(",A76319)),ISNUMBER(SEARCH("-",A76319))),"删除","")</f>
        <v/>
      </c>
    </row>
    <row r="76320" spans="2:2">
      <c r="B76320" s="2" t="str">
        <f>IF(OR(ISNUMBER(SEARCH("(",A76320)),ISNUMBER(SEARCH("-",A76320))),"删除","")</f>
        <v/>
      </c>
    </row>
    <row r="76321" spans="2:2">
      <c r="B76321" s="2" t="str">
        <f>IF(OR(ISNUMBER(SEARCH("(",A76321)),ISNUMBER(SEARCH("-",A76321))),"删除","")</f>
        <v/>
      </c>
    </row>
    <row r="76322" spans="2:2">
      <c r="B76322" s="2" t="str">
        <f>IF(OR(ISNUMBER(SEARCH("(",A76322)),ISNUMBER(SEARCH("-",A76322))),"删除","")</f>
        <v/>
      </c>
    </row>
    <row r="76323" spans="2:2">
      <c r="B76323" s="2" t="str">
        <f>IF(OR(ISNUMBER(SEARCH("(",A76323)),ISNUMBER(SEARCH("-",A76323))),"删除","")</f>
        <v/>
      </c>
    </row>
    <row r="76324" spans="2:2">
      <c r="B76324" s="2" t="str">
        <f>IF(OR(ISNUMBER(SEARCH("(",A76324)),ISNUMBER(SEARCH("-",A76324))),"删除","")</f>
        <v/>
      </c>
    </row>
    <row r="76325" spans="2:2">
      <c r="B76325" s="2" t="str">
        <f>IF(OR(ISNUMBER(SEARCH("(",A76325)),ISNUMBER(SEARCH("-",A76325))),"删除","")</f>
        <v/>
      </c>
    </row>
    <row r="76326" spans="2:2">
      <c r="B76326" s="2" t="str">
        <f>IF(OR(ISNUMBER(SEARCH("(",A76326)),ISNUMBER(SEARCH("-",A76326))),"删除","")</f>
        <v/>
      </c>
    </row>
    <row r="76327" spans="2:2">
      <c r="B76327" s="2" t="str">
        <f>IF(OR(ISNUMBER(SEARCH("(",A76327)),ISNUMBER(SEARCH("-",A76327))),"删除","")</f>
        <v/>
      </c>
    </row>
    <row r="76328" spans="2:2">
      <c r="B76328" s="2" t="str">
        <f>IF(OR(ISNUMBER(SEARCH("(",A76328)),ISNUMBER(SEARCH("-",A76328))),"删除","")</f>
        <v/>
      </c>
    </row>
    <row r="76329" spans="2:2">
      <c r="B76329" s="2" t="str">
        <f>IF(OR(ISNUMBER(SEARCH("(",A76329)),ISNUMBER(SEARCH("-",A76329))),"删除","")</f>
        <v/>
      </c>
    </row>
    <row r="76330" spans="2:2">
      <c r="B76330" s="2" t="str">
        <f>IF(OR(ISNUMBER(SEARCH("(",A76330)),ISNUMBER(SEARCH("-",A76330))),"删除","")</f>
        <v/>
      </c>
    </row>
    <row r="76331" spans="2:2">
      <c r="B76331" s="2" t="str">
        <f>IF(OR(ISNUMBER(SEARCH("(",A76331)),ISNUMBER(SEARCH("-",A76331))),"删除","")</f>
        <v/>
      </c>
    </row>
    <row r="76332" spans="2:2">
      <c r="B76332" s="2" t="str">
        <f>IF(OR(ISNUMBER(SEARCH("(",A76332)),ISNUMBER(SEARCH("-",A76332))),"删除","")</f>
        <v/>
      </c>
    </row>
    <row r="76333" spans="2:2">
      <c r="B76333" s="2" t="str">
        <f>IF(OR(ISNUMBER(SEARCH("(",A76333)),ISNUMBER(SEARCH("-",A76333))),"删除","")</f>
        <v/>
      </c>
    </row>
    <row r="76334" spans="2:2">
      <c r="B76334" s="2" t="str">
        <f>IF(OR(ISNUMBER(SEARCH("(",A76334)),ISNUMBER(SEARCH("-",A76334))),"删除","")</f>
        <v/>
      </c>
    </row>
    <row r="76335" spans="2:2">
      <c r="B76335" s="2" t="str">
        <f>IF(OR(ISNUMBER(SEARCH("(",A76335)),ISNUMBER(SEARCH("-",A76335))),"删除","")</f>
        <v/>
      </c>
    </row>
    <row r="76336" spans="2:2">
      <c r="B76336" s="2" t="str">
        <f>IF(OR(ISNUMBER(SEARCH("(",A76336)),ISNUMBER(SEARCH("-",A76336))),"删除","")</f>
        <v/>
      </c>
    </row>
    <row r="76337" spans="2:2">
      <c r="B76337" s="2" t="str">
        <f>IF(OR(ISNUMBER(SEARCH("(",A76337)),ISNUMBER(SEARCH("-",A76337))),"删除","")</f>
        <v/>
      </c>
    </row>
    <row r="76338" spans="2:2">
      <c r="B76338" s="2" t="str">
        <f>IF(OR(ISNUMBER(SEARCH("(",A76338)),ISNUMBER(SEARCH("-",A76338))),"删除","")</f>
        <v/>
      </c>
    </row>
    <row r="76339" spans="2:2">
      <c r="B76339" s="2" t="str">
        <f>IF(OR(ISNUMBER(SEARCH("(",A76339)),ISNUMBER(SEARCH("-",A76339))),"删除","")</f>
        <v/>
      </c>
    </row>
    <row r="76340" spans="2:2">
      <c r="B76340" s="2" t="str">
        <f>IF(OR(ISNUMBER(SEARCH("(",A76340)),ISNUMBER(SEARCH("-",A76340))),"删除","")</f>
        <v/>
      </c>
    </row>
    <row r="76341" spans="2:2">
      <c r="B76341" s="2" t="str">
        <f>IF(OR(ISNUMBER(SEARCH("(",A76341)),ISNUMBER(SEARCH("-",A76341))),"删除","")</f>
        <v/>
      </c>
    </row>
    <row r="76342" spans="2:2">
      <c r="B76342" s="2" t="str">
        <f>IF(OR(ISNUMBER(SEARCH("(",A76342)),ISNUMBER(SEARCH("-",A76342))),"删除","")</f>
        <v/>
      </c>
    </row>
    <row r="76343" spans="2:2">
      <c r="B76343" s="2" t="str">
        <f>IF(OR(ISNUMBER(SEARCH("(",A76343)),ISNUMBER(SEARCH("-",A76343))),"删除","")</f>
        <v/>
      </c>
    </row>
    <row r="76344" spans="2:2">
      <c r="B76344" s="2" t="str">
        <f>IF(OR(ISNUMBER(SEARCH("(",A76344)),ISNUMBER(SEARCH("-",A76344))),"删除","")</f>
        <v/>
      </c>
    </row>
    <row r="76345" spans="2:2">
      <c r="B76345" s="2" t="str">
        <f>IF(OR(ISNUMBER(SEARCH("(",A76345)),ISNUMBER(SEARCH("-",A76345))),"删除","")</f>
        <v/>
      </c>
    </row>
    <row r="76346" spans="2:2">
      <c r="B76346" s="2" t="str">
        <f>IF(OR(ISNUMBER(SEARCH("(",A76346)),ISNUMBER(SEARCH("-",A76346))),"删除","")</f>
        <v/>
      </c>
    </row>
    <row r="76347" spans="2:2">
      <c r="B76347" s="2" t="str">
        <f>IF(OR(ISNUMBER(SEARCH("(",A76347)),ISNUMBER(SEARCH("-",A76347))),"删除","")</f>
        <v/>
      </c>
    </row>
    <row r="76348" spans="2:2">
      <c r="B76348" s="2" t="str">
        <f>IF(OR(ISNUMBER(SEARCH("(",A76348)),ISNUMBER(SEARCH("-",A76348))),"删除","")</f>
        <v/>
      </c>
    </row>
    <row r="76349" spans="2:2">
      <c r="B76349" s="2" t="str">
        <f>IF(OR(ISNUMBER(SEARCH("(",A76349)),ISNUMBER(SEARCH("-",A76349))),"删除","")</f>
        <v/>
      </c>
    </row>
    <row r="76350" spans="2:2">
      <c r="B76350" s="2" t="str">
        <f>IF(OR(ISNUMBER(SEARCH("(",A76350)),ISNUMBER(SEARCH("-",A76350))),"删除","")</f>
        <v/>
      </c>
    </row>
    <row r="76351" spans="2:2">
      <c r="B76351" s="2" t="str">
        <f>IF(OR(ISNUMBER(SEARCH("(",A76351)),ISNUMBER(SEARCH("-",A76351))),"删除","")</f>
        <v/>
      </c>
    </row>
    <row r="76352" spans="2:2">
      <c r="B76352" s="2" t="str">
        <f>IF(OR(ISNUMBER(SEARCH("(",A76352)),ISNUMBER(SEARCH("-",A76352))),"删除","")</f>
        <v/>
      </c>
    </row>
    <row r="76353" spans="2:2">
      <c r="B76353" s="2" t="str">
        <f>IF(OR(ISNUMBER(SEARCH("(",A76353)),ISNUMBER(SEARCH("-",A76353))),"删除","")</f>
        <v/>
      </c>
    </row>
    <row r="76354" spans="2:2">
      <c r="B76354" s="2" t="str">
        <f>IF(OR(ISNUMBER(SEARCH("(",A76354)),ISNUMBER(SEARCH("-",A76354))),"删除","")</f>
        <v/>
      </c>
    </row>
    <row r="76355" spans="2:2">
      <c r="B76355" s="2" t="str">
        <f>IF(OR(ISNUMBER(SEARCH("(",A76355)),ISNUMBER(SEARCH("-",A76355))),"删除","")</f>
        <v/>
      </c>
    </row>
    <row r="76356" spans="2:2">
      <c r="B76356" s="2" t="str">
        <f>IF(OR(ISNUMBER(SEARCH("(",A76356)),ISNUMBER(SEARCH("-",A76356))),"删除","")</f>
        <v/>
      </c>
    </row>
    <row r="76357" spans="2:2">
      <c r="B76357" s="2" t="str">
        <f>IF(OR(ISNUMBER(SEARCH("(",A76357)),ISNUMBER(SEARCH("-",A76357))),"删除","")</f>
        <v/>
      </c>
    </row>
    <row r="76358" spans="2:2">
      <c r="B76358" s="2" t="str">
        <f>IF(OR(ISNUMBER(SEARCH("(",A76358)),ISNUMBER(SEARCH("-",A76358))),"删除","")</f>
        <v/>
      </c>
    </row>
    <row r="76359" spans="2:2">
      <c r="B76359" s="2" t="str">
        <f>IF(OR(ISNUMBER(SEARCH("(",A76359)),ISNUMBER(SEARCH("-",A76359))),"删除","")</f>
        <v/>
      </c>
    </row>
    <row r="76360" spans="2:2">
      <c r="B76360" s="2" t="str">
        <f>IF(OR(ISNUMBER(SEARCH("(",A76360)),ISNUMBER(SEARCH("-",A76360))),"删除","")</f>
        <v/>
      </c>
    </row>
    <row r="76361" spans="2:2">
      <c r="B76361" s="2" t="str">
        <f>IF(OR(ISNUMBER(SEARCH("(",A76361)),ISNUMBER(SEARCH("-",A76361))),"删除","")</f>
        <v/>
      </c>
    </row>
    <row r="76362" spans="2:2">
      <c r="B76362" s="2" t="str">
        <f>IF(OR(ISNUMBER(SEARCH("(",A76362)),ISNUMBER(SEARCH("-",A76362))),"删除","")</f>
        <v/>
      </c>
    </row>
    <row r="76363" spans="2:2">
      <c r="B76363" s="2" t="str">
        <f>IF(OR(ISNUMBER(SEARCH("(",A76363)),ISNUMBER(SEARCH("-",A76363))),"删除","")</f>
        <v/>
      </c>
    </row>
    <row r="76364" spans="2:2">
      <c r="B76364" s="2" t="str">
        <f>IF(OR(ISNUMBER(SEARCH("(",A76364)),ISNUMBER(SEARCH("-",A76364))),"删除","")</f>
        <v/>
      </c>
    </row>
    <row r="76365" spans="2:2">
      <c r="B76365" s="2" t="str">
        <f>IF(OR(ISNUMBER(SEARCH("(",A76365)),ISNUMBER(SEARCH("-",A76365))),"删除","")</f>
        <v/>
      </c>
    </row>
    <row r="76366" spans="2:2">
      <c r="B76366" s="2" t="str">
        <f>IF(OR(ISNUMBER(SEARCH("(",A76366)),ISNUMBER(SEARCH("-",A76366))),"删除","")</f>
        <v/>
      </c>
    </row>
    <row r="76367" spans="2:2">
      <c r="B76367" s="2" t="str">
        <f>IF(OR(ISNUMBER(SEARCH("(",A76367)),ISNUMBER(SEARCH("-",A76367))),"删除","")</f>
        <v/>
      </c>
    </row>
    <row r="76368" spans="2:2">
      <c r="B76368" s="2" t="str">
        <f>IF(OR(ISNUMBER(SEARCH("(",A76368)),ISNUMBER(SEARCH("-",A76368))),"删除","")</f>
        <v/>
      </c>
    </row>
    <row r="76369" spans="2:2">
      <c r="B76369" s="2" t="str">
        <f>IF(OR(ISNUMBER(SEARCH("(",A76369)),ISNUMBER(SEARCH("-",A76369))),"删除","")</f>
        <v/>
      </c>
    </row>
    <row r="76370" spans="2:2">
      <c r="B76370" s="2" t="str">
        <f>IF(OR(ISNUMBER(SEARCH("(",A76370)),ISNUMBER(SEARCH("-",A76370))),"删除","")</f>
        <v/>
      </c>
    </row>
    <row r="76371" spans="2:2">
      <c r="B76371" s="2" t="str">
        <f>IF(OR(ISNUMBER(SEARCH("(",A76371)),ISNUMBER(SEARCH("-",A76371))),"删除","")</f>
        <v/>
      </c>
    </row>
    <row r="76372" spans="2:2">
      <c r="B76372" s="2" t="str">
        <f>IF(OR(ISNUMBER(SEARCH("(",A76372)),ISNUMBER(SEARCH("-",A76372))),"删除","")</f>
        <v/>
      </c>
    </row>
    <row r="76373" spans="2:2">
      <c r="B76373" s="2" t="str">
        <f>IF(OR(ISNUMBER(SEARCH("(",A76373)),ISNUMBER(SEARCH("-",A76373))),"删除","")</f>
        <v/>
      </c>
    </row>
    <row r="76374" spans="2:2">
      <c r="B76374" s="2" t="str">
        <f>IF(OR(ISNUMBER(SEARCH("(",A76374)),ISNUMBER(SEARCH("-",A76374))),"删除","")</f>
        <v/>
      </c>
    </row>
    <row r="76375" spans="2:2">
      <c r="B76375" s="2" t="str">
        <f>IF(OR(ISNUMBER(SEARCH("(",A76375)),ISNUMBER(SEARCH("-",A76375))),"删除","")</f>
        <v/>
      </c>
    </row>
    <row r="76376" spans="2:2">
      <c r="B76376" s="2" t="str">
        <f>IF(OR(ISNUMBER(SEARCH("(",A76376)),ISNUMBER(SEARCH("-",A76376))),"删除","")</f>
        <v/>
      </c>
    </row>
    <row r="76377" spans="2:2">
      <c r="B76377" s="2" t="str">
        <f>IF(OR(ISNUMBER(SEARCH("(",A76377)),ISNUMBER(SEARCH("-",A76377))),"删除","")</f>
        <v/>
      </c>
    </row>
    <row r="76378" spans="2:2">
      <c r="B76378" s="2" t="str">
        <f>IF(OR(ISNUMBER(SEARCH("(",A76378)),ISNUMBER(SEARCH("-",A76378))),"删除","")</f>
        <v/>
      </c>
    </row>
    <row r="76379" spans="2:2">
      <c r="B76379" s="2" t="str">
        <f>IF(OR(ISNUMBER(SEARCH("(",A76379)),ISNUMBER(SEARCH("-",A76379))),"删除","")</f>
        <v/>
      </c>
    </row>
    <row r="76380" spans="2:2">
      <c r="B76380" s="2" t="str">
        <f>IF(OR(ISNUMBER(SEARCH("(",A76380)),ISNUMBER(SEARCH("-",A76380))),"删除","")</f>
        <v/>
      </c>
    </row>
    <row r="76381" spans="2:2">
      <c r="B76381" s="2" t="str">
        <f>IF(OR(ISNUMBER(SEARCH("(",A76381)),ISNUMBER(SEARCH("-",A76381))),"删除","")</f>
        <v/>
      </c>
    </row>
    <row r="76382" spans="2:2">
      <c r="B76382" s="2" t="str">
        <f>IF(OR(ISNUMBER(SEARCH("(",A76382)),ISNUMBER(SEARCH("-",A76382))),"删除","")</f>
        <v/>
      </c>
    </row>
    <row r="76383" spans="2:2">
      <c r="B76383" s="2" t="str">
        <f>IF(OR(ISNUMBER(SEARCH("(",A76383)),ISNUMBER(SEARCH("-",A76383))),"删除","")</f>
        <v/>
      </c>
    </row>
    <row r="76384" spans="2:2">
      <c r="B76384" s="2" t="str">
        <f>IF(OR(ISNUMBER(SEARCH("(",A76384)),ISNUMBER(SEARCH("-",A76384))),"删除","")</f>
        <v/>
      </c>
    </row>
    <row r="76385" spans="2:2">
      <c r="B76385" s="2" t="str">
        <f>IF(OR(ISNUMBER(SEARCH("(",A76385)),ISNUMBER(SEARCH("-",A76385))),"删除","")</f>
        <v/>
      </c>
    </row>
    <row r="76386" spans="2:2">
      <c r="B76386" s="2" t="str">
        <f>IF(OR(ISNUMBER(SEARCH("(",A76386)),ISNUMBER(SEARCH("-",A76386))),"删除","")</f>
        <v/>
      </c>
    </row>
    <row r="76387" spans="2:2">
      <c r="B76387" s="2" t="str">
        <f>IF(OR(ISNUMBER(SEARCH("(",A76387)),ISNUMBER(SEARCH("-",A76387))),"删除","")</f>
        <v/>
      </c>
    </row>
    <row r="76388" spans="2:2">
      <c r="B76388" s="2" t="str">
        <f>IF(OR(ISNUMBER(SEARCH("(",A76388)),ISNUMBER(SEARCH("-",A76388))),"删除","")</f>
        <v/>
      </c>
    </row>
    <row r="76389" spans="2:2">
      <c r="B76389" s="2" t="str">
        <f>IF(OR(ISNUMBER(SEARCH("(",A76389)),ISNUMBER(SEARCH("-",A76389))),"删除","")</f>
        <v/>
      </c>
    </row>
    <row r="76390" spans="2:2">
      <c r="B76390" s="2" t="str">
        <f>IF(OR(ISNUMBER(SEARCH("(",A76390)),ISNUMBER(SEARCH("-",A76390))),"删除","")</f>
        <v/>
      </c>
    </row>
    <row r="76391" spans="2:2">
      <c r="B76391" s="2" t="str">
        <f>IF(OR(ISNUMBER(SEARCH("(",A76391)),ISNUMBER(SEARCH("-",A76391))),"删除","")</f>
        <v/>
      </c>
    </row>
    <row r="76392" spans="2:2">
      <c r="B76392" s="2" t="str">
        <f>IF(OR(ISNUMBER(SEARCH("(",A76392)),ISNUMBER(SEARCH("-",A76392))),"删除","")</f>
        <v/>
      </c>
    </row>
    <row r="76393" spans="2:2">
      <c r="B76393" s="2" t="str">
        <f>IF(OR(ISNUMBER(SEARCH("(",A76393)),ISNUMBER(SEARCH("-",A76393))),"删除","")</f>
        <v/>
      </c>
    </row>
    <row r="76394" spans="2:2">
      <c r="B76394" s="2" t="str">
        <f>IF(OR(ISNUMBER(SEARCH("(",A76394)),ISNUMBER(SEARCH("-",A76394))),"删除","")</f>
        <v/>
      </c>
    </row>
    <row r="76395" spans="2:2">
      <c r="B76395" s="2" t="str">
        <f>IF(OR(ISNUMBER(SEARCH("(",A76395)),ISNUMBER(SEARCH("-",A76395))),"删除","")</f>
        <v/>
      </c>
    </row>
    <row r="76396" spans="2:2">
      <c r="B76396" s="2" t="str">
        <f>IF(OR(ISNUMBER(SEARCH("(",A76396)),ISNUMBER(SEARCH("-",A76396))),"删除","")</f>
        <v/>
      </c>
    </row>
    <row r="76397" spans="2:2">
      <c r="B76397" s="2" t="str">
        <f>IF(OR(ISNUMBER(SEARCH("(",A76397)),ISNUMBER(SEARCH("-",A76397))),"删除","")</f>
        <v/>
      </c>
    </row>
    <row r="76398" spans="2:2">
      <c r="B76398" s="2" t="str">
        <f>IF(OR(ISNUMBER(SEARCH("(",A76398)),ISNUMBER(SEARCH("-",A76398))),"删除","")</f>
        <v/>
      </c>
    </row>
    <row r="76399" spans="2:2">
      <c r="B76399" s="2" t="str">
        <f>IF(OR(ISNUMBER(SEARCH("(",A76399)),ISNUMBER(SEARCH("-",A76399))),"删除","")</f>
        <v/>
      </c>
    </row>
    <row r="76400" spans="2:2">
      <c r="B76400" s="2" t="str">
        <f>IF(OR(ISNUMBER(SEARCH("(",A76400)),ISNUMBER(SEARCH("-",A76400))),"删除","")</f>
        <v/>
      </c>
    </row>
    <row r="76401" spans="2:2">
      <c r="B76401" s="2" t="str">
        <f>IF(OR(ISNUMBER(SEARCH("(",A76401)),ISNUMBER(SEARCH("-",A76401))),"删除","")</f>
        <v/>
      </c>
    </row>
    <row r="76402" spans="2:2">
      <c r="B76402" s="2" t="str">
        <f>IF(OR(ISNUMBER(SEARCH("(",A76402)),ISNUMBER(SEARCH("-",A76402))),"删除","")</f>
        <v/>
      </c>
    </row>
    <row r="76403" spans="2:2">
      <c r="B76403" s="2" t="str">
        <f>IF(OR(ISNUMBER(SEARCH("(",A76403)),ISNUMBER(SEARCH("-",A76403))),"删除","")</f>
        <v/>
      </c>
    </row>
    <row r="76404" spans="2:2">
      <c r="B76404" s="2" t="str">
        <f>IF(OR(ISNUMBER(SEARCH("(",A76404)),ISNUMBER(SEARCH("-",A76404))),"删除","")</f>
        <v/>
      </c>
    </row>
    <row r="76405" spans="2:2">
      <c r="B76405" s="2" t="str">
        <f>IF(OR(ISNUMBER(SEARCH("(",A76405)),ISNUMBER(SEARCH("-",A76405))),"删除","")</f>
        <v/>
      </c>
    </row>
    <row r="76406" spans="2:2">
      <c r="B76406" s="2" t="str">
        <f>IF(OR(ISNUMBER(SEARCH("(",A76406)),ISNUMBER(SEARCH("-",A76406))),"删除","")</f>
        <v/>
      </c>
    </row>
    <row r="76407" spans="2:2">
      <c r="B76407" s="2" t="str">
        <f>IF(OR(ISNUMBER(SEARCH("(",A76407)),ISNUMBER(SEARCH("-",A76407))),"删除","")</f>
        <v/>
      </c>
    </row>
    <row r="76408" spans="2:2">
      <c r="B76408" s="2" t="str">
        <f>IF(OR(ISNUMBER(SEARCH("(",A76408)),ISNUMBER(SEARCH("-",A76408))),"删除","")</f>
        <v/>
      </c>
    </row>
    <row r="76409" spans="2:2">
      <c r="B76409" s="2" t="str">
        <f>IF(OR(ISNUMBER(SEARCH("(",A76409)),ISNUMBER(SEARCH("-",A76409))),"删除","")</f>
        <v/>
      </c>
    </row>
    <row r="76410" spans="2:2">
      <c r="B76410" s="2" t="str">
        <f>IF(OR(ISNUMBER(SEARCH("(",A76410)),ISNUMBER(SEARCH("-",A76410))),"删除","")</f>
        <v/>
      </c>
    </row>
    <row r="76411" spans="2:2">
      <c r="B76411" s="2" t="str">
        <f>IF(OR(ISNUMBER(SEARCH("(",A76411)),ISNUMBER(SEARCH("-",A76411))),"删除","")</f>
        <v/>
      </c>
    </row>
    <row r="76412" spans="2:2">
      <c r="B76412" s="2" t="str">
        <f>IF(OR(ISNUMBER(SEARCH("(",A76412)),ISNUMBER(SEARCH("-",A76412))),"删除","")</f>
        <v/>
      </c>
    </row>
    <row r="76413" spans="2:2">
      <c r="B76413" s="2" t="str">
        <f>IF(OR(ISNUMBER(SEARCH("(",A76413)),ISNUMBER(SEARCH("-",A76413))),"删除","")</f>
        <v/>
      </c>
    </row>
    <row r="76414" spans="2:2">
      <c r="B76414" s="2" t="str">
        <f>IF(OR(ISNUMBER(SEARCH("(",A76414)),ISNUMBER(SEARCH("-",A76414))),"删除","")</f>
        <v/>
      </c>
    </row>
    <row r="76415" spans="2:2">
      <c r="B76415" s="2" t="str">
        <f>IF(OR(ISNUMBER(SEARCH("(",A76415)),ISNUMBER(SEARCH("-",A76415))),"删除","")</f>
        <v/>
      </c>
    </row>
    <row r="76416" spans="2:2">
      <c r="B76416" s="2" t="str">
        <f>IF(OR(ISNUMBER(SEARCH("(",A76416)),ISNUMBER(SEARCH("-",A76416))),"删除","")</f>
        <v/>
      </c>
    </row>
    <row r="76417" spans="2:2">
      <c r="B76417" s="2" t="str">
        <f>IF(OR(ISNUMBER(SEARCH("(",A76417)),ISNUMBER(SEARCH("-",A76417))),"删除","")</f>
        <v/>
      </c>
    </row>
    <row r="76418" spans="2:2">
      <c r="B76418" s="2" t="str">
        <f>IF(OR(ISNUMBER(SEARCH("(",A76418)),ISNUMBER(SEARCH("-",A76418))),"删除","")</f>
        <v/>
      </c>
    </row>
    <row r="76419" spans="2:2">
      <c r="B76419" s="2" t="str">
        <f>IF(OR(ISNUMBER(SEARCH("(",A76419)),ISNUMBER(SEARCH("-",A76419))),"删除","")</f>
        <v/>
      </c>
    </row>
    <row r="76420" spans="2:2">
      <c r="B76420" s="2" t="str">
        <f>IF(OR(ISNUMBER(SEARCH("(",A76420)),ISNUMBER(SEARCH("-",A76420))),"删除","")</f>
        <v/>
      </c>
    </row>
    <row r="76421" spans="2:2">
      <c r="B76421" s="2" t="str">
        <f>IF(OR(ISNUMBER(SEARCH("(",A76421)),ISNUMBER(SEARCH("-",A76421))),"删除","")</f>
        <v/>
      </c>
    </row>
    <row r="76422" spans="2:2">
      <c r="B76422" s="2" t="str">
        <f>IF(OR(ISNUMBER(SEARCH("(",A76422)),ISNUMBER(SEARCH("-",A76422))),"删除","")</f>
        <v/>
      </c>
    </row>
    <row r="76423" spans="2:2">
      <c r="B76423" s="2" t="str">
        <f>IF(OR(ISNUMBER(SEARCH("(",A76423)),ISNUMBER(SEARCH("-",A76423))),"删除","")</f>
        <v/>
      </c>
    </row>
    <row r="76424" spans="2:2">
      <c r="B76424" s="2" t="str">
        <f>IF(OR(ISNUMBER(SEARCH("(",A76424)),ISNUMBER(SEARCH("-",A76424))),"删除","")</f>
        <v/>
      </c>
    </row>
    <row r="76425" spans="2:2">
      <c r="B76425" s="2" t="str">
        <f>IF(OR(ISNUMBER(SEARCH("(",A76425)),ISNUMBER(SEARCH("-",A76425))),"删除","")</f>
        <v/>
      </c>
    </row>
    <row r="76426" spans="2:2">
      <c r="B76426" s="2" t="str">
        <f>IF(OR(ISNUMBER(SEARCH("(",A76426)),ISNUMBER(SEARCH("-",A76426))),"删除","")</f>
        <v/>
      </c>
    </row>
    <row r="76427" spans="2:2">
      <c r="B76427" s="2" t="str">
        <f>IF(OR(ISNUMBER(SEARCH("(",A76427)),ISNUMBER(SEARCH("-",A76427))),"删除","")</f>
        <v/>
      </c>
    </row>
    <row r="76428" spans="2:2">
      <c r="B76428" s="2" t="str">
        <f>IF(OR(ISNUMBER(SEARCH("(",A76428)),ISNUMBER(SEARCH("-",A76428))),"删除","")</f>
        <v/>
      </c>
    </row>
    <row r="76429" spans="2:2">
      <c r="B76429" s="2" t="str">
        <f>IF(OR(ISNUMBER(SEARCH("(",A76429)),ISNUMBER(SEARCH("-",A76429))),"删除","")</f>
        <v/>
      </c>
    </row>
    <row r="76430" spans="2:2">
      <c r="B76430" s="2" t="str">
        <f>IF(OR(ISNUMBER(SEARCH("(",A76430)),ISNUMBER(SEARCH("-",A76430))),"删除","")</f>
        <v/>
      </c>
    </row>
    <row r="76431" spans="2:2">
      <c r="B76431" s="2" t="str">
        <f>IF(OR(ISNUMBER(SEARCH("(",A76431)),ISNUMBER(SEARCH("-",A76431))),"删除","")</f>
        <v/>
      </c>
    </row>
    <row r="76432" spans="2:2">
      <c r="B76432" s="2" t="str">
        <f>IF(OR(ISNUMBER(SEARCH("(",A76432)),ISNUMBER(SEARCH("-",A76432))),"删除","")</f>
        <v/>
      </c>
    </row>
    <row r="76433" spans="2:2">
      <c r="B76433" s="2" t="str">
        <f>IF(OR(ISNUMBER(SEARCH("(",A76433)),ISNUMBER(SEARCH("-",A76433))),"删除","")</f>
        <v/>
      </c>
    </row>
    <row r="76434" spans="2:2">
      <c r="B76434" s="2" t="str">
        <f>IF(OR(ISNUMBER(SEARCH("(",A76434)),ISNUMBER(SEARCH("-",A76434))),"删除","")</f>
        <v/>
      </c>
    </row>
    <row r="76435" spans="2:2">
      <c r="B76435" s="2" t="str">
        <f>IF(OR(ISNUMBER(SEARCH("(",A76435)),ISNUMBER(SEARCH("-",A76435))),"删除","")</f>
        <v/>
      </c>
    </row>
    <row r="76436" spans="2:2">
      <c r="B76436" s="2" t="str">
        <f>IF(OR(ISNUMBER(SEARCH("(",A76436)),ISNUMBER(SEARCH("-",A76436))),"删除","")</f>
        <v/>
      </c>
    </row>
    <row r="76437" spans="2:2">
      <c r="B76437" s="2" t="str">
        <f>IF(OR(ISNUMBER(SEARCH("(",A76437)),ISNUMBER(SEARCH("-",A76437))),"删除","")</f>
        <v/>
      </c>
    </row>
    <row r="76438" spans="2:2">
      <c r="B76438" s="2" t="str">
        <f>IF(OR(ISNUMBER(SEARCH("(",A76438)),ISNUMBER(SEARCH("-",A76438))),"删除","")</f>
        <v/>
      </c>
    </row>
    <row r="76439" spans="2:2">
      <c r="B76439" s="2" t="str">
        <f>IF(OR(ISNUMBER(SEARCH("(",A76439)),ISNUMBER(SEARCH("-",A76439))),"删除","")</f>
        <v/>
      </c>
    </row>
    <row r="76440" spans="2:2">
      <c r="B76440" s="2" t="str">
        <f>IF(OR(ISNUMBER(SEARCH("(",A76440)),ISNUMBER(SEARCH("-",A76440))),"删除","")</f>
        <v/>
      </c>
    </row>
    <row r="76441" spans="2:2">
      <c r="B76441" s="2" t="str">
        <f>IF(OR(ISNUMBER(SEARCH("(",A76441)),ISNUMBER(SEARCH("-",A76441))),"删除","")</f>
        <v/>
      </c>
    </row>
    <row r="76442" spans="2:2">
      <c r="B76442" s="2" t="str">
        <f>IF(OR(ISNUMBER(SEARCH("(",A76442)),ISNUMBER(SEARCH("-",A76442))),"删除","")</f>
        <v/>
      </c>
    </row>
    <row r="76443" spans="2:2">
      <c r="B76443" s="2" t="str">
        <f>IF(OR(ISNUMBER(SEARCH("(",A76443)),ISNUMBER(SEARCH("-",A76443))),"删除","")</f>
        <v/>
      </c>
    </row>
    <row r="76444" spans="2:2">
      <c r="B76444" s="2" t="str">
        <f>IF(OR(ISNUMBER(SEARCH("(",A76444)),ISNUMBER(SEARCH("-",A76444))),"删除","")</f>
        <v/>
      </c>
    </row>
    <row r="76445" spans="2:2">
      <c r="B76445" s="2" t="str">
        <f>IF(OR(ISNUMBER(SEARCH("(",A76445)),ISNUMBER(SEARCH("-",A76445))),"删除","")</f>
        <v/>
      </c>
    </row>
    <row r="76446" spans="2:2">
      <c r="B76446" s="2" t="str">
        <f>IF(OR(ISNUMBER(SEARCH("(",A76446)),ISNUMBER(SEARCH("-",A76446))),"删除","")</f>
        <v/>
      </c>
    </row>
    <row r="76447" spans="2:2">
      <c r="B76447" s="2" t="str">
        <f>IF(OR(ISNUMBER(SEARCH("(",A76447)),ISNUMBER(SEARCH("-",A76447))),"删除","")</f>
        <v/>
      </c>
    </row>
    <row r="76448" spans="2:2">
      <c r="B76448" s="2" t="str">
        <f>IF(OR(ISNUMBER(SEARCH("(",A76448)),ISNUMBER(SEARCH("-",A76448))),"删除","")</f>
        <v/>
      </c>
    </row>
    <row r="76449" spans="2:2">
      <c r="B76449" s="2" t="str">
        <f>IF(OR(ISNUMBER(SEARCH("(",A76449)),ISNUMBER(SEARCH("-",A76449))),"删除","")</f>
        <v/>
      </c>
    </row>
    <row r="76450" spans="2:2">
      <c r="B76450" s="2" t="str">
        <f>IF(OR(ISNUMBER(SEARCH("(",A76450)),ISNUMBER(SEARCH("-",A76450))),"删除","")</f>
        <v/>
      </c>
    </row>
    <row r="76451" spans="2:2">
      <c r="B76451" s="2" t="str">
        <f>IF(OR(ISNUMBER(SEARCH("(",A76451)),ISNUMBER(SEARCH("-",A76451))),"删除","")</f>
        <v/>
      </c>
    </row>
    <row r="76452" spans="2:2">
      <c r="B76452" s="2" t="str">
        <f>IF(OR(ISNUMBER(SEARCH("(",A76452)),ISNUMBER(SEARCH("-",A76452))),"删除","")</f>
        <v/>
      </c>
    </row>
    <row r="76453" spans="2:2">
      <c r="B76453" s="2" t="str">
        <f>IF(OR(ISNUMBER(SEARCH("(",A76453)),ISNUMBER(SEARCH("-",A76453))),"删除","")</f>
        <v/>
      </c>
    </row>
    <row r="76454" spans="2:2">
      <c r="B76454" s="2" t="str">
        <f>IF(OR(ISNUMBER(SEARCH("(",A76454)),ISNUMBER(SEARCH("-",A76454))),"删除","")</f>
        <v/>
      </c>
    </row>
    <row r="76455" spans="2:2">
      <c r="B76455" s="2" t="str">
        <f>IF(OR(ISNUMBER(SEARCH("(",A76455)),ISNUMBER(SEARCH("-",A76455))),"删除","")</f>
        <v/>
      </c>
    </row>
    <row r="76456" spans="2:2">
      <c r="B76456" s="2" t="str">
        <f>IF(OR(ISNUMBER(SEARCH("(",A76456)),ISNUMBER(SEARCH("-",A76456))),"删除","")</f>
        <v/>
      </c>
    </row>
    <row r="76457" spans="2:2">
      <c r="B76457" s="2" t="str">
        <f>IF(OR(ISNUMBER(SEARCH("(",A76457)),ISNUMBER(SEARCH("-",A76457))),"删除","")</f>
        <v/>
      </c>
    </row>
    <row r="76458" spans="2:2">
      <c r="B76458" s="2" t="str">
        <f>IF(OR(ISNUMBER(SEARCH("(",A76458)),ISNUMBER(SEARCH("-",A76458))),"删除","")</f>
        <v/>
      </c>
    </row>
    <row r="76459" spans="2:2">
      <c r="B76459" s="2" t="str">
        <f>IF(OR(ISNUMBER(SEARCH("(",A76459)),ISNUMBER(SEARCH("-",A76459))),"删除","")</f>
        <v/>
      </c>
    </row>
    <row r="76460" spans="2:2">
      <c r="B76460" s="2" t="str">
        <f>IF(OR(ISNUMBER(SEARCH("(",A76460)),ISNUMBER(SEARCH("-",A76460))),"删除","")</f>
        <v/>
      </c>
    </row>
    <row r="76461" spans="2:2">
      <c r="B76461" s="2" t="str">
        <f>IF(OR(ISNUMBER(SEARCH("(",A76461)),ISNUMBER(SEARCH("-",A76461))),"删除","")</f>
        <v/>
      </c>
    </row>
    <row r="76462" spans="2:2">
      <c r="B76462" s="2" t="str">
        <f>IF(OR(ISNUMBER(SEARCH("(",A76462)),ISNUMBER(SEARCH("-",A76462))),"删除","")</f>
        <v/>
      </c>
    </row>
    <row r="76463" spans="2:2">
      <c r="B76463" s="2" t="str">
        <f>IF(OR(ISNUMBER(SEARCH("(",A76463)),ISNUMBER(SEARCH("-",A76463))),"删除","")</f>
        <v/>
      </c>
    </row>
    <row r="76464" spans="2:2">
      <c r="B76464" s="2" t="str">
        <f>IF(OR(ISNUMBER(SEARCH("(",A76464)),ISNUMBER(SEARCH("-",A76464))),"删除","")</f>
        <v/>
      </c>
    </row>
    <row r="76465" spans="2:2">
      <c r="B76465" s="2" t="str">
        <f>IF(OR(ISNUMBER(SEARCH("(",A76465)),ISNUMBER(SEARCH("-",A76465))),"删除","")</f>
        <v/>
      </c>
    </row>
    <row r="76466" spans="2:2">
      <c r="B76466" s="2" t="str">
        <f>IF(OR(ISNUMBER(SEARCH("(",A76466)),ISNUMBER(SEARCH("-",A76466))),"删除","")</f>
        <v/>
      </c>
    </row>
    <row r="76467" spans="2:2">
      <c r="B76467" s="2" t="str">
        <f>IF(OR(ISNUMBER(SEARCH("(",A76467)),ISNUMBER(SEARCH("-",A76467))),"删除","")</f>
        <v/>
      </c>
    </row>
    <row r="76468" spans="2:2">
      <c r="B76468" s="2" t="str">
        <f>IF(OR(ISNUMBER(SEARCH("(",A76468)),ISNUMBER(SEARCH("-",A76468))),"删除","")</f>
        <v/>
      </c>
    </row>
    <row r="76469" spans="2:2">
      <c r="B76469" s="2" t="str">
        <f>IF(OR(ISNUMBER(SEARCH("(",A76469)),ISNUMBER(SEARCH("-",A76469))),"删除","")</f>
        <v/>
      </c>
    </row>
    <row r="76470" spans="2:2">
      <c r="B76470" s="2" t="str">
        <f>IF(OR(ISNUMBER(SEARCH("(",A76470)),ISNUMBER(SEARCH("-",A76470))),"删除","")</f>
        <v/>
      </c>
    </row>
    <row r="76471" spans="2:2">
      <c r="B76471" s="2" t="str">
        <f>IF(OR(ISNUMBER(SEARCH("(",A76471)),ISNUMBER(SEARCH("-",A76471))),"删除","")</f>
        <v/>
      </c>
    </row>
    <row r="76472" spans="2:2">
      <c r="B76472" s="2" t="str">
        <f>IF(OR(ISNUMBER(SEARCH("(",A76472)),ISNUMBER(SEARCH("-",A76472))),"删除","")</f>
        <v/>
      </c>
    </row>
    <row r="76473" spans="2:2">
      <c r="B76473" s="2" t="str">
        <f>IF(OR(ISNUMBER(SEARCH("(",A76473)),ISNUMBER(SEARCH("-",A76473))),"删除","")</f>
        <v/>
      </c>
    </row>
    <row r="76474" spans="2:2">
      <c r="B76474" s="2" t="str">
        <f>IF(OR(ISNUMBER(SEARCH("(",A76474)),ISNUMBER(SEARCH("-",A76474))),"删除","")</f>
        <v/>
      </c>
    </row>
    <row r="76475" spans="2:2">
      <c r="B76475" s="2" t="str">
        <f>IF(OR(ISNUMBER(SEARCH("(",A76475)),ISNUMBER(SEARCH("-",A76475))),"删除","")</f>
        <v/>
      </c>
    </row>
    <row r="76476" spans="2:2">
      <c r="B76476" s="2" t="str">
        <f>IF(OR(ISNUMBER(SEARCH("(",A76476)),ISNUMBER(SEARCH("-",A76476))),"删除","")</f>
        <v/>
      </c>
    </row>
    <row r="76477" spans="2:2">
      <c r="B76477" s="2" t="str">
        <f>IF(OR(ISNUMBER(SEARCH("(",A76477)),ISNUMBER(SEARCH("-",A76477))),"删除","")</f>
        <v/>
      </c>
    </row>
    <row r="76478" spans="2:2">
      <c r="B76478" s="2" t="str">
        <f>IF(OR(ISNUMBER(SEARCH("(",A76478)),ISNUMBER(SEARCH("-",A76478))),"删除","")</f>
        <v/>
      </c>
    </row>
    <row r="76479" spans="2:2">
      <c r="B76479" s="2" t="str">
        <f>IF(OR(ISNUMBER(SEARCH("(",A76479)),ISNUMBER(SEARCH("-",A76479))),"删除","")</f>
        <v/>
      </c>
    </row>
    <row r="76480" spans="2:2">
      <c r="B76480" s="2" t="str">
        <f>IF(OR(ISNUMBER(SEARCH("(",A76480)),ISNUMBER(SEARCH("-",A76480))),"删除","")</f>
        <v/>
      </c>
    </row>
    <row r="76481" spans="2:2">
      <c r="B76481" s="2" t="str">
        <f>IF(OR(ISNUMBER(SEARCH("(",A76481)),ISNUMBER(SEARCH("-",A76481))),"删除","")</f>
        <v/>
      </c>
    </row>
    <row r="76482" spans="2:2">
      <c r="B76482" s="2" t="str">
        <f>IF(OR(ISNUMBER(SEARCH("(",A76482)),ISNUMBER(SEARCH("-",A76482))),"删除","")</f>
        <v/>
      </c>
    </row>
    <row r="76483" spans="2:2">
      <c r="B76483" s="2" t="str">
        <f>IF(OR(ISNUMBER(SEARCH("(",A76483)),ISNUMBER(SEARCH("-",A76483))),"删除","")</f>
        <v/>
      </c>
    </row>
    <row r="76484" spans="2:2">
      <c r="B76484" s="2" t="str">
        <f>IF(OR(ISNUMBER(SEARCH("(",A76484)),ISNUMBER(SEARCH("-",A76484))),"删除","")</f>
        <v/>
      </c>
    </row>
    <row r="76485" spans="2:2">
      <c r="B76485" s="2" t="str">
        <f>IF(OR(ISNUMBER(SEARCH("(",A76485)),ISNUMBER(SEARCH("-",A76485))),"删除","")</f>
        <v/>
      </c>
    </row>
    <row r="76486" spans="2:2">
      <c r="B76486" s="2" t="str">
        <f>IF(OR(ISNUMBER(SEARCH("(",A76486)),ISNUMBER(SEARCH("-",A76486))),"删除","")</f>
        <v/>
      </c>
    </row>
    <row r="76487" spans="2:2">
      <c r="B76487" s="2" t="str">
        <f>IF(OR(ISNUMBER(SEARCH("(",A76487)),ISNUMBER(SEARCH("-",A76487))),"删除","")</f>
        <v/>
      </c>
    </row>
    <row r="76488" spans="2:2">
      <c r="B76488" s="2" t="str">
        <f>IF(OR(ISNUMBER(SEARCH("(",A76488)),ISNUMBER(SEARCH("-",A76488))),"删除","")</f>
        <v/>
      </c>
    </row>
    <row r="76489" spans="2:2">
      <c r="B76489" s="2" t="str">
        <f>IF(OR(ISNUMBER(SEARCH("(",A76489)),ISNUMBER(SEARCH("-",A76489))),"删除","")</f>
        <v/>
      </c>
    </row>
    <row r="76490" spans="2:2">
      <c r="B76490" s="2" t="str">
        <f>IF(OR(ISNUMBER(SEARCH("(",A76490)),ISNUMBER(SEARCH("-",A76490))),"删除","")</f>
        <v/>
      </c>
    </row>
    <row r="76491" spans="2:2">
      <c r="B76491" s="2" t="str">
        <f>IF(OR(ISNUMBER(SEARCH("(",A76491)),ISNUMBER(SEARCH("-",A76491))),"删除","")</f>
        <v/>
      </c>
    </row>
    <row r="76492" spans="2:2">
      <c r="B76492" s="2" t="str">
        <f>IF(OR(ISNUMBER(SEARCH("(",A76492)),ISNUMBER(SEARCH("-",A76492))),"删除","")</f>
        <v/>
      </c>
    </row>
    <row r="76493" spans="2:2">
      <c r="B76493" s="2" t="str">
        <f>IF(OR(ISNUMBER(SEARCH("(",A76493)),ISNUMBER(SEARCH("-",A76493))),"删除","")</f>
        <v/>
      </c>
    </row>
    <row r="76494" spans="2:2">
      <c r="B76494" s="2" t="str">
        <f>IF(OR(ISNUMBER(SEARCH("(",A76494)),ISNUMBER(SEARCH("-",A76494))),"删除","")</f>
        <v/>
      </c>
    </row>
    <row r="76495" spans="2:2">
      <c r="B76495" s="2" t="str">
        <f>IF(OR(ISNUMBER(SEARCH("(",A76495)),ISNUMBER(SEARCH("-",A76495))),"删除","")</f>
        <v/>
      </c>
    </row>
    <row r="76496" spans="2:2">
      <c r="B76496" s="2" t="str">
        <f>IF(OR(ISNUMBER(SEARCH("(",A76496)),ISNUMBER(SEARCH("-",A76496))),"删除","")</f>
        <v/>
      </c>
    </row>
    <row r="76497" spans="2:2">
      <c r="B76497" s="2" t="str">
        <f>IF(OR(ISNUMBER(SEARCH("(",A76497)),ISNUMBER(SEARCH("-",A76497))),"删除","")</f>
        <v/>
      </c>
    </row>
    <row r="76498" spans="2:2">
      <c r="B76498" s="2" t="str">
        <f>IF(OR(ISNUMBER(SEARCH("(",A76498)),ISNUMBER(SEARCH("-",A76498))),"删除","")</f>
        <v/>
      </c>
    </row>
    <row r="76499" spans="2:2">
      <c r="B76499" s="2" t="str">
        <f>IF(OR(ISNUMBER(SEARCH("(",A76499)),ISNUMBER(SEARCH("-",A76499))),"删除","")</f>
        <v/>
      </c>
    </row>
    <row r="76500" spans="2:2">
      <c r="B76500" s="2" t="str">
        <f>IF(OR(ISNUMBER(SEARCH("(",A76500)),ISNUMBER(SEARCH("-",A76500))),"删除","")</f>
        <v/>
      </c>
    </row>
    <row r="76501" spans="2:2">
      <c r="B76501" s="2" t="str">
        <f>IF(OR(ISNUMBER(SEARCH("(",A76501)),ISNUMBER(SEARCH("-",A76501))),"删除","")</f>
        <v/>
      </c>
    </row>
    <row r="76502" spans="2:2">
      <c r="B76502" s="2" t="str">
        <f>IF(OR(ISNUMBER(SEARCH("(",A76502)),ISNUMBER(SEARCH("-",A76502))),"删除","")</f>
        <v/>
      </c>
    </row>
    <row r="76503" spans="2:2">
      <c r="B76503" s="2" t="str">
        <f>IF(OR(ISNUMBER(SEARCH("(",A76503)),ISNUMBER(SEARCH("-",A76503))),"删除","")</f>
        <v/>
      </c>
    </row>
    <row r="76504" spans="2:2">
      <c r="B76504" s="2" t="str">
        <f>IF(OR(ISNUMBER(SEARCH("(",A76504)),ISNUMBER(SEARCH("-",A76504))),"删除","")</f>
        <v/>
      </c>
    </row>
    <row r="76505" spans="2:2">
      <c r="B76505" s="2" t="str">
        <f>IF(OR(ISNUMBER(SEARCH("(",A76505)),ISNUMBER(SEARCH("-",A76505))),"删除","")</f>
        <v/>
      </c>
    </row>
    <row r="76506" spans="2:2">
      <c r="B76506" s="2" t="str">
        <f>IF(OR(ISNUMBER(SEARCH("(",A76506)),ISNUMBER(SEARCH("-",A76506))),"删除","")</f>
        <v/>
      </c>
    </row>
    <row r="76507" spans="2:2">
      <c r="B76507" s="2" t="str">
        <f>IF(OR(ISNUMBER(SEARCH("(",A76507)),ISNUMBER(SEARCH("-",A76507))),"删除","")</f>
        <v/>
      </c>
    </row>
    <row r="76508" spans="2:2">
      <c r="B76508" s="2" t="str">
        <f>IF(OR(ISNUMBER(SEARCH("(",A76508)),ISNUMBER(SEARCH("-",A76508))),"删除","")</f>
        <v/>
      </c>
    </row>
    <row r="76509" spans="2:2">
      <c r="B76509" s="2" t="str">
        <f>IF(OR(ISNUMBER(SEARCH("(",A76509)),ISNUMBER(SEARCH("-",A76509))),"删除","")</f>
        <v/>
      </c>
    </row>
    <row r="76510" spans="2:2">
      <c r="B76510" s="2" t="str">
        <f>IF(OR(ISNUMBER(SEARCH("(",A76510)),ISNUMBER(SEARCH("-",A76510))),"删除","")</f>
        <v/>
      </c>
    </row>
    <row r="76511" spans="2:2">
      <c r="B76511" s="2" t="str">
        <f>IF(OR(ISNUMBER(SEARCH("(",A76511)),ISNUMBER(SEARCH("-",A76511))),"删除","")</f>
        <v/>
      </c>
    </row>
    <row r="76512" spans="2:2">
      <c r="B76512" s="2" t="str">
        <f>IF(OR(ISNUMBER(SEARCH("(",A76512)),ISNUMBER(SEARCH("-",A76512))),"删除","")</f>
        <v/>
      </c>
    </row>
    <row r="76513" spans="2:2">
      <c r="B76513" s="2" t="str">
        <f>IF(OR(ISNUMBER(SEARCH("(",A76513)),ISNUMBER(SEARCH("-",A76513))),"删除","")</f>
        <v/>
      </c>
    </row>
    <row r="76514" spans="2:2">
      <c r="B76514" s="2" t="str">
        <f>IF(OR(ISNUMBER(SEARCH("(",A76514)),ISNUMBER(SEARCH("-",A76514))),"删除","")</f>
        <v/>
      </c>
    </row>
    <row r="76515" spans="2:2">
      <c r="B76515" s="2" t="str">
        <f>IF(OR(ISNUMBER(SEARCH("(",A76515)),ISNUMBER(SEARCH("-",A76515))),"删除","")</f>
        <v/>
      </c>
    </row>
    <row r="76516" spans="2:2">
      <c r="B76516" s="2" t="str">
        <f>IF(OR(ISNUMBER(SEARCH("(",A76516)),ISNUMBER(SEARCH("-",A76516))),"删除","")</f>
        <v/>
      </c>
    </row>
    <row r="76517" spans="2:2">
      <c r="B76517" s="2" t="str">
        <f>IF(OR(ISNUMBER(SEARCH("(",A76517)),ISNUMBER(SEARCH("-",A76517))),"删除","")</f>
        <v/>
      </c>
    </row>
    <row r="76518" spans="2:2">
      <c r="B76518" s="2" t="str">
        <f>IF(OR(ISNUMBER(SEARCH("(",A76518)),ISNUMBER(SEARCH("-",A76518))),"删除","")</f>
        <v/>
      </c>
    </row>
    <row r="76519" spans="2:2">
      <c r="B76519" s="2" t="str">
        <f>IF(OR(ISNUMBER(SEARCH("(",A76519)),ISNUMBER(SEARCH("-",A76519))),"删除","")</f>
        <v/>
      </c>
    </row>
    <row r="76520" spans="2:2">
      <c r="B76520" s="2" t="str">
        <f>IF(OR(ISNUMBER(SEARCH("(",A76520)),ISNUMBER(SEARCH("-",A76520))),"删除","")</f>
        <v/>
      </c>
    </row>
    <row r="76521" spans="2:2">
      <c r="B76521" s="2" t="str">
        <f>IF(OR(ISNUMBER(SEARCH("(",A76521)),ISNUMBER(SEARCH("-",A76521))),"删除","")</f>
        <v/>
      </c>
    </row>
    <row r="76522" spans="2:2">
      <c r="B76522" s="2" t="str">
        <f>IF(OR(ISNUMBER(SEARCH("(",A76522)),ISNUMBER(SEARCH("-",A76522))),"删除","")</f>
        <v/>
      </c>
    </row>
    <row r="76523" spans="2:2">
      <c r="B76523" s="2" t="str">
        <f>IF(OR(ISNUMBER(SEARCH("(",A76523)),ISNUMBER(SEARCH("-",A76523))),"删除","")</f>
        <v/>
      </c>
    </row>
    <row r="76524" spans="2:2">
      <c r="B76524" s="2" t="str">
        <f>IF(OR(ISNUMBER(SEARCH("(",A76524)),ISNUMBER(SEARCH("-",A76524))),"删除","")</f>
        <v/>
      </c>
    </row>
    <row r="76525" spans="2:2">
      <c r="B76525" s="2" t="str">
        <f>IF(OR(ISNUMBER(SEARCH("(",A76525)),ISNUMBER(SEARCH("-",A76525))),"删除","")</f>
        <v/>
      </c>
    </row>
    <row r="76526" spans="2:2">
      <c r="B76526" s="2" t="str">
        <f>IF(OR(ISNUMBER(SEARCH("(",A76526)),ISNUMBER(SEARCH("-",A76526))),"删除","")</f>
        <v/>
      </c>
    </row>
    <row r="76527" spans="2:2">
      <c r="B76527" s="2" t="str">
        <f>IF(OR(ISNUMBER(SEARCH("(",A76527)),ISNUMBER(SEARCH("-",A76527))),"删除","")</f>
        <v/>
      </c>
    </row>
    <row r="76528" spans="2:2">
      <c r="B76528" s="2" t="str">
        <f>IF(OR(ISNUMBER(SEARCH("(",A76528)),ISNUMBER(SEARCH("-",A76528))),"删除","")</f>
        <v/>
      </c>
    </row>
    <row r="76529" spans="2:2">
      <c r="B76529" s="2" t="str">
        <f>IF(OR(ISNUMBER(SEARCH("(",A76529)),ISNUMBER(SEARCH("-",A76529))),"删除","")</f>
        <v/>
      </c>
    </row>
    <row r="76530" spans="2:2">
      <c r="B76530" s="2" t="str">
        <f>IF(OR(ISNUMBER(SEARCH("(",A76530)),ISNUMBER(SEARCH("-",A76530))),"删除","")</f>
        <v/>
      </c>
    </row>
    <row r="76531" spans="2:2">
      <c r="B76531" s="2" t="str">
        <f>IF(OR(ISNUMBER(SEARCH("(",A76531)),ISNUMBER(SEARCH("-",A76531))),"删除","")</f>
        <v/>
      </c>
    </row>
    <row r="76532" spans="2:2">
      <c r="B76532" s="2" t="str">
        <f>IF(OR(ISNUMBER(SEARCH("(",A76532)),ISNUMBER(SEARCH("-",A76532))),"删除","")</f>
        <v/>
      </c>
    </row>
    <row r="76533" spans="2:2">
      <c r="B76533" s="2" t="str">
        <f>IF(OR(ISNUMBER(SEARCH("(",A76533)),ISNUMBER(SEARCH("-",A76533))),"删除","")</f>
        <v/>
      </c>
    </row>
    <row r="76534" spans="2:2">
      <c r="B76534" s="2" t="str">
        <f>IF(OR(ISNUMBER(SEARCH("(",A76534)),ISNUMBER(SEARCH("-",A76534))),"删除","")</f>
        <v/>
      </c>
    </row>
    <row r="76535" spans="2:2">
      <c r="B76535" s="2" t="str">
        <f>IF(OR(ISNUMBER(SEARCH("(",A76535)),ISNUMBER(SEARCH("-",A76535))),"删除","")</f>
        <v/>
      </c>
    </row>
    <row r="76536" spans="2:2">
      <c r="B76536" s="2" t="str">
        <f>IF(OR(ISNUMBER(SEARCH("(",A76536)),ISNUMBER(SEARCH("-",A76536))),"删除","")</f>
        <v/>
      </c>
    </row>
    <row r="76537" spans="2:2">
      <c r="B76537" s="2" t="str">
        <f>IF(OR(ISNUMBER(SEARCH("(",A76537)),ISNUMBER(SEARCH("-",A76537))),"删除","")</f>
        <v/>
      </c>
    </row>
    <row r="76538" spans="2:2">
      <c r="B76538" s="2" t="str">
        <f>IF(OR(ISNUMBER(SEARCH("(",A76538)),ISNUMBER(SEARCH("-",A76538))),"删除","")</f>
        <v/>
      </c>
    </row>
    <row r="76539" spans="2:2">
      <c r="B76539" s="2" t="str">
        <f>IF(OR(ISNUMBER(SEARCH("(",A76539)),ISNUMBER(SEARCH("-",A76539))),"删除","")</f>
        <v/>
      </c>
    </row>
    <row r="76540" spans="2:2">
      <c r="B76540" s="2" t="str">
        <f>IF(OR(ISNUMBER(SEARCH("(",A76540)),ISNUMBER(SEARCH("-",A76540))),"删除","")</f>
        <v/>
      </c>
    </row>
    <row r="76541" spans="2:2">
      <c r="B76541" s="2" t="str">
        <f>IF(OR(ISNUMBER(SEARCH("(",A76541)),ISNUMBER(SEARCH("-",A76541))),"删除","")</f>
        <v/>
      </c>
    </row>
    <row r="76542" spans="2:2">
      <c r="B76542" s="2" t="str">
        <f>IF(OR(ISNUMBER(SEARCH("(",A76542)),ISNUMBER(SEARCH("-",A76542))),"删除","")</f>
        <v/>
      </c>
    </row>
    <row r="76543" spans="2:2">
      <c r="B76543" s="2" t="str">
        <f>IF(OR(ISNUMBER(SEARCH("(",A76543)),ISNUMBER(SEARCH("-",A76543))),"删除","")</f>
        <v/>
      </c>
    </row>
    <row r="76544" spans="2:2">
      <c r="B76544" s="2" t="str">
        <f>IF(OR(ISNUMBER(SEARCH("(",A76544)),ISNUMBER(SEARCH("-",A76544))),"删除","")</f>
        <v/>
      </c>
    </row>
    <row r="76545" spans="2:2">
      <c r="B76545" s="2" t="str">
        <f>IF(OR(ISNUMBER(SEARCH("(",A76545)),ISNUMBER(SEARCH("-",A76545))),"删除","")</f>
        <v/>
      </c>
    </row>
    <row r="76546" spans="2:2">
      <c r="B76546" s="2" t="str">
        <f>IF(OR(ISNUMBER(SEARCH("(",A76546)),ISNUMBER(SEARCH("-",A76546))),"删除","")</f>
        <v/>
      </c>
    </row>
    <row r="76547" spans="2:2">
      <c r="B76547" s="2" t="str">
        <f>IF(OR(ISNUMBER(SEARCH("(",A76547)),ISNUMBER(SEARCH("-",A76547))),"删除","")</f>
        <v/>
      </c>
    </row>
    <row r="76548" spans="2:2">
      <c r="B76548" s="2" t="str">
        <f>IF(OR(ISNUMBER(SEARCH("(",A76548)),ISNUMBER(SEARCH("-",A76548))),"删除","")</f>
        <v/>
      </c>
    </row>
    <row r="76549" spans="2:2">
      <c r="B76549" s="2" t="str">
        <f>IF(OR(ISNUMBER(SEARCH("(",A76549)),ISNUMBER(SEARCH("-",A76549))),"删除","")</f>
        <v/>
      </c>
    </row>
    <row r="76550" spans="2:2">
      <c r="B76550" s="2" t="str">
        <f>IF(OR(ISNUMBER(SEARCH("(",A76550)),ISNUMBER(SEARCH("-",A76550))),"删除","")</f>
        <v/>
      </c>
    </row>
    <row r="76551" spans="2:2">
      <c r="B76551" s="2" t="str">
        <f>IF(OR(ISNUMBER(SEARCH("(",A76551)),ISNUMBER(SEARCH("-",A76551))),"删除","")</f>
        <v/>
      </c>
    </row>
    <row r="76552" spans="2:2">
      <c r="B76552" s="2" t="str">
        <f>IF(OR(ISNUMBER(SEARCH("(",A76552)),ISNUMBER(SEARCH("-",A76552))),"删除","")</f>
        <v/>
      </c>
    </row>
    <row r="76553" spans="2:2">
      <c r="B76553" s="2" t="str">
        <f>IF(OR(ISNUMBER(SEARCH("(",A76553)),ISNUMBER(SEARCH("-",A76553))),"删除","")</f>
        <v/>
      </c>
    </row>
    <row r="76554" spans="2:2">
      <c r="B76554" s="2" t="str">
        <f>IF(OR(ISNUMBER(SEARCH("(",A76554)),ISNUMBER(SEARCH("-",A76554))),"删除","")</f>
        <v/>
      </c>
    </row>
    <row r="76555" spans="2:2">
      <c r="B76555" s="2" t="str">
        <f>IF(OR(ISNUMBER(SEARCH("(",A76555)),ISNUMBER(SEARCH("-",A76555))),"删除","")</f>
        <v/>
      </c>
    </row>
    <row r="76556" spans="2:2">
      <c r="B76556" s="2" t="str">
        <f>IF(OR(ISNUMBER(SEARCH("(",A76556)),ISNUMBER(SEARCH("-",A76556))),"删除","")</f>
        <v/>
      </c>
    </row>
    <row r="76557" spans="2:2">
      <c r="B76557" s="2" t="str">
        <f>IF(OR(ISNUMBER(SEARCH("(",A76557)),ISNUMBER(SEARCH("-",A76557))),"删除","")</f>
        <v/>
      </c>
    </row>
    <row r="76558" spans="2:2">
      <c r="B76558" s="2" t="str">
        <f>IF(OR(ISNUMBER(SEARCH("(",A76558)),ISNUMBER(SEARCH("-",A76558))),"删除","")</f>
        <v/>
      </c>
    </row>
    <row r="76559" spans="2:2">
      <c r="B76559" s="2" t="str">
        <f>IF(OR(ISNUMBER(SEARCH("(",A76559)),ISNUMBER(SEARCH("-",A76559))),"删除","")</f>
        <v/>
      </c>
    </row>
    <row r="76560" spans="2:2">
      <c r="B76560" s="2" t="str">
        <f>IF(OR(ISNUMBER(SEARCH("(",A76560)),ISNUMBER(SEARCH("-",A76560))),"删除","")</f>
        <v/>
      </c>
    </row>
    <row r="76561" spans="2:2">
      <c r="B76561" s="2" t="str">
        <f>IF(OR(ISNUMBER(SEARCH("(",A76561)),ISNUMBER(SEARCH("-",A76561))),"删除","")</f>
        <v/>
      </c>
    </row>
    <row r="76562" spans="2:2">
      <c r="B76562" s="2" t="str">
        <f>IF(OR(ISNUMBER(SEARCH("(",A76562)),ISNUMBER(SEARCH("-",A76562))),"删除","")</f>
        <v/>
      </c>
    </row>
    <row r="76563" spans="2:2">
      <c r="B76563" s="2" t="str">
        <f>IF(OR(ISNUMBER(SEARCH("(",A76563)),ISNUMBER(SEARCH("-",A76563))),"删除","")</f>
        <v/>
      </c>
    </row>
    <row r="76564" spans="2:2">
      <c r="B76564" s="2" t="str">
        <f>IF(OR(ISNUMBER(SEARCH("(",A76564)),ISNUMBER(SEARCH("-",A76564))),"删除","")</f>
        <v/>
      </c>
    </row>
    <row r="76565" spans="2:2">
      <c r="B76565" s="2" t="str">
        <f>IF(OR(ISNUMBER(SEARCH("(",A76565)),ISNUMBER(SEARCH("-",A76565))),"删除","")</f>
        <v/>
      </c>
    </row>
    <row r="76566" spans="2:2">
      <c r="B76566" s="2" t="str">
        <f>IF(OR(ISNUMBER(SEARCH("(",A76566)),ISNUMBER(SEARCH("-",A76566))),"删除","")</f>
        <v/>
      </c>
    </row>
    <row r="76567" spans="2:2">
      <c r="B76567" s="2" t="str">
        <f>IF(OR(ISNUMBER(SEARCH("(",A76567)),ISNUMBER(SEARCH("-",A76567))),"删除","")</f>
        <v/>
      </c>
    </row>
    <row r="76568" spans="2:2">
      <c r="B76568" s="2" t="str">
        <f>IF(OR(ISNUMBER(SEARCH("(",A76568)),ISNUMBER(SEARCH("-",A76568))),"删除","")</f>
        <v/>
      </c>
    </row>
    <row r="76569" spans="2:2">
      <c r="B76569" s="2" t="str">
        <f>IF(OR(ISNUMBER(SEARCH("(",A76569)),ISNUMBER(SEARCH("-",A76569))),"删除","")</f>
        <v/>
      </c>
    </row>
    <row r="76570" spans="2:2">
      <c r="B76570" s="2" t="str">
        <f>IF(OR(ISNUMBER(SEARCH("(",A76570)),ISNUMBER(SEARCH("-",A76570))),"删除","")</f>
        <v/>
      </c>
    </row>
    <row r="76571" spans="2:2">
      <c r="B76571" s="2" t="str">
        <f>IF(OR(ISNUMBER(SEARCH("(",A76571)),ISNUMBER(SEARCH("-",A76571))),"删除","")</f>
        <v/>
      </c>
    </row>
    <row r="76572" spans="2:2">
      <c r="B76572" s="2" t="str">
        <f>IF(OR(ISNUMBER(SEARCH("(",A76572)),ISNUMBER(SEARCH("-",A76572))),"删除","")</f>
        <v/>
      </c>
    </row>
    <row r="76573" spans="2:2">
      <c r="B76573" s="2" t="str">
        <f>IF(OR(ISNUMBER(SEARCH("(",A76573)),ISNUMBER(SEARCH("-",A76573))),"删除","")</f>
        <v/>
      </c>
    </row>
    <row r="76574" spans="2:2">
      <c r="B76574" s="2" t="str">
        <f>IF(OR(ISNUMBER(SEARCH("(",A76574)),ISNUMBER(SEARCH("-",A76574))),"删除","")</f>
        <v/>
      </c>
    </row>
    <row r="76575" spans="2:2">
      <c r="B76575" s="2" t="str">
        <f>IF(OR(ISNUMBER(SEARCH("(",A76575)),ISNUMBER(SEARCH("-",A76575))),"删除","")</f>
        <v/>
      </c>
    </row>
    <row r="76576" spans="2:2">
      <c r="B76576" s="2" t="str">
        <f>IF(OR(ISNUMBER(SEARCH("(",A76576)),ISNUMBER(SEARCH("-",A76576))),"删除","")</f>
        <v/>
      </c>
    </row>
    <row r="76577" spans="2:2">
      <c r="B76577" s="2" t="str">
        <f>IF(OR(ISNUMBER(SEARCH("(",A76577)),ISNUMBER(SEARCH("-",A76577))),"删除","")</f>
        <v/>
      </c>
    </row>
    <row r="76578" spans="2:2">
      <c r="B76578" s="2" t="str">
        <f>IF(OR(ISNUMBER(SEARCH("(",A76578)),ISNUMBER(SEARCH("-",A76578))),"删除","")</f>
        <v/>
      </c>
    </row>
    <row r="76579" spans="2:2">
      <c r="B76579" s="2" t="str">
        <f>IF(OR(ISNUMBER(SEARCH("(",A76579)),ISNUMBER(SEARCH("-",A76579))),"删除","")</f>
        <v/>
      </c>
    </row>
    <row r="76580" spans="2:2">
      <c r="B76580" s="2" t="str">
        <f>IF(OR(ISNUMBER(SEARCH("(",A76580)),ISNUMBER(SEARCH("-",A76580))),"删除","")</f>
        <v/>
      </c>
    </row>
    <row r="76581" spans="2:2">
      <c r="B76581" s="2" t="str">
        <f>IF(OR(ISNUMBER(SEARCH("(",A76581)),ISNUMBER(SEARCH("-",A76581))),"删除","")</f>
        <v/>
      </c>
    </row>
    <row r="76582" spans="2:2">
      <c r="B76582" s="2" t="str">
        <f>IF(OR(ISNUMBER(SEARCH("(",A76582)),ISNUMBER(SEARCH("-",A76582))),"删除","")</f>
        <v/>
      </c>
    </row>
    <row r="76583" spans="2:2">
      <c r="B76583" s="2" t="str">
        <f>IF(OR(ISNUMBER(SEARCH("(",A76583)),ISNUMBER(SEARCH("-",A76583))),"删除","")</f>
        <v/>
      </c>
    </row>
    <row r="76584" spans="2:2">
      <c r="B76584" s="2" t="str">
        <f>IF(OR(ISNUMBER(SEARCH("(",A76584)),ISNUMBER(SEARCH("-",A76584))),"删除","")</f>
        <v/>
      </c>
    </row>
    <row r="76585" spans="2:2">
      <c r="B76585" s="2" t="str">
        <f>IF(OR(ISNUMBER(SEARCH("(",A76585)),ISNUMBER(SEARCH("-",A76585))),"删除","")</f>
        <v/>
      </c>
    </row>
    <row r="76586" spans="2:2">
      <c r="B76586" s="2" t="str">
        <f>IF(OR(ISNUMBER(SEARCH("(",A76586)),ISNUMBER(SEARCH("-",A76586))),"删除","")</f>
        <v/>
      </c>
    </row>
    <row r="76587" spans="2:2">
      <c r="B76587" s="2" t="str">
        <f>IF(OR(ISNUMBER(SEARCH("(",A76587)),ISNUMBER(SEARCH("-",A76587))),"删除","")</f>
        <v/>
      </c>
    </row>
    <row r="76588" spans="2:2">
      <c r="B76588" s="2" t="str">
        <f>IF(OR(ISNUMBER(SEARCH("(",A76588)),ISNUMBER(SEARCH("-",A76588))),"删除","")</f>
        <v/>
      </c>
    </row>
    <row r="76589" spans="2:2">
      <c r="B76589" s="2" t="str">
        <f>IF(OR(ISNUMBER(SEARCH("(",A76589)),ISNUMBER(SEARCH("-",A76589))),"删除","")</f>
        <v/>
      </c>
    </row>
    <row r="76590" spans="2:2">
      <c r="B76590" s="2" t="str">
        <f>IF(OR(ISNUMBER(SEARCH("(",A76590)),ISNUMBER(SEARCH("-",A76590))),"删除","")</f>
        <v/>
      </c>
    </row>
    <row r="76591" spans="2:2">
      <c r="B76591" s="2" t="str">
        <f>IF(OR(ISNUMBER(SEARCH("(",A76591)),ISNUMBER(SEARCH("-",A76591))),"删除","")</f>
        <v/>
      </c>
    </row>
    <row r="76592" spans="2:2">
      <c r="B76592" s="2" t="str">
        <f>IF(OR(ISNUMBER(SEARCH("(",A76592)),ISNUMBER(SEARCH("-",A76592))),"删除","")</f>
        <v/>
      </c>
    </row>
    <row r="76593" spans="2:2">
      <c r="B76593" s="2" t="str">
        <f>IF(OR(ISNUMBER(SEARCH("(",A76593)),ISNUMBER(SEARCH("-",A76593))),"删除","")</f>
        <v/>
      </c>
    </row>
    <row r="76594" spans="2:2">
      <c r="B76594" s="2" t="str">
        <f>IF(OR(ISNUMBER(SEARCH("(",A76594)),ISNUMBER(SEARCH("-",A76594))),"删除","")</f>
        <v/>
      </c>
    </row>
    <row r="76595" spans="2:2">
      <c r="B76595" s="2" t="str">
        <f>IF(OR(ISNUMBER(SEARCH("(",A76595)),ISNUMBER(SEARCH("-",A76595))),"删除","")</f>
        <v/>
      </c>
    </row>
    <row r="76596" spans="2:2">
      <c r="B76596" s="2" t="str">
        <f>IF(OR(ISNUMBER(SEARCH("(",A76596)),ISNUMBER(SEARCH("-",A76596))),"删除","")</f>
        <v/>
      </c>
    </row>
    <row r="76597" spans="2:2">
      <c r="B76597" s="2" t="str">
        <f>IF(OR(ISNUMBER(SEARCH("(",A76597)),ISNUMBER(SEARCH("-",A76597))),"删除","")</f>
        <v/>
      </c>
    </row>
    <row r="76598" spans="2:2">
      <c r="B76598" s="2" t="str">
        <f>IF(OR(ISNUMBER(SEARCH("(",A76598)),ISNUMBER(SEARCH("-",A76598))),"删除","")</f>
        <v/>
      </c>
    </row>
    <row r="76599" spans="2:2">
      <c r="B76599" s="2" t="str">
        <f>IF(OR(ISNUMBER(SEARCH("(",A76599)),ISNUMBER(SEARCH("-",A76599))),"删除","")</f>
        <v/>
      </c>
    </row>
    <row r="76600" spans="2:2">
      <c r="B76600" s="2" t="str">
        <f>IF(OR(ISNUMBER(SEARCH("(",A76600)),ISNUMBER(SEARCH("-",A76600))),"删除","")</f>
        <v/>
      </c>
    </row>
    <row r="76601" spans="2:2">
      <c r="B76601" s="2" t="str">
        <f>IF(OR(ISNUMBER(SEARCH("(",A76601)),ISNUMBER(SEARCH("-",A76601))),"删除","")</f>
        <v/>
      </c>
    </row>
    <row r="76602" spans="2:2">
      <c r="B76602" s="2" t="str">
        <f>IF(OR(ISNUMBER(SEARCH("(",A76602)),ISNUMBER(SEARCH("-",A76602))),"删除","")</f>
        <v/>
      </c>
    </row>
    <row r="76603" spans="2:2">
      <c r="B76603" s="2" t="str">
        <f>IF(OR(ISNUMBER(SEARCH("(",A76603)),ISNUMBER(SEARCH("-",A76603))),"删除","")</f>
        <v/>
      </c>
    </row>
    <row r="76604" spans="2:2">
      <c r="B76604" s="2" t="str">
        <f>IF(OR(ISNUMBER(SEARCH("(",A76604)),ISNUMBER(SEARCH("-",A76604))),"删除","")</f>
        <v/>
      </c>
    </row>
    <row r="76605" spans="2:2">
      <c r="B76605" s="2" t="str">
        <f>IF(OR(ISNUMBER(SEARCH("(",A76605)),ISNUMBER(SEARCH("-",A76605))),"删除","")</f>
        <v/>
      </c>
    </row>
    <row r="76606" spans="2:2">
      <c r="B76606" s="2" t="str">
        <f>IF(OR(ISNUMBER(SEARCH("(",A76606)),ISNUMBER(SEARCH("-",A76606))),"删除","")</f>
        <v/>
      </c>
    </row>
    <row r="76607" spans="2:2">
      <c r="B76607" s="2" t="str">
        <f>IF(OR(ISNUMBER(SEARCH("(",A76607)),ISNUMBER(SEARCH("-",A76607))),"删除","")</f>
        <v/>
      </c>
    </row>
    <row r="76608" spans="2:2">
      <c r="B76608" s="2" t="str">
        <f>IF(OR(ISNUMBER(SEARCH("(",A76608)),ISNUMBER(SEARCH("-",A76608))),"删除","")</f>
        <v/>
      </c>
    </row>
    <row r="76609" spans="2:2">
      <c r="B76609" s="2" t="str">
        <f>IF(OR(ISNUMBER(SEARCH("(",A76609)),ISNUMBER(SEARCH("-",A76609))),"删除","")</f>
        <v/>
      </c>
    </row>
    <row r="76610" spans="2:2">
      <c r="B76610" s="2" t="str">
        <f>IF(OR(ISNUMBER(SEARCH("(",A76610)),ISNUMBER(SEARCH("-",A76610))),"删除","")</f>
        <v/>
      </c>
    </row>
    <row r="76611" spans="2:2">
      <c r="B76611" s="2" t="str">
        <f>IF(OR(ISNUMBER(SEARCH("(",A76611)),ISNUMBER(SEARCH("-",A76611))),"删除","")</f>
        <v/>
      </c>
    </row>
    <row r="76612" spans="2:2">
      <c r="B76612" s="2" t="str">
        <f>IF(OR(ISNUMBER(SEARCH("(",A76612)),ISNUMBER(SEARCH("-",A76612))),"删除","")</f>
        <v/>
      </c>
    </row>
    <row r="76613" spans="2:2">
      <c r="B76613" s="2" t="str">
        <f>IF(OR(ISNUMBER(SEARCH("(",A76613)),ISNUMBER(SEARCH("-",A76613))),"删除","")</f>
        <v/>
      </c>
    </row>
    <row r="76614" spans="2:2">
      <c r="B76614" s="2" t="str">
        <f>IF(OR(ISNUMBER(SEARCH("(",A76614)),ISNUMBER(SEARCH("-",A76614))),"删除","")</f>
        <v/>
      </c>
    </row>
    <row r="76615" spans="2:2">
      <c r="B76615" s="2" t="str">
        <f>IF(OR(ISNUMBER(SEARCH("(",A76615)),ISNUMBER(SEARCH("-",A76615))),"删除","")</f>
        <v/>
      </c>
    </row>
    <row r="76616" spans="2:2">
      <c r="B76616" s="2" t="str">
        <f>IF(OR(ISNUMBER(SEARCH("(",A76616)),ISNUMBER(SEARCH("-",A76616))),"删除","")</f>
        <v/>
      </c>
    </row>
    <row r="76617" spans="2:2">
      <c r="B76617" s="2" t="str">
        <f>IF(OR(ISNUMBER(SEARCH("(",A76617)),ISNUMBER(SEARCH("-",A76617))),"删除","")</f>
        <v/>
      </c>
    </row>
    <row r="76618" spans="2:2">
      <c r="B76618" s="2" t="str">
        <f>IF(OR(ISNUMBER(SEARCH("(",A76618)),ISNUMBER(SEARCH("-",A76618))),"删除","")</f>
        <v/>
      </c>
    </row>
    <row r="76619" spans="2:2">
      <c r="B76619" s="2" t="str">
        <f>IF(OR(ISNUMBER(SEARCH("(",A76619)),ISNUMBER(SEARCH("-",A76619))),"删除","")</f>
        <v/>
      </c>
    </row>
    <row r="76620" spans="2:2">
      <c r="B76620" s="2" t="str">
        <f>IF(OR(ISNUMBER(SEARCH("(",A76620)),ISNUMBER(SEARCH("-",A76620))),"删除","")</f>
        <v/>
      </c>
    </row>
    <row r="76621" spans="2:2">
      <c r="B76621" s="2" t="str">
        <f>IF(OR(ISNUMBER(SEARCH("(",A76621)),ISNUMBER(SEARCH("-",A76621))),"删除","")</f>
        <v/>
      </c>
    </row>
    <row r="76622" spans="2:2">
      <c r="B76622" s="2" t="str">
        <f>IF(OR(ISNUMBER(SEARCH("(",A76622)),ISNUMBER(SEARCH("-",A76622))),"删除","")</f>
        <v/>
      </c>
    </row>
    <row r="76623" spans="2:2">
      <c r="B76623" s="2" t="str">
        <f>IF(OR(ISNUMBER(SEARCH("(",A76623)),ISNUMBER(SEARCH("-",A76623))),"删除","")</f>
        <v/>
      </c>
    </row>
    <row r="76624" spans="2:2">
      <c r="B76624" s="2" t="str">
        <f>IF(OR(ISNUMBER(SEARCH("(",A76624)),ISNUMBER(SEARCH("-",A76624))),"删除","")</f>
        <v/>
      </c>
    </row>
    <row r="76625" spans="2:2">
      <c r="B76625" s="2" t="str">
        <f>IF(OR(ISNUMBER(SEARCH("(",A76625)),ISNUMBER(SEARCH("-",A76625))),"删除","")</f>
        <v/>
      </c>
    </row>
    <row r="76626" spans="2:2">
      <c r="B76626" s="2" t="str">
        <f>IF(OR(ISNUMBER(SEARCH("(",A76626)),ISNUMBER(SEARCH("-",A76626))),"删除","")</f>
        <v/>
      </c>
    </row>
    <row r="76627" spans="2:2">
      <c r="B76627" s="2" t="str">
        <f>IF(OR(ISNUMBER(SEARCH("(",A76627)),ISNUMBER(SEARCH("-",A76627))),"删除","")</f>
        <v/>
      </c>
    </row>
    <row r="76628" spans="2:2">
      <c r="B76628" s="2" t="str">
        <f>IF(OR(ISNUMBER(SEARCH("(",A76628)),ISNUMBER(SEARCH("-",A76628))),"删除","")</f>
        <v/>
      </c>
    </row>
    <row r="76629" spans="2:2">
      <c r="B76629" s="2" t="str">
        <f>IF(OR(ISNUMBER(SEARCH("(",A76629)),ISNUMBER(SEARCH("-",A76629))),"删除","")</f>
        <v/>
      </c>
    </row>
    <row r="76630" spans="2:2">
      <c r="B76630" s="2" t="str">
        <f>IF(OR(ISNUMBER(SEARCH("(",A76630)),ISNUMBER(SEARCH("-",A76630))),"删除","")</f>
        <v/>
      </c>
    </row>
    <row r="76631" spans="2:2">
      <c r="B76631" s="2" t="str">
        <f>IF(OR(ISNUMBER(SEARCH("(",A76631)),ISNUMBER(SEARCH("-",A76631))),"删除","")</f>
        <v/>
      </c>
    </row>
    <row r="76632" spans="2:2">
      <c r="B76632" s="2" t="str">
        <f>IF(OR(ISNUMBER(SEARCH("(",A76632)),ISNUMBER(SEARCH("-",A76632))),"删除","")</f>
        <v/>
      </c>
    </row>
    <row r="76633" spans="2:2">
      <c r="B76633" s="2" t="str">
        <f>IF(OR(ISNUMBER(SEARCH("(",A76633)),ISNUMBER(SEARCH("-",A76633))),"删除","")</f>
        <v/>
      </c>
    </row>
    <row r="76634" spans="2:2">
      <c r="B76634" s="2" t="str">
        <f>IF(OR(ISNUMBER(SEARCH("(",A76634)),ISNUMBER(SEARCH("-",A76634))),"删除","")</f>
        <v/>
      </c>
    </row>
    <row r="76635" spans="2:2">
      <c r="B76635" s="2" t="str">
        <f>IF(OR(ISNUMBER(SEARCH("(",A76635)),ISNUMBER(SEARCH("-",A76635))),"删除","")</f>
        <v/>
      </c>
    </row>
    <row r="76636" spans="2:2">
      <c r="B76636" s="2" t="str">
        <f>IF(OR(ISNUMBER(SEARCH("(",A76636)),ISNUMBER(SEARCH("-",A76636))),"删除","")</f>
        <v/>
      </c>
    </row>
    <row r="76637" spans="2:2">
      <c r="B76637" s="2" t="str">
        <f>IF(OR(ISNUMBER(SEARCH("(",A76637)),ISNUMBER(SEARCH("-",A76637))),"删除","")</f>
        <v/>
      </c>
    </row>
    <row r="76638" spans="2:2">
      <c r="B76638" s="2" t="str">
        <f>IF(OR(ISNUMBER(SEARCH("(",A76638)),ISNUMBER(SEARCH("-",A76638))),"删除","")</f>
        <v/>
      </c>
    </row>
    <row r="76639" spans="2:2">
      <c r="B76639" s="2" t="str">
        <f>IF(OR(ISNUMBER(SEARCH("(",A76639)),ISNUMBER(SEARCH("-",A76639))),"删除","")</f>
        <v/>
      </c>
    </row>
    <row r="76640" spans="2:2">
      <c r="B76640" s="2" t="str">
        <f>IF(OR(ISNUMBER(SEARCH("(",A76640)),ISNUMBER(SEARCH("-",A76640))),"删除","")</f>
        <v/>
      </c>
    </row>
    <row r="76641" spans="2:2">
      <c r="B76641" s="2" t="str">
        <f>IF(OR(ISNUMBER(SEARCH("(",A76641)),ISNUMBER(SEARCH("-",A76641))),"删除","")</f>
        <v/>
      </c>
    </row>
    <row r="76642" spans="2:2">
      <c r="B76642" s="2" t="str">
        <f>IF(OR(ISNUMBER(SEARCH("(",A76642)),ISNUMBER(SEARCH("-",A76642))),"删除","")</f>
        <v/>
      </c>
    </row>
    <row r="76643" spans="2:2">
      <c r="B76643" s="2" t="str">
        <f>IF(OR(ISNUMBER(SEARCH("(",A76643)),ISNUMBER(SEARCH("-",A76643))),"删除","")</f>
        <v/>
      </c>
    </row>
    <row r="76644" spans="2:2">
      <c r="B76644" s="2" t="str">
        <f>IF(OR(ISNUMBER(SEARCH("(",A76644)),ISNUMBER(SEARCH("-",A76644))),"删除","")</f>
        <v/>
      </c>
    </row>
    <row r="76645" spans="2:2">
      <c r="B76645" s="2" t="str">
        <f>IF(OR(ISNUMBER(SEARCH("(",A76645)),ISNUMBER(SEARCH("-",A76645))),"删除","")</f>
        <v/>
      </c>
    </row>
    <row r="76646" spans="2:2">
      <c r="B76646" s="2" t="str">
        <f>IF(OR(ISNUMBER(SEARCH("(",A76646)),ISNUMBER(SEARCH("-",A76646))),"删除","")</f>
        <v/>
      </c>
    </row>
    <row r="76647" spans="2:2">
      <c r="B76647" s="2" t="str">
        <f>IF(OR(ISNUMBER(SEARCH("(",A76647)),ISNUMBER(SEARCH("-",A76647))),"删除","")</f>
        <v/>
      </c>
    </row>
    <row r="76648" spans="2:2">
      <c r="B76648" s="2" t="str">
        <f>IF(OR(ISNUMBER(SEARCH("(",A76648)),ISNUMBER(SEARCH("-",A76648))),"删除","")</f>
        <v/>
      </c>
    </row>
    <row r="76649" spans="2:2">
      <c r="B76649" s="2" t="str">
        <f>IF(OR(ISNUMBER(SEARCH("(",A76649)),ISNUMBER(SEARCH("-",A76649))),"删除","")</f>
        <v/>
      </c>
    </row>
    <row r="76650" spans="2:2">
      <c r="B76650" s="2" t="str">
        <f>IF(OR(ISNUMBER(SEARCH("(",A76650)),ISNUMBER(SEARCH("-",A76650))),"删除","")</f>
        <v/>
      </c>
    </row>
    <row r="76651" spans="2:2">
      <c r="B76651" s="2" t="str">
        <f>IF(OR(ISNUMBER(SEARCH("(",A76651)),ISNUMBER(SEARCH("-",A76651))),"删除","")</f>
        <v/>
      </c>
    </row>
    <row r="76652" spans="2:2">
      <c r="B76652" s="2" t="str">
        <f>IF(OR(ISNUMBER(SEARCH("(",A76652)),ISNUMBER(SEARCH("-",A76652))),"删除","")</f>
        <v/>
      </c>
    </row>
    <row r="76653" spans="2:2">
      <c r="B76653" s="2" t="str">
        <f>IF(OR(ISNUMBER(SEARCH("(",A76653)),ISNUMBER(SEARCH("-",A76653))),"删除","")</f>
        <v/>
      </c>
    </row>
    <row r="76654" spans="2:2">
      <c r="B76654" s="2" t="str">
        <f>IF(OR(ISNUMBER(SEARCH("(",A76654)),ISNUMBER(SEARCH("-",A76654))),"删除","")</f>
        <v/>
      </c>
    </row>
    <row r="76655" spans="2:2">
      <c r="B76655" s="2" t="str">
        <f>IF(OR(ISNUMBER(SEARCH("(",A76655)),ISNUMBER(SEARCH("-",A76655))),"删除","")</f>
        <v/>
      </c>
    </row>
    <row r="76656" spans="2:2">
      <c r="B76656" s="2" t="str">
        <f>IF(OR(ISNUMBER(SEARCH("(",A76656)),ISNUMBER(SEARCH("-",A76656))),"删除","")</f>
        <v/>
      </c>
    </row>
    <row r="76657" spans="2:2">
      <c r="B76657" s="2" t="str">
        <f>IF(OR(ISNUMBER(SEARCH("(",A76657)),ISNUMBER(SEARCH("-",A76657))),"删除","")</f>
        <v/>
      </c>
    </row>
    <row r="76658" spans="2:2">
      <c r="B76658" s="2" t="str">
        <f>IF(OR(ISNUMBER(SEARCH("(",A76658)),ISNUMBER(SEARCH("-",A76658))),"删除","")</f>
        <v/>
      </c>
    </row>
    <row r="76659" spans="2:2">
      <c r="B76659" s="2" t="str">
        <f>IF(OR(ISNUMBER(SEARCH("(",A76659)),ISNUMBER(SEARCH("-",A76659))),"删除","")</f>
        <v/>
      </c>
    </row>
    <row r="76660" spans="2:2">
      <c r="B76660" s="2" t="str">
        <f>IF(OR(ISNUMBER(SEARCH("(",A76660)),ISNUMBER(SEARCH("-",A76660))),"删除","")</f>
        <v/>
      </c>
    </row>
    <row r="76661" spans="2:2">
      <c r="B76661" s="2" t="str">
        <f>IF(OR(ISNUMBER(SEARCH("(",A76661)),ISNUMBER(SEARCH("-",A76661))),"删除","")</f>
        <v/>
      </c>
    </row>
    <row r="76662" spans="2:2">
      <c r="B76662" s="2" t="str">
        <f>IF(OR(ISNUMBER(SEARCH("(",A76662)),ISNUMBER(SEARCH("-",A76662))),"删除","")</f>
        <v/>
      </c>
    </row>
    <row r="76663" spans="2:2">
      <c r="B76663" s="2" t="str">
        <f>IF(OR(ISNUMBER(SEARCH("(",A76663)),ISNUMBER(SEARCH("-",A76663))),"删除","")</f>
        <v/>
      </c>
    </row>
    <row r="76664" spans="2:2">
      <c r="B76664" s="2" t="str">
        <f>IF(OR(ISNUMBER(SEARCH("(",A76664)),ISNUMBER(SEARCH("-",A76664))),"删除","")</f>
        <v/>
      </c>
    </row>
    <row r="76665" spans="2:2">
      <c r="B76665" s="2" t="str">
        <f>IF(OR(ISNUMBER(SEARCH("(",A76665)),ISNUMBER(SEARCH("-",A76665))),"删除","")</f>
        <v/>
      </c>
    </row>
    <row r="76666" spans="2:2">
      <c r="B76666" s="2" t="str">
        <f>IF(OR(ISNUMBER(SEARCH("(",A76666)),ISNUMBER(SEARCH("-",A76666))),"删除","")</f>
        <v/>
      </c>
    </row>
    <row r="76667" spans="2:2">
      <c r="B76667" s="2" t="str">
        <f>IF(OR(ISNUMBER(SEARCH("(",A76667)),ISNUMBER(SEARCH("-",A76667))),"删除","")</f>
        <v/>
      </c>
    </row>
    <row r="76668" spans="2:2">
      <c r="B76668" s="2" t="str">
        <f>IF(OR(ISNUMBER(SEARCH("(",A76668)),ISNUMBER(SEARCH("-",A76668))),"删除","")</f>
        <v/>
      </c>
    </row>
    <row r="76669" spans="2:2">
      <c r="B76669" s="2" t="str">
        <f>IF(OR(ISNUMBER(SEARCH("(",A76669)),ISNUMBER(SEARCH("-",A76669))),"删除","")</f>
        <v/>
      </c>
    </row>
    <row r="76670" spans="2:2">
      <c r="B76670" s="2" t="str">
        <f>IF(OR(ISNUMBER(SEARCH("(",A76670)),ISNUMBER(SEARCH("-",A76670))),"删除","")</f>
        <v/>
      </c>
    </row>
    <row r="76671" spans="2:2">
      <c r="B76671" s="2" t="str">
        <f>IF(OR(ISNUMBER(SEARCH("(",A76671)),ISNUMBER(SEARCH("-",A76671))),"删除","")</f>
        <v/>
      </c>
    </row>
    <row r="76672" spans="2:2">
      <c r="B76672" s="2" t="str">
        <f>IF(OR(ISNUMBER(SEARCH("(",A76672)),ISNUMBER(SEARCH("-",A76672))),"删除","")</f>
        <v/>
      </c>
    </row>
    <row r="76673" spans="2:2">
      <c r="B76673" s="2" t="str">
        <f>IF(OR(ISNUMBER(SEARCH("(",A76673)),ISNUMBER(SEARCH("-",A76673))),"删除","")</f>
        <v/>
      </c>
    </row>
    <row r="76674" spans="2:2">
      <c r="B76674" s="2" t="str">
        <f>IF(OR(ISNUMBER(SEARCH("(",A76674)),ISNUMBER(SEARCH("-",A76674))),"删除","")</f>
        <v/>
      </c>
    </row>
    <row r="76675" spans="2:2">
      <c r="B76675" s="2" t="str">
        <f>IF(OR(ISNUMBER(SEARCH("(",A76675)),ISNUMBER(SEARCH("-",A76675))),"删除","")</f>
        <v/>
      </c>
    </row>
    <row r="76676" spans="2:2">
      <c r="B76676" s="2" t="str">
        <f>IF(OR(ISNUMBER(SEARCH("(",A76676)),ISNUMBER(SEARCH("-",A76676))),"删除","")</f>
        <v/>
      </c>
    </row>
    <row r="76677" spans="2:2">
      <c r="B76677" s="2" t="str">
        <f>IF(OR(ISNUMBER(SEARCH("(",A76677)),ISNUMBER(SEARCH("-",A76677))),"删除","")</f>
        <v/>
      </c>
    </row>
    <row r="76678" spans="2:2">
      <c r="B76678" s="2" t="str">
        <f>IF(OR(ISNUMBER(SEARCH("(",A76678)),ISNUMBER(SEARCH("-",A76678))),"删除","")</f>
        <v/>
      </c>
    </row>
    <row r="76679" spans="2:2">
      <c r="B76679" s="2" t="str">
        <f>IF(OR(ISNUMBER(SEARCH("(",A76679)),ISNUMBER(SEARCH("-",A76679))),"删除","")</f>
        <v/>
      </c>
    </row>
    <row r="76680" spans="2:2">
      <c r="B76680" s="2" t="str">
        <f>IF(OR(ISNUMBER(SEARCH("(",A76680)),ISNUMBER(SEARCH("-",A76680))),"删除","")</f>
        <v/>
      </c>
    </row>
    <row r="76681" spans="2:2">
      <c r="B76681" s="2" t="str">
        <f>IF(OR(ISNUMBER(SEARCH("(",A76681)),ISNUMBER(SEARCH("-",A76681))),"删除","")</f>
        <v/>
      </c>
    </row>
    <row r="76682" spans="2:2">
      <c r="B76682" s="2" t="str">
        <f>IF(OR(ISNUMBER(SEARCH("(",A76682)),ISNUMBER(SEARCH("-",A76682))),"删除","")</f>
        <v/>
      </c>
    </row>
    <row r="76683" spans="2:2">
      <c r="B76683" s="2" t="str">
        <f>IF(OR(ISNUMBER(SEARCH("(",A76683)),ISNUMBER(SEARCH("-",A76683))),"删除","")</f>
        <v/>
      </c>
    </row>
    <row r="76684" spans="2:2">
      <c r="B76684" s="2" t="str">
        <f>IF(OR(ISNUMBER(SEARCH("(",A76684)),ISNUMBER(SEARCH("-",A76684))),"删除","")</f>
        <v/>
      </c>
    </row>
    <row r="76685" spans="2:2">
      <c r="B76685" s="2" t="str">
        <f>IF(OR(ISNUMBER(SEARCH("(",A76685)),ISNUMBER(SEARCH("-",A76685))),"删除","")</f>
        <v/>
      </c>
    </row>
    <row r="76686" spans="2:2">
      <c r="B76686" s="2" t="str">
        <f>IF(OR(ISNUMBER(SEARCH("(",A76686)),ISNUMBER(SEARCH("-",A76686))),"删除","")</f>
        <v/>
      </c>
    </row>
    <row r="76687" spans="2:2">
      <c r="B76687" s="2" t="str">
        <f>IF(OR(ISNUMBER(SEARCH("(",A76687)),ISNUMBER(SEARCH("-",A76687))),"删除","")</f>
        <v/>
      </c>
    </row>
    <row r="76688" spans="2:2">
      <c r="B76688" s="2" t="str">
        <f>IF(OR(ISNUMBER(SEARCH("(",A76688)),ISNUMBER(SEARCH("-",A76688))),"删除","")</f>
        <v/>
      </c>
    </row>
    <row r="76689" spans="2:2">
      <c r="B76689" s="2" t="str">
        <f>IF(OR(ISNUMBER(SEARCH("(",A76689)),ISNUMBER(SEARCH("-",A76689))),"删除","")</f>
        <v/>
      </c>
    </row>
    <row r="76690" spans="2:2">
      <c r="B76690" s="2" t="str">
        <f>IF(OR(ISNUMBER(SEARCH("(",A76690)),ISNUMBER(SEARCH("-",A76690))),"删除","")</f>
        <v/>
      </c>
    </row>
    <row r="76691" spans="2:2">
      <c r="B76691" s="2" t="str">
        <f>IF(OR(ISNUMBER(SEARCH("(",A76691)),ISNUMBER(SEARCH("-",A76691))),"删除","")</f>
        <v/>
      </c>
    </row>
    <row r="76692" spans="2:2">
      <c r="B76692" s="2" t="str">
        <f>IF(OR(ISNUMBER(SEARCH("(",A76692)),ISNUMBER(SEARCH("-",A76692))),"删除","")</f>
        <v/>
      </c>
    </row>
    <row r="76693" spans="2:2">
      <c r="B76693" s="2" t="str">
        <f>IF(OR(ISNUMBER(SEARCH("(",A76693)),ISNUMBER(SEARCH("-",A76693))),"删除","")</f>
        <v/>
      </c>
    </row>
    <row r="76694" spans="2:2">
      <c r="B76694" s="2" t="str">
        <f>IF(OR(ISNUMBER(SEARCH("(",A76694)),ISNUMBER(SEARCH("-",A76694))),"删除","")</f>
        <v/>
      </c>
    </row>
    <row r="76695" spans="2:2">
      <c r="B76695" s="2" t="str">
        <f>IF(OR(ISNUMBER(SEARCH("(",A76695)),ISNUMBER(SEARCH("-",A76695))),"删除","")</f>
        <v/>
      </c>
    </row>
    <row r="76696" spans="2:2">
      <c r="B76696" s="2" t="str">
        <f>IF(OR(ISNUMBER(SEARCH("(",A76696)),ISNUMBER(SEARCH("-",A76696))),"删除","")</f>
        <v/>
      </c>
    </row>
    <row r="76697" spans="2:2">
      <c r="B76697" s="2" t="str">
        <f>IF(OR(ISNUMBER(SEARCH("(",A76697)),ISNUMBER(SEARCH("-",A76697))),"删除","")</f>
        <v/>
      </c>
    </row>
    <row r="76698" spans="2:2">
      <c r="B76698" s="2" t="str">
        <f>IF(OR(ISNUMBER(SEARCH("(",A76698)),ISNUMBER(SEARCH("-",A76698))),"删除","")</f>
        <v/>
      </c>
    </row>
    <row r="76699" spans="2:2">
      <c r="B76699" s="2" t="str">
        <f>IF(OR(ISNUMBER(SEARCH("(",A76699)),ISNUMBER(SEARCH("-",A76699))),"删除","")</f>
        <v/>
      </c>
    </row>
    <row r="76700" spans="2:2">
      <c r="B76700" s="2" t="str">
        <f>IF(OR(ISNUMBER(SEARCH("(",A76700)),ISNUMBER(SEARCH("-",A76700))),"删除","")</f>
        <v/>
      </c>
    </row>
    <row r="76701" spans="2:2">
      <c r="B76701" s="2" t="str">
        <f>IF(OR(ISNUMBER(SEARCH("(",A76701)),ISNUMBER(SEARCH("-",A76701))),"删除","")</f>
        <v/>
      </c>
    </row>
    <row r="76702" spans="2:2">
      <c r="B76702" s="2" t="str">
        <f>IF(OR(ISNUMBER(SEARCH("(",A76702)),ISNUMBER(SEARCH("-",A76702))),"删除","")</f>
        <v/>
      </c>
    </row>
    <row r="76703" spans="2:2">
      <c r="B76703" s="2" t="str">
        <f>IF(OR(ISNUMBER(SEARCH("(",A76703)),ISNUMBER(SEARCH("-",A76703))),"删除","")</f>
        <v/>
      </c>
    </row>
    <row r="76704" spans="2:2">
      <c r="B76704" s="2" t="str">
        <f>IF(OR(ISNUMBER(SEARCH("(",A76704)),ISNUMBER(SEARCH("-",A76704))),"删除","")</f>
        <v/>
      </c>
    </row>
    <row r="76705" spans="2:2">
      <c r="B76705" s="2" t="str">
        <f>IF(OR(ISNUMBER(SEARCH("(",A76705)),ISNUMBER(SEARCH("-",A76705))),"删除","")</f>
        <v/>
      </c>
    </row>
    <row r="76706" spans="2:2">
      <c r="B76706" s="2" t="str">
        <f>IF(OR(ISNUMBER(SEARCH("(",A76706)),ISNUMBER(SEARCH("-",A76706))),"删除","")</f>
        <v/>
      </c>
    </row>
    <row r="76707" spans="2:2">
      <c r="B76707" s="2" t="str">
        <f>IF(OR(ISNUMBER(SEARCH("(",A76707)),ISNUMBER(SEARCH("-",A76707))),"删除","")</f>
        <v/>
      </c>
    </row>
    <row r="76708" spans="2:2">
      <c r="B76708" s="2" t="str">
        <f>IF(OR(ISNUMBER(SEARCH("(",A76708)),ISNUMBER(SEARCH("-",A76708))),"删除","")</f>
        <v/>
      </c>
    </row>
    <row r="76709" spans="2:2">
      <c r="B76709" s="2" t="str">
        <f>IF(OR(ISNUMBER(SEARCH("(",A76709)),ISNUMBER(SEARCH("-",A76709))),"删除","")</f>
        <v/>
      </c>
    </row>
    <row r="76710" spans="2:2">
      <c r="B76710" s="2" t="str">
        <f>IF(OR(ISNUMBER(SEARCH("(",A76710)),ISNUMBER(SEARCH("-",A76710))),"删除","")</f>
        <v/>
      </c>
    </row>
    <row r="76711" spans="2:2">
      <c r="B76711" s="2" t="str">
        <f>IF(OR(ISNUMBER(SEARCH("(",A76711)),ISNUMBER(SEARCH("-",A76711))),"删除","")</f>
        <v/>
      </c>
    </row>
    <row r="76712" spans="2:2">
      <c r="B76712" s="2" t="str">
        <f>IF(OR(ISNUMBER(SEARCH("(",A76712)),ISNUMBER(SEARCH("-",A76712))),"删除","")</f>
        <v/>
      </c>
    </row>
    <row r="76713" spans="2:2">
      <c r="B76713" s="2" t="str">
        <f>IF(OR(ISNUMBER(SEARCH("(",A76713)),ISNUMBER(SEARCH("-",A76713))),"删除","")</f>
        <v/>
      </c>
    </row>
    <row r="76714" spans="2:2">
      <c r="B76714" s="2" t="str">
        <f>IF(OR(ISNUMBER(SEARCH("(",A76714)),ISNUMBER(SEARCH("-",A76714))),"删除","")</f>
        <v/>
      </c>
    </row>
    <row r="76715" spans="2:2">
      <c r="B76715" s="2" t="str">
        <f>IF(OR(ISNUMBER(SEARCH("(",A76715)),ISNUMBER(SEARCH("-",A76715))),"删除","")</f>
        <v/>
      </c>
    </row>
    <row r="76716" spans="2:2">
      <c r="B76716" s="2" t="str">
        <f>IF(OR(ISNUMBER(SEARCH("(",A76716)),ISNUMBER(SEARCH("-",A76716))),"删除","")</f>
        <v/>
      </c>
    </row>
    <row r="76717" spans="2:2">
      <c r="B76717" s="2" t="str">
        <f>IF(OR(ISNUMBER(SEARCH("(",A76717)),ISNUMBER(SEARCH("-",A76717))),"删除","")</f>
        <v/>
      </c>
    </row>
    <row r="76718" spans="2:2">
      <c r="B76718" s="2" t="str">
        <f>IF(OR(ISNUMBER(SEARCH("(",A76718)),ISNUMBER(SEARCH("-",A76718))),"删除","")</f>
        <v/>
      </c>
    </row>
    <row r="76719" spans="2:2">
      <c r="B76719" s="2" t="str">
        <f>IF(OR(ISNUMBER(SEARCH("(",A76719)),ISNUMBER(SEARCH("-",A76719))),"删除","")</f>
        <v/>
      </c>
    </row>
    <row r="76720" spans="2:2">
      <c r="B76720" s="2" t="str">
        <f>IF(OR(ISNUMBER(SEARCH("(",A76720)),ISNUMBER(SEARCH("-",A76720))),"删除","")</f>
        <v/>
      </c>
    </row>
    <row r="76721" spans="2:2">
      <c r="B76721" s="2" t="str">
        <f>IF(OR(ISNUMBER(SEARCH("(",A76721)),ISNUMBER(SEARCH("-",A76721))),"删除","")</f>
        <v/>
      </c>
    </row>
    <row r="76722" spans="2:2">
      <c r="B76722" s="2" t="str">
        <f>IF(OR(ISNUMBER(SEARCH("(",A76722)),ISNUMBER(SEARCH("-",A76722))),"删除","")</f>
        <v/>
      </c>
    </row>
    <row r="76723" spans="2:2">
      <c r="B76723" s="2" t="str">
        <f>IF(OR(ISNUMBER(SEARCH("(",A76723)),ISNUMBER(SEARCH("-",A76723))),"删除","")</f>
        <v/>
      </c>
    </row>
    <row r="76724" spans="2:2">
      <c r="B76724" s="2" t="str">
        <f>IF(OR(ISNUMBER(SEARCH("(",A76724)),ISNUMBER(SEARCH("-",A76724))),"删除","")</f>
        <v/>
      </c>
    </row>
    <row r="76725" spans="2:2">
      <c r="B76725" s="2" t="str">
        <f>IF(OR(ISNUMBER(SEARCH("(",A76725)),ISNUMBER(SEARCH("-",A76725))),"删除","")</f>
        <v/>
      </c>
    </row>
    <row r="76726" spans="2:2">
      <c r="B76726" s="2" t="str">
        <f>IF(OR(ISNUMBER(SEARCH("(",A76726)),ISNUMBER(SEARCH("-",A76726))),"删除","")</f>
        <v/>
      </c>
    </row>
    <row r="76727" spans="2:2">
      <c r="B76727" s="2" t="str">
        <f>IF(OR(ISNUMBER(SEARCH("(",A76727)),ISNUMBER(SEARCH("-",A76727))),"删除","")</f>
        <v/>
      </c>
    </row>
    <row r="76728" spans="2:2">
      <c r="B76728" s="2" t="str">
        <f>IF(OR(ISNUMBER(SEARCH("(",A76728)),ISNUMBER(SEARCH("-",A76728))),"删除","")</f>
        <v/>
      </c>
    </row>
    <row r="76729" spans="2:2">
      <c r="B76729" s="2" t="str">
        <f>IF(OR(ISNUMBER(SEARCH("(",A76729)),ISNUMBER(SEARCH("-",A76729))),"删除","")</f>
        <v/>
      </c>
    </row>
    <row r="76730" spans="2:2">
      <c r="B76730" s="2" t="str">
        <f>IF(OR(ISNUMBER(SEARCH("(",A76730)),ISNUMBER(SEARCH("-",A76730))),"删除","")</f>
        <v/>
      </c>
    </row>
    <row r="76731" spans="2:2">
      <c r="B76731" s="2" t="str">
        <f>IF(OR(ISNUMBER(SEARCH("(",A76731)),ISNUMBER(SEARCH("-",A76731))),"删除","")</f>
        <v/>
      </c>
    </row>
    <row r="76732" spans="2:2">
      <c r="B76732" s="2" t="str">
        <f>IF(OR(ISNUMBER(SEARCH("(",A76732)),ISNUMBER(SEARCH("-",A76732))),"删除","")</f>
        <v/>
      </c>
    </row>
    <row r="76733" spans="2:2">
      <c r="B76733" s="2" t="str">
        <f>IF(OR(ISNUMBER(SEARCH("(",A76733)),ISNUMBER(SEARCH("-",A76733))),"删除","")</f>
        <v/>
      </c>
    </row>
    <row r="76734" spans="2:2">
      <c r="B76734" s="2" t="str">
        <f>IF(OR(ISNUMBER(SEARCH("(",A76734)),ISNUMBER(SEARCH("-",A76734))),"删除","")</f>
        <v/>
      </c>
    </row>
    <row r="76735" spans="2:2">
      <c r="B76735" s="2" t="str">
        <f>IF(OR(ISNUMBER(SEARCH("(",A76735)),ISNUMBER(SEARCH("-",A76735))),"删除","")</f>
        <v/>
      </c>
    </row>
    <row r="76736" spans="2:2">
      <c r="B76736" s="2" t="str">
        <f>IF(OR(ISNUMBER(SEARCH("(",A76736)),ISNUMBER(SEARCH("-",A76736))),"删除","")</f>
        <v/>
      </c>
    </row>
    <row r="76737" spans="2:2">
      <c r="B76737" s="2" t="str">
        <f>IF(OR(ISNUMBER(SEARCH("(",A76737)),ISNUMBER(SEARCH("-",A76737))),"删除","")</f>
        <v/>
      </c>
    </row>
    <row r="76738" spans="2:2">
      <c r="B76738" s="2" t="str">
        <f>IF(OR(ISNUMBER(SEARCH("(",A76738)),ISNUMBER(SEARCH("-",A76738))),"删除","")</f>
        <v/>
      </c>
    </row>
    <row r="76739" spans="2:2">
      <c r="B76739" s="2" t="str">
        <f>IF(OR(ISNUMBER(SEARCH("(",A76739)),ISNUMBER(SEARCH("-",A76739))),"删除","")</f>
        <v/>
      </c>
    </row>
    <row r="76740" spans="2:2">
      <c r="B76740" s="2" t="str">
        <f>IF(OR(ISNUMBER(SEARCH("(",A76740)),ISNUMBER(SEARCH("-",A76740))),"删除","")</f>
        <v/>
      </c>
    </row>
    <row r="76741" spans="2:2">
      <c r="B76741" s="2" t="str">
        <f>IF(OR(ISNUMBER(SEARCH("(",A76741)),ISNUMBER(SEARCH("-",A76741))),"删除","")</f>
        <v/>
      </c>
    </row>
    <row r="76742" spans="2:2">
      <c r="B76742" s="2" t="str">
        <f>IF(OR(ISNUMBER(SEARCH("(",A76742)),ISNUMBER(SEARCH("-",A76742))),"删除","")</f>
        <v/>
      </c>
    </row>
    <row r="76743" spans="2:2">
      <c r="B76743" s="2" t="str">
        <f>IF(OR(ISNUMBER(SEARCH("(",A76743)),ISNUMBER(SEARCH("-",A76743))),"删除","")</f>
        <v/>
      </c>
    </row>
    <row r="76744" spans="2:2">
      <c r="B76744" s="2" t="str">
        <f>IF(OR(ISNUMBER(SEARCH("(",A76744)),ISNUMBER(SEARCH("-",A76744))),"删除","")</f>
        <v/>
      </c>
    </row>
    <row r="76745" spans="2:2">
      <c r="B76745" s="2" t="str">
        <f>IF(OR(ISNUMBER(SEARCH("(",A76745)),ISNUMBER(SEARCH("-",A76745))),"删除","")</f>
        <v/>
      </c>
    </row>
    <row r="76746" spans="2:2">
      <c r="B76746" s="2" t="str">
        <f>IF(OR(ISNUMBER(SEARCH("(",A76746)),ISNUMBER(SEARCH("-",A76746))),"删除","")</f>
        <v/>
      </c>
    </row>
    <row r="76747" spans="2:2">
      <c r="B76747" s="2" t="str">
        <f>IF(OR(ISNUMBER(SEARCH("(",A76747)),ISNUMBER(SEARCH("-",A76747))),"删除","")</f>
        <v/>
      </c>
    </row>
    <row r="76748" spans="2:2">
      <c r="B76748" s="2" t="str">
        <f>IF(OR(ISNUMBER(SEARCH("(",A76748)),ISNUMBER(SEARCH("-",A76748))),"删除","")</f>
        <v/>
      </c>
    </row>
    <row r="76749" spans="2:2">
      <c r="B76749" s="2" t="str">
        <f>IF(OR(ISNUMBER(SEARCH("(",A76749)),ISNUMBER(SEARCH("-",A76749))),"删除","")</f>
        <v/>
      </c>
    </row>
    <row r="76750" spans="2:2">
      <c r="B76750" s="2" t="str">
        <f>IF(OR(ISNUMBER(SEARCH("(",A76750)),ISNUMBER(SEARCH("-",A76750))),"删除","")</f>
        <v/>
      </c>
    </row>
    <row r="76751" spans="2:2">
      <c r="B76751" s="2" t="str">
        <f>IF(OR(ISNUMBER(SEARCH("(",A76751)),ISNUMBER(SEARCH("-",A76751))),"删除","")</f>
        <v/>
      </c>
    </row>
    <row r="76752" spans="2:2">
      <c r="B76752" s="2" t="str">
        <f>IF(OR(ISNUMBER(SEARCH("(",A76752)),ISNUMBER(SEARCH("-",A76752))),"删除","")</f>
        <v/>
      </c>
    </row>
    <row r="76753" spans="2:2">
      <c r="B76753" s="2" t="str">
        <f>IF(OR(ISNUMBER(SEARCH("(",A76753)),ISNUMBER(SEARCH("-",A76753))),"删除","")</f>
        <v/>
      </c>
    </row>
    <row r="76754" spans="2:2">
      <c r="B76754" s="2" t="str">
        <f>IF(OR(ISNUMBER(SEARCH("(",A76754)),ISNUMBER(SEARCH("-",A76754))),"删除","")</f>
        <v/>
      </c>
    </row>
    <row r="76755" spans="2:2">
      <c r="B76755" s="2" t="str">
        <f>IF(OR(ISNUMBER(SEARCH("(",A76755)),ISNUMBER(SEARCH("-",A76755))),"删除","")</f>
        <v/>
      </c>
    </row>
    <row r="76756" spans="2:2">
      <c r="B76756" s="2" t="str">
        <f>IF(OR(ISNUMBER(SEARCH("(",A76756)),ISNUMBER(SEARCH("-",A76756))),"删除","")</f>
        <v/>
      </c>
    </row>
    <row r="76757" spans="2:2">
      <c r="B76757" s="2" t="str">
        <f>IF(OR(ISNUMBER(SEARCH("(",A76757)),ISNUMBER(SEARCH("-",A76757))),"删除","")</f>
        <v/>
      </c>
    </row>
    <row r="76758" spans="2:2">
      <c r="B76758" s="2" t="str">
        <f>IF(OR(ISNUMBER(SEARCH("(",A76758)),ISNUMBER(SEARCH("-",A76758))),"删除","")</f>
        <v/>
      </c>
    </row>
    <row r="76759" spans="2:2">
      <c r="B76759" s="2" t="str">
        <f>IF(OR(ISNUMBER(SEARCH("(",A76759)),ISNUMBER(SEARCH("-",A76759))),"删除","")</f>
        <v/>
      </c>
    </row>
    <row r="76760" spans="2:2">
      <c r="B76760" s="2" t="str">
        <f>IF(OR(ISNUMBER(SEARCH("(",A76760)),ISNUMBER(SEARCH("-",A76760))),"删除","")</f>
        <v/>
      </c>
    </row>
    <row r="76761" spans="2:2">
      <c r="B76761" s="2" t="str">
        <f>IF(OR(ISNUMBER(SEARCH("(",A76761)),ISNUMBER(SEARCH("-",A76761))),"删除","")</f>
        <v/>
      </c>
    </row>
    <row r="76762" spans="2:2">
      <c r="B76762" s="2" t="str">
        <f>IF(OR(ISNUMBER(SEARCH("(",A76762)),ISNUMBER(SEARCH("-",A76762))),"删除","")</f>
        <v/>
      </c>
    </row>
    <row r="76763" spans="2:2">
      <c r="B76763" s="2" t="str">
        <f>IF(OR(ISNUMBER(SEARCH("(",A76763)),ISNUMBER(SEARCH("-",A76763))),"删除","")</f>
        <v/>
      </c>
    </row>
    <row r="76764" spans="2:2">
      <c r="B76764" s="2" t="str">
        <f>IF(OR(ISNUMBER(SEARCH("(",A76764)),ISNUMBER(SEARCH("-",A76764))),"删除","")</f>
        <v/>
      </c>
    </row>
    <row r="76765" spans="2:2">
      <c r="B76765" s="2" t="str">
        <f>IF(OR(ISNUMBER(SEARCH("(",A76765)),ISNUMBER(SEARCH("-",A76765))),"删除","")</f>
        <v/>
      </c>
    </row>
    <row r="76766" spans="2:2">
      <c r="B76766" s="2" t="str">
        <f>IF(OR(ISNUMBER(SEARCH("(",A76766)),ISNUMBER(SEARCH("-",A76766))),"删除","")</f>
        <v/>
      </c>
    </row>
    <row r="76767" spans="2:2">
      <c r="B76767" s="2" t="str">
        <f>IF(OR(ISNUMBER(SEARCH("(",A76767)),ISNUMBER(SEARCH("-",A76767))),"删除","")</f>
        <v/>
      </c>
    </row>
    <row r="76768" spans="2:2">
      <c r="B76768" s="2" t="str">
        <f>IF(OR(ISNUMBER(SEARCH("(",A76768)),ISNUMBER(SEARCH("-",A76768))),"删除","")</f>
        <v/>
      </c>
    </row>
    <row r="76769" spans="2:2">
      <c r="B76769" s="2" t="str">
        <f>IF(OR(ISNUMBER(SEARCH("(",A76769)),ISNUMBER(SEARCH("-",A76769))),"删除","")</f>
        <v/>
      </c>
    </row>
    <row r="76770" spans="2:2">
      <c r="B76770" s="2" t="str">
        <f>IF(OR(ISNUMBER(SEARCH("(",A76770)),ISNUMBER(SEARCH("-",A76770))),"删除","")</f>
        <v/>
      </c>
    </row>
    <row r="76771" spans="2:2">
      <c r="B76771" s="2" t="str">
        <f>IF(OR(ISNUMBER(SEARCH("(",A76771)),ISNUMBER(SEARCH("-",A76771))),"删除","")</f>
        <v/>
      </c>
    </row>
    <row r="76772" spans="2:2">
      <c r="B76772" s="2" t="str">
        <f>IF(OR(ISNUMBER(SEARCH("(",A76772)),ISNUMBER(SEARCH("-",A76772))),"删除","")</f>
        <v/>
      </c>
    </row>
    <row r="76773" spans="2:2">
      <c r="B76773" s="2" t="str">
        <f>IF(OR(ISNUMBER(SEARCH("(",A76773)),ISNUMBER(SEARCH("-",A76773))),"删除","")</f>
        <v/>
      </c>
    </row>
    <row r="76774" spans="2:2">
      <c r="B76774" s="2" t="str">
        <f>IF(OR(ISNUMBER(SEARCH("(",A76774)),ISNUMBER(SEARCH("-",A76774))),"删除","")</f>
        <v/>
      </c>
    </row>
    <row r="76775" spans="2:2">
      <c r="B76775" s="2" t="str">
        <f>IF(OR(ISNUMBER(SEARCH("(",A76775)),ISNUMBER(SEARCH("-",A76775))),"删除","")</f>
        <v/>
      </c>
    </row>
    <row r="76776" spans="2:2">
      <c r="B76776" s="2" t="str">
        <f>IF(OR(ISNUMBER(SEARCH("(",A76776)),ISNUMBER(SEARCH("-",A76776))),"删除","")</f>
        <v/>
      </c>
    </row>
    <row r="76777" spans="2:2">
      <c r="B76777" s="2" t="str">
        <f>IF(OR(ISNUMBER(SEARCH("(",A76777)),ISNUMBER(SEARCH("-",A76777))),"删除","")</f>
        <v/>
      </c>
    </row>
    <row r="76778" spans="2:2">
      <c r="B76778" s="2" t="str">
        <f>IF(OR(ISNUMBER(SEARCH("(",A76778)),ISNUMBER(SEARCH("-",A76778))),"删除","")</f>
        <v/>
      </c>
    </row>
    <row r="76779" spans="2:2">
      <c r="B76779" s="2" t="str">
        <f>IF(OR(ISNUMBER(SEARCH("(",A76779)),ISNUMBER(SEARCH("-",A76779))),"删除","")</f>
        <v/>
      </c>
    </row>
    <row r="76780" spans="2:2">
      <c r="B76780" s="2" t="str">
        <f>IF(OR(ISNUMBER(SEARCH("(",A76780)),ISNUMBER(SEARCH("-",A76780))),"删除","")</f>
        <v/>
      </c>
    </row>
    <row r="76781" spans="2:2">
      <c r="B76781" s="2" t="str">
        <f>IF(OR(ISNUMBER(SEARCH("(",A76781)),ISNUMBER(SEARCH("-",A76781))),"删除","")</f>
        <v/>
      </c>
    </row>
    <row r="76782" spans="2:2">
      <c r="B76782" s="2" t="str">
        <f>IF(OR(ISNUMBER(SEARCH("(",A76782)),ISNUMBER(SEARCH("-",A76782))),"删除","")</f>
        <v/>
      </c>
    </row>
    <row r="76783" spans="2:2">
      <c r="B76783" s="2" t="str">
        <f>IF(OR(ISNUMBER(SEARCH("(",A76783)),ISNUMBER(SEARCH("-",A76783))),"删除","")</f>
        <v/>
      </c>
    </row>
    <row r="76784" spans="2:2">
      <c r="B76784" s="2" t="str">
        <f>IF(OR(ISNUMBER(SEARCH("(",A76784)),ISNUMBER(SEARCH("-",A76784))),"删除","")</f>
        <v/>
      </c>
    </row>
    <row r="76785" spans="2:2">
      <c r="B76785" s="2" t="str">
        <f>IF(OR(ISNUMBER(SEARCH("(",A76785)),ISNUMBER(SEARCH("-",A76785))),"删除","")</f>
        <v/>
      </c>
    </row>
    <row r="76786" spans="2:2">
      <c r="B76786" s="2" t="str">
        <f>IF(OR(ISNUMBER(SEARCH("(",A76786)),ISNUMBER(SEARCH("-",A76786))),"删除","")</f>
        <v/>
      </c>
    </row>
    <row r="76787" spans="2:2">
      <c r="B76787" s="2" t="str">
        <f>IF(OR(ISNUMBER(SEARCH("(",A76787)),ISNUMBER(SEARCH("-",A76787))),"删除","")</f>
        <v/>
      </c>
    </row>
    <row r="76788" spans="2:2">
      <c r="B76788" s="2" t="str">
        <f>IF(OR(ISNUMBER(SEARCH("(",A76788)),ISNUMBER(SEARCH("-",A76788))),"删除","")</f>
        <v/>
      </c>
    </row>
    <row r="76789" spans="2:2">
      <c r="B76789" s="2" t="str">
        <f>IF(OR(ISNUMBER(SEARCH("(",A76789)),ISNUMBER(SEARCH("-",A76789))),"删除","")</f>
        <v/>
      </c>
    </row>
    <row r="76790" spans="2:2">
      <c r="B76790" s="2" t="str">
        <f>IF(OR(ISNUMBER(SEARCH("(",A76790)),ISNUMBER(SEARCH("-",A76790))),"删除","")</f>
        <v/>
      </c>
    </row>
    <row r="76791" spans="2:2">
      <c r="B76791" s="2" t="str">
        <f>IF(OR(ISNUMBER(SEARCH("(",A76791)),ISNUMBER(SEARCH("-",A76791))),"删除","")</f>
        <v/>
      </c>
    </row>
    <row r="76792" spans="2:2">
      <c r="B76792" s="2" t="str">
        <f>IF(OR(ISNUMBER(SEARCH("(",A76792)),ISNUMBER(SEARCH("-",A76792))),"删除","")</f>
        <v/>
      </c>
    </row>
    <row r="76793" spans="2:2">
      <c r="B76793" s="2" t="str">
        <f>IF(OR(ISNUMBER(SEARCH("(",A76793)),ISNUMBER(SEARCH("-",A76793))),"删除","")</f>
        <v/>
      </c>
    </row>
    <row r="76794" spans="2:2">
      <c r="B76794" s="2" t="str">
        <f>IF(OR(ISNUMBER(SEARCH("(",A76794)),ISNUMBER(SEARCH("-",A76794))),"删除","")</f>
        <v/>
      </c>
    </row>
    <row r="76795" spans="2:2">
      <c r="B76795" s="2" t="str">
        <f>IF(OR(ISNUMBER(SEARCH("(",A76795)),ISNUMBER(SEARCH("-",A76795))),"删除","")</f>
        <v/>
      </c>
    </row>
    <row r="76796" spans="2:2">
      <c r="B76796" s="2" t="str">
        <f>IF(OR(ISNUMBER(SEARCH("(",A76796)),ISNUMBER(SEARCH("-",A76796))),"删除","")</f>
        <v/>
      </c>
    </row>
    <row r="76797" spans="2:2">
      <c r="B76797" s="2" t="str">
        <f>IF(OR(ISNUMBER(SEARCH("(",A76797)),ISNUMBER(SEARCH("-",A76797))),"删除","")</f>
        <v/>
      </c>
    </row>
    <row r="76798" spans="2:2">
      <c r="B76798" s="2" t="str">
        <f>IF(OR(ISNUMBER(SEARCH("(",A76798)),ISNUMBER(SEARCH("-",A76798))),"删除","")</f>
        <v/>
      </c>
    </row>
    <row r="76799" spans="2:2">
      <c r="B76799" s="2" t="str">
        <f>IF(OR(ISNUMBER(SEARCH("(",A76799)),ISNUMBER(SEARCH("-",A76799))),"删除","")</f>
        <v/>
      </c>
    </row>
    <row r="76800" spans="2:2">
      <c r="B76800" s="2" t="str">
        <f>IF(OR(ISNUMBER(SEARCH("(",A76800)),ISNUMBER(SEARCH("-",A76800))),"删除","")</f>
        <v/>
      </c>
    </row>
    <row r="76801" spans="2:2">
      <c r="B76801" s="2" t="str">
        <f>IF(OR(ISNUMBER(SEARCH("(",A76801)),ISNUMBER(SEARCH("-",A76801))),"删除","")</f>
        <v/>
      </c>
    </row>
    <row r="76802" spans="2:2">
      <c r="B76802" s="2" t="str">
        <f>IF(OR(ISNUMBER(SEARCH("(",A76802)),ISNUMBER(SEARCH("-",A76802))),"删除","")</f>
        <v/>
      </c>
    </row>
    <row r="76803" spans="2:2">
      <c r="B76803" s="2" t="str">
        <f>IF(OR(ISNUMBER(SEARCH("(",A76803)),ISNUMBER(SEARCH("-",A76803))),"删除","")</f>
        <v/>
      </c>
    </row>
    <row r="76804" spans="2:2">
      <c r="B76804" s="2" t="str">
        <f>IF(OR(ISNUMBER(SEARCH("(",A76804)),ISNUMBER(SEARCH("-",A76804))),"删除","")</f>
        <v/>
      </c>
    </row>
    <row r="76805" spans="2:2">
      <c r="B76805" s="2" t="str">
        <f>IF(OR(ISNUMBER(SEARCH("(",A76805)),ISNUMBER(SEARCH("-",A76805))),"删除","")</f>
        <v/>
      </c>
    </row>
    <row r="76806" spans="2:2">
      <c r="B76806" s="2" t="str">
        <f>IF(OR(ISNUMBER(SEARCH("(",A76806)),ISNUMBER(SEARCH("-",A76806))),"删除","")</f>
        <v/>
      </c>
    </row>
    <row r="76807" spans="2:2">
      <c r="B76807" s="2" t="str">
        <f>IF(OR(ISNUMBER(SEARCH("(",A76807)),ISNUMBER(SEARCH("-",A76807))),"删除","")</f>
        <v/>
      </c>
    </row>
    <row r="76808" spans="2:2">
      <c r="B76808" s="2" t="str">
        <f>IF(OR(ISNUMBER(SEARCH("(",A76808)),ISNUMBER(SEARCH("-",A76808))),"删除","")</f>
        <v/>
      </c>
    </row>
    <row r="76809" spans="2:2">
      <c r="B76809" s="2" t="str">
        <f>IF(OR(ISNUMBER(SEARCH("(",A76809)),ISNUMBER(SEARCH("-",A76809))),"删除","")</f>
        <v/>
      </c>
    </row>
    <row r="76810" spans="2:2">
      <c r="B76810" s="2" t="str">
        <f>IF(OR(ISNUMBER(SEARCH("(",A76810)),ISNUMBER(SEARCH("-",A76810))),"删除","")</f>
        <v/>
      </c>
    </row>
    <row r="76811" spans="2:2">
      <c r="B76811" s="2" t="str">
        <f>IF(OR(ISNUMBER(SEARCH("(",A76811)),ISNUMBER(SEARCH("-",A76811))),"删除","")</f>
        <v/>
      </c>
    </row>
    <row r="76812" spans="2:2">
      <c r="B76812" s="2" t="str">
        <f>IF(OR(ISNUMBER(SEARCH("(",A76812)),ISNUMBER(SEARCH("-",A76812))),"删除","")</f>
        <v/>
      </c>
    </row>
    <row r="76813" spans="2:2">
      <c r="B76813" s="2" t="str">
        <f>IF(OR(ISNUMBER(SEARCH("(",A76813)),ISNUMBER(SEARCH("-",A76813))),"删除","")</f>
        <v/>
      </c>
    </row>
    <row r="76814" spans="2:2">
      <c r="B76814" s="2" t="str">
        <f>IF(OR(ISNUMBER(SEARCH("(",A76814)),ISNUMBER(SEARCH("-",A76814))),"删除","")</f>
        <v/>
      </c>
    </row>
    <row r="76815" spans="2:2">
      <c r="B76815" s="2" t="str">
        <f>IF(OR(ISNUMBER(SEARCH("(",A76815)),ISNUMBER(SEARCH("-",A76815))),"删除","")</f>
        <v/>
      </c>
    </row>
    <row r="76816" spans="2:2">
      <c r="B76816" s="2" t="str">
        <f>IF(OR(ISNUMBER(SEARCH("(",A76816)),ISNUMBER(SEARCH("-",A76816))),"删除","")</f>
        <v/>
      </c>
    </row>
    <row r="76817" spans="2:2">
      <c r="B76817" s="2" t="str">
        <f>IF(OR(ISNUMBER(SEARCH("(",A76817)),ISNUMBER(SEARCH("-",A76817))),"删除","")</f>
        <v/>
      </c>
    </row>
    <row r="76818" spans="2:2">
      <c r="B76818" s="2" t="str">
        <f>IF(OR(ISNUMBER(SEARCH("(",A76818)),ISNUMBER(SEARCH("-",A76818))),"删除","")</f>
        <v/>
      </c>
    </row>
    <row r="76819" spans="2:2">
      <c r="B76819" s="2" t="str">
        <f>IF(OR(ISNUMBER(SEARCH("(",A76819)),ISNUMBER(SEARCH("-",A76819))),"删除","")</f>
        <v/>
      </c>
    </row>
    <row r="76820" spans="2:2">
      <c r="B76820" s="2" t="str">
        <f>IF(OR(ISNUMBER(SEARCH("(",A76820)),ISNUMBER(SEARCH("-",A76820))),"删除","")</f>
        <v/>
      </c>
    </row>
    <row r="76821" spans="2:2">
      <c r="B76821" s="2" t="str">
        <f>IF(OR(ISNUMBER(SEARCH("(",A76821)),ISNUMBER(SEARCH("-",A76821))),"删除","")</f>
        <v/>
      </c>
    </row>
    <row r="76822" spans="2:2">
      <c r="B76822" s="2" t="str">
        <f>IF(OR(ISNUMBER(SEARCH("(",A76822)),ISNUMBER(SEARCH("-",A76822))),"删除","")</f>
        <v/>
      </c>
    </row>
    <row r="76823" spans="2:2">
      <c r="B76823" s="2" t="str">
        <f>IF(OR(ISNUMBER(SEARCH("(",A76823)),ISNUMBER(SEARCH("-",A76823))),"删除","")</f>
        <v/>
      </c>
    </row>
    <row r="76824" spans="2:2">
      <c r="B76824" s="2" t="str">
        <f>IF(OR(ISNUMBER(SEARCH("(",A76824)),ISNUMBER(SEARCH("-",A76824))),"删除","")</f>
        <v/>
      </c>
    </row>
    <row r="76825" spans="2:2">
      <c r="B76825" s="2" t="str">
        <f>IF(OR(ISNUMBER(SEARCH("(",A76825)),ISNUMBER(SEARCH("-",A76825))),"删除","")</f>
        <v/>
      </c>
    </row>
    <row r="76826" spans="2:2">
      <c r="B76826" s="2" t="str">
        <f>IF(OR(ISNUMBER(SEARCH("(",A76826)),ISNUMBER(SEARCH("-",A76826))),"删除","")</f>
        <v/>
      </c>
    </row>
    <row r="76827" spans="2:2">
      <c r="B76827" s="2" t="str">
        <f>IF(OR(ISNUMBER(SEARCH("(",A76827)),ISNUMBER(SEARCH("-",A76827))),"删除","")</f>
        <v/>
      </c>
    </row>
    <row r="76828" spans="2:2">
      <c r="B76828" s="2" t="str">
        <f>IF(OR(ISNUMBER(SEARCH("(",A76828)),ISNUMBER(SEARCH("-",A76828))),"删除","")</f>
        <v/>
      </c>
    </row>
    <row r="76829" spans="2:2">
      <c r="B76829" s="2" t="str">
        <f>IF(OR(ISNUMBER(SEARCH("(",A76829)),ISNUMBER(SEARCH("-",A76829))),"删除","")</f>
        <v/>
      </c>
    </row>
    <row r="76830" spans="2:2">
      <c r="B76830" s="2" t="str">
        <f>IF(OR(ISNUMBER(SEARCH("(",A76830)),ISNUMBER(SEARCH("-",A76830))),"删除","")</f>
        <v/>
      </c>
    </row>
    <row r="76831" spans="2:2">
      <c r="B76831" s="2" t="str">
        <f>IF(OR(ISNUMBER(SEARCH("(",A76831)),ISNUMBER(SEARCH("-",A76831))),"删除","")</f>
        <v/>
      </c>
    </row>
    <row r="76832" spans="2:2">
      <c r="B76832" s="2" t="str">
        <f>IF(OR(ISNUMBER(SEARCH("(",A76832)),ISNUMBER(SEARCH("-",A76832))),"删除","")</f>
        <v/>
      </c>
    </row>
    <row r="76833" spans="2:2">
      <c r="B76833" s="2" t="str">
        <f>IF(OR(ISNUMBER(SEARCH("(",A76833)),ISNUMBER(SEARCH("-",A76833))),"删除","")</f>
        <v/>
      </c>
    </row>
    <row r="76834" spans="2:2">
      <c r="B76834" s="2" t="str">
        <f>IF(OR(ISNUMBER(SEARCH("(",A76834)),ISNUMBER(SEARCH("-",A76834))),"删除","")</f>
        <v/>
      </c>
    </row>
    <row r="76835" spans="2:2">
      <c r="B76835" s="2" t="str">
        <f>IF(OR(ISNUMBER(SEARCH("(",A76835)),ISNUMBER(SEARCH("-",A76835))),"删除","")</f>
        <v/>
      </c>
    </row>
    <row r="76836" spans="2:2">
      <c r="B76836" s="2" t="str">
        <f>IF(OR(ISNUMBER(SEARCH("(",A76836)),ISNUMBER(SEARCH("-",A76836))),"删除","")</f>
        <v/>
      </c>
    </row>
    <row r="76837" spans="2:2">
      <c r="B76837" s="2" t="str">
        <f>IF(OR(ISNUMBER(SEARCH("(",A76837)),ISNUMBER(SEARCH("-",A76837))),"删除","")</f>
        <v/>
      </c>
    </row>
    <row r="76838" spans="2:2">
      <c r="B76838" s="2" t="str">
        <f>IF(OR(ISNUMBER(SEARCH("(",A76838)),ISNUMBER(SEARCH("-",A76838))),"删除","")</f>
        <v/>
      </c>
    </row>
    <row r="76839" spans="2:2">
      <c r="B76839" s="2" t="str">
        <f>IF(OR(ISNUMBER(SEARCH("(",A76839)),ISNUMBER(SEARCH("-",A76839))),"删除","")</f>
        <v/>
      </c>
    </row>
    <row r="76840" spans="2:2">
      <c r="B76840" s="2" t="str">
        <f>IF(OR(ISNUMBER(SEARCH("(",A76840)),ISNUMBER(SEARCH("-",A76840))),"删除","")</f>
        <v/>
      </c>
    </row>
    <row r="76841" spans="2:2">
      <c r="B76841" s="2" t="str">
        <f>IF(OR(ISNUMBER(SEARCH("(",A76841)),ISNUMBER(SEARCH("-",A76841))),"删除","")</f>
        <v/>
      </c>
    </row>
    <row r="76842" spans="2:2">
      <c r="B76842" s="2" t="str">
        <f>IF(OR(ISNUMBER(SEARCH("(",A76842)),ISNUMBER(SEARCH("-",A76842))),"删除","")</f>
        <v/>
      </c>
    </row>
    <row r="76843" spans="2:2">
      <c r="B76843" s="2" t="str">
        <f>IF(OR(ISNUMBER(SEARCH("(",A76843)),ISNUMBER(SEARCH("-",A76843))),"删除","")</f>
        <v/>
      </c>
    </row>
    <row r="76844" spans="2:2">
      <c r="B76844" s="2" t="str">
        <f>IF(OR(ISNUMBER(SEARCH("(",A76844)),ISNUMBER(SEARCH("-",A76844))),"删除","")</f>
        <v/>
      </c>
    </row>
    <row r="76845" spans="2:2">
      <c r="B76845" s="2" t="str">
        <f>IF(OR(ISNUMBER(SEARCH("(",A76845)),ISNUMBER(SEARCH("-",A76845))),"删除","")</f>
        <v/>
      </c>
    </row>
    <row r="76846" spans="2:2">
      <c r="B76846" s="2" t="str">
        <f>IF(OR(ISNUMBER(SEARCH("(",A76846)),ISNUMBER(SEARCH("-",A76846))),"删除","")</f>
        <v/>
      </c>
    </row>
    <row r="76847" spans="2:2">
      <c r="B76847" s="2" t="str">
        <f>IF(OR(ISNUMBER(SEARCH("(",A76847)),ISNUMBER(SEARCH("-",A76847))),"删除","")</f>
        <v/>
      </c>
    </row>
    <row r="76848" spans="2:2">
      <c r="B76848" s="2" t="str">
        <f>IF(OR(ISNUMBER(SEARCH("(",A76848)),ISNUMBER(SEARCH("-",A76848))),"删除","")</f>
        <v/>
      </c>
    </row>
    <row r="76849" spans="2:2">
      <c r="B76849" s="2" t="str">
        <f>IF(OR(ISNUMBER(SEARCH("(",A76849)),ISNUMBER(SEARCH("-",A76849))),"删除","")</f>
        <v/>
      </c>
    </row>
    <row r="76850" spans="2:2">
      <c r="B76850" s="2" t="str">
        <f>IF(OR(ISNUMBER(SEARCH("(",A76850)),ISNUMBER(SEARCH("-",A76850))),"删除","")</f>
        <v/>
      </c>
    </row>
    <row r="76851" spans="2:2">
      <c r="B76851" s="2" t="str">
        <f>IF(OR(ISNUMBER(SEARCH("(",A76851)),ISNUMBER(SEARCH("-",A76851))),"删除","")</f>
        <v/>
      </c>
    </row>
    <row r="76852" spans="2:2">
      <c r="B76852" s="2" t="str">
        <f>IF(OR(ISNUMBER(SEARCH("(",A76852)),ISNUMBER(SEARCH("-",A76852))),"删除","")</f>
        <v/>
      </c>
    </row>
    <row r="76853" spans="2:2">
      <c r="B76853" s="2" t="str">
        <f>IF(OR(ISNUMBER(SEARCH("(",A76853)),ISNUMBER(SEARCH("-",A76853))),"删除","")</f>
        <v/>
      </c>
    </row>
    <row r="76854" spans="2:2">
      <c r="B76854" s="2" t="str">
        <f>IF(OR(ISNUMBER(SEARCH("(",A76854)),ISNUMBER(SEARCH("-",A76854))),"删除","")</f>
        <v/>
      </c>
    </row>
    <row r="76855" spans="2:2">
      <c r="B76855" s="2" t="str">
        <f>IF(OR(ISNUMBER(SEARCH("(",A76855)),ISNUMBER(SEARCH("-",A76855))),"删除","")</f>
        <v/>
      </c>
    </row>
    <row r="76856" spans="2:2">
      <c r="B76856" s="2" t="str">
        <f>IF(OR(ISNUMBER(SEARCH("(",A76856)),ISNUMBER(SEARCH("-",A76856))),"删除","")</f>
        <v/>
      </c>
    </row>
    <row r="76857" spans="2:2">
      <c r="B76857" s="2" t="str">
        <f>IF(OR(ISNUMBER(SEARCH("(",A76857)),ISNUMBER(SEARCH("-",A76857))),"删除","")</f>
        <v/>
      </c>
    </row>
    <row r="76858" spans="2:2">
      <c r="B76858" s="2" t="str">
        <f>IF(OR(ISNUMBER(SEARCH("(",A76858)),ISNUMBER(SEARCH("-",A76858))),"删除","")</f>
        <v/>
      </c>
    </row>
    <row r="76859" spans="2:2">
      <c r="B76859" s="2" t="str">
        <f>IF(OR(ISNUMBER(SEARCH("(",A76859)),ISNUMBER(SEARCH("-",A76859))),"删除","")</f>
        <v/>
      </c>
    </row>
    <row r="76860" spans="2:2">
      <c r="B76860" s="2" t="str">
        <f>IF(OR(ISNUMBER(SEARCH("(",A76860)),ISNUMBER(SEARCH("-",A76860))),"删除","")</f>
        <v/>
      </c>
    </row>
    <row r="76861" spans="2:2">
      <c r="B76861" s="2" t="str">
        <f>IF(OR(ISNUMBER(SEARCH("(",A76861)),ISNUMBER(SEARCH("-",A76861))),"删除","")</f>
        <v/>
      </c>
    </row>
    <row r="76862" spans="2:2">
      <c r="B76862" s="2" t="str">
        <f>IF(OR(ISNUMBER(SEARCH("(",A76862)),ISNUMBER(SEARCH("-",A76862))),"删除","")</f>
        <v/>
      </c>
    </row>
    <row r="76863" spans="2:2">
      <c r="B76863" s="2" t="str">
        <f>IF(OR(ISNUMBER(SEARCH("(",A76863)),ISNUMBER(SEARCH("-",A76863))),"删除","")</f>
        <v/>
      </c>
    </row>
    <row r="76864" spans="2:2">
      <c r="B76864" s="2" t="str">
        <f>IF(OR(ISNUMBER(SEARCH("(",A76864)),ISNUMBER(SEARCH("-",A76864))),"删除","")</f>
        <v/>
      </c>
    </row>
    <row r="76865" spans="2:2">
      <c r="B76865" s="2" t="str">
        <f>IF(OR(ISNUMBER(SEARCH("(",A76865)),ISNUMBER(SEARCH("-",A76865))),"删除","")</f>
        <v/>
      </c>
    </row>
    <row r="76866" spans="2:2">
      <c r="B76866" s="2" t="str">
        <f>IF(OR(ISNUMBER(SEARCH("(",A76866)),ISNUMBER(SEARCH("-",A76866))),"删除","")</f>
        <v/>
      </c>
    </row>
    <row r="76867" spans="2:2">
      <c r="B76867" s="2" t="str">
        <f>IF(OR(ISNUMBER(SEARCH("(",A76867)),ISNUMBER(SEARCH("-",A76867))),"删除","")</f>
        <v/>
      </c>
    </row>
    <row r="76868" spans="2:2">
      <c r="B76868" s="2" t="str">
        <f>IF(OR(ISNUMBER(SEARCH("(",A76868)),ISNUMBER(SEARCH("-",A76868))),"删除","")</f>
        <v/>
      </c>
    </row>
    <row r="76869" spans="2:2">
      <c r="B76869" s="2" t="str">
        <f>IF(OR(ISNUMBER(SEARCH("(",A76869)),ISNUMBER(SEARCH("-",A76869))),"删除","")</f>
        <v/>
      </c>
    </row>
    <row r="76870" spans="2:2">
      <c r="B76870" s="2" t="str">
        <f>IF(OR(ISNUMBER(SEARCH("(",A76870)),ISNUMBER(SEARCH("-",A76870))),"删除","")</f>
        <v/>
      </c>
    </row>
    <row r="76871" spans="2:2">
      <c r="B76871" s="2" t="str">
        <f>IF(OR(ISNUMBER(SEARCH("(",A76871)),ISNUMBER(SEARCH("-",A76871))),"删除","")</f>
        <v/>
      </c>
    </row>
    <row r="76872" spans="2:2">
      <c r="B76872" s="2" t="str">
        <f>IF(OR(ISNUMBER(SEARCH("(",A76872)),ISNUMBER(SEARCH("-",A76872))),"删除","")</f>
        <v/>
      </c>
    </row>
    <row r="76873" spans="2:2">
      <c r="B76873" s="2" t="str">
        <f>IF(OR(ISNUMBER(SEARCH("(",A76873)),ISNUMBER(SEARCH("-",A76873))),"删除","")</f>
        <v/>
      </c>
    </row>
    <row r="76874" spans="2:2">
      <c r="B76874" s="2" t="str">
        <f>IF(OR(ISNUMBER(SEARCH("(",A76874)),ISNUMBER(SEARCH("-",A76874))),"删除","")</f>
        <v/>
      </c>
    </row>
    <row r="76875" spans="2:2">
      <c r="B76875" s="2" t="str">
        <f>IF(OR(ISNUMBER(SEARCH("(",A76875)),ISNUMBER(SEARCH("-",A76875))),"删除","")</f>
        <v/>
      </c>
    </row>
    <row r="76876" spans="2:2">
      <c r="B76876" s="2" t="str">
        <f>IF(OR(ISNUMBER(SEARCH("(",A76876)),ISNUMBER(SEARCH("-",A76876))),"删除","")</f>
        <v/>
      </c>
    </row>
    <row r="76877" spans="2:2">
      <c r="B76877" s="2" t="str">
        <f>IF(OR(ISNUMBER(SEARCH("(",A76877)),ISNUMBER(SEARCH("-",A76877))),"删除","")</f>
        <v/>
      </c>
    </row>
    <row r="76878" spans="2:2">
      <c r="B76878" s="2" t="str">
        <f>IF(OR(ISNUMBER(SEARCH("(",A76878)),ISNUMBER(SEARCH("-",A76878))),"删除","")</f>
        <v/>
      </c>
    </row>
    <row r="76879" spans="2:2">
      <c r="B76879" s="2" t="str">
        <f>IF(OR(ISNUMBER(SEARCH("(",A76879)),ISNUMBER(SEARCH("-",A76879))),"删除","")</f>
        <v/>
      </c>
    </row>
    <row r="76880" spans="2:2">
      <c r="B76880" s="2" t="str">
        <f>IF(OR(ISNUMBER(SEARCH("(",A76880)),ISNUMBER(SEARCH("-",A76880))),"删除","")</f>
        <v/>
      </c>
    </row>
    <row r="76881" spans="2:2">
      <c r="B76881" s="2" t="str">
        <f>IF(OR(ISNUMBER(SEARCH("(",A76881)),ISNUMBER(SEARCH("-",A76881))),"删除","")</f>
        <v/>
      </c>
    </row>
    <row r="76882" spans="2:2">
      <c r="B76882" s="2" t="str">
        <f>IF(OR(ISNUMBER(SEARCH("(",A76882)),ISNUMBER(SEARCH("-",A76882))),"删除","")</f>
        <v/>
      </c>
    </row>
    <row r="76883" spans="2:2">
      <c r="B76883" s="2" t="str">
        <f>IF(OR(ISNUMBER(SEARCH("(",A76883)),ISNUMBER(SEARCH("-",A76883))),"删除","")</f>
        <v/>
      </c>
    </row>
    <row r="76884" spans="2:2">
      <c r="B76884" s="2" t="str">
        <f>IF(OR(ISNUMBER(SEARCH("(",A76884)),ISNUMBER(SEARCH("-",A76884))),"删除","")</f>
        <v/>
      </c>
    </row>
    <row r="76885" spans="2:2">
      <c r="B76885" s="2" t="str">
        <f>IF(OR(ISNUMBER(SEARCH("(",A76885)),ISNUMBER(SEARCH("-",A76885))),"删除","")</f>
        <v/>
      </c>
    </row>
    <row r="76886" spans="2:2">
      <c r="B76886" s="2" t="str">
        <f>IF(OR(ISNUMBER(SEARCH("(",A76886)),ISNUMBER(SEARCH("-",A76886))),"删除","")</f>
        <v/>
      </c>
    </row>
    <row r="76887" spans="2:2">
      <c r="B76887" s="2" t="str">
        <f>IF(OR(ISNUMBER(SEARCH("(",A76887)),ISNUMBER(SEARCH("-",A76887))),"删除","")</f>
        <v/>
      </c>
    </row>
    <row r="76888" spans="2:2">
      <c r="B76888" s="2" t="str">
        <f>IF(OR(ISNUMBER(SEARCH("(",A76888)),ISNUMBER(SEARCH("-",A76888))),"删除","")</f>
        <v/>
      </c>
    </row>
    <row r="76889" spans="2:2">
      <c r="B76889" s="2" t="str">
        <f>IF(OR(ISNUMBER(SEARCH("(",A76889)),ISNUMBER(SEARCH("-",A76889))),"删除","")</f>
        <v/>
      </c>
    </row>
    <row r="76890" spans="2:2">
      <c r="B76890" s="2" t="str">
        <f>IF(OR(ISNUMBER(SEARCH("(",A76890)),ISNUMBER(SEARCH("-",A76890))),"删除","")</f>
        <v/>
      </c>
    </row>
    <row r="76891" spans="2:2">
      <c r="B76891" s="2" t="str">
        <f>IF(OR(ISNUMBER(SEARCH("(",A76891)),ISNUMBER(SEARCH("-",A76891))),"删除","")</f>
        <v/>
      </c>
    </row>
    <row r="76892" spans="2:2">
      <c r="B76892" s="2" t="str">
        <f>IF(OR(ISNUMBER(SEARCH("(",A76892)),ISNUMBER(SEARCH("-",A76892))),"删除","")</f>
        <v/>
      </c>
    </row>
    <row r="76893" spans="2:2">
      <c r="B76893" s="2" t="str">
        <f>IF(OR(ISNUMBER(SEARCH("(",A76893)),ISNUMBER(SEARCH("-",A76893))),"删除","")</f>
        <v/>
      </c>
    </row>
    <row r="76894" spans="2:2">
      <c r="B76894" s="2" t="str">
        <f>IF(OR(ISNUMBER(SEARCH("(",A76894)),ISNUMBER(SEARCH("-",A76894))),"删除","")</f>
        <v/>
      </c>
    </row>
    <row r="76895" spans="2:2">
      <c r="B76895" s="2" t="str">
        <f>IF(OR(ISNUMBER(SEARCH("(",A76895)),ISNUMBER(SEARCH("-",A76895))),"删除","")</f>
        <v/>
      </c>
    </row>
    <row r="76896" spans="2:2">
      <c r="B76896" s="2" t="str">
        <f>IF(OR(ISNUMBER(SEARCH("(",A76896)),ISNUMBER(SEARCH("-",A76896))),"删除","")</f>
        <v/>
      </c>
    </row>
    <row r="76897" spans="2:2">
      <c r="B76897" s="2" t="str">
        <f>IF(OR(ISNUMBER(SEARCH("(",A76897)),ISNUMBER(SEARCH("-",A76897))),"删除","")</f>
        <v/>
      </c>
    </row>
    <row r="76898" spans="2:2">
      <c r="B76898" s="2" t="str">
        <f>IF(OR(ISNUMBER(SEARCH("(",A76898)),ISNUMBER(SEARCH("-",A76898))),"删除","")</f>
        <v/>
      </c>
    </row>
    <row r="76899" spans="2:2">
      <c r="B76899" s="2" t="str">
        <f>IF(OR(ISNUMBER(SEARCH("(",A76899)),ISNUMBER(SEARCH("-",A76899))),"删除","")</f>
        <v/>
      </c>
    </row>
    <row r="76900" spans="2:2">
      <c r="B76900" s="2" t="str">
        <f>IF(OR(ISNUMBER(SEARCH("(",A76900)),ISNUMBER(SEARCH("-",A76900))),"删除","")</f>
        <v/>
      </c>
    </row>
    <row r="76901" spans="2:2">
      <c r="B76901" s="2" t="str">
        <f>IF(OR(ISNUMBER(SEARCH("(",A76901)),ISNUMBER(SEARCH("-",A76901))),"删除","")</f>
        <v/>
      </c>
    </row>
    <row r="76902" spans="2:2">
      <c r="B76902" s="2" t="str">
        <f>IF(OR(ISNUMBER(SEARCH("(",A76902)),ISNUMBER(SEARCH("-",A76902))),"删除","")</f>
        <v/>
      </c>
    </row>
    <row r="76903" spans="2:2">
      <c r="B76903" s="2" t="str">
        <f>IF(OR(ISNUMBER(SEARCH("(",A76903)),ISNUMBER(SEARCH("-",A76903))),"删除","")</f>
        <v/>
      </c>
    </row>
    <row r="76904" spans="2:2">
      <c r="B76904" s="2" t="str">
        <f>IF(OR(ISNUMBER(SEARCH("(",A76904)),ISNUMBER(SEARCH("-",A76904))),"删除","")</f>
        <v/>
      </c>
    </row>
    <row r="76905" spans="2:2">
      <c r="B76905" s="2" t="str">
        <f>IF(OR(ISNUMBER(SEARCH("(",A76905)),ISNUMBER(SEARCH("-",A76905))),"删除","")</f>
        <v/>
      </c>
    </row>
    <row r="76906" spans="2:2">
      <c r="B76906" s="2" t="str">
        <f>IF(OR(ISNUMBER(SEARCH("(",A76906)),ISNUMBER(SEARCH("-",A76906))),"删除","")</f>
        <v/>
      </c>
    </row>
    <row r="76907" spans="2:2">
      <c r="B76907" s="2" t="str">
        <f>IF(OR(ISNUMBER(SEARCH("(",A76907)),ISNUMBER(SEARCH("-",A76907))),"删除","")</f>
        <v/>
      </c>
    </row>
    <row r="76908" spans="2:2">
      <c r="B76908" s="2" t="str">
        <f>IF(OR(ISNUMBER(SEARCH("(",A76908)),ISNUMBER(SEARCH("-",A76908))),"删除","")</f>
        <v/>
      </c>
    </row>
    <row r="76909" spans="2:2">
      <c r="B76909" s="2" t="str">
        <f>IF(OR(ISNUMBER(SEARCH("(",A76909)),ISNUMBER(SEARCH("-",A76909))),"删除","")</f>
        <v/>
      </c>
    </row>
    <row r="76910" spans="2:2">
      <c r="B76910" s="2" t="str">
        <f>IF(OR(ISNUMBER(SEARCH("(",A76910)),ISNUMBER(SEARCH("-",A76910))),"删除","")</f>
        <v/>
      </c>
    </row>
    <row r="76911" spans="2:2">
      <c r="B76911" s="2" t="str">
        <f>IF(OR(ISNUMBER(SEARCH("(",A76911)),ISNUMBER(SEARCH("-",A76911))),"删除","")</f>
        <v/>
      </c>
    </row>
    <row r="76912" spans="2:2">
      <c r="B76912" s="2" t="str">
        <f>IF(OR(ISNUMBER(SEARCH("(",A76912)),ISNUMBER(SEARCH("-",A76912))),"删除","")</f>
        <v/>
      </c>
    </row>
    <row r="76913" spans="2:2">
      <c r="B76913" s="2" t="str">
        <f>IF(OR(ISNUMBER(SEARCH("(",A76913)),ISNUMBER(SEARCH("-",A76913))),"删除","")</f>
        <v/>
      </c>
    </row>
    <row r="76914" spans="2:2">
      <c r="B76914" s="2" t="str">
        <f>IF(OR(ISNUMBER(SEARCH("(",A76914)),ISNUMBER(SEARCH("-",A76914))),"删除","")</f>
        <v/>
      </c>
    </row>
    <row r="76915" spans="2:2">
      <c r="B76915" s="2" t="str">
        <f>IF(OR(ISNUMBER(SEARCH("(",A76915)),ISNUMBER(SEARCH("-",A76915))),"删除","")</f>
        <v/>
      </c>
    </row>
    <row r="76916" spans="2:2">
      <c r="B76916" s="2" t="str">
        <f>IF(OR(ISNUMBER(SEARCH("(",A76916)),ISNUMBER(SEARCH("-",A76916))),"删除","")</f>
        <v/>
      </c>
    </row>
    <row r="76917" spans="2:2">
      <c r="B76917" s="2" t="str">
        <f>IF(OR(ISNUMBER(SEARCH("(",A76917)),ISNUMBER(SEARCH("-",A76917))),"删除","")</f>
        <v/>
      </c>
    </row>
    <row r="76918" spans="2:2">
      <c r="B76918" s="2" t="str">
        <f>IF(OR(ISNUMBER(SEARCH("(",A76918)),ISNUMBER(SEARCH("-",A76918))),"删除","")</f>
        <v/>
      </c>
    </row>
    <row r="76919" spans="2:2">
      <c r="B76919" s="2" t="str">
        <f>IF(OR(ISNUMBER(SEARCH("(",A76919)),ISNUMBER(SEARCH("-",A76919))),"删除","")</f>
        <v/>
      </c>
    </row>
    <row r="76920" spans="2:2">
      <c r="B76920" s="2" t="str">
        <f>IF(OR(ISNUMBER(SEARCH("(",A76920)),ISNUMBER(SEARCH("-",A76920))),"删除","")</f>
        <v/>
      </c>
    </row>
    <row r="76921" spans="2:2">
      <c r="B76921" s="2" t="str">
        <f>IF(OR(ISNUMBER(SEARCH("(",A76921)),ISNUMBER(SEARCH("-",A76921))),"删除","")</f>
        <v/>
      </c>
    </row>
    <row r="76922" spans="2:2">
      <c r="B76922" s="2" t="str">
        <f>IF(OR(ISNUMBER(SEARCH("(",A76922)),ISNUMBER(SEARCH("-",A76922))),"删除","")</f>
        <v/>
      </c>
    </row>
    <row r="76923" spans="2:2">
      <c r="B76923" s="2" t="str">
        <f>IF(OR(ISNUMBER(SEARCH("(",A76923)),ISNUMBER(SEARCH("-",A76923))),"删除","")</f>
        <v/>
      </c>
    </row>
    <row r="76924" spans="2:2">
      <c r="B76924" s="2" t="str">
        <f>IF(OR(ISNUMBER(SEARCH("(",A76924)),ISNUMBER(SEARCH("-",A76924))),"删除","")</f>
        <v/>
      </c>
    </row>
    <row r="76925" spans="2:2">
      <c r="B76925" s="2" t="str">
        <f>IF(OR(ISNUMBER(SEARCH("(",A76925)),ISNUMBER(SEARCH("-",A76925))),"删除","")</f>
        <v/>
      </c>
    </row>
    <row r="76926" spans="2:2">
      <c r="B76926" s="2" t="str">
        <f>IF(OR(ISNUMBER(SEARCH("(",A76926)),ISNUMBER(SEARCH("-",A76926))),"删除","")</f>
        <v/>
      </c>
    </row>
    <row r="76927" spans="2:2">
      <c r="B76927" s="2" t="str">
        <f>IF(OR(ISNUMBER(SEARCH("(",A76927)),ISNUMBER(SEARCH("-",A76927))),"删除","")</f>
        <v/>
      </c>
    </row>
    <row r="76928" spans="2:2">
      <c r="B76928" s="2" t="str">
        <f>IF(OR(ISNUMBER(SEARCH("(",A76928)),ISNUMBER(SEARCH("-",A76928))),"删除","")</f>
        <v/>
      </c>
    </row>
    <row r="76929" spans="2:2">
      <c r="B76929" s="2" t="str">
        <f>IF(OR(ISNUMBER(SEARCH("(",A76929)),ISNUMBER(SEARCH("-",A76929))),"删除","")</f>
        <v/>
      </c>
    </row>
    <row r="76930" spans="2:2">
      <c r="B76930" s="2" t="str">
        <f>IF(OR(ISNUMBER(SEARCH("(",A76930)),ISNUMBER(SEARCH("-",A76930))),"删除","")</f>
        <v/>
      </c>
    </row>
    <row r="76931" spans="2:2">
      <c r="B76931" s="2" t="str">
        <f>IF(OR(ISNUMBER(SEARCH("(",A76931)),ISNUMBER(SEARCH("-",A76931))),"删除","")</f>
        <v/>
      </c>
    </row>
    <row r="76932" spans="2:2">
      <c r="B76932" s="2" t="str">
        <f>IF(OR(ISNUMBER(SEARCH("(",A76932)),ISNUMBER(SEARCH("-",A76932))),"删除","")</f>
        <v/>
      </c>
    </row>
    <row r="76933" spans="2:2">
      <c r="B76933" s="2" t="str">
        <f>IF(OR(ISNUMBER(SEARCH("(",A76933)),ISNUMBER(SEARCH("-",A76933))),"删除","")</f>
        <v/>
      </c>
    </row>
    <row r="76934" spans="2:2">
      <c r="B76934" s="2" t="str">
        <f>IF(OR(ISNUMBER(SEARCH("(",A76934)),ISNUMBER(SEARCH("-",A76934))),"删除","")</f>
        <v/>
      </c>
    </row>
    <row r="76935" spans="2:2">
      <c r="B76935" s="2" t="str">
        <f>IF(OR(ISNUMBER(SEARCH("(",A76935)),ISNUMBER(SEARCH("-",A76935))),"删除","")</f>
        <v/>
      </c>
    </row>
    <row r="76936" spans="2:2">
      <c r="B76936" s="2" t="str">
        <f>IF(OR(ISNUMBER(SEARCH("(",A76936)),ISNUMBER(SEARCH("-",A76936))),"删除","")</f>
        <v/>
      </c>
    </row>
    <row r="76937" spans="2:2">
      <c r="B76937" s="2" t="str">
        <f>IF(OR(ISNUMBER(SEARCH("(",A76937)),ISNUMBER(SEARCH("-",A76937))),"删除","")</f>
        <v/>
      </c>
    </row>
    <row r="76938" spans="2:2">
      <c r="B76938" s="2" t="str">
        <f>IF(OR(ISNUMBER(SEARCH("(",A76938)),ISNUMBER(SEARCH("-",A76938))),"删除","")</f>
        <v/>
      </c>
    </row>
    <row r="76939" spans="2:2">
      <c r="B76939" s="2" t="str">
        <f>IF(OR(ISNUMBER(SEARCH("(",A76939)),ISNUMBER(SEARCH("-",A76939))),"删除","")</f>
        <v/>
      </c>
    </row>
    <row r="76940" spans="2:2">
      <c r="B76940" s="2" t="str">
        <f>IF(OR(ISNUMBER(SEARCH("(",A76940)),ISNUMBER(SEARCH("-",A76940))),"删除","")</f>
        <v/>
      </c>
    </row>
    <row r="76941" spans="2:2">
      <c r="B76941" s="2" t="str">
        <f>IF(OR(ISNUMBER(SEARCH("(",A76941)),ISNUMBER(SEARCH("-",A76941))),"删除","")</f>
        <v/>
      </c>
    </row>
    <row r="76942" spans="2:2">
      <c r="B76942" s="2" t="str">
        <f>IF(OR(ISNUMBER(SEARCH("(",A76942)),ISNUMBER(SEARCH("-",A76942))),"删除","")</f>
        <v/>
      </c>
    </row>
    <row r="76943" spans="2:2">
      <c r="B76943" s="2" t="str">
        <f>IF(OR(ISNUMBER(SEARCH("(",A76943)),ISNUMBER(SEARCH("-",A76943))),"删除","")</f>
        <v/>
      </c>
    </row>
    <row r="76944" spans="2:2">
      <c r="B76944" s="2" t="str">
        <f>IF(OR(ISNUMBER(SEARCH("(",A76944)),ISNUMBER(SEARCH("-",A76944))),"删除","")</f>
        <v/>
      </c>
    </row>
    <row r="76945" spans="2:2">
      <c r="B76945" s="2" t="str">
        <f>IF(OR(ISNUMBER(SEARCH("(",A76945)),ISNUMBER(SEARCH("-",A76945))),"删除","")</f>
        <v/>
      </c>
    </row>
    <row r="76946" spans="2:2">
      <c r="B76946" s="2" t="str">
        <f>IF(OR(ISNUMBER(SEARCH("(",A76946)),ISNUMBER(SEARCH("-",A76946))),"删除","")</f>
        <v/>
      </c>
    </row>
    <row r="76947" spans="2:2">
      <c r="B76947" s="2" t="str">
        <f>IF(OR(ISNUMBER(SEARCH("(",A76947)),ISNUMBER(SEARCH("-",A76947))),"删除","")</f>
        <v/>
      </c>
    </row>
    <row r="76948" spans="2:2">
      <c r="B76948" s="2" t="str">
        <f>IF(OR(ISNUMBER(SEARCH("(",A76948)),ISNUMBER(SEARCH("-",A76948))),"删除","")</f>
        <v/>
      </c>
    </row>
    <row r="76949" spans="2:2">
      <c r="B76949" s="2" t="str">
        <f>IF(OR(ISNUMBER(SEARCH("(",A76949)),ISNUMBER(SEARCH("-",A76949))),"删除","")</f>
        <v/>
      </c>
    </row>
    <row r="76950" spans="2:2">
      <c r="B76950" s="2" t="str">
        <f>IF(OR(ISNUMBER(SEARCH("(",A76950)),ISNUMBER(SEARCH("-",A76950))),"删除","")</f>
        <v/>
      </c>
    </row>
    <row r="76951" spans="2:2">
      <c r="B76951" s="2" t="str">
        <f>IF(OR(ISNUMBER(SEARCH("(",A76951)),ISNUMBER(SEARCH("-",A76951))),"删除","")</f>
        <v/>
      </c>
    </row>
    <row r="76952" spans="2:2">
      <c r="B76952" s="2" t="str">
        <f>IF(OR(ISNUMBER(SEARCH("(",A76952)),ISNUMBER(SEARCH("-",A76952))),"删除","")</f>
        <v/>
      </c>
    </row>
    <row r="76953" spans="2:2">
      <c r="B76953" s="2" t="str">
        <f>IF(OR(ISNUMBER(SEARCH("(",A76953)),ISNUMBER(SEARCH("-",A76953))),"删除","")</f>
        <v/>
      </c>
    </row>
    <row r="76954" spans="2:2">
      <c r="B76954" s="2" t="str">
        <f>IF(OR(ISNUMBER(SEARCH("(",A76954)),ISNUMBER(SEARCH("-",A76954))),"删除","")</f>
        <v/>
      </c>
    </row>
    <row r="76955" spans="2:2">
      <c r="B76955" s="2" t="str">
        <f>IF(OR(ISNUMBER(SEARCH("(",A76955)),ISNUMBER(SEARCH("-",A76955))),"删除","")</f>
        <v/>
      </c>
    </row>
    <row r="76956" spans="2:2">
      <c r="B76956" s="2" t="str">
        <f>IF(OR(ISNUMBER(SEARCH("(",A76956)),ISNUMBER(SEARCH("-",A76956))),"删除","")</f>
        <v/>
      </c>
    </row>
    <row r="76957" spans="2:2">
      <c r="B76957" s="2" t="str">
        <f>IF(OR(ISNUMBER(SEARCH("(",A76957)),ISNUMBER(SEARCH("-",A76957))),"删除","")</f>
        <v/>
      </c>
    </row>
    <row r="76958" spans="2:2">
      <c r="B76958" s="2" t="str">
        <f>IF(OR(ISNUMBER(SEARCH("(",A76958)),ISNUMBER(SEARCH("-",A76958))),"删除","")</f>
        <v/>
      </c>
    </row>
    <row r="76959" spans="2:2">
      <c r="B76959" s="2" t="str">
        <f>IF(OR(ISNUMBER(SEARCH("(",A76959)),ISNUMBER(SEARCH("-",A76959))),"删除","")</f>
        <v/>
      </c>
    </row>
    <row r="76960" spans="2:2">
      <c r="B76960" s="2" t="str">
        <f>IF(OR(ISNUMBER(SEARCH("(",A76960)),ISNUMBER(SEARCH("-",A76960))),"删除","")</f>
        <v/>
      </c>
    </row>
    <row r="76961" spans="2:2">
      <c r="B76961" s="2" t="str">
        <f>IF(OR(ISNUMBER(SEARCH("(",A76961)),ISNUMBER(SEARCH("-",A76961))),"删除","")</f>
        <v/>
      </c>
    </row>
    <row r="76962" spans="2:2">
      <c r="B76962" s="2" t="str">
        <f>IF(OR(ISNUMBER(SEARCH("(",A76962)),ISNUMBER(SEARCH("-",A76962))),"删除","")</f>
        <v/>
      </c>
    </row>
    <row r="76963" spans="2:2">
      <c r="B76963" s="2" t="str">
        <f>IF(OR(ISNUMBER(SEARCH("(",A76963)),ISNUMBER(SEARCH("-",A76963))),"删除","")</f>
        <v/>
      </c>
    </row>
    <row r="76964" spans="2:2">
      <c r="B76964" s="2" t="str">
        <f>IF(OR(ISNUMBER(SEARCH("(",A76964)),ISNUMBER(SEARCH("-",A76964))),"删除","")</f>
        <v/>
      </c>
    </row>
    <row r="76965" spans="2:2">
      <c r="B76965" s="2" t="str">
        <f>IF(OR(ISNUMBER(SEARCH("(",A76965)),ISNUMBER(SEARCH("-",A76965))),"删除","")</f>
        <v/>
      </c>
    </row>
    <row r="76966" spans="2:2">
      <c r="B76966" s="2" t="str">
        <f>IF(OR(ISNUMBER(SEARCH("(",A76966)),ISNUMBER(SEARCH("-",A76966))),"删除","")</f>
        <v/>
      </c>
    </row>
    <row r="76967" spans="2:2">
      <c r="B76967" s="2" t="str">
        <f>IF(OR(ISNUMBER(SEARCH("(",A76967)),ISNUMBER(SEARCH("-",A76967))),"删除","")</f>
        <v/>
      </c>
    </row>
    <row r="76968" spans="2:2">
      <c r="B76968" s="2" t="str">
        <f>IF(OR(ISNUMBER(SEARCH("(",A76968)),ISNUMBER(SEARCH("-",A76968))),"删除","")</f>
        <v/>
      </c>
    </row>
    <row r="76969" spans="2:2">
      <c r="B76969" s="2" t="str">
        <f>IF(OR(ISNUMBER(SEARCH("(",A76969)),ISNUMBER(SEARCH("-",A76969))),"删除","")</f>
        <v/>
      </c>
    </row>
    <row r="76970" spans="2:2">
      <c r="B76970" s="2" t="str">
        <f>IF(OR(ISNUMBER(SEARCH("(",A76970)),ISNUMBER(SEARCH("-",A76970))),"删除","")</f>
        <v/>
      </c>
    </row>
    <row r="76971" spans="2:2">
      <c r="B76971" s="2" t="str">
        <f>IF(OR(ISNUMBER(SEARCH("(",A76971)),ISNUMBER(SEARCH("-",A76971))),"删除","")</f>
        <v/>
      </c>
    </row>
    <row r="76972" spans="2:2">
      <c r="B76972" s="2" t="str">
        <f>IF(OR(ISNUMBER(SEARCH("(",A76972)),ISNUMBER(SEARCH("-",A76972))),"删除","")</f>
        <v/>
      </c>
    </row>
    <row r="76973" spans="2:2">
      <c r="B76973" s="2" t="str">
        <f>IF(OR(ISNUMBER(SEARCH("(",A76973)),ISNUMBER(SEARCH("-",A76973))),"删除","")</f>
        <v/>
      </c>
    </row>
    <row r="76974" spans="2:2">
      <c r="B76974" s="2" t="str">
        <f>IF(OR(ISNUMBER(SEARCH("(",A76974)),ISNUMBER(SEARCH("-",A76974))),"删除","")</f>
        <v/>
      </c>
    </row>
    <row r="76975" spans="2:2">
      <c r="B76975" s="2" t="str">
        <f>IF(OR(ISNUMBER(SEARCH("(",A76975)),ISNUMBER(SEARCH("-",A76975))),"删除","")</f>
        <v/>
      </c>
    </row>
    <row r="76976" spans="2:2">
      <c r="B76976" s="2" t="str">
        <f>IF(OR(ISNUMBER(SEARCH("(",A76976)),ISNUMBER(SEARCH("-",A76976))),"删除","")</f>
        <v/>
      </c>
    </row>
    <row r="76977" spans="2:2">
      <c r="B76977" s="2" t="str">
        <f>IF(OR(ISNUMBER(SEARCH("(",A76977)),ISNUMBER(SEARCH("-",A76977))),"删除","")</f>
        <v/>
      </c>
    </row>
    <row r="76978" spans="2:2">
      <c r="B76978" s="2" t="str">
        <f>IF(OR(ISNUMBER(SEARCH("(",A76978)),ISNUMBER(SEARCH("-",A76978))),"删除","")</f>
        <v/>
      </c>
    </row>
    <row r="76979" spans="2:2">
      <c r="B76979" s="2" t="str">
        <f>IF(OR(ISNUMBER(SEARCH("(",A76979)),ISNUMBER(SEARCH("-",A76979))),"删除","")</f>
        <v/>
      </c>
    </row>
    <row r="76980" spans="2:2">
      <c r="B76980" s="2" t="str">
        <f>IF(OR(ISNUMBER(SEARCH("(",A76980)),ISNUMBER(SEARCH("-",A76980))),"删除","")</f>
        <v/>
      </c>
    </row>
    <row r="76981" spans="2:2">
      <c r="B76981" s="2" t="str">
        <f>IF(OR(ISNUMBER(SEARCH("(",A76981)),ISNUMBER(SEARCH("-",A76981))),"删除","")</f>
        <v/>
      </c>
    </row>
    <row r="76982" spans="2:2">
      <c r="B76982" s="2" t="str">
        <f>IF(OR(ISNUMBER(SEARCH("(",A76982)),ISNUMBER(SEARCH("-",A76982))),"删除","")</f>
        <v/>
      </c>
    </row>
    <row r="76983" spans="2:2">
      <c r="B76983" s="2" t="str">
        <f>IF(OR(ISNUMBER(SEARCH("(",A76983)),ISNUMBER(SEARCH("-",A76983))),"删除","")</f>
        <v/>
      </c>
    </row>
    <row r="76984" spans="2:2">
      <c r="B76984" s="2" t="str">
        <f>IF(OR(ISNUMBER(SEARCH("(",A76984)),ISNUMBER(SEARCH("-",A76984))),"删除","")</f>
        <v/>
      </c>
    </row>
    <row r="76985" spans="2:2">
      <c r="B76985" s="2" t="str">
        <f>IF(OR(ISNUMBER(SEARCH("(",A76985)),ISNUMBER(SEARCH("-",A76985))),"删除","")</f>
        <v/>
      </c>
    </row>
    <row r="76986" spans="2:2">
      <c r="B76986" s="2" t="str">
        <f>IF(OR(ISNUMBER(SEARCH("(",A76986)),ISNUMBER(SEARCH("-",A76986))),"删除","")</f>
        <v/>
      </c>
    </row>
    <row r="76987" spans="2:2">
      <c r="B76987" s="2" t="str">
        <f>IF(OR(ISNUMBER(SEARCH("(",A76987)),ISNUMBER(SEARCH("-",A76987))),"删除","")</f>
        <v/>
      </c>
    </row>
    <row r="76988" spans="2:2">
      <c r="B76988" s="2" t="str">
        <f>IF(OR(ISNUMBER(SEARCH("(",A76988)),ISNUMBER(SEARCH("-",A76988))),"删除","")</f>
        <v/>
      </c>
    </row>
    <row r="76989" spans="2:2">
      <c r="B76989" s="2" t="str">
        <f>IF(OR(ISNUMBER(SEARCH("(",A76989)),ISNUMBER(SEARCH("-",A76989))),"删除","")</f>
        <v/>
      </c>
    </row>
    <row r="76990" spans="2:2">
      <c r="B76990" s="2" t="str">
        <f>IF(OR(ISNUMBER(SEARCH("(",A76990)),ISNUMBER(SEARCH("-",A76990))),"删除","")</f>
        <v/>
      </c>
    </row>
    <row r="76991" spans="2:2">
      <c r="B76991" s="2" t="str">
        <f>IF(OR(ISNUMBER(SEARCH("(",A76991)),ISNUMBER(SEARCH("-",A76991))),"删除","")</f>
        <v/>
      </c>
    </row>
    <row r="76992" spans="2:2">
      <c r="B76992" s="2" t="str">
        <f>IF(OR(ISNUMBER(SEARCH("(",A76992)),ISNUMBER(SEARCH("-",A76992))),"删除","")</f>
        <v/>
      </c>
    </row>
    <row r="76993" spans="2:2">
      <c r="B76993" s="2" t="str">
        <f>IF(OR(ISNUMBER(SEARCH("(",A76993)),ISNUMBER(SEARCH("-",A76993))),"删除","")</f>
        <v/>
      </c>
    </row>
    <row r="76994" spans="2:2">
      <c r="B76994" s="2" t="str">
        <f>IF(OR(ISNUMBER(SEARCH("(",A76994)),ISNUMBER(SEARCH("-",A76994))),"删除","")</f>
        <v/>
      </c>
    </row>
    <row r="76995" spans="2:2">
      <c r="B76995" s="2" t="str">
        <f>IF(OR(ISNUMBER(SEARCH("(",A76995)),ISNUMBER(SEARCH("-",A76995))),"删除","")</f>
        <v/>
      </c>
    </row>
    <row r="76996" spans="2:2">
      <c r="B76996" s="2" t="str">
        <f>IF(OR(ISNUMBER(SEARCH("(",A76996)),ISNUMBER(SEARCH("-",A76996))),"删除","")</f>
        <v/>
      </c>
    </row>
    <row r="76997" spans="2:2">
      <c r="B76997" s="2" t="str">
        <f>IF(OR(ISNUMBER(SEARCH("(",A76997)),ISNUMBER(SEARCH("-",A76997))),"删除","")</f>
        <v/>
      </c>
    </row>
    <row r="76998" spans="2:2">
      <c r="B76998" s="2" t="str">
        <f>IF(OR(ISNUMBER(SEARCH("(",A76998)),ISNUMBER(SEARCH("-",A76998))),"删除","")</f>
        <v/>
      </c>
    </row>
    <row r="76999" spans="2:2">
      <c r="B76999" s="2" t="str">
        <f>IF(OR(ISNUMBER(SEARCH("(",A76999)),ISNUMBER(SEARCH("-",A76999))),"删除","")</f>
        <v/>
      </c>
    </row>
    <row r="77000" spans="2:2">
      <c r="B77000" s="2" t="str">
        <f>IF(OR(ISNUMBER(SEARCH("(",A77000)),ISNUMBER(SEARCH("-",A77000))),"删除","")</f>
        <v/>
      </c>
    </row>
    <row r="77001" spans="2:2">
      <c r="B77001" s="2" t="str">
        <f>IF(OR(ISNUMBER(SEARCH("(",A77001)),ISNUMBER(SEARCH("-",A77001))),"删除","")</f>
        <v/>
      </c>
    </row>
    <row r="77002" spans="2:2">
      <c r="B77002" s="2" t="str">
        <f>IF(OR(ISNUMBER(SEARCH("(",A77002)),ISNUMBER(SEARCH("-",A77002))),"删除","")</f>
        <v/>
      </c>
    </row>
    <row r="77003" spans="2:2">
      <c r="B77003" s="2" t="str">
        <f>IF(OR(ISNUMBER(SEARCH("(",A77003)),ISNUMBER(SEARCH("-",A77003))),"删除","")</f>
        <v/>
      </c>
    </row>
    <row r="77004" spans="2:2">
      <c r="B77004" s="2" t="str">
        <f>IF(OR(ISNUMBER(SEARCH("(",A77004)),ISNUMBER(SEARCH("-",A77004))),"删除","")</f>
        <v/>
      </c>
    </row>
    <row r="77005" spans="2:2">
      <c r="B77005" s="2" t="str">
        <f>IF(OR(ISNUMBER(SEARCH("(",A77005)),ISNUMBER(SEARCH("-",A77005))),"删除","")</f>
        <v/>
      </c>
    </row>
    <row r="77006" spans="2:2">
      <c r="B77006" s="2" t="str">
        <f>IF(OR(ISNUMBER(SEARCH("(",A77006)),ISNUMBER(SEARCH("-",A77006))),"删除","")</f>
        <v/>
      </c>
    </row>
    <row r="77007" spans="2:2">
      <c r="B77007" s="2" t="str">
        <f>IF(OR(ISNUMBER(SEARCH("(",A77007)),ISNUMBER(SEARCH("-",A77007))),"删除","")</f>
        <v/>
      </c>
    </row>
    <row r="77008" spans="2:2">
      <c r="B77008" s="2" t="str">
        <f>IF(OR(ISNUMBER(SEARCH("(",A77008)),ISNUMBER(SEARCH("-",A77008))),"删除","")</f>
        <v/>
      </c>
    </row>
    <row r="77009" spans="2:2">
      <c r="B77009" s="2" t="str">
        <f>IF(OR(ISNUMBER(SEARCH("(",A77009)),ISNUMBER(SEARCH("-",A77009))),"删除","")</f>
        <v/>
      </c>
    </row>
    <row r="77010" spans="2:2">
      <c r="B77010" s="2" t="str">
        <f>IF(OR(ISNUMBER(SEARCH("(",A77010)),ISNUMBER(SEARCH("-",A77010))),"删除","")</f>
        <v/>
      </c>
    </row>
    <row r="77011" spans="2:2">
      <c r="B77011" s="2" t="str">
        <f>IF(OR(ISNUMBER(SEARCH("(",A77011)),ISNUMBER(SEARCH("-",A77011))),"删除","")</f>
        <v/>
      </c>
    </row>
    <row r="77012" spans="2:2">
      <c r="B77012" s="2" t="str">
        <f>IF(OR(ISNUMBER(SEARCH("(",A77012)),ISNUMBER(SEARCH("-",A77012))),"删除","")</f>
        <v/>
      </c>
    </row>
    <row r="77013" spans="2:2">
      <c r="B77013" s="2" t="str">
        <f>IF(OR(ISNUMBER(SEARCH("(",A77013)),ISNUMBER(SEARCH("-",A77013))),"删除","")</f>
        <v/>
      </c>
    </row>
    <row r="77014" spans="2:2">
      <c r="B77014" s="2" t="str">
        <f>IF(OR(ISNUMBER(SEARCH("(",A77014)),ISNUMBER(SEARCH("-",A77014))),"删除","")</f>
        <v/>
      </c>
    </row>
    <row r="77015" spans="2:2">
      <c r="B77015" s="2" t="str">
        <f>IF(OR(ISNUMBER(SEARCH("(",A77015)),ISNUMBER(SEARCH("-",A77015))),"删除","")</f>
        <v/>
      </c>
    </row>
    <row r="77016" spans="2:2">
      <c r="B77016" s="2" t="str">
        <f>IF(OR(ISNUMBER(SEARCH("(",A77016)),ISNUMBER(SEARCH("-",A77016))),"删除","")</f>
        <v/>
      </c>
    </row>
    <row r="77017" spans="2:2">
      <c r="B77017" s="2" t="str">
        <f>IF(OR(ISNUMBER(SEARCH("(",A77017)),ISNUMBER(SEARCH("-",A77017))),"删除","")</f>
        <v/>
      </c>
    </row>
    <row r="77018" spans="2:2">
      <c r="B77018" s="2" t="str">
        <f>IF(OR(ISNUMBER(SEARCH("(",A77018)),ISNUMBER(SEARCH("-",A77018))),"删除","")</f>
        <v/>
      </c>
    </row>
    <row r="77019" spans="2:2">
      <c r="B77019" s="2" t="str">
        <f>IF(OR(ISNUMBER(SEARCH("(",A77019)),ISNUMBER(SEARCH("-",A77019))),"删除","")</f>
        <v/>
      </c>
    </row>
    <row r="77020" spans="2:2">
      <c r="B77020" s="2" t="str">
        <f>IF(OR(ISNUMBER(SEARCH("(",A77020)),ISNUMBER(SEARCH("-",A77020))),"删除","")</f>
        <v/>
      </c>
    </row>
    <row r="77021" spans="2:2">
      <c r="B77021" s="2" t="str">
        <f>IF(OR(ISNUMBER(SEARCH("(",A77021)),ISNUMBER(SEARCH("-",A77021))),"删除","")</f>
        <v/>
      </c>
    </row>
    <row r="77022" spans="2:2">
      <c r="B77022" s="2" t="str">
        <f>IF(OR(ISNUMBER(SEARCH("(",A77022)),ISNUMBER(SEARCH("-",A77022))),"删除","")</f>
        <v/>
      </c>
    </row>
    <row r="77023" spans="2:2">
      <c r="B77023" s="2" t="str">
        <f>IF(OR(ISNUMBER(SEARCH("(",A77023)),ISNUMBER(SEARCH("-",A77023))),"删除","")</f>
        <v/>
      </c>
    </row>
    <row r="77024" spans="2:2">
      <c r="B77024" s="2" t="str">
        <f>IF(OR(ISNUMBER(SEARCH("(",A77024)),ISNUMBER(SEARCH("-",A77024))),"删除","")</f>
        <v/>
      </c>
    </row>
    <row r="77025" spans="2:2">
      <c r="B77025" s="2" t="str">
        <f>IF(OR(ISNUMBER(SEARCH("(",A77025)),ISNUMBER(SEARCH("-",A77025))),"删除","")</f>
        <v/>
      </c>
    </row>
    <row r="77026" spans="2:2">
      <c r="B77026" s="2" t="str">
        <f>IF(OR(ISNUMBER(SEARCH("(",A77026)),ISNUMBER(SEARCH("-",A77026))),"删除","")</f>
        <v/>
      </c>
    </row>
    <row r="77027" spans="2:2">
      <c r="B77027" s="2" t="str">
        <f>IF(OR(ISNUMBER(SEARCH("(",A77027)),ISNUMBER(SEARCH("-",A77027))),"删除","")</f>
        <v/>
      </c>
    </row>
    <row r="77028" spans="2:2">
      <c r="B77028" s="2" t="str">
        <f>IF(OR(ISNUMBER(SEARCH("(",A77028)),ISNUMBER(SEARCH("-",A77028))),"删除","")</f>
        <v/>
      </c>
    </row>
    <row r="77029" spans="2:2">
      <c r="B77029" s="2" t="str">
        <f>IF(OR(ISNUMBER(SEARCH("(",A77029)),ISNUMBER(SEARCH("-",A77029))),"删除","")</f>
        <v/>
      </c>
    </row>
    <row r="77030" spans="2:2">
      <c r="B77030" s="2" t="str">
        <f>IF(OR(ISNUMBER(SEARCH("(",A77030)),ISNUMBER(SEARCH("-",A77030))),"删除","")</f>
        <v/>
      </c>
    </row>
    <row r="77031" spans="2:2">
      <c r="B77031" s="2" t="str">
        <f>IF(OR(ISNUMBER(SEARCH("(",A77031)),ISNUMBER(SEARCH("-",A77031))),"删除","")</f>
        <v/>
      </c>
    </row>
    <row r="77032" spans="2:2">
      <c r="B77032" s="2" t="str">
        <f>IF(OR(ISNUMBER(SEARCH("(",A77032)),ISNUMBER(SEARCH("-",A77032))),"删除","")</f>
        <v/>
      </c>
    </row>
    <row r="77033" spans="2:2">
      <c r="B77033" s="2" t="str">
        <f>IF(OR(ISNUMBER(SEARCH("(",A77033)),ISNUMBER(SEARCH("-",A77033))),"删除","")</f>
        <v/>
      </c>
    </row>
    <row r="77034" spans="2:2">
      <c r="B77034" s="2" t="str">
        <f>IF(OR(ISNUMBER(SEARCH("(",A77034)),ISNUMBER(SEARCH("-",A77034))),"删除","")</f>
        <v/>
      </c>
    </row>
    <row r="77035" spans="2:2">
      <c r="B77035" s="2" t="str">
        <f>IF(OR(ISNUMBER(SEARCH("(",A77035)),ISNUMBER(SEARCH("-",A77035))),"删除","")</f>
        <v/>
      </c>
    </row>
    <row r="77036" spans="2:2">
      <c r="B77036" s="2" t="str">
        <f>IF(OR(ISNUMBER(SEARCH("(",A77036)),ISNUMBER(SEARCH("-",A77036))),"删除","")</f>
        <v/>
      </c>
    </row>
    <row r="77037" spans="2:2">
      <c r="B77037" s="2" t="str">
        <f>IF(OR(ISNUMBER(SEARCH("(",A77037)),ISNUMBER(SEARCH("-",A77037))),"删除","")</f>
        <v/>
      </c>
    </row>
    <row r="77038" spans="2:2">
      <c r="B77038" s="2" t="str">
        <f>IF(OR(ISNUMBER(SEARCH("(",A77038)),ISNUMBER(SEARCH("-",A77038))),"删除","")</f>
        <v/>
      </c>
    </row>
    <row r="77039" spans="2:2">
      <c r="B77039" s="2" t="str">
        <f>IF(OR(ISNUMBER(SEARCH("(",A77039)),ISNUMBER(SEARCH("-",A77039))),"删除","")</f>
        <v/>
      </c>
    </row>
    <row r="77040" spans="2:2">
      <c r="B77040" s="2" t="str">
        <f>IF(OR(ISNUMBER(SEARCH("(",A77040)),ISNUMBER(SEARCH("-",A77040))),"删除","")</f>
        <v/>
      </c>
    </row>
    <row r="77041" spans="2:2">
      <c r="B77041" s="2" t="str">
        <f>IF(OR(ISNUMBER(SEARCH("(",A77041)),ISNUMBER(SEARCH("-",A77041))),"删除","")</f>
        <v/>
      </c>
    </row>
    <row r="77042" spans="2:2">
      <c r="B77042" s="2" t="str">
        <f>IF(OR(ISNUMBER(SEARCH("(",A77042)),ISNUMBER(SEARCH("-",A77042))),"删除","")</f>
        <v/>
      </c>
    </row>
    <row r="77043" spans="2:2">
      <c r="B77043" s="2" t="str">
        <f>IF(OR(ISNUMBER(SEARCH("(",A77043)),ISNUMBER(SEARCH("-",A77043))),"删除","")</f>
        <v/>
      </c>
    </row>
    <row r="77044" spans="2:2">
      <c r="B77044" s="2" t="str">
        <f>IF(OR(ISNUMBER(SEARCH("(",A77044)),ISNUMBER(SEARCH("-",A77044))),"删除","")</f>
        <v/>
      </c>
    </row>
    <row r="77045" spans="2:2">
      <c r="B77045" s="2" t="str">
        <f>IF(OR(ISNUMBER(SEARCH("(",A77045)),ISNUMBER(SEARCH("-",A77045))),"删除","")</f>
        <v/>
      </c>
    </row>
    <row r="77046" spans="2:2">
      <c r="B77046" s="2" t="str">
        <f>IF(OR(ISNUMBER(SEARCH("(",A77046)),ISNUMBER(SEARCH("-",A77046))),"删除","")</f>
        <v/>
      </c>
    </row>
    <row r="77047" spans="2:2">
      <c r="B77047" s="2" t="str">
        <f>IF(OR(ISNUMBER(SEARCH("(",A77047)),ISNUMBER(SEARCH("-",A77047))),"删除","")</f>
        <v/>
      </c>
    </row>
    <row r="77048" spans="2:2">
      <c r="B77048" s="2" t="str">
        <f>IF(OR(ISNUMBER(SEARCH("(",A77048)),ISNUMBER(SEARCH("-",A77048))),"删除","")</f>
        <v/>
      </c>
    </row>
    <row r="77049" spans="2:2">
      <c r="B77049" s="2" t="str">
        <f>IF(OR(ISNUMBER(SEARCH("(",A77049)),ISNUMBER(SEARCH("-",A77049))),"删除","")</f>
        <v/>
      </c>
    </row>
    <row r="77050" spans="2:2">
      <c r="B77050" s="2" t="str">
        <f>IF(OR(ISNUMBER(SEARCH("(",A77050)),ISNUMBER(SEARCH("-",A77050))),"删除","")</f>
        <v/>
      </c>
    </row>
    <row r="77051" spans="2:2">
      <c r="B77051" s="2" t="str">
        <f>IF(OR(ISNUMBER(SEARCH("(",A77051)),ISNUMBER(SEARCH("-",A77051))),"删除","")</f>
        <v/>
      </c>
    </row>
    <row r="77052" spans="2:2">
      <c r="B77052" s="2" t="str">
        <f>IF(OR(ISNUMBER(SEARCH("(",A77052)),ISNUMBER(SEARCH("-",A77052))),"删除","")</f>
        <v/>
      </c>
    </row>
    <row r="77053" spans="2:2">
      <c r="B77053" s="2" t="str">
        <f>IF(OR(ISNUMBER(SEARCH("(",A77053)),ISNUMBER(SEARCH("-",A77053))),"删除","")</f>
        <v/>
      </c>
    </row>
    <row r="77054" spans="2:2">
      <c r="B77054" s="2" t="str">
        <f>IF(OR(ISNUMBER(SEARCH("(",A77054)),ISNUMBER(SEARCH("-",A77054))),"删除","")</f>
        <v/>
      </c>
    </row>
    <row r="77055" spans="2:2">
      <c r="B77055" s="2" t="str">
        <f>IF(OR(ISNUMBER(SEARCH("(",A77055)),ISNUMBER(SEARCH("-",A77055))),"删除","")</f>
        <v/>
      </c>
    </row>
    <row r="77056" spans="2:2">
      <c r="B77056" s="2" t="str">
        <f>IF(OR(ISNUMBER(SEARCH("(",A77056)),ISNUMBER(SEARCH("-",A77056))),"删除","")</f>
        <v/>
      </c>
    </row>
    <row r="77057" spans="2:2">
      <c r="B77057" s="2" t="str">
        <f>IF(OR(ISNUMBER(SEARCH("(",A77057)),ISNUMBER(SEARCH("-",A77057))),"删除","")</f>
        <v/>
      </c>
    </row>
    <row r="77058" spans="2:2">
      <c r="B77058" s="2" t="str">
        <f>IF(OR(ISNUMBER(SEARCH("(",A77058)),ISNUMBER(SEARCH("-",A77058))),"删除","")</f>
        <v/>
      </c>
    </row>
    <row r="77059" spans="2:2">
      <c r="B77059" s="2" t="str">
        <f>IF(OR(ISNUMBER(SEARCH("(",A77059)),ISNUMBER(SEARCH("-",A77059))),"删除","")</f>
        <v/>
      </c>
    </row>
    <row r="77060" spans="2:2">
      <c r="B77060" s="2" t="str">
        <f>IF(OR(ISNUMBER(SEARCH("(",A77060)),ISNUMBER(SEARCH("-",A77060))),"删除","")</f>
        <v/>
      </c>
    </row>
    <row r="77061" spans="2:2">
      <c r="B77061" s="2" t="str">
        <f>IF(OR(ISNUMBER(SEARCH("(",A77061)),ISNUMBER(SEARCH("-",A77061))),"删除","")</f>
        <v/>
      </c>
    </row>
    <row r="77062" spans="2:2">
      <c r="B77062" s="2" t="str">
        <f>IF(OR(ISNUMBER(SEARCH("(",A77062)),ISNUMBER(SEARCH("-",A77062))),"删除","")</f>
        <v/>
      </c>
    </row>
    <row r="77063" spans="2:2">
      <c r="B77063" s="2" t="str">
        <f>IF(OR(ISNUMBER(SEARCH("(",A77063)),ISNUMBER(SEARCH("-",A77063))),"删除","")</f>
        <v/>
      </c>
    </row>
    <row r="77064" spans="2:2">
      <c r="B77064" s="2" t="str">
        <f>IF(OR(ISNUMBER(SEARCH("(",A77064)),ISNUMBER(SEARCH("-",A77064))),"删除","")</f>
        <v/>
      </c>
    </row>
    <row r="77065" spans="2:2">
      <c r="B77065" s="2" t="str">
        <f>IF(OR(ISNUMBER(SEARCH("(",A77065)),ISNUMBER(SEARCH("-",A77065))),"删除","")</f>
        <v/>
      </c>
    </row>
    <row r="77066" spans="2:2">
      <c r="B77066" s="2" t="str">
        <f>IF(OR(ISNUMBER(SEARCH("(",A77066)),ISNUMBER(SEARCH("-",A77066))),"删除","")</f>
        <v/>
      </c>
    </row>
    <row r="77067" spans="2:2">
      <c r="B77067" s="2" t="str">
        <f>IF(OR(ISNUMBER(SEARCH("(",A77067)),ISNUMBER(SEARCH("-",A77067))),"删除","")</f>
        <v/>
      </c>
    </row>
    <row r="77068" spans="2:2">
      <c r="B77068" s="2" t="str">
        <f>IF(OR(ISNUMBER(SEARCH("(",A77068)),ISNUMBER(SEARCH("-",A77068))),"删除","")</f>
        <v/>
      </c>
    </row>
    <row r="77069" spans="2:2">
      <c r="B77069" s="2" t="str">
        <f>IF(OR(ISNUMBER(SEARCH("(",A77069)),ISNUMBER(SEARCH("-",A77069))),"删除","")</f>
        <v/>
      </c>
    </row>
    <row r="77070" spans="2:2">
      <c r="B77070" s="2" t="str">
        <f>IF(OR(ISNUMBER(SEARCH("(",A77070)),ISNUMBER(SEARCH("-",A77070))),"删除","")</f>
        <v/>
      </c>
    </row>
    <row r="77071" spans="2:2">
      <c r="B77071" s="2" t="str">
        <f>IF(OR(ISNUMBER(SEARCH("(",A77071)),ISNUMBER(SEARCH("-",A77071))),"删除","")</f>
        <v/>
      </c>
    </row>
    <row r="77072" spans="2:2">
      <c r="B77072" s="2" t="str">
        <f>IF(OR(ISNUMBER(SEARCH("(",A77072)),ISNUMBER(SEARCH("-",A77072))),"删除","")</f>
        <v/>
      </c>
    </row>
    <row r="77073" spans="2:2">
      <c r="B77073" s="2" t="str">
        <f>IF(OR(ISNUMBER(SEARCH("(",A77073)),ISNUMBER(SEARCH("-",A77073))),"删除","")</f>
        <v/>
      </c>
    </row>
    <row r="77074" spans="2:2">
      <c r="B77074" s="2" t="str">
        <f>IF(OR(ISNUMBER(SEARCH("(",A77074)),ISNUMBER(SEARCH("-",A77074))),"删除","")</f>
        <v/>
      </c>
    </row>
    <row r="77075" spans="2:2">
      <c r="B77075" s="2" t="str">
        <f>IF(OR(ISNUMBER(SEARCH("(",A77075)),ISNUMBER(SEARCH("-",A77075))),"删除","")</f>
        <v/>
      </c>
    </row>
    <row r="77076" spans="2:2">
      <c r="B77076" s="2" t="str">
        <f>IF(OR(ISNUMBER(SEARCH("(",A77076)),ISNUMBER(SEARCH("-",A77076))),"删除","")</f>
        <v/>
      </c>
    </row>
    <row r="77077" spans="2:2">
      <c r="B77077" s="2" t="str">
        <f>IF(OR(ISNUMBER(SEARCH("(",A77077)),ISNUMBER(SEARCH("-",A77077))),"删除","")</f>
        <v/>
      </c>
    </row>
    <row r="77078" spans="2:2">
      <c r="B77078" s="2" t="str">
        <f>IF(OR(ISNUMBER(SEARCH("(",A77078)),ISNUMBER(SEARCH("-",A77078))),"删除","")</f>
        <v/>
      </c>
    </row>
    <row r="77079" spans="2:2">
      <c r="B77079" s="2" t="str">
        <f>IF(OR(ISNUMBER(SEARCH("(",A77079)),ISNUMBER(SEARCH("-",A77079))),"删除","")</f>
        <v/>
      </c>
    </row>
    <row r="77080" spans="2:2">
      <c r="B77080" s="2" t="str">
        <f>IF(OR(ISNUMBER(SEARCH("(",A77080)),ISNUMBER(SEARCH("-",A77080))),"删除","")</f>
        <v/>
      </c>
    </row>
    <row r="77081" spans="2:2">
      <c r="B77081" s="2" t="str">
        <f>IF(OR(ISNUMBER(SEARCH("(",A77081)),ISNUMBER(SEARCH("-",A77081))),"删除","")</f>
        <v/>
      </c>
    </row>
    <row r="77082" spans="2:2">
      <c r="B77082" s="2" t="str">
        <f>IF(OR(ISNUMBER(SEARCH("(",A77082)),ISNUMBER(SEARCH("-",A77082))),"删除","")</f>
        <v/>
      </c>
    </row>
    <row r="77083" spans="2:2">
      <c r="B77083" s="2" t="str">
        <f>IF(OR(ISNUMBER(SEARCH("(",A77083)),ISNUMBER(SEARCH("-",A77083))),"删除","")</f>
        <v/>
      </c>
    </row>
    <row r="77084" spans="2:2">
      <c r="B77084" s="2" t="str">
        <f>IF(OR(ISNUMBER(SEARCH("(",A77084)),ISNUMBER(SEARCH("-",A77084))),"删除","")</f>
        <v/>
      </c>
    </row>
    <row r="77085" spans="2:2">
      <c r="B77085" s="2" t="str">
        <f>IF(OR(ISNUMBER(SEARCH("(",A77085)),ISNUMBER(SEARCH("-",A77085))),"删除","")</f>
        <v/>
      </c>
    </row>
    <row r="77086" spans="2:2">
      <c r="B77086" s="2" t="str">
        <f>IF(OR(ISNUMBER(SEARCH("(",A77086)),ISNUMBER(SEARCH("-",A77086))),"删除","")</f>
        <v/>
      </c>
    </row>
    <row r="77087" spans="2:2">
      <c r="B77087" s="2" t="str">
        <f>IF(OR(ISNUMBER(SEARCH("(",A77087)),ISNUMBER(SEARCH("-",A77087))),"删除","")</f>
        <v/>
      </c>
    </row>
    <row r="77088" spans="2:2">
      <c r="B77088" s="2" t="str">
        <f>IF(OR(ISNUMBER(SEARCH("(",A77088)),ISNUMBER(SEARCH("-",A77088))),"删除","")</f>
        <v/>
      </c>
    </row>
    <row r="77089" spans="2:2">
      <c r="B77089" s="2" t="str">
        <f>IF(OR(ISNUMBER(SEARCH("(",A77089)),ISNUMBER(SEARCH("-",A77089))),"删除","")</f>
        <v/>
      </c>
    </row>
    <row r="77090" spans="2:2">
      <c r="B77090" s="2" t="str">
        <f>IF(OR(ISNUMBER(SEARCH("(",A77090)),ISNUMBER(SEARCH("-",A77090))),"删除","")</f>
        <v/>
      </c>
    </row>
    <row r="77091" spans="2:2">
      <c r="B77091" s="2" t="str">
        <f>IF(OR(ISNUMBER(SEARCH("(",A77091)),ISNUMBER(SEARCH("-",A77091))),"删除","")</f>
        <v/>
      </c>
    </row>
    <row r="77092" spans="2:2">
      <c r="B77092" s="2" t="str">
        <f>IF(OR(ISNUMBER(SEARCH("(",A77092)),ISNUMBER(SEARCH("-",A77092))),"删除","")</f>
        <v/>
      </c>
    </row>
    <row r="77093" spans="2:2">
      <c r="B77093" s="2" t="str">
        <f>IF(OR(ISNUMBER(SEARCH("(",A77093)),ISNUMBER(SEARCH("-",A77093))),"删除","")</f>
        <v/>
      </c>
    </row>
    <row r="77094" spans="2:2">
      <c r="B77094" s="2" t="str">
        <f>IF(OR(ISNUMBER(SEARCH("(",A77094)),ISNUMBER(SEARCH("-",A77094))),"删除","")</f>
        <v/>
      </c>
    </row>
    <row r="77095" spans="2:2">
      <c r="B77095" s="2" t="str">
        <f>IF(OR(ISNUMBER(SEARCH("(",A77095)),ISNUMBER(SEARCH("-",A77095))),"删除","")</f>
        <v/>
      </c>
    </row>
    <row r="77096" spans="2:2">
      <c r="B77096" s="2" t="str">
        <f>IF(OR(ISNUMBER(SEARCH("(",A77096)),ISNUMBER(SEARCH("-",A77096))),"删除","")</f>
        <v/>
      </c>
    </row>
    <row r="77097" spans="2:2">
      <c r="B77097" s="2" t="str">
        <f>IF(OR(ISNUMBER(SEARCH("(",A77097)),ISNUMBER(SEARCH("-",A77097))),"删除","")</f>
        <v/>
      </c>
    </row>
    <row r="77098" spans="2:2">
      <c r="B77098" s="2" t="str">
        <f>IF(OR(ISNUMBER(SEARCH("(",A77098)),ISNUMBER(SEARCH("-",A77098))),"删除","")</f>
        <v/>
      </c>
    </row>
    <row r="77099" spans="2:2">
      <c r="B77099" s="2" t="str">
        <f>IF(OR(ISNUMBER(SEARCH("(",A77099)),ISNUMBER(SEARCH("-",A77099))),"删除","")</f>
        <v/>
      </c>
    </row>
    <row r="77100" spans="2:2">
      <c r="B77100" s="2" t="str">
        <f>IF(OR(ISNUMBER(SEARCH("(",A77100)),ISNUMBER(SEARCH("-",A77100))),"删除","")</f>
        <v/>
      </c>
    </row>
    <row r="77101" spans="2:2">
      <c r="B77101" s="2" t="str">
        <f>IF(OR(ISNUMBER(SEARCH("(",A77101)),ISNUMBER(SEARCH("-",A77101))),"删除","")</f>
        <v/>
      </c>
    </row>
    <row r="77102" spans="2:2">
      <c r="B77102" s="2" t="str">
        <f>IF(OR(ISNUMBER(SEARCH("(",A77102)),ISNUMBER(SEARCH("-",A77102))),"删除","")</f>
        <v/>
      </c>
    </row>
    <row r="77103" spans="2:2">
      <c r="B77103" s="2" t="str">
        <f>IF(OR(ISNUMBER(SEARCH("(",A77103)),ISNUMBER(SEARCH("-",A77103))),"删除","")</f>
        <v/>
      </c>
    </row>
    <row r="77104" spans="2:2">
      <c r="B77104" s="2" t="str">
        <f>IF(OR(ISNUMBER(SEARCH("(",A77104)),ISNUMBER(SEARCH("-",A77104))),"删除","")</f>
        <v/>
      </c>
    </row>
    <row r="77105" spans="2:2">
      <c r="B77105" s="2" t="str">
        <f>IF(OR(ISNUMBER(SEARCH("(",A77105)),ISNUMBER(SEARCH("-",A77105))),"删除","")</f>
        <v/>
      </c>
    </row>
    <row r="77106" spans="2:2">
      <c r="B77106" s="2" t="str">
        <f>IF(OR(ISNUMBER(SEARCH("(",A77106)),ISNUMBER(SEARCH("-",A77106))),"删除","")</f>
        <v/>
      </c>
    </row>
    <row r="77107" spans="2:2">
      <c r="B77107" s="2" t="str">
        <f>IF(OR(ISNUMBER(SEARCH("(",A77107)),ISNUMBER(SEARCH("-",A77107))),"删除","")</f>
        <v/>
      </c>
    </row>
    <row r="77108" spans="2:2">
      <c r="B77108" s="2" t="str">
        <f>IF(OR(ISNUMBER(SEARCH("(",A77108)),ISNUMBER(SEARCH("-",A77108))),"删除","")</f>
        <v/>
      </c>
    </row>
    <row r="77109" spans="2:2">
      <c r="B77109" s="2" t="str">
        <f>IF(OR(ISNUMBER(SEARCH("(",A77109)),ISNUMBER(SEARCH("-",A77109))),"删除","")</f>
        <v/>
      </c>
    </row>
    <row r="77110" spans="2:2">
      <c r="B77110" s="2" t="str">
        <f>IF(OR(ISNUMBER(SEARCH("(",A77110)),ISNUMBER(SEARCH("-",A77110))),"删除","")</f>
        <v/>
      </c>
    </row>
    <row r="77111" spans="2:2">
      <c r="B77111" s="2" t="str">
        <f>IF(OR(ISNUMBER(SEARCH("(",A77111)),ISNUMBER(SEARCH("-",A77111))),"删除","")</f>
        <v/>
      </c>
    </row>
    <row r="77112" spans="2:2">
      <c r="B77112" s="2" t="str">
        <f>IF(OR(ISNUMBER(SEARCH("(",A77112)),ISNUMBER(SEARCH("-",A77112))),"删除","")</f>
        <v/>
      </c>
    </row>
    <row r="77113" spans="2:2">
      <c r="B77113" s="2" t="str">
        <f>IF(OR(ISNUMBER(SEARCH("(",A77113)),ISNUMBER(SEARCH("-",A77113))),"删除","")</f>
        <v/>
      </c>
    </row>
    <row r="77114" spans="2:2">
      <c r="B77114" s="2" t="str">
        <f>IF(OR(ISNUMBER(SEARCH("(",A77114)),ISNUMBER(SEARCH("-",A77114))),"删除","")</f>
        <v/>
      </c>
    </row>
    <row r="77115" spans="2:2">
      <c r="B77115" s="2" t="str">
        <f>IF(OR(ISNUMBER(SEARCH("(",A77115)),ISNUMBER(SEARCH("-",A77115))),"删除","")</f>
        <v/>
      </c>
    </row>
    <row r="77116" spans="2:2">
      <c r="B77116" s="2" t="str">
        <f>IF(OR(ISNUMBER(SEARCH("(",A77116)),ISNUMBER(SEARCH("-",A77116))),"删除","")</f>
        <v/>
      </c>
    </row>
    <row r="77117" spans="2:2">
      <c r="B77117" s="2" t="str">
        <f>IF(OR(ISNUMBER(SEARCH("(",A77117)),ISNUMBER(SEARCH("-",A77117))),"删除","")</f>
        <v/>
      </c>
    </row>
    <row r="77118" spans="2:2">
      <c r="B77118" s="2" t="str">
        <f>IF(OR(ISNUMBER(SEARCH("(",A77118)),ISNUMBER(SEARCH("-",A77118))),"删除","")</f>
        <v/>
      </c>
    </row>
    <row r="77119" spans="2:2">
      <c r="B77119" s="2" t="str">
        <f>IF(OR(ISNUMBER(SEARCH("(",A77119)),ISNUMBER(SEARCH("-",A77119))),"删除","")</f>
        <v/>
      </c>
    </row>
    <row r="77120" spans="2:2">
      <c r="B77120" s="2" t="str">
        <f>IF(OR(ISNUMBER(SEARCH("(",A77120)),ISNUMBER(SEARCH("-",A77120))),"删除","")</f>
        <v/>
      </c>
    </row>
    <row r="77121" spans="2:2">
      <c r="B77121" s="2" t="str">
        <f>IF(OR(ISNUMBER(SEARCH("(",A77121)),ISNUMBER(SEARCH("-",A77121))),"删除","")</f>
        <v/>
      </c>
    </row>
    <row r="77122" spans="2:2">
      <c r="B77122" s="2" t="str">
        <f>IF(OR(ISNUMBER(SEARCH("(",A77122)),ISNUMBER(SEARCH("-",A77122))),"删除","")</f>
        <v/>
      </c>
    </row>
    <row r="77123" spans="2:2">
      <c r="B77123" s="2" t="str">
        <f>IF(OR(ISNUMBER(SEARCH("(",A77123)),ISNUMBER(SEARCH("-",A77123))),"删除","")</f>
        <v/>
      </c>
    </row>
    <row r="77124" spans="2:2">
      <c r="B77124" s="2" t="str">
        <f>IF(OR(ISNUMBER(SEARCH("(",A77124)),ISNUMBER(SEARCH("-",A77124))),"删除","")</f>
        <v/>
      </c>
    </row>
    <row r="77125" spans="2:2">
      <c r="B77125" s="2" t="str">
        <f>IF(OR(ISNUMBER(SEARCH("(",A77125)),ISNUMBER(SEARCH("-",A77125))),"删除","")</f>
        <v/>
      </c>
    </row>
    <row r="77126" spans="2:2">
      <c r="B77126" s="2" t="str">
        <f>IF(OR(ISNUMBER(SEARCH("(",A77126)),ISNUMBER(SEARCH("-",A77126))),"删除","")</f>
        <v/>
      </c>
    </row>
    <row r="77127" spans="2:2">
      <c r="B77127" s="2" t="str">
        <f>IF(OR(ISNUMBER(SEARCH("(",A77127)),ISNUMBER(SEARCH("-",A77127))),"删除","")</f>
        <v/>
      </c>
    </row>
    <row r="77128" spans="2:2">
      <c r="B77128" s="2" t="str">
        <f>IF(OR(ISNUMBER(SEARCH("(",A77128)),ISNUMBER(SEARCH("-",A77128))),"删除","")</f>
        <v/>
      </c>
    </row>
    <row r="77129" spans="2:2">
      <c r="B77129" s="2" t="str">
        <f>IF(OR(ISNUMBER(SEARCH("(",A77129)),ISNUMBER(SEARCH("-",A77129))),"删除","")</f>
        <v/>
      </c>
    </row>
    <row r="77130" spans="2:2">
      <c r="B77130" s="2" t="str">
        <f>IF(OR(ISNUMBER(SEARCH("(",A77130)),ISNUMBER(SEARCH("-",A77130))),"删除","")</f>
        <v/>
      </c>
    </row>
    <row r="77131" spans="2:2">
      <c r="B77131" s="2" t="str">
        <f>IF(OR(ISNUMBER(SEARCH("(",A77131)),ISNUMBER(SEARCH("-",A77131))),"删除","")</f>
        <v/>
      </c>
    </row>
    <row r="77132" spans="2:2">
      <c r="B77132" s="2" t="str">
        <f>IF(OR(ISNUMBER(SEARCH("(",A77132)),ISNUMBER(SEARCH("-",A77132))),"删除","")</f>
        <v/>
      </c>
    </row>
    <row r="77133" spans="2:2">
      <c r="B77133" s="2" t="str">
        <f>IF(OR(ISNUMBER(SEARCH("(",A77133)),ISNUMBER(SEARCH("-",A77133))),"删除","")</f>
        <v/>
      </c>
    </row>
    <row r="77134" spans="2:2">
      <c r="B77134" s="2" t="str">
        <f>IF(OR(ISNUMBER(SEARCH("(",A77134)),ISNUMBER(SEARCH("-",A77134))),"删除","")</f>
        <v/>
      </c>
    </row>
    <row r="77135" spans="2:2">
      <c r="B77135" s="2" t="str">
        <f>IF(OR(ISNUMBER(SEARCH("(",A77135)),ISNUMBER(SEARCH("-",A77135))),"删除","")</f>
        <v/>
      </c>
    </row>
    <row r="77136" spans="2:2">
      <c r="B77136" s="2" t="str">
        <f>IF(OR(ISNUMBER(SEARCH("(",A77136)),ISNUMBER(SEARCH("-",A77136))),"删除","")</f>
        <v/>
      </c>
    </row>
    <row r="77137" spans="2:2">
      <c r="B77137" s="2" t="str">
        <f>IF(OR(ISNUMBER(SEARCH("(",A77137)),ISNUMBER(SEARCH("-",A77137))),"删除","")</f>
        <v/>
      </c>
    </row>
    <row r="77138" spans="2:2">
      <c r="B77138" s="2" t="str">
        <f>IF(OR(ISNUMBER(SEARCH("(",A77138)),ISNUMBER(SEARCH("-",A77138))),"删除","")</f>
        <v/>
      </c>
    </row>
    <row r="77139" spans="2:2">
      <c r="B77139" s="2" t="str">
        <f>IF(OR(ISNUMBER(SEARCH("(",A77139)),ISNUMBER(SEARCH("-",A77139))),"删除","")</f>
        <v/>
      </c>
    </row>
    <row r="77140" spans="2:2">
      <c r="B77140" s="2" t="str">
        <f>IF(OR(ISNUMBER(SEARCH("(",A77140)),ISNUMBER(SEARCH("-",A77140))),"删除","")</f>
        <v/>
      </c>
    </row>
    <row r="77141" spans="2:2">
      <c r="B77141" s="2" t="str">
        <f>IF(OR(ISNUMBER(SEARCH("(",A77141)),ISNUMBER(SEARCH("-",A77141))),"删除","")</f>
        <v/>
      </c>
    </row>
    <row r="77142" spans="2:2">
      <c r="B77142" s="2" t="str">
        <f>IF(OR(ISNUMBER(SEARCH("(",A77142)),ISNUMBER(SEARCH("-",A77142))),"删除","")</f>
        <v/>
      </c>
    </row>
    <row r="77143" spans="2:2">
      <c r="B77143" s="2" t="str">
        <f>IF(OR(ISNUMBER(SEARCH("(",A77143)),ISNUMBER(SEARCH("-",A77143))),"删除","")</f>
        <v/>
      </c>
    </row>
    <row r="77144" spans="2:2">
      <c r="B77144" s="2" t="str">
        <f>IF(OR(ISNUMBER(SEARCH("(",A77144)),ISNUMBER(SEARCH("-",A77144))),"删除","")</f>
        <v/>
      </c>
    </row>
    <row r="77145" spans="2:2">
      <c r="B77145" s="2" t="str">
        <f>IF(OR(ISNUMBER(SEARCH("(",A77145)),ISNUMBER(SEARCH("-",A77145))),"删除","")</f>
        <v/>
      </c>
    </row>
    <row r="77146" spans="2:2">
      <c r="B77146" s="2" t="str">
        <f>IF(OR(ISNUMBER(SEARCH("(",A77146)),ISNUMBER(SEARCH("-",A77146))),"删除","")</f>
        <v/>
      </c>
    </row>
    <row r="77147" spans="2:2">
      <c r="B77147" s="2" t="str">
        <f>IF(OR(ISNUMBER(SEARCH("(",A77147)),ISNUMBER(SEARCH("-",A77147))),"删除","")</f>
        <v/>
      </c>
    </row>
    <row r="77148" spans="2:2">
      <c r="B77148" s="2" t="str">
        <f>IF(OR(ISNUMBER(SEARCH("(",A77148)),ISNUMBER(SEARCH("-",A77148))),"删除","")</f>
        <v/>
      </c>
    </row>
    <row r="77149" spans="2:2">
      <c r="B77149" s="2" t="str">
        <f>IF(OR(ISNUMBER(SEARCH("(",A77149)),ISNUMBER(SEARCH("-",A77149))),"删除","")</f>
        <v/>
      </c>
    </row>
    <row r="77150" spans="2:2">
      <c r="B77150" s="2" t="str">
        <f>IF(OR(ISNUMBER(SEARCH("(",A77150)),ISNUMBER(SEARCH("-",A77150))),"删除","")</f>
        <v/>
      </c>
    </row>
    <row r="77151" spans="2:2">
      <c r="B77151" s="2" t="str">
        <f>IF(OR(ISNUMBER(SEARCH("(",A77151)),ISNUMBER(SEARCH("-",A77151))),"删除","")</f>
        <v/>
      </c>
    </row>
    <row r="77152" spans="2:2">
      <c r="B77152" s="2" t="str">
        <f>IF(OR(ISNUMBER(SEARCH("(",A77152)),ISNUMBER(SEARCH("-",A77152))),"删除","")</f>
        <v/>
      </c>
    </row>
    <row r="77153" spans="2:2">
      <c r="B77153" s="2" t="str">
        <f>IF(OR(ISNUMBER(SEARCH("(",A77153)),ISNUMBER(SEARCH("-",A77153))),"删除","")</f>
        <v/>
      </c>
    </row>
    <row r="77154" spans="2:2">
      <c r="B77154" s="2" t="str">
        <f>IF(OR(ISNUMBER(SEARCH("(",A77154)),ISNUMBER(SEARCH("-",A77154))),"删除","")</f>
        <v/>
      </c>
    </row>
    <row r="77155" spans="2:2">
      <c r="B77155" s="2" t="str">
        <f>IF(OR(ISNUMBER(SEARCH("(",A77155)),ISNUMBER(SEARCH("-",A77155))),"删除","")</f>
        <v/>
      </c>
    </row>
    <row r="77156" spans="2:2">
      <c r="B77156" s="2" t="str">
        <f>IF(OR(ISNUMBER(SEARCH("(",A77156)),ISNUMBER(SEARCH("-",A77156))),"删除","")</f>
        <v/>
      </c>
    </row>
    <row r="77157" spans="2:2">
      <c r="B77157" s="2" t="str">
        <f>IF(OR(ISNUMBER(SEARCH("(",A77157)),ISNUMBER(SEARCH("-",A77157))),"删除","")</f>
        <v/>
      </c>
    </row>
    <row r="77158" spans="2:2">
      <c r="B77158" s="2" t="str">
        <f>IF(OR(ISNUMBER(SEARCH("(",A77158)),ISNUMBER(SEARCH("-",A77158))),"删除","")</f>
        <v/>
      </c>
    </row>
    <row r="77159" spans="2:2">
      <c r="B77159" s="2" t="str">
        <f>IF(OR(ISNUMBER(SEARCH("(",A77159)),ISNUMBER(SEARCH("-",A77159))),"删除","")</f>
        <v/>
      </c>
    </row>
    <row r="77160" spans="2:2">
      <c r="B77160" s="2" t="str">
        <f>IF(OR(ISNUMBER(SEARCH("(",A77160)),ISNUMBER(SEARCH("-",A77160))),"删除","")</f>
        <v/>
      </c>
    </row>
    <row r="77161" spans="2:2">
      <c r="B77161" s="2" t="str">
        <f>IF(OR(ISNUMBER(SEARCH("(",A77161)),ISNUMBER(SEARCH("-",A77161))),"删除","")</f>
        <v/>
      </c>
    </row>
    <row r="77162" spans="2:2">
      <c r="B77162" s="2" t="str">
        <f>IF(OR(ISNUMBER(SEARCH("(",A77162)),ISNUMBER(SEARCH("-",A77162))),"删除","")</f>
        <v/>
      </c>
    </row>
    <row r="77163" spans="2:2">
      <c r="B77163" s="2" t="str">
        <f>IF(OR(ISNUMBER(SEARCH("(",A77163)),ISNUMBER(SEARCH("-",A77163))),"删除","")</f>
        <v/>
      </c>
    </row>
    <row r="77164" spans="2:2">
      <c r="B77164" s="2" t="str">
        <f>IF(OR(ISNUMBER(SEARCH("(",A77164)),ISNUMBER(SEARCH("-",A77164))),"删除","")</f>
        <v/>
      </c>
    </row>
    <row r="77165" spans="2:2">
      <c r="B77165" s="2" t="str">
        <f>IF(OR(ISNUMBER(SEARCH("(",A77165)),ISNUMBER(SEARCH("-",A77165))),"删除","")</f>
        <v/>
      </c>
    </row>
    <row r="77166" spans="2:2">
      <c r="B77166" s="2" t="str">
        <f>IF(OR(ISNUMBER(SEARCH("(",A77166)),ISNUMBER(SEARCH("-",A77166))),"删除","")</f>
        <v/>
      </c>
    </row>
    <row r="77167" spans="2:2">
      <c r="B77167" s="2" t="str">
        <f>IF(OR(ISNUMBER(SEARCH("(",A77167)),ISNUMBER(SEARCH("-",A77167))),"删除","")</f>
        <v/>
      </c>
    </row>
    <row r="77168" spans="2:2">
      <c r="B77168" s="2" t="str">
        <f>IF(OR(ISNUMBER(SEARCH("(",A77168)),ISNUMBER(SEARCH("-",A77168))),"删除","")</f>
        <v/>
      </c>
    </row>
    <row r="77169" spans="2:2">
      <c r="B77169" s="2" t="str">
        <f>IF(OR(ISNUMBER(SEARCH("(",A77169)),ISNUMBER(SEARCH("-",A77169))),"删除","")</f>
        <v/>
      </c>
    </row>
    <row r="77170" spans="2:2">
      <c r="B77170" s="2" t="str">
        <f>IF(OR(ISNUMBER(SEARCH("(",A77170)),ISNUMBER(SEARCH("-",A77170))),"删除","")</f>
        <v/>
      </c>
    </row>
    <row r="77171" spans="2:2">
      <c r="B77171" s="2" t="str">
        <f>IF(OR(ISNUMBER(SEARCH("(",A77171)),ISNUMBER(SEARCH("-",A77171))),"删除","")</f>
        <v/>
      </c>
    </row>
    <row r="77172" spans="2:2">
      <c r="B77172" s="2" t="str">
        <f>IF(OR(ISNUMBER(SEARCH("(",A77172)),ISNUMBER(SEARCH("-",A77172))),"删除","")</f>
        <v/>
      </c>
    </row>
    <row r="77173" spans="2:2">
      <c r="B77173" s="2" t="str">
        <f>IF(OR(ISNUMBER(SEARCH("(",A77173)),ISNUMBER(SEARCH("-",A77173))),"删除","")</f>
        <v/>
      </c>
    </row>
    <row r="77174" spans="2:2">
      <c r="B77174" s="2" t="str">
        <f>IF(OR(ISNUMBER(SEARCH("(",A77174)),ISNUMBER(SEARCH("-",A77174))),"删除","")</f>
        <v/>
      </c>
    </row>
    <row r="77175" spans="2:2">
      <c r="B77175" s="2" t="str">
        <f>IF(OR(ISNUMBER(SEARCH("(",A77175)),ISNUMBER(SEARCH("-",A77175))),"删除","")</f>
        <v/>
      </c>
    </row>
    <row r="77176" spans="2:2">
      <c r="B77176" s="2" t="str">
        <f>IF(OR(ISNUMBER(SEARCH("(",A77176)),ISNUMBER(SEARCH("-",A77176))),"删除","")</f>
        <v/>
      </c>
    </row>
    <row r="77177" spans="2:2">
      <c r="B77177" s="2" t="str">
        <f>IF(OR(ISNUMBER(SEARCH("(",A77177)),ISNUMBER(SEARCH("-",A77177))),"删除","")</f>
        <v/>
      </c>
    </row>
    <row r="77178" spans="2:2">
      <c r="B77178" s="2" t="str">
        <f>IF(OR(ISNUMBER(SEARCH("(",A77178)),ISNUMBER(SEARCH("-",A77178))),"删除","")</f>
        <v/>
      </c>
    </row>
    <row r="77179" spans="2:2">
      <c r="B77179" s="2" t="str">
        <f>IF(OR(ISNUMBER(SEARCH("(",A77179)),ISNUMBER(SEARCH("-",A77179))),"删除","")</f>
        <v/>
      </c>
    </row>
    <row r="77180" spans="2:2">
      <c r="B77180" s="2" t="str">
        <f>IF(OR(ISNUMBER(SEARCH("(",A77180)),ISNUMBER(SEARCH("-",A77180))),"删除","")</f>
        <v/>
      </c>
    </row>
    <row r="77181" spans="2:2">
      <c r="B77181" s="2" t="str">
        <f>IF(OR(ISNUMBER(SEARCH("(",A77181)),ISNUMBER(SEARCH("-",A77181))),"删除","")</f>
        <v/>
      </c>
    </row>
    <row r="77182" spans="2:2">
      <c r="B77182" s="2" t="str">
        <f>IF(OR(ISNUMBER(SEARCH("(",A77182)),ISNUMBER(SEARCH("-",A77182))),"删除","")</f>
        <v/>
      </c>
    </row>
    <row r="77183" spans="2:2">
      <c r="B77183" s="2" t="str">
        <f>IF(OR(ISNUMBER(SEARCH("(",A77183)),ISNUMBER(SEARCH("-",A77183))),"删除","")</f>
        <v/>
      </c>
    </row>
    <row r="77184" spans="2:2">
      <c r="B77184" s="2" t="str">
        <f>IF(OR(ISNUMBER(SEARCH("(",A77184)),ISNUMBER(SEARCH("-",A77184))),"删除","")</f>
        <v/>
      </c>
    </row>
    <row r="77185" spans="2:2">
      <c r="B77185" s="2" t="str">
        <f>IF(OR(ISNUMBER(SEARCH("(",A77185)),ISNUMBER(SEARCH("-",A77185))),"删除","")</f>
        <v/>
      </c>
    </row>
    <row r="77186" spans="2:2">
      <c r="B77186" s="2" t="str">
        <f>IF(OR(ISNUMBER(SEARCH("(",A77186)),ISNUMBER(SEARCH("-",A77186))),"删除","")</f>
        <v/>
      </c>
    </row>
    <row r="77187" spans="2:2">
      <c r="B77187" s="2" t="str">
        <f>IF(OR(ISNUMBER(SEARCH("(",A77187)),ISNUMBER(SEARCH("-",A77187))),"删除","")</f>
        <v/>
      </c>
    </row>
    <row r="77188" spans="2:2">
      <c r="B77188" s="2" t="str">
        <f>IF(OR(ISNUMBER(SEARCH("(",A77188)),ISNUMBER(SEARCH("-",A77188))),"删除","")</f>
        <v/>
      </c>
    </row>
    <row r="77189" spans="2:2">
      <c r="B77189" s="2" t="str">
        <f>IF(OR(ISNUMBER(SEARCH("(",A77189)),ISNUMBER(SEARCH("-",A77189))),"删除","")</f>
        <v/>
      </c>
    </row>
    <row r="77190" spans="2:2">
      <c r="B77190" s="2" t="str">
        <f>IF(OR(ISNUMBER(SEARCH("(",A77190)),ISNUMBER(SEARCH("-",A77190))),"删除","")</f>
        <v/>
      </c>
    </row>
    <row r="77191" spans="2:2">
      <c r="B77191" s="2" t="str">
        <f>IF(OR(ISNUMBER(SEARCH("(",A77191)),ISNUMBER(SEARCH("-",A77191))),"删除","")</f>
        <v/>
      </c>
    </row>
    <row r="77192" spans="2:2">
      <c r="B77192" s="2" t="str">
        <f>IF(OR(ISNUMBER(SEARCH("(",A77192)),ISNUMBER(SEARCH("-",A77192))),"删除","")</f>
        <v/>
      </c>
    </row>
    <row r="77193" spans="2:2">
      <c r="B77193" s="2" t="str">
        <f>IF(OR(ISNUMBER(SEARCH("(",A77193)),ISNUMBER(SEARCH("-",A77193))),"删除","")</f>
        <v/>
      </c>
    </row>
    <row r="77194" spans="2:2">
      <c r="B77194" s="2" t="str">
        <f>IF(OR(ISNUMBER(SEARCH("(",A77194)),ISNUMBER(SEARCH("-",A77194))),"删除","")</f>
        <v/>
      </c>
    </row>
    <row r="77195" spans="2:2">
      <c r="B77195" s="2" t="str">
        <f>IF(OR(ISNUMBER(SEARCH("(",A77195)),ISNUMBER(SEARCH("-",A77195))),"删除","")</f>
        <v/>
      </c>
    </row>
    <row r="77196" spans="2:2">
      <c r="B77196" s="2" t="str">
        <f>IF(OR(ISNUMBER(SEARCH("(",A77196)),ISNUMBER(SEARCH("-",A77196))),"删除","")</f>
        <v/>
      </c>
    </row>
    <row r="77197" spans="2:2">
      <c r="B77197" s="2" t="str">
        <f>IF(OR(ISNUMBER(SEARCH("(",A77197)),ISNUMBER(SEARCH("-",A77197))),"删除","")</f>
        <v/>
      </c>
    </row>
    <row r="77198" spans="2:2">
      <c r="B77198" s="2" t="str">
        <f>IF(OR(ISNUMBER(SEARCH("(",A77198)),ISNUMBER(SEARCH("-",A77198))),"删除","")</f>
        <v/>
      </c>
    </row>
    <row r="77199" spans="2:2">
      <c r="B77199" s="2" t="str">
        <f>IF(OR(ISNUMBER(SEARCH("(",A77199)),ISNUMBER(SEARCH("-",A77199))),"删除","")</f>
        <v/>
      </c>
    </row>
    <row r="77200" spans="2:2">
      <c r="B77200" s="2" t="str">
        <f>IF(OR(ISNUMBER(SEARCH("(",A77200)),ISNUMBER(SEARCH("-",A77200))),"删除","")</f>
        <v/>
      </c>
    </row>
    <row r="77201" spans="2:2">
      <c r="B77201" s="2" t="str">
        <f>IF(OR(ISNUMBER(SEARCH("(",A77201)),ISNUMBER(SEARCH("-",A77201))),"删除","")</f>
        <v/>
      </c>
    </row>
    <row r="77202" spans="2:2">
      <c r="B77202" s="2" t="str">
        <f>IF(OR(ISNUMBER(SEARCH("(",A77202)),ISNUMBER(SEARCH("-",A77202))),"删除","")</f>
        <v/>
      </c>
    </row>
    <row r="77203" spans="2:2">
      <c r="B77203" s="2" t="str">
        <f>IF(OR(ISNUMBER(SEARCH("(",A77203)),ISNUMBER(SEARCH("-",A77203))),"删除","")</f>
        <v/>
      </c>
    </row>
    <row r="77204" spans="2:2">
      <c r="B77204" s="2" t="str">
        <f>IF(OR(ISNUMBER(SEARCH("(",A77204)),ISNUMBER(SEARCH("-",A77204))),"删除","")</f>
        <v/>
      </c>
    </row>
    <row r="77205" spans="2:2">
      <c r="B77205" s="2" t="str">
        <f>IF(OR(ISNUMBER(SEARCH("(",A77205)),ISNUMBER(SEARCH("-",A77205))),"删除","")</f>
        <v/>
      </c>
    </row>
    <row r="77206" spans="2:2">
      <c r="B77206" s="2" t="str">
        <f>IF(OR(ISNUMBER(SEARCH("(",A77206)),ISNUMBER(SEARCH("-",A77206))),"删除","")</f>
        <v/>
      </c>
    </row>
    <row r="77207" spans="2:2">
      <c r="B77207" s="2" t="str">
        <f>IF(OR(ISNUMBER(SEARCH("(",A77207)),ISNUMBER(SEARCH("-",A77207))),"删除","")</f>
        <v/>
      </c>
    </row>
    <row r="77208" spans="2:2">
      <c r="B77208" s="2" t="str">
        <f>IF(OR(ISNUMBER(SEARCH("(",A77208)),ISNUMBER(SEARCH("-",A77208))),"删除","")</f>
        <v/>
      </c>
    </row>
    <row r="77209" spans="2:2">
      <c r="B77209" s="2" t="str">
        <f>IF(OR(ISNUMBER(SEARCH("(",A77209)),ISNUMBER(SEARCH("-",A77209))),"删除","")</f>
        <v/>
      </c>
    </row>
    <row r="77210" spans="2:2">
      <c r="B77210" s="2" t="str">
        <f>IF(OR(ISNUMBER(SEARCH("(",A77210)),ISNUMBER(SEARCH("-",A77210))),"删除","")</f>
        <v/>
      </c>
    </row>
    <row r="77211" spans="2:2">
      <c r="B77211" s="2" t="str">
        <f>IF(OR(ISNUMBER(SEARCH("(",A77211)),ISNUMBER(SEARCH("-",A77211))),"删除","")</f>
        <v/>
      </c>
    </row>
    <row r="77212" spans="2:2">
      <c r="B77212" s="2" t="str">
        <f>IF(OR(ISNUMBER(SEARCH("(",A77212)),ISNUMBER(SEARCH("-",A77212))),"删除","")</f>
        <v/>
      </c>
    </row>
    <row r="77213" spans="2:2">
      <c r="B77213" s="2" t="str">
        <f>IF(OR(ISNUMBER(SEARCH("(",A77213)),ISNUMBER(SEARCH("-",A77213))),"删除","")</f>
        <v/>
      </c>
    </row>
    <row r="77214" spans="2:2">
      <c r="B77214" s="2" t="str">
        <f>IF(OR(ISNUMBER(SEARCH("(",A77214)),ISNUMBER(SEARCH("-",A77214))),"删除","")</f>
        <v/>
      </c>
    </row>
    <row r="77215" spans="2:2">
      <c r="B77215" s="2" t="str">
        <f>IF(OR(ISNUMBER(SEARCH("(",A77215)),ISNUMBER(SEARCH("-",A77215))),"删除","")</f>
        <v/>
      </c>
    </row>
    <row r="77216" spans="2:2">
      <c r="B77216" s="2" t="str">
        <f>IF(OR(ISNUMBER(SEARCH("(",A77216)),ISNUMBER(SEARCH("-",A77216))),"删除","")</f>
        <v/>
      </c>
    </row>
    <row r="77217" spans="2:2">
      <c r="B77217" s="2" t="str">
        <f>IF(OR(ISNUMBER(SEARCH("(",A77217)),ISNUMBER(SEARCH("-",A77217))),"删除","")</f>
        <v/>
      </c>
    </row>
    <row r="77218" spans="2:2">
      <c r="B77218" s="2" t="str">
        <f>IF(OR(ISNUMBER(SEARCH("(",A77218)),ISNUMBER(SEARCH("-",A77218))),"删除","")</f>
        <v/>
      </c>
    </row>
    <row r="77219" spans="2:2">
      <c r="B77219" s="2" t="str">
        <f>IF(OR(ISNUMBER(SEARCH("(",A77219)),ISNUMBER(SEARCH("-",A77219))),"删除","")</f>
        <v/>
      </c>
    </row>
    <row r="77220" spans="2:2">
      <c r="B77220" s="2" t="str">
        <f>IF(OR(ISNUMBER(SEARCH("(",A77220)),ISNUMBER(SEARCH("-",A77220))),"删除","")</f>
        <v/>
      </c>
    </row>
    <row r="77221" spans="2:2">
      <c r="B77221" s="2" t="str">
        <f>IF(OR(ISNUMBER(SEARCH("(",A77221)),ISNUMBER(SEARCH("-",A77221))),"删除","")</f>
        <v/>
      </c>
    </row>
    <row r="77222" spans="2:2">
      <c r="B77222" s="2" t="str">
        <f>IF(OR(ISNUMBER(SEARCH("(",A77222)),ISNUMBER(SEARCH("-",A77222))),"删除","")</f>
        <v/>
      </c>
    </row>
    <row r="77223" spans="2:2">
      <c r="B77223" s="2" t="str">
        <f>IF(OR(ISNUMBER(SEARCH("(",A77223)),ISNUMBER(SEARCH("-",A77223))),"删除","")</f>
        <v/>
      </c>
    </row>
    <row r="77224" spans="2:2">
      <c r="B77224" s="2" t="str">
        <f>IF(OR(ISNUMBER(SEARCH("(",A77224)),ISNUMBER(SEARCH("-",A77224))),"删除","")</f>
        <v/>
      </c>
    </row>
    <row r="77225" spans="2:2">
      <c r="B77225" s="2" t="str">
        <f>IF(OR(ISNUMBER(SEARCH("(",A77225)),ISNUMBER(SEARCH("-",A77225))),"删除","")</f>
        <v/>
      </c>
    </row>
    <row r="77226" spans="2:2">
      <c r="B77226" s="2" t="str">
        <f>IF(OR(ISNUMBER(SEARCH("(",A77226)),ISNUMBER(SEARCH("-",A77226))),"删除","")</f>
        <v/>
      </c>
    </row>
    <row r="77227" spans="2:2">
      <c r="B77227" s="2" t="str">
        <f>IF(OR(ISNUMBER(SEARCH("(",A77227)),ISNUMBER(SEARCH("-",A77227))),"删除","")</f>
        <v/>
      </c>
    </row>
    <row r="77228" spans="2:2">
      <c r="B77228" s="2" t="str">
        <f>IF(OR(ISNUMBER(SEARCH("(",A77228)),ISNUMBER(SEARCH("-",A77228))),"删除","")</f>
        <v/>
      </c>
    </row>
    <row r="77229" spans="2:2">
      <c r="B77229" s="2" t="str">
        <f>IF(OR(ISNUMBER(SEARCH("(",A77229)),ISNUMBER(SEARCH("-",A77229))),"删除","")</f>
        <v/>
      </c>
    </row>
    <row r="77230" spans="2:2">
      <c r="B77230" s="2" t="str">
        <f>IF(OR(ISNUMBER(SEARCH("(",A77230)),ISNUMBER(SEARCH("-",A77230))),"删除","")</f>
        <v/>
      </c>
    </row>
    <row r="77231" spans="2:2">
      <c r="B77231" s="2" t="str">
        <f>IF(OR(ISNUMBER(SEARCH("(",A77231)),ISNUMBER(SEARCH("-",A77231))),"删除","")</f>
        <v/>
      </c>
    </row>
    <row r="77232" spans="2:2">
      <c r="B77232" s="2" t="str">
        <f>IF(OR(ISNUMBER(SEARCH("(",A77232)),ISNUMBER(SEARCH("-",A77232))),"删除","")</f>
        <v/>
      </c>
    </row>
    <row r="77233" spans="2:2">
      <c r="B77233" s="2" t="str">
        <f>IF(OR(ISNUMBER(SEARCH("(",A77233)),ISNUMBER(SEARCH("-",A77233))),"删除","")</f>
        <v/>
      </c>
    </row>
    <row r="77234" spans="2:2">
      <c r="B77234" s="2" t="str">
        <f>IF(OR(ISNUMBER(SEARCH("(",A77234)),ISNUMBER(SEARCH("-",A77234))),"删除","")</f>
        <v/>
      </c>
    </row>
    <row r="77235" spans="2:2">
      <c r="B77235" s="2" t="str">
        <f>IF(OR(ISNUMBER(SEARCH("(",A77235)),ISNUMBER(SEARCH("-",A77235))),"删除","")</f>
        <v/>
      </c>
    </row>
    <row r="77236" spans="2:2">
      <c r="B77236" s="2" t="str">
        <f>IF(OR(ISNUMBER(SEARCH("(",A77236)),ISNUMBER(SEARCH("-",A77236))),"删除","")</f>
        <v/>
      </c>
    </row>
    <row r="77237" spans="2:2">
      <c r="B77237" s="2" t="str">
        <f>IF(OR(ISNUMBER(SEARCH("(",A77237)),ISNUMBER(SEARCH("-",A77237))),"删除","")</f>
        <v/>
      </c>
    </row>
    <row r="77238" spans="2:2">
      <c r="B77238" s="2" t="str">
        <f>IF(OR(ISNUMBER(SEARCH("(",A77238)),ISNUMBER(SEARCH("-",A77238))),"删除","")</f>
        <v/>
      </c>
    </row>
    <row r="77239" spans="2:2">
      <c r="B77239" s="2" t="str">
        <f>IF(OR(ISNUMBER(SEARCH("(",A77239)),ISNUMBER(SEARCH("-",A77239))),"删除","")</f>
        <v/>
      </c>
    </row>
    <row r="77240" spans="2:2">
      <c r="B77240" s="2" t="str">
        <f>IF(OR(ISNUMBER(SEARCH("(",A77240)),ISNUMBER(SEARCH("-",A77240))),"删除","")</f>
        <v/>
      </c>
    </row>
    <row r="77241" spans="2:2">
      <c r="B77241" s="2" t="str">
        <f>IF(OR(ISNUMBER(SEARCH("(",A77241)),ISNUMBER(SEARCH("-",A77241))),"删除","")</f>
        <v/>
      </c>
    </row>
    <row r="77242" spans="2:2">
      <c r="B77242" s="2" t="str">
        <f>IF(OR(ISNUMBER(SEARCH("(",A77242)),ISNUMBER(SEARCH("-",A77242))),"删除","")</f>
        <v/>
      </c>
    </row>
    <row r="77243" spans="2:2">
      <c r="B77243" s="2" t="str">
        <f>IF(OR(ISNUMBER(SEARCH("(",A77243)),ISNUMBER(SEARCH("-",A77243))),"删除","")</f>
        <v/>
      </c>
    </row>
    <row r="77244" spans="2:2">
      <c r="B77244" s="2" t="str">
        <f>IF(OR(ISNUMBER(SEARCH("(",A77244)),ISNUMBER(SEARCH("-",A77244))),"删除","")</f>
        <v/>
      </c>
    </row>
    <row r="77245" spans="2:2">
      <c r="B77245" s="2" t="str">
        <f>IF(OR(ISNUMBER(SEARCH("(",A77245)),ISNUMBER(SEARCH("-",A77245))),"删除","")</f>
        <v/>
      </c>
    </row>
    <row r="77246" spans="2:2">
      <c r="B77246" s="2" t="str">
        <f>IF(OR(ISNUMBER(SEARCH("(",A77246)),ISNUMBER(SEARCH("-",A77246))),"删除","")</f>
        <v/>
      </c>
    </row>
    <row r="77247" spans="2:2">
      <c r="B77247" s="2" t="str">
        <f>IF(OR(ISNUMBER(SEARCH("(",A77247)),ISNUMBER(SEARCH("-",A77247))),"删除","")</f>
        <v/>
      </c>
    </row>
    <row r="77248" spans="2:2">
      <c r="B77248" s="2" t="str">
        <f>IF(OR(ISNUMBER(SEARCH("(",A77248)),ISNUMBER(SEARCH("-",A77248))),"删除","")</f>
        <v/>
      </c>
    </row>
    <row r="77249" spans="2:2">
      <c r="B77249" s="2" t="str">
        <f>IF(OR(ISNUMBER(SEARCH("(",A77249)),ISNUMBER(SEARCH("-",A77249))),"删除","")</f>
        <v/>
      </c>
    </row>
    <row r="77250" spans="2:2">
      <c r="B77250" s="2" t="str">
        <f>IF(OR(ISNUMBER(SEARCH("(",A77250)),ISNUMBER(SEARCH("-",A77250))),"删除","")</f>
        <v/>
      </c>
    </row>
    <row r="77251" spans="2:2">
      <c r="B77251" s="2" t="str">
        <f>IF(OR(ISNUMBER(SEARCH("(",A77251)),ISNUMBER(SEARCH("-",A77251))),"删除","")</f>
        <v/>
      </c>
    </row>
    <row r="77252" spans="2:2">
      <c r="B77252" s="2" t="str">
        <f>IF(OR(ISNUMBER(SEARCH("(",A77252)),ISNUMBER(SEARCH("-",A77252))),"删除","")</f>
        <v/>
      </c>
    </row>
    <row r="77253" spans="2:2">
      <c r="B77253" s="2" t="str">
        <f>IF(OR(ISNUMBER(SEARCH("(",A77253)),ISNUMBER(SEARCH("-",A77253))),"删除","")</f>
        <v/>
      </c>
    </row>
    <row r="77254" spans="2:2">
      <c r="B77254" s="2" t="str">
        <f>IF(OR(ISNUMBER(SEARCH("(",A77254)),ISNUMBER(SEARCH("-",A77254))),"删除","")</f>
        <v/>
      </c>
    </row>
    <row r="77255" spans="2:2">
      <c r="B77255" s="2" t="str">
        <f>IF(OR(ISNUMBER(SEARCH("(",A77255)),ISNUMBER(SEARCH("-",A77255))),"删除","")</f>
        <v/>
      </c>
    </row>
    <row r="77256" spans="2:2">
      <c r="B77256" s="2" t="str">
        <f>IF(OR(ISNUMBER(SEARCH("(",A77256)),ISNUMBER(SEARCH("-",A77256))),"删除","")</f>
        <v/>
      </c>
    </row>
    <row r="77257" spans="2:2">
      <c r="B77257" s="2" t="str">
        <f>IF(OR(ISNUMBER(SEARCH("(",A77257)),ISNUMBER(SEARCH("-",A77257))),"删除","")</f>
        <v/>
      </c>
    </row>
    <row r="77258" spans="2:2">
      <c r="B77258" s="2" t="str">
        <f>IF(OR(ISNUMBER(SEARCH("(",A77258)),ISNUMBER(SEARCH("-",A77258))),"删除","")</f>
        <v/>
      </c>
    </row>
    <row r="77259" spans="2:2">
      <c r="B77259" s="2" t="str">
        <f>IF(OR(ISNUMBER(SEARCH("(",A77259)),ISNUMBER(SEARCH("-",A77259))),"删除","")</f>
        <v/>
      </c>
    </row>
    <row r="77260" spans="2:2">
      <c r="B77260" s="2" t="str">
        <f>IF(OR(ISNUMBER(SEARCH("(",A77260)),ISNUMBER(SEARCH("-",A77260))),"删除","")</f>
        <v/>
      </c>
    </row>
    <row r="77261" spans="2:2">
      <c r="B77261" s="2" t="str">
        <f>IF(OR(ISNUMBER(SEARCH("(",A77261)),ISNUMBER(SEARCH("-",A77261))),"删除","")</f>
        <v/>
      </c>
    </row>
    <row r="77262" spans="2:2">
      <c r="B77262" s="2" t="str">
        <f>IF(OR(ISNUMBER(SEARCH("(",A77262)),ISNUMBER(SEARCH("-",A77262))),"删除","")</f>
        <v/>
      </c>
    </row>
    <row r="77263" spans="2:2">
      <c r="B77263" s="2" t="str">
        <f>IF(OR(ISNUMBER(SEARCH("(",A77263)),ISNUMBER(SEARCH("-",A77263))),"删除","")</f>
        <v/>
      </c>
    </row>
    <row r="77264" spans="2:2">
      <c r="B77264" s="2" t="str">
        <f>IF(OR(ISNUMBER(SEARCH("(",A77264)),ISNUMBER(SEARCH("-",A77264))),"删除","")</f>
        <v/>
      </c>
    </row>
    <row r="77265" spans="2:2">
      <c r="B77265" s="2" t="str">
        <f>IF(OR(ISNUMBER(SEARCH("(",A77265)),ISNUMBER(SEARCH("-",A77265))),"删除","")</f>
        <v/>
      </c>
    </row>
    <row r="77266" spans="2:2">
      <c r="B77266" s="2" t="str">
        <f>IF(OR(ISNUMBER(SEARCH("(",A77266)),ISNUMBER(SEARCH("-",A77266))),"删除","")</f>
        <v/>
      </c>
    </row>
    <row r="77267" spans="2:2">
      <c r="B77267" s="2" t="str">
        <f>IF(OR(ISNUMBER(SEARCH("(",A77267)),ISNUMBER(SEARCH("-",A77267))),"删除","")</f>
        <v/>
      </c>
    </row>
    <row r="77268" spans="2:2">
      <c r="B77268" s="2" t="str">
        <f>IF(OR(ISNUMBER(SEARCH("(",A77268)),ISNUMBER(SEARCH("-",A77268))),"删除","")</f>
        <v/>
      </c>
    </row>
    <row r="77269" spans="2:2">
      <c r="B77269" s="2" t="str">
        <f>IF(OR(ISNUMBER(SEARCH("(",A77269)),ISNUMBER(SEARCH("-",A77269))),"删除","")</f>
        <v/>
      </c>
    </row>
    <row r="77270" spans="2:2">
      <c r="B77270" s="2" t="str">
        <f>IF(OR(ISNUMBER(SEARCH("(",A77270)),ISNUMBER(SEARCH("-",A77270))),"删除","")</f>
        <v/>
      </c>
    </row>
    <row r="77271" spans="2:2">
      <c r="B77271" s="2" t="str">
        <f>IF(OR(ISNUMBER(SEARCH("(",A77271)),ISNUMBER(SEARCH("-",A77271))),"删除","")</f>
        <v/>
      </c>
    </row>
    <row r="77272" spans="2:2">
      <c r="B77272" s="2" t="str">
        <f>IF(OR(ISNUMBER(SEARCH("(",A77272)),ISNUMBER(SEARCH("-",A77272))),"删除","")</f>
        <v/>
      </c>
    </row>
    <row r="77273" spans="2:2">
      <c r="B77273" s="2" t="str">
        <f>IF(OR(ISNUMBER(SEARCH("(",A77273)),ISNUMBER(SEARCH("-",A77273))),"删除","")</f>
        <v/>
      </c>
    </row>
    <row r="77274" spans="2:2">
      <c r="B77274" s="2" t="str">
        <f>IF(OR(ISNUMBER(SEARCH("(",A77274)),ISNUMBER(SEARCH("-",A77274))),"删除","")</f>
        <v/>
      </c>
    </row>
    <row r="77275" spans="2:2">
      <c r="B77275" s="2" t="str">
        <f>IF(OR(ISNUMBER(SEARCH("(",A77275)),ISNUMBER(SEARCH("-",A77275))),"删除","")</f>
        <v/>
      </c>
    </row>
    <row r="77276" spans="2:2">
      <c r="B77276" s="2" t="str">
        <f>IF(OR(ISNUMBER(SEARCH("(",A77276)),ISNUMBER(SEARCH("-",A77276))),"删除","")</f>
        <v/>
      </c>
    </row>
    <row r="77277" spans="2:2">
      <c r="B77277" s="2" t="str">
        <f>IF(OR(ISNUMBER(SEARCH("(",A77277)),ISNUMBER(SEARCH("-",A77277))),"删除","")</f>
        <v/>
      </c>
    </row>
    <row r="77278" spans="2:2">
      <c r="B77278" s="2" t="str">
        <f>IF(OR(ISNUMBER(SEARCH("(",A77278)),ISNUMBER(SEARCH("-",A77278))),"删除","")</f>
        <v/>
      </c>
    </row>
    <row r="77279" spans="2:2">
      <c r="B77279" s="2" t="str">
        <f>IF(OR(ISNUMBER(SEARCH("(",A77279)),ISNUMBER(SEARCH("-",A77279))),"删除","")</f>
        <v/>
      </c>
    </row>
    <row r="77280" spans="2:2">
      <c r="B77280" s="2" t="str">
        <f>IF(OR(ISNUMBER(SEARCH("(",A77280)),ISNUMBER(SEARCH("-",A77280))),"删除","")</f>
        <v/>
      </c>
    </row>
    <row r="77281" spans="2:2">
      <c r="B77281" s="2" t="str">
        <f>IF(OR(ISNUMBER(SEARCH("(",A77281)),ISNUMBER(SEARCH("-",A77281))),"删除","")</f>
        <v/>
      </c>
    </row>
    <row r="77282" spans="2:2">
      <c r="B77282" s="2" t="str">
        <f>IF(OR(ISNUMBER(SEARCH("(",A77282)),ISNUMBER(SEARCH("-",A77282))),"删除","")</f>
        <v/>
      </c>
    </row>
    <row r="77283" spans="2:2">
      <c r="B77283" s="2" t="str">
        <f>IF(OR(ISNUMBER(SEARCH("(",A77283)),ISNUMBER(SEARCH("-",A77283))),"删除","")</f>
        <v/>
      </c>
    </row>
    <row r="77284" spans="2:2">
      <c r="B77284" s="2" t="str">
        <f>IF(OR(ISNUMBER(SEARCH("(",A77284)),ISNUMBER(SEARCH("-",A77284))),"删除","")</f>
        <v/>
      </c>
    </row>
    <row r="77285" spans="2:2">
      <c r="B77285" s="2" t="str">
        <f>IF(OR(ISNUMBER(SEARCH("(",A77285)),ISNUMBER(SEARCH("-",A77285))),"删除","")</f>
        <v/>
      </c>
    </row>
    <row r="77286" spans="2:2">
      <c r="B77286" s="2" t="str">
        <f>IF(OR(ISNUMBER(SEARCH("(",A77286)),ISNUMBER(SEARCH("-",A77286))),"删除","")</f>
        <v/>
      </c>
    </row>
    <row r="77287" spans="2:2">
      <c r="B77287" s="2" t="str">
        <f>IF(OR(ISNUMBER(SEARCH("(",A77287)),ISNUMBER(SEARCH("-",A77287))),"删除","")</f>
        <v/>
      </c>
    </row>
    <row r="77288" spans="2:2">
      <c r="B77288" s="2" t="str">
        <f>IF(OR(ISNUMBER(SEARCH("(",A77288)),ISNUMBER(SEARCH("-",A77288))),"删除","")</f>
        <v/>
      </c>
    </row>
    <row r="77289" spans="2:2">
      <c r="B77289" s="2" t="str">
        <f>IF(OR(ISNUMBER(SEARCH("(",A77289)),ISNUMBER(SEARCH("-",A77289))),"删除","")</f>
        <v/>
      </c>
    </row>
    <row r="77290" spans="2:2">
      <c r="B77290" s="2" t="str">
        <f>IF(OR(ISNUMBER(SEARCH("(",A77290)),ISNUMBER(SEARCH("-",A77290))),"删除","")</f>
        <v/>
      </c>
    </row>
    <row r="77291" spans="2:2">
      <c r="B77291" s="2" t="str">
        <f>IF(OR(ISNUMBER(SEARCH("(",A77291)),ISNUMBER(SEARCH("-",A77291))),"删除","")</f>
        <v/>
      </c>
    </row>
    <row r="77292" spans="2:2">
      <c r="B77292" s="2" t="str">
        <f>IF(OR(ISNUMBER(SEARCH("(",A77292)),ISNUMBER(SEARCH("-",A77292))),"删除","")</f>
        <v/>
      </c>
    </row>
    <row r="77293" spans="2:2">
      <c r="B77293" s="2" t="str">
        <f>IF(OR(ISNUMBER(SEARCH("(",A77293)),ISNUMBER(SEARCH("-",A77293))),"删除","")</f>
        <v/>
      </c>
    </row>
    <row r="77294" spans="2:2">
      <c r="B77294" s="2" t="str">
        <f>IF(OR(ISNUMBER(SEARCH("(",A77294)),ISNUMBER(SEARCH("-",A77294))),"删除","")</f>
        <v/>
      </c>
    </row>
    <row r="77295" spans="2:2">
      <c r="B77295" s="2" t="str">
        <f>IF(OR(ISNUMBER(SEARCH("(",A77295)),ISNUMBER(SEARCH("-",A77295))),"删除","")</f>
        <v/>
      </c>
    </row>
    <row r="77296" spans="2:2">
      <c r="B77296" s="2" t="str">
        <f>IF(OR(ISNUMBER(SEARCH("(",A77296)),ISNUMBER(SEARCH("-",A77296))),"删除","")</f>
        <v/>
      </c>
    </row>
    <row r="77297" spans="2:2">
      <c r="B77297" s="2" t="str">
        <f>IF(OR(ISNUMBER(SEARCH("(",A77297)),ISNUMBER(SEARCH("-",A77297))),"删除","")</f>
        <v/>
      </c>
    </row>
    <row r="77298" spans="2:2">
      <c r="B77298" s="2" t="str">
        <f>IF(OR(ISNUMBER(SEARCH("(",A77298)),ISNUMBER(SEARCH("-",A77298))),"删除","")</f>
        <v/>
      </c>
    </row>
    <row r="77299" spans="2:2">
      <c r="B77299" s="2" t="str">
        <f>IF(OR(ISNUMBER(SEARCH("(",A77299)),ISNUMBER(SEARCH("-",A77299))),"删除","")</f>
        <v/>
      </c>
    </row>
    <row r="77300" spans="2:2">
      <c r="B77300" s="2" t="str">
        <f>IF(OR(ISNUMBER(SEARCH("(",A77300)),ISNUMBER(SEARCH("-",A77300))),"删除","")</f>
        <v/>
      </c>
    </row>
    <row r="77301" spans="2:2">
      <c r="B77301" s="2" t="str">
        <f>IF(OR(ISNUMBER(SEARCH("(",A77301)),ISNUMBER(SEARCH("-",A77301))),"删除","")</f>
        <v/>
      </c>
    </row>
    <row r="77302" spans="2:2">
      <c r="B77302" s="2" t="str">
        <f>IF(OR(ISNUMBER(SEARCH("(",A77302)),ISNUMBER(SEARCH("-",A77302))),"删除","")</f>
        <v/>
      </c>
    </row>
    <row r="77303" spans="2:2">
      <c r="B77303" s="2" t="str">
        <f>IF(OR(ISNUMBER(SEARCH("(",A77303)),ISNUMBER(SEARCH("-",A77303))),"删除","")</f>
        <v/>
      </c>
    </row>
    <row r="77304" spans="2:2">
      <c r="B77304" s="2" t="str">
        <f>IF(OR(ISNUMBER(SEARCH("(",A77304)),ISNUMBER(SEARCH("-",A77304))),"删除","")</f>
        <v/>
      </c>
    </row>
    <row r="77305" spans="2:2">
      <c r="B77305" s="2" t="str">
        <f>IF(OR(ISNUMBER(SEARCH("(",A77305)),ISNUMBER(SEARCH("-",A77305))),"删除","")</f>
        <v/>
      </c>
    </row>
    <row r="77306" spans="2:2">
      <c r="B77306" s="2" t="str">
        <f>IF(OR(ISNUMBER(SEARCH("(",A77306)),ISNUMBER(SEARCH("-",A77306))),"删除","")</f>
        <v/>
      </c>
    </row>
    <row r="77307" spans="2:2">
      <c r="B77307" s="2" t="str">
        <f>IF(OR(ISNUMBER(SEARCH("(",A77307)),ISNUMBER(SEARCH("-",A77307))),"删除","")</f>
        <v/>
      </c>
    </row>
    <row r="77308" spans="2:2">
      <c r="B77308" s="2" t="str">
        <f>IF(OR(ISNUMBER(SEARCH("(",A77308)),ISNUMBER(SEARCH("-",A77308))),"删除","")</f>
        <v/>
      </c>
    </row>
    <row r="77309" spans="2:2">
      <c r="B77309" s="2" t="str">
        <f>IF(OR(ISNUMBER(SEARCH("(",A77309)),ISNUMBER(SEARCH("-",A77309))),"删除","")</f>
        <v/>
      </c>
    </row>
    <row r="77310" spans="2:2">
      <c r="B77310" s="2" t="str">
        <f>IF(OR(ISNUMBER(SEARCH("(",A77310)),ISNUMBER(SEARCH("-",A77310))),"删除","")</f>
        <v/>
      </c>
    </row>
    <row r="77311" spans="2:2">
      <c r="B77311" s="2" t="str">
        <f>IF(OR(ISNUMBER(SEARCH("(",A77311)),ISNUMBER(SEARCH("-",A77311))),"删除","")</f>
        <v/>
      </c>
    </row>
    <row r="77312" spans="2:2">
      <c r="B77312" s="2" t="str">
        <f>IF(OR(ISNUMBER(SEARCH("(",A77312)),ISNUMBER(SEARCH("-",A77312))),"删除","")</f>
        <v/>
      </c>
    </row>
    <row r="77313" spans="2:2">
      <c r="B77313" s="2" t="str">
        <f>IF(OR(ISNUMBER(SEARCH("(",A77313)),ISNUMBER(SEARCH("-",A77313))),"删除","")</f>
        <v/>
      </c>
    </row>
    <row r="77314" spans="2:2">
      <c r="B77314" s="2" t="str">
        <f>IF(OR(ISNUMBER(SEARCH("(",A77314)),ISNUMBER(SEARCH("-",A77314))),"删除","")</f>
        <v/>
      </c>
    </row>
    <row r="77315" spans="2:2">
      <c r="B77315" s="2" t="str">
        <f>IF(OR(ISNUMBER(SEARCH("(",A77315)),ISNUMBER(SEARCH("-",A77315))),"删除","")</f>
        <v/>
      </c>
    </row>
    <row r="77316" spans="2:2">
      <c r="B77316" s="2" t="str">
        <f>IF(OR(ISNUMBER(SEARCH("(",A77316)),ISNUMBER(SEARCH("-",A77316))),"删除","")</f>
        <v/>
      </c>
    </row>
    <row r="77317" spans="2:2">
      <c r="B77317" s="2" t="str">
        <f>IF(OR(ISNUMBER(SEARCH("(",A77317)),ISNUMBER(SEARCH("-",A77317))),"删除","")</f>
        <v/>
      </c>
    </row>
    <row r="77318" spans="2:2">
      <c r="B77318" s="2" t="str">
        <f>IF(OR(ISNUMBER(SEARCH("(",A77318)),ISNUMBER(SEARCH("-",A77318))),"删除","")</f>
        <v/>
      </c>
    </row>
    <row r="77319" spans="2:2">
      <c r="B77319" s="2" t="str">
        <f>IF(OR(ISNUMBER(SEARCH("(",A77319)),ISNUMBER(SEARCH("-",A77319))),"删除","")</f>
        <v/>
      </c>
    </row>
    <row r="77320" spans="2:2">
      <c r="B77320" s="2" t="str">
        <f>IF(OR(ISNUMBER(SEARCH("(",A77320)),ISNUMBER(SEARCH("-",A77320))),"删除","")</f>
        <v/>
      </c>
    </row>
    <row r="77321" spans="2:2">
      <c r="B77321" s="2" t="str">
        <f>IF(OR(ISNUMBER(SEARCH("(",A77321)),ISNUMBER(SEARCH("-",A77321))),"删除","")</f>
        <v/>
      </c>
    </row>
    <row r="77322" spans="2:2">
      <c r="B77322" s="2" t="str">
        <f>IF(OR(ISNUMBER(SEARCH("(",A77322)),ISNUMBER(SEARCH("-",A77322))),"删除","")</f>
        <v/>
      </c>
    </row>
    <row r="77323" spans="2:2">
      <c r="B77323" s="2" t="str">
        <f>IF(OR(ISNUMBER(SEARCH("(",A77323)),ISNUMBER(SEARCH("-",A77323))),"删除","")</f>
        <v/>
      </c>
    </row>
    <row r="77324" spans="2:2">
      <c r="B77324" s="2" t="str">
        <f>IF(OR(ISNUMBER(SEARCH("(",A77324)),ISNUMBER(SEARCH("-",A77324))),"删除","")</f>
        <v/>
      </c>
    </row>
    <row r="77325" spans="2:2">
      <c r="B77325" s="2" t="str">
        <f>IF(OR(ISNUMBER(SEARCH("(",A77325)),ISNUMBER(SEARCH("-",A77325))),"删除","")</f>
        <v/>
      </c>
    </row>
    <row r="77326" spans="2:2">
      <c r="B77326" s="2" t="str">
        <f>IF(OR(ISNUMBER(SEARCH("(",A77326)),ISNUMBER(SEARCH("-",A77326))),"删除","")</f>
        <v/>
      </c>
    </row>
    <row r="77327" spans="2:2">
      <c r="B77327" s="2" t="str">
        <f>IF(OR(ISNUMBER(SEARCH("(",A77327)),ISNUMBER(SEARCH("-",A77327))),"删除","")</f>
        <v/>
      </c>
    </row>
    <row r="77328" spans="2:2">
      <c r="B77328" s="2" t="str">
        <f>IF(OR(ISNUMBER(SEARCH("(",A77328)),ISNUMBER(SEARCH("-",A77328))),"删除","")</f>
        <v/>
      </c>
    </row>
    <row r="77329" spans="2:2">
      <c r="B77329" s="2" t="str">
        <f>IF(OR(ISNUMBER(SEARCH("(",A77329)),ISNUMBER(SEARCH("-",A77329))),"删除","")</f>
        <v/>
      </c>
    </row>
    <row r="77330" spans="2:2">
      <c r="B77330" s="2" t="str">
        <f>IF(OR(ISNUMBER(SEARCH("(",A77330)),ISNUMBER(SEARCH("-",A77330))),"删除","")</f>
        <v/>
      </c>
    </row>
    <row r="77331" spans="2:2">
      <c r="B77331" s="2" t="str">
        <f>IF(OR(ISNUMBER(SEARCH("(",A77331)),ISNUMBER(SEARCH("-",A77331))),"删除","")</f>
        <v/>
      </c>
    </row>
    <row r="77332" spans="2:2">
      <c r="B77332" s="2" t="str">
        <f>IF(OR(ISNUMBER(SEARCH("(",A77332)),ISNUMBER(SEARCH("-",A77332))),"删除","")</f>
        <v/>
      </c>
    </row>
    <row r="77333" spans="2:2">
      <c r="B77333" s="2" t="str">
        <f>IF(OR(ISNUMBER(SEARCH("(",A77333)),ISNUMBER(SEARCH("-",A77333))),"删除","")</f>
        <v/>
      </c>
    </row>
    <row r="77334" spans="2:2">
      <c r="B77334" s="2" t="str">
        <f>IF(OR(ISNUMBER(SEARCH("(",A77334)),ISNUMBER(SEARCH("-",A77334))),"删除","")</f>
        <v/>
      </c>
    </row>
    <row r="77335" spans="2:2">
      <c r="B77335" s="2" t="str">
        <f>IF(OR(ISNUMBER(SEARCH("(",A77335)),ISNUMBER(SEARCH("-",A77335))),"删除","")</f>
        <v/>
      </c>
    </row>
    <row r="77336" spans="2:2">
      <c r="B77336" s="2" t="str">
        <f>IF(OR(ISNUMBER(SEARCH("(",A77336)),ISNUMBER(SEARCH("-",A77336))),"删除","")</f>
        <v/>
      </c>
    </row>
    <row r="77337" spans="2:2">
      <c r="B77337" s="2" t="str">
        <f>IF(OR(ISNUMBER(SEARCH("(",A77337)),ISNUMBER(SEARCH("-",A77337))),"删除","")</f>
        <v/>
      </c>
    </row>
    <row r="77338" spans="2:2">
      <c r="B77338" s="2" t="str">
        <f>IF(OR(ISNUMBER(SEARCH("(",A77338)),ISNUMBER(SEARCH("-",A77338))),"删除","")</f>
        <v/>
      </c>
    </row>
    <row r="77339" spans="2:2">
      <c r="B77339" s="2" t="str">
        <f>IF(OR(ISNUMBER(SEARCH("(",A77339)),ISNUMBER(SEARCH("-",A77339))),"删除","")</f>
        <v/>
      </c>
    </row>
    <row r="77340" spans="2:2">
      <c r="B77340" s="2" t="str">
        <f>IF(OR(ISNUMBER(SEARCH("(",A77340)),ISNUMBER(SEARCH("-",A77340))),"删除","")</f>
        <v/>
      </c>
    </row>
    <row r="77341" spans="2:2">
      <c r="B77341" s="2" t="str">
        <f>IF(OR(ISNUMBER(SEARCH("(",A77341)),ISNUMBER(SEARCH("-",A77341))),"删除","")</f>
        <v/>
      </c>
    </row>
    <row r="77342" spans="2:2">
      <c r="B77342" s="2" t="str">
        <f>IF(OR(ISNUMBER(SEARCH("(",A77342)),ISNUMBER(SEARCH("-",A77342))),"删除","")</f>
        <v/>
      </c>
    </row>
    <row r="77343" spans="2:2">
      <c r="B77343" s="2" t="str">
        <f>IF(OR(ISNUMBER(SEARCH("(",A77343)),ISNUMBER(SEARCH("-",A77343))),"删除","")</f>
        <v/>
      </c>
    </row>
    <row r="77344" spans="2:2">
      <c r="B77344" s="2" t="str">
        <f>IF(OR(ISNUMBER(SEARCH("(",A77344)),ISNUMBER(SEARCH("-",A77344))),"删除","")</f>
        <v/>
      </c>
    </row>
    <row r="77345" spans="2:2">
      <c r="B77345" s="2" t="str">
        <f>IF(OR(ISNUMBER(SEARCH("(",A77345)),ISNUMBER(SEARCH("-",A77345))),"删除","")</f>
        <v/>
      </c>
    </row>
    <row r="77346" spans="2:2">
      <c r="B77346" s="2" t="str">
        <f>IF(OR(ISNUMBER(SEARCH("(",A77346)),ISNUMBER(SEARCH("-",A77346))),"删除","")</f>
        <v/>
      </c>
    </row>
    <row r="77347" spans="2:2">
      <c r="B77347" s="2" t="str">
        <f>IF(OR(ISNUMBER(SEARCH("(",A77347)),ISNUMBER(SEARCH("-",A77347))),"删除","")</f>
        <v/>
      </c>
    </row>
    <row r="77348" spans="2:2">
      <c r="B77348" s="2" t="str">
        <f>IF(OR(ISNUMBER(SEARCH("(",A77348)),ISNUMBER(SEARCH("-",A77348))),"删除","")</f>
        <v/>
      </c>
    </row>
    <row r="77349" spans="2:2">
      <c r="B77349" s="2" t="str">
        <f>IF(OR(ISNUMBER(SEARCH("(",A77349)),ISNUMBER(SEARCH("-",A77349))),"删除","")</f>
        <v/>
      </c>
    </row>
    <row r="77350" spans="2:2">
      <c r="B77350" s="2" t="str">
        <f>IF(OR(ISNUMBER(SEARCH("(",A77350)),ISNUMBER(SEARCH("-",A77350))),"删除","")</f>
        <v/>
      </c>
    </row>
    <row r="77351" spans="2:2">
      <c r="B77351" s="2" t="str">
        <f>IF(OR(ISNUMBER(SEARCH("(",A77351)),ISNUMBER(SEARCH("-",A77351))),"删除","")</f>
        <v/>
      </c>
    </row>
    <row r="77352" spans="2:2">
      <c r="B77352" s="2" t="str">
        <f>IF(OR(ISNUMBER(SEARCH("(",A77352)),ISNUMBER(SEARCH("-",A77352))),"删除","")</f>
        <v/>
      </c>
    </row>
    <row r="77353" spans="2:2">
      <c r="B77353" s="2" t="str">
        <f>IF(OR(ISNUMBER(SEARCH("(",A77353)),ISNUMBER(SEARCH("-",A77353))),"删除","")</f>
        <v/>
      </c>
    </row>
    <row r="77354" spans="2:2">
      <c r="B77354" s="2" t="str">
        <f>IF(OR(ISNUMBER(SEARCH("(",A77354)),ISNUMBER(SEARCH("-",A77354))),"删除","")</f>
        <v/>
      </c>
    </row>
    <row r="77355" spans="2:2">
      <c r="B77355" s="2" t="str">
        <f>IF(OR(ISNUMBER(SEARCH("(",A77355)),ISNUMBER(SEARCH("-",A77355))),"删除","")</f>
        <v/>
      </c>
    </row>
    <row r="77356" spans="2:2">
      <c r="B77356" s="2" t="str">
        <f>IF(OR(ISNUMBER(SEARCH("(",A77356)),ISNUMBER(SEARCH("-",A77356))),"删除","")</f>
        <v/>
      </c>
    </row>
    <row r="77357" spans="2:2">
      <c r="B77357" s="2" t="str">
        <f>IF(OR(ISNUMBER(SEARCH("(",A77357)),ISNUMBER(SEARCH("-",A77357))),"删除","")</f>
        <v/>
      </c>
    </row>
    <row r="77358" spans="2:2">
      <c r="B77358" s="2" t="str">
        <f>IF(OR(ISNUMBER(SEARCH("(",A77358)),ISNUMBER(SEARCH("-",A77358))),"删除","")</f>
        <v/>
      </c>
    </row>
    <row r="77359" spans="2:2">
      <c r="B77359" s="2" t="str">
        <f>IF(OR(ISNUMBER(SEARCH("(",A77359)),ISNUMBER(SEARCH("-",A77359))),"删除","")</f>
        <v/>
      </c>
    </row>
    <row r="77360" spans="2:2">
      <c r="B77360" s="2" t="str">
        <f>IF(OR(ISNUMBER(SEARCH("(",A77360)),ISNUMBER(SEARCH("-",A77360))),"删除","")</f>
        <v/>
      </c>
    </row>
    <row r="77361" spans="2:2">
      <c r="B77361" s="2" t="str">
        <f>IF(OR(ISNUMBER(SEARCH("(",A77361)),ISNUMBER(SEARCH("-",A77361))),"删除","")</f>
        <v/>
      </c>
    </row>
    <row r="77362" spans="2:2">
      <c r="B77362" s="2" t="str">
        <f>IF(OR(ISNUMBER(SEARCH("(",A77362)),ISNUMBER(SEARCH("-",A77362))),"删除","")</f>
        <v/>
      </c>
    </row>
    <row r="77363" spans="2:2">
      <c r="B77363" s="2" t="str">
        <f>IF(OR(ISNUMBER(SEARCH("(",A77363)),ISNUMBER(SEARCH("-",A77363))),"删除","")</f>
        <v/>
      </c>
    </row>
    <row r="77364" spans="2:2">
      <c r="B77364" s="2" t="str">
        <f>IF(OR(ISNUMBER(SEARCH("(",A77364)),ISNUMBER(SEARCH("-",A77364))),"删除","")</f>
        <v/>
      </c>
    </row>
    <row r="77365" spans="2:2">
      <c r="B77365" s="2" t="str">
        <f>IF(OR(ISNUMBER(SEARCH("(",A77365)),ISNUMBER(SEARCH("-",A77365))),"删除","")</f>
        <v/>
      </c>
    </row>
    <row r="77366" spans="2:2">
      <c r="B77366" s="2" t="str">
        <f>IF(OR(ISNUMBER(SEARCH("(",A77366)),ISNUMBER(SEARCH("-",A77366))),"删除","")</f>
        <v/>
      </c>
    </row>
    <row r="77367" spans="2:2">
      <c r="B77367" s="2" t="str">
        <f>IF(OR(ISNUMBER(SEARCH("(",A77367)),ISNUMBER(SEARCH("-",A77367))),"删除","")</f>
        <v/>
      </c>
    </row>
    <row r="77368" spans="2:2">
      <c r="B77368" s="2" t="str">
        <f>IF(OR(ISNUMBER(SEARCH("(",A77368)),ISNUMBER(SEARCH("-",A77368))),"删除","")</f>
        <v/>
      </c>
    </row>
    <row r="77369" spans="2:2">
      <c r="B77369" s="2" t="str">
        <f>IF(OR(ISNUMBER(SEARCH("(",A77369)),ISNUMBER(SEARCH("-",A77369))),"删除","")</f>
        <v/>
      </c>
    </row>
    <row r="77370" spans="2:2">
      <c r="B77370" s="2" t="str">
        <f>IF(OR(ISNUMBER(SEARCH("(",A77370)),ISNUMBER(SEARCH("-",A77370))),"删除","")</f>
        <v/>
      </c>
    </row>
    <row r="77371" spans="2:2">
      <c r="B77371" s="2" t="str">
        <f>IF(OR(ISNUMBER(SEARCH("(",A77371)),ISNUMBER(SEARCH("-",A77371))),"删除","")</f>
        <v/>
      </c>
    </row>
    <row r="77372" spans="2:2">
      <c r="B77372" s="2" t="str">
        <f>IF(OR(ISNUMBER(SEARCH("(",A77372)),ISNUMBER(SEARCH("-",A77372))),"删除","")</f>
        <v/>
      </c>
    </row>
    <row r="77373" spans="2:2">
      <c r="B77373" s="2" t="str">
        <f>IF(OR(ISNUMBER(SEARCH("(",A77373)),ISNUMBER(SEARCH("-",A77373))),"删除","")</f>
        <v/>
      </c>
    </row>
    <row r="77374" spans="2:2">
      <c r="B77374" s="2" t="str">
        <f>IF(OR(ISNUMBER(SEARCH("(",A77374)),ISNUMBER(SEARCH("-",A77374))),"删除","")</f>
        <v/>
      </c>
    </row>
    <row r="77375" spans="2:2">
      <c r="B77375" s="2" t="str">
        <f>IF(OR(ISNUMBER(SEARCH("(",A77375)),ISNUMBER(SEARCH("-",A77375))),"删除","")</f>
        <v/>
      </c>
    </row>
    <row r="77376" spans="2:2">
      <c r="B77376" s="2" t="str">
        <f>IF(OR(ISNUMBER(SEARCH("(",A77376)),ISNUMBER(SEARCH("-",A77376))),"删除","")</f>
        <v/>
      </c>
    </row>
    <row r="77377" spans="2:2">
      <c r="B77377" s="2" t="str">
        <f>IF(OR(ISNUMBER(SEARCH("(",A77377)),ISNUMBER(SEARCH("-",A77377))),"删除","")</f>
        <v/>
      </c>
    </row>
    <row r="77378" spans="2:2">
      <c r="B77378" s="2" t="str">
        <f>IF(OR(ISNUMBER(SEARCH("(",A77378)),ISNUMBER(SEARCH("-",A77378))),"删除","")</f>
        <v/>
      </c>
    </row>
    <row r="77379" spans="2:2">
      <c r="B77379" s="2" t="str">
        <f>IF(OR(ISNUMBER(SEARCH("(",A77379)),ISNUMBER(SEARCH("-",A77379))),"删除","")</f>
        <v/>
      </c>
    </row>
    <row r="77380" spans="2:2">
      <c r="B77380" s="2" t="str">
        <f>IF(OR(ISNUMBER(SEARCH("(",A77380)),ISNUMBER(SEARCH("-",A77380))),"删除","")</f>
        <v/>
      </c>
    </row>
    <row r="77381" spans="2:2">
      <c r="B77381" s="2" t="str">
        <f>IF(OR(ISNUMBER(SEARCH("(",A77381)),ISNUMBER(SEARCH("-",A77381))),"删除","")</f>
        <v/>
      </c>
    </row>
    <row r="77382" spans="2:2">
      <c r="B77382" s="2" t="str">
        <f>IF(OR(ISNUMBER(SEARCH("(",A77382)),ISNUMBER(SEARCH("-",A77382))),"删除","")</f>
        <v/>
      </c>
    </row>
    <row r="77383" spans="2:2">
      <c r="B77383" s="2" t="str">
        <f>IF(OR(ISNUMBER(SEARCH("(",A77383)),ISNUMBER(SEARCH("-",A77383))),"删除","")</f>
        <v/>
      </c>
    </row>
    <row r="77384" spans="2:2">
      <c r="B77384" s="2" t="str">
        <f>IF(OR(ISNUMBER(SEARCH("(",A77384)),ISNUMBER(SEARCH("-",A77384))),"删除","")</f>
        <v/>
      </c>
    </row>
    <row r="77385" spans="2:2">
      <c r="B77385" s="2" t="str">
        <f>IF(OR(ISNUMBER(SEARCH("(",A77385)),ISNUMBER(SEARCH("-",A77385))),"删除","")</f>
        <v/>
      </c>
    </row>
    <row r="77386" spans="2:2">
      <c r="B77386" s="2" t="str">
        <f>IF(OR(ISNUMBER(SEARCH("(",A77386)),ISNUMBER(SEARCH("-",A77386))),"删除","")</f>
        <v/>
      </c>
    </row>
    <row r="77387" spans="2:2">
      <c r="B77387" s="2" t="str">
        <f>IF(OR(ISNUMBER(SEARCH("(",A77387)),ISNUMBER(SEARCH("-",A77387))),"删除","")</f>
        <v/>
      </c>
    </row>
    <row r="77388" spans="2:2">
      <c r="B77388" s="2" t="str">
        <f>IF(OR(ISNUMBER(SEARCH("(",A77388)),ISNUMBER(SEARCH("-",A77388))),"删除","")</f>
        <v/>
      </c>
    </row>
    <row r="77389" spans="2:2">
      <c r="B77389" s="2" t="str">
        <f>IF(OR(ISNUMBER(SEARCH("(",A77389)),ISNUMBER(SEARCH("-",A77389))),"删除","")</f>
        <v/>
      </c>
    </row>
    <row r="77390" spans="2:2">
      <c r="B77390" s="2" t="str">
        <f>IF(OR(ISNUMBER(SEARCH("(",A77390)),ISNUMBER(SEARCH("-",A77390))),"删除","")</f>
        <v/>
      </c>
    </row>
    <row r="77391" spans="2:2">
      <c r="B77391" s="2" t="str">
        <f>IF(OR(ISNUMBER(SEARCH("(",A77391)),ISNUMBER(SEARCH("-",A77391))),"删除","")</f>
        <v/>
      </c>
    </row>
    <row r="77392" spans="2:2">
      <c r="B77392" s="2" t="str">
        <f>IF(OR(ISNUMBER(SEARCH("(",A77392)),ISNUMBER(SEARCH("-",A77392))),"删除","")</f>
        <v/>
      </c>
    </row>
    <row r="77393" spans="2:2">
      <c r="B77393" s="2" t="str">
        <f>IF(OR(ISNUMBER(SEARCH("(",A77393)),ISNUMBER(SEARCH("-",A77393))),"删除","")</f>
        <v/>
      </c>
    </row>
    <row r="77394" spans="2:2">
      <c r="B77394" s="2" t="str">
        <f>IF(OR(ISNUMBER(SEARCH("(",A77394)),ISNUMBER(SEARCH("-",A77394))),"删除","")</f>
        <v/>
      </c>
    </row>
    <row r="77395" spans="2:2">
      <c r="B77395" s="2" t="str">
        <f>IF(OR(ISNUMBER(SEARCH("(",A77395)),ISNUMBER(SEARCH("-",A77395))),"删除","")</f>
        <v/>
      </c>
    </row>
    <row r="77396" spans="2:2">
      <c r="B77396" s="2" t="str">
        <f>IF(OR(ISNUMBER(SEARCH("(",A77396)),ISNUMBER(SEARCH("-",A77396))),"删除","")</f>
        <v/>
      </c>
    </row>
    <row r="77397" spans="2:2">
      <c r="B77397" s="2" t="str">
        <f>IF(OR(ISNUMBER(SEARCH("(",A77397)),ISNUMBER(SEARCH("-",A77397))),"删除","")</f>
        <v/>
      </c>
    </row>
    <row r="77398" spans="2:2">
      <c r="B77398" s="2" t="str">
        <f>IF(OR(ISNUMBER(SEARCH("(",A77398)),ISNUMBER(SEARCH("-",A77398))),"删除","")</f>
        <v/>
      </c>
    </row>
    <row r="77399" spans="2:2">
      <c r="B77399" s="2" t="str">
        <f>IF(OR(ISNUMBER(SEARCH("(",A77399)),ISNUMBER(SEARCH("-",A77399))),"删除","")</f>
        <v/>
      </c>
    </row>
    <row r="77400" spans="2:2">
      <c r="B77400" s="2" t="str">
        <f>IF(OR(ISNUMBER(SEARCH("(",A77400)),ISNUMBER(SEARCH("-",A77400))),"删除","")</f>
        <v/>
      </c>
    </row>
    <row r="77401" spans="2:2">
      <c r="B77401" s="2" t="str">
        <f>IF(OR(ISNUMBER(SEARCH("(",A77401)),ISNUMBER(SEARCH("-",A77401))),"删除","")</f>
        <v/>
      </c>
    </row>
    <row r="77402" spans="2:2">
      <c r="B77402" s="2" t="str">
        <f>IF(OR(ISNUMBER(SEARCH("(",A77402)),ISNUMBER(SEARCH("-",A77402))),"删除","")</f>
        <v/>
      </c>
    </row>
    <row r="77403" spans="2:2">
      <c r="B77403" s="2" t="str">
        <f>IF(OR(ISNUMBER(SEARCH("(",A77403)),ISNUMBER(SEARCH("-",A77403))),"删除","")</f>
        <v/>
      </c>
    </row>
    <row r="77404" spans="2:2">
      <c r="B77404" s="2" t="str">
        <f>IF(OR(ISNUMBER(SEARCH("(",A77404)),ISNUMBER(SEARCH("-",A77404))),"删除","")</f>
        <v/>
      </c>
    </row>
    <row r="77405" spans="2:2">
      <c r="B77405" s="2" t="str">
        <f>IF(OR(ISNUMBER(SEARCH("(",A77405)),ISNUMBER(SEARCH("-",A77405))),"删除","")</f>
        <v/>
      </c>
    </row>
    <row r="77406" spans="2:2">
      <c r="B77406" s="2" t="str">
        <f>IF(OR(ISNUMBER(SEARCH("(",A77406)),ISNUMBER(SEARCH("-",A77406))),"删除","")</f>
        <v/>
      </c>
    </row>
    <row r="77407" spans="2:2">
      <c r="B77407" s="2" t="str">
        <f>IF(OR(ISNUMBER(SEARCH("(",A77407)),ISNUMBER(SEARCH("-",A77407))),"删除","")</f>
        <v/>
      </c>
    </row>
    <row r="77408" spans="2:2">
      <c r="B77408" s="2" t="str">
        <f>IF(OR(ISNUMBER(SEARCH("(",A77408)),ISNUMBER(SEARCH("-",A77408))),"删除","")</f>
        <v/>
      </c>
    </row>
    <row r="77409" spans="2:2">
      <c r="B77409" s="2" t="str">
        <f>IF(OR(ISNUMBER(SEARCH("(",A77409)),ISNUMBER(SEARCH("-",A77409))),"删除","")</f>
        <v/>
      </c>
    </row>
    <row r="77410" spans="2:2">
      <c r="B77410" s="2" t="str">
        <f>IF(OR(ISNUMBER(SEARCH("(",A77410)),ISNUMBER(SEARCH("-",A77410))),"删除","")</f>
        <v/>
      </c>
    </row>
    <row r="77411" spans="2:2">
      <c r="B77411" s="2" t="str">
        <f>IF(OR(ISNUMBER(SEARCH("(",A77411)),ISNUMBER(SEARCH("-",A77411))),"删除","")</f>
        <v/>
      </c>
    </row>
    <row r="77412" spans="2:2">
      <c r="B77412" s="2" t="str">
        <f>IF(OR(ISNUMBER(SEARCH("(",A77412)),ISNUMBER(SEARCH("-",A77412))),"删除","")</f>
        <v/>
      </c>
    </row>
    <row r="77413" spans="2:2">
      <c r="B77413" s="2" t="str">
        <f>IF(OR(ISNUMBER(SEARCH("(",A77413)),ISNUMBER(SEARCH("-",A77413))),"删除","")</f>
        <v/>
      </c>
    </row>
    <row r="77414" spans="2:2">
      <c r="B77414" s="2" t="str">
        <f>IF(OR(ISNUMBER(SEARCH("(",A77414)),ISNUMBER(SEARCH("-",A77414))),"删除","")</f>
        <v/>
      </c>
    </row>
    <row r="77415" spans="2:2">
      <c r="B77415" s="2" t="str">
        <f>IF(OR(ISNUMBER(SEARCH("(",A77415)),ISNUMBER(SEARCH("-",A77415))),"删除","")</f>
        <v/>
      </c>
    </row>
    <row r="77416" spans="2:2">
      <c r="B77416" s="2" t="str">
        <f>IF(OR(ISNUMBER(SEARCH("(",A77416)),ISNUMBER(SEARCH("-",A77416))),"删除","")</f>
        <v/>
      </c>
    </row>
    <row r="77417" spans="2:2">
      <c r="B77417" s="2" t="str">
        <f>IF(OR(ISNUMBER(SEARCH("(",A77417)),ISNUMBER(SEARCH("-",A77417))),"删除","")</f>
        <v/>
      </c>
    </row>
    <row r="77418" spans="2:2">
      <c r="B77418" s="2" t="str">
        <f>IF(OR(ISNUMBER(SEARCH("(",A77418)),ISNUMBER(SEARCH("-",A77418))),"删除","")</f>
        <v/>
      </c>
    </row>
    <row r="77419" spans="2:2">
      <c r="B77419" s="2" t="str">
        <f>IF(OR(ISNUMBER(SEARCH("(",A77419)),ISNUMBER(SEARCH("-",A77419))),"删除","")</f>
        <v/>
      </c>
    </row>
    <row r="77420" spans="2:2">
      <c r="B77420" s="2" t="str">
        <f>IF(OR(ISNUMBER(SEARCH("(",A77420)),ISNUMBER(SEARCH("-",A77420))),"删除","")</f>
        <v/>
      </c>
    </row>
    <row r="77421" spans="2:2">
      <c r="B77421" s="2" t="str">
        <f>IF(OR(ISNUMBER(SEARCH("(",A77421)),ISNUMBER(SEARCH("-",A77421))),"删除","")</f>
        <v/>
      </c>
    </row>
    <row r="77422" spans="2:2">
      <c r="B77422" s="2" t="str">
        <f>IF(OR(ISNUMBER(SEARCH("(",A77422)),ISNUMBER(SEARCH("-",A77422))),"删除","")</f>
        <v/>
      </c>
    </row>
    <row r="77423" spans="2:2">
      <c r="B77423" s="2" t="str">
        <f>IF(OR(ISNUMBER(SEARCH("(",A77423)),ISNUMBER(SEARCH("-",A77423))),"删除","")</f>
        <v/>
      </c>
    </row>
    <row r="77424" spans="2:2">
      <c r="B77424" s="2" t="str">
        <f>IF(OR(ISNUMBER(SEARCH("(",A77424)),ISNUMBER(SEARCH("-",A77424))),"删除","")</f>
        <v/>
      </c>
    </row>
    <row r="77425" spans="2:2">
      <c r="B77425" s="2" t="str">
        <f>IF(OR(ISNUMBER(SEARCH("(",A77425)),ISNUMBER(SEARCH("-",A77425))),"删除","")</f>
        <v/>
      </c>
    </row>
    <row r="77426" spans="2:2">
      <c r="B77426" s="2" t="str">
        <f>IF(OR(ISNUMBER(SEARCH("(",A77426)),ISNUMBER(SEARCH("-",A77426))),"删除","")</f>
        <v/>
      </c>
    </row>
    <row r="77427" spans="2:2">
      <c r="B77427" s="2" t="str">
        <f>IF(OR(ISNUMBER(SEARCH("(",A77427)),ISNUMBER(SEARCH("-",A77427))),"删除","")</f>
        <v/>
      </c>
    </row>
    <row r="77428" spans="2:2">
      <c r="B77428" s="2" t="str">
        <f>IF(OR(ISNUMBER(SEARCH("(",A77428)),ISNUMBER(SEARCH("-",A77428))),"删除","")</f>
        <v/>
      </c>
    </row>
    <row r="77429" spans="2:2">
      <c r="B77429" s="2" t="str">
        <f>IF(OR(ISNUMBER(SEARCH("(",A77429)),ISNUMBER(SEARCH("-",A77429))),"删除","")</f>
        <v/>
      </c>
    </row>
    <row r="77430" spans="2:2">
      <c r="B77430" s="2" t="str">
        <f>IF(OR(ISNUMBER(SEARCH("(",A77430)),ISNUMBER(SEARCH("-",A77430))),"删除","")</f>
        <v/>
      </c>
    </row>
    <row r="77431" spans="2:2">
      <c r="B77431" s="2" t="str">
        <f>IF(OR(ISNUMBER(SEARCH("(",A77431)),ISNUMBER(SEARCH("-",A77431))),"删除","")</f>
        <v/>
      </c>
    </row>
    <row r="77432" spans="2:2">
      <c r="B77432" s="2" t="str">
        <f>IF(OR(ISNUMBER(SEARCH("(",A77432)),ISNUMBER(SEARCH("-",A77432))),"删除","")</f>
        <v/>
      </c>
    </row>
    <row r="77433" spans="2:2">
      <c r="B77433" s="2" t="str">
        <f>IF(OR(ISNUMBER(SEARCH("(",A77433)),ISNUMBER(SEARCH("-",A77433))),"删除","")</f>
        <v/>
      </c>
    </row>
    <row r="77434" spans="2:2">
      <c r="B77434" s="2" t="str">
        <f>IF(OR(ISNUMBER(SEARCH("(",A77434)),ISNUMBER(SEARCH("-",A77434))),"删除","")</f>
        <v/>
      </c>
    </row>
    <row r="77435" spans="2:2">
      <c r="B77435" s="2" t="str">
        <f>IF(OR(ISNUMBER(SEARCH("(",A77435)),ISNUMBER(SEARCH("-",A77435))),"删除","")</f>
        <v/>
      </c>
    </row>
    <row r="77436" spans="2:2">
      <c r="B77436" s="2" t="str">
        <f>IF(OR(ISNUMBER(SEARCH("(",A77436)),ISNUMBER(SEARCH("-",A77436))),"删除","")</f>
        <v/>
      </c>
    </row>
    <row r="77437" spans="2:2">
      <c r="B77437" s="2" t="str">
        <f>IF(OR(ISNUMBER(SEARCH("(",A77437)),ISNUMBER(SEARCH("-",A77437))),"删除","")</f>
        <v/>
      </c>
    </row>
    <row r="77438" spans="2:2">
      <c r="B77438" s="2" t="str">
        <f>IF(OR(ISNUMBER(SEARCH("(",A77438)),ISNUMBER(SEARCH("-",A77438))),"删除","")</f>
        <v/>
      </c>
    </row>
    <row r="77439" spans="2:2">
      <c r="B77439" s="2" t="str">
        <f>IF(OR(ISNUMBER(SEARCH("(",A77439)),ISNUMBER(SEARCH("-",A77439))),"删除","")</f>
        <v/>
      </c>
    </row>
    <row r="77440" spans="2:2">
      <c r="B77440" s="2" t="str">
        <f>IF(OR(ISNUMBER(SEARCH("(",A77440)),ISNUMBER(SEARCH("-",A77440))),"删除","")</f>
        <v/>
      </c>
    </row>
    <row r="77441" spans="2:2">
      <c r="B77441" s="2" t="str">
        <f>IF(OR(ISNUMBER(SEARCH("(",A77441)),ISNUMBER(SEARCH("-",A77441))),"删除","")</f>
        <v/>
      </c>
    </row>
    <row r="77442" spans="2:2">
      <c r="B77442" s="2" t="str">
        <f>IF(OR(ISNUMBER(SEARCH("(",A77442)),ISNUMBER(SEARCH("-",A77442))),"删除","")</f>
        <v/>
      </c>
    </row>
    <row r="77443" spans="2:2">
      <c r="B77443" s="2" t="str">
        <f>IF(OR(ISNUMBER(SEARCH("(",A77443)),ISNUMBER(SEARCH("-",A77443))),"删除","")</f>
        <v/>
      </c>
    </row>
    <row r="77444" spans="2:2">
      <c r="B77444" s="2" t="str">
        <f>IF(OR(ISNUMBER(SEARCH("(",A77444)),ISNUMBER(SEARCH("-",A77444))),"删除","")</f>
        <v/>
      </c>
    </row>
    <row r="77445" spans="2:2">
      <c r="B77445" s="2" t="str">
        <f>IF(OR(ISNUMBER(SEARCH("(",A77445)),ISNUMBER(SEARCH("-",A77445))),"删除","")</f>
        <v/>
      </c>
    </row>
    <row r="77446" spans="2:2">
      <c r="B77446" s="2" t="str">
        <f>IF(OR(ISNUMBER(SEARCH("(",A77446)),ISNUMBER(SEARCH("-",A77446))),"删除","")</f>
        <v/>
      </c>
    </row>
    <row r="77447" spans="2:2">
      <c r="B77447" s="2" t="str">
        <f>IF(OR(ISNUMBER(SEARCH("(",A77447)),ISNUMBER(SEARCH("-",A77447))),"删除","")</f>
        <v/>
      </c>
    </row>
    <row r="77448" spans="2:2">
      <c r="B77448" s="2" t="str">
        <f>IF(OR(ISNUMBER(SEARCH("(",A77448)),ISNUMBER(SEARCH("-",A77448))),"删除","")</f>
        <v/>
      </c>
    </row>
    <row r="77449" spans="2:2">
      <c r="B77449" s="2" t="str">
        <f>IF(OR(ISNUMBER(SEARCH("(",A77449)),ISNUMBER(SEARCH("-",A77449))),"删除","")</f>
        <v/>
      </c>
    </row>
    <row r="77450" spans="2:2">
      <c r="B77450" s="2" t="str">
        <f>IF(OR(ISNUMBER(SEARCH("(",A77450)),ISNUMBER(SEARCH("-",A77450))),"删除","")</f>
        <v/>
      </c>
    </row>
    <row r="77451" spans="2:2">
      <c r="B77451" s="2" t="str">
        <f>IF(OR(ISNUMBER(SEARCH("(",A77451)),ISNUMBER(SEARCH("-",A77451))),"删除","")</f>
        <v/>
      </c>
    </row>
    <row r="77452" spans="2:2">
      <c r="B77452" s="2" t="str">
        <f>IF(OR(ISNUMBER(SEARCH("(",A77452)),ISNUMBER(SEARCH("-",A77452))),"删除","")</f>
        <v/>
      </c>
    </row>
    <row r="77453" spans="2:2">
      <c r="B77453" s="2" t="str">
        <f>IF(OR(ISNUMBER(SEARCH("(",A77453)),ISNUMBER(SEARCH("-",A77453))),"删除","")</f>
        <v/>
      </c>
    </row>
    <row r="77454" spans="2:2">
      <c r="B77454" s="2" t="str">
        <f>IF(OR(ISNUMBER(SEARCH("(",A77454)),ISNUMBER(SEARCH("-",A77454))),"删除","")</f>
        <v/>
      </c>
    </row>
    <row r="77455" spans="2:2">
      <c r="B77455" s="2" t="str">
        <f>IF(OR(ISNUMBER(SEARCH("(",A77455)),ISNUMBER(SEARCH("-",A77455))),"删除","")</f>
        <v/>
      </c>
    </row>
    <row r="77456" spans="2:2">
      <c r="B77456" s="2" t="str">
        <f>IF(OR(ISNUMBER(SEARCH("(",A77456)),ISNUMBER(SEARCH("-",A77456))),"删除","")</f>
        <v/>
      </c>
    </row>
    <row r="77457" spans="2:2">
      <c r="B77457" s="2" t="str">
        <f>IF(OR(ISNUMBER(SEARCH("(",A77457)),ISNUMBER(SEARCH("-",A77457))),"删除","")</f>
        <v/>
      </c>
    </row>
    <row r="77458" spans="2:2">
      <c r="B77458" s="2" t="str">
        <f>IF(OR(ISNUMBER(SEARCH("(",A77458)),ISNUMBER(SEARCH("-",A77458))),"删除","")</f>
        <v/>
      </c>
    </row>
    <row r="77459" spans="2:2">
      <c r="B77459" s="2" t="str">
        <f>IF(OR(ISNUMBER(SEARCH("(",A77459)),ISNUMBER(SEARCH("-",A77459))),"删除","")</f>
        <v/>
      </c>
    </row>
    <row r="77460" spans="2:2">
      <c r="B77460" s="2" t="str">
        <f>IF(OR(ISNUMBER(SEARCH("(",A77460)),ISNUMBER(SEARCH("-",A77460))),"删除","")</f>
        <v/>
      </c>
    </row>
    <row r="77461" spans="2:2">
      <c r="B77461" s="2" t="str">
        <f>IF(OR(ISNUMBER(SEARCH("(",A77461)),ISNUMBER(SEARCH("-",A77461))),"删除","")</f>
        <v/>
      </c>
    </row>
    <row r="77462" spans="2:2">
      <c r="B77462" s="2" t="str">
        <f>IF(OR(ISNUMBER(SEARCH("(",A77462)),ISNUMBER(SEARCH("-",A77462))),"删除","")</f>
        <v/>
      </c>
    </row>
    <row r="77463" spans="2:2">
      <c r="B77463" s="2" t="str">
        <f>IF(OR(ISNUMBER(SEARCH("(",A77463)),ISNUMBER(SEARCH("-",A77463))),"删除","")</f>
        <v/>
      </c>
    </row>
    <row r="77464" spans="2:2">
      <c r="B77464" s="2" t="str">
        <f>IF(OR(ISNUMBER(SEARCH("(",A77464)),ISNUMBER(SEARCH("-",A77464))),"删除","")</f>
        <v/>
      </c>
    </row>
    <row r="77465" spans="2:2">
      <c r="B77465" s="2" t="str">
        <f>IF(OR(ISNUMBER(SEARCH("(",A77465)),ISNUMBER(SEARCH("-",A77465))),"删除","")</f>
        <v/>
      </c>
    </row>
    <row r="77466" spans="2:2">
      <c r="B77466" s="2" t="str">
        <f>IF(OR(ISNUMBER(SEARCH("(",A77466)),ISNUMBER(SEARCH("-",A77466))),"删除","")</f>
        <v/>
      </c>
    </row>
    <row r="77467" spans="2:2">
      <c r="B77467" s="2" t="str">
        <f>IF(OR(ISNUMBER(SEARCH("(",A77467)),ISNUMBER(SEARCH("-",A77467))),"删除","")</f>
        <v/>
      </c>
    </row>
    <row r="77468" spans="2:2">
      <c r="B77468" s="2" t="str">
        <f>IF(OR(ISNUMBER(SEARCH("(",A77468)),ISNUMBER(SEARCH("-",A77468))),"删除","")</f>
        <v/>
      </c>
    </row>
    <row r="77469" spans="2:2">
      <c r="B77469" s="2" t="str">
        <f>IF(OR(ISNUMBER(SEARCH("(",A77469)),ISNUMBER(SEARCH("-",A77469))),"删除","")</f>
        <v/>
      </c>
    </row>
    <row r="77470" spans="2:2">
      <c r="B77470" s="2" t="str">
        <f>IF(OR(ISNUMBER(SEARCH("(",A77470)),ISNUMBER(SEARCH("-",A77470))),"删除","")</f>
        <v/>
      </c>
    </row>
    <row r="77471" spans="2:2">
      <c r="B77471" s="2" t="str">
        <f>IF(OR(ISNUMBER(SEARCH("(",A77471)),ISNUMBER(SEARCH("-",A77471))),"删除","")</f>
        <v/>
      </c>
    </row>
    <row r="77472" spans="2:2">
      <c r="B77472" s="2" t="str">
        <f>IF(OR(ISNUMBER(SEARCH("(",A77472)),ISNUMBER(SEARCH("-",A77472))),"删除","")</f>
        <v/>
      </c>
    </row>
    <row r="77473" spans="2:2">
      <c r="B77473" s="2" t="str">
        <f>IF(OR(ISNUMBER(SEARCH("(",A77473)),ISNUMBER(SEARCH("-",A77473))),"删除","")</f>
        <v/>
      </c>
    </row>
    <row r="77474" spans="2:2">
      <c r="B77474" s="2" t="str">
        <f>IF(OR(ISNUMBER(SEARCH("(",A77474)),ISNUMBER(SEARCH("-",A77474))),"删除","")</f>
        <v/>
      </c>
    </row>
    <row r="77475" spans="2:2">
      <c r="B77475" s="2" t="str">
        <f>IF(OR(ISNUMBER(SEARCH("(",A77475)),ISNUMBER(SEARCH("-",A77475))),"删除","")</f>
        <v/>
      </c>
    </row>
    <row r="77476" spans="2:2">
      <c r="B77476" s="2" t="str">
        <f>IF(OR(ISNUMBER(SEARCH("(",A77476)),ISNUMBER(SEARCH("-",A77476))),"删除","")</f>
        <v/>
      </c>
    </row>
    <row r="77477" spans="2:2">
      <c r="B77477" s="2" t="str">
        <f>IF(OR(ISNUMBER(SEARCH("(",A77477)),ISNUMBER(SEARCH("-",A77477))),"删除","")</f>
        <v/>
      </c>
    </row>
    <row r="77478" spans="2:2">
      <c r="B77478" s="2" t="str">
        <f>IF(OR(ISNUMBER(SEARCH("(",A77478)),ISNUMBER(SEARCH("-",A77478))),"删除","")</f>
        <v/>
      </c>
    </row>
    <row r="77479" spans="2:2">
      <c r="B77479" s="2" t="str">
        <f>IF(OR(ISNUMBER(SEARCH("(",A77479)),ISNUMBER(SEARCH("-",A77479))),"删除","")</f>
        <v/>
      </c>
    </row>
    <row r="77480" spans="2:2">
      <c r="B77480" s="2" t="str">
        <f>IF(OR(ISNUMBER(SEARCH("(",A77480)),ISNUMBER(SEARCH("-",A77480))),"删除","")</f>
        <v/>
      </c>
    </row>
    <row r="77481" spans="2:2">
      <c r="B77481" s="2" t="str">
        <f>IF(OR(ISNUMBER(SEARCH("(",A77481)),ISNUMBER(SEARCH("-",A77481))),"删除","")</f>
        <v/>
      </c>
    </row>
    <row r="77482" spans="2:2">
      <c r="B77482" s="2" t="str">
        <f>IF(OR(ISNUMBER(SEARCH("(",A77482)),ISNUMBER(SEARCH("-",A77482))),"删除","")</f>
        <v/>
      </c>
    </row>
    <row r="77483" spans="2:2">
      <c r="B77483" s="2" t="str">
        <f>IF(OR(ISNUMBER(SEARCH("(",A77483)),ISNUMBER(SEARCH("-",A77483))),"删除","")</f>
        <v/>
      </c>
    </row>
    <row r="77484" spans="2:2">
      <c r="B77484" s="2" t="str">
        <f>IF(OR(ISNUMBER(SEARCH("(",A77484)),ISNUMBER(SEARCH("-",A77484))),"删除","")</f>
        <v/>
      </c>
    </row>
    <row r="77485" spans="2:2">
      <c r="B77485" s="2" t="str">
        <f>IF(OR(ISNUMBER(SEARCH("(",A77485)),ISNUMBER(SEARCH("-",A77485))),"删除","")</f>
        <v/>
      </c>
    </row>
    <row r="77486" spans="2:2">
      <c r="B77486" s="2" t="str">
        <f>IF(OR(ISNUMBER(SEARCH("(",A77486)),ISNUMBER(SEARCH("-",A77486))),"删除","")</f>
        <v/>
      </c>
    </row>
    <row r="77487" spans="2:2">
      <c r="B77487" s="2" t="str">
        <f>IF(OR(ISNUMBER(SEARCH("(",A77487)),ISNUMBER(SEARCH("-",A77487))),"删除","")</f>
        <v/>
      </c>
    </row>
    <row r="77488" spans="2:2">
      <c r="B77488" s="2" t="str">
        <f>IF(OR(ISNUMBER(SEARCH("(",A77488)),ISNUMBER(SEARCH("-",A77488))),"删除","")</f>
        <v/>
      </c>
    </row>
    <row r="77489" spans="2:2">
      <c r="B77489" s="2" t="str">
        <f>IF(OR(ISNUMBER(SEARCH("(",A77489)),ISNUMBER(SEARCH("-",A77489))),"删除","")</f>
        <v/>
      </c>
    </row>
    <row r="77490" spans="2:2">
      <c r="B77490" s="2" t="str">
        <f>IF(OR(ISNUMBER(SEARCH("(",A77490)),ISNUMBER(SEARCH("-",A77490))),"删除","")</f>
        <v/>
      </c>
    </row>
    <row r="77491" spans="2:2">
      <c r="B77491" s="2" t="str">
        <f>IF(OR(ISNUMBER(SEARCH("(",A77491)),ISNUMBER(SEARCH("-",A77491))),"删除","")</f>
        <v/>
      </c>
    </row>
    <row r="77492" spans="2:2">
      <c r="B77492" s="2" t="str">
        <f>IF(OR(ISNUMBER(SEARCH("(",A77492)),ISNUMBER(SEARCH("-",A77492))),"删除","")</f>
        <v/>
      </c>
    </row>
    <row r="77493" spans="2:2">
      <c r="B77493" s="2" t="str">
        <f>IF(OR(ISNUMBER(SEARCH("(",A77493)),ISNUMBER(SEARCH("-",A77493))),"删除","")</f>
        <v/>
      </c>
    </row>
    <row r="77494" spans="2:2">
      <c r="B77494" s="2" t="str">
        <f>IF(OR(ISNUMBER(SEARCH("(",A77494)),ISNUMBER(SEARCH("-",A77494))),"删除","")</f>
        <v/>
      </c>
    </row>
    <row r="77495" spans="2:2">
      <c r="B77495" s="2" t="str">
        <f>IF(OR(ISNUMBER(SEARCH("(",A77495)),ISNUMBER(SEARCH("-",A77495))),"删除","")</f>
        <v/>
      </c>
    </row>
    <row r="77496" spans="2:2">
      <c r="B77496" s="2" t="str">
        <f>IF(OR(ISNUMBER(SEARCH("(",A77496)),ISNUMBER(SEARCH("-",A77496))),"删除","")</f>
        <v/>
      </c>
    </row>
    <row r="77497" spans="2:2">
      <c r="B77497" s="2" t="str">
        <f>IF(OR(ISNUMBER(SEARCH("(",A77497)),ISNUMBER(SEARCH("-",A77497))),"删除","")</f>
        <v/>
      </c>
    </row>
    <row r="77498" spans="2:2">
      <c r="B77498" s="2" t="str">
        <f>IF(OR(ISNUMBER(SEARCH("(",A77498)),ISNUMBER(SEARCH("-",A77498))),"删除","")</f>
        <v/>
      </c>
    </row>
    <row r="77499" spans="2:2">
      <c r="B77499" s="2" t="str">
        <f>IF(OR(ISNUMBER(SEARCH("(",A77499)),ISNUMBER(SEARCH("-",A77499))),"删除","")</f>
        <v/>
      </c>
    </row>
    <row r="77500" spans="2:2">
      <c r="B77500" s="2" t="str">
        <f>IF(OR(ISNUMBER(SEARCH("(",A77500)),ISNUMBER(SEARCH("-",A77500))),"删除","")</f>
        <v/>
      </c>
    </row>
    <row r="77501" spans="2:2">
      <c r="B77501" s="2" t="str">
        <f>IF(OR(ISNUMBER(SEARCH("(",A77501)),ISNUMBER(SEARCH("-",A77501))),"删除","")</f>
        <v/>
      </c>
    </row>
    <row r="77502" spans="2:2">
      <c r="B77502" s="2" t="str">
        <f>IF(OR(ISNUMBER(SEARCH("(",A77502)),ISNUMBER(SEARCH("-",A77502))),"删除","")</f>
        <v/>
      </c>
    </row>
    <row r="77503" spans="2:2">
      <c r="B77503" s="2" t="str">
        <f>IF(OR(ISNUMBER(SEARCH("(",A77503)),ISNUMBER(SEARCH("-",A77503))),"删除","")</f>
        <v/>
      </c>
    </row>
    <row r="77504" spans="2:2">
      <c r="B77504" s="2" t="str">
        <f>IF(OR(ISNUMBER(SEARCH("(",A77504)),ISNUMBER(SEARCH("-",A77504))),"删除","")</f>
        <v/>
      </c>
    </row>
    <row r="77505" spans="2:2">
      <c r="B77505" s="2" t="str">
        <f>IF(OR(ISNUMBER(SEARCH("(",A77505)),ISNUMBER(SEARCH("-",A77505))),"删除","")</f>
        <v/>
      </c>
    </row>
    <row r="77506" spans="2:2">
      <c r="B77506" s="2" t="str">
        <f>IF(OR(ISNUMBER(SEARCH("(",A77506)),ISNUMBER(SEARCH("-",A77506))),"删除","")</f>
        <v/>
      </c>
    </row>
    <row r="77507" spans="2:2">
      <c r="B77507" s="2" t="str">
        <f>IF(OR(ISNUMBER(SEARCH("(",A77507)),ISNUMBER(SEARCH("-",A77507))),"删除","")</f>
        <v/>
      </c>
    </row>
    <row r="77508" spans="2:2">
      <c r="B77508" s="2" t="str">
        <f>IF(OR(ISNUMBER(SEARCH("(",A77508)),ISNUMBER(SEARCH("-",A77508))),"删除","")</f>
        <v/>
      </c>
    </row>
    <row r="77509" spans="2:2">
      <c r="B77509" s="2" t="str">
        <f>IF(OR(ISNUMBER(SEARCH("(",A77509)),ISNUMBER(SEARCH("-",A77509))),"删除","")</f>
        <v/>
      </c>
    </row>
    <row r="77510" spans="2:2">
      <c r="B77510" s="2" t="str">
        <f>IF(OR(ISNUMBER(SEARCH("(",A77510)),ISNUMBER(SEARCH("-",A77510))),"删除","")</f>
        <v/>
      </c>
    </row>
    <row r="77511" spans="2:2">
      <c r="B77511" s="2" t="str">
        <f>IF(OR(ISNUMBER(SEARCH("(",A77511)),ISNUMBER(SEARCH("-",A77511))),"删除","")</f>
        <v/>
      </c>
    </row>
    <row r="77512" spans="2:2">
      <c r="B77512" s="2" t="str">
        <f>IF(OR(ISNUMBER(SEARCH("(",A77512)),ISNUMBER(SEARCH("-",A77512))),"删除","")</f>
        <v/>
      </c>
    </row>
    <row r="77513" spans="2:2">
      <c r="B77513" s="2" t="str">
        <f>IF(OR(ISNUMBER(SEARCH("(",A77513)),ISNUMBER(SEARCH("-",A77513))),"删除","")</f>
        <v/>
      </c>
    </row>
    <row r="77514" spans="2:2">
      <c r="B77514" s="2" t="str">
        <f>IF(OR(ISNUMBER(SEARCH("(",A77514)),ISNUMBER(SEARCH("-",A77514))),"删除","")</f>
        <v/>
      </c>
    </row>
    <row r="77515" spans="2:2">
      <c r="B77515" s="2" t="str">
        <f>IF(OR(ISNUMBER(SEARCH("(",A77515)),ISNUMBER(SEARCH("-",A77515))),"删除","")</f>
        <v/>
      </c>
    </row>
    <row r="77516" spans="2:2">
      <c r="B77516" s="2" t="str">
        <f>IF(OR(ISNUMBER(SEARCH("(",A77516)),ISNUMBER(SEARCH("-",A77516))),"删除","")</f>
        <v/>
      </c>
    </row>
    <row r="77517" spans="2:2">
      <c r="B77517" s="2" t="str">
        <f>IF(OR(ISNUMBER(SEARCH("(",A77517)),ISNUMBER(SEARCH("-",A77517))),"删除","")</f>
        <v/>
      </c>
    </row>
    <row r="77518" spans="2:2">
      <c r="B77518" s="2" t="str">
        <f>IF(OR(ISNUMBER(SEARCH("(",A77518)),ISNUMBER(SEARCH("-",A77518))),"删除","")</f>
        <v/>
      </c>
    </row>
    <row r="77519" spans="2:2">
      <c r="B77519" s="2" t="str">
        <f>IF(OR(ISNUMBER(SEARCH("(",A77519)),ISNUMBER(SEARCH("-",A77519))),"删除","")</f>
        <v/>
      </c>
    </row>
    <row r="77520" spans="2:2">
      <c r="B77520" s="2" t="str">
        <f>IF(OR(ISNUMBER(SEARCH("(",A77520)),ISNUMBER(SEARCH("-",A77520))),"删除","")</f>
        <v/>
      </c>
    </row>
    <row r="77521" spans="2:2">
      <c r="B77521" s="2" t="str">
        <f>IF(OR(ISNUMBER(SEARCH("(",A77521)),ISNUMBER(SEARCH("-",A77521))),"删除","")</f>
        <v/>
      </c>
    </row>
    <row r="77522" spans="2:2">
      <c r="B77522" s="2" t="str">
        <f>IF(OR(ISNUMBER(SEARCH("(",A77522)),ISNUMBER(SEARCH("-",A77522))),"删除","")</f>
        <v/>
      </c>
    </row>
    <row r="77523" spans="2:2">
      <c r="B77523" s="2" t="str">
        <f>IF(OR(ISNUMBER(SEARCH("(",A77523)),ISNUMBER(SEARCH("-",A77523))),"删除","")</f>
        <v/>
      </c>
    </row>
    <row r="77524" spans="2:2">
      <c r="B77524" s="2" t="str">
        <f>IF(OR(ISNUMBER(SEARCH("(",A77524)),ISNUMBER(SEARCH("-",A77524))),"删除","")</f>
        <v/>
      </c>
    </row>
    <row r="77525" spans="2:2">
      <c r="B77525" s="2" t="str">
        <f>IF(OR(ISNUMBER(SEARCH("(",A77525)),ISNUMBER(SEARCH("-",A77525))),"删除","")</f>
        <v/>
      </c>
    </row>
    <row r="77526" spans="2:2">
      <c r="B77526" s="2" t="str">
        <f>IF(OR(ISNUMBER(SEARCH("(",A77526)),ISNUMBER(SEARCH("-",A77526))),"删除","")</f>
        <v/>
      </c>
    </row>
    <row r="77527" spans="2:2">
      <c r="B77527" s="2" t="str">
        <f>IF(OR(ISNUMBER(SEARCH("(",A77527)),ISNUMBER(SEARCH("-",A77527))),"删除","")</f>
        <v/>
      </c>
    </row>
    <row r="77528" spans="2:2">
      <c r="B77528" s="2" t="str">
        <f>IF(OR(ISNUMBER(SEARCH("(",A77528)),ISNUMBER(SEARCH("-",A77528))),"删除","")</f>
        <v/>
      </c>
    </row>
    <row r="77529" spans="2:2">
      <c r="B77529" s="2" t="str">
        <f>IF(OR(ISNUMBER(SEARCH("(",A77529)),ISNUMBER(SEARCH("-",A77529))),"删除","")</f>
        <v/>
      </c>
    </row>
    <row r="77530" spans="2:2">
      <c r="B77530" s="2" t="str">
        <f>IF(OR(ISNUMBER(SEARCH("(",A77530)),ISNUMBER(SEARCH("-",A77530))),"删除","")</f>
        <v/>
      </c>
    </row>
    <row r="77531" spans="2:2">
      <c r="B77531" s="2" t="str">
        <f>IF(OR(ISNUMBER(SEARCH("(",A77531)),ISNUMBER(SEARCH("-",A77531))),"删除","")</f>
        <v/>
      </c>
    </row>
    <row r="77532" spans="2:2">
      <c r="B77532" s="2" t="str">
        <f>IF(OR(ISNUMBER(SEARCH("(",A77532)),ISNUMBER(SEARCH("-",A77532))),"删除","")</f>
        <v/>
      </c>
    </row>
    <row r="77533" spans="2:2">
      <c r="B77533" s="2" t="str">
        <f>IF(OR(ISNUMBER(SEARCH("(",A77533)),ISNUMBER(SEARCH("-",A77533))),"删除","")</f>
        <v/>
      </c>
    </row>
    <row r="77534" spans="2:2">
      <c r="B77534" s="2" t="str">
        <f>IF(OR(ISNUMBER(SEARCH("(",A77534)),ISNUMBER(SEARCH("-",A77534))),"删除","")</f>
        <v/>
      </c>
    </row>
    <row r="77535" spans="2:2">
      <c r="B77535" s="2" t="str">
        <f>IF(OR(ISNUMBER(SEARCH("(",A77535)),ISNUMBER(SEARCH("-",A77535))),"删除","")</f>
        <v/>
      </c>
    </row>
    <row r="77536" spans="2:2">
      <c r="B77536" s="2" t="str">
        <f>IF(OR(ISNUMBER(SEARCH("(",A77536)),ISNUMBER(SEARCH("-",A77536))),"删除","")</f>
        <v/>
      </c>
    </row>
    <row r="77537" spans="2:2">
      <c r="B77537" s="2" t="str">
        <f>IF(OR(ISNUMBER(SEARCH("(",A77537)),ISNUMBER(SEARCH("-",A77537))),"删除","")</f>
        <v/>
      </c>
    </row>
    <row r="77538" spans="2:2">
      <c r="B77538" s="2" t="str">
        <f>IF(OR(ISNUMBER(SEARCH("(",A77538)),ISNUMBER(SEARCH("-",A77538))),"删除","")</f>
        <v/>
      </c>
    </row>
    <row r="77539" spans="2:2">
      <c r="B77539" s="2" t="str">
        <f>IF(OR(ISNUMBER(SEARCH("(",A77539)),ISNUMBER(SEARCH("-",A77539))),"删除","")</f>
        <v/>
      </c>
    </row>
    <row r="77540" spans="2:2">
      <c r="B77540" s="2" t="str">
        <f>IF(OR(ISNUMBER(SEARCH("(",A77540)),ISNUMBER(SEARCH("-",A77540))),"删除","")</f>
        <v/>
      </c>
    </row>
    <row r="77541" spans="2:2">
      <c r="B77541" s="2" t="str">
        <f>IF(OR(ISNUMBER(SEARCH("(",A77541)),ISNUMBER(SEARCH("-",A77541))),"删除","")</f>
        <v/>
      </c>
    </row>
    <row r="77542" spans="2:2">
      <c r="B77542" s="2" t="str">
        <f>IF(OR(ISNUMBER(SEARCH("(",A77542)),ISNUMBER(SEARCH("-",A77542))),"删除","")</f>
        <v/>
      </c>
    </row>
    <row r="77543" spans="2:2">
      <c r="B77543" s="2" t="str">
        <f>IF(OR(ISNUMBER(SEARCH("(",A77543)),ISNUMBER(SEARCH("-",A77543))),"删除","")</f>
        <v/>
      </c>
    </row>
    <row r="77544" spans="2:2">
      <c r="B77544" s="2" t="str">
        <f>IF(OR(ISNUMBER(SEARCH("(",A77544)),ISNUMBER(SEARCH("-",A77544))),"删除","")</f>
        <v/>
      </c>
    </row>
    <row r="77545" spans="2:2">
      <c r="B77545" s="2" t="str">
        <f>IF(OR(ISNUMBER(SEARCH("(",A77545)),ISNUMBER(SEARCH("-",A77545))),"删除","")</f>
        <v/>
      </c>
    </row>
    <row r="77546" spans="2:2">
      <c r="B77546" s="2" t="str">
        <f>IF(OR(ISNUMBER(SEARCH("(",A77546)),ISNUMBER(SEARCH("-",A77546))),"删除","")</f>
        <v/>
      </c>
    </row>
    <row r="77547" spans="2:2">
      <c r="B77547" s="2" t="str">
        <f>IF(OR(ISNUMBER(SEARCH("(",A77547)),ISNUMBER(SEARCH("-",A77547))),"删除","")</f>
        <v/>
      </c>
    </row>
    <row r="77548" spans="2:2">
      <c r="B77548" s="2" t="str">
        <f>IF(OR(ISNUMBER(SEARCH("(",A77548)),ISNUMBER(SEARCH("-",A77548))),"删除","")</f>
        <v/>
      </c>
    </row>
    <row r="77549" spans="2:2">
      <c r="B77549" s="2" t="str">
        <f>IF(OR(ISNUMBER(SEARCH("(",A77549)),ISNUMBER(SEARCH("-",A77549))),"删除","")</f>
        <v/>
      </c>
    </row>
    <row r="77550" spans="2:2">
      <c r="B77550" s="2" t="str">
        <f>IF(OR(ISNUMBER(SEARCH("(",A77550)),ISNUMBER(SEARCH("-",A77550))),"删除","")</f>
        <v/>
      </c>
    </row>
    <row r="77551" spans="2:2">
      <c r="B77551" s="2" t="str">
        <f>IF(OR(ISNUMBER(SEARCH("(",A77551)),ISNUMBER(SEARCH("-",A77551))),"删除","")</f>
        <v/>
      </c>
    </row>
    <row r="77552" spans="2:2">
      <c r="B77552" s="2" t="str">
        <f>IF(OR(ISNUMBER(SEARCH("(",A77552)),ISNUMBER(SEARCH("-",A77552))),"删除","")</f>
        <v/>
      </c>
    </row>
    <row r="77553" spans="2:2">
      <c r="B77553" s="2" t="str">
        <f>IF(OR(ISNUMBER(SEARCH("(",A77553)),ISNUMBER(SEARCH("-",A77553))),"删除","")</f>
        <v/>
      </c>
    </row>
    <row r="77554" spans="2:2">
      <c r="B77554" s="2" t="str">
        <f>IF(OR(ISNUMBER(SEARCH("(",A77554)),ISNUMBER(SEARCH("-",A77554))),"删除","")</f>
        <v/>
      </c>
    </row>
    <row r="77555" spans="2:2">
      <c r="B77555" s="2" t="str">
        <f>IF(OR(ISNUMBER(SEARCH("(",A77555)),ISNUMBER(SEARCH("-",A77555))),"删除","")</f>
        <v/>
      </c>
    </row>
    <row r="77556" spans="2:2">
      <c r="B77556" s="2" t="str">
        <f>IF(OR(ISNUMBER(SEARCH("(",A77556)),ISNUMBER(SEARCH("-",A77556))),"删除","")</f>
        <v/>
      </c>
    </row>
    <row r="77557" spans="2:2">
      <c r="B77557" s="2" t="str">
        <f>IF(OR(ISNUMBER(SEARCH("(",A77557)),ISNUMBER(SEARCH("-",A77557))),"删除","")</f>
        <v/>
      </c>
    </row>
    <row r="77558" spans="2:2">
      <c r="B77558" s="2" t="str">
        <f>IF(OR(ISNUMBER(SEARCH("(",A77558)),ISNUMBER(SEARCH("-",A77558))),"删除","")</f>
        <v/>
      </c>
    </row>
    <row r="77559" spans="2:2">
      <c r="B77559" s="2" t="str">
        <f>IF(OR(ISNUMBER(SEARCH("(",A77559)),ISNUMBER(SEARCH("-",A77559))),"删除","")</f>
        <v/>
      </c>
    </row>
    <row r="77560" spans="2:2">
      <c r="B77560" s="2" t="str">
        <f>IF(OR(ISNUMBER(SEARCH("(",A77560)),ISNUMBER(SEARCH("-",A77560))),"删除","")</f>
        <v/>
      </c>
    </row>
    <row r="77561" spans="2:2">
      <c r="B77561" s="2" t="str">
        <f>IF(OR(ISNUMBER(SEARCH("(",A77561)),ISNUMBER(SEARCH("-",A77561))),"删除","")</f>
        <v/>
      </c>
    </row>
    <row r="77562" spans="2:2">
      <c r="B77562" s="2" t="str">
        <f>IF(OR(ISNUMBER(SEARCH("(",A77562)),ISNUMBER(SEARCH("-",A77562))),"删除","")</f>
        <v/>
      </c>
    </row>
    <row r="77563" spans="2:2">
      <c r="B77563" s="2" t="str">
        <f>IF(OR(ISNUMBER(SEARCH("(",A77563)),ISNUMBER(SEARCH("-",A77563))),"删除","")</f>
        <v/>
      </c>
    </row>
    <row r="77564" spans="2:2">
      <c r="B77564" s="2" t="str">
        <f>IF(OR(ISNUMBER(SEARCH("(",A77564)),ISNUMBER(SEARCH("-",A77564))),"删除","")</f>
        <v/>
      </c>
    </row>
    <row r="77565" spans="2:2">
      <c r="B77565" s="2" t="str">
        <f>IF(OR(ISNUMBER(SEARCH("(",A77565)),ISNUMBER(SEARCH("-",A77565))),"删除","")</f>
        <v/>
      </c>
    </row>
    <row r="77566" spans="2:2">
      <c r="B77566" s="2" t="str">
        <f>IF(OR(ISNUMBER(SEARCH("(",A77566)),ISNUMBER(SEARCH("-",A77566))),"删除","")</f>
        <v/>
      </c>
    </row>
    <row r="77567" spans="2:2">
      <c r="B77567" s="2" t="str">
        <f>IF(OR(ISNUMBER(SEARCH("(",A77567)),ISNUMBER(SEARCH("-",A77567))),"删除","")</f>
        <v/>
      </c>
    </row>
    <row r="77568" spans="2:2">
      <c r="B77568" s="2" t="str">
        <f>IF(OR(ISNUMBER(SEARCH("(",A77568)),ISNUMBER(SEARCH("-",A77568))),"删除","")</f>
        <v/>
      </c>
    </row>
    <row r="77569" spans="2:2">
      <c r="B77569" s="2" t="str">
        <f>IF(OR(ISNUMBER(SEARCH("(",A77569)),ISNUMBER(SEARCH("-",A77569))),"删除","")</f>
        <v/>
      </c>
    </row>
    <row r="77570" spans="2:2">
      <c r="B77570" s="2" t="str">
        <f>IF(OR(ISNUMBER(SEARCH("(",A77570)),ISNUMBER(SEARCH("-",A77570))),"删除","")</f>
        <v/>
      </c>
    </row>
    <row r="77571" spans="2:2">
      <c r="B77571" s="2" t="str">
        <f>IF(OR(ISNUMBER(SEARCH("(",A77571)),ISNUMBER(SEARCH("-",A77571))),"删除","")</f>
        <v/>
      </c>
    </row>
    <row r="77572" spans="2:2">
      <c r="B77572" s="2" t="str">
        <f>IF(OR(ISNUMBER(SEARCH("(",A77572)),ISNUMBER(SEARCH("-",A77572))),"删除","")</f>
        <v/>
      </c>
    </row>
    <row r="77573" spans="2:2">
      <c r="B77573" s="2" t="str">
        <f>IF(OR(ISNUMBER(SEARCH("(",A77573)),ISNUMBER(SEARCH("-",A77573))),"删除","")</f>
        <v/>
      </c>
    </row>
    <row r="77574" spans="2:2">
      <c r="B77574" s="2" t="str">
        <f>IF(OR(ISNUMBER(SEARCH("(",A77574)),ISNUMBER(SEARCH("-",A77574))),"删除","")</f>
        <v/>
      </c>
    </row>
    <row r="77575" spans="2:2">
      <c r="B77575" s="2" t="str">
        <f>IF(OR(ISNUMBER(SEARCH("(",A77575)),ISNUMBER(SEARCH("-",A77575))),"删除","")</f>
        <v/>
      </c>
    </row>
    <row r="77576" spans="2:2">
      <c r="B77576" s="2" t="str">
        <f>IF(OR(ISNUMBER(SEARCH("(",A77576)),ISNUMBER(SEARCH("-",A77576))),"删除","")</f>
        <v/>
      </c>
    </row>
    <row r="77577" spans="2:2">
      <c r="B77577" s="2" t="str">
        <f>IF(OR(ISNUMBER(SEARCH("(",A77577)),ISNUMBER(SEARCH("-",A77577))),"删除","")</f>
        <v/>
      </c>
    </row>
    <row r="77578" spans="2:2">
      <c r="B77578" s="2" t="str">
        <f>IF(OR(ISNUMBER(SEARCH("(",A77578)),ISNUMBER(SEARCH("-",A77578))),"删除","")</f>
        <v/>
      </c>
    </row>
    <row r="77579" spans="2:2">
      <c r="B77579" s="2" t="str">
        <f>IF(OR(ISNUMBER(SEARCH("(",A77579)),ISNUMBER(SEARCH("-",A77579))),"删除","")</f>
        <v/>
      </c>
    </row>
    <row r="77580" spans="2:2">
      <c r="B77580" s="2" t="str">
        <f>IF(OR(ISNUMBER(SEARCH("(",A77580)),ISNUMBER(SEARCH("-",A77580))),"删除","")</f>
        <v/>
      </c>
    </row>
    <row r="77581" spans="2:2">
      <c r="B77581" s="2" t="str">
        <f>IF(OR(ISNUMBER(SEARCH("(",A77581)),ISNUMBER(SEARCH("-",A77581))),"删除","")</f>
        <v/>
      </c>
    </row>
    <row r="77582" spans="2:2">
      <c r="B77582" s="2" t="str">
        <f>IF(OR(ISNUMBER(SEARCH("(",A77582)),ISNUMBER(SEARCH("-",A77582))),"删除","")</f>
        <v/>
      </c>
    </row>
    <row r="77583" spans="2:2">
      <c r="B77583" s="2" t="str">
        <f>IF(OR(ISNUMBER(SEARCH("(",A77583)),ISNUMBER(SEARCH("-",A77583))),"删除","")</f>
        <v/>
      </c>
    </row>
    <row r="77584" spans="2:2">
      <c r="B77584" s="2" t="str">
        <f>IF(OR(ISNUMBER(SEARCH("(",A77584)),ISNUMBER(SEARCH("-",A77584))),"删除","")</f>
        <v/>
      </c>
    </row>
    <row r="77585" spans="2:2">
      <c r="B77585" s="2" t="str">
        <f>IF(OR(ISNUMBER(SEARCH("(",A77585)),ISNUMBER(SEARCH("-",A77585))),"删除","")</f>
        <v/>
      </c>
    </row>
    <row r="77586" spans="2:2">
      <c r="B77586" s="2" t="str">
        <f>IF(OR(ISNUMBER(SEARCH("(",A77586)),ISNUMBER(SEARCH("-",A77586))),"删除","")</f>
        <v/>
      </c>
    </row>
    <row r="77587" spans="2:2">
      <c r="B77587" s="2" t="str">
        <f>IF(OR(ISNUMBER(SEARCH("(",A77587)),ISNUMBER(SEARCH("-",A77587))),"删除","")</f>
        <v/>
      </c>
    </row>
    <row r="77588" spans="2:2">
      <c r="B77588" s="2" t="str">
        <f>IF(OR(ISNUMBER(SEARCH("(",A77588)),ISNUMBER(SEARCH("-",A77588))),"删除","")</f>
        <v/>
      </c>
    </row>
    <row r="77589" spans="2:2">
      <c r="B77589" s="2" t="str">
        <f>IF(OR(ISNUMBER(SEARCH("(",A77589)),ISNUMBER(SEARCH("-",A77589))),"删除","")</f>
        <v/>
      </c>
    </row>
    <row r="77590" spans="2:2">
      <c r="B77590" s="2" t="str">
        <f>IF(OR(ISNUMBER(SEARCH("(",A77590)),ISNUMBER(SEARCH("-",A77590))),"删除","")</f>
        <v/>
      </c>
    </row>
    <row r="77591" spans="2:2">
      <c r="B77591" s="2" t="str">
        <f>IF(OR(ISNUMBER(SEARCH("(",A77591)),ISNUMBER(SEARCH("-",A77591))),"删除","")</f>
        <v/>
      </c>
    </row>
    <row r="77592" spans="2:2">
      <c r="B77592" s="2" t="str">
        <f>IF(OR(ISNUMBER(SEARCH("(",A77592)),ISNUMBER(SEARCH("-",A77592))),"删除","")</f>
        <v/>
      </c>
    </row>
    <row r="77593" spans="2:2">
      <c r="B77593" s="2" t="str">
        <f>IF(OR(ISNUMBER(SEARCH("(",A77593)),ISNUMBER(SEARCH("-",A77593))),"删除","")</f>
        <v/>
      </c>
    </row>
    <row r="77594" spans="2:2">
      <c r="B77594" s="2" t="str">
        <f>IF(OR(ISNUMBER(SEARCH("(",A77594)),ISNUMBER(SEARCH("-",A77594))),"删除","")</f>
        <v/>
      </c>
    </row>
    <row r="77595" spans="2:2">
      <c r="B77595" s="2" t="str">
        <f>IF(OR(ISNUMBER(SEARCH("(",A77595)),ISNUMBER(SEARCH("-",A77595))),"删除","")</f>
        <v/>
      </c>
    </row>
    <row r="77596" spans="2:2">
      <c r="B77596" s="2" t="str">
        <f>IF(OR(ISNUMBER(SEARCH("(",A77596)),ISNUMBER(SEARCH("-",A77596))),"删除","")</f>
        <v/>
      </c>
    </row>
    <row r="77597" spans="2:2">
      <c r="B77597" s="2" t="str">
        <f>IF(OR(ISNUMBER(SEARCH("(",A77597)),ISNUMBER(SEARCH("-",A77597))),"删除","")</f>
        <v/>
      </c>
    </row>
    <row r="77598" spans="2:2">
      <c r="B77598" s="2" t="str">
        <f>IF(OR(ISNUMBER(SEARCH("(",A77598)),ISNUMBER(SEARCH("-",A77598))),"删除","")</f>
        <v/>
      </c>
    </row>
    <row r="77599" spans="2:2">
      <c r="B77599" s="2" t="str">
        <f>IF(OR(ISNUMBER(SEARCH("(",A77599)),ISNUMBER(SEARCH("-",A77599))),"删除","")</f>
        <v/>
      </c>
    </row>
    <row r="77600" spans="2:2">
      <c r="B77600" s="2" t="str">
        <f>IF(OR(ISNUMBER(SEARCH("(",A77600)),ISNUMBER(SEARCH("-",A77600))),"删除","")</f>
        <v/>
      </c>
    </row>
    <row r="77601" spans="2:2">
      <c r="B77601" s="2" t="str">
        <f>IF(OR(ISNUMBER(SEARCH("(",A77601)),ISNUMBER(SEARCH("-",A77601))),"删除","")</f>
        <v/>
      </c>
    </row>
    <row r="77602" spans="2:2">
      <c r="B77602" s="2" t="str">
        <f>IF(OR(ISNUMBER(SEARCH("(",A77602)),ISNUMBER(SEARCH("-",A77602))),"删除","")</f>
        <v/>
      </c>
    </row>
    <row r="77603" spans="2:2">
      <c r="B77603" s="2" t="str">
        <f>IF(OR(ISNUMBER(SEARCH("(",A77603)),ISNUMBER(SEARCH("-",A77603))),"删除","")</f>
        <v/>
      </c>
    </row>
    <row r="77604" spans="2:2">
      <c r="B77604" s="2" t="str">
        <f>IF(OR(ISNUMBER(SEARCH("(",A77604)),ISNUMBER(SEARCH("-",A77604))),"删除","")</f>
        <v/>
      </c>
    </row>
    <row r="77605" spans="2:2">
      <c r="B77605" s="2" t="str">
        <f>IF(OR(ISNUMBER(SEARCH("(",A77605)),ISNUMBER(SEARCH("-",A77605))),"删除","")</f>
        <v/>
      </c>
    </row>
    <row r="77606" spans="2:2">
      <c r="B77606" s="2" t="str">
        <f>IF(OR(ISNUMBER(SEARCH("(",A77606)),ISNUMBER(SEARCH("-",A77606))),"删除","")</f>
        <v/>
      </c>
    </row>
    <row r="77607" spans="2:2">
      <c r="B77607" s="2" t="str">
        <f>IF(OR(ISNUMBER(SEARCH("(",A77607)),ISNUMBER(SEARCH("-",A77607))),"删除","")</f>
        <v/>
      </c>
    </row>
    <row r="77608" spans="2:2">
      <c r="B77608" s="2" t="str">
        <f>IF(OR(ISNUMBER(SEARCH("(",A77608)),ISNUMBER(SEARCH("-",A77608))),"删除","")</f>
        <v/>
      </c>
    </row>
    <row r="77609" spans="2:2">
      <c r="B77609" s="2" t="str">
        <f>IF(OR(ISNUMBER(SEARCH("(",A77609)),ISNUMBER(SEARCH("-",A77609))),"删除","")</f>
        <v/>
      </c>
    </row>
    <row r="77610" spans="2:2">
      <c r="B77610" s="2" t="str">
        <f>IF(OR(ISNUMBER(SEARCH("(",A77610)),ISNUMBER(SEARCH("-",A77610))),"删除","")</f>
        <v/>
      </c>
    </row>
    <row r="77611" spans="2:2">
      <c r="B77611" s="2" t="str">
        <f>IF(OR(ISNUMBER(SEARCH("(",A77611)),ISNUMBER(SEARCH("-",A77611))),"删除","")</f>
        <v/>
      </c>
    </row>
    <row r="77612" spans="2:2">
      <c r="B77612" s="2" t="str">
        <f>IF(OR(ISNUMBER(SEARCH("(",A77612)),ISNUMBER(SEARCH("-",A77612))),"删除","")</f>
        <v/>
      </c>
    </row>
    <row r="77613" spans="2:2">
      <c r="B77613" s="2" t="str">
        <f>IF(OR(ISNUMBER(SEARCH("(",A77613)),ISNUMBER(SEARCH("-",A77613))),"删除","")</f>
        <v/>
      </c>
    </row>
    <row r="77614" spans="2:2">
      <c r="B77614" s="2" t="str">
        <f>IF(OR(ISNUMBER(SEARCH("(",A77614)),ISNUMBER(SEARCH("-",A77614))),"删除","")</f>
        <v/>
      </c>
    </row>
    <row r="77615" spans="2:2">
      <c r="B77615" s="2" t="str">
        <f>IF(OR(ISNUMBER(SEARCH("(",A77615)),ISNUMBER(SEARCH("-",A77615))),"删除","")</f>
        <v/>
      </c>
    </row>
    <row r="77616" spans="2:2">
      <c r="B77616" s="2" t="str">
        <f>IF(OR(ISNUMBER(SEARCH("(",A77616)),ISNUMBER(SEARCH("-",A77616))),"删除","")</f>
        <v/>
      </c>
    </row>
    <row r="77617" spans="2:2">
      <c r="B77617" s="2" t="str">
        <f>IF(OR(ISNUMBER(SEARCH("(",A77617)),ISNUMBER(SEARCH("-",A77617))),"删除","")</f>
        <v/>
      </c>
    </row>
    <row r="77618" spans="2:2">
      <c r="B77618" s="2" t="str">
        <f>IF(OR(ISNUMBER(SEARCH("(",A77618)),ISNUMBER(SEARCH("-",A77618))),"删除","")</f>
        <v/>
      </c>
    </row>
    <row r="77619" spans="2:2">
      <c r="B77619" s="2" t="str">
        <f>IF(OR(ISNUMBER(SEARCH("(",A77619)),ISNUMBER(SEARCH("-",A77619))),"删除","")</f>
        <v/>
      </c>
    </row>
    <row r="77620" spans="2:2">
      <c r="B77620" s="2" t="str">
        <f>IF(OR(ISNUMBER(SEARCH("(",A77620)),ISNUMBER(SEARCH("-",A77620))),"删除","")</f>
        <v/>
      </c>
    </row>
    <row r="77621" spans="2:2">
      <c r="B77621" s="2" t="str">
        <f>IF(OR(ISNUMBER(SEARCH("(",A77621)),ISNUMBER(SEARCH("-",A77621))),"删除","")</f>
        <v/>
      </c>
    </row>
    <row r="77622" spans="2:2">
      <c r="B77622" s="2" t="str">
        <f>IF(OR(ISNUMBER(SEARCH("(",A77622)),ISNUMBER(SEARCH("-",A77622))),"删除","")</f>
        <v/>
      </c>
    </row>
    <row r="77623" spans="2:2">
      <c r="B77623" s="2" t="str">
        <f>IF(OR(ISNUMBER(SEARCH("(",A77623)),ISNUMBER(SEARCH("-",A77623))),"删除","")</f>
        <v/>
      </c>
    </row>
    <row r="77624" spans="2:2">
      <c r="B77624" s="2" t="str">
        <f>IF(OR(ISNUMBER(SEARCH("(",A77624)),ISNUMBER(SEARCH("-",A77624))),"删除","")</f>
        <v/>
      </c>
    </row>
    <row r="77625" spans="2:2">
      <c r="B77625" s="2" t="str">
        <f>IF(OR(ISNUMBER(SEARCH("(",A77625)),ISNUMBER(SEARCH("-",A77625))),"删除","")</f>
        <v/>
      </c>
    </row>
    <row r="77626" spans="2:2">
      <c r="B77626" s="2" t="str">
        <f>IF(OR(ISNUMBER(SEARCH("(",A77626)),ISNUMBER(SEARCH("-",A77626))),"删除","")</f>
        <v/>
      </c>
    </row>
    <row r="77627" spans="2:2">
      <c r="B77627" s="2" t="str">
        <f>IF(OR(ISNUMBER(SEARCH("(",A77627)),ISNUMBER(SEARCH("-",A77627))),"删除","")</f>
        <v/>
      </c>
    </row>
    <row r="77628" spans="2:2">
      <c r="B77628" s="2" t="str">
        <f>IF(OR(ISNUMBER(SEARCH("(",A77628)),ISNUMBER(SEARCH("-",A77628))),"删除","")</f>
        <v/>
      </c>
    </row>
    <row r="77629" spans="2:2">
      <c r="B77629" s="2" t="str">
        <f>IF(OR(ISNUMBER(SEARCH("(",A77629)),ISNUMBER(SEARCH("-",A77629))),"删除","")</f>
        <v/>
      </c>
    </row>
    <row r="77630" spans="2:2">
      <c r="B77630" s="2" t="str">
        <f>IF(OR(ISNUMBER(SEARCH("(",A77630)),ISNUMBER(SEARCH("-",A77630))),"删除","")</f>
        <v/>
      </c>
    </row>
    <row r="77631" spans="2:2">
      <c r="B77631" s="2" t="str">
        <f>IF(OR(ISNUMBER(SEARCH("(",A77631)),ISNUMBER(SEARCH("-",A77631))),"删除","")</f>
        <v/>
      </c>
    </row>
    <row r="77632" spans="2:2">
      <c r="B77632" s="2" t="str">
        <f>IF(OR(ISNUMBER(SEARCH("(",A77632)),ISNUMBER(SEARCH("-",A77632))),"删除","")</f>
        <v/>
      </c>
    </row>
    <row r="77633" spans="2:2">
      <c r="B77633" s="2" t="str">
        <f>IF(OR(ISNUMBER(SEARCH("(",A77633)),ISNUMBER(SEARCH("-",A77633))),"删除","")</f>
        <v/>
      </c>
    </row>
    <row r="77634" spans="2:2">
      <c r="B77634" s="2" t="str">
        <f>IF(OR(ISNUMBER(SEARCH("(",A77634)),ISNUMBER(SEARCH("-",A77634))),"删除","")</f>
        <v/>
      </c>
    </row>
    <row r="77635" spans="2:2">
      <c r="B77635" s="2" t="str">
        <f>IF(OR(ISNUMBER(SEARCH("(",A77635)),ISNUMBER(SEARCH("-",A77635))),"删除","")</f>
        <v/>
      </c>
    </row>
    <row r="77636" spans="2:2">
      <c r="B77636" s="2" t="str">
        <f>IF(OR(ISNUMBER(SEARCH("(",A77636)),ISNUMBER(SEARCH("-",A77636))),"删除","")</f>
        <v/>
      </c>
    </row>
    <row r="77637" spans="2:2">
      <c r="B77637" s="2" t="str">
        <f>IF(OR(ISNUMBER(SEARCH("(",A77637)),ISNUMBER(SEARCH("-",A77637))),"删除","")</f>
        <v/>
      </c>
    </row>
    <row r="77638" spans="2:2">
      <c r="B77638" s="2" t="str">
        <f>IF(OR(ISNUMBER(SEARCH("(",A77638)),ISNUMBER(SEARCH("-",A77638))),"删除","")</f>
        <v/>
      </c>
    </row>
    <row r="77639" spans="2:2">
      <c r="B77639" s="2" t="str">
        <f>IF(OR(ISNUMBER(SEARCH("(",A77639)),ISNUMBER(SEARCH("-",A77639))),"删除","")</f>
        <v/>
      </c>
    </row>
    <row r="77640" spans="2:2">
      <c r="B77640" s="2" t="str">
        <f>IF(OR(ISNUMBER(SEARCH("(",A77640)),ISNUMBER(SEARCH("-",A77640))),"删除","")</f>
        <v/>
      </c>
    </row>
    <row r="77641" spans="2:2">
      <c r="B77641" s="2" t="str">
        <f>IF(OR(ISNUMBER(SEARCH("(",A77641)),ISNUMBER(SEARCH("-",A77641))),"删除","")</f>
        <v/>
      </c>
    </row>
    <row r="77642" spans="2:2">
      <c r="B77642" s="2" t="str">
        <f>IF(OR(ISNUMBER(SEARCH("(",A77642)),ISNUMBER(SEARCH("-",A77642))),"删除","")</f>
        <v/>
      </c>
    </row>
    <row r="77643" spans="2:2">
      <c r="B77643" s="2" t="str">
        <f>IF(OR(ISNUMBER(SEARCH("(",A77643)),ISNUMBER(SEARCH("-",A77643))),"删除","")</f>
        <v/>
      </c>
    </row>
    <row r="77644" spans="2:2">
      <c r="B77644" s="2" t="str">
        <f>IF(OR(ISNUMBER(SEARCH("(",A77644)),ISNUMBER(SEARCH("-",A77644))),"删除","")</f>
        <v/>
      </c>
    </row>
    <row r="77645" spans="2:2">
      <c r="B77645" s="2" t="str">
        <f>IF(OR(ISNUMBER(SEARCH("(",A77645)),ISNUMBER(SEARCH("-",A77645))),"删除","")</f>
        <v/>
      </c>
    </row>
    <row r="77646" spans="2:2">
      <c r="B77646" s="2" t="str">
        <f>IF(OR(ISNUMBER(SEARCH("(",A77646)),ISNUMBER(SEARCH("-",A77646))),"删除","")</f>
        <v/>
      </c>
    </row>
    <row r="77647" spans="2:2">
      <c r="B77647" s="2" t="str">
        <f>IF(OR(ISNUMBER(SEARCH("(",A77647)),ISNUMBER(SEARCH("-",A77647))),"删除","")</f>
        <v/>
      </c>
    </row>
    <row r="77648" spans="2:2">
      <c r="B77648" s="2" t="str">
        <f>IF(OR(ISNUMBER(SEARCH("(",A77648)),ISNUMBER(SEARCH("-",A77648))),"删除","")</f>
        <v/>
      </c>
    </row>
    <row r="77649" spans="2:2">
      <c r="B77649" s="2" t="str">
        <f>IF(OR(ISNUMBER(SEARCH("(",A77649)),ISNUMBER(SEARCH("-",A77649))),"删除","")</f>
        <v/>
      </c>
    </row>
    <row r="77650" spans="2:2">
      <c r="B77650" s="2" t="str">
        <f>IF(OR(ISNUMBER(SEARCH("(",A77650)),ISNUMBER(SEARCH("-",A77650))),"删除","")</f>
        <v/>
      </c>
    </row>
    <row r="77651" spans="2:2">
      <c r="B77651" s="2" t="str">
        <f>IF(OR(ISNUMBER(SEARCH("(",A77651)),ISNUMBER(SEARCH("-",A77651))),"删除","")</f>
        <v/>
      </c>
    </row>
    <row r="77652" spans="2:2">
      <c r="B77652" s="2" t="str">
        <f>IF(OR(ISNUMBER(SEARCH("(",A77652)),ISNUMBER(SEARCH("-",A77652))),"删除","")</f>
        <v/>
      </c>
    </row>
    <row r="77653" spans="2:2">
      <c r="B77653" s="2" t="str">
        <f>IF(OR(ISNUMBER(SEARCH("(",A77653)),ISNUMBER(SEARCH("-",A77653))),"删除","")</f>
        <v/>
      </c>
    </row>
    <row r="77654" spans="2:2">
      <c r="B77654" s="2" t="str">
        <f>IF(OR(ISNUMBER(SEARCH("(",A77654)),ISNUMBER(SEARCH("-",A77654))),"删除","")</f>
        <v/>
      </c>
    </row>
    <row r="77655" spans="2:2">
      <c r="B77655" s="2" t="str">
        <f>IF(OR(ISNUMBER(SEARCH("(",A77655)),ISNUMBER(SEARCH("-",A77655))),"删除","")</f>
        <v/>
      </c>
    </row>
    <row r="77656" spans="2:2">
      <c r="B77656" s="2" t="str">
        <f>IF(OR(ISNUMBER(SEARCH("(",A77656)),ISNUMBER(SEARCH("-",A77656))),"删除","")</f>
        <v/>
      </c>
    </row>
    <row r="77657" spans="2:2">
      <c r="B77657" s="2" t="str">
        <f>IF(OR(ISNUMBER(SEARCH("(",A77657)),ISNUMBER(SEARCH("-",A77657))),"删除","")</f>
        <v/>
      </c>
    </row>
    <row r="77658" spans="2:2">
      <c r="B77658" s="2" t="str">
        <f>IF(OR(ISNUMBER(SEARCH("(",A77658)),ISNUMBER(SEARCH("-",A77658))),"删除","")</f>
        <v/>
      </c>
    </row>
    <row r="77659" spans="2:2">
      <c r="B77659" s="2" t="str">
        <f>IF(OR(ISNUMBER(SEARCH("(",A77659)),ISNUMBER(SEARCH("-",A77659))),"删除","")</f>
        <v/>
      </c>
    </row>
    <row r="77660" spans="2:2">
      <c r="B77660" s="2" t="str">
        <f>IF(OR(ISNUMBER(SEARCH("(",A77660)),ISNUMBER(SEARCH("-",A77660))),"删除","")</f>
        <v/>
      </c>
    </row>
    <row r="77661" spans="2:2">
      <c r="B77661" s="2" t="str">
        <f>IF(OR(ISNUMBER(SEARCH("(",A77661)),ISNUMBER(SEARCH("-",A77661))),"删除","")</f>
        <v/>
      </c>
    </row>
    <row r="77662" spans="2:2">
      <c r="B77662" s="2" t="str">
        <f>IF(OR(ISNUMBER(SEARCH("(",A77662)),ISNUMBER(SEARCH("-",A77662))),"删除","")</f>
        <v/>
      </c>
    </row>
    <row r="77663" spans="2:2">
      <c r="B77663" s="2" t="str">
        <f>IF(OR(ISNUMBER(SEARCH("(",A77663)),ISNUMBER(SEARCH("-",A77663))),"删除","")</f>
        <v/>
      </c>
    </row>
    <row r="77664" spans="2:2">
      <c r="B77664" s="2" t="str">
        <f>IF(OR(ISNUMBER(SEARCH("(",A77664)),ISNUMBER(SEARCH("-",A77664))),"删除","")</f>
        <v/>
      </c>
    </row>
    <row r="77665" spans="2:2">
      <c r="B77665" s="2" t="str">
        <f>IF(OR(ISNUMBER(SEARCH("(",A77665)),ISNUMBER(SEARCH("-",A77665))),"删除","")</f>
        <v/>
      </c>
    </row>
    <row r="77666" spans="2:2">
      <c r="B77666" s="2" t="str">
        <f>IF(OR(ISNUMBER(SEARCH("(",A77666)),ISNUMBER(SEARCH("-",A77666))),"删除","")</f>
        <v/>
      </c>
    </row>
    <row r="77667" spans="2:2">
      <c r="B77667" s="2" t="str">
        <f>IF(OR(ISNUMBER(SEARCH("(",A77667)),ISNUMBER(SEARCH("-",A77667))),"删除","")</f>
        <v/>
      </c>
    </row>
    <row r="77668" spans="2:2">
      <c r="B77668" s="2" t="str">
        <f>IF(OR(ISNUMBER(SEARCH("(",A77668)),ISNUMBER(SEARCH("-",A77668))),"删除","")</f>
        <v/>
      </c>
    </row>
    <row r="77669" spans="2:2">
      <c r="B77669" s="2" t="str">
        <f>IF(OR(ISNUMBER(SEARCH("(",A77669)),ISNUMBER(SEARCH("-",A77669))),"删除","")</f>
        <v/>
      </c>
    </row>
    <row r="77670" spans="2:2">
      <c r="B77670" s="2" t="str">
        <f>IF(OR(ISNUMBER(SEARCH("(",A77670)),ISNUMBER(SEARCH("-",A77670))),"删除","")</f>
        <v/>
      </c>
    </row>
    <row r="77671" spans="2:2">
      <c r="B77671" s="2" t="str">
        <f>IF(OR(ISNUMBER(SEARCH("(",A77671)),ISNUMBER(SEARCH("-",A77671))),"删除","")</f>
        <v/>
      </c>
    </row>
    <row r="77672" spans="2:2">
      <c r="B77672" s="2" t="str">
        <f>IF(OR(ISNUMBER(SEARCH("(",A77672)),ISNUMBER(SEARCH("-",A77672))),"删除","")</f>
        <v/>
      </c>
    </row>
    <row r="77673" spans="2:2">
      <c r="B77673" s="2" t="str">
        <f>IF(OR(ISNUMBER(SEARCH("(",A77673)),ISNUMBER(SEARCH("-",A77673))),"删除","")</f>
        <v/>
      </c>
    </row>
    <row r="77674" spans="2:2">
      <c r="B77674" s="2" t="str">
        <f>IF(OR(ISNUMBER(SEARCH("(",A77674)),ISNUMBER(SEARCH("-",A77674))),"删除","")</f>
        <v/>
      </c>
    </row>
    <row r="77675" spans="2:2">
      <c r="B77675" s="2" t="str">
        <f>IF(OR(ISNUMBER(SEARCH("(",A77675)),ISNUMBER(SEARCH("-",A77675))),"删除","")</f>
        <v/>
      </c>
    </row>
    <row r="77676" spans="2:2">
      <c r="B77676" s="2" t="str">
        <f>IF(OR(ISNUMBER(SEARCH("(",A77676)),ISNUMBER(SEARCH("-",A77676))),"删除","")</f>
        <v/>
      </c>
    </row>
    <row r="77677" spans="2:2">
      <c r="B77677" s="2" t="str">
        <f>IF(OR(ISNUMBER(SEARCH("(",A77677)),ISNUMBER(SEARCH("-",A77677))),"删除","")</f>
        <v/>
      </c>
    </row>
    <row r="77678" spans="2:2">
      <c r="B77678" s="2" t="str">
        <f>IF(OR(ISNUMBER(SEARCH("(",A77678)),ISNUMBER(SEARCH("-",A77678))),"删除","")</f>
        <v/>
      </c>
    </row>
    <row r="77679" spans="2:2">
      <c r="B77679" s="2" t="str">
        <f>IF(OR(ISNUMBER(SEARCH("(",A77679)),ISNUMBER(SEARCH("-",A77679))),"删除","")</f>
        <v/>
      </c>
    </row>
    <row r="77680" spans="2:2">
      <c r="B77680" s="2" t="str">
        <f>IF(OR(ISNUMBER(SEARCH("(",A77680)),ISNUMBER(SEARCH("-",A77680))),"删除","")</f>
        <v/>
      </c>
    </row>
    <row r="77681" spans="2:2">
      <c r="B77681" s="2" t="str">
        <f>IF(OR(ISNUMBER(SEARCH("(",A77681)),ISNUMBER(SEARCH("-",A77681))),"删除","")</f>
        <v/>
      </c>
    </row>
    <row r="77682" spans="2:2">
      <c r="B77682" s="2" t="str">
        <f>IF(OR(ISNUMBER(SEARCH("(",A77682)),ISNUMBER(SEARCH("-",A77682))),"删除","")</f>
        <v/>
      </c>
    </row>
    <row r="77683" spans="2:2">
      <c r="B77683" s="2" t="str">
        <f>IF(OR(ISNUMBER(SEARCH("(",A77683)),ISNUMBER(SEARCH("-",A77683))),"删除","")</f>
        <v/>
      </c>
    </row>
    <row r="77684" spans="2:2">
      <c r="B77684" s="2" t="str">
        <f>IF(OR(ISNUMBER(SEARCH("(",A77684)),ISNUMBER(SEARCH("-",A77684))),"删除","")</f>
        <v/>
      </c>
    </row>
    <row r="77685" spans="2:2">
      <c r="B77685" s="2" t="str">
        <f>IF(OR(ISNUMBER(SEARCH("(",A77685)),ISNUMBER(SEARCH("-",A77685))),"删除","")</f>
        <v/>
      </c>
    </row>
    <row r="77686" spans="2:2">
      <c r="B77686" s="2" t="str">
        <f>IF(OR(ISNUMBER(SEARCH("(",A77686)),ISNUMBER(SEARCH("-",A77686))),"删除","")</f>
        <v/>
      </c>
    </row>
    <row r="77687" spans="2:2">
      <c r="B77687" s="2" t="str">
        <f>IF(OR(ISNUMBER(SEARCH("(",A77687)),ISNUMBER(SEARCH("-",A77687))),"删除","")</f>
        <v/>
      </c>
    </row>
    <row r="77688" spans="2:2">
      <c r="B77688" s="2" t="str">
        <f>IF(OR(ISNUMBER(SEARCH("(",A77688)),ISNUMBER(SEARCH("-",A77688))),"删除","")</f>
        <v/>
      </c>
    </row>
    <row r="77689" spans="2:2">
      <c r="B77689" s="2" t="str">
        <f>IF(OR(ISNUMBER(SEARCH("(",A77689)),ISNUMBER(SEARCH("-",A77689))),"删除","")</f>
        <v/>
      </c>
    </row>
    <row r="77690" spans="2:2">
      <c r="B77690" s="2" t="str">
        <f>IF(OR(ISNUMBER(SEARCH("(",A77690)),ISNUMBER(SEARCH("-",A77690))),"删除","")</f>
        <v/>
      </c>
    </row>
    <row r="77691" spans="2:2">
      <c r="B77691" s="2" t="str">
        <f>IF(OR(ISNUMBER(SEARCH("(",A77691)),ISNUMBER(SEARCH("-",A77691))),"删除","")</f>
        <v/>
      </c>
    </row>
    <row r="77692" spans="2:2">
      <c r="B77692" s="2" t="str">
        <f>IF(OR(ISNUMBER(SEARCH("(",A77692)),ISNUMBER(SEARCH("-",A77692))),"删除","")</f>
        <v/>
      </c>
    </row>
    <row r="77693" spans="2:2">
      <c r="B77693" s="2" t="str">
        <f>IF(OR(ISNUMBER(SEARCH("(",A77693)),ISNUMBER(SEARCH("-",A77693))),"删除","")</f>
        <v/>
      </c>
    </row>
    <row r="77694" spans="2:2">
      <c r="B77694" s="2" t="str">
        <f>IF(OR(ISNUMBER(SEARCH("(",A77694)),ISNUMBER(SEARCH("-",A77694))),"删除","")</f>
        <v/>
      </c>
    </row>
    <row r="77695" spans="2:2">
      <c r="B77695" s="2" t="str">
        <f>IF(OR(ISNUMBER(SEARCH("(",A77695)),ISNUMBER(SEARCH("-",A77695))),"删除","")</f>
        <v/>
      </c>
    </row>
    <row r="77696" spans="2:2">
      <c r="B77696" s="2" t="str">
        <f>IF(OR(ISNUMBER(SEARCH("(",A77696)),ISNUMBER(SEARCH("-",A77696))),"删除","")</f>
        <v/>
      </c>
    </row>
    <row r="77697" spans="2:2">
      <c r="B77697" s="2" t="str">
        <f>IF(OR(ISNUMBER(SEARCH("(",A77697)),ISNUMBER(SEARCH("-",A77697))),"删除","")</f>
        <v/>
      </c>
    </row>
    <row r="77698" spans="2:2">
      <c r="B77698" s="2" t="str">
        <f>IF(OR(ISNUMBER(SEARCH("(",A77698)),ISNUMBER(SEARCH("-",A77698))),"删除","")</f>
        <v/>
      </c>
    </row>
    <row r="77699" spans="2:2">
      <c r="B77699" s="2" t="str">
        <f>IF(OR(ISNUMBER(SEARCH("(",A77699)),ISNUMBER(SEARCH("-",A77699))),"删除","")</f>
        <v/>
      </c>
    </row>
    <row r="77700" spans="2:2">
      <c r="B77700" s="2" t="str">
        <f>IF(OR(ISNUMBER(SEARCH("(",A77700)),ISNUMBER(SEARCH("-",A77700))),"删除","")</f>
        <v/>
      </c>
    </row>
    <row r="77701" spans="2:2">
      <c r="B77701" s="2" t="str">
        <f>IF(OR(ISNUMBER(SEARCH("(",A77701)),ISNUMBER(SEARCH("-",A77701))),"删除","")</f>
        <v/>
      </c>
    </row>
    <row r="77702" spans="2:2">
      <c r="B77702" s="2" t="str">
        <f>IF(OR(ISNUMBER(SEARCH("(",A77702)),ISNUMBER(SEARCH("-",A77702))),"删除","")</f>
        <v/>
      </c>
    </row>
    <row r="77703" spans="2:2">
      <c r="B77703" s="2" t="str">
        <f>IF(OR(ISNUMBER(SEARCH("(",A77703)),ISNUMBER(SEARCH("-",A77703))),"删除","")</f>
        <v/>
      </c>
    </row>
    <row r="77704" spans="2:2">
      <c r="B77704" s="2" t="str">
        <f>IF(OR(ISNUMBER(SEARCH("(",A77704)),ISNUMBER(SEARCH("-",A77704))),"删除","")</f>
        <v/>
      </c>
    </row>
    <row r="77705" spans="2:2">
      <c r="B77705" s="2" t="str">
        <f>IF(OR(ISNUMBER(SEARCH("(",A77705)),ISNUMBER(SEARCH("-",A77705))),"删除","")</f>
        <v/>
      </c>
    </row>
    <row r="77706" spans="2:2">
      <c r="B77706" s="2" t="str">
        <f>IF(OR(ISNUMBER(SEARCH("(",A77706)),ISNUMBER(SEARCH("-",A77706))),"删除","")</f>
        <v/>
      </c>
    </row>
    <row r="77707" spans="2:2">
      <c r="B77707" s="2" t="str">
        <f>IF(OR(ISNUMBER(SEARCH("(",A77707)),ISNUMBER(SEARCH("-",A77707))),"删除","")</f>
        <v/>
      </c>
    </row>
    <row r="77708" spans="2:2">
      <c r="B77708" s="2" t="str">
        <f>IF(OR(ISNUMBER(SEARCH("(",A77708)),ISNUMBER(SEARCH("-",A77708))),"删除","")</f>
        <v/>
      </c>
    </row>
    <row r="77709" spans="2:2">
      <c r="B77709" s="2" t="str">
        <f>IF(OR(ISNUMBER(SEARCH("(",A77709)),ISNUMBER(SEARCH("-",A77709))),"删除","")</f>
        <v/>
      </c>
    </row>
    <row r="77710" spans="2:2">
      <c r="B77710" s="2" t="str">
        <f>IF(OR(ISNUMBER(SEARCH("(",A77710)),ISNUMBER(SEARCH("-",A77710))),"删除","")</f>
        <v/>
      </c>
    </row>
    <row r="77711" spans="2:2">
      <c r="B77711" s="2" t="str">
        <f>IF(OR(ISNUMBER(SEARCH("(",A77711)),ISNUMBER(SEARCH("-",A77711))),"删除","")</f>
        <v/>
      </c>
    </row>
    <row r="77712" spans="2:2">
      <c r="B77712" s="2" t="str">
        <f>IF(OR(ISNUMBER(SEARCH("(",A77712)),ISNUMBER(SEARCH("-",A77712))),"删除","")</f>
        <v/>
      </c>
    </row>
    <row r="77713" spans="2:2">
      <c r="B77713" s="2" t="str">
        <f>IF(OR(ISNUMBER(SEARCH("(",A77713)),ISNUMBER(SEARCH("-",A77713))),"删除","")</f>
        <v/>
      </c>
    </row>
    <row r="77714" spans="2:2">
      <c r="B77714" s="2" t="str">
        <f>IF(OR(ISNUMBER(SEARCH("(",A77714)),ISNUMBER(SEARCH("-",A77714))),"删除","")</f>
        <v/>
      </c>
    </row>
    <row r="77715" spans="2:2">
      <c r="B77715" s="2" t="str">
        <f>IF(OR(ISNUMBER(SEARCH("(",A77715)),ISNUMBER(SEARCH("-",A77715))),"删除","")</f>
        <v/>
      </c>
    </row>
    <row r="77716" spans="2:2">
      <c r="B77716" s="2" t="str">
        <f>IF(OR(ISNUMBER(SEARCH("(",A77716)),ISNUMBER(SEARCH("-",A77716))),"删除","")</f>
        <v/>
      </c>
    </row>
    <row r="77717" spans="2:2">
      <c r="B77717" s="2" t="str">
        <f>IF(OR(ISNUMBER(SEARCH("(",A77717)),ISNUMBER(SEARCH("-",A77717))),"删除","")</f>
        <v/>
      </c>
    </row>
    <row r="77718" spans="2:2">
      <c r="B77718" s="2" t="str">
        <f>IF(OR(ISNUMBER(SEARCH("(",A77718)),ISNUMBER(SEARCH("-",A77718))),"删除","")</f>
        <v/>
      </c>
    </row>
    <row r="77719" spans="2:2">
      <c r="B77719" s="2" t="str">
        <f>IF(OR(ISNUMBER(SEARCH("(",A77719)),ISNUMBER(SEARCH("-",A77719))),"删除","")</f>
        <v/>
      </c>
    </row>
    <row r="77720" spans="2:2">
      <c r="B77720" s="2" t="str">
        <f>IF(OR(ISNUMBER(SEARCH("(",A77720)),ISNUMBER(SEARCH("-",A77720))),"删除","")</f>
        <v/>
      </c>
    </row>
    <row r="77721" spans="2:2">
      <c r="B77721" s="2" t="str">
        <f>IF(OR(ISNUMBER(SEARCH("(",A77721)),ISNUMBER(SEARCH("-",A77721))),"删除","")</f>
        <v/>
      </c>
    </row>
    <row r="77722" spans="2:2">
      <c r="B77722" s="2" t="str">
        <f>IF(OR(ISNUMBER(SEARCH("(",A77722)),ISNUMBER(SEARCH("-",A77722))),"删除","")</f>
        <v/>
      </c>
    </row>
    <row r="77723" spans="2:2">
      <c r="B77723" s="2" t="str">
        <f>IF(OR(ISNUMBER(SEARCH("(",A77723)),ISNUMBER(SEARCH("-",A77723))),"删除","")</f>
        <v/>
      </c>
    </row>
    <row r="77724" spans="2:2">
      <c r="B77724" s="2" t="str">
        <f>IF(OR(ISNUMBER(SEARCH("(",A77724)),ISNUMBER(SEARCH("-",A77724))),"删除","")</f>
        <v/>
      </c>
    </row>
    <row r="77725" spans="2:2">
      <c r="B77725" s="2" t="str">
        <f>IF(OR(ISNUMBER(SEARCH("(",A77725)),ISNUMBER(SEARCH("-",A77725))),"删除","")</f>
        <v/>
      </c>
    </row>
    <row r="77726" spans="2:2">
      <c r="B77726" s="2" t="str">
        <f>IF(OR(ISNUMBER(SEARCH("(",A77726)),ISNUMBER(SEARCH("-",A77726))),"删除","")</f>
        <v/>
      </c>
    </row>
    <row r="77727" spans="2:2">
      <c r="B77727" s="2" t="str">
        <f>IF(OR(ISNUMBER(SEARCH("(",A77727)),ISNUMBER(SEARCH("-",A77727))),"删除","")</f>
        <v/>
      </c>
    </row>
    <row r="77728" spans="2:2">
      <c r="B77728" s="2" t="str">
        <f>IF(OR(ISNUMBER(SEARCH("(",A77728)),ISNUMBER(SEARCH("-",A77728))),"删除","")</f>
        <v/>
      </c>
    </row>
    <row r="77729" spans="2:2">
      <c r="B77729" s="2" t="str">
        <f>IF(OR(ISNUMBER(SEARCH("(",A77729)),ISNUMBER(SEARCH("-",A77729))),"删除","")</f>
        <v/>
      </c>
    </row>
    <row r="77730" spans="2:2">
      <c r="B77730" s="2" t="str">
        <f>IF(OR(ISNUMBER(SEARCH("(",A77730)),ISNUMBER(SEARCH("-",A77730))),"删除","")</f>
        <v/>
      </c>
    </row>
    <row r="77731" spans="2:2">
      <c r="B77731" s="2" t="str">
        <f>IF(OR(ISNUMBER(SEARCH("(",A77731)),ISNUMBER(SEARCH("-",A77731))),"删除","")</f>
        <v/>
      </c>
    </row>
    <row r="77732" spans="2:2">
      <c r="B77732" s="2" t="str">
        <f>IF(OR(ISNUMBER(SEARCH("(",A77732)),ISNUMBER(SEARCH("-",A77732))),"删除","")</f>
        <v/>
      </c>
    </row>
    <row r="77733" spans="2:2">
      <c r="B77733" s="2" t="str">
        <f>IF(OR(ISNUMBER(SEARCH("(",A77733)),ISNUMBER(SEARCH("-",A77733))),"删除","")</f>
        <v/>
      </c>
    </row>
    <row r="77734" spans="2:2">
      <c r="B77734" s="2" t="str">
        <f>IF(OR(ISNUMBER(SEARCH("(",A77734)),ISNUMBER(SEARCH("-",A77734))),"删除","")</f>
        <v/>
      </c>
    </row>
    <row r="77735" spans="2:2">
      <c r="B77735" s="2" t="str">
        <f>IF(OR(ISNUMBER(SEARCH("(",A77735)),ISNUMBER(SEARCH("-",A77735))),"删除","")</f>
        <v/>
      </c>
    </row>
    <row r="77736" spans="2:2">
      <c r="B77736" s="2" t="str">
        <f>IF(OR(ISNUMBER(SEARCH("(",A77736)),ISNUMBER(SEARCH("-",A77736))),"删除","")</f>
        <v/>
      </c>
    </row>
    <row r="77737" spans="2:2">
      <c r="B77737" s="2" t="str">
        <f>IF(OR(ISNUMBER(SEARCH("(",A77737)),ISNUMBER(SEARCH("-",A77737))),"删除","")</f>
        <v/>
      </c>
    </row>
    <row r="77738" spans="2:2">
      <c r="B77738" s="2" t="str">
        <f>IF(OR(ISNUMBER(SEARCH("(",A77738)),ISNUMBER(SEARCH("-",A77738))),"删除","")</f>
        <v/>
      </c>
    </row>
    <row r="77739" spans="2:2">
      <c r="B77739" s="2" t="str">
        <f>IF(OR(ISNUMBER(SEARCH("(",A77739)),ISNUMBER(SEARCH("-",A77739))),"删除","")</f>
        <v/>
      </c>
    </row>
    <row r="77740" spans="2:2">
      <c r="B77740" s="2" t="str">
        <f>IF(OR(ISNUMBER(SEARCH("(",A77740)),ISNUMBER(SEARCH("-",A77740))),"删除","")</f>
        <v/>
      </c>
    </row>
    <row r="77741" spans="2:2">
      <c r="B77741" s="2" t="str">
        <f>IF(OR(ISNUMBER(SEARCH("(",A77741)),ISNUMBER(SEARCH("-",A77741))),"删除","")</f>
        <v/>
      </c>
    </row>
    <row r="77742" spans="2:2">
      <c r="B77742" s="2" t="str">
        <f>IF(OR(ISNUMBER(SEARCH("(",A77742)),ISNUMBER(SEARCH("-",A77742))),"删除","")</f>
        <v/>
      </c>
    </row>
    <row r="77743" spans="2:2">
      <c r="B77743" s="2" t="str">
        <f>IF(OR(ISNUMBER(SEARCH("(",A77743)),ISNUMBER(SEARCH("-",A77743))),"删除","")</f>
        <v/>
      </c>
    </row>
    <row r="77744" spans="2:2">
      <c r="B77744" s="2" t="str">
        <f>IF(OR(ISNUMBER(SEARCH("(",A77744)),ISNUMBER(SEARCH("-",A77744))),"删除","")</f>
        <v/>
      </c>
    </row>
    <row r="77745" spans="2:2">
      <c r="B77745" s="2" t="str">
        <f>IF(OR(ISNUMBER(SEARCH("(",A77745)),ISNUMBER(SEARCH("-",A77745))),"删除","")</f>
        <v/>
      </c>
    </row>
    <row r="77746" spans="2:2">
      <c r="B77746" s="2" t="str">
        <f>IF(OR(ISNUMBER(SEARCH("(",A77746)),ISNUMBER(SEARCH("-",A77746))),"删除","")</f>
        <v/>
      </c>
    </row>
    <row r="77747" spans="2:2">
      <c r="B77747" s="2" t="str">
        <f>IF(OR(ISNUMBER(SEARCH("(",A77747)),ISNUMBER(SEARCH("-",A77747))),"删除","")</f>
        <v/>
      </c>
    </row>
    <row r="77748" spans="2:2">
      <c r="B77748" s="2" t="str">
        <f>IF(OR(ISNUMBER(SEARCH("(",A77748)),ISNUMBER(SEARCH("-",A77748))),"删除","")</f>
        <v/>
      </c>
    </row>
    <row r="77749" spans="2:2">
      <c r="B77749" s="2" t="str">
        <f>IF(OR(ISNUMBER(SEARCH("(",A77749)),ISNUMBER(SEARCH("-",A77749))),"删除","")</f>
        <v/>
      </c>
    </row>
    <row r="77750" spans="2:2">
      <c r="B77750" s="2" t="str">
        <f>IF(OR(ISNUMBER(SEARCH("(",A77750)),ISNUMBER(SEARCH("-",A77750))),"删除","")</f>
        <v/>
      </c>
    </row>
    <row r="77751" spans="2:2">
      <c r="B77751" s="2" t="str">
        <f>IF(OR(ISNUMBER(SEARCH("(",A77751)),ISNUMBER(SEARCH("-",A77751))),"删除","")</f>
        <v/>
      </c>
    </row>
    <row r="77752" spans="2:2">
      <c r="B77752" s="2" t="str">
        <f>IF(OR(ISNUMBER(SEARCH("(",A77752)),ISNUMBER(SEARCH("-",A77752))),"删除","")</f>
        <v/>
      </c>
    </row>
    <row r="77753" spans="2:2">
      <c r="B77753" s="2" t="str">
        <f>IF(OR(ISNUMBER(SEARCH("(",A77753)),ISNUMBER(SEARCH("-",A77753))),"删除","")</f>
        <v/>
      </c>
    </row>
    <row r="77754" spans="2:2">
      <c r="B77754" s="2" t="str">
        <f>IF(OR(ISNUMBER(SEARCH("(",A77754)),ISNUMBER(SEARCH("-",A77754))),"删除","")</f>
        <v/>
      </c>
    </row>
    <row r="77755" spans="2:2">
      <c r="B77755" s="2" t="str">
        <f>IF(OR(ISNUMBER(SEARCH("(",A77755)),ISNUMBER(SEARCH("-",A77755))),"删除","")</f>
        <v/>
      </c>
    </row>
    <row r="77756" spans="2:2">
      <c r="B77756" s="2" t="str">
        <f>IF(OR(ISNUMBER(SEARCH("(",A77756)),ISNUMBER(SEARCH("-",A77756))),"删除","")</f>
        <v/>
      </c>
    </row>
    <row r="77757" spans="2:2">
      <c r="B77757" s="2" t="str">
        <f>IF(OR(ISNUMBER(SEARCH("(",A77757)),ISNUMBER(SEARCH("-",A77757))),"删除","")</f>
        <v/>
      </c>
    </row>
    <row r="77758" spans="2:2">
      <c r="B77758" s="2" t="str">
        <f>IF(OR(ISNUMBER(SEARCH("(",A77758)),ISNUMBER(SEARCH("-",A77758))),"删除","")</f>
        <v/>
      </c>
    </row>
    <row r="77759" spans="2:2">
      <c r="B77759" s="2" t="str">
        <f>IF(OR(ISNUMBER(SEARCH("(",A77759)),ISNUMBER(SEARCH("-",A77759))),"删除","")</f>
        <v/>
      </c>
    </row>
    <row r="77760" spans="2:2">
      <c r="B77760" s="2" t="str">
        <f>IF(OR(ISNUMBER(SEARCH("(",A77760)),ISNUMBER(SEARCH("-",A77760))),"删除","")</f>
        <v/>
      </c>
    </row>
    <row r="77761" spans="2:2">
      <c r="B77761" s="2" t="str">
        <f>IF(OR(ISNUMBER(SEARCH("(",A77761)),ISNUMBER(SEARCH("-",A77761))),"删除","")</f>
        <v/>
      </c>
    </row>
    <row r="77762" spans="2:2">
      <c r="B77762" s="2" t="str">
        <f>IF(OR(ISNUMBER(SEARCH("(",A77762)),ISNUMBER(SEARCH("-",A77762))),"删除","")</f>
        <v/>
      </c>
    </row>
    <row r="77763" spans="2:2">
      <c r="B77763" s="2" t="str">
        <f>IF(OR(ISNUMBER(SEARCH("(",A77763)),ISNUMBER(SEARCH("-",A77763))),"删除","")</f>
        <v/>
      </c>
    </row>
    <row r="77764" spans="2:2">
      <c r="B77764" s="2" t="str">
        <f>IF(OR(ISNUMBER(SEARCH("(",A77764)),ISNUMBER(SEARCH("-",A77764))),"删除","")</f>
        <v/>
      </c>
    </row>
    <row r="77765" spans="2:2">
      <c r="B77765" s="2" t="str">
        <f>IF(OR(ISNUMBER(SEARCH("(",A77765)),ISNUMBER(SEARCH("-",A77765))),"删除","")</f>
        <v/>
      </c>
    </row>
    <row r="77766" spans="2:2">
      <c r="B77766" s="2" t="str">
        <f>IF(OR(ISNUMBER(SEARCH("(",A77766)),ISNUMBER(SEARCH("-",A77766))),"删除","")</f>
        <v/>
      </c>
    </row>
    <row r="77767" spans="2:2">
      <c r="B77767" s="2" t="str">
        <f>IF(OR(ISNUMBER(SEARCH("(",A77767)),ISNUMBER(SEARCH("-",A77767))),"删除","")</f>
        <v/>
      </c>
    </row>
    <row r="77768" spans="2:2">
      <c r="B77768" s="2" t="str">
        <f>IF(OR(ISNUMBER(SEARCH("(",A77768)),ISNUMBER(SEARCH("-",A77768))),"删除","")</f>
        <v/>
      </c>
    </row>
    <row r="77769" spans="2:2">
      <c r="B77769" s="2" t="str">
        <f>IF(OR(ISNUMBER(SEARCH("(",A77769)),ISNUMBER(SEARCH("-",A77769))),"删除","")</f>
        <v/>
      </c>
    </row>
    <row r="77770" spans="2:2">
      <c r="B77770" s="2" t="str">
        <f>IF(OR(ISNUMBER(SEARCH("(",A77770)),ISNUMBER(SEARCH("-",A77770))),"删除","")</f>
        <v/>
      </c>
    </row>
    <row r="77771" spans="2:2">
      <c r="B77771" s="2" t="str">
        <f>IF(OR(ISNUMBER(SEARCH("(",A77771)),ISNUMBER(SEARCH("-",A77771))),"删除","")</f>
        <v/>
      </c>
    </row>
    <row r="77772" spans="2:2">
      <c r="B77772" s="2" t="str">
        <f>IF(OR(ISNUMBER(SEARCH("(",A77772)),ISNUMBER(SEARCH("-",A77772))),"删除","")</f>
        <v/>
      </c>
    </row>
    <row r="77773" spans="2:2">
      <c r="B77773" s="2" t="str">
        <f>IF(OR(ISNUMBER(SEARCH("(",A77773)),ISNUMBER(SEARCH("-",A77773))),"删除","")</f>
        <v/>
      </c>
    </row>
    <row r="77774" spans="2:2">
      <c r="B77774" s="2" t="str">
        <f>IF(OR(ISNUMBER(SEARCH("(",A77774)),ISNUMBER(SEARCH("-",A77774))),"删除","")</f>
        <v/>
      </c>
    </row>
    <row r="77775" spans="2:2">
      <c r="B77775" s="2" t="str">
        <f>IF(OR(ISNUMBER(SEARCH("(",A77775)),ISNUMBER(SEARCH("-",A77775))),"删除","")</f>
        <v/>
      </c>
    </row>
    <row r="77776" spans="2:2">
      <c r="B77776" s="2" t="str">
        <f>IF(OR(ISNUMBER(SEARCH("(",A77776)),ISNUMBER(SEARCH("-",A77776))),"删除","")</f>
        <v/>
      </c>
    </row>
    <row r="77777" spans="2:2">
      <c r="B77777" s="2" t="str">
        <f>IF(OR(ISNUMBER(SEARCH("(",A77777)),ISNUMBER(SEARCH("-",A77777))),"删除","")</f>
        <v/>
      </c>
    </row>
    <row r="77778" spans="2:2">
      <c r="B77778" s="2" t="str">
        <f>IF(OR(ISNUMBER(SEARCH("(",A77778)),ISNUMBER(SEARCH("-",A77778))),"删除","")</f>
        <v/>
      </c>
    </row>
    <row r="77779" spans="2:2">
      <c r="B77779" s="2" t="str">
        <f>IF(OR(ISNUMBER(SEARCH("(",A77779)),ISNUMBER(SEARCH("-",A77779))),"删除","")</f>
        <v/>
      </c>
    </row>
    <row r="77780" spans="2:2">
      <c r="B77780" s="2" t="str">
        <f>IF(OR(ISNUMBER(SEARCH("(",A77780)),ISNUMBER(SEARCH("-",A77780))),"删除","")</f>
        <v/>
      </c>
    </row>
    <row r="77781" spans="2:2">
      <c r="B77781" s="2" t="str">
        <f>IF(OR(ISNUMBER(SEARCH("(",A77781)),ISNUMBER(SEARCH("-",A77781))),"删除","")</f>
        <v/>
      </c>
    </row>
    <row r="77782" spans="2:2">
      <c r="B77782" s="2" t="str">
        <f>IF(OR(ISNUMBER(SEARCH("(",A77782)),ISNUMBER(SEARCH("-",A77782))),"删除","")</f>
        <v/>
      </c>
    </row>
    <row r="77783" spans="2:2">
      <c r="B77783" s="2" t="str">
        <f>IF(OR(ISNUMBER(SEARCH("(",A77783)),ISNUMBER(SEARCH("-",A77783))),"删除","")</f>
        <v/>
      </c>
    </row>
    <row r="77784" spans="2:2">
      <c r="B77784" s="2" t="str">
        <f>IF(OR(ISNUMBER(SEARCH("(",A77784)),ISNUMBER(SEARCH("-",A77784))),"删除","")</f>
        <v/>
      </c>
    </row>
    <row r="77785" spans="2:2">
      <c r="B77785" s="2" t="str">
        <f>IF(OR(ISNUMBER(SEARCH("(",A77785)),ISNUMBER(SEARCH("-",A77785))),"删除","")</f>
        <v/>
      </c>
    </row>
    <row r="77786" spans="2:2">
      <c r="B77786" s="2" t="str">
        <f>IF(OR(ISNUMBER(SEARCH("(",A77786)),ISNUMBER(SEARCH("-",A77786))),"删除","")</f>
        <v/>
      </c>
    </row>
    <row r="77787" spans="2:2">
      <c r="B77787" s="2" t="str">
        <f>IF(OR(ISNUMBER(SEARCH("(",A77787)),ISNUMBER(SEARCH("-",A77787))),"删除","")</f>
        <v/>
      </c>
    </row>
    <row r="77788" spans="2:2">
      <c r="B77788" s="2" t="str">
        <f>IF(OR(ISNUMBER(SEARCH("(",A77788)),ISNUMBER(SEARCH("-",A77788))),"删除","")</f>
        <v/>
      </c>
    </row>
    <row r="77789" spans="2:2">
      <c r="B77789" s="2" t="str">
        <f>IF(OR(ISNUMBER(SEARCH("(",A77789)),ISNUMBER(SEARCH("-",A77789))),"删除","")</f>
        <v/>
      </c>
    </row>
    <row r="77790" spans="2:2">
      <c r="B77790" s="2" t="str">
        <f>IF(OR(ISNUMBER(SEARCH("(",A77790)),ISNUMBER(SEARCH("-",A77790))),"删除","")</f>
        <v/>
      </c>
    </row>
    <row r="77791" spans="2:2">
      <c r="B77791" s="2" t="str">
        <f>IF(OR(ISNUMBER(SEARCH("(",A77791)),ISNUMBER(SEARCH("-",A77791))),"删除","")</f>
        <v/>
      </c>
    </row>
    <row r="77792" spans="2:2">
      <c r="B77792" s="2" t="str">
        <f>IF(OR(ISNUMBER(SEARCH("(",A77792)),ISNUMBER(SEARCH("-",A77792))),"删除","")</f>
        <v/>
      </c>
    </row>
    <row r="77793" spans="2:2">
      <c r="B77793" s="2" t="str">
        <f>IF(OR(ISNUMBER(SEARCH("(",A77793)),ISNUMBER(SEARCH("-",A77793))),"删除","")</f>
        <v/>
      </c>
    </row>
    <row r="77794" spans="2:2">
      <c r="B77794" s="2" t="str">
        <f>IF(OR(ISNUMBER(SEARCH("(",A77794)),ISNUMBER(SEARCH("-",A77794))),"删除","")</f>
        <v/>
      </c>
    </row>
    <row r="77795" spans="2:2">
      <c r="B77795" s="2" t="str">
        <f>IF(OR(ISNUMBER(SEARCH("(",A77795)),ISNUMBER(SEARCH("-",A77795))),"删除","")</f>
        <v/>
      </c>
    </row>
    <row r="77796" spans="2:2">
      <c r="B77796" s="2" t="str">
        <f>IF(OR(ISNUMBER(SEARCH("(",A77796)),ISNUMBER(SEARCH("-",A77796))),"删除","")</f>
        <v/>
      </c>
    </row>
    <row r="77797" spans="2:2">
      <c r="B77797" s="2" t="str">
        <f>IF(OR(ISNUMBER(SEARCH("(",A77797)),ISNUMBER(SEARCH("-",A77797))),"删除","")</f>
        <v/>
      </c>
    </row>
    <row r="77798" spans="2:2">
      <c r="B77798" s="2" t="str">
        <f>IF(OR(ISNUMBER(SEARCH("(",A77798)),ISNUMBER(SEARCH("-",A77798))),"删除","")</f>
        <v/>
      </c>
    </row>
    <row r="77799" spans="2:2">
      <c r="B77799" s="2" t="str">
        <f>IF(OR(ISNUMBER(SEARCH("(",A77799)),ISNUMBER(SEARCH("-",A77799))),"删除","")</f>
        <v/>
      </c>
    </row>
    <row r="77800" spans="2:2">
      <c r="B77800" s="2" t="str">
        <f>IF(OR(ISNUMBER(SEARCH("(",A77800)),ISNUMBER(SEARCH("-",A77800))),"删除","")</f>
        <v/>
      </c>
    </row>
    <row r="77801" spans="2:2">
      <c r="B77801" s="2" t="str">
        <f>IF(OR(ISNUMBER(SEARCH("(",A77801)),ISNUMBER(SEARCH("-",A77801))),"删除","")</f>
        <v/>
      </c>
    </row>
    <row r="77802" spans="2:2">
      <c r="B77802" s="2" t="str">
        <f>IF(OR(ISNUMBER(SEARCH("(",A77802)),ISNUMBER(SEARCH("-",A77802))),"删除","")</f>
        <v/>
      </c>
    </row>
    <row r="77803" spans="2:2">
      <c r="B77803" s="2" t="str">
        <f>IF(OR(ISNUMBER(SEARCH("(",A77803)),ISNUMBER(SEARCH("-",A77803))),"删除","")</f>
        <v/>
      </c>
    </row>
    <row r="77804" spans="2:2">
      <c r="B77804" s="2" t="str">
        <f>IF(OR(ISNUMBER(SEARCH("(",A77804)),ISNUMBER(SEARCH("-",A77804))),"删除","")</f>
        <v/>
      </c>
    </row>
    <row r="77805" spans="2:2">
      <c r="B77805" s="2" t="str">
        <f>IF(OR(ISNUMBER(SEARCH("(",A77805)),ISNUMBER(SEARCH("-",A77805))),"删除","")</f>
        <v/>
      </c>
    </row>
    <row r="77806" spans="2:2">
      <c r="B77806" s="2" t="str">
        <f>IF(OR(ISNUMBER(SEARCH("(",A77806)),ISNUMBER(SEARCH("-",A77806))),"删除","")</f>
        <v/>
      </c>
    </row>
    <row r="77807" spans="2:2">
      <c r="B77807" s="2" t="str">
        <f>IF(OR(ISNUMBER(SEARCH("(",A77807)),ISNUMBER(SEARCH("-",A77807))),"删除","")</f>
        <v/>
      </c>
    </row>
    <row r="77808" spans="2:2">
      <c r="B77808" s="2" t="str">
        <f>IF(OR(ISNUMBER(SEARCH("(",A77808)),ISNUMBER(SEARCH("-",A77808))),"删除","")</f>
        <v/>
      </c>
    </row>
    <row r="77809" spans="2:2">
      <c r="B77809" s="2" t="str">
        <f>IF(OR(ISNUMBER(SEARCH("(",A77809)),ISNUMBER(SEARCH("-",A77809))),"删除","")</f>
        <v/>
      </c>
    </row>
    <row r="77810" spans="2:2">
      <c r="B77810" s="2" t="str">
        <f>IF(OR(ISNUMBER(SEARCH("(",A77810)),ISNUMBER(SEARCH("-",A77810))),"删除","")</f>
        <v/>
      </c>
    </row>
    <row r="77811" spans="2:2">
      <c r="B77811" s="2" t="str">
        <f>IF(OR(ISNUMBER(SEARCH("(",A77811)),ISNUMBER(SEARCH("-",A77811))),"删除","")</f>
        <v/>
      </c>
    </row>
    <row r="77812" spans="2:2">
      <c r="B77812" s="2" t="str">
        <f>IF(OR(ISNUMBER(SEARCH("(",A77812)),ISNUMBER(SEARCH("-",A77812))),"删除","")</f>
        <v/>
      </c>
    </row>
    <row r="77813" spans="2:2">
      <c r="B77813" s="2" t="str">
        <f>IF(OR(ISNUMBER(SEARCH("(",A77813)),ISNUMBER(SEARCH("-",A77813))),"删除","")</f>
        <v/>
      </c>
    </row>
    <row r="77814" spans="2:2">
      <c r="B77814" s="2" t="str">
        <f>IF(OR(ISNUMBER(SEARCH("(",A77814)),ISNUMBER(SEARCH("-",A77814))),"删除","")</f>
        <v/>
      </c>
    </row>
    <row r="77815" spans="2:2">
      <c r="B77815" s="2" t="str">
        <f>IF(OR(ISNUMBER(SEARCH("(",A77815)),ISNUMBER(SEARCH("-",A77815))),"删除","")</f>
        <v/>
      </c>
    </row>
    <row r="77816" spans="2:2">
      <c r="B77816" s="2" t="str">
        <f>IF(OR(ISNUMBER(SEARCH("(",A77816)),ISNUMBER(SEARCH("-",A77816))),"删除","")</f>
        <v/>
      </c>
    </row>
    <row r="77817" spans="2:2">
      <c r="B77817" s="2" t="str">
        <f>IF(OR(ISNUMBER(SEARCH("(",A77817)),ISNUMBER(SEARCH("-",A77817))),"删除","")</f>
        <v/>
      </c>
    </row>
    <row r="77818" spans="2:2">
      <c r="B77818" s="2" t="str">
        <f>IF(OR(ISNUMBER(SEARCH("(",A77818)),ISNUMBER(SEARCH("-",A77818))),"删除","")</f>
        <v/>
      </c>
    </row>
    <row r="77819" spans="2:2">
      <c r="B77819" s="2" t="str">
        <f>IF(OR(ISNUMBER(SEARCH("(",A77819)),ISNUMBER(SEARCH("-",A77819))),"删除","")</f>
        <v/>
      </c>
    </row>
    <row r="77820" spans="2:2">
      <c r="B77820" s="2" t="str">
        <f>IF(OR(ISNUMBER(SEARCH("(",A77820)),ISNUMBER(SEARCH("-",A77820))),"删除","")</f>
        <v/>
      </c>
    </row>
    <row r="77821" spans="2:2">
      <c r="B77821" s="2" t="str">
        <f>IF(OR(ISNUMBER(SEARCH("(",A77821)),ISNUMBER(SEARCH("-",A77821))),"删除","")</f>
        <v/>
      </c>
    </row>
    <row r="77822" spans="2:2">
      <c r="B77822" s="2" t="str">
        <f>IF(OR(ISNUMBER(SEARCH("(",A77822)),ISNUMBER(SEARCH("-",A77822))),"删除","")</f>
        <v/>
      </c>
    </row>
    <row r="77823" spans="2:2">
      <c r="B77823" s="2" t="str">
        <f>IF(OR(ISNUMBER(SEARCH("(",A77823)),ISNUMBER(SEARCH("-",A77823))),"删除","")</f>
        <v/>
      </c>
    </row>
    <row r="77824" spans="2:2">
      <c r="B77824" s="2" t="str">
        <f>IF(OR(ISNUMBER(SEARCH("(",A77824)),ISNUMBER(SEARCH("-",A77824))),"删除","")</f>
        <v/>
      </c>
    </row>
    <row r="77825" spans="2:2">
      <c r="B77825" s="2" t="str">
        <f>IF(OR(ISNUMBER(SEARCH("(",A77825)),ISNUMBER(SEARCH("-",A77825))),"删除","")</f>
        <v/>
      </c>
    </row>
    <row r="77826" spans="2:2">
      <c r="B77826" s="2" t="str">
        <f>IF(OR(ISNUMBER(SEARCH("(",A77826)),ISNUMBER(SEARCH("-",A77826))),"删除","")</f>
        <v/>
      </c>
    </row>
    <row r="77827" spans="2:2">
      <c r="B77827" s="2" t="str">
        <f>IF(OR(ISNUMBER(SEARCH("(",A77827)),ISNUMBER(SEARCH("-",A77827))),"删除","")</f>
        <v/>
      </c>
    </row>
    <row r="77828" spans="2:2">
      <c r="B77828" s="2" t="str">
        <f>IF(OR(ISNUMBER(SEARCH("(",A77828)),ISNUMBER(SEARCH("-",A77828))),"删除","")</f>
        <v/>
      </c>
    </row>
    <row r="77829" spans="2:2">
      <c r="B77829" s="2" t="str">
        <f>IF(OR(ISNUMBER(SEARCH("(",A77829)),ISNUMBER(SEARCH("-",A77829))),"删除","")</f>
        <v/>
      </c>
    </row>
    <row r="77830" spans="2:2">
      <c r="B77830" s="2" t="str">
        <f>IF(OR(ISNUMBER(SEARCH("(",A77830)),ISNUMBER(SEARCH("-",A77830))),"删除","")</f>
        <v/>
      </c>
    </row>
    <row r="77831" spans="2:2">
      <c r="B77831" s="2" t="str">
        <f>IF(OR(ISNUMBER(SEARCH("(",A77831)),ISNUMBER(SEARCH("-",A77831))),"删除","")</f>
        <v/>
      </c>
    </row>
    <row r="77832" spans="2:2">
      <c r="B77832" s="2" t="str">
        <f>IF(OR(ISNUMBER(SEARCH("(",A77832)),ISNUMBER(SEARCH("-",A77832))),"删除","")</f>
        <v/>
      </c>
    </row>
    <row r="77833" spans="2:2">
      <c r="B77833" s="2" t="str">
        <f>IF(OR(ISNUMBER(SEARCH("(",A77833)),ISNUMBER(SEARCH("-",A77833))),"删除","")</f>
        <v/>
      </c>
    </row>
    <row r="77834" spans="2:2">
      <c r="B77834" s="2" t="str">
        <f>IF(OR(ISNUMBER(SEARCH("(",A77834)),ISNUMBER(SEARCH("-",A77834))),"删除","")</f>
        <v/>
      </c>
    </row>
    <row r="77835" spans="2:2">
      <c r="B77835" s="2" t="str">
        <f>IF(OR(ISNUMBER(SEARCH("(",A77835)),ISNUMBER(SEARCH("-",A77835))),"删除","")</f>
        <v/>
      </c>
    </row>
    <row r="77836" spans="2:2">
      <c r="B77836" s="2" t="str">
        <f>IF(OR(ISNUMBER(SEARCH("(",A77836)),ISNUMBER(SEARCH("-",A77836))),"删除","")</f>
        <v/>
      </c>
    </row>
    <row r="77837" spans="2:2">
      <c r="B77837" s="2" t="str">
        <f>IF(OR(ISNUMBER(SEARCH("(",A77837)),ISNUMBER(SEARCH("-",A77837))),"删除","")</f>
        <v/>
      </c>
    </row>
    <row r="77838" spans="2:2">
      <c r="B77838" s="2" t="str">
        <f>IF(OR(ISNUMBER(SEARCH("(",A77838)),ISNUMBER(SEARCH("-",A77838))),"删除","")</f>
        <v/>
      </c>
    </row>
    <row r="77839" spans="2:2">
      <c r="B77839" s="2" t="str">
        <f>IF(OR(ISNUMBER(SEARCH("(",A77839)),ISNUMBER(SEARCH("-",A77839))),"删除","")</f>
        <v/>
      </c>
    </row>
    <row r="77840" spans="2:2">
      <c r="B77840" s="2" t="str">
        <f>IF(OR(ISNUMBER(SEARCH("(",A77840)),ISNUMBER(SEARCH("-",A77840))),"删除","")</f>
        <v/>
      </c>
    </row>
    <row r="77841" spans="2:2">
      <c r="B77841" s="2" t="str">
        <f>IF(OR(ISNUMBER(SEARCH("(",A77841)),ISNUMBER(SEARCH("-",A77841))),"删除","")</f>
        <v/>
      </c>
    </row>
    <row r="77842" spans="2:2">
      <c r="B77842" s="2" t="str">
        <f>IF(OR(ISNUMBER(SEARCH("(",A77842)),ISNUMBER(SEARCH("-",A77842))),"删除","")</f>
        <v/>
      </c>
    </row>
    <row r="77843" spans="2:2">
      <c r="B77843" s="2" t="str">
        <f>IF(OR(ISNUMBER(SEARCH("(",A77843)),ISNUMBER(SEARCH("-",A77843))),"删除","")</f>
        <v/>
      </c>
    </row>
    <row r="77844" spans="2:2">
      <c r="B77844" s="2" t="str">
        <f>IF(OR(ISNUMBER(SEARCH("(",A77844)),ISNUMBER(SEARCH("-",A77844))),"删除","")</f>
        <v/>
      </c>
    </row>
    <row r="77845" spans="2:2">
      <c r="B77845" s="2" t="str">
        <f>IF(OR(ISNUMBER(SEARCH("(",A77845)),ISNUMBER(SEARCH("-",A77845))),"删除","")</f>
        <v/>
      </c>
    </row>
    <row r="77846" spans="2:2">
      <c r="B77846" s="2" t="str">
        <f>IF(OR(ISNUMBER(SEARCH("(",A77846)),ISNUMBER(SEARCH("-",A77846))),"删除","")</f>
        <v/>
      </c>
    </row>
    <row r="77847" spans="2:2">
      <c r="B77847" s="2" t="str">
        <f>IF(OR(ISNUMBER(SEARCH("(",A77847)),ISNUMBER(SEARCH("-",A77847))),"删除","")</f>
        <v/>
      </c>
    </row>
    <row r="77848" spans="2:2">
      <c r="B77848" s="2" t="str">
        <f>IF(OR(ISNUMBER(SEARCH("(",A77848)),ISNUMBER(SEARCH("-",A77848))),"删除","")</f>
        <v/>
      </c>
    </row>
    <row r="77849" spans="2:2">
      <c r="B77849" s="2" t="str">
        <f>IF(OR(ISNUMBER(SEARCH("(",A77849)),ISNUMBER(SEARCH("-",A77849))),"删除","")</f>
        <v/>
      </c>
    </row>
    <row r="77850" spans="2:2">
      <c r="B77850" s="2" t="str">
        <f>IF(OR(ISNUMBER(SEARCH("(",A77850)),ISNUMBER(SEARCH("-",A77850))),"删除","")</f>
        <v/>
      </c>
    </row>
    <row r="77851" spans="2:2">
      <c r="B77851" s="2" t="str">
        <f>IF(OR(ISNUMBER(SEARCH("(",A77851)),ISNUMBER(SEARCH("-",A77851))),"删除","")</f>
        <v/>
      </c>
    </row>
    <row r="77852" spans="2:2">
      <c r="B77852" s="2" t="str">
        <f>IF(OR(ISNUMBER(SEARCH("(",A77852)),ISNUMBER(SEARCH("-",A77852))),"删除","")</f>
        <v/>
      </c>
    </row>
    <row r="77853" spans="2:2">
      <c r="B77853" s="2" t="str">
        <f>IF(OR(ISNUMBER(SEARCH("(",A77853)),ISNUMBER(SEARCH("-",A77853))),"删除","")</f>
        <v/>
      </c>
    </row>
    <row r="77854" spans="2:2">
      <c r="B77854" s="2" t="str">
        <f>IF(OR(ISNUMBER(SEARCH("(",A77854)),ISNUMBER(SEARCH("-",A77854))),"删除","")</f>
        <v/>
      </c>
    </row>
    <row r="77855" spans="2:2">
      <c r="B77855" s="2" t="str">
        <f>IF(OR(ISNUMBER(SEARCH("(",A77855)),ISNUMBER(SEARCH("-",A77855))),"删除","")</f>
        <v/>
      </c>
    </row>
    <row r="77856" spans="2:2">
      <c r="B77856" s="2" t="str">
        <f>IF(OR(ISNUMBER(SEARCH("(",A77856)),ISNUMBER(SEARCH("-",A77856))),"删除","")</f>
        <v/>
      </c>
    </row>
    <row r="77857" spans="2:2">
      <c r="B77857" s="2" t="str">
        <f>IF(OR(ISNUMBER(SEARCH("(",A77857)),ISNUMBER(SEARCH("-",A77857))),"删除","")</f>
        <v/>
      </c>
    </row>
    <row r="77858" spans="2:2">
      <c r="B77858" s="2" t="str">
        <f>IF(OR(ISNUMBER(SEARCH("(",A77858)),ISNUMBER(SEARCH("-",A77858))),"删除","")</f>
        <v/>
      </c>
    </row>
    <row r="77859" spans="2:2">
      <c r="B77859" s="2" t="str">
        <f>IF(OR(ISNUMBER(SEARCH("(",A77859)),ISNUMBER(SEARCH("-",A77859))),"删除","")</f>
        <v/>
      </c>
    </row>
    <row r="77860" spans="2:2">
      <c r="B77860" s="2" t="str">
        <f>IF(OR(ISNUMBER(SEARCH("(",A77860)),ISNUMBER(SEARCH("-",A77860))),"删除","")</f>
        <v/>
      </c>
    </row>
    <row r="77861" spans="2:2">
      <c r="B77861" s="2" t="str">
        <f>IF(OR(ISNUMBER(SEARCH("(",A77861)),ISNUMBER(SEARCH("-",A77861))),"删除","")</f>
        <v/>
      </c>
    </row>
    <row r="77862" spans="2:2">
      <c r="B77862" s="2" t="str">
        <f>IF(OR(ISNUMBER(SEARCH("(",A77862)),ISNUMBER(SEARCH("-",A77862))),"删除","")</f>
        <v/>
      </c>
    </row>
    <row r="77863" spans="2:2">
      <c r="B77863" s="2" t="str">
        <f>IF(OR(ISNUMBER(SEARCH("(",A77863)),ISNUMBER(SEARCH("-",A77863))),"删除","")</f>
        <v/>
      </c>
    </row>
    <row r="77864" spans="2:2">
      <c r="B77864" s="2" t="str">
        <f>IF(OR(ISNUMBER(SEARCH("(",A77864)),ISNUMBER(SEARCH("-",A77864))),"删除","")</f>
        <v/>
      </c>
    </row>
    <row r="77865" spans="2:2">
      <c r="B77865" s="2" t="str">
        <f>IF(OR(ISNUMBER(SEARCH("(",A77865)),ISNUMBER(SEARCH("-",A77865))),"删除","")</f>
        <v/>
      </c>
    </row>
    <row r="77866" spans="2:2">
      <c r="B77866" s="2" t="str">
        <f>IF(OR(ISNUMBER(SEARCH("(",A77866)),ISNUMBER(SEARCH("-",A77866))),"删除","")</f>
        <v/>
      </c>
    </row>
    <row r="77867" spans="2:2">
      <c r="B77867" s="2" t="str">
        <f>IF(OR(ISNUMBER(SEARCH("(",A77867)),ISNUMBER(SEARCH("-",A77867))),"删除","")</f>
        <v/>
      </c>
    </row>
    <row r="77868" spans="2:2">
      <c r="B77868" s="2" t="str">
        <f>IF(OR(ISNUMBER(SEARCH("(",A77868)),ISNUMBER(SEARCH("-",A77868))),"删除","")</f>
        <v/>
      </c>
    </row>
    <row r="77869" spans="2:2">
      <c r="B77869" s="2" t="str">
        <f>IF(OR(ISNUMBER(SEARCH("(",A77869)),ISNUMBER(SEARCH("-",A77869))),"删除","")</f>
        <v/>
      </c>
    </row>
    <row r="77870" spans="2:2">
      <c r="B77870" s="2" t="str">
        <f>IF(OR(ISNUMBER(SEARCH("(",A77870)),ISNUMBER(SEARCH("-",A77870))),"删除","")</f>
        <v/>
      </c>
    </row>
    <row r="77871" spans="2:2">
      <c r="B77871" s="2" t="str">
        <f>IF(OR(ISNUMBER(SEARCH("(",A77871)),ISNUMBER(SEARCH("-",A77871))),"删除","")</f>
        <v/>
      </c>
    </row>
    <row r="77872" spans="2:2">
      <c r="B77872" s="2" t="str">
        <f>IF(OR(ISNUMBER(SEARCH("(",A77872)),ISNUMBER(SEARCH("-",A77872))),"删除","")</f>
        <v/>
      </c>
    </row>
    <row r="77873" spans="2:2">
      <c r="B77873" s="2" t="str">
        <f>IF(OR(ISNUMBER(SEARCH("(",A77873)),ISNUMBER(SEARCH("-",A77873))),"删除","")</f>
        <v/>
      </c>
    </row>
    <row r="77874" spans="2:2">
      <c r="B77874" s="2" t="str">
        <f>IF(OR(ISNUMBER(SEARCH("(",A77874)),ISNUMBER(SEARCH("-",A77874))),"删除","")</f>
        <v/>
      </c>
    </row>
    <row r="77875" spans="2:2">
      <c r="B77875" s="2" t="str">
        <f>IF(OR(ISNUMBER(SEARCH("(",A77875)),ISNUMBER(SEARCH("-",A77875))),"删除","")</f>
        <v/>
      </c>
    </row>
    <row r="77876" spans="2:2">
      <c r="B77876" s="2" t="str">
        <f>IF(OR(ISNUMBER(SEARCH("(",A77876)),ISNUMBER(SEARCH("-",A77876))),"删除","")</f>
        <v/>
      </c>
    </row>
    <row r="77877" spans="2:2">
      <c r="B77877" s="2" t="str">
        <f>IF(OR(ISNUMBER(SEARCH("(",A77877)),ISNUMBER(SEARCH("-",A77877))),"删除","")</f>
        <v/>
      </c>
    </row>
    <row r="77878" spans="2:2">
      <c r="B77878" s="2" t="str">
        <f>IF(OR(ISNUMBER(SEARCH("(",A77878)),ISNUMBER(SEARCH("-",A77878))),"删除","")</f>
        <v/>
      </c>
    </row>
    <row r="77879" spans="2:2">
      <c r="B77879" s="2" t="str">
        <f>IF(OR(ISNUMBER(SEARCH("(",A77879)),ISNUMBER(SEARCH("-",A77879))),"删除","")</f>
        <v/>
      </c>
    </row>
    <row r="77880" spans="2:2">
      <c r="B77880" s="2" t="str">
        <f>IF(OR(ISNUMBER(SEARCH("(",A77880)),ISNUMBER(SEARCH("-",A77880))),"删除","")</f>
        <v/>
      </c>
    </row>
    <row r="77881" spans="2:2">
      <c r="B77881" s="2" t="str">
        <f>IF(OR(ISNUMBER(SEARCH("(",A77881)),ISNUMBER(SEARCH("-",A77881))),"删除","")</f>
        <v/>
      </c>
    </row>
    <row r="77882" spans="2:2">
      <c r="B77882" s="2" t="str">
        <f>IF(OR(ISNUMBER(SEARCH("(",A77882)),ISNUMBER(SEARCH("-",A77882))),"删除","")</f>
        <v/>
      </c>
    </row>
    <row r="77883" spans="2:2">
      <c r="B77883" s="2" t="str">
        <f>IF(OR(ISNUMBER(SEARCH("(",A77883)),ISNUMBER(SEARCH("-",A77883))),"删除","")</f>
        <v/>
      </c>
    </row>
    <row r="77884" spans="2:2">
      <c r="B77884" s="2" t="str">
        <f>IF(OR(ISNUMBER(SEARCH("(",A77884)),ISNUMBER(SEARCH("-",A77884))),"删除","")</f>
        <v/>
      </c>
    </row>
    <row r="77885" spans="2:2">
      <c r="B77885" s="2" t="str">
        <f>IF(OR(ISNUMBER(SEARCH("(",A77885)),ISNUMBER(SEARCH("-",A77885))),"删除","")</f>
        <v/>
      </c>
    </row>
    <row r="77886" spans="2:2">
      <c r="B77886" s="2" t="str">
        <f>IF(OR(ISNUMBER(SEARCH("(",A77886)),ISNUMBER(SEARCH("-",A77886))),"删除","")</f>
        <v/>
      </c>
    </row>
    <row r="77887" spans="2:2">
      <c r="B77887" s="2" t="str">
        <f>IF(OR(ISNUMBER(SEARCH("(",A77887)),ISNUMBER(SEARCH("-",A77887))),"删除","")</f>
        <v/>
      </c>
    </row>
    <row r="77888" spans="2:2">
      <c r="B77888" s="2" t="str">
        <f>IF(OR(ISNUMBER(SEARCH("(",A77888)),ISNUMBER(SEARCH("-",A77888))),"删除","")</f>
        <v/>
      </c>
    </row>
    <row r="77889" spans="2:2">
      <c r="B77889" s="2" t="str">
        <f>IF(OR(ISNUMBER(SEARCH("(",A77889)),ISNUMBER(SEARCH("-",A77889))),"删除","")</f>
        <v/>
      </c>
    </row>
    <row r="77890" spans="2:2">
      <c r="B77890" s="2" t="str">
        <f>IF(OR(ISNUMBER(SEARCH("(",A77890)),ISNUMBER(SEARCH("-",A77890))),"删除","")</f>
        <v/>
      </c>
    </row>
    <row r="77891" spans="2:2">
      <c r="B77891" s="2" t="str">
        <f>IF(OR(ISNUMBER(SEARCH("(",A77891)),ISNUMBER(SEARCH("-",A77891))),"删除","")</f>
        <v/>
      </c>
    </row>
    <row r="77892" spans="2:2">
      <c r="B77892" s="2" t="str">
        <f>IF(OR(ISNUMBER(SEARCH("(",A77892)),ISNUMBER(SEARCH("-",A77892))),"删除","")</f>
        <v/>
      </c>
    </row>
    <row r="77893" spans="2:2">
      <c r="B77893" s="2" t="str">
        <f>IF(OR(ISNUMBER(SEARCH("(",A77893)),ISNUMBER(SEARCH("-",A77893))),"删除","")</f>
        <v/>
      </c>
    </row>
    <row r="77894" spans="2:2">
      <c r="B77894" s="2" t="str">
        <f>IF(OR(ISNUMBER(SEARCH("(",A77894)),ISNUMBER(SEARCH("-",A77894))),"删除","")</f>
        <v/>
      </c>
    </row>
    <row r="77895" spans="2:2">
      <c r="B77895" s="2" t="str">
        <f>IF(OR(ISNUMBER(SEARCH("(",A77895)),ISNUMBER(SEARCH("-",A77895))),"删除","")</f>
        <v/>
      </c>
    </row>
    <row r="77896" spans="2:2">
      <c r="B77896" s="2" t="str">
        <f>IF(OR(ISNUMBER(SEARCH("(",A77896)),ISNUMBER(SEARCH("-",A77896))),"删除","")</f>
        <v/>
      </c>
    </row>
    <row r="77897" spans="2:2">
      <c r="B77897" s="2" t="str">
        <f>IF(OR(ISNUMBER(SEARCH("(",A77897)),ISNUMBER(SEARCH("-",A77897))),"删除","")</f>
        <v/>
      </c>
    </row>
    <row r="77898" spans="2:2">
      <c r="B77898" s="2" t="str">
        <f>IF(OR(ISNUMBER(SEARCH("(",A77898)),ISNUMBER(SEARCH("-",A77898))),"删除","")</f>
        <v/>
      </c>
    </row>
    <row r="77899" spans="2:2">
      <c r="B77899" s="2" t="str">
        <f>IF(OR(ISNUMBER(SEARCH("(",A77899)),ISNUMBER(SEARCH("-",A77899))),"删除","")</f>
        <v/>
      </c>
    </row>
    <row r="77900" spans="2:2">
      <c r="B77900" s="2" t="str">
        <f>IF(OR(ISNUMBER(SEARCH("(",A77900)),ISNUMBER(SEARCH("-",A77900))),"删除","")</f>
        <v/>
      </c>
    </row>
    <row r="77901" spans="2:2">
      <c r="B77901" s="2" t="str">
        <f>IF(OR(ISNUMBER(SEARCH("(",A77901)),ISNUMBER(SEARCH("-",A77901))),"删除","")</f>
        <v/>
      </c>
    </row>
    <row r="77902" spans="2:2">
      <c r="B77902" s="2" t="str">
        <f>IF(OR(ISNUMBER(SEARCH("(",A77902)),ISNUMBER(SEARCH("-",A77902))),"删除","")</f>
        <v/>
      </c>
    </row>
    <row r="77903" spans="2:2">
      <c r="B77903" s="2" t="str">
        <f>IF(OR(ISNUMBER(SEARCH("(",A77903)),ISNUMBER(SEARCH("-",A77903))),"删除","")</f>
        <v/>
      </c>
    </row>
    <row r="77904" spans="2:2">
      <c r="B77904" s="2" t="str">
        <f>IF(OR(ISNUMBER(SEARCH("(",A77904)),ISNUMBER(SEARCH("-",A77904))),"删除","")</f>
        <v/>
      </c>
    </row>
    <row r="77905" spans="2:2">
      <c r="B77905" s="2" t="str">
        <f>IF(OR(ISNUMBER(SEARCH("(",A77905)),ISNUMBER(SEARCH("-",A77905))),"删除","")</f>
        <v/>
      </c>
    </row>
    <row r="77906" spans="2:2">
      <c r="B77906" s="2" t="str">
        <f>IF(OR(ISNUMBER(SEARCH("(",A77906)),ISNUMBER(SEARCH("-",A77906))),"删除","")</f>
        <v/>
      </c>
    </row>
    <row r="77907" spans="2:2">
      <c r="B77907" s="2" t="str">
        <f>IF(OR(ISNUMBER(SEARCH("(",A77907)),ISNUMBER(SEARCH("-",A77907))),"删除","")</f>
        <v/>
      </c>
    </row>
    <row r="77908" spans="2:2">
      <c r="B77908" s="2" t="str">
        <f>IF(OR(ISNUMBER(SEARCH("(",A77908)),ISNUMBER(SEARCH("-",A77908))),"删除","")</f>
        <v/>
      </c>
    </row>
    <row r="77909" spans="2:2">
      <c r="B77909" s="2" t="str">
        <f>IF(OR(ISNUMBER(SEARCH("(",A77909)),ISNUMBER(SEARCH("-",A77909))),"删除","")</f>
        <v/>
      </c>
    </row>
    <row r="77910" spans="2:2">
      <c r="B77910" s="2" t="str">
        <f>IF(OR(ISNUMBER(SEARCH("(",A77910)),ISNUMBER(SEARCH("-",A77910))),"删除","")</f>
        <v/>
      </c>
    </row>
    <row r="77911" spans="2:2">
      <c r="B77911" s="2" t="str">
        <f>IF(OR(ISNUMBER(SEARCH("(",A77911)),ISNUMBER(SEARCH("-",A77911))),"删除","")</f>
        <v/>
      </c>
    </row>
    <row r="77912" spans="2:2">
      <c r="B77912" s="2" t="str">
        <f>IF(OR(ISNUMBER(SEARCH("(",A77912)),ISNUMBER(SEARCH("-",A77912))),"删除","")</f>
        <v/>
      </c>
    </row>
    <row r="77913" spans="2:2">
      <c r="B77913" s="2" t="str">
        <f>IF(OR(ISNUMBER(SEARCH("(",A77913)),ISNUMBER(SEARCH("-",A77913))),"删除","")</f>
        <v/>
      </c>
    </row>
    <row r="77914" spans="2:2">
      <c r="B77914" s="2" t="str">
        <f>IF(OR(ISNUMBER(SEARCH("(",A77914)),ISNUMBER(SEARCH("-",A77914))),"删除","")</f>
        <v/>
      </c>
    </row>
    <row r="77915" spans="2:2">
      <c r="B77915" s="2" t="str">
        <f>IF(OR(ISNUMBER(SEARCH("(",A77915)),ISNUMBER(SEARCH("-",A77915))),"删除","")</f>
        <v/>
      </c>
    </row>
    <row r="77916" spans="2:2">
      <c r="B77916" s="2" t="str">
        <f>IF(OR(ISNUMBER(SEARCH("(",A77916)),ISNUMBER(SEARCH("-",A77916))),"删除","")</f>
        <v/>
      </c>
    </row>
    <row r="77917" spans="2:2">
      <c r="B77917" s="2" t="str">
        <f>IF(OR(ISNUMBER(SEARCH("(",A77917)),ISNUMBER(SEARCH("-",A77917))),"删除","")</f>
        <v/>
      </c>
    </row>
    <row r="77918" spans="2:2">
      <c r="B77918" s="2" t="str">
        <f>IF(OR(ISNUMBER(SEARCH("(",A77918)),ISNUMBER(SEARCH("-",A77918))),"删除","")</f>
        <v/>
      </c>
    </row>
    <row r="77919" spans="2:2">
      <c r="B77919" s="2" t="str">
        <f>IF(OR(ISNUMBER(SEARCH("(",A77919)),ISNUMBER(SEARCH("-",A77919))),"删除","")</f>
        <v/>
      </c>
    </row>
    <row r="77920" spans="2:2">
      <c r="B77920" s="2" t="str">
        <f>IF(OR(ISNUMBER(SEARCH("(",A77920)),ISNUMBER(SEARCH("-",A77920))),"删除","")</f>
        <v/>
      </c>
    </row>
    <row r="77921" spans="2:2">
      <c r="B77921" s="2" t="str">
        <f>IF(OR(ISNUMBER(SEARCH("(",A77921)),ISNUMBER(SEARCH("-",A77921))),"删除","")</f>
        <v/>
      </c>
    </row>
    <row r="77922" spans="2:2">
      <c r="B77922" s="2" t="str">
        <f>IF(OR(ISNUMBER(SEARCH("(",A77922)),ISNUMBER(SEARCH("-",A77922))),"删除","")</f>
        <v/>
      </c>
    </row>
    <row r="77923" spans="2:2">
      <c r="B77923" s="2" t="str">
        <f>IF(OR(ISNUMBER(SEARCH("(",A77923)),ISNUMBER(SEARCH("-",A77923))),"删除","")</f>
        <v/>
      </c>
    </row>
    <row r="77924" spans="2:2">
      <c r="B77924" s="2" t="str">
        <f>IF(OR(ISNUMBER(SEARCH("(",A77924)),ISNUMBER(SEARCH("-",A77924))),"删除","")</f>
        <v/>
      </c>
    </row>
    <row r="77925" spans="2:2">
      <c r="B77925" s="2" t="str">
        <f>IF(OR(ISNUMBER(SEARCH("(",A77925)),ISNUMBER(SEARCH("-",A77925))),"删除","")</f>
        <v/>
      </c>
    </row>
    <row r="77926" spans="2:2">
      <c r="B77926" s="2" t="str">
        <f>IF(OR(ISNUMBER(SEARCH("(",A77926)),ISNUMBER(SEARCH("-",A77926))),"删除","")</f>
        <v/>
      </c>
    </row>
    <row r="77927" spans="2:2">
      <c r="B77927" s="2" t="str">
        <f>IF(OR(ISNUMBER(SEARCH("(",A77927)),ISNUMBER(SEARCH("-",A77927))),"删除","")</f>
        <v/>
      </c>
    </row>
    <row r="77928" spans="2:2">
      <c r="B77928" s="2" t="str">
        <f>IF(OR(ISNUMBER(SEARCH("(",A77928)),ISNUMBER(SEARCH("-",A77928))),"删除","")</f>
        <v/>
      </c>
    </row>
    <row r="77929" spans="2:2">
      <c r="B77929" s="2" t="str">
        <f>IF(OR(ISNUMBER(SEARCH("(",A77929)),ISNUMBER(SEARCH("-",A77929))),"删除","")</f>
        <v/>
      </c>
    </row>
    <row r="77930" spans="2:2">
      <c r="B77930" s="2" t="str">
        <f>IF(OR(ISNUMBER(SEARCH("(",A77930)),ISNUMBER(SEARCH("-",A77930))),"删除","")</f>
        <v/>
      </c>
    </row>
    <row r="77931" spans="2:2">
      <c r="B77931" s="2" t="str">
        <f>IF(OR(ISNUMBER(SEARCH("(",A77931)),ISNUMBER(SEARCH("-",A77931))),"删除","")</f>
        <v/>
      </c>
    </row>
    <row r="77932" spans="2:2">
      <c r="B77932" s="2" t="str">
        <f>IF(OR(ISNUMBER(SEARCH("(",A77932)),ISNUMBER(SEARCH("-",A77932))),"删除","")</f>
        <v/>
      </c>
    </row>
    <row r="77933" spans="2:2">
      <c r="B77933" s="2" t="str">
        <f>IF(OR(ISNUMBER(SEARCH("(",A77933)),ISNUMBER(SEARCH("-",A77933))),"删除","")</f>
        <v/>
      </c>
    </row>
    <row r="77934" spans="2:2">
      <c r="B77934" s="2" t="str">
        <f>IF(OR(ISNUMBER(SEARCH("(",A77934)),ISNUMBER(SEARCH("-",A77934))),"删除","")</f>
        <v/>
      </c>
    </row>
    <row r="77935" spans="2:2">
      <c r="B77935" s="2" t="str">
        <f>IF(OR(ISNUMBER(SEARCH("(",A77935)),ISNUMBER(SEARCH("-",A77935))),"删除","")</f>
        <v/>
      </c>
    </row>
    <row r="77936" spans="2:2">
      <c r="B77936" s="2" t="str">
        <f>IF(OR(ISNUMBER(SEARCH("(",A77936)),ISNUMBER(SEARCH("-",A77936))),"删除","")</f>
        <v/>
      </c>
    </row>
    <row r="77937" spans="2:2">
      <c r="B77937" s="2" t="str">
        <f>IF(OR(ISNUMBER(SEARCH("(",A77937)),ISNUMBER(SEARCH("-",A77937))),"删除","")</f>
        <v/>
      </c>
    </row>
    <row r="77938" spans="2:2">
      <c r="B77938" s="2" t="str">
        <f>IF(OR(ISNUMBER(SEARCH("(",A77938)),ISNUMBER(SEARCH("-",A77938))),"删除","")</f>
        <v/>
      </c>
    </row>
    <row r="77939" spans="2:2">
      <c r="B77939" s="2" t="str">
        <f>IF(OR(ISNUMBER(SEARCH("(",A77939)),ISNUMBER(SEARCH("-",A77939))),"删除","")</f>
        <v/>
      </c>
    </row>
    <row r="77940" spans="2:2">
      <c r="B77940" s="2" t="str">
        <f>IF(OR(ISNUMBER(SEARCH("(",A77940)),ISNUMBER(SEARCH("-",A77940))),"删除","")</f>
        <v/>
      </c>
    </row>
    <row r="77941" spans="2:2">
      <c r="B77941" s="2" t="str">
        <f>IF(OR(ISNUMBER(SEARCH("(",A77941)),ISNUMBER(SEARCH("-",A77941))),"删除","")</f>
        <v/>
      </c>
    </row>
    <row r="77942" spans="2:2">
      <c r="B77942" s="2" t="str">
        <f>IF(OR(ISNUMBER(SEARCH("(",A77942)),ISNUMBER(SEARCH("-",A77942))),"删除","")</f>
        <v/>
      </c>
    </row>
    <row r="77943" spans="2:2">
      <c r="B77943" s="2" t="str">
        <f>IF(OR(ISNUMBER(SEARCH("(",A77943)),ISNUMBER(SEARCH("-",A77943))),"删除","")</f>
        <v/>
      </c>
    </row>
    <row r="77944" spans="2:2">
      <c r="B77944" s="2" t="str">
        <f>IF(OR(ISNUMBER(SEARCH("(",A77944)),ISNUMBER(SEARCH("-",A77944))),"删除","")</f>
        <v/>
      </c>
    </row>
    <row r="77945" spans="2:2">
      <c r="B77945" s="2" t="str">
        <f>IF(OR(ISNUMBER(SEARCH("(",A77945)),ISNUMBER(SEARCH("-",A77945))),"删除","")</f>
        <v/>
      </c>
    </row>
    <row r="77946" spans="2:2">
      <c r="B77946" s="2" t="str">
        <f>IF(OR(ISNUMBER(SEARCH("(",A77946)),ISNUMBER(SEARCH("-",A77946))),"删除","")</f>
        <v/>
      </c>
    </row>
    <row r="77947" spans="2:2">
      <c r="B77947" s="2" t="str">
        <f>IF(OR(ISNUMBER(SEARCH("(",A77947)),ISNUMBER(SEARCH("-",A77947))),"删除","")</f>
        <v/>
      </c>
    </row>
    <row r="77948" spans="2:2">
      <c r="B77948" s="2" t="str">
        <f>IF(OR(ISNUMBER(SEARCH("(",A77948)),ISNUMBER(SEARCH("-",A77948))),"删除","")</f>
        <v/>
      </c>
    </row>
    <row r="77949" spans="2:2">
      <c r="B77949" s="2" t="str">
        <f>IF(OR(ISNUMBER(SEARCH("(",A77949)),ISNUMBER(SEARCH("-",A77949))),"删除","")</f>
        <v/>
      </c>
    </row>
    <row r="77950" spans="2:2">
      <c r="B77950" s="2" t="str">
        <f>IF(OR(ISNUMBER(SEARCH("(",A77950)),ISNUMBER(SEARCH("-",A77950))),"删除","")</f>
        <v/>
      </c>
    </row>
    <row r="77951" spans="2:2">
      <c r="B77951" s="2" t="str">
        <f>IF(OR(ISNUMBER(SEARCH("(",A77951)),ISNUMBER(SEARCH("-",A77951))),"删除","")</f>
        <v/>
      </c>
    </row>
    <row r="77952" spans="2:2">
      <c r="B77952" s="2" t="str">
        <f>IF(OR(ISNUMBER(SEARCH("(",A77952)),ISNUMBER(SEARCH("-",A77952))),"删除","")</f>
        <v/>
      </c>
    </row>
    <row r="77953" spans="2:2">
      <c r="B77953" s="2" t="str">
        <f>IF(OR(ISNUMBER(SEARCH("(",A77953)),ISNUMBER(SEARCH("-",A77953))),"删除","")</f>
        <v/>
      </c>
    </row>
    <row r="77954" spans="2:2">
      <c r="B77954" s="2" t="str">
        <f>IF(OR(ISNUMBER(SEARCH("(",A77954)),ISNUMBER(SEARCH("-",A77954))),"删除","")</f>
        <v/>
      </c>
    </row>
    <row r="77955" spans="2:2">
      <c r="B77955" s="2" t="str">
        <f>IF(OR(ISNUMBER(SEARCH("(",A77955)),ISNUMBER(SEARCH("-",A77955))),"删除","")</f>
        <v/>
      </c>
    </row>
    <row r="77956" spans="2:2">
      <c r="B77956" s="2" t="str">
        <f>IF(OR(ISNUMBER(SEARCH("(",A77956)),ISNUMBER(SEARCH("-",A77956))),"删除","")</f>
        <v/>
      </c>
    </row>
    <row r="77957" spans="2:2">
      <c r="B77957" s="2" t="str">
        <f>IF(OR(ISNUMBER(SEARCH("(",A77957)),ISNUMBER(SEARCH("-",A77957))),"删除","")</f>
        <v/>
      </c>
    </row>
    <row r="77958" spans="2:2">
      <c r="B77958" s="2" t="str">
        <f>IF(OR(ISNUMBER(SEARCH("(",A77958)),ISNUMBER(SEARCH("-",A77958))),"删除","")</f>
        <v/>
      </c>
    </row>
    <row r="77959" spans="2:2">
      <c r="B77959" s="2" t="str">
        <f>IF(OR(ISNUMBER(SEARCH("(",A77959)),ISNUMBER(SEARCH("-",A77959))),"删除","")</f>
        <v/>
      </c>
    </row>
    <row r="77960" spans="2:2">
      <c r="B77960" s="2" t="str">
        <f>IF(OR(ISNUMBER(SEARCH("(",A77960)),ISNUMBER(SEARCH("-",A77960))),"删除","")</f>
        <v/>
      </c>
    </row>
    <row r="77961" spans="2:2">
      <c r="B77961" s="2" t="str">
        <f>IF(OR(ISNUMBER(SEARCH("(",A77961)),ISNUMBER(SEARCH("-",A77961))),"删除","")</f>
        <v/>
      </c>
    </row>
    <row r="77962" spans="2:2">
      <c r="B77962" s="2" t="str">
        <f>IF(OR(ISNUMBER(SEARCH("(",A77962)),ISNUMBER(SEARCH("-",A77962))),"删除","")</f>
        <v/>
      </c>
    </row>
    <row r="77963" spans="2:2">
      <c r="B77963" s="2" t="str">
        <f>IF(OR(ISNUMBER(SEARCH("(",A77963)),ISNUMBER(SEARCH("-",A77963))),"删除","")</f>
        <v/>
      </c>
    </row>
    <row r="77964" spans="2:2">
      <c r="B77964" s="2" t="str">
        <f>IF(OR(ISNUMBER(SEARCH("(",A77964)),ISNUMBER(SEARCH("-",A77964))),"删除","")</f>
        <v/>
      </c>
    </row>
    <row r="77965" spans="2:2">
      <c r="B77965" s="2" t="str">
        <f>IF(OR(ISNUMBER(SEARCH("(",A77965)),ISNUMBER(SEARCH("-",A77965))),"删除","")</f>
        <v/>
      </c>
    </row>
    <row r="77966" spans="2:2">
      <c r="B77966" s="2" t="str">
        <f>IF(OR(ISNUMBER(SEARCH("(",A77966)),ISNUMBER(SEARCH("-",A77966))),"删除","")</f>
        <v/>
      </c>
    </row>
    <row r="77967" spans="2:2">
      <c r="B77967" s="2" t="str">
        <f>IF(OR(ISNUMBER(SEARCH("(",A77967)),ISNUMBER(SEARCH("-",A77967))),"删除","")</f>
        <v/>
      </c>
    </row>
    <row r="77968" spans="2:2">
      <c r="B77968" s="2" t="str">
        <f>IF(OR(ISNUMBER(SEARCH("(",A77968)),ISNUMBER(SEARCH("-",A77968))),"删除","")</f>
        <v/>
      </c>
    </row>
    <row r="77969" spans="2:2">
      <c r="B77969" s="2" t="str">
        <f>IF(OR(ISNUMBER(SEARCH("(",A77969)),ISNUMBER(SEARCH("-",A77969))),"删除","")</f>
        <v/>
      </c>
    </row>
    <row r="77970" spans="2:2">
      <c r="B77970" s="2" t="str">
        <f>IF(OR(ISNUMBER(SEARCH("(",A77970)),ISNUMBER(SEARCH("-",A77970))),"删除","")</f>
        <v/>
      </c>
    </row>
    <row r="77971" spans="2:2">
      <c r="B77971" s="2" t="str">
        <f>IF(OR(ISNUMBER(SEARCH("(",A77971)),ISNUMBER(SEARCH("-",A77971))),"删除","")</f>
        <v/>
      </c>
    </row>
    <row r="77972" spans="2:2">
      <c r="B77972" s="2" t="str">
        <f>IF(OR(ISNUMBER(SEARCH("(",A77972)),ISNUMBER(SEARCH("-",A77972))),"删除","")</f>
        <v/>
      </c>
    </row>
    <row r="77973" spans="2:2">
      <c r="B77973" s="2" t="str">
        <f>IF(OR(ISNUMBER(SEARCH("(",A77973)),ISNUMBER(SEARCH("-",A77973))),"删除","")</f>
        <v/>
      </c>
    </row>
    <row r="77974" spans="2:2">
      <c r="B77974" s="2" t="str">
        <f>IF(OR(ISNUMBER(SEARCH("(",A77974)),ISNUMBER(SEARCH("-",A77974))),"删除","")</f>
        <v/>
      </c>
    </row>
    <row r="77975" spans="2:2">
      <c r="B77975" s="2" t="str">
        <f>IF(OR(ISNUMBER(SEARCH("(",A77975)),ISNUMBER(SEARCH("-",A77975))),"删除","")</f>
        <v/>
      </c>
    </row>
    <row r="77976" spans="2:2">
      <c r="B77976" s="2" t="str">
        <f>IF(OR(ISNUMBER(SEARCH("(",A77976)),ISNUMBER(SEARCH("-",A77976))),"删除","")</f>
        <v/>
      </c>
    </row>
    <row r="77977" spans="2:2">
      <c r="B77977" s="2" t="str">
        <f>IF(OR(ISNUMBER(SEARCH("(",A77977)),ISNUMBER(SEARCH("-",A77977))),"删除","")</f>
        <v/>
      </c>
    </row>
    <row r="77978" spans="2:2">
      <c r="B77978" s="2" t="str">
        <f>IF(OR(ISNUMBER(SEARCH("(",A77978)),ISNUMBER(SEARCH("-",A77978))),"删除","")</f>
        <v/>
      </c>
    </row>
    <row r="77979" spans="2:2">
      <c r="B77979" s="2" t="str">
        <f>IF(OR(ISNUMBER(SEARCH("(",A77979)),ISNUMBER(SEARCH("-",A77979))),"删除","")</f>
        <v/>
      </c>
    </row>
    <row r="77980" spans="2:2">
      <c r="B77980" s="2" t="str">
        <f>IF(OR(ISNUMBER(SEARCH("(",A77980)),ISNUMBER(SEARCH("-",A77980))),"删除","")</f>
        <v/>
      </c>
    </row>
    <row r="77981" spans="2:2">
      <c r="B77981" s="2" t="str">
        <f>IF(OR(ISNUMBER(SEARCH("(",A77981)),ISNUMBER(SEARCH("-",A77981))),"删除","")</f>
        <v/>
      </c>
    </row>
    <row r="77982" spans="2:2">
      <c r="B77982" s="2" t="str">
        <f>IF(OR(ISNUMBER(SEARCH("(",A77982)),ISNUMBER(SEARCH("-",A77982))),"删除","")</f>
        <v/>
      </c>
    </row>
    <row r="77983" spans="2:2">
      <c r="B77983" s="2" t="str">
        <f>IF(OR(ISNUMBER(SEARCH("(",A77983)),ISNUMBER(SEARCH("-",A77983))),"删除","")</f>
        <v/>
      </c>
    </row>
    <row r="77984" spans="2:2">
      <c r="B77984" s="2" t="str">
        <f>IF(OR(ISNUMBER(SEARCH("(",A77984)),ISNUMBER(SEARCH("-",A77984))),"删除","")</f>
        <v/>
      </c>
    </row>
    <row r="77985" spans="2:2">
      <c r="B77985" s="2" t="str">
        <f>IF(OR(ISNUMBER(SEARCH("(",A77985)),ISNUMBER(SEARCH("-",A77985))),"删除","")</f>
        <v/>
      </c>
    </row>
    <row r="77986" spans="2:2">
      <c r="B77986" s="2" t="str">
        <f>IF(OR(ISNUMBER(SEARCH("(",A77986)),ISNUMBER(SEARCH("-",A77986))),"删除","")</f>
        <v/>
      </c>
    </row>
    <row r="77987" spans="2:2">
      <c r="B77987" s="2" t="str">
        <f>IF(OR(ISNUMBER(SEARCH("(",A77987)),ISNUMBER(SEARCH("-",A77987))),"删除","")</f>
        <v/>
      </c>
    </row>
    <row r="77988" spans="2:2">
      <c r="B77988" s="2" t="str">
        <f>IF(OR(ISNUMBER(SEARCH("(",A77988)),ISNUMBER(SEARCH("-",A77988))),"删除","")</f>
        <v/>
      </c>
    </row>
    <row r="77989" spans="2:2">
      <c r="B77989" s="2" t="str">
        <f>IF(OR(ISNUMBER(SEARCH("(",A77989)),ISNUMBER(SEARCH("-",A77989))),"删除","")</f>
        <v/>
      </c>
    </row>
    <row r="77990" spans="2:2">
      <c r="B77990" s="2" t="str">
        <f>IF(OR(ISNUMBER(SEARCH("(",A77990)),ISNUMBER(SEARCH("-",A77990))),"删除","")</f>
        <v/>
      </c>
    </row>
    <row r="77991" spans="2:2">
      <c r="B77991" s="2" t="str">
        <f>IF(OR(ISNUMBER(SEARCH("(",A77991)),ISNUMBER(SEARCH("-",A77991))),"删除","")</f>
        <v/>
      </c>
    </row>
    <row r="77992" spans="2:2">
      <c r="B77992" s="2" t="str">
        <f>IF(OR(ISNUMBER(SEARCH("(",A77992)),ISNUMBER(SEARCH("-",A77992))),"删除","")</f>
        <v/>
      </c>
    </row>
    <row r="77993" spans="2:2">
      <c r="B77993" s="2" t="str">
        <f>IF(OR(ISNUMBER(SEARCH("(",A77993)),ISNUMBER(SEARCH("-",A77993))),"删除","")</f>
        <v/>
      </c>
    </row>
    <row r="77994" spans="2:2">
      <c r="B77994" s="2" t="str">
        <f>IF(OR(ISNUMBER(SEARCH("(",A77994)),ISNUMBER(SEARCH("-",A77994))),"删除","")</f>
        <v/>
      </c>
    </row>
    <row r="77995" spans="2:2">
      <c r="B77995" s="2" t="str">
        <f>IF(OR(ISNUMBER(SEARCH("(",A77995)),ISNUMBER(SEARCH("-",A77995))),"删除","")</f>
        <v/>
      </c>
    </row>
    <row r="77996" spans="2:2">
      <c r="B77996" s="2" t="str">
        <f>IF(OR(ISNUMBER(SEARCH("(",A77996)),ISNUMBER(SEARCH("-",A77996))),"删除","")</f>
        <v/>
      </c>
    </row>
    <row r="77997" spans="2:2">
      <c r="B77997" s="2" t="str">
        <f>IF(OR(ISNUMBER(SEARCH("(",A77997)),ISNUMBER(SEARCH("-",A77997))),"删除","")</f>
        <v/>
      </c>
    </row>
    <row r="77998" spans="2:2">
      <c r="B77998" s="2" t="str">
        <f>IF(OR(ISNUMBER(SEARCH("(",A77998)),ISNUMBER(SEARCH("-",A77998))),"删除","")</f>
        <v/>
      </c>
    </row>
    <row r="77999" spans="2:2">
      <c r="B77999" s="2" t="str">
        <f>IF(OR(ISNUMBER(SEARCH("(",A77999)),ISNUMBER(SEARCH("-",A77999))),"删除","")</f>
        <v/>
      </c>
    </row>
    <row r="78000" spans="2:2">
      <c r="B78000" s="2" t="str">
        <f>IF(OR(ISNUMBER(SEARCH("(",A78000)),ISNUMBER(SEARCH("-",A78000))),"删除","")</f>
        <v/>
      </c>
    </row>
    <row r="78001" spans="2:2">
      <c r="B78001" s="2" t="str">
        <f>IF(OR(ISNUMBER(SEARCH("(",A78001)),ISNUMBER(SEARCH("-",A78001))),"删除","")</f>
        <v/>
      </c>
    </row>
    <row r="78002" spans="2:2">
      <c r="B78002" s="2" t="str">
        <f>IF(OR(ISNUMBER(SEARCH("(",A78002)),ISNUMBER(SEARCH("-",A78002))),"删除","")</f>
        <v/>
      </c>
    </row>
    <row r="78003" spans="2:2">
      <c r="B78003" s="2" t="str">
        <f>IF(OR(ISNUMBER(SEARCH("(",A78003)),ISNUMBER(SEARCH("-",A78003))),"删除","")</f>
        <v/>
      </c>
    </row>
    <row r="78004" spans="2:2">
      <c r="B78004" s="2" t="str">
        <f>IF(OR(ISNUMBER(SEARCH("(",A78004)),ISNUMBER(SEARCH("-",A78004))),"删除","")</f>
        <v/>
      </c>
    </row>
    <row r="78005" spans="2:2">
      <c r="B78005" s="2" t="str">
        <f>IF(OR(ISNUMBER(SEARCH("(",A78005)),ISNUMBER(SEARCH("-",A78005))),"删除","")</f>
        <v/>
      </c>
    </row>
    <row r="78006" spans="2:2">
      <c r="B78006" s="2" t="str">
        <f>IF(OR(ISNUMBER(SEARCH("(",A78006)),ISNUMBER(SEARCH("-",A78006))),"删除","")</f>
        <v/>
      </c>
    </row>
    <row r="78007" spans="2:2">
      <c r="B78007" s="2" t="str">
        <f>IF(OR(ISNUMBER(SEARCH("(",A78007)),ISNUMBER(SEARCH("-",A78007))),"删除","")</f>
        <v/>
      </c>
    </row>
    <row r="78008" spans="2:2">
      <c r="B78008" s="2" t="str">
        <f>IF(OR(ISNUMBER(SEARCH("(",A78008)),ISNUMBER(SEARCH("-",A78008))),"删除","")</f>
        <v/>
      </c>
    </row>
    <row r="78009" spans="2:2">
      <c r="B78009" s="2" t="str">
        <f>IF(OR(ISNUMBER(SEARCH("(",A78009)),ISNUMBER(SEARCH("-",A78009))),"删除","")</f>
        <v/>
      </c>
    </row>
    <row r="78010" spans="2:2">
      <c r="B78010" s="2" t="str">
        <f>IF(OR(ISNUMBER(SEARCH("(",A78010)),ISNUMBER(SEARCH("-",A78010))),"删除","")</f>
        <v/>
      </c>
    </row>
    <row r="78011" spans="2:2">
      <c r="B78011" s="2" t="str">
        <f>IF(OR(ISNUMBER(SEARCH("(",A78011)),ISNUMBER(SEARCH("-",A78011))),"删除","")</f>
        <v/>
      </c>
    </row>
    <row r="78012" spans="2:2">
      <c r="B78012" s="2" t="str">
        <f>IF(OR(ISNUMBER(SEARCH("(",A78012)),ISNUMBER(SEARCH("-",A78012))),"删除","")</f>
        <v/>
      </c>
    </row>
    <row r="78013" spans="2:2">
      <c r="B78013" s="2" t="str">
        <f>IF(OR(ISNUMBER(SEARCH("(",A78013)),ISNUMBER(SEARCH("-",A78013))),"删除","")</f>
        <v/>
      </c>
    </row>
    <row r="78014" spans="2:2">
      <c r="B78014" s="2" t="str">
        <f>IF(OR(ISNUMBER(SEARCH("(",A78014)),ISNUMBER(SEARCH("-",A78014))),"删除","")</f>
        <v/>
      </c>
    </row>
    <row r="78015" spans="2:2">
      <c r="B78015" s="2" t="str">
        <f>IF(OR(ISNUMBER(SEARCH("(",A78015)),ISNUMBER(SEARCH("-",A78015))),"删除","")</f>
        <v/>
      </c>
    </row>
    <row r="78016" spans="2:2">
      <c r="B78016" s="2" t="str">
        <f>IF(OR(ISNUMBER(SEARCH("(",A78016)),ISNUMBER(SEARCH("-",A78016))),"删除","")</f>
        <v/>
      </c>
    </row>
    <row r="78017" spans="2:2">
      <c r="B78017" s="2" t="str">
        <f>IF(OR(ISNUMBER(SEARCH("(",A78017)),ISNUMBER(SEARCH("-",A78017))),"删除","")</f>
        <v/>
      </c>
    </row>
    <row r="78018" spans="2:2">
      <c r="B78018" s="2" t="str">
        <f>IF(OR(ISNUMBER(SEARCH("(",A78018)),ISNUMBER(SEARCH("-",A78018))),"删除","")</f>
        <v/>
      </c>
    </row>
    <row r="78019" spans="2:2">
      <c r="B78019" s="2" t="str">
        <f>IF(OR(ISNUMBER(SEARCH("(",A78019)),ISNUMBER(SEARCH("-",A78019))),"删除","")</f>
        <v/>
      </c>
    </row>
    <row r="78020" spans="2:2">
      <c r="B78020" s="2" t="str">
        <f>IF(OR(ISNUMBER(SEARCH("(",A78020)),ISNUMBER(SEARCH("-",A78020))),"删除","")</f>
        <v/>
      </c>
    </row>
    <row r="78021" spans="2:2">
      <c r="B78021" s="2" t="str">
        <f>IF(OR(ISNUMBER(SEARCH("(",A78021)),ISNUMBER(SEARCH("-",A78021))),"删除","")</f>
        <v/>
      </c>
    </row>
    <row r="78022" spans="2:2">
      <c r="B78022" s="2" t="str">
        <f>IF(OR(ISNUMBER(SEARCH("(",A78022)),ISNUMBER(SEARCH("-",A78022))),"删除","")</f>
        <v/>
      </c>
    </row>
    <row r="78023" spans="2:2">
      <c r="B78023" s="2" t="str">
        <f>IF(OR(ISNUMBER(SEARCH("(",A78023)),ISNUMBER(SEARCH("-",A78023))),"删除","")</f>
        <v/>
      </c>
    </row>
    <row r="78024" spans="2:2">
      <c r="B78024" s="2" t="str">
        <f>IF(OR(ISNUMBER(SEARCH("(",A78024)),ISNUMBER(SEARCH("-",A78024))),"删除","")</f>
        <v/>
      </c>
    </row>
    <row r="78025" spans="2:2">
      <c r="B78025" s="2" t="str">
        <f>IF(OR(ISNUMBER(SEARCH("(",A78025)),ISNUMBER(SEARCH("-",A78025))),"删除","")</f>
        <v/>
      </c>
    </row>
    <row r="78026" spans="2:2">
      <c r="B78026" s="2" t="str">
        <f>IF(OR(ISNUMBER(SEARCH("(",A78026)),ISNUMBER(SEARCH("-",A78026))),"删除","")</f>
        <v/>
      </c>
    </row>
    <row r="78027" spans="2:2">
      <c r="B78027" s="2" t="str">
        <f>IF(OR(ISNUMBER(SEARCH("(",A78027)),ISNUMBER(SEARCH("-",A78027))),"删除","")</f>
        <v/>
      </c>
    </row>
    <row r="78028" spans="2:2">
      <c r="B78028" s="2" t="str">
        <f>IF(OR(ISNUMBER(SEARCH("(",A78028)),ISNUMBER(SEARCH("-",A78028))),"删除","")</f>
        <v/>
      </c>
    </row>
    <row r="78029" spans="2:2">
      <c r="B78029" s="2" t="str">
        <f>IF(OR(ISNUMBER(SEARCH("(",A78029)),ISNUMBER(SEARCH("-",A78029))),"删除","")</f>
        <v/>
      </c>
    </row>
    <row r="78030" spans="2:2">
      <c r="B78030" s="2" t="str">
        <f>IF(OR(ISNUMBER(SEARCH("(",A78030)),ISNUMBER(SEARCH("-",A78030))),"删除","")</f>
        <v/>
      </c>
    </row>
    <row r="78031" spans="2:2">
      <c r="B78031" s="2" t="str">
        <f>IF(OR(ISNUMBER(SEARCH("(",A78031)),ISNUMBER(SEARCH("-",A78031))),"删除","")</f>
        <v/>
      </c>
    </row>
    <row r="78032" spans="2:2">
      <c r="B78032" s="2" t="str">
        <f>IF(OR(ISNUMBER(SEARCH("(",A78032)),ISNUMBER(SEARCH("-",A78032))),"删除","")</f>
        <v/>
      </c>
    </row>
    <row r="78033" spans="2:2">
      <c r="B78033" s="2" t="str">
        <f>IF(OR(ISNUMBER(SEARCH("(",A78033)),ISNUMBER(SEARCH("-",A78033))),"删除","")</f>
        <v/>
      </c>
    </row>
    <row r="78034" spans="2:2">
      <c r="B78034" s="2" t="str">
        <f>IF(OR(ISNUMBER(SEARCH("(",A78034)),ISNUMBER(SEARCH("-",A78034))),"删除","")</f>
        <v/>
      </c>
    </row>
    <row r="78035" spans="2:2">
      <c r="B78035" s="2" t="str">
        <f>IF(OR(ISNUMBER(SEARCH("(",A78035)),ISNUMBER(SEARCH("-",A78035))),"删除","")</f>
        <v/>
      </c>
    </row>
    <row r="78036" spans="2:2">
      <c r="B78036" s="2" t="str">
        <f>IF(OR(ISNUMBER(SEARCH("(",A78036)),ISNUMBER(SEARCH("-",A78036))),"删除","")</f>
        <v/>
      </c>
    </row>
    <row r="78037" spans="2:2">
      <c r="B78037" s="2" t="str">
        <f>IF(OR(ISNUMBER(SEARCH("(",A78037)),ISNUMBER(SEARCH("-",A78037))),"删除","")</f>
        <v/>
      </c>
    </row>
    <row r="78038" spans="2:2">
      <c r="B78038" s="2" t="str">
        <f>IF(OR(ISNUMBER(SEARCH("(",A78038)),ISNUMBER(SEARCH("-",A78038))),"删除","")</f>
        <v/>
      </c>
    </row>
    <row r="78039" spans="2:2">
      <c r="B78039" s="2" t="str">
        <f>IF(OR(ISNUMBER(SEARCH("(",A78039)),ISNUMBER(SEARCH("-",A78039))),"删除","")</f>
        <v/>
      </c>
    </row>
    <row r="78040" spans="2:2">
      <c r="B78040" s="2" t="str">
        <f>IF(OR(ISNUMBER(SEARCH("(",A78040)),ISNUMBER(SEARCH("-",A78040))),"删除","")</f>
        <v/>
      </c>
    </row>
    <row r="78041" spans="2:2">
      <c r="B78041" s="2" t="str">
        <f>IF(OR(ISNUMBER(SEARCH("(",A78041)),ISNUMBER(SEARCH("-",A78041))),"删除","")</f>
        <v/>
      </c>
    </row>
    <row r="78042" spans="2:2">
      <c r="B78042" s="2" t="str">
        <f>IF(OR(ISNUMBER(SEARCH("(",A78042)),ISNUMBER(SEARCH("-",A78042))),"删除","")</f>
        <v/>
      </c>
    </row>
    <row r="78043" spans="2:2">
      <c r="B78043" s="2" t="str">
        <f>IF(OR(ISNUMBER(SEARCH("(",A78043)),ISNUMBER(SEARCH("-",A78043))),"删除","")</f>
        <v/>
      </c>
    </row>
    <row r="78044" spans="2:2">
      <c r="B78044" s="2" t="str">
        <f>IF(OR(ISNUMBER(SEARCH("(",A78044)),ISNUMBER(SEARCH("-",A78044))),"删除","")</f>
        <v/>
      </c>
    </row>
    <row r="78045" spans="2:2">
      <c r="B78045" s="2" t="str">
        <f>IF(OR(ISNUMBER(SEARCH("(",A78045)),ISNUMBER(SEARCH("-",A78045))),"删除","")</f>
        <v/>
      </c>
    </row>
    <row r="78046" spans="2:2">
      <c r="B78046" s="2" t="str">
        <f>IF(OR(ISNUMBER(SEARCH("(",A78046)),ISNUMBER(SEARCH("-",A78046))),"删除","")</f>
        <v/>
      </c>
    </row>
    <row r="78047" spans="2:2">
      <c r="B78047" s="2" t="str">
        <f>IF(OR(ISNUMBER(SEARCH("(",A78047)),ISNUMBER(SEARCH("-",A78047))),"删除","")</f>
        <v/>
      </c>
    </row>
    <row r="78048" spans="2:2">
      <c r="B78048" s="2" t="str">
        <f>IF(OR(ISNUMBER(SEARCH("(",A78048)),ISNUMBER(SEARCH("-",A78048))),"删除","")</f>
        <v/>
      </c>
    </row>
    <row r="78049" spans="2:2">
      <c r="B78049" s="2" t="str">
        <f>IF(OR(ISNUMBER(SEARCH("(",A78049)),ISNUMBER(SEARCH("-",A78049))),"删除","")</f>
        <v/>
      </c>
    </row>
    <row r="78050" spans="2:2">
      <c r="B78050" s="2" t="str">
        <f>IF(OR(ISNUMBER(SEARCH("(",A78050)),ISNUMBER(SEARCH("-",A78050))),"删除","")</f>
        <v/>
      </c>
    </row>
    <row r="78051" spans="2:2">
      <c r="B78051" s="2" t="str">
        <f>IF(OR(ISNUMBER(SEARCH("(",A78051)),ISNUMBER(SEARCH("-",A78051))),"删除","")</f>
        <v/>
      </c>
    </row>
    <row r="78052" spans="2:2">
      <c r="B78052" s="2" t="str">
        <f>IF(OR(ISNUMBER(SEARCH("(",A78052)),ISNUMBER(SEARCH("-",A78052))),"删除","")</f>
        <v/>
      </c>
    </row>
    <row r="78053" spans="2:2">
      <c r="B78053" s="2" t="str">
        <f>IF(OR(ISNUMBER(SEARCH("(",A78053)),ISNUMBER(SEARCH("-",A78053))),"删除","")</f>
        <v/>
      </c>
    </row>
    <row r="78054" spans="2:2">
      <c r="B78054" s="2" t="str">
        <f>IF(OR(ISNUMBER(SEARCH("(",A78054)),ISNUMBER(SEARCH("-",A78054))),"删除","")</f>
        <v/>
      </c>
    </row>
    <row r="78055" spans="2:2">
      <c r="B78055" s="2" t="str">
        <f>IF(OR(ISNUMBER(SEARCH("(",A78055)),ISNUMBER(SEARCH("-",A78055))),"删除","")</f>
        <v/>
      </c>
    </row>
    <row r="78056" spans="2:2">
      <c r="B78056" s="2" t="str">
        <f>IF(OR(ISNUMBER(SEARCH("(",A78056)),ISNUMBER(SEARCH("-",A78056))),"删除","")</f>
        <v/>
      </c>
    </row>
    <row r="78057" spans="2:2">
      <c r="B78057" s="2" t="str">
        <f>IF(OR(ISNUMBER(SEARCH("(",A78057)),ISNUMBER(SEARCH("-",A78057))),"删除","")</f>
        <v/>
      </c>
    </row>
    <row r="78058" spans="2:2">
      <c r="B78058" s="2" t="str">
        <f>IF(OR(ISNUMBER(SEARCH("(",A78058)),ISNUMBER(SEARCH("-",A78058))),"删除","")</f>
        <v/>
      </c>
    </row>
    <row r="78059" spans="2:2">
      <c r="B78059" s="2" t="str">
        <f>IF(OR(ISNUMBER(SEARCH("(",A78059)),ISNUMBER(SEARCH("-",A78059))),"删除","")</f>
        <v/>
      </c>
    </row>
    <row r="78060" spans="2:2">
      <c r="B78060" s="2" t="str">
        <f>IF(OR(ISNUMBER(SEARCH("(",A78060)),ISNUMBER(SEARCH("-",A78060))),"删除","")</f>
        <v/>
      </c>
    </row>
    <row r="78061" spans="2:2">
      <c r="B78061" s="2" t="str">
        <f>IF(OR(ISNUMBER(SEARCH("(",A78061)),ISNUMBER(SEARCH("-",A78061))),"删除","")</f>
        <v/>
      </c>
    </row>
    <row r="78062" spans="2:2">
      <c r="B78062" s="2" t="str">
        <f>IF(OR(ISNUMBER(SEARCH("(",A78062)),ISNUMBER(SEARCH("-",A78062))),"删除","")</f>
        <v/>
      </c>
    </row>
    <row r="78063" spans="2:2">
      <c r="B78063" s="2" t="str">
        <f>IF(OR(ISNUMBER(SEARCH("(",A78063)),ISNUMBER(SEARCH("-",A78063))),"删除","")</f>
        <v/>
      </c>
    </row>
    <row r="78064" spans="2:2">
      <c r="B78064" s="2" t="str">
        <f>IF(OR(ISNUMBER(SEARCH("(",A78064)),ISNUMBER(SEARCH("-",A78064))),"删除","")</f>
        <v/>
      </c>
    </row>
    <row r="78065" spans="2:2">
      <c r="B78065" s="2" t="str">
        <f>IF(OR(ISNUMBER(SEARCH("(",A78065)),ISNUMBER(SEARCH("-",A78065))),"删除","")</f>
        <v/>
      </c>
    </row>
    <row r="78066" spans="2:2">
      <c r="B78066" s="2" t="str">
        <f>IF(OR(ISNUMBER(SEARCH("(",A78066)),ISNUMBER(SEARCH("-",A78066))),"删除","")</f>
        <v/>
      </c>
    </row>
    <row r="78067" spans="2:2">
      <c r="B78067" s="2" t="str">
        <f>IF(OR(ISNUMBER(SEARCH("(",A78067)),ISNUMBER(SEARCH("-",A78067))),"删除","")</f>
        <v/>
      </c>
    </row>
    <row r="78068" spans="2:2">
      <c r="B78068" s="2" t="str">
        <f>IF(OR(ISNUMBER(SEARCH("(",A78068)),ISNUMBER(SEARCH("-",A78068))),"删除","")</f>
        <v/>
      </c>
    </row>
    <row r="78069" spans="2:2">
      <c r="B78069" s="2" t="str">
        <f>IF(OR(ISNUMBER(SEARCH("(",A78069)),ISNUMBER(SEARCH("-",A78069))),"删除","")</f>
        <v/>
      </c>
    </row>
    <row r="78070" spans="2:2">
      <c r="B78070" s="2" t="str">
        <f>IF(OR(ISNUMBER(SEARCH("(",A78070)),ISNUMBER(SEARCH("-",A78070))),"删除","")</f>
        <v/>
      </c>
    </row>
    <row r="78071" spans="2:2">
      <c r="B78071" s="2" t="str">
        <f>IF(OR(ISNUMBER(SEARCH("(",A78071)),ISNUMBER(SEARCH("-",A78071))),"删除","")</f>
        <v/>
      </c>
    </row>
    <row r="78072" spans="2:2">
      <c r="B78072" s="2" t="str">
        <f>IF(OR(ISNUMBER(SEARCH("(",A78072)),ISNUMBER(SEARCH("-",A78072))),"删除","")</f>
        <v/>
      </c>
    </row>
    <row r="78073" spans="2:2">
      <c r="B78073" s="2" t="str">
        <f>IF(OR(ISNUMBER(SEARCH("(",A78073)),ISNUMBER(SEARCH("-",A78073))),"删除","")</f>
        <v/>
      </c>
    </row>
    <row r="78074" spans="2:2">
      <c r="B78074" s="2" t="str">
        <f>IF(OR(ISNUMBER(SEARCH("(",A78074)),ISNUMBER(SEARCH("-",A78074))),"删除","")</f>
        <v/>
      </c>
    </row>
    <row r="78207" spans="2:2">
      <c r="B78207" s="2" t="str">
        <f>IF(OR(ISNUMBER(SEARCH("(",A78207)),ISNUMBER(SEARCH("-",A78207))),"删除","")</f>
        <v/>
      </c>
    </row>
    <row r="78208" spans="2:2">
      <c r="B78208" s="2" t="str">
        <f>IF(OR(ISNUMBER(SEARCH("(",A78208)),ISNUMBER(SEARCH("-",A78208))),"删除","")</f>
        <v/>
      </c>
    </row>
    <row r="78209" spans="2:2">
      <c r="B78209" s="2" t="str">
        <f>IF(OR(ISNUMBER(SEARCH("(",A78209)),ISNUMBER(SEARCH("-",A78209))),"删除","")</f>
        <v/>
      </c>
    </row>
    <row r="78210" spans="2:2">
      <c r="B78210" s="2" t="str">
        <f>IF(OR(ISNUMBER(SEARCH("(",A78210)),ISNUMBER(SEARCH("-",A78210))),"删除","")</f>
        <v/>
      </c>
    </row>
    <row r="78211" spans="2:2">
      <c r="B78211" s="2" t="str">
        <f>IF(OR(ISNUMBER(SEARCH("(",A78211)),ISNUMBER(SEARCH("-",A78211))),"删除","")</f>
        <v/>
      </c>
    </row>
    <row r="78212" spans="2:2">
      <c r="B78212" s="2" t="str">
        <f>IF(OR(ISNUMBER(SEARCH("(",A78212)),ISNUMBER(SEARCH("-",A78212))),"删除","")</f>
        <v/>
      </c>
    </row>
    <row r="78213" spans="2:2">
      <c r="B78213" s="2" t="str">
        <f>IF(OR(ISNUMBER(SEARCH("(",A78213)),ISNUMBER(SEARCH("-",A78213))),"删除","")</f>
        <v/>
      </c>
    </row>
    <row r="78214" spans="2:2">
      <c r="B78214" s="2" t="str">
        <f>IF(OR(ISNUMBER(SEARCH("(",A78214)),ISNUMBER(SEARCH("-",A78214))),"删除","")</f>
        <v/>
      </c>
    </row>
    <row r="78215" spans="2:2">
      <c r="B78215" s="2" t="str">
        <f>IF(OR(ISNUMBER(SEARCH("(",A78215)),ISNUMBER(SEARCH("-",A78215))),"删除","")</f>
        <v/>
      </c>
    </row>
    <row r="78216" spans="2:2">
      <c r="B78216" s="2" t="str">
        <f>IF(OR(ISNUMBER(SEARCH("(",A78216)),ISNUMBER(SEARCH("-",A78216))),"删除","")</f>
        <v/>
      </c>
    </row>
    <row r="78217" spans="2:2">
      <c r="B78217" s="2" t="str">
        <f>IF(OR(ISNUMBER(SEARCH("(",A78217)),ISNUMBER(SEARCH("-",A78217))),"删除","")</f>
        <v/>
      </c>
    </row>
    <row r="78218" spans="2:2">
      <c r="B78218" s="2" t="str">
        <f>IF(OR(ISNUMBER(SEARCH("(",A78218)),ISNUMBER(SEARCH("-",A78218))),"删除","")</f>
        <v/>
      </c>
    </row>
    <row r="78219" spans="2:2">
      <c r="B78219" s="2" t="str">
        <f>IF(OR(ISNUMBER(SEARCH("(",A78219)),ISNUMBER(SEARCH("-",A78219))),"删除","")</f>
        <v/>
      </c>
    </row>
    <row r="78220" spans="2:2">
      <c r="B78220" s="2" t="str">
        <f>IF(OR(ISNUMBER(SEARCH("(",A78220)),ISNUMBER(SEARCH("-",A78220))),"删除","")</f>
        <v/>
      </c>
    </row>
    <row r="78221" spans="2:2">
      <c r="B78221" s="2" t="str">
        <f>IF(OR(ISNUMBER(SEARCH("(",A78221)),ISNUMBER(SEARCH("-",A78221))),"删除","")</f>
        <v/>
      </c>
    </row>
    <row r="78222" spans="2:2">
      <c r="B78222" s="2" t="str">
        <f>IF(OR(ISNUMBER(SEARCH("(",A78222)),ISNUMBER(SEARCH("-",A78222))),"删除","")</f>
        <v/>
      </c>
    </row>
    <row r="78223" spans="2:2">
      <c r="B78223" s="2" t="str">
        <f>IF(OR(ISNUMBER(SEARCH("(",A78223)),ISNUMBER(SEARCH("-",A78223))),"删除","")</f>
        <v/>
      </c>
    </row>
    <row r="78224" spans="2:2">
      <c r="B78224" s="2" t="str">
        <f>IF(OR(ISNUMBER(SEARCH("(",A78224)),ISNUMBER(SEARCH("-",A78224))),"删除","")</f>
        <v/>
      </c>
    </row>
    <row r="78225" spans="2:2">
      <c r="B78225" s="2" t="str">
        <f>IF(OR(ISNUMBER(SEARCH("(",A78225)),ISNUMBER(SEARCH("-",A78225))),"删除","")</f>
        <v/>
      </c>
    </row>
    <row r="78226" spans="2:2">
      <c r="B78226" s="2" t="str">
        <f>IF(OR(ISNUMBER(SEARCH("(",A78226)),ISNUMBER(SEARCH("-",A78226))),"删除","")</f>
        <v/>
      </c>
    </row>
    <row r="78227" spans="2:2">
      <c r="B78227" s="2" t="str">
        <f>IF(OR(ISNUMBER(SEARCH("(",A78227)),ISNUMBER(SEARCH("-",A78227))),"删除","")</f>
        <v/>
      </c>
    </row>
    <row r="78228" spans="2:2">
      <c r="B78228" s="2" t="str">
        <f>IF(OR(ISNUMBER(SEARCH("(",A78228)),ISNUMBER(SEARCH("-",A78228))),"删除","")</f>
        <v/>
      </c>
    </row>
    <row r="78229" spans="2:2">
      <c r="B78229" s="2" t="str">
        <f>IF(OR(ISNUMBER(SEARCH("(",A78229)),ISNUMBER(SEARCH("-",A78229))),"删除","")</f>
        <v/>
      </c>
    </row>
    <row r="78230" spans="2:2">
      <c r="B78230" s="2" t="str">
        <f>IF(OR(ISNUMBER(SEARCH("(",A78230)),ISNUMBER(SEARCH("-",A78230))),"删除","")</f>
        <v/>
      </c>
    </row>
    <row r="78231" spans="2:2">
      <c r="B78231" s="2" t="str">
        <f>IF(OR(ISNUMBER(SEARCH("(",A78231)),ISNUMBER(SEARCH("-",A78231))),"删除","")</f>
        <v/>
      </c>
    </row>
    <row r="78232" spans="2:2">
      <c r="B78232" s="2" t="str">
        <f>IF(OR(ISNUMBER(SEARCH("(",A78232)),ISNUMBER(SEARCH("-",A78232))),"删除","")</f>
        <v/>
      </c>
    </row>
    <row r="78233" spans="2:2">
      <c r="B78233" s="2" t="str">
        <f>IF(OR(ISNUMBER(SEARCH("(",A78233)),ISNUMBER(SEARCH("-",A78233))),"删除","")</f>
        <v/>
      </c>
    </row>
    <row r="78234" spans="2:2">
      <c r="B78234" s="2" t="str">
        <f>IF(OR(ISNUMBER(SEARCH("(",A78234)),ISNUMBER(SEARCH("-",A78234))),"删除","")</f>
        <v/>
      </c>
    </row>
    <row r="78235" spans="2:2">
      <c r="B78235" s="2" t="str">
        <f>IF(OR(ISNUMBER(SEARCH("(",A78235)),ISNUMBER(SEARCH("-",A78235))),"删除","")</f>
        <v/>
      </c>
    </row>
    <row r="78236" spans="2:2">
      <c r="B78236" s="2" t="str">
        <f>IF(OR(ISNUMBER(SEARCH("(",A78236)),ISNUMBER(SEARCH("-",A78236))),"删除","")</f>
        <v/>
      </c>
    </row>
    <row r="78237" spans="2:2">
      <c r="B78237" s="2" t="str">
        <f>IF(OR(ISNUMBER(SEARCH("(",A78237)),ISNUMBER(SEARCH("-",A78237))),"删除","")</f>
        <v/>
      </c>
    </row>
    <row r="78238" spans="2:2">
      <c r="B78238" s="2" t="str">
        <f>IF(OR(ISNUMBER(SEARCH("(",A78238)),ISNUMBER(SEARCH("-",A78238))),"删除","")</f>
        <v/>
      </c>
    </row>
    <row r="78239" spans="2:2">
      <c r="B78239" s="2" t="str">
        <f>IF(OR(ISNUMBER(SEARCH("(",A78239)),ISNUMBER(SEARCH("-",A78239))),"删除","")</f>
        <v/>
      </c>
    </row>
    <row r="78240" spans="2:2">
      <c r="B78240" s="2" t="str">
        <f>IF(OR(ISNUMBER(SEARCH("(",A78240)),ISNUMBER(SEARCH("-",A78240))),"删除","")</f>
        <v/>
      </c>
    </row>
    <row r="78241" spans="2:2">
      <c r="B78241" s="2" t="str">
        <f>IF(OR(ISNUMBER(SEARCH("(",A78241)),ISNUMBER(SEARCH("-",A78241))),"删除","")</f>
        <v/>
      </c>
    </row>
    <row r="78242" spans="2:2">
      <c r="B78242" s="2" t="str">
        <f>IF(OR(ISNUMBER(SEARCH("(",A78242)),ISNUMBER(SEARCH("-",A78242))),"删除","")</f>
        <v/>
      </c>
    </row>
    <row r="78243" spans="2:2">
      <c r="B78243" s="2" t="str">
        <f>IF(OR(ISNUMBER(SEARCH("(",A78243)),ISNUMBER(SEARCH("-",A78243))),"删除","")</f>
        <v/>
      </c>
    </row>
    <row r="78244" spans="2:2">
      <c r="B78244" s="2" t="str">
        <f>IF(OR(ISNUMBER(SEARCH("(",A78244)),ISNUMBER(SEARCH("-",A78244))),"删除","")</f>
        <v/>
      </c>
    </row>
    <row r="78245" spans="2:2">
      <c r="B78245" s="2" t="str">
        <f>IF(OR(ISNUMBER(SEARCH("(",A78245)),ISNUMBER(SEARCH("-",A78245))),"删除","")</f>
        <v/>
      </c>
    </row>
    <row r="78246" spans="2:2">
      <c r="B78246" s="2" t="str">
        <f>IF(OR(ISNUMBER(SEARCH("(",A78246)),ISNUMBER(SEARCH("-",A78246))),"删除","")</f>
        <v/>
      </c>
    </row>
    <row r="78247" spans="2:2">
      <c r="B78247" s="2" t="str">
        <f>IF(OR(ISNUMBER(SEARCH("(",A78247)),ISNUMBER(SEARCH("-",A78247))),"删除","")</f>
        <v/>
      </c>
    </row>
    <row r="78248" spans="2:2">
      <c r="B78248" s="2" t="str">
        <f>IF(OR(ISNUMBER(SEARCH("(",A78248)),ISNUMBER(SEARCH("-",A78248))),"删除","")</f>
        <v/>
      </c>
    </row>
    <row r="78249" spans="2:2">
      <c r="B78249" s="2" t="str">
        <f>IF(OR(ISNUMBER(SEARCH("(",A78249)),ISNUMBER(SEARCH("-",A78249))),"删除","")</f>
        <v/>
      </c>
    </row>
    <row r="78250" spans="2:2">
      <c r="B78250" s="2" t="str">
        <f>IF(OR(ISNUMBER(SEARCH("(",A78250)),ISNUMBER(SEARCH("-",A78250))),"删除","")</f>
        <v/>
      </c>
    </row>
    <row r="78251" spans="2:2">
      <c r="B78251" s="2" t="str">
        <f>IF(OR(ISNUMBER(SEARCH("(",A78251)),ISNUMBER(SEARCH("-",A78251))),"删除","")</f>
        <v/>
      </c>
    </row>
    <row r="78252" spans="2:2">
      <c r="B78252" s="2" t="str">
        <f>IF(OR(ISNUMBER(SEARCH("(",A78252)),ISNUMBER(SEARCH("-",A78252))),"删除","")</f>
        <v/>
      </c>
    </row>
    <row r="78253" spans="2:2">
      <c r="B78253" s="2" t="str">
        <f>IF(OR(ISNUMBER(SEARCH("(",A78253)),ISNUMBER(SEARCH("-",A78253))),"删除","")</f>
        <v/>
      </c>
    </row>
    <row r="78254" spans="2:2">
      <c r="B78254" s="2" t="str">
        <f>IF(OR(ISNUMBER(SEARCH("(",A78254)),ISNUMBER(SEARCH("-",A78254))),"删除","")</f>
        <v/>
      </c>
    </row>
    <row r="78255" spans="2:2">
      <c r="B78255" s="2" t="str">
        <f>IF(OR(ISNUMBER(SEARCH("(",A78255)),ISNUMBER(SEARCH("-",A78255))),"删除","")</f>
        <v/>
      </c>
    </row>
    <row r="78256" spans="2:2">
      <c r="B78256" s="2" t="str">
        <f>IF(OR(ISNUMBER(SEARCH("(",A78256)),ISNUMBER(SEARCH("-",A78256))),"删除","")</f>
        <v/>
      </c>
    </row>
    <row r="78257" spans="2:2">
      <c r="B78257" s="2" t="str">
        <f>IF(OR(ISNUMBER(SEARCH("(",A78257)),ISNUMBER(SEARCH("-",A78257))),"删除","")</f>
        <v/>
      </c>
    </row>
    <row r="78258" spans="2:2">
      <c r="B78258" s="2" t="str">
        <f>IF(OR(ISNUMBER(SEARCH("(",A78258)),ISNUMBER(SEARCH("-",A78258))),"删除","")</f>
        <v/>
      </c>
    </row>
    <row r="78259" spans="2:2">
      <c r="B78259" s="2" t="str">
        <f>IF(OR(ISNUMBER(SEARCH("(",A78259)),ISNUMBER(SEARCH("-",A78259))),"删除","")</f>
        <v/>
      </c>
    </row>
    <row r="78260" spans="2:2">
      <c r="B78260" s="2" t="str">
        <f>IF(OR(ISNUMBER(SEARCH("(",A78260)),ISNUMBER(SEARCH("-",A78260))),"删除","")</f>
        <v/>
      </c>
    </row>
    <row r="78261" spans="2:2">
      <c r="B78261" s="2" t="str">
        <f>IF(OR(ISNUMBER(SEARCH("(",A78261)),ISNUMBER(SEARCH("-",A78261))),"删除","")</f>
        <v/>
      </c>
    </row>
    <row r="78262" spans="2:2">
      <c r="B78262" s="2" t="str">
        <f>IF(OR(ISNUMBER(SEARCH("(",A78262)),ISNUMBER(SEARCH("-",A78262))),"删除","")</f>
        <v/>
      </c>
    </row>
    <row r="78263" spans="2:2">
      <c r="B78263" s="2" t="str">
        <f>IF(OR(ISNUMBER(SEARCH("(",A78263)),ISNUMBER(SEARCH("-",A78263))),"删除","")</f>
        <v/>
      </c>
    </row>
    <row r="78264" spans="2:2">
      <c r="B78264" s="2" t="str">
        <f>IF(OR(ISNUMBER(SEARCH("(",A78264)),ISNUMBER(SEARCH("-",A78264))),"删除","")</f>
        <v/>
      </c>
    </row>
    <row r="78265" spans="2:2">
      <c r="B78265" s="2" t="str">
        <f>IF(OR(ISNUMBER(SEARCH("(",A78265)),ISNUMBER(SEARCH("-",A78265))),"删除","")</f>
        <v/>
      </c>
    </row>
    <row r="78266" spans="2:2">
      <c r="B78266" s="2" t="str">
        <f>IF(OR(ISNUMBER(SEARCH("(",A78266)),ISNUMBER(SEARCH("-",A78266))),"删除","")</f>
        <v/>
      </c>
    </row>
    <row r="78267" spans="2:2">
      <c r="B78267" s="2" t="str">
        <f>IF(OR(ISNUMBER(SEARCH("(",A78267)),ISNUMBER(SEARCH("-",A78267))),"删除","")</f>
        <v/>
      </c>
    </row>
    <row r="78268" spans="2:2">
      <c r="B78268" s="2" t="str">
        <f>IF(OR(ISNUMBER(SEARCH("(",A78268)),ISNUMBER(SEARCH("-",A78268))),"删除","")</f>
        <v/>
      </c>
    </row>
    <row r="78269" spans="2:2">
      <c r="B78269" s="2" t="str">
        <f>IF(OR(ISNUMBER(SEARCH("(",A78269)),ISNUMBER(SEARCH("-",A78269))),"删除","")</f>
        <v/>
      </c>
    </row>
    <row r="78270" spans="2:2">
      <c r="B78270" s="2" t="str">
        <f>IF(OR(ISNUMBER(SEARCH("(",A78270)),ISNUMBER(SEARCH("-",A78270))),"删除","")</f>
        <v/>
      </c>
    </row>
    <row r="78271" spans="2:2">
      <c r="B78271" s="2" t="str">
        <f>IF(OR(ISNUMBER(SEARCH("(",A78271)),ISNUMBER(SEARCH("-",A78271))),"删除","")</f>
        <v/>
      </c>
    </row>
    <row r="78272" spans="2:2">
      <c r="B78272" s="2" t="str">
        <f>IF(OR(ISNUMBER(SEARCH("(",A78272)),ISNUMBER(SEARCH("-",A78272))),"删除","")</f>
        <v/>
      </c>
    </row>
    <row r="78273" spans="2:2">
      <c r="B78273" s="2" t="str">
        <f>IF(OR(ISNUMBER(SEARCH("(",A78273)),ISNUMBER(SEARCH("-",A78273))),"删除","")</f>
        <v/>
      </c>
    </row>
    <row r="78274" spans="2:2">
      <c r="B78274" s="2" t="str">
        <f>IF(OR(ISNUMBER(SEARCH("(",A78274)),ISNUMBER(SEARCH("-",A78274))),"删除","")</f>
        <v/>
      </c>
    </row>
    <row r="78275" spans="2:2">
      <c r="B78275" s="2" t="str">
        <f>IF(OR(ISNUMBER(SEARCH("(",A78275)),ISNUMBER(SEARCH("-",A78275))),"删除","")</f>
        <v/>
      </c>
    </row>
    <row r="78276" spans="2:2">
      <c r="B78276" s="2" t="str">
        <f>IF(OR(ISNUMBER(SEARCH("(",A78276)),ISNUMBER(SEARCH("-",A78276))),"删除","")</f>
        <v/>
      </c>
    </row>
    <row r="78277" spans="2:2">
      <c r="B78277" s="2" t="str">
        <f>IF(OR(ISNUMBER(SEARCH("(",A78277)),ISNUMBER(SEARCH("-",A78277))),"删除","")</f>
        <v/>
      </c>
    </row>
    <row r="78278" spans="2:2">
      <c r="B78278" s="2" t="str">
        <f>IF(OR(ISNUMBER(SEARCH("(",A78278)),ISNUMBER(SEARCH("-",A78278))),"删除","")</f>
        <v/>
      </c>
    </row>
    <row r="78279" spans="2:2">
      <c r="B78279" s="2" t="str">
        <f>IF(OR(ISNUMBER(SEARCH("(",A78279)),ISNUMBER(SEARCH("-",A78279))),"删除","")</f>
        <v/>
      </c>
    </row>
    <row r="78280" spans="2:2">
      <c r="B78280" s="2" t="str">
        <f>IF(OR(ISNUMBER(SEARCH("(",A78280)),ISNUMBER(SEARCH("-",A78280))),"删除","")</f>
        <v/>
      </c>
    </row>
    <row r="78281" spans="2:2">
      <c r="B78281" s="2" t="str">
        <f>IF(OR(ISNUMBER(SEARCH("(",A78281)),ISNUMBER(SEARCH("-",A78281))),"删除","")</f>
        <v/>
      </c>
    </row>
    <row r="78282" spans="2:2">
      <c r="B78282" s="2" t="str">
        <f>IF(OR(ISNUMBER(SEARCH("(",A78282)),ISNUMBER(SEARCH("-",A78282))),"删除","")</f>
        <v/>
      </c>
    </row>
    <row r="78283" spans="2:2">
      <c r="B78283" s="2" t="str">
        <f>IF(OR(ISNUMBER(SEARCH("(",A78283)),ISNUMBER(SEARCH("-",A78283))),"删除","")</f>
        <v/>
      </c>
    </row>
    <row r="78284" spans="2:2">
      <c r="B78284" s="2" t="str">
        <f>IF(OR(ISNUMBER(SEARCH("(",A78284)),ISNUMBER(SEARCH("-",A78284))),"删除","")</f>
        <v/>
      </c>
    </row>
    <row r="78285" spans="2:2">
      <c r="B78285" s="2" t="str">
        <f>IF(OR(ISNUMBER(SEARCH("(",A78285)),ISNUMBER(SEARCH("-",A78285))),"删除","")</f>
        <v/>
      </c>
    </row>
    <row r="78286" spans="2:2">
      <c r="B78286" s="2" t="str">
        <f>IF(OR(ISNUMBER(SEARCH("(",A78286)),ISNUMBER(SEARCH("-",A78286))),"删除","")</f>
        <v/>
      </c>
    </row>
    <row r="78287" spans="2:2">
      <c r="B78287" s="2" t="str">
        <f>IF(OR(ISNUMBER(SEARCH("(",A78287)),ISNUMBER(SEARCH("-",A78287))),"删除","")</f>
        <v/>
      </c>
    </row>
    <row r="78288" spans="2:2">
      <c r="B78288" s="2" t="str">
        <f>IF(OR(ISNUMBER(SEARCH("(",A78288)),ISNUMBER(SEARCH("-",A78288))),"删除","")</f>
        <v/>
      </c>
    </row>
    <row r="78289" spans="2:2">
      <c r="B78289" s="2" t="str">
        <f>IF(OR(ISNUMBER(SEARCH("(",A78289)),ISNUMBER(SEARCH("-",A78289))),"删除","")</f>
        <v/>
      </c>
    </row>
    <row r="78290" spans="2:2">
      <c r="B78290" s="2" t="str">
        <f>IF(OR(ISNUMBER(SEARCH("(",A78290)),ISNUMBER(SEARCH("-",A78290))),"删除","")</f>
        <v/>
      </c>
    </row>
    <row r="78291" spans="2:2">
      <c r="B78291" s="2" t="str">
        <f>IF(OR(ISNUMBER(SEARCH("(",A78291)),ISNUMBER(SEARCH("-",A78291))),"删除","")</f>
        <v/>
      </c>
    </row>
    <row r="78292" spans="2:2">
      <c r="B78292" s="2" t="str">
        <f>IF(OR(ISNUMBER(SEARCH("(",A78292)),ISNUMBER(SEARCH("-",A78292))),"删除","")</f>
        <v/>
      </c>
    </row>
    <row r="78293" spans="2:2">
      <c r="B78293" s="2" t="str">
        <f>IF(OR(ISNUMBER(SEARCH("(",A78293)),ISNUMBER(SEARCH("-",A78293))),"删除","")</f>
        <v/>
      </c>
    </row>
    <row r="78294" spans="2:2">
      <c r="B78294" s="2" t="str">
        <f>IF(OR(ISNUMBER(SEARCH("(",A78294)),ISNUMBER(SEARCH("-",A78294))),"删除","")</f>
        <v/>
      </c>
    </row>
    <row r="78295" spans="2:2">
      <c r="B78295" s="2" t="str">
        <f>IF(OR(ISNUMBER(SEARCH("(",A78295)),ISNUMBER(SEARCH("-",A78295))),"删除","")</f>
        <v/>
      </c>
    </row>
    <row r="78296" spans="2:2">
      <c r="B78296" s="2" t="str">
        <f>IF(OR(ISNUMBER(SEARCH("(",A78296)),ISNUMBER(SEARCH("-",A78296))),"删除","")</f>
        <v/>
      </c>
    </row>
    <row r="78297" spans="2:2">
      <c r="B78297" s="2" t="str">
        <f>IF(OR(ISNUMBER(SEARCH("(",A78297)),ISNUMBER(SEARCH("-",A78297))),"删除","")</f>
        <v/>
      </c>
    </row>
    <row r="78298" spans="2:2">
      <c r="B78298" s="2" t="str">
        <f>IF(OR(ISNUMBER(SEARCH("(",A78298)),ISNUMBER(SEARCH("-",A78298))),"删除","")</f>
        <v/>
      </c>
    </row>
    <row r="78299" spans="2:2">
      <c r="B78299" s="2" t="str">
        <f>IF(OR(ISNUMBER(SEARCH("(",A78299)),ISNUMBER(SEARCH("-",A78299))),"删除","")</f>
        <v/>
      </c>
    </row>
    <row r="78300" spans="2:2">
      <c r="B78300" s="2" t="str">
        <f>IF(OR(ISNUMBER(SEARCH("(",A78300)),ISNUMBER(SEARCH("-",A78300))),"删除","")</f>
        <v/>
      </c>
    </row>
    <row r="78301" spans="2:2">
      <c r="B78301" s="2" t="str">
        <f>IF(OR(ISNUMBER(SEARCH("(",A78301)),ISNUMBER(SEARCH("-",A78301))),"删除","")</f>
        <v/>
      </c>
    </row>
    <row r="78302" spans="2:2">
      <c r="B78302" s="2" t="str">
        <f>IF(OR(ISNUMBER(SEARCH("(",A78302)),ISNUMBER(SEARCH("-",A78302))),"删除","")</f>
        <v/>
      </c>
    </row>
    <row r="78303" spans="2:2">
      <c r="B78303" s="2" t="str">
        <f>IF(OR(ISNUMBER(SEARCH("(",A78303)),ISNUMBER(SEARCH("-",A78303))),"删除","")</f>
        <v/>
      </c>
    </row>
    <row r="78304" spans="2:2">
      <c r="B78304" s="2" t="str">
        <f>IF(OR(ISNUMBER(SEARCH("(",A78304)),ISNUMBER(SEARCH("-",A78304))),"删除","")</f>
        <v/>
      </c>
    </row>
    <row r="78305" spans="2:2">
      <c r="B78305" s="2" t="str">
        <f>IF(OR(ISNUMBER(SEARCH("(",A78305)),ISNUMBER(SEARCH("-",A78305))),"删除","")</f>
        <v/>
      </c>
    </row>
    <row r="78306" spans="2:2">
      <c r="B78306" s="2" t="str">
        <f>IF(OR(ISNUMBER(SEARCH("(",A78306)),ISNUMBER(SEARCH("-",A78306))),"删除","")</f>
        <v/>
      </c>
    </row>
    <row r="78307" spans="2:2">
      <c r="B78307" s="2" t="str">
        <f>IF(OR(ISNUMBER(SEARCH("(",A78307)),ISNUMBER(SEARCH("-",A78307))),"删除","")</f>
        <v/>
      </c>
    </row>
    <row r="78308" spans="2:2">
      <c r="B78308" s="2" t="str">
        <f>IF(OR(ISNUMBER(SEARCH("(",A78308)),ISNUMBER(SEARCH("-",A78308))),"删除","")</f>
        <v/>
      </c>
    </row>
    <row r="78309" spans="2:2">
      <c r="B78309" s="2" t="str">
        <f>IF(OR(ISNUMBER(SEARCH("(",A78309)),ISNUMBER(SEARCH("-",A78309))),"删除","")</f>
        <v/>
      </c>
    </row>
    <row r="78310" spans="2:2">
      <c r="B78310" s="2" t="str">
        <f>IF(OR(ISNUMBER(SEARCH("(",A78310)),ISNUMBER(SEARCH("-",A78310))),"删除","")</f>
        <v/>
      </c>
    </row>
    <row r="78311" spans="2:2">
      <c r="B78311" s="2" t="str">
        <f>IF(OR(ISNUMBER(SEARCH("(",A78311)),ISNUMBER(SEARCH("-",A78311))),"删除","")</f>
        <v/>
      </c>
    </row>
    <row r="78312" spans="2:2">
      <c r="B78312" s="2" t="str">
        <f>IF(OR(ISNUMBER(SEARCH("(",A78312)),ISNUMBER(SEARCH("-",A78312))),"删除","")</f>
        <v/>
      </c>
    </row>
    <row r="78313" spans="2:2">
      <c r="B78313" s="2" t="str">
        <f>IF(OR(ISNUMBER(SEARCH("(",A78313)),ISNUMBER(SEARCH("-",A78313))),"删除","")</f>
        <v/>
      </c>
    </row>
    <row r="78314" spans="2:2">
      <c r="B78314" s="2" t="str">
        <f>IF(OR(ISNUMBER(SEARCH("(",A78314)),ISNUMBER(SEARCH("-",A78314))),"删除","")</f>
        <v/>
      </c>
    </row>
    <row r="78315" spans="2:2">
      <c r="B78315" s="2" t="str">
        <f>IF(OR(ISNUMBER(SEARCH("(",A78315)),ISNUMBER(SEARCH("-",A78315))),"删除","")</f>
        <v/>
      </c>
    </row>
    <row r="78316" spans="2:2">
      <c r="B78316" s="2" t="str">
        <f>IF(OR(ISNUMBER(SEARCH("(",A78316)),ISNUMBER(SEARCH("-",A78316))),"删除","")</f>
        <v/>
      </c>
    </row>
    <row r="78317" spans="2:2">
      <c r="B78317" s="2" t="str">
        <f>IF(OR(ISNUMBER(SEARCH("(",A78317)),ISNUMBER(SEARCH("-",A78317))),"删除","")</f>
        <v/>
      </c>
    </row>
    <row r="78318" spans="2:2">
      <c r="B78318" s="2" t="str">
        <f>IF(OR(ISNUMBER(SEARCH("(",A78318)),ISNUMBER(SEARCH("-",A78318))),"删除","")</f>
        <v/>
      </c>
    </row>
    <row r="78319" spans="2:2">
      <c r="B78319" s="2" t="str">
        <f>IF(OR(ISNUMBER(SEARCH("(",A78319)),ISNUMBER(SEARCH("-",A78319))),"删除","")</f>
        <v/>
      </c>
    </row>
    <row r="78320" spans="2:2">
      <c r="B78320" s="2" t="str">
        <f>IF(OR(ISNUMBER(SEARCH("(",A78320)),ISNUMBER(SEARCH("-",A78320))),"删除","")</f>
        <v/>
      </c>
    </row>
    <row r="78321" spans="2:2">
      <c r="B78321" s="2" t="str">
        <f>IF(OR(ISNUMBER(SEARCH("(",A78321)),ISNUMBER(SEARCH("-",A78321))),"删除","")</f>
        <v/>
      </c>
    </row>
    <row r="78322" spans="2:2">
      <c r="B78322" s="2" t="str">
        <f>IF(OR(ISNUMBER(SEARCH("(",A78322)),ISNUMBER(SEARCH("-",A78322))),"删除","")</f>
        <v/>
      </c>
    </row>
    <row r="78323" spans="2:2">
      <c r="B78323" s="2" t="str">
        <f>IF(OR(ISNUMBER(SEARCH("(",A78323)),ISNUMBER(SEARCH("-",A78323))),"删除","")</f>
        <v/>
      </c>
    </row>
    <row r="78324" spans="2:2">
      <c r="B78324" s="2" t="str">
        <f>IF(OR(ISNUMBER(SEARCH("(",A78324)),ISNUMBER(SEARCH("-",A78324))),"删除","")</f>
        <v/>
      </c>
    </row>
    <row r="78325" spans="2:2">
      <c r="B78325" s="2" t="str">
        <f>IF(OR(ISNUMBER(SEARCH("(",A78325)),ISNUMBER(SEARCH("-",A78325))),"删除","")</f>
        <v/>
      </c>
    </row>
    <row r="78326" spans="2:2">
      <c r="B78326" s="2" t="str">
        <f>IF(OR(ISNUMBER(SEARCH("(",A78326)),ISNUMBER(SEARCH("-",A78326))),"删除","")</f>
        <v/>
      </c>
    </row>
    <row r="78327" spans="2:2">
      <c r="B78327" s="2" t="str">
        <f>IF(OR(ISNUMBER(SEARCH("(",A78327)),ISNUMBER(SEARCH("-",A78327))),"删除","")</f>
        <v/>
      </c>
    </row>
    <row r="78328" spans="2:2">
      <c r="B78328" s="2" t="str">
        <f>IF(OR(ISNUMBER(SEARCH("(",A78328)),ISNUMBER(SEARCH("-",A78328))),"删除","")</f>
        <v/>
      </c>
    </row>
    <row r="78329" spans="2:2">
      <c r="B78329" s="2" t="str">
        <f>IF(OR(ISNUMBER(SEARCH("(",A78329)),ISNUMBER(SEARCH("-",A78329))),"删除","")</f>
        <v/>
      </c>
    </row>
    <row r="78330" spans="2:2">
      <c r="B78330" s="2" t="str">
        <f>IF(OR(ISNUMBER(SEARCH("(",A78330)),ISNUMBER(SEARCH("-",A78330))),"删除","")</f>
        <v/>
      </c>
    </row>
    <row r="78331" spans="2:2">
      <c r="B78331" s="2" t="str">
        <f>IF(OR(ISNUMBER(SEARCH("(",A78331)),ISNUMBER(SEARCH("-",A78331))),"删除","")</f>
        <v/>
      </c>
    </row>
    <row r="78332" spans="2:2">
      <c r="B78332" s="2" t="str">
        <f>IF(OR(ISNUMBER(SEARCH("(",A78332)),ISNUMBER(SEARCH("-",A78332))),"删除","")</f>
        <v/>
      </c>
    </row>
    <row r="78333" spans="2:2">
      <c r="B78333" s="2" t="str">
        <f>IF(OR(ISNUMBER(SEARCH("(",A78333)),ISNUMBER(SEARCH("-",A78333))),"删除","")</f>
        <v/>
      </c>
    </row>
    <row r="78334" spans="2:2">
      <c r="B78334" s="2" t="str">
        <f>IF(OR(ISNUMBER(SEARCH("(",A78334)),ISNUMBER(SEARCH("-",A78334))),"删除","")</f>
        <v/>
      </c>
    </row>
    <row r="78335" spans="2:2">
      <c r="B78335" s="2" t="str">
        <f>IF(OR(ISNUMBER(SEARCH("(",A78335)),ISNUMBER(SEARCH("-",A78335))),"删除","")</f>
        <v/>
      </c>
    </row>
    <row r="78336" spans="2:2">
      <c r="B78336" s="2" t="str">
        <f>IF(OR(ISNUMBER(SEARCH("(",A78336)),ISNUMBER(SEARCH("-",A78336))),"删除","")</f>
        <v/>
      </c>
    </row>
    <row r="78337" spans="2:2">
      <c r="B78337" s="2" t="str">
        <f>IF(OR(ISNUMBER(SEARCH("(",A78337)),ISNUMBER(SEARCH("-",A78337))),"删除","")</f>
        <v/>
      </c>
    </row>
    <row r="78338" spans="2:2">
      <c r="B78338" s="2" t="str">
        <f>IF(OR(ISNUMBER(SEARCH("(",A78338)),ISNUMBER(SEARCH("-",A78338))),"删除","")</f>
        <v/>
      </c>
    </row>
    <row r="78339" spans="2:2">
      <c r="B78339" s="2" t="str">
        <f>IF(OR(ISNUMBER(SEARCH("(",A78339)),ISNUMBER(SEARCH("-",A78339))),"删除","")</f>
        <v/>
      </c>
    </row>
    <row r="78340" spans="2:2">
      <c r="B78340" s="2" t="str">
        <f>IF(OR(ISNUMBER(SEARCH("(",A78340)),ISNUMBER(SEARCH("-",A78340))),"删除","")</f>
        <v/>
      </c>
    </row>
    <row r="78341" spans="2:2">
      <c r="B78341" s="2" t="str">
        <f>IF(OR(ISNUMBER(SEARCH("(",A78341)),ISNUMBER(SEARCH("-",A78341))),"删除","")</f>
        <v/>
      </c>
    </row>
    <row r="78342" spans="2:2">
      <c r="B78342" s="2" t="str">
        <f>IF(OR(ISNUMBER(SEARCH("(",A78342)),ISNUMBER(SEARCH("-",A78342))),"删除","")</f>
        <v/>
      </c>
    </row>
    <row r="78343" spans="2:2">
      <c r="B78343" s="2" t="str">
        <f>IF(OR(ISNUMBER(SEARCH("(",A78343)),ISNUMBER(SEARCH("-",A78343))),"删除","")</f>
        <v/>
      </c>
    </row>
    <row r="78344" spans="2:2">
      <c r="B78344" s="2" t="str">
        <f>IF(OR(ISNUMBER(SEARCH("(",A78344)),ISNUMBER(SEARCH("-",A78344))),"删除","")</f>
        <v/>
      </c>
    </row>
    <row r="78345" spans="2:2">
      <c r="B78345" s="2" t="str">
        <f>IF(OR(ISNUMBER(SEARCH("(",A78345)),ISNUMBER(SEARCH("-",A78345))),"删除","")</f>
        <v/>
      </c>
    </row>
    <row r="78346" spans="2:2">
      <c r="B78346" s="2" t="str">
        <f>IF(OR(ISNUMBER(SEARCH("(",A78346)),ISNUMBER(SEARCH("-",A78346))),"删除","")</f>
        <v/>
      </c>
    </row>
    <row r="78347" spans="2:2">
      <c r="B78347" s="2" t="str">
        <f>IF(OR(ISNUMBER(SEARCH("(",A78347)),ISNUMBER(SEARCH("-",A78347))),"删除","")</f>
        <v/>
      </c>
    </row>
    <row r="78348" spans="2:2">
      <c r="B78348" s="2" t="str">
        <f>IF(OR(ISNUMBER(SEARCH("(",A78348)),ISNUMBER(SEARCH("-",A78348))),"删除","")</f>
        <v/>
      </c>
    </row>
    <row r="78349" spans="2:2">
      <c r="B78349" s="2" t="str">
        <f>IF(OR(ISNUMBER(SEARCH("(",A78349)),ISNUMBER(SEARCH("-",A78349))),"删除","")</f>
        <v/>
      </c>
    </row>
    <row r="78350" spans="2:2">
      <c r="B78350" s="2" t="str">
        <f>IF(OR(ISNUMBER(SEARCH("(",A78350)),ISNUMBER(SEARCH("-",A78350))),"删除","")</f>
        <v/>
      </c>
    </row>
    <row r="78351" spans="2:2">
      <c r="B78351" s="2" t="str">
        <f>IF(OR(ISNUMBER(SEARCH("(",A78351)),ISNUMBER(SEARCH("-",A78351))),"删除","")</f>
        <v/>
      </c>
    </row>
    <row r="78352" spans="2:2">
      <c r="B78352" s="2" t="str">
        <f>IF(OR(ISNUMBER(SEARCH("(",A78352)),ISNUMBER(SEARCH("-",A78352))),"删除","")</f>
        <v/>
      </c>
    </row>
    <row r="78353" spans="2:2">
      <c r="B78353" s="2" t="str">
        <f>IF(OR(ISNUMBER(SEARCH("(",A78353)),ISNUMBER(SEARCH("-",A78353))),"删除","")</f>
        <v/>
      </c>
    </row>
    <row r="78354" spans="2:2">
      <c r="B78354" s="2" t="str">
        <f>IF(OR(ISNUMBER(SEARCH("(",A78354)),ISNUMBER(SEARCH("-",A78354))),"删除","")</f>
        <v/>
      </c>
    </row>
    <row r="78355" spans="2:2">
      <c r="B78355" s="2" t="str">
        <f>IF(OR(ISNUMBER(SEARCH("(",A78355)),ISNUMBER(SEARCH("-",A78355))),"删除","")</f>
        <v/>
      </c>
    </row>
    <row r="78356" spans="2:2">
      <c r="B78356" s="2" t="str">
        <f>IF(OR(ISNUMBER(SEARCH("(",A78356)),ISNUMBER(SEARCH("-",A78356))),"删除","")</f>
        <v/>
      </c>
    </row>
    <row r="78357" spans="2:2">
      <c r="B78357" s="2" t="str">
        <f>IF(OR(ISNUMBER(SEARCH("(",A78357)),ISNUMBER(SEARCH("-",A78357))),"删除","")</f>
        <v/>
      </c>
    </row>
    <row r="78358" spans="2:2">
      <c r="B78358" s="2" t="str">
        <f>IF(OR(ISNUMBER(SEARCH("(",A78358)),ISNUMBER(SEARCH("-",A78358))),"删除","")</f>
        <v/>
      </c>
    </row>
    <row r="78359" spans="2:2">
      <c r="B78359" s="2" t="str">
        <f>IF(OR(ISNUMBER(SEARCH("(",A78359)),ISNUMBER(SEARCH("-",A78359))),"删除","")</f>
        <v/>
      </c>
    </row>
    <row r="78360" spans="2:2">
      <c r="B78360" s="2" t="str">
        <f>IF(OR(ISNUMBER(SEARCH("(",A78360)),ISNUMBER(SEARCH("-",A78360))),"删除","")</f>
        <v/>
      </c>
    </row>
    <row r="78361" spans="2:2">
      <c r="B78361" s="2" t="str">
        <f>IF(OR(ISNUMBER(SEARCH("(",A78361)),ISNUMBER(SEARCH("-",A78361))),"删除","")</f>
        <v/>
      </c>
    </row>
    <row r="78362" spans="2:2">
      <c r="B78362" s="2" t="str">
        <f>IF(OR(ISNUMBER(SEARCH("(",A78362)),ISNUMBER(SEARCH("-",A78362))),"删除","")</f>
        <v/>
      </c>
    </row>
    <row r="78363" spans="2:2">
      <c r="B78363" s="2" t="str">
        <f>IF(OR(ISNUMBER(SEARCH("(",A78363)),ISNUMBER(SEARCH("-",A78363))),"删除","")</f>
        <v/>
      </c>
    </row>
    <row r="78364" spans="2:2">
      <c r="B78364" s="2" t="str">
        <f>IF(OR(ISNUMBER(SEARCH("(",A78364)),ISNUMBER(SEARCH("-",A78364))),"删除","")</f>
        <v/>
      </c>
    </row>
    <row r="78365" spans="2:2">
      <c r="B78365" s="2" t="str">
        <f>IF(OR(ISNUMBER(SEARCH("(",A78365)),ISNUMBER(SEARCH("-",A78365))),"删除","")</f>
        <v/>
      </c>
    </row>
    <row r="78366" spans="2:2">
      <c r="B78366" s="2" t="str">
        <f>IF(OR(ISNUMBER(SEARCH("(",A78366)),ISNUMBER(SEARCH("-",A78366))),"删除","")</f>
        <v/>
      </c>
    </row>
    <row r="78367" spans="2:2">
      <c r="B78367" s="2" t="str">
        <f>IF(OR(ISNUMBER(SEARCH("(",A78367)),ISNUMBER(SEARCH("-",A78367))),"删除","")</f>
        <v/>
      </c>
    </row>
    <row r="78368" spans="2:2">
      <c r="B78368" s="2" t="str">
        <f>IF(OR(ISNUMBER(SEARCH("(",A78368)),ISNUMBER(SEARCH("-",A78368))),"删除","")</f>
        <v/>
      </c>
    </row>
    <row r="78369" spans="2:2">
      <c r="B78369" s="2" t="str">
        <f>IF(OR(ISNUMBER(SEARCH("(",A78369)),ISNUMBER(SEARCH("-",A78369))),"删除","")</f>
        <v/>
      </c>
    </row>
    <row r="78370" spans="2:2">
      <c r="B78370" s="2" t="str">
        <f>IF(OR(ISNUMBER(SEARCH("(",A78370)),ISNUMBER(SEARCH("-",A78370))),"删除","")</f>
        <v/>
      </c>
    </row>
    <row r="78371" spans="2:2">
      <c r="B78371" s="2" t="str">
        <f>IF(OR(ISNUMBER(SEARCH("(",A78371)),ISNUMBER(SEARCH("-",A78371))),"删除","")</f>
        <v/>
      </c>
    </row>
    <row r="78372" spans="2:2">
      <c r="B78372" s="2" t="str">
        <f>IF(OR(ISNUMBER(SEARCH("(",A78372)),ISNUMBER(SEARCH("-",A78372))),"删除","")</f>
        <v/>
      </c>
    </row>
    <row r="78373" spans="2:2">
      <c r="B78373" s="2" t="str">
        <f>IF(OR(ISNUMBER(SEARCH("(",A78373)),ISNUMBER(SEARCH("-",A78373))),"删除","")</f>
        <v/>
      </c>
    </row>
    <row r="78374" spans="2:2">
      <c r="B78374" s="2" t="str">
        <f>IF(OR(ISNUMBER(SEARCH("(",A78374)),ISNUMBER(SEARCH("-",A78374))),"删除","")</f>
        <v/>
      </c>
    </row>
    <row r="78375" spans="2:2">
      <c r="B78375" s="2" t="str">
        <f>IF(OR(ISNUMBER(SEARCH("(",A78375)),ISNUMBER(SEARCH("-",A78375))),"删除","")</f>
        <v/>
      </c>
    </row>
    <row r="78376" spans="2:2">
      <c r="B78376" s="2" t="str">
        <f>IF(OR(ISNUMBER(SEARCH("(",A78376)),ISNUMBER(SEARCH("-",A78376))),"删除","")</f>
        <v/>
      </c>
    </row>
    <row r="78377" spans="2:2">
      <c r="B78377" s="2" t="str">
        <f>IF(OR(ISNUMBER(SEARCH("(",A78377)),ISNUMBER(SEARCH("-",A78377))),"删除","")</f>
        <v/>
      </c>
    </row>
    <row r="78378" spans="2:2">
      <c r="B78378" s="2" t="str">
        <f>IF(OR(ISNUMBER(SEARCH("(",A78378)),ISNUMBER(SEARCH("-",A78378))),"删除","")</f>
        <v/>
      </c>
    </row>
    <row r="78379" spans="2:2">
      <c r="B78379" s="2" t="str">
        <f>IF(OR(ISNUMBER(SEARCH("(",A78379)),ISNUMBER(SEARCH("-",A78379))),"删除","")</f>
        <v/>
      </c>
    </row>
    <row r="78380" spans="2:2">
      <c r="B78380" s="2" t="str">
        <f>IF(OR(ISNUMBER(SEARCH("(",A78380)),ISNUMBER(SEARCH("-",A78380))),"删除","")</f>
        <v/>
      </c>
    </row>
    <row r="78381" spans="2:2">
      <c r="B78381" s="2" t="str">
        <f>IF(OR(ISNUMBER(SEARCH("(",A78381)),ISNUMBER(SEARCH("-",A78381))),"删除","")</f>
        <v/>
      </c>
    </row>
    <row r="78382" spans="2:2">
      <c r="B78382" s="2" t="str">
        <f>IF(OR(ISNUMBER(SEARCH("(",A78382)),ISNUMBER(SEARCH("-",A78382))),"删除","")</f>
        <v/>
      </c>
    </row>
    <row r="78383" spans="2:2">
      <c r="B78383" s="2" t="str">
        <f>IF(OR(ISNUMBER(SEARCH("(",A78383)),ISNUMBER(SEARCH("-",A78383))),"删除","")</f>
        <v/>
      </c>
    </row>
    <row r="78384" spans="2:2">
      <c r="B78384" s="2" t="str">
        <f>IF(OR(ISNUMBER(SEARCH("(",A78384)),ISNUMBER(SEARCH("-",A78384))),"删除","")</f>
        <v/>
      </c>
    </row>
    <row r="78385" spans="2:2">
      <c r="B78385" s="2" t="str">
        <f>IF(OR(ISNUMBER(SEARCH("(",A78385)),ISNUMBER(SEARCH("-",A78385))),"删除","")</f>
        <v/>
      </c>
    </row>
    <row r="78386" spans="2:2">
      <c r="B78386" s="2" t="str">
        <f>IF(OR(ISNUMBER(SEARCH("(",A78386)),ISNUMBER(SEARCH("-",A78386))),"删除","")</f>
        <v/>
      </c>
    </row>
    <row r="78387" spans="2:2">
      <c r="B78387" s="2" t="str">
        <f>IF(OR(ISNUMBER(SEARCH("(",A78387)),ISNUMBER(SEARCH("-",A78387))),"删除","")</f>
        <v/>
      </c>
    </row>
    <row r="78388" spans="2:2">
      <c r="B78388" s="2" t="str">
        <f>IF(OR(ISNUMBER(SEARCH("(",A78388)),ISNUMBER(SEARCH("-",A78388))),"删除","")</f>
        <v/>
      </c>
    </row>
    <row r="78389" spans="2:2">
      <c r="B78389" s="2" t="str">
        <f>IF(OR(ISNUMBER(SEARCH("(",A78389)),ISNUMBER(SEARCH("-",A78389))),"删除","")</f>
        <v/>
      </c>
    </row>
    <row r="78390" spans="2:2">
      <c r="B78390" s="2" t="str">
        <f>IF(OR(ISNUMBER(SEARCH("(",A78390)),ISNUMBER(SEARCH("-",A78390))),"删除","")</f>
        <v/>
      </c>
    </row>
    <row r="78391" spans="2:2">
      <c r="B78391" s="2" t="str">
        <f>IF(OR(ISNUMBER(SEARCH("(",A78391)),ISNUMBER(SEARCH("-",A78391))),"删除","")</f>
        <v/>
      </c>
    </row>
    <row r="78392" spans="2:2">
      <c r="B78392" s="2" t="str">
        <f>IF(OR(ISNUMBER(SEARCH("(",A78392)),ISNUMBER(SEARCH("-",A78392))),"删除","")</f>
        <v/>
      </c>
    </row>
    <row r="78393" spans="2:2">
      <c r="B78393" s="2" t="str">
        <f>IF(OR(ISNUMBER(SEARCH("(",A78393)),ISNUMBER(SEARCH("-",A78393))),"删除","")</f>
        <v/>
      </c>
    </row>
    <row r="78394" spans="2:2">
      <c r="B78394" s="2" t="str">
        <f>IF(OR(ISNUMBER(SEARCH("(",A78394)),ISNUMBER(SEARCH("-",A78394))),"删除","")</f>
        <v/>
      </c>
    </row>
    <row r="78395" spans="2:2">
      <c r="B78395" s="2" t="str">
        <f>IF(OR(ISNUMBER(SEARCH("(",A78395)),ISNUMBER(SEARCH("-",A78395))),"删除","")</f>
        <v/>
      </c>
    </row>
    <row r="78396" spans="2:2">
      <c r="B78396" s="2" t="str">
        <f>IF(OR(ISNUMBER(SEARCH("(",A78396)),ISNUMBER(SEARCH("-",A78396))),"删除","")</f>
        <v/>
      </c>
    </row>
    <row r="78397" spans="2:2">
      <c r="B78397" s="2" t="str">
        <f>IF(OR(ISNUMBER(SEARCH("(",A78397)),ISNUMBER(SEARCH("-",A78397))),"删除","")</f>
        <v/>
      </c>
    </row>
    <row r="78398" spans="2:2">
      <c r="B78398" s="2" t="str">
        <f>IF(OR(ISNUMBER(SEARCH("(",A78398)),ISNUMBER(SEARCH("-",A78398))),"删除","")</f>
        <v/>
      </c>
    </row>
    <row r="78399" spans="2:2">
      <c r="B78399" s="2" t="str">
        <f>IF(OR(ISNUMBER(SEARCH("(",A78399)),ISNUMBER(SEARCH("-",A78399))),"删除","")</f>
        <v/>
      </c>
    </row>
    <row r="78400" spans="2:2">
      <c r="B78400" s="2" t="str">
        <f>IF(OR(ISNUMBER(SEARCH("(",A78400)),ISNUMBER(SEARCH("-",A78400))),"删除","")</f>
        <v/>
      </c>
    </row>
    <row r="78401" spans="2:2">
      <c r="B78401" s="2" t="str">
        <f>IF(OR(ISNUMBER(SEARCH("(",A78401)),ISNUMBER(SEARCH("-",A78401))),"删除","")</f>
        <v/>
      </c>
    </row>
    <row r="78402" spans="2:2">
      <c r="B78402" s="2" t="str">
        <f>IF(OR(ISNUMBER(SEARCH("(",A78402)),ISNUMBER(SEARCH("-",A78402))),"删除","")</f>
        <v/>
      </c>
    </row>
    <row r="78403" spans="2:2">
      <c r="B78403" s="2" t="str">
        <f>IF(OR(ISNUMBER(SEARCH("(",A78403)),ISNUMBER(SEARCH("-",A78403))),"删除","")</f>
        <v/>
      </c>
    </row>
    <row r="78404" spans="2:2">
      <c r="B78404" s="2" t="str">
        <f>IF(OR(ISNUMBER(SEARCH("(",A78404)),ISNUMBER(SEARCH("-",A78404))),"删除","")</f>
        <v/>
      </c>
    </row>
    <row r="78405" spans="2:2">
      <c r="B78405" s="2" t="str">
        <f>IF(OR(ISNUMBER(SEARCH("(",A78405)),ISNUMBER(SEARCH("-",A78405))),"删除","")</f>
        <v/>
      </c>
    </row>
    <row r="78406" spans="2:2">
      <c r="B78406" s="2" t="str">
        <f>IF(OR(ISNUMBER(SEARCH("(",A78406)),ISNUMBER(SEARCH("-",A78406))),"删除","")</f>
        <v/>
      </c>
    </row>
    <row r="78407" spans="2:2">
      <c r="B78407" s="2" t="str">
        <f>IF(OR(ISNUMBER(SEARCH("(",A78407)),ISNUMBER(SEARCH("-",A78407))),"删除","")</f>
        <v/>
      </c>
    </row>
    <row r="78408" spans="2:2">
      <c r="B78408" s="2" t="str">
        <f>IF(OR(ISNUMBER(SEARCH("(",A78408)),ISNUMBER(SEARCH("-",A78408))),"删除","")</f>
        <v/>
      </c>
    </row>
    <row r="78409" spans="2:2">
      <c r="B78409" s="2" t="str">
        <f>IF(OR(ISNUMBER(SEARCH("(",A78409)),ISNUMBER(SEARCH("-",A78409))),"删除","")</f>
        <v/>
      </c>
    </row>
    <row r="78410" spans="2:2">
      <c r="B78410" s="2" t="str">
        <f>IF(OR(ISNUMBER(SEARCH("(",A78410)),ISNUMBER(SEARCH("-",A78410))),"删除","")</f>
        <v/>
      </c>
    </row>
    <row r="78411" spans="2:2">
      <c r="B78411" s="2" t="str">
        <f>IF(OR(ISNUMBER(SEARCH("(",A78411)),ISNUMBER(SEARCH("-",A78411))),"删除","")</f>
        <v/>
      </c>
    </row>
    <row r="78412" spans="2:2">
      <c r="B78412" s="2" t="str">
        <f>IF(OR(ISNUMBER(SEARCH("(",A78412)),ISNUMBER(SEARCH("-",A78412))),"删除","")</f>
        <v/>
      </c>
    </row>
    <row r="78413" spans="2:2">
      <c r="B78413" s="2" t="str">
        <f>IF(OR(ISNUMBER(SEARCH("(",A78413)),ISNUMBER(SEARCH("-",A78413))),"删除","")</f>
        <v/>
      </c>
    </row>
    <row r="78414" spans="2:2">
      <c r="B78414" s="2" t="str">
        <f>IF(OR(ISNUMBER(SEARCH("(",A78414)),ISNUMBER(SEARCH("-",A78414))),"删除","")</f>
        <v/>
      </c>
    </row>
    <row r="78415" spans="2:2">
      <c r="B78415" s="2" t="str">
        <f>IF(OR(ISNUMBER(SEARCH("(",A78415)),ISNUMBER(SEARCH("-",A78415))),"删除","")</f>
        <v/>
      </c>
    </row>
    <row r="78416" spans="2:2">
      <c r="B78416" s="2" t="str">
        <f>IF(OR(ISNUMBER(SEARCH("(",A78416)),ISNUMBER(SEARCH("-",A78416))),"删除","")</f>
        <v/>
      </c>
    </row>
    <row r="78417" spans="2:2">
      <c r="B78417" s="2" t="str">
        <f>IF(OR(ISNUMBER(SEARCH("(",A78417)),ISNUMBER(SEARCH("-",A78417))),"删除","")</f>
        <v/>
      </c>
    </row>
    <row r="78418" spans="2:2">
      <c r="B78418" s="2" t="str">
        <f>IF(OR(ISNUMBER(SEARCH("(",A78418)),ISNUMBER(SEARCH("-",A78418))),"删除","")</f>
        <v/>
      </c>
    </row>
    <row r="78419" spans="2:2">
      <c r="B78419" s="2" t="str">
        <f>IF(OR(ISNUMBER(SEARCH("(",A78419)),ISNUMBER(SEARCH("-",A78419))),"删除","")</f>
        <v/>
      </c>
    </row>
    <row r="78420" spans="2:2">
      <c r="B78420" s="2" t="str">
        <f>IF(OR(ISNUMBER(SEARCH("(",A78420)),ISNUMBER(SEARCH("-",A78420))),"删除","")</f>
        <v/>
      </c>
    </row>
    <row r="78421" spans="2:2">
      <c r="B78421" s="2" t="str">
        <f>IF(OR(ISNUMBER(SEARCH("(",A78421)),ISNUMBER(SEARCH("-",A78421))),"删除","")</f>
        <v/>
      </c>
    </row>
    <row r="78422" spans="2:2">
      <c r="B78422" s="2" t="str">
        <f>IF(OR(ISNUMBER(SEARCH("(",A78422)),ISNUMBER(SEARCH("-",A78422))),"删除","")</f>
        <v/>
      </c>
    </row>
    <row r="78423" spans="2:2">
      <c r="B78423" s="2" t="str">
        <f>IF(OR(ISNUMBER(SEARCH("(",A78423)),ISNUMBER(SEARCH("-",A78423))),"删除","")</f>
        <v/>
      </c>
    </row>
    <row r="78424" spans="2:2">
      <c r="B78424" s="2" t="str">
        <f>IF(OR(ISNUMBER(SEARCH("(",A78424)),ISNUMBER(SEARCH("-",A78424))),"删除","")</f>
        <v/>
      </c>
    </row>
    <row r="78425" spans="2:2">
      <c r="B78425" s="2" t="str">
        <f>IF(OR(ISNUMBER(SEARCH("(",A78425)),ISNUMBER(SEARCH("-",A78425))),"删除","")</f>
        <v/>
      </c>
    </row>
    <row r="78426" spans="2:2">
      <c r="B78426" s="2" t="str">
        <f>IF(OR(ISNUMBER(SEARCH("(",A78426)),ISNUMBER(SEARCH("-",A78426))),"删除","")</f>
        <v/>
      </c>
    </row>
    <row r="78427" spans="2:2">
      <c r="B78427" s="2" t="str">
        <f>IF(OR(ISNUMBER(SEARCH("(",A78427)),ISNUMBER(SEARCH("-",A78427))),"删除","")</f>
        <v/>
      </c>
    </row>
    <row r="78428" spans="2:2">
      <c r="B78428" s="2" t="str">
        <f>IF(OR(ISNUMBER(SEARCH("(",A78428)),ISNUMBER(SEARCH("-",A78428))),"删除","")</f>
        <v/>
      </c>
    </row>
    <row r="78429" spans="2:2">
      <c r="B78429" s="2" t="str">
        <f>IF(OR(ISNUMBER(SEARCH("(",A78429)),ISNUMBER(SEARCH("-",A78429))),"删除","")</f>
        <v/>
      </c>
    </row>
    <row r="78430" spans="2:2">
      <c r="B78430" s="2" t="str">
        <f>IF(OR(ISNUMBER(SEARCH("(",A78430)),ISNUMBER(SEARCH("-",A78430))),"删除","")</f>
        <v/>
      </c>
    </row>
    <row r="78431" spans="2:2">
      <c r="B78431" s="2" t="str">
        <f>IF(OR(ISNUMBER(SEARCH("(",A78431)),ISNUMBER(SEARCH("-",A78431))),"删除","")</f>
        <v/>
      </c>
    </row>
    <row r="78432" spans="2:2">
      <c r="B78432" s="2" t="str">
        <f>IF(OR(ISNUMBER(SEARCH("(",A78432)),ISNUMBER(SEARCH("-",A78432))),"删除","")</f>
        <v/>
      </c>
    </row>
    <row r="78433" spans="2:2">
      <c r="B78433" s="2" t="str">
        <f>IF(OR(ISNUMBER(SEARCH("(",A78433)),ISNUMBER(SEARCH("-",A78433))),"删除","")</f>
        <v/>
      </c>
    </row>
    <row r="78434" spans="2:2">
      <c r="B78434" s="2" t="str">
        <f>IF(OR(ISNUMBER(SEARCH("(",A78434)),ISNUMBER(SEARCH("-",A78434))),"删除","")</f>
        <v/>
      </c>
    </row>
    <row r="78435" spans="2:2">
      <c r="B78435" s="2" t="str">
        <f>IF(OR(ISNUMBER(SEARCH("(",A78435)),ISNUMBER(SEARCH("-",A78435))),"删除","")</f>
        <v/>
      </c>
    </row>
    <row r="78436" spans="2:2">
      <c r="B78436" s="2" t="str">
        <f>IF(OR(ISNUMBER(SEARCH("(",A78436)),ISNUMBER(SEARCH("-",A78436))),"删除","")</f>
        <v/>
      </c>
    </row>
    <row r="78437" spans="2:2">
      <c r="B78437" s="2" t="str">
        <f>IF(OR(ISNUMBER(SEARCH("(",A78437)),ISNUMBER(SEARCH("-",A78437))),"删除","")</f>
        <v/>
      </c>
    </row>
    <row r="78438" spans="2:2">
      <c r="B78438" s="2" t="str">
        <f>IF(OR(ISNUMBER(SEARCH("(",A78438)),ISNUMBER(SEARCH("-",A78438))),"删除","")</f>
        <v/>
      </c>
    </row>
    <row r="78439" spans="2:2">
      <c r="B78439" s="2" t="str">
        <f>IF(OR(ISNUMBER(SEARCH("(",A78439)),ISNUMBER(SEARCH("-",A78439))),"删除","")</f>
        <v/>
      </c>
    </row>
    <row r="78440" spans="2:2">
      <c r="B78440" s="2" t="str">
        <f>IF(OR(ISNUMBER(SEARCH("(",A78440)),ISNUMBER(SEARCH("-",A78440))),"删除","")</f>
        <v/>
      </c>
    </row>
    <row r="78441" spans="2:2">
      <c r="B78441" s="2" t="str">
        <f>IF(OR(ISNUMBER(SEARCH("(",A78441)),ISNUMBER(SEARCH("-",A78441))),"删除","")</f>
        <v/>
      </c>
    </row>
    <row r="78442" spans="2:2">
      <c r="B78442" s="2" t="str">
        <f>IF(OR(ISNUMBER(SEARCH("(",A78442)),ISNUMBER(SEARCH("-",A78442))),"删除","")</f>
        <v/>
      </c>
    </row>
    <row r="78443" spans="2:2">
      <c r="B78443" s="2" t="str">
        <f>IF(OR(ISNUMBER(SEARCH("(",A78443)),ISNUMBER(SEARCH("-",A78443))),"删除","")</f>
        <v/>
      </c>
    </row>
    <row r="78444" spans="2:2">
      <c r="B78444" s="2" t="str">
        <f>IF(OR(ISNUMBER(SEARCH("(",A78444)),ISNUMBER(SEARCH("-",A78444))),"删除","")</f>
        <v/>
      </c>
    </row>
    <row r="78445" spans="2:2">
      <c r="B78445" s="2" t="str">
        <f>IF(OR(ISNUMBER(SEARCH("(",A78445)),ISNUMBER(SEARCH("-",A78445))),"删除","")</f>
        <v/>
      </c>
    </row>
    <row r="78446" spans="2:2">
      <c r="B78446" s="2" t="str">
        <f>IF(OR(ISNUMBER(SEARCH("(",A78446)),ISNUMBER(SEARCH("-",A78446))),"删除","")</f>
        <v/>
      </c>
    </row>
    <row r="78447" spans="2:2">
      <c r="B78447" s="2" t="str">
        <f>IF(OR(ISNUMBER(SEARCH("(",A78447)),ISNUMBER(SEARCH("-",A78447))),"删除","")</f>
        <v/>
      </c>
    </row>
    <row r="78448" spans="2:2">
      <c r="B78448" s="2" t="str">
        <f>IF(OR(ISNUMBER(SEARCH("(",A78448)),ISNUMBER(SEARCH("-",A78448))),"删除","")</f>
        <v/>
      </c>
    </row>
    <row r="78449" spans="2:2">
      <c r="B78449" s="2" t="str">
        <f>IF(OR(ISNUMBER(SEARCH("(",A78449)),ISNUMBER(SEARCH("-",A78449))),"删除","")</f>
        <v/>
      </c>
    </row>
    <row r="78450" spans="2:2">
      <c r="B78450" s="2" t="str">
        <f>IF(OR(ISNUMBER(SEARCH("(",A78450)),ISNUMBER(SEARCH("-",A78450))),"删除","")</f>
        <v/>
      </c>
    </row>
    <row r="78451" spans="2:2">
      <c r="B78451" s="2" t="str">
        <f>IF(OR(ISNUMBER(SEARCH("(",A78451)),ISNUMBER(SEARCH("-",A78451))),"删除","")</f>
        <v/>
      </c>
    </row>
    <row r="78452" spans="2:2">
      <c r="B78452" s="2" t="str">
        <f>IF(OR(ISNUMBER(SEARCH("(",A78452)),ISNUMBER(SEARCH("-",A78452))),"删除","")</f>
        <v/>
      </c>
    </row>
    <row r="78453" spans="2:2">
      <c r="B78453" s="2" t="str">
        <f>IF(OR(ISNUMBER(SEARCH("(",A78453)),ISNUMBER(SEARCH("-",A78453))),"删除","")</f>
        <v/>
      </c>
    </row>
    <row r="78454" spans="2:2">
      <c r="B78454" s="2" t="str">
        <f>IF(OR(ISNUMBER(SEARCH("(",A78454)),ISNUMBER(SEARCH("-",A78454))),"删除","")</f>
        <v/>
      </c>
    </row>
    <row r="78455" spans="2:2">
      <c r="B78455" s="2" t="str">
        <f>IF(OR(ISNUMBER(SEARCH("(",A78455)),ISNUMBER(SEARCH("-",A78455))),"删除","")</f>
        <v/>
      </c>
    </row>
    <row r="78456" spans="2:2">
      <c r="B78456" s="2" t="str">
        <f>IF(OR(ISNUMBER(SEARCH("(",A78456)),ISNUMBER(SEARCH("-",A78456))),"删除","")</f>
        <v/>
      </c>
    </row>
    <row r="78457" spans="2:2">
      <c r="B78457" s="2" t="str">
        <f>IF(OR(ISNUMBER(SEARCH("(",A78457)),ISNUMBER(SEARCH("-",A78457))),"删除","")</f>
        <v/>
      </c>
    </row>
    <row r="78458" spans="2:2">
      <c r="B78458" s="2" t="str">
        <f>IF(OR(ISNUMBER(SEARCH("(",A78458)),ISNUMBER(SEARCH("-",A78458))),"删除","")</f>
        <v/>
      </c>
    </row>
    <row r="78459" spans="2:2">
      <c r="B78459" s="2" t="str">
        <f>IF(OR(ISNUMBER(SEARCH("(",A78459)),ISNUMBER(SEARCH("-",A78459))),"删除","")</f>
        <v/>
      </c>
    </row>
    <row r="78460" spans="2:2">
      <c r="B78460" s="2" t="str">
        <f>IF(OR(ISNUMBER(SEARCH("(",A78460)),ISNUMBER(SEARCH("-",A78460))),"删除","")</f>
        <v/>
      </c>
    </row>
    <row r="78461" spans="2:2">
      <c r="B78461" s="2" t="str">
        <f>IF(OR(ISNUMBER(SEARCH("(",A78461)),ISNUMBER(SEARCH("-",A78461))),"删除","")</f>
        <v/>
      </c>
    </row>
    <row r="78462" spans="2:2">
      <c r="B78462" s="2" t="str">
        <f>IF(OR(ISNUMBER(SEARCH("(",A78462)),ISNUMBER(SEARCH("-",A78462))),"删除","")</f>
        <v/>
      </c>
    </row>
    <row r="78463" spans="2:2">
      <c r="B78463" s="2" t="str">
        <f>IF(OR(ISNUMBER(SEARCH("(",A78463)),ISNUMBER(SEARCH("-",A78463))),"删除","")</f>
        <v/>
      </c>
    </row>
    <row r="78464" spans="2:2">
      <c r="B78464" s="2" t="str">
        <f>IF(OR(ISNUMBER(SEARCH("(",A78464)),ISNUMBER(SEARCH("-",A78464))),"删除","")</f>
        <v/>
      </c>
    </row>
    <row r="78465" spans="2:2">
      <c r="B78465" s="2" t="str">
        <f>IF(OR(ISNUMBER(SEARCH("(",A78465)),ISNUMBER(SEARCH("-",A78465))),"删除","")</f>
        <v/>
      </c>
    </row>
    <row r="78466" spans="2:2">
      <c r="B78466" s="2" t="str">
        <f>IF(OR(ISNUMBER(SEARCH("(",A78466)),ISNUMBER(SEARCH("-",A78466))),"删除","")</f>
        <v/>
      </c>
    </row>
    <row r="78467" spans="2:2">
      <c r="B78467" s="2" t="str">
        <f>IF(OR(ISNUMBER(SEARCH("(",A78467)),ISNUMBER(SEARCH("-",A78467))),"删除","")</f>
        <v/>
      </c>
    </row>
    <row r="78468" spans="2:2">
      <c r="B78468" s="2" t="str">
        <f>IF(OR(ISNUMBER(SEARCH("(",A78468)),ISNUMBER(SEARCH("-",A78468))),"删除","")</f>
        <v/>
      </c>
    </row>
    <row r="78469" spans="2:2">
      <c r="B78469" s="2" t="str">
        <f>IF(OR(ISNUMBER(SEARCH("(",A78469)),ISNUMBER(SEARCH("-",A78469))),"删除","")</f>
        <v/>
      </c>
    </row>
    <row r="78470" spans="2:2">
      <c r="B78470" s="2" t="str">
        <f>IF(OR(ISNUMBER(SEARCH("(",A78470)),ISNUMBER(SEARCH("-",A78470))),"删除","")</f>
        <v/>
      </c>
    </row>
    <row r="78471" spans="2:2">
      <c r="B78471" s="2" t="str">
        <f>IF(OR(ISNUMBER(SEARCH("(",A78471)),ISNUMBER(SEARCH("-",A78471))),"删除","")</f>
        <v/>
      </c>
    </row>
    <row r="78472" spans="2:2">
      <c r="B78472" s="2" t="str">
        <f>IF(OR(ISNUMBER(SEARCH("(",A78472)),ISNUMBER(SEARCH("-",A78472))),"删除","")</f>
        <v/>
      </c>
    </row>
    <row r="78473" spans="2:2">
      <c r="B78473" s="2" t="str">
        <f>IF(OR(ISNUMBER(SEARCH("(",A78473)),ISNUMBER(SEARCH("-",A78473))),"删除","")</f>
        <v/>
      </c>
    </row>
    <row r="78474" spans="2:2">
      <c r="B78474" s="2" t="str">
        <f>IF(OR(ISNUMBER(SEARCH("(",A78474)),ISNUMBER(SEARCH("-",A78474))),"删除","")</f>
        <v/>
      </c>
    </row>
    <row r="78475" spans="2:2">
      <c r="B78475" s="2" t="str">
        <f>IF(OR(ISNUMBER(SEARCH("(",A78475)),ISNUMBER(SEARCH("-",A78475))),"删除","")</f>
        <v/>
      </c>
    </row>
    <row r="78476" spans="2:2">
      <c r="B78476" s="2" t="str">
        <f>IF(OR(ISNUMBER(SEARCH("(",A78476)),ISNUMBER(SEARCH("-",A78476))),"删除","")</f>
        <v/>
      </c>
    </row>
    <row r="78477" spans="2:2">
      <c r="B78477" s="2" t="str">
        <f>IF(OR(ISNUMBER(SEARCH("(",A78477)),ISNUMBER(SEARCH("-",A78477))),"删除","")</f>
        <v/>
      </c>
    </row>
    <row r="78478" spans="2:2">
      <c r="B78478" s="2" t="str">
        <f>IF(OR(ISNUMBER(SEARCH("(",A78478)),ISNUMBER(SEARCH("-",A78478))),"删除","")</f>
        <v/>
      </c>
    </row>
    <row r="78479" spans="2:2">
      <c r="B78479" s="2" t="str">
        <f>IF(OR(ISNUMBER(SEARCH("(",A78479)),ISNUMBER(SEARCH("-",A78479))),"删除","")</f>
        <v/>
      </c>
    </row>
    <row r="78480" spans="2:2">
      <c r="B78480" s="2" t="str">
        <f>IF(OR(ISNUMBER(SEARCH("(",A78480)),ISNUMBER(SEARCH("-",A78480))),"删除","")</f>
        <v/>
      </c>
    </row>
    <row r="78481" spans="2:2">
      <c r="B78481" s="2" t="str">
        <f>IF(OR(ISNUMBER(SEARCH("(",A78481)),ISNUMBER(SEARCH("-",A78481))),"删除","")</f>
        <v/>
      </c>
    </row>
    <row r="78482" spans="2:2">
      <c r="B78482" s="2" t="str">
        <f>IF(OR(ISNUMBER(SEARCH("(",A78482)),ISNUMBER(SEARCH("-",A78482))),"删除","")</f>
        <v/>
      </c>
    </row>
    <row r="78483" spans="2:2">
      <c r="B78483" s="2" t="str">
        <f>IF(OR(ISNUMBER(SEARCH("(",A78483)),ISNUMBER(SEARCH("-",A78483))),"删除","")</f>
        <v/>
      </c>
    </row>
    <row r="78484" spans="2:2">
      <c r="B78484" s="2" t="str">
        <f>IF(OR(ISNUMBER(SEARCH("(",A78484)),ISNUMBER(SEARCH("-",A78484))),"删除","")</f>
        <v/>
      </c>
    </row>
    <row r="78485" spans="2:2">
      <c r="B78485" s="2" t="str">
        <f>IF(OR(ISNUMBER(SEARCH("(",A78485)),ISNUMBER(SEARCH("-",A78485))),"删除","")</f>
        <v/>
      </c>
    </row>
    <row r="78486" spans="2:2">
      <c r="B78486" s="2" t="str">
        <f>IF(OR(ISNUMBER(SEARCH("(",A78486)),ISNUMBER(SEARCH("-",A78486))),"删除","")</f>
        <v/>
      </c>
    </row>
    <row r="78487" spans="2:2">
      <c r="B78487" s="2" t="str">
        <f>IF(OR(ISNUMBER(SEARCH("(",A78487)),ISNUMBER(SEARCH("-",A78487))),"删除","")</f>
        <v/>
      </c>
    </row>
    <row r="78488" spans="2:2">
      <c r="B78488" s="2" t="str">
        <f>IF(OR(ISNUMBER(SEARCH("(",A78488)),ISNUMBER(SEARCH("-",A78488))),"删除","")</f>
        <v/>
      </c>
    </row>
    <row r="78489" spans="2:2">
      <c r="B78489" s="2" t="str">
        <f>IF(OR(ISNUMBER(SEARCH("(",A78489)),ISNUMBER(SEARCH("-",A78489))),"删除","")</f>
        <v/>
      </c>
    </row>
    <row r="78490" spans="2:2">
      <c r="B78490" s="2" t="str">
        <f>IF(OR(ISNUMBER(SEARCH("(",A78490)),ISNUMBER(SEARCH("-",A78490))),"删除","")</f>
        <v/>
      </c>
    </row>
    <row r="78491" spans="2:2">
      <c r="B78491" s="2" t="str">
        <f>IF(OR(ISNUMBER(SEARCH("(",A78491)),ISNUMBER(SEARCH("-",A78491))),"删除","")</f>
        <v/>
      </c>
    </row>
    <row r="78492" spans="2:2">
      <c r="B78492" s="2" t="str">
        <f>IF(OR(ISNUMBER(SEARCH("(",A78492)),ISNUMBER(SEARCH("-",A78492))),"删除","")</f>
        <v/>
      </c>
    </row>
    <row r="78493" spans="2:2">
      <c r="B78493" s="2" t="str">
        <f>IF(OR(ISNUMBER(SEARCH("(",A78493)),ISNUMBER(SEARCH("-",A78493))),"删除","")</f>
        <v/>
      </c>
    </row>
    <row r="78494" spans="2:2">
      <c r="B78494" s="2" t="str">
        <f>IF(OR(ISNUMBER(SEARCH("(",A78494)),ISNUMBER(SEARCH("-",A78494))),"删除","")</f>
        <v/>
      </c>
    </row>
    <row r="78495" spans="2:2">
      <c r="B78495" s="2" t="str">
        <f>IF(OR(ISNUMBER(SEARCH("(",A78495)),ISNUMBER(SEARCH("-",A78495))),"删除","")</f>
        <v/>
      </c>
    </row>
    <row r="78496" spans="2:2">
      <c r="B78496" s="2" t="str">
        <f>IF(OR(ISNUMBER(SEARCH("(",A78496)),ISNUMBER(SEARCH("-",A78496))),"删除","")</f>
        <v/>
      </c>
    </row>
    <row r="78497" spans="2:2">
      <c r="B78497" s="2" t="str">
        <f>IF(OR(ISNUMBER(SEARCH("(",A78497)),ISNUMBER(SEARCH("-",A78497))),"删除","")</f>
        <v/>
      </c>
    </row>
    <row r="78498" spans="2:2">
      <c r="B78498" s="2" t="str">
        <f>IF(OR(ISNUMBER(SEARCH("(",A78498)),ISNUMBER(SEARCH("-",A78498))),"删除","")</f>
        <v/>
      </c>
    </row>
    <row r="78499" spans="2:2">
      <c r="B78499" s="2" t="str">
        <f>IF(OR(ISNUMBER(SEARCH("(",A78499)),ISNUMBER(SEARCH("-",A78499))),"删除","")</f>
        <v/>
      </c>
    </row>
    <row r="78500" spans="2:2">
      <c r="B78500" s="2" t="str">
        <f>IF(OR(ISNUMBER(SEARCH("(",A78500)),ISNUMBER(SEARCH("-",A78500))),"删除","")</f>
        <v/>
      </c>
    </row>
    <row r="78501" spans="2:2">
      <c r="B78501" s="2" t="str">
        <f>IF(OR(ISNUMBER(SEARCH("(",A78501)),ISNUMBER(SEARCH("-",A78501))),"删除","")</f>
        <v/>
      </c>
    </row>
    <row r="78502" spans="2:2">
      <c r="B78502" s="2" t="str">
        <f>IF(OR(ISNUMBER(SEARCH("(",A78502)),ISNUMBER(SEARCH("-",A78502))),"删除","")</f>
        <v/>
      </c>
    </row>
    <row r="78503" spans="2:2">
      <c r="B78503" s="2" t="str">
        <f>IF(OR(ISNUMBER(SEARCH("(",A78503)),ISNUMBER(SEARCH("-",A78503))),"删除","")</f>
        <v/>
      </c>
    </row>
    <row r="78504" spans="2:2">
      <c r="B78504" s="2" t="str">
        <f>IF(OR(ISNUMBER(SEARCH("(",A78504)),ISNUMBER(SEARCH("-",A78504))),"删除","")</f>
        <v/>
      </c>
    </row>
    <row r="78505" spans="2:2">
      <c r="B78505" s="2" t="str">
        <f>IF(OR(ISNUMBER(SEARCH("(",A78505)),ISNUMBER(SEARCH("-",A78505))),"删除","")</f>
        <v/>
      </c>
    </row>
    <row r="78506" spans="2:2">
      <c r="B78506" s="2" t="str">
        <f>IF(OR(ISNUMBER(SEARCH("(",A78506)),ISNUMBER(SEARCH("-",A78506))),"删除","")</f>
        <v/>
      </c>
    </row>
    <row r="78507" spans="2:2">
      <c r="B78507" s="2" t="str">
        <f>IF(OR(ISNUMBER(SEARCH("(",A78507)),ISNUMBER(SEARCH("-",A78507))),"删除","")</f>
        <v/>
      </c>
    </row>
    <row r="78508" spans="2:2">
      <c r="B78508" s="2" t="str">
        <f>IF(OR(ISNUMBER(SEARCH("(",A78508)),ISNUMBER(SEARCH("-",A78508))),"删除","")</f>
        <v/>
      </c>
    </row>
    <row r="78509" spans="2:2">
      <c r="B78509" s="2" t="str">
        <f>IF(OR(ISNUMBER(SEARCH("(",A78509)),ISNUMBER(SEARCH("-",A78509))),"删除","")</f>
        <v/>
      </c>
    </row>
    <row r="78510" spans="2:2">
      <c r="B78510" s="2" t="str">
        <f>IF(OR(ISNUMBER(SEARCH("(",A78510)),ISNUMBER(SEARCH("-",A78510))),"删除","")</f>
        <v/>
      </c>
    </row>
    <row r="78511" spans="2:2">
      <c r="B78511" s="2" t="str">
        <f>IF(OR(ISNUMBER(SEARCH("(",A78511)),ISNUMBER(SEARCH("-",A78511))),"删除","")</f>
        <v/>
      </c>
    </row>
    <row r="78512" spans="2:2">
      <c r="B78512" s="2" t="str">
        <f>IF(OR(ISNUMBER(SEARCH("(",A78512)),ISNUMBER(SEARCH("-",A78512))),"删除","")</f>
        <v/>
      </c>
    </row>
    <row r="78513" spans="2:2">
      <c r="B78513" s="2" t="str">
        <f>IF(OR(ISNUMBER(SEARCH("(",A78513)),ISNUMBER(SEARCH("-",A78513))),"删除","")</f>
        <v/>
      </c>
    </row>
    <row r="78514" spans="2:2">
      <c r="B78514" s="2" t="str">
        <f>IF(OR(ISNUMBER(SEARCH("(",A78514)),ISNUMBER(SEARCH("-",A78514))),"删除","")</f>
        <v/>
      </c>
    </row>
    <row r="78515" spans="2:2">
      <c r="B78515" s="2" t="str">
        <f>IF(OR(ISNUMBER(SEARCH("(",A78515)),ISNUMBER(SEARCH("-",A78515))),"删除","")</f>
        <v/>
      </c>
    </row>
    <row r="78516" spans="2:2">
      <c r="B78516" s="2" t="str">
        <f>IF(OR(ISNUMBER(SEARCH("(",A78516)),ISNUMBER(SEARCH("-",A78516))),"删除","")</f>
        <v/>
      </c>
    </row>
    <row r="78517" spans="2:2">
      <c r="B78517" s="2" t="str">
        <f>IF(OR(ISNUMBER(SEARCH("(",A78517)),ISNUMBER(SEARCH("-",A78517))),"删除","")</f>
        <v/>
      </c>
    </row>
    <row r="78518" spans="2:2">
      <c r="B78518" s="2" t="str">
        <f>IF(OR(ISNUMBER(SEARCH("(",A78518)),ISNUMBER(SEARCH("-",A78518))),"删除","")</f>
        <v/>
      </c>
    </row>
    <row r="78519" spans="2:2">
      <c r="B78519" s="2" t="str">
        <f>IF(OR(ISNUMBER(SEARCH("(",A78519)),ISNUMBER(SEARCH("-",A78519))),"删除","")</f>
        <v/>
      </c>
    </row>
    <row r="78520" spans="2:2">
      <c r="B78520" s="2" t="str">
        <f>IF(OR(ISNUMBER(SEARCH("(",A78520)),ISNUMBER(SEARCH("-",A78520))),"删除","")</f>
        <v/>
      </c>
    </row>
    <row r="78521" spans="2:2">
      <c r="B78521" s="2" t="str">
        <f>IF(OR(ISNUMBER(SEARCH("(",A78521)),ISNUMBER(SEARCH("-",A78521))),"删除","")</f>
        <v/>
      </c>
    </row>
    <row r="78522" spans="2:2">
      <c r="B78522" s="2" t="str">
        <f>IF(OR(ISNUMBER(SEARCH("(",A78522)),ISNUMBER(SEARCH("-",A78522))),"删除","")</f>
        <v/>
      </c>
    </row>
    <row r="78523" spans="2:2">
      <c r="B78523" s="2" t="str">
        <f>IF(OR(ISNUMBER(SEARCH("(",A78523)),ISNUMBER(SEARCH("-",A78523))),"删除","")</f>
        <v/>
      </c>
    </row>
    <row r="78524" spans="2:2">
      <c r="B78524" s="2" t="str">
        <f>IF(OR(ISNUMBER(SEARCH("(",A78524)),ISNUMBER(SEARCH("-",A78524))),"删除","")</f>
        <v/>
      </c>
    </row>
    <row r="78525" spans="2:2">
      <c r="B78525" s="2" t="str">
        <f>IF(OR(ISNUMBER(SEARCH("(",A78525)),ISNUMBER(SEARCH("-",A78525))),"删除","")</f>
        <v/>
      </c>
    </row>
    <row r="78526" spans="2:2">
      <c r="B78526" s="2" t="str">
        <f>IF(OR(ISNUMBER(SEARCH("(",A78526)),ISNUMBER(SEARCH("-",A78526))),"删除","")</f>
        <v/>
      </c>
    </row>
    <row r="78527" spans="2:2">
      <c r="B78527" s="2" t="str">
        <f>IF(OR(ISNUMBER(SEARCH("(",A78527)),ISNUMBER(SEARCH("-",A78527))),"删除","")</f>
        <v/>
      </c>
    </row>
    <row r="78528" spans="2:2">
      <c r="B78528" s="2" t="str">
        <f>IF(OR(ISNUMBER(SEARCH("(",A78528)),ISNUMBER(SEARCH("-",A78528))),"删除","")</f>
        <v/>
      </c>
    </row>
    <row r="78529" spans="2:2">
      <c r="B78529" s="2" t="str">
        <f>IF(OR(ISNUMBER(SEARCH("(",A78529)),ISNUMBER(SEARCH("-",A78529))),"删除","")</f>
        <v/>
      </c>
    </row>
    <row r="78530" spans="2:2">
      <c r="B78530" s="2" t="str">
        <f>IF(OR(ISNUMBER(SEARCH("(",A78530)),ISNUMBER(SEARCH("-",A78530))),"删除","")</f>
        <v/>
      </c>
    </row>
    <row r="78531" spans="2:2">
      <c r="B78531" s="2" t="str">
        <f>IF(OR(ISNUMBER(SEARCH("(",A78531)),ISNUMBER(SEARCH("-",A78531))),"删除","")</f>
        <v/>
      </c>
    </row>
    <row r="78532" spans="2:2">
      <c r="B78532" s="2" t="str">
        <f>IF(OR(ISNUMBER(SEARCH("(",A78532)),ISNUMBER(SEARCH("-",A78532))),"删除","")</f>
        <v/>
      </c>
    </row>
    <row r="78533" spans="2:2">
      <c r="B78533" s="2" t="str">
        <f>IF(OR(ISNUMBER(SEARCH("(",A78533)),ISNUMBER(SEARCH("-",A78533))),"删除","")</f>
        <v/>
      </c>
    </row>
    <row r="78534" spans="2:2">
      <c r="B78534" s="2" t="str">
        <f>IF(OR(ISNUMBER(SEARCH("(",A78534)),ISNUMBER(SEARCH("-",A78534))),"删除","")</f>
        <v/>
      </c>
    </row>
    <row r="78535" spans="2:2">
      <c r="B78535" s="2" t="str">
        <f>IF(OR(ISNUMBER(SEARCH("(",A78535)),ISNUMBER(SEARCH("-",A78535))),"删除","")</f>
        <v/>
      </c>
    </row>
    <row r="78536" spans="2:2">
      <c r="B78536" s="2" t="str">
        <f>IF(OR(ISNUMBER(SEARCH("(",A78536)),ISNUMBER(SEARCH("-",A78536))),"删除","")</f>
        <v/>
      </c>
    </row>
    <row r="78537" spans="2:2">
      <c r="B78537" s="2" t="str">
        <f>IF(OR(ISNUMBER(SEARCH("(",A78537)),ISNUMBER(SEARCH("-",A78537))),"删除","")</f>
        <v/>
      </c>
    </row>
    <row r="78538" spans="2:2">
      <c r="B78538" s="2" t="str">
        <f>IF(OR(ISNUMBER(SEARCH("(",A78538)),ISNUMBER(SEARCH("-",A78538))),"删除","")</f>
        <v/>
      </c>
    </row>
    <row r="78539" spans="2:2">
      <c r="B78539" s="2" t="str">
        <f>IF(OR(ISNUMBER(SEARCH("(",A78539)),ISNUMBER(SEARCH("-",A78539))),"删除","")</f>
        <v/>
      </c>
    </row>
    <row r="78540" spans="2:2">
      <c r="B78540" s="2" t="str">
        <f>IF(OR(ISNUMBER(SEARCH("(",A78540)),ISNUMBER(SEARCH("-",A78540))),"删除","")</f>
        <v/>
      </c>
    </row>
    <row r="78541" spans="2:2">
      <c r="B78541" s="2" t="str">
        <f>IF(OR(ISNUMBER(SEARCH("(",A78541)),ISNUMBER(SEARCH("-",A78541))),"删除","")</f>
        <v/>
      </c>
    </row>
    <row r="78542" spans="2:2">
      <c r="B78542" s="2" t="str">
        <f>IF(OR(ISNUMBER(SEARCH("(",A78542)),ISNUMBER(SEARCH("-",A78542))),"删除","")</f>
        <v/>
      </c>
    </row>
    <row r="78543" spans="2:2">
      <c r="B78543" s="2" t="str">
        <f>IF(OR(ISNUMBER(SEARCH("(",A78543)),ISNUMBER(SEARCH("-",A78543))),"删除","")</f>
        <v/>
      </c>
    </row>
    <row r="78544" spans="2:2">
      <c r="B78544" s="2" t="str">
        <f>IF(OR(ISNUMBER(SEARCH("(",A78544)),ISNUMBER(SEARCH("-",A78544))),"删除","")</f>
        <v/>
      </c>
    </row>
    <row r="78545" spans="2:2">
      <c r="B78545" s="2" t="str">
        <f>IF(OR(ISNUMBER(SEARCH("(",A78545)),ISNUMBER(SEARCH("-",A78545))),"删除","")</f>
        <v/>
      </c>
    </row>
    <row r="78546" spans="2:2">
      <c r="B78546" s="2" t="str">
        <f>IF(OR(ISNUMBER(SEARCH("(",A78546)),ISNUMBER(SEARCH("-",A78546))),"删除","")</f>
        <v/>
      </c>
    </row>
    <row r="78547" spans="2:2">
      <c r="B78547" s="2" t="str">
        <f>IF(OR(ISNUMBER(SEARCH("(",A78547)),ISNUMBER(SEARCH("-",A78547))),"删除","")</f>
        <v/>
      </c>
    </row>
    <row r="78548" spans="2:2">
      <c r="B78548" s="2" t="str">
        <f>IF(OR(ISNUMBER(SEARCH("(",A78548)),ISNUMBER(SEARCH("-",A78548))),"删除","")</f>
        <v/>
      </c>
    </row>
    <row r="78549" spans="2:2">
      <c r="B78549" s="2" t="str">
        <f>IF(OR(ISNUMBER(SEARCH("(",A78549)),ISNUMBER(SEARCH("-",A78549))),"删除","")</f>
        <v/>
      </c>
    </row>
    <row r="78550" spans="2:2">
      <c r="B78550" s="2" t="str">
        <f>IF(OR(ISNUMBER(SEARCH("(",A78550)),ISNUMBER(SEARCH("-",A78550))),"删除","")</f>
        <v/>
      </c>
    </row>
    <row r="78551" spans="2:2">
      <c r="B78551" s="2" t="str">
        <f>IF(OR(ISNUMBER(SEARCH("(",A78551)),ISNUMBER(SEARCH("-",A78551))),"删除","")</f>
        <v/>
      </c>
    </row>
    <row r="78552" spans="2:2">
      <c r="B78552" s="2" t="str">
        <f>IF(OR(ISNUMBER(SEARCH("(",A78552)),ISNUMBER(SEARCH("-",A78552))),"删除","")</f>
        <v/>
      </c>
    </row>
    <row r="78553" spans="2:2">
      <c r="B78553" s="2" t="str">
        <f>IF(OR(ISNUMBER(SEARCH("(",A78553)),ISNUMBER(SEARCH("-",A78553))),"删除","")</f>
        <v/>
      </c>
    </row>
    <row r="78554" spans="2:2">
      <c r="B78554" s="2" t="str">
        <f>IF(OR(ISNUMBER(SEARCH("(",A78554)),ISNUMBER(SEARCH("-",A78554))),"删除","")</f>
        <v/>
      </c>
    </row>
    <row r="78555" spans="2:2">
      <c r="B78555" s="2" t="str">
        <f>IF(OR(ISNUMBER(SEARCH("(",A78555)),ISNUMBER(SEARCH("-",A78555))),"删除","")</f>
        <v/>
      </c>
    </row>
    <row r="78556" spans="2:2">
      <c r="B78556" s="2" t="str">
        <f>IF(OR(ISNUMBER(SEARCH("(",A78556)),ISNUMBER(SEARCH("-",A78556))),"删除","")</f>
        <v/>
      </c>
    </row>
    <row r="78557" spans="2:2">
      <c r="B78557" s="2" t="str">
        <f>IF(OR(ISNUMBER(SEARCH("(",A78557)),ISNUMBER(SEARCH("-",A78557))),"删除","")</f>
        <v/>
      </c>
    </row>
    <row r="78558" spans="2:2">
      <c r="B78558" s="2" t="str">
        <f>IF(OR(ISNUMBER(SEARCH("(",A78558)),ISNUMBER(SEARCH("-",A78558))),"删除","")</f>
        <v/>
      </c>
    </row>
    <row r="78559" spans="2:2">
      <c r="B78559" s="2" t="str">
        <f>IF(OR(ISNUMBER(SEARCH("(",A78559)),ISNUMBER(SEARCH("-",A78559))),"删除","")</f>
        <v/>
      </c>
    </row>
    <row r="78560" spans="2:2">
      <c r="B78560" s="2" t="str">
        <f>IF(OR(ISNUMBER(SEARCH("(",A78560)),ISNUMBER(SEARCH("-",A78560))),"删除","")</f>
        <v/>
      </c>
    </row>
    <row r="78561" spans="2:2">
      <c r="B78561" s="2" t="str">
        <f>IF(OR(ISNUMBER(SEARCH("(",A78561)),ISNUMBER(SEARCH("-",A78561))),"删除","")</f>
        <v/>
      </c>
    </row>
    <row r="78562" spans="2:2">
      <c r="B78562" s="2" t="str">
        <f>IF(OR(ISNUMBER(SEARCH("(",A78562)),ISNUMBER(SEARCH("-",A78562))),"删除","")</f>
        <v/>
      </c>
    </row>
    <row r="78563" spans="2:2">
      <c r="B78563" s="2" t="str">
        <f>IF(OR(ISNUMBER(SEARCH("(",A78563)),ISNUMBER(SEARCH("-",A78563))),"删除","")</f>
        <v/>
      </c>
    </row>
    <row r="78564" spans="2:2">
      <c r="B78564" s="2" t="str">
        <f>IF(OR(ISNUMBER(SEARCH("(",A78564)),ISNUMBER(SEARCH("-",A78564))),"删除","")</f>
        <v/>
      </c>
    </row>
    <row r="78565" spans="2:2">
      <c r="B78565" s="2" t="str">
        <f>IF(OR(ISNUMBER(SEARCH("(",A78565)),ISNUMBER(SEARCH("-",A78565))),"删除","")</f>
        <v/>
      </c>
    </row>
    <row r="78566" spans="2:2">
      <c r="B78566" s="2" t="str">
        <f>IF(OR(ISNUMBER(SEARCH("(",A78566)),ISNUMBER(SEARCH("-",A78566))),"删除","")</f>
        <v/>
      </c>
    </row>
    <row r="78567" spans="2:2">
      <c r="B78567" s="2" t="str">
        <f>IF(OR(ISNUMBER(SEARCH("(",A78567)),ISNUMBER(SEARCH("-",A78567))),"删除","")</f>
        <v/>
      </c>
    </row>
    <row r="78568" spans="2:2">
      <c r="B78568" s="2" t="str">
        <f>IF(OR(ISNUMBER(SEARCH("(",A78568)),ISNUMBER(SEARCH("-",A78568))),"删除","")</f>
        <v/>
      </c>
    </row>
    <row r="78569" spans="2:2">
      <c r="B78569" s="2" t="str">
        <f>IF(OR(ISNUMBER(SEARCH("(",A78569)),ISNUMBER(SEARCH("-",A78569))),"删除","")</f>
        <v/>
      </c>
    </row>
    <row r="78570" spans="2:2">
      <c r="B78570" s="2" t="str">
        <f>IF(OR(ISNUMBER(SEARCH("(",A78570)),ISNUMBER(SEARCH("-",A78570))),"删除","")</f>
        <v/>
      </c>
    </row>
    <row r="78571" spans="2:2">
      <c r="B78571" s="2" t="str">
        <f>IF(OR(ISNUMBER(SEARCH("(",A78571)),ISNUMBER(SEARCH("-",A78571))),"删除","")</f>
        <v/>
      </c>
    </row>
    <row r="78572" spans="2:2">
      <c r="B78572" s="2" t="str">
        <f>IF(OR(ISNUMBER(SEARCH("(",A78572)),ISNUMBER(SEARCH("-",A78572))),"删除","")</f>
        <v/>
      </c>
    </row>
    <row r="78573" spans="2:2">
      <c r="B78573" s="2" t="str">
        <f>IF(OR(ISNUMBER(SEARCH("(",A78573)),ISNUMBER(SEARCH("-",A78573))),"删除","")</f>
        <v/>
      </c>
    </row>
    <row r="78574" spans="2:2">
      <c r="B78574" s="2" t="str">
        <f>IF(OR(ISNUMBER(SEARCH("(",A78574)),ISNUMBER(SEARCH("-",A78574))),"删除","")</f>
        <v/>
      </c>
    </row>
    <row r="78575" spans="2:2">
      <c r="B78575" s="2" t="str">
        <f>IF(OR(ISNUMBER(SEARCH("(",A78575)),ISNUMBER(SEARCH("-",A78575))),"删除","")</f>
        <v/>
      </c>
    </row>
    <row r="78576" spans="2:2">
      <c r="B78576" s="2" t="str">
        <f>IF(OR(ISNUMBER(SEARCH("(",A78576)),ISNUMBER(SEARCH("-",A78576))),"删除","")</f>
        <v/>
      </c>
    </row>
    <row r="78577" spans="2:2">
      <c r="B78577" s="2" t="str">
        <f>IF(OR(ISNUMBER(SEARCH("(",A78577)),ISNUMBER(SEARCH("-",A78577))),"删除","")</f>
        <v/>
      </c>
    </row>
    <row r="78578" spans="2:2">
      <c r="B78578" s="2" t="str">
        <f>IF(OR(ISNUMBER(SEARCH("(",A78578)),ISNUMBER(SEARCH("-",A78578))),"删除","")</f>
        <v/>
      </c>
    </row>
    <row r="78579" spans="2:2">
      <c r="B78579" s="2" t="str">
        <f>IF(OR(ISNUMBER(SEARCH("(",A78579)),ISNUMBER(SEARCH("-",A78579))),"删除","")</f>
        <v/>
      </c>
    </row>
    <row r="78580" spans="2:2">
      <c r="B78580" s="2" t="str">
        <f>IF(OR(ISNUMBER(SEARCH("(",A78580)),ISNUMBER(SEARCH("-",A78580))),"删除","")</f>
        <v/>
      </c>
    </row>
    <row r="78581" spans="2:2">
      <c r="B78581" s="2" t="str">
        <f>IF(OR(ISNUMBER(SEARCH("(",A78581)),ISNUMBER(SEARCH("-",A78581))),"删除","")</f>
        <v/>
      </c>
    </row>
    <row r="78582" spans="2:2">
      <c r="B78582" s="2" t="str">
        <f>IF(OR(ISNUMBER(SEARCH("(",A78582)),ISNUMBER(SEARCH("-",A78582))),"删除","")</f>
        <v/>
      </c>
    </row>
    <row r="78583" spans="2:2">
      <c r="B78583" s="2" t="str">
        <f>IF(OR(ISNUMBER(SEARCH("(",A78583)),ISNUMBER(SEARCH("-",A78583))),"删除","")</f>
        <v/>
      </c>
    </row>
    <row r="78584" spans="2:2">
      <c r="B78584" s="2" t="str">
        <f>IF(OR(ISNUMBER(SEARCH("(",A78584)),ISNUMBER(SEARCH("-",A78584))),"删除","")</f>
        <v/>
      </c>
    </row>
    <row r="78585" spans="2:2">
      <c r="B78585" s="2" t="str">
        <f>IF(OR(ISNUMBER(SEARCH("(",A78585)),ISNUMBER(SEARCH("-",A78585))),"删除","")</f>
        <v/>
      </c>
    </row>
    <row r="78586" spans="2:2">
      <c r="B78586" s="2" t="str">
        <f>IF(OR(ISNUMBER(SEARCH("(",A78586)),ISNUMBER(SEARCH("-",A78586))),"删除","")</f>
        <v/>
      </c>
    </row>
    <row r="78587" spans="2:2">
      <c r="B78587" s="2" t="str">
        <f>IF(OR(ISNUMBER(SEARCH("(",A78587)),ISNUMBER(SEARCH("-",A78587))),"删除","")</f>
        <v/>
      </c>
    </row>
    <row r="78588" spans="2:2">
      <c r="B78588" s="2" t="str">
        <f>IF(OR(ISNUMBER(SEARCH("(",A78588)),ISNUMBER(SEARCH("-",A78588))),"删除","")</f>
        <v/>
      </c>
    </row>
    <row r="78589" spans="2:2">
      <c r="B78589" s="2" t="str">
        <f>IF(OR(ISNUMBER(SEARCH("(",A78589)),ISNUMBER(SEARCH("-",A78589))),"删除","")</f>
        <v/>
      </c>
    </row>
    <row r="78590" spans="2:2">
      <c r="B78590" s="2" t="str">
        <f>IF(OR(ISNUMBER(SEARCH("(",A78590)),ISNUMBER(SEARCH("-",A78590))),"删除","")</f>
        <v/>
      </c>
    </row>
    <row r="78591" spans="2:2">
      <c r="B78591" s="2" t="str">
        <f>IF(OR(ISNUMBER(SEARCH("(",A78591)),ISNUMBER(SEARCH("-",A78591))),"删除","")</f>
        <v/>
      </c>
    </row>
    <row r="78592" spans="2:2">
      <c r="B78592" s="2" t="str">
        <f>IF(OR(ISNUMBER(SEARCH("(",A78592)),ISNUMBER(SEARCH("-",A78592))),"删除","")</f>
        <v/>
      </c>
    </row>
    <row r="78593" spans="2:2">
      <c r="B78593" s="2" t="str">
        <f>IF(OR(ISNUMBER(SEARCH("(",A78593)),ISNUMBER(SEARCH("-",A78593))),"删除","")</f>
        <v/>
      </c>
    </row>
    <row r="78594" spans="2:2">
      <c r="B78594" s="2" t="str">
        <f>IF(OR(ISNUMBER(SEARCH("(",A78594)),ISNUMBER(SEARCH("-",A78594))),"删除","")</f>
        <v/>
      </c>
    </row>
    <row r="78595" spans="2:2">
      <c r="B78595" s="2" t="str">
        <f>IF(OR(ISNUMBER(SEARCH("(",A78595)),ISNUMBER(SEARCH("-",A78595))),"删除","")</f>
        <v/>
      </c>
    </row>
    <row r="78596" spans="2:2">
      <c r="B78596" s="2" t="str">
        <f>IF(OR(ISNUMBER(SEARCH("(",A78596)),ISNUMBER(SEARCH("-",A78596))),"删除","")</f>
        <v/>
      </c>
    </row>
    <row r="78597" spans="2:2">
      <c r="B78597" s="2" t="str">
        <f>IF(OR(ISNUMBER(SEARCH("(",A78597)),ISNUMBER(SEARCH("-",A78597))),"删除","")</f>
        <v/>
      </c>
    </row>
    <row r="78598" spans="2:2">
      <c r="B78598" s="2" t="str">
        <f>IF(OR(ISNUMBER(SEARCH("(",A78598)),ISNUMBER(SEARCH("-",A78598))),"删除","")</f>
        <v/>
      </c>
    </row>
    <row r="78599" spans="2:2">
      <c r="B78599" s="2" t="str">
        <f>IF(OR(ISNUMBER(SEARCH("(",A78599)),ISNUMBER(SEARCH("-",A78599))),"删除","")</f>
        <v/>
      </c>
    </row>
    <row r="78600" spans="2:2">
      <c r="B78600" s="2" t="str">
        <f>IF(OR(ISNUMBER(SEARCH("(",A78600)),ISNUMBER(SEARCH("-",A78600))),"删除","")</f>
        <v/>
      </c>
    </row>
    <row r="78601" spans="2:2">
      <c r="B78601" s="2" t="str">
        <f>IF(OR(ISNUMBER(SEARCH("(",A78601)),ISNUMBER(SEARCH("-",A78601))),"删除","")</f>
        <v/>
      </c>
    </row>
    <row r="78602" spans="2:2">
      <c r="B78602" s="2" t="str">
        <f>IF(OR(ISNUMBER(SEARCH("(",A78602)),ISNUMBER(SEARCH("-",A78602))),"删除","")</f>
        <v/>
      </c>
    </row>
    <row r="78603" spans="2:2">
      <c r="B78603" s="2" t="str">
        <f>IF(OR(ISNUMBER(SEARCH("(",A78603)),ISNUMBER(SEARCH("-",A78603))),"删除","")</f>
        <v/>
      </c>
    </row>
    <row r="78604" spans="2:2">
      <c r="B78604" s="2" t="str">
        <f>IF(OR(ISNUMBER(SEARCH("(",A78604)),ISNUMBER(SEARCH("-",A78604))),"删除","")</f>
        <v/>
      </c>
    </row>
    <row r="78605" spans="2:2">
      <c r="B78605" s="2" t="str">
        <f>IF(OR(ISNUMBER(SEARCH("(",A78605)),ISNUMBER(SEARCH("-",A78605))),"删除","")</f>
        <v/>
      </c>
    </row>
    <row r="78606" spans="2:2">
      <c r="B78606" s="2" t="str">
        <f>IF(OR(ISNUMBER(SEARCH("(",A78606)),ISNUMBER(SEARCH("-",A78606))),"删除","")</f>
        <v/>
      </c>
    </row>
    <row r="78607" spans="2:2">
      <c r="B78607" s="2" t="str">
        <f>IF(OR(ISNUMBER(SEARCH("(",A78607)),ISNUMBER(SEARCH("-",A78607))),"删除","")</f>
        <v/>
      </c>
    </row>
    <row r="78608" spans="2:2">
      <c r="B78608" s="2" t="str">
        <f>IF(OR(ISNUMBER(SEARCH("(",A78608)),ISNUMBER(SEARCH("-",A78608))),"删除","")</f>
        <v/>
      </c>
    </row>
    <row r="78609" spans="2:2">
      <c r="B78609" s="2" t="str">
        <f>IF(OR(ISNUMBER(SEARCH("(",A78609)),ISNUMBER(SEARCH("-",A78609))),"删除","")</f>
        <v/>
      </c>
    </row>
    <row r="78610" spans="2:2">
      <c r="B78610" s="2" t="str">
        <f>IF(OR(ISNUMBER(SEARCH("(",A78610)),ISNUMBER(SEARCH("-",A78610))),"删除","")</f>
        <v/>
      </c>
    </row>
    <row r="78611" spans="2:2">
      <c r="B78611" s="2" t="str">
        <f>IF(OR(ISNUMBER(SEARCH("(",A78611)),ISNUMBER(SEARCH("-",A78611))),"删除","")</f>
        <v/>
      </c>
    </row>
    <row r="78612" spans="2:2">
      <c r="B78612" s="2" t="str">
        <f>IF(OR(ISNUMBER(SEARCH("(",A78612)),ISNUMBER(SEARCH("-",A78612))),"删除","")</f>
        <v/>
      </c>
    </row>
    <row r="78613" spans="2:2">
      <c r="B78613" s="2" t="str">
        <f>IF(OR(ISNUMBER(SEARCH("(",A78613)),ISNUMBER(SEARCH("-",A78613))),"删除","")</f>
        <v/>
      </c>
    </row>
    <row r="78614" spans="2:2">
      <c r="B78614" s="2" t="str">
        <f>IF(OR(ISNUMBER(SEARCH("(",A78614)),ISNUMBER(SEARCH("-",A78614))),"删除","")</f>
        <v/>
      </c>
    </row>
    <row r="78615" spans="2:2">
      <c r="B78615" s="2" t="str">
        <f>IF(OR(ISNUMBER(SEARCH("(",A78615)),ISNUMBER(SEARCH("-",A78615))),"删除","")</f>
        <v/>
      </c>
    </row>
    <row r="78616" spans="2:2">
      <c r="B78616" s="2" t="str">
        <f>IF(OR(ISNUMBER(SEARCH("(",A78616)),ISNUMBER(SEARCH("-",A78616))),"删除","")</f>
        <v/>
      </c>
    </row>
    <row r="78617" spans="2:2">
      <c r="B78617" s="2" t="str">
        <f>IF(OR(ISNUMBER(SEARCH("(",A78617)),ISNUMBER(SEARCH("-",A78617))),"删除","")</f>
        <v/>
      </c>
    </row>
    <row r="78618" spans="2:2">
      <c r="B78618" s="2" t="str">
        <f>IF(OR(ISNUMBER(SEARCH("(",A78618)),ISNUMBER(SEARCH("-",A78618))),"删除","")</f>
        <v/>
      </c>
    </row>
    <row r="78619" spans="2:2">
      <c r="B78619" s="2" t="str">
        <f>IF(OR(ISNUMBER(SEARCH("(",A78619)),ISNUMBER(SEARCH("-",A78619))),"删除","")</f>
        <v/>
      </c>
    </row>
    <row r="78620" spans="2:2">
      <c r="B78620" s="2" t="str">
        <f>IF(OR(ISNUMBER(SEARCH("(",A78620)),ISNUMBER(SEARCH("-",A78620))),"删除","")</f>
        <v/>
      </c>
    </row>
    <row r="78621" spans="2:2">
      <c r="B78621" s="2" t="str">
        <f>IF(OR(ISNUMBER(SEARCH("(",A78621)),ISNUMBER(SEARCH("-",A78621))),"删除","")</f>
        <v/>
      </c>
    </row>
    <row r="78622" spans="2:2">
      <c r="B78622" s="2" t="str">
        <f>IF(OR(ISNUMBER(SEARCH("(",A78622)),ISNUMBER(SEARCH("-",A78622))),"删除","")</f>
        <v/>
      </c>
    </row>
    <row r="78623" spans="2:2">
      <c r="B78623" s="2" t="str">
        <f>IF(OR(ISNUMBER(SEARCH("(",A78623)),ISNUMBER(SEARCH("-",A78623))),"删除","")</f>
        <v/>
      </c>
    </row>
    <row r="78624" spans="2:2">
      <c r="B78624" s="2" t="str">
        <f>IF(OR(ISNUMBER(SEARCH("(",A78624)),ISNUMBER(SEARCH("-",A78624))),"删除","")</f>
        <v/>
      </c>
    </row>
    <row r="78625" spans="2:2">
      <c r="B78625" s="2" t="str">
        <f>IF(OR(ISNUMBER(SEARCH("(",A78625)),ISNUMBER(SEARCH("-",A78625))),"删除","")</f>
        <v/>
      </c>
    </row>
    <row r="78626" spans="2:2">
      <c r="B78626" s="2" t="str">
        <f>IF(OR(ISNUMBER(SEARCH("(",A78626)),ISNUMBER(SEARCH("-",A78626))),"删除","")</f>
        <v/>
      </c>
    </row>
    <row r="78627" spans="2:2">
      <c r="B78627" s="2" t="str">
        <f>IF(OR(ISNUMBER(SEARCH("(",A78627)),ISNUMBER(SEARCH("-",A78627))),"删除","")</f>
        <v/>
      </c>
    </row>
    <row r="78628" spans="2:2">
      <c r="B78628" s="2" t="str">
        <f>IF(OR(ISNUMBER(SEARCH("(",A78628)),ISNUMBER(SEARCH("-",A78628))),"删除","")</f>
        <v/>
      </c>
    </row>
    <row r="78629" spans="2:2">
      <c r="B78629" s="2" t="str">
        <f>IF(OR(ISNUMBER(SEARCH("(",A78629)),ISNUMBER(SEARCH("-",A78629))),"删除","")</f>
        <v/>
      </c>
    </row>
    <row r="78630" spans="2:2">
      <c r="B78630" s="2" t="str">
        <f>IF(OR(ISNUMBER(SEARCH("(",A78630)),ISNUMBER(SEARCH("-",A78630))),"删除","")</f>
        <v/>
      </c>
    </row>
    <row r="78631" spans="2:2">
      <c r="B78631" s="2" t="str">
        <f>IF(OR(ISNUMBER(SEARCH("(",A78631)),ISNUMBER(SEARCH("-",A78631))),"删除","")</f>
        <v/>
      </c>
    </row>
    <row r="78632" spans="2:2">
      <c r="B78632" s="2" t="str">
        <f>IF(OR(ISNUMBER(SEARCH("(",A78632)),ISNUMBER(SEARCH("-",A78632))),"删除","")</f>
        <v/>
      </c>
    </row>
    <row r="78633" spans="2:2">
      <c r="B78633" s="2" t="str">
        <f>IF(OR(ISNUMBER(SEARCH("(",A78633)),ISNUMBER(SEARCH("-",A78633))),"删除","")</f>
        <v/>
      </c>
    </row>
    <row r="78634" spans="2:2">
      <c r="B78634" s="2" t="str">
        <f>IF(OR(ISNUMBER(SEARCH("(",A78634)),ISNUMBER(SEARCH("-",A78634))),"删除","")</f>
        <v/>
      </c>
    </row>
    <row r="78635" spans="2:2">
      <c r="B78635" s="2" t="str">
        <f>IF(OR(ISNUMBER(SEARCH("(",A78635)),ISNUMBER(SEARCH("-",A78635))),"删除","")</f>
        <v/>
      </c>
    </row>
    <row r="78636" spans="2:2">
      <c r="B78636" s="2" t="str">
        <f>IF(OR(ISNUMBER(SEARCH("(",A78636)),ISNUMBER(SEARCH("-",A78636))),"删除","")</f>
        <v/>
      </c>
    </row>
    <row r="78637" spans="2:2">
      <c r="B78637" s="2" t="str">
        <f>IF(OR(ISNUMBER(SEARCH("(",A78637)),ISNUMBER(SEARCH("-",A78637))),"删除","")</f>
        <v/>
      </c>
    </row>
    <row r="78638" spans="2:2">
      <c r="B78638" s="2" t="str">
        <f>IF(OR(ISNUMBER(SEARCH("(",A78638)),ISNUMBER(SEARCH("-",A78638))),"删除","")</f>
        <v/>
      </c>
    </row>
    <row r="78639" spans="2:2">
      <c r="B78639" s="2" t="str">
        <f>IF(OR(ISNUMBER(SEARCH("(",A78639)),ISNUMBER(SEARCH("-",A78639))),"删除","")</f>
        <v/>
      </c>
    </row>
    <row r="78640" spans="2:2">
      <c r="B78640" s="2" t="str">
        <f>IF(OR(ISNUMBER(SEARCH("(",A78640)),ISNUMBER(SEARCH("-",A78640))),"删除","")</f>
        <v/>
      </c>
    </row>
    <row r="78641" spans="2:2">
      <c r="B78641" s="2" t="str">
        <f>IF(OR(ISNUMBER(SEARCH("(",A78641)),ISNUMBER(SEARCH("-",A78641))),"删除","")</f>
        <v/>
      </c>
    </row>
    <row r="78642" spans="2:2">
      <c r="B78642" s="2" t="str">
        <f>IF(OR(ISNUMBER(SEARCH("(",A78642)),ISNUMBER(SEARCH("-",A78642))),"删除","")</f>
        <v/>
      </c>
    </row>
    <row r="78643" spans="2:2">
      <c r="B78643" s="2" t="str">
        <f>IF(OR(ISNUMBER(SEARCH("(",A78643)),ISNUMBER(SEARCH("-",A78643))),"删除","")</f>
        <v/>
      </c>
    </row>
    <row r="78644" spans="2:2">
      <c r="B78644" s="2" t="str">
        <f>IF(OR(ISNUMBER(SEARCH("(",A78644)),ISNUMBER(SEARCH("-",A78644))),"删除","")</f>
        <v/>
      </c>
    </row>
    <row r="78645" spans="2:2">
      <c r="B78645" s="2" t="str">
        <f>IF(OR(ISNUMBER(SEARCH("(",A78645)),ISNUMBER(SEARCH("-",A78645))),"删除","")</f>
        <v/>
      </c>
    </row>
    <row r="78646" spans="2:2">
      <c r="B78646" s="2" t="str">
        <f>IF(OR(ISNUMBER(SEARCH("(",A78646)),ISNUMBER(SEARCH("-",A78646))),"删除","")</f>
        <v/>
      </c>
    </row>
    <row r="78647" spans="2:2">
      <c r="B78647" s="2" t="str">
        <f>IF(OR(ISNUMBER(SEARCH("(",A78647)),ISNUMBER(SEARCH("-",A78647))),"删除","")</f>
        <v/>
      </c>
    </row>
    <row r="78648" spans="2:2">
      <c r="B78648" s="2" t="str">
        <f>IF(OR(ISNUMBER(SEARCH("(",A78648)),ISNUMBER(SEARCH("-",A78648))),"删除","")</f>
        <v/>
      </c>
    </row>
    <row r="78649" spans="2:2">
      <c r="B78649" s="2" t="str">
        <f>IF(OR(ISNUMBER(SEARCH("(",A78649)),ISNUMBER(SEARCH("-",A78649))),"删除","")</f>
        <v/>
      </c>
    </row>
    <row r="78650" spans="2:2">
      <c r="B78650" s="2" t="str">
        <f>IF(OR(ISNUMBER(SEARCH("(",A78650)),ISNUMBER(SEARCH("-",A78650))),"删除","")</f>
        <v/>
      </c>
    </row>
    <row r="78651" spans="2:2">
      <c r="B78651" s="2" t="str">
        <f>IF(OR(ISNUMBER(SEARCH("(",A78651)),ISNUMBER(SEARCH("-",A78651))),"删除","")</f>
        <v/>
      </c>
    </row>
    <row r="78652" spans="2:2">
      <c r="B78652" s="2" t="str">
        <f>IF(OR(ISNUMBER(SEARCH("(",A78652)),ISNUMBER(SEARCH("-",A78652))),"删除","")</f>
        <v/>
      </c>
    </row>
    <row r="78653" spans="2:2">
      <c r="B78653" s="2" t="str">
        <f>IF(OR(ISNUMBER(SEARCH("(",A78653)),ISNUMBER(SEARCH("-",A78653))),"删除","")</f>
        <v/>
      </c>
    </row>
    <row r="78654" spans="2:2">
      <c r="B78654" s="2" t="str">
        <f>IF(OR(ISNUMBER(SEARCH("(",A78654)),ISNUMBER(SEARCH("-",A78654))),"删除","")</f>
        <v/>
      </c>
    </row>
    <row r="78655" spans="2:2">
      <c r="B78655" s="2" t="str">
        <f>IF(OR(ISNUMBER(SEARCH("(",A78655)),ISNUMBER(SEARCH("-",A78655))),"删除","")</f>
        <v/>
      </c>
    </row>
    <row r="78656" spans="2:2">
      <c r="B78656" s="2" t="str">
        <f>IF(OR(ISNUMBER(SEARCH("(",A78656)),ISNUMBER(SEARCH("-",A78656))),"删除","")</f>
        <v/>
      </c>
    </row>
    <row r="78657" spans="2:2">
      <c r="B78657" s="2" t="str">
        <f>IF(OR(ISNUMBER(SEARCH("(",A78657)),ISNUMBER(SEARCH("-",A78657))),"删除","")</f>
        <v/>
      </c>
    </row>
    <row r="78658" spans="2:2">
      <c r="B78658" s="2" t="str">
        <f>IF(OR(ISNUMBER(SEARCH("(",A78658)),ISNUMBER(SEARCH("-",A78658))),"删除","")</f>
        <v/>
      </c>
    </row>
    <row r="78659" spans="2:2">
      <c r="B78659" s="2" t="str">
        <f>IF(OR(ISNUMBER(SEARCH("(",A78659)),ISNUMBER(SEARCH("-",A78659))),"删除","")</f>
        <v/>
      </c>
    </row>
    <row r="78660" spans="2:2">
      <c r="B78660" s="2" t="str">
        <f>IF(OR(ISNUMBER(SEARCH("(",A78660)),ISNUMBER(SEARCH("-",A78660))),"删除","")</f>
        <v/>
      </c>
    </row>
    <row r="78661" spans="2:2">
      <c r="B78661" s="2" t="str">
        <f>IF(OR(ISNUMBER(SEARCH("(",A78661)),ISNUMBER(SEARCH("-",A78661))),"删除","")</f>
        <v/>
      </c>
    </row>
    <row r="78662" spans="2:2">
      <c r="B78662" s="2" t="str">
        <f>IF(OR(ISNUMBER(SEARCH("(",A78662)),ISNUMBER(SEARCH("-",A78662))),"删除","")</f>
        <v/>
      </c>
    </row>
    <row r="78663" spans="2:2">
      <c r="B78663" s="2" t="str">
        <f>IF(OR(ISNUMBER(SEARCH("(",A78663)),ISNUMBER(SEARCH("-",A78663))),"删除","")</f>
        <v/>
      </c>
    </row>
    <row r="78664" spans="2:2">
      <c r="B78664" s="2" t="str">
        <f>IF(OR(ISNUMBER(SEARCH("(",A78664)),ISNUMBER(SEARCH("-",A78664))),"删除","")</f>
        <v/>
      </c>
    </row>
    <row r="78665" spans="2:2">
      <c r="B78665" s="2" t="str">
        <f>IF(OR(ISNUMBER(SEARCH("(",A78665)),ISNUMBER(SEARCH("-",A78665))),"删除","")</f>
        <v/>
      </c>
    </row>
    <row r="78666" spans="2:2">
      <c r="B78666" s="2" t="str">
        <f>IF(OR(ISNUMBER(SEARCH("(",A78666)),ISNUMBER(SEARCH("-",A78666))),"删除","")</f>
        <v/>
      </c>
    </row>
    <row r="78667" spans="2:2">
      <c r="B78667" s="2" t="str">
        <f>IF(OR(ISNUMBER(SEARCH("(",A78667)),ISNUMBER(SEARCH("-",A78667))),"删除","")</f>
        <v/>
      </c>
    </row>
    <row r="78668" spans="2:2">
      <c r="B78668" s="2" t="str">
        <f>IF(OR(ISNUMBER(SEARCH("(",A78668)),ISNUMBER(SEARCH("-",A78668))),"删除","")</f>
        <v/>
      </c>
    </row>
    <row r="78669" spans="2:2">
      <c r="B78669" s="2" t="str">
        <f>IF(OR(ISNUMBER(SEARCH("(",A78669)),ISNUMBER(SEARCH("-",A78669))),"删除","")</f>
        <v/>
      </c>
    </row>
    <row r="78670" spans="2:2">
      <c r="B78670" s="2" t="str">
        <f>IF(OR(ISNUMBER(SEARCH("(",A78670)),ISNUMBER(SEARCH("-",A78670))),"删除","")</f>
        <v/>
      </c>
    </row>
    <row r="78671" spans="2:2">
      <c r="B78671" s="2" t="str">
        <f>IF(OR(ISNUMBER(SEARCH("(",A78671)),ISNUMBER(SEARCH("-",A78671))),"删除","")</f>
        <v/>
      </c>
    </row>
    <row r="78672" spans="2:2">
      <c r="B78672" s="2" t="str">
        <f>IF(OR(ISNUMBER(SEARCH("(",A78672)),ISNUMBER(SEARCH("-",A78672))),"删除","")</f>
        <v/>
      </c>
    </row>
    <row r="78673" spans="2:2">
      <c r="B78673" s="2" t="str">
        <f>IF(OR(ISNUMBER(SEARCH("(",A78673)),ISNUMBER(SEARCH("-",A78673))),"删除","")</f>
        <v/>
      </c>
    </row>
    <row r="78674" spans="2:2">
      <c r="B78674" s="2" t="str">
        <f>IF(OR(ISNUMBER(SEARCH("(",A78674)),ISNUMBER(SEARCH("-",A78674))),"删除","")</f>
        <v/>
      </c>
    </row>
    <row r="78675" spans="2:2">
      <c r="B78675" s="2" t="str">
        <f>IF(OR(ISNUMBER(SEARCH("(",A78675)),ISNUMBER(SEARCH("-",A78675))),"删除","")</f>
        <v/>
      </c>
    </row>
    <row r="78676" spans="2:2">
      <c r="B78676" s="2" t="str">
        <f>IF(OR(ISNUMBER(SEARCH("(",A78676)),ISNUMBER(SEARCH("-",A78676))),"删除","")</f>
        <v/>
      </c>
    </row>
    <row r="78677" spans="2:2">
      <c r="B78677" s="2" t="str">
        <f>IF(OR(ISNUMBER(SEARCH("(",A78677)),ISNUMBER(SEARCH("-",A78677))),"删除","")</f>
        <v/>
      </c>
    </row>
    <row r="78678" spans="2:2">
      <c r="B78678" s="2" t="str">
        <f>IF(OR(ISNUMBER(SEARCH("(",A78678)),ISNUMBER(SEARCH("-",A78678))),"删除","")</f>
        <v/>
      </c>
    </row>
    <row r="78679" spans="2:2">
      <c r="B78679" s="2" t="str">
        <f>IF(OR(ISNUMBER(SEARCH("(",A78679)),ISNUMBER(SEARCH("-",A78679))),"删除","")</f>
        <v/>
      </c>
    </row>
    <row r="78680" spans="2:2">
      <c r="B78680" s="2" t="str">
        <f>IF(OR(ISNUMBER(SEARCH("(",A78680)),ISNUMBER(SEARCH("-",A78680))),"删除","")</f>
        <v/>
      </c>
    </row>
    <row r="78681" spans="2:2">
      <c r="B78681" s="2" t="str">
        <f>IF(OR(ISNUMBER(SEARCH("(",A78681)),ISNUMBER(SEARCH("-",A78681))),"删除","")</f>
        <v/>
      </c>
    </row>
    <row r="78682" spans="2:2">
      <c r="B78682" s="2" t="str">
        <f>IF(OR(ISNUMBER(SEARCH("(",A78682)),ISNUMBER(SEARCH("-",A78682))),"删除","")</f>
        <v/>
      </c>
    </row>
    <row r="78683" spans="2:2">
      <c r="B78683" s="2" t="str">
        <f>IF(OR(ISNUMBER(SEARCH("(",A78683)),ISNUMBER(SEARCH("-",A78683))),"删除","")</f>
        <v/>
      </c>
    </row>
    <row r="78684" spans="2:2">
      <c r="B78684" s="2" t="str">
        <f>IF(OR(ISNUMBER(SEARCH("(",A78684)),ISNUMBER(SEARCH("-",A78684))),"删除","")</f>
        <v/>
      </c>
    </row>
    <row r="78685" spans="2:2">
      <c r="B78685" s="2" t="str">
        <f>IF(OR(ISNUMBER(SEARCH("(",A78685)),ISNUMBER(SEARCH("-",A78685))),"删除","")</f>
        <v/>
      </c>
    </row>
    <row r="78686" spans="2:2">
      <c r="B78686" s="2" t="str">
        <f>IF(OR(ISNUMBER(SEARCH("(",A78686)),ISNUMBER(SEARCH("-",A78686))),"删除","")</f>
        <v/>
      </c>
    </row>
    <row r="78687" spans="2:2">
      <c r="B78687" s="2" t="str">
        <f>IF(OR(ISNUMBER(SEARCH("(",A78687)),ISNUMBER(SEARCH("-",A78687))),"删除","")</f>
        <v/>
      </c>
    </row>
    <row r="78688" spans="2:2">
      <c r="B78688" s="2" t="str">
        <f>IF(OR(ISNUMBER(SEARCH("(",A78688)),ISNUMBER(SEARCH("-",A78688))),"删除","")</f>
        <v/>
      </c>
    </row>
    <row r="78689" spans="2:2">
      <c r="B78689" s="2" t="str">
        <f>IF(OR(ISNUMBER(SEARCH("(",A78689)),ISNUMBER(SEARCH("-",A78689))),"删除","")</f>
        <v/>
      </c>
    </row>
    <row r="78690" spans="2:2">
      <c r="B78690" s="2" t="str">
        <f>IF(OR(ISNUMBER(SEARCH("(",A78690)),ISNUMBER(SEARCH("-",A78690))),"删除","")</f>
        <v/>
      </c>
    </row>
    <row r="78691" spans="2:2">
      <c r="B78691" s="2" t="str">
        <f>IF(OR(ISNUMBER(SEARCH("(",A78691)),ISNUMBER(SEARCH("-",A78691))),"删除","")</f>
        <v/>
      </c>
    </row>
    <row r="78692" spans="2:2">
      <c r="B78692" s="2" t="str">
        <f>IF(OR(ISNUMBER(SEARCH("(",A78692)),ISNUMBER(SEARCH("-",A78692))),"删除","")</f>
        <v/>
      </c>
    </row>
    <row r="78693" spans="2:2">
      <c r="B78693" s="2" t="str">
        <f>IF(OR(ISNUMBER(SEARCH("(",A78693)),ISNUMBER(SEARCH("-",A78693))),"删除","")</f>
        <v/>
      </c>
    </row>
    <row r="78694" spans="2:2">
      <c r="B78694" s="2" t="str">
        <f>IF(OR(ISNUMBER(SEARCH("(",A78694)),ISNUMBER(SEARCH("-",A78694))),"删除","")</f>
        <v/>
      </c>
    </row>
    <row r="78695" spans="2:2">
      <c r="B78695" s="2" t="str">
        <f>IF(OR(ISNUMBER(SEARCH("(",A78695)),ISNUMBER(SEARCH("-",A78695))),"删除","")</f>
        <v/>
      </c>
    </row>
    <row r="78696" spans="2:2">
      <c r="B78696" s="2" t="str">
        <f>IF(OR(ISNUMBER(SEARCH("(",A78696)),ISNUMBER(SEARCH("-",A78696))),"删除","")</f>
        <v/>
      </c>
    </row>
    <row r="78697" spans="2:2">
      <c r="B78697" s="2" t="str">
        <f>IF(OR(ISNUMBER(SEARCH("(",A78697)),ISNUMBER(SEARCH("-",A78697))),"删除","")</f>
        <v/>
      </c>
    </row>
    <row r="78698" spans="2:2">
      <c r="B78698" s="2" t="str">
        <f>IF(OR(ISNUMBER(SEARCH("(",A78698)),ISNUMBER(SEARCH("-",A78698))),"删除","")</f>
        <v/>
      </c>
    </row>
    <row r="78699" spans="2:2">
      <c r="B78699" s="2" t="str">
        <f>IF(OR(ISNUMBER(SEARCH("(",A78699)),ISNUMBER(SEARCH("-",A78699))),"删除","")</f>
        <v/>
      </c>
    </row>
    <row r="78700" spans="2:2">
      <c r="B78700" s="2" t="str">
        <f>IF(OR(ISNUMBER(SEARCH("(",A78700)),ISNUMBER(SEARCH("-",A78700))),"删除","")</f>
        <v/>
      </c>
    </row>
    <row r="78701" spans="2:2">
      <c r="B78701" s="2" t="str">
        <f>IF(OR(ISNUMBER(SEARCH("(",A78701)),ISNUMBER(SEARCH("-",A78701))),"删除","")</f>
        <v/>
      </c>
    </row>
    <row r="78702" spans="2:2">
      <c r="B78702" s="2" t="str">
        <f>IF(OR(ISNUMBER(SEARCH("(",A78702)),ISNUMBER(SEARCH("-",A78702))),"删除","")</f>
        <v/>
      </c>
    </row>
    <row r="78703" spans="2:2">
      <c r="B78703" s="2" t="str">
        <f>IF(OR(ISNUMBER(SEARCH("(",A78703)),ISNUMBER(SEARCH("-",A78703))),"删除","")</f>
        <v/>
      </c>
    </row>
    <row r="78704" spans="2:2">
      <c r="B78704" s="2" t="str">
        <f>IF(OR(ISNUMBER(SEARCH("(",A78704)),ISNUMBER(SEARCH("-",A78704))),"删除","")</f>
        <v/>
      </c>
    </row>
    <row r="78705" spans="2:2">
      <c r="B78705" s="2" t="str">
        <f>IF(OR(ISNUMBER(SEARCH("(",A78705)),ISNUMBER(SEARCH("-",A78705))),"删除","")</f>
        <v/>
      </c>
    </row>
    <row r="78706" spans="2:2">
      <c r="B78706" s="2" t="str">
        <f>IF(OR(ISNUMBER(SEARCH("(",A78706)),ISNUMBER(SEARCH("-",A78706))),"删除","")</f>
        <v/>
      </c>
    </row>
    <row r="78707" spans="2:2">
      <c r="B78707" s="2" t="str">
        <f>IF(OR(ISNUMBER(SEARCH("(",A78707)),ISNUMBER(SEARCH("-",A78707))),"删除","")</f>
        <v/>
      </c>
    </row>
    <row r="78708" spans="2:2">
      <c r="B78708" s="2" t="str">
        <f>IF(OR(ISNUMBER(SEARCH("(",A78708)),ISNUMBER(SEARCH("-",A78708))),"删除","")</f>
        <v/>
      </c>
    </row>
    <row r="78709" spans="2:2">
      <c r="B78709" s="2" t="str">
        <f>IF(OR(ISNUMBER(SEARCH("(",A78709)),ISNUMBER(SEARCH("-",A78709))),"删除","")</f>
        <v/>
      </c>
    </row>
    <row r="78710" spans="2:2">
      <c r="B78710" s="2" t="str">
        <f>IF(OR(ISNUMBER(SEARCH("(",A78710)),ISNUMBER(SEARCH("-",A78710))),"删除","")</f>
        <v/>
      </c>
    </row>
    <row r="78711" spans="2:2">
      <c r="B78711" s="2" t="str">
        <f>IF(OR(ISNUMBER(SEARCH("(",A78711)),ISNUMBER(SEARCH("-",A78711))),"删除","")</f>
        <v/>
      </c>
    </row>
    <row r="78712" spans="2:2">
      <c r="B78712" s="2" t="str">
        <f>IF(OR(ISNUMBER(SEARCH("(",A78712)),ISNUMBER(SEARCH("-",A78712))),"删除","")</f>
        <v/>
      </c>
    </row>
    <row r="78713" spans="2:2">
      <c r="B78713" s="2" t="str">
        <f>IF(OR(ISNUMBER(SEARCH("(",A78713)),ISNUMBER(SEARCH("-",A78713))),"删除","")</f>
        <v/>
      </c>
    </row>
    <row r="78714" spans="2:2">
      <c r="B78714" s="2" t="str">
        <f>IF(OR(ISNUMBER(SEARCH("(",A78714)),ISNUMBER(SEARCH("-",A78714))),"删除","")</f>
        <v/>
      </c>
    </row>
    <row r="78715" spans="2:2">
      <c r="B78715" s="2" t="str">
        <f>IF(OR(ISNUMBER(SEARCH("(",A78715)),ISNUMBER(SEARCH("-",A78715))),"删除","")</f>
        <v/>
      </c>
    </row>
    <row r="78716" spans="2:2">
      <c r="B78716" s="2" t="str">
        <f>IF(OR(ISNUMBER(SEARCH("(",A78716)),ISNUMBER(SEARCH("-",A78716))),"删除","")</f>
        <v/>
      </c>
    </row>
    <row r="78717" spans="2:2">
      <c r="B78717" s="2" t="str">
        <f>IF(OR(ISNUMBER(SEARCH("(",A78717)),ISNUMBER(SEARCH("-",A78717))),"删除","")</f>
        <v/>
      </c>
    </row>
    <row r="78718" spans="2:2">
      <c r="B78718" s="2" t="str">
        <f>IF(OR(ISNUMBER(SEARCH("(",A78718)),ISNUMBER(SEARCH("-",A78718))),"删除","")</f>
        <v/>
      </c>
    </row>
    <row r="78719" spans="2:2">
      <c r="B78719" s="2" t="str">
        <f>IF(OR(ISNUMBER(SEARCH("(",A78719)),ISNUMBER(SEARCH("-",A78719))),"删除","")</f>
        <v/>
      </c>
    </row>
    <row r="78720" spans="2:2">
      <c r="B78720" s="2" t="str">
        <f>IF(OR(ISNUMBER(SEARCH("(",A78720)),ISNUMBER(SEARCH("-",A78720))),"删除","")</f>
        <v/>
      </c>
    </row>
    <row r="78721" spans="2:2">
      <c r="B78721" s="2" t="str">
        <f>IF(OR(ISNUMBER(SEARCH("(",A78721)),ISNUMBER(SEARCH("-",A78721))),"删除","")</f>
        <v/>
      </c>
    </row>
    <row r="78722" spans="2:2">
      <c r="B78722" s="2" t="str">
        <f>IF(OR(ISNUMBER(SEARCH("(",A78722)),ISNUMBER(SEARCH("-",A78722))),"删除","")</f>
        <v/>
      </c>
    </row>
    <row r="78723" spans="2:2">
      <c r="B78723" s="2" t="str">
        <f>IF(OR(ISNUMBER(SEARCH("(",A78723)),ISNUMBER(SEARCH("-",A78723))),"删除","")</f>
        <v/>
      </c>
    </row>
    <row r="78724" spans="2:2">
      <c r="B78724" s="2" t="str">
        <f>IF(OR(ISNUMBER(SEARCH("(",A78724)),ISNUMBER(SEARCH("-",A78724))),"删除","")</f>
        <v/>
      </c>
    </row>
    <row r="78725" spans="2:2">
      <c r="B78725" s="2" t="str">
        <f>IF(OR(ISNUMBER(SEARCH("(",A78725)),ISNUMBER(SEARCH("-",A78725))),"删除","")</f>
        <v/>
      </c>
    </row>
    <row r="78726" spans="2:2">
      <c r="B78726" s="2" t="str">
        <f>IF(OR(ISNUMBER(SEARCH("(",A78726)),ISNUMBER(SEARCH("-",A78726))),"删除","")</f>
        <v/>
      </c>
    </row>
    <row r="78727" spans="2:2">
      <c r="B78727" s="2" t="str">
        <f>IF(OR(ISNUMBER(SEARCH("(",A78727)),ISNUMBER(SEARCH("-",A78727))),"删除","")</f>
        <v/>
      </c>
    </row>
    <row r="78728" spans="2:2">
      <c r="B78728" s="2" t="str">
        <f>IF(OR(ISNUMBER(SEARCH("(",A78728)),ISNUMBER(SEARCH("-",A78728))),"删除","")</f>
        <v/>
      </c>
    </row>
    <row r="78729" spans="2:2">
      <c r="B78729" s="2" t="str">
        <f>IF(OR(ISNUMBER(SEARCH("(",A78729)),ISNUMBER(SEARCH("-",A78729))),"删除","")</f>
        <v/>
      </c>
    </row>
    <row r="78730" spans="2:2">
      <c r="B78730" s="2" t="str">
        <f>IF(OR(ISNUMBER(SEARCH("(",A78730)),ISNUMBER(SEARCH("-",A78730))),"删除","")</f>
        <v/>
      </c>
    </row>
    <row r="78731" spans="2:2">
      <c r="B78731" s="2" t="str">
        <f>IF(OR(ISNUMBER(SEARCH("(",A78731)),ISNUMBER(SEARCH("-",A78731))),"删除","")</f>
        <v/>
      </c>
    </row>
    <row r="78732" spans="2:2">
      <c r="B78732" s="2" t="str">
        <f>IF(OR(ISNUMBER(SEARCH("(",A78732)),ISNUMBER(SEARCH("-",A78732))),"删除","")</f>
        <v/>
      </c>
    </row>
    <row r="78733" spans="2:2">
      <c r="B78733" s="2" t="str">
        <f>IF(OR(ISNUMBER(SEARCH("(",A78733)),ISNUMBER(SEARCH("-",A78733))),"删除","")</f>
        <v/>
      </c>
    </row>
    <row r="78734" spans="2:2">
      <c r="B78734" s="2" t="str">
        <f>IF(OR(ISNUMBER(SEARCH("(",A78734)),ISNUMBER(SEARCH("-",A78734))),"删除","")</f>
        <v/>
      </c>
    </row>
    <row r="78735" spans="2:2">
      <c r="B78735" s="2" t="str">
        <f>IF(OR(ISNUMBER(SEARCH("(",A78735)),ISNUMBER(SEARCH("-",A78735))),"删除","")</f>
        <v/>
      </c>
    </row>
    <row r="78736" spans="2:2">
      <c r="B78736" s="2" t="str">
        <f>IF(OR(ISNUMBER(SEARCH("(",A78736)),ISNUMBER(SEARCH("-",A78736))),"删除","")</f>
        <v/>
      </c>
    </row>
    <row r="78737" spans="2:2">
      <c r="B78737" s="2" t="str">
        <f>IF(OR(ISNUMBER(SEARCH("(",A78737)),ISNUMBER(SEARCH("-",A78737))),"删除","")</f>
        <v/>
      </c>
    </row>
    <row r="78738" spans="2:2">
      <c r="B78738" s="2" t="str">
        <f>IF(OR(ISNUMBER(SEARCH("(",A78738)),ISNUMBER(SEARCH("-",A78738))),"删除","")</f>
        <v/>
      </c>
    </row>
    <row r="78739" spans="2:2">
      <c r="B78739" s="2" t="str">
        <f>IF(OR(ISNUMBER(SEARCH("(",A78739)),ISNUMBER(SEARCH("-",A78739))),"删除","")</f>
        <v/>
      </c>
    </row>
    <row r="78740" spans="2:2">
      <c r="B78740" s="2" t="str">
        <f>IF(OR(ISNUMBER(SEARCH("(",A78740)),ISNUMBER(SEARCH("-",A78740))),"删除","")</f>
        <v/>
      </c>
    </row>
    <row r="78741" spans="2:2">
      <c r="B78741" s="2" t="str">
        <f>IF(OR(ISNUMBER(SEARCH("(",A78741)),ISNUMBER(SEARCH("-",A78741))),"删除","")</f>
        <v/>
      </c>
    </row>
    <row r="78742" spans="2:2">
      <c r="B78742" s="2" t="str">
        <f>IF(OR(ISNUMBER(SEARCH("(",A78742)),ISNUMBER(SEARCH("-",A78742))),"删除","")</f>
        <v/>
      </c>
    </row>
    <row r="78743" spans="2:2">
      <c r="B78743" s="2" t="str">
        <f>IF(OR(ISNUMBER(SEARCH("(",A78743)),ISNUMBER(SEARCH("-",A78743))),"删除","")</f>
        <v/>
      </c>
    </row>
    <row r="78744" spans="2:2">
      <c r="B78744" s="2" t="str">
        <f>IF(OR(ISNUMBER(SEARCH("(",A78744)),ISNUMBER(SEARCH("-",A78744))),"删除","")</f>
        <v/>
      </c>
    </row>
    <row r="78745" spans="2:2">
      <c r="B78745" s="2" t="str">
        <f>IF(OR(ISNUMBER(SEARCH("(",A78745)),ISNUMBER(SEARCH("-",A78745))),"删除","")</f>
        <v/>
      </c>
    </row>
    <row r="78746" spans="2:2">
      <c r="B78746" s="2" t="str">
        <f>IF(OR(ISNUMBER(SEARCH("(",A78746)),ISNUMBER(SEARCH("-",A78746))),"删除","")</f>
        <v/>
      </c>
    </row>
    <row r="78747" spans="2:2">
      <c r="B78747" s="2" t="str">
        <f>IF(OR(ISNUMBER(SEARCH("(",A78747)),ISNUMBER(SEARCH("-",A78747))),"删除","")</f>
        <v/>
      </c>
    </row>
    <row r="78748" spans="2:2">
      <c r="B78748" s="2" t="str">
        <f>IF(OR(ISNUMBER(SEARCH("(",A78748)),ISNUMBER(SEARCH("-",A78748))),"删除","")</f>
        <v/>
      </c>
    </row>
    <row r="78749" spans="2:2">
      <c r="B78749" s="2" t="str">
        <f>IF(OR(ISNUMBER(SEARCH("(",A78749)),ISNUMBER(SEARCH("-",A78749))),"删除","")</f>
        <v/>
      </c>
    </row>
    <row r="78750" spans="2:2">
      <c r="B78750" s="2" t="str">
        <f>IF(OR(ISNUMBER(SEARCH("(",A78750)),ISNUMBER(SEARCH("-",A78750))),"删除","")</f>
        <v/>
      </c>
    </row>
    <row r="78751" spans="2:2">
      <c r="B78751" s="2" t="str">
        <f>IF(OR(ISNUMBER(SEARCH("(",A78751)),ISNUMBER(SEARCH("-",A78751))),"删除","")</f>
        <v/>
      </c>
    </row>
    <row r="78752" spans="2:2">
      <c r="B78752" s="2" t="str">
        <f>IF(OR(ISNUMBER(SEARCH("(",A78752)),ISNUMBER(SEARCH("-",A78752))),"删除","")</f>
        <v/>
      </c>
    </row>
    <row r="78753" spans="2:2">
      <c r="B78753" s="2" t="str">
        <f>IF(OR(ISNUMBER(SEARCH("(",A78753)),ISNUMBER(SEARCH("-",A78753))),"删除","")</f>
        <v/>
      </c>
    </row>
    <row r="78754" spans="2:2">
      <c r="B78754" s="2" t="str">
        <f>IF(OR(ISNUMBER(SEARCH("(",A78754)),ISNUMBER(SEARCH("-",A78754))),"删除","")</f>
        <v/>
      </c>
    </row>
    <row r="78755" spans="2:2">
      <c r="B78755" s="2" t="str">
        <f>IF(OR(ISNUMBER(SEARCH("(",A78755)),ISNUMBER(SEARCH("-",A78755))),"删除","")</f>
        <v/>
      </c>
    </row>
    <row r="78756" spans="2:2">
      <c r="B78756" s="2" t="str">
        <f>IF(OR(ISNUMBER(SEARCH("(",A78756)),ISNUMBER(SEARCH("-",A78756))),"删除","")</f>
        <v/>
      </c>
    </row>
    <row r="78757" spans="2:2">
      <c r="B78757" s="2" t="str">
        <f>IF(OR(ISNUMBER(SEARCH("(",A78757)),ISNUMBER(SEARCH("-",A78757))),"删除","")</f>
        <v/>
      </c>
    </row>
    <row r="78758" spans="2:2">
      <c r="B78758" s="2" t="str">
        <f>IF(OR(ISNUMBER(SEARCH("(",A78758)),ISNUMBER(SEARCH("-",A78758))),"删除","")</f>
        <v/>
      </c>
    </row>
    <row r="78759" spans="2:2">
      <c r="B78759" s="2" t="str">
        <f>IF(OR(ISNUMBER(SEARCH("(",A78759)),ISNUMBER(SEARCH("-",A78759))),"删除","")</f>
        <v/>
      </c>
    </row>
    <row r="78760" spans="2:2">
      <c r="B78760" s="2" t="str">
        <f>IF(OR(ISNUMBER(SEARCH("(",A78760)),ISNUMBER(SEARCH("-",A78760))),"删除","")</f>
        <v/>
      </c>
    </row>
    <row r="78761" spans="2:2">
      <c r="B78761" s="2" t="str">
        <f>IF(OR(ISNUMBER(SEARCH("(",A78761)),ISNUMBER(SEARCH("-",A78761))),"删除","")</f>
        <v/>
      </c>
    </row>
    <row r="78762" spans="2:2">
      <c r="B78762" s="2" t="str">
        <f>IF(OR(ISNUMBER(SEARCH("(",A78762)),ISNUMBER(SEARCH("-",A78762))),"删除","")</f>
        <v/>
      </c>
    </row>
    <row r="78763" spans="2:2">
      <c r="B78763" s="2" t="str">
        <f>IF(OR(ISNUMBER(SEARCH("(",A78763)),ISNUMBER(SEARCH("-",A78763))),"删除","")</f>
        <v/>
      </c>
    </row>
    <row r="78764" spans="2:2">
      <c r="B78764" s="2" t="str">
        <f>IF(OR(ISNUMBER(SEARCH("(",A78764)),ISNUMBER(SEARCH("-",A78764))),"删除","")</f>
        <v/>
      </c>
    </row>
    <row r="78765" spans="2:2">
      <c r="B78765" s="2" t="str">
        <f>IF(OR(ISNUMBER(SEARCH("(",A78765)),ISNUMBER(SEARCH("-",A78765))),"删除","")</f>
        <v/>
      </c>
    </row>
    <row r="78766" spans="2:2">
      <c r="B78766" s="2" t="str">
        <f>IF(OR(ISNUMBER(SEARCH("(",A78766)),ISNUMBER(SEARCH("-",A78766))),"删除","")</f>
        <v/>
      </c>
    </row>
    <row r="78767" spans="2:2">
      <c r="B78767" s="2" t="str">
        <f>IF(OR(ISNUMBER(SEARCH("(",A78767)),ISNUMBER(SEARCH("-",A78767))),"删除","")</f>
        <v/>
      </c>
    </row>
    <row r="78768" spans="2:2">
      <c r="B78768" s="2" t="str">
        <f>IF(OR(ISNUMBER(SEARCH("(",A78768)),ISNUMBER(SEARCH("-",A78768))),"删除","")</f>
        <v/>
      </c>
    </row>
    <row r="78769" spans="2:2">
      <c r="B78769" s="2" t="str">
        <f>IF(OR(ISNUMBER(SEARCH("(",A78769)),ISNUMBER(SEARCH("-",A78769))),"删除","")</f>
        <v/>
      </c>
    </row>
    <row r="78770" spans="2:2">
      <c r="B78770" s="2" t="str">
        <f>IF(OR(ISNUMBER(SEARCH("(",A78770)),ISNUMBER(SEARCH("-",A78770))),"删除","")</f>
        <v/>
      </c>
    </row>
    <row r="78771" spans="2:2">
      <c r="B78771" s="2" t="str">
        <f>IF(OR(ISNUMBER(SEARCH("(",A78771)),ISNUMBER(SEARCH("-",A78771))),"删除","")</f>
        <v/>
      </c>
    </row>
    <row r="78772" spans="2:2">
      <c r="B78772" s="2" t="str">
        <f>IF(OR(ISNUMBER(SEARCH("(",A78772)),ISNUMBER(SEARCH("-",A78772))),"删除","")</f>
        <v/>
      </c>
    </row>
    <row r="78773" spans="2:2">
      <c r="B78773" s="2" t="str">
        <f>IF(OR(ISNUMBER(SEARCH("(",A78773)),ISNUMBER(SEARCH("-",A78773))),"删除","")</f>
        <v/>
      </c>
    </row>
    <row r="78774" spans="2:2">
      <c r="B78774" s="2" t="str">
        <f>IF(OR(ISNUMBER(SEARCH("(",A78774)),ISNUMBER(SEARCH("-",A78774))),"删除","")</f>
        <v/>
      </c>
    </row>
    <row r="78775" spans="2:2">
      <c r="B78775" s="2" t="str">
        <f>IF(OR(ISNUMBER(SEARCH("(",A78775)),ISNUMBER(SEARCH("-",A78775))),"删除","")</f>
        <v/>
      </c>
    </row>
    <row r="78776" spans="2:2">
      <c r="B78776" s="2" t="str">
        <f>IF(OR(ISNUMBER(SEARCH("(",A78776)),ISNUMBER(SEARCH("-",A78776))),"删除","")</f>
        <v/>
      </c>
    </row>
    <row r="78777" spans="2:2">
      <c r="B78777" s="2" t="str">
        <f>IF(OR(ISNUMBER(SEARCH("(",A78777)),ISNUMBER(SEARCH("-",A78777))),"删除","")</f>
        <v/>
      </c>
    </row>
    <row r="78778" spans="2:2">
      <c r="B78778" s="2" t="str">
        <f>IF(OR(ISNUMBER(SEARCH("(",A78778)),ISNUMBER(SEARCH("-",A78778))),"删除","")</f>
        <v/>
      </c>
    </row>
    <row r="78779" spans="2:2">
      <c r="B78779" s="2" t="str">
        <f>IF(OR(ISNUMBER(SEARCH("(",A78779)),ISNUMBER(SEARCH("-",A78779))),"删除","")</f>
        <v/>
      </c>
    </row>
    <row r="78780" spans="2:2">
      <c r="B78780" s="2" t="str">
        <f>IF(OR(ISNUMBER(SEARCH("(",A78780)),ISNUMBER(SEARCH("-",A78780))),"删除","")</f>
        <v/>
      </c>
    </row>
    <row r="78781" spans="2:2">
      <c r="B78781" s="2" t="str">
        <f>IF(OR(ISNUMBER(SEARCH("(",A78781)),ISNUMBER(SEARCH("-",A78781))),"删除","")</f>
        <v/>
      </c>
    </row>
    <row r="78782" spans="2:2">
      <c r="B78782" s="2" t="str">
        <f>IF(OR(ISNUMBER(SEARCH("(",A78782)),ISNUMBER(SEARCH("-",A78782))),"删除","")</f>
        <v/>
      </c>
    </row>
    <row r="78783" spans="2:2">
      <c r="B78783" s="2" t="str">
        <f>IF(OR(ISNUMBER(SEARCH("(",A78783)),ISNUMBER(SEARCH("-",A78783))),"删除","")</f>
        <v/>
      </c>
    </row>
    <row r="78784" spans="2:2">
      <c r="B78784" s="2" t="str">
        <f>IF(OR(ISNUMBER(SEARCH("(",A78784)),ISNUMBER(SEARCH("-",A78784))),"删除","")</f>
        <v/>
      </c>
    </row>
    <row r="78785" spans="2:2">
      <c r="B78785" s="2" t="str">
        <f>IF(OR(ISNUMBER(SEARCH("(",A78785)),ISNUMBER(SEARCH("-",A78785))),"删除","")</f>
        <v/>
      </c>
    </row>
    <row r="78786" spans="2:2">
      <c r="B78786" s="2" t="str">
        <f>IF(OR(ISNUMBER(SEARCH("(",A78786)),ISNUMBER(SEARCH("-",A78786))),"删除","")</f>
        <v/>
      </c>
    </row>
    <row r="78787" spans="2:2">
      <c r="B78787" s="2" t="str">
        <f>IF(OR(ISNUMBER(SEARCH("(",A78787)),ISNUMBER(SEARCH("-",A78787))),"删除","")</f>
        <v/>
      </c>
    </row>
    <row r="78788" spans="2:2">
      <c r="B78788" s="2" t="str">
        <f>IF(OR(ISNUMBER(SEARCH("(",A78788)),ISNUMBER(SEARCH("-",A78788))),"删除","")</f>
        <v/>
      </c>
    </row>
    <row r="78789" spans="2:2">
      <c r="B78789" s="2" t="str">
        <f>IF(OR(ISNUMBER(SEARCH("(",A78789)),ISNUMBER(SEARCH("-",A78789))),"删除","")</f>
        <v/>
      </c>
    </row>
    <row r="78790" spans="2:2">
      <c r="B78790" s="2" t="str">
        <f>IF(OR(ISNUMBER(SEARCH("(",A78790)),ISNUMBER(SEARCH("-",A78790))),"删除","")</f>
        <v/>
      </c>
    </row>
    <row r="78791" spans="2:2">
      <c r="B78791" s="2" t="str">
        <f>IF(OR(ISNUMBER(SEARCH("(",A78791)),ISNUMBER(SEARCH("-",A78791))),"删除","")</f>
        <v/>
      </c>
    </row>
    <row r="78792" spans="2:2">
      <c r="B78792" s="2" t="str">
        <f>IF(OR(ISNUMBER(SEARCH("(",A78792)),ISNUMBER(SEARCH("-",A78792))),"删除","")</f>
        <v/>
      </c>
    </row>
    <row r="78793" spans="2:2">
      <c r="B78793" s="2" t="str">
        <f>IF(OR(ISNUMBER(SEARCH("(",A78793)),ISNUMBER(SEARCH("-",A78793))),"删除","")</f>
        <v/>
      </c>
    </row>
    <row r="78794" spans="2:2">
      <c r="B78794" s="2" t="str">
        <f>IF(OR(ISNUMBER(SEARCH("(",A78794)),ISNUMBER(SEARCH("-",A78794))),"删除","")</f>
        <v/>
      </c>
    </row>
    <row r="78795" spans="2:2">
      <c r="B78795" s="2" t="str">
        <f>IF(OR(ISNUMBER(SEARCH("(",A78795)),ISNUMBER(SEARCH("-",A78795))),"删除","")</f>
        <v/>
      </c>
    </row>
    <row r="78796" spans="2:2">
      <c r="B78796" s="2" t="str">
        <f>IF(OR(ISNUMBER(SEARCH("(",A78796)),ISNUMBER(SEARCH("-",A78796))),"删除","")</f>
        <v/>
      </c>
    </row>
    <row r="78797" spans="2:2">
      <c r="B78797" s="2" t="str">
        <f>IF(OR(ISNUMBER(SEARCH("(",A78797)),ISNUMBER(SEARCH("-",A78797))),"删除","")</f>
        <v/>
      </c>
    </row>
    <row r="78798" spans="2:2">
      <c r="B78798" s="2" t="str">
        <f>IF(OR(ISNUMBER(SEARCH("(",A78798)),ISNUMBER(SEARCH("-",A78798))),"删除","")</f>
        <v/>
      </c>
    </row>
    <row r="78799" spans="2:2">
      <c r="B78799" s="2" t="str">
        <f>IF(OR(ISNUMBER(SEARCH("(",A78799)),ISNUMBER(SEARCH("-",A78799))),"删除","")</f>
        <v/>
      </c>
    </row>
    <row r="78800" spans="2:2">
      <c r="B78800" s="2" t="str">
        <f>IF(OR(ISNUMBER(SEARCH("(",A78800)),ISNUMBER(SEARCH("-",A78800))),"删除","")</f>
        <v/>
      </c>
    </row>
    <row r="78801" spans="2:2">
      <c r="B78801" s="2" t="str">
        <f>IF(OR(ISNUMBER(SEARCH("(",A78801)),ISNUMBER(SEARCH("-",A78801))),"删除","")</f>
        <v/>
      </c>
    </row>
    <row r="78802" spans="2:2">
      <c r="B78802" s="2" t="str">
        <f>IF(OR(ISNUMBER(SEARCH("(",A78802)),ISNUMBER(SEARCH("-",A78802))),"删除","")</f>
        <v/>
      </c>
    </row>
    <row r="78803" spans="2:2">
      <c r="B78803" s="2" t="str">
        <f>IF(OR(ISNUMBER(SEARCH("(",A78803)),ISNUMBER(SEARCH("-",A78803))),"删除","")</f>
        <v/>
      </c>
    </row>
    <row r="78804" spans="2:2">
      <c r="B78804" s="2" t="str">
        <f>IF(OR(ISNUMBER(SEARCH("(",A78804)),ISNUMBER(SEARCH("-",A78804))),"删除","")</f>
        <v/>
      </c>
    </row>
    <row r="78805" spans="2:2">
      <c r="B78805" s="2" t="str">
        <f>IF(OR(ISNUMBER(SEARCH("(",A78805)),ISNUMBER(SEARCH("-",A78805))),"删除","")</f>
        <v/>
      </c>
    </row>
    <row r="78806" spans="2:2">
      <c r="B78806" s="2" t="str">
        <f>IF(OR(ISNUMBER(SEARCH("(",A78806)),ISNUMBER(SEARCH("-",A78806))),"删除","")</f>
        <v/>
      </c>
    </row>
    <row r="78807" spans="2:2">
      <c r="B78807" s="2" t="str">
        <f>IF(OR(ISNUMBER(SEARCH("(",A78807)),ISNUMBER(SEARCH("-",A78807))),"删除","")</f>
        <v/>
      </c>
    </row>
    <row r="78808" spans="2:2">
      <c r="B78808" s="2" t="str">
        <f>IF(OR(ISNUMBER(SEARCH("(",A78808)),ISNUMBER(SEARCH("-",A78808))),"删除","")</f>
        <v/>
      </c>
    </row>
    <row r="78809" spans="2:2">
      <c r="B78809" s="2" t="str">
        <f>IF(OR(ISNUMBER(SEARCH("(",A78809)),ISNUMBER(SEARCH("-",A78809))),"删除","")</f>
        <v/>
      </c>
    </row>
    <row r="78810" spans="2:2">
      <c r="B78810" s="2" t="str">
        <f>IF(OR(ISNUMBER(SEARCH("(",A78810)),ISNUMBER(SEARCH("-",A78810))),"删除","")</f>
        <v/>
      </c>
    </row>
    <row r="78811" spans="2:2">
      <c r="B78811" s="2" t="str">
        <f>IF(OR(ISNUMBER(SEARCH("(",A78811)),ISNUMBER(SEARCH("-",A78811))),"删除","")</f>
        <v/>
      </c>
    </row>
    <row r="78812" spans="2:2">
      <c r="B78812" s="2" t="str">
        <f>IF(OR(ISNUMBER(SEARCH("(",A78812)),ISNUMBER(SEARCH("-",A78812))),"删除","")</f>
        <v/>
      </c>
    </row>
    <row r="78813" spans="2:2">
      <c r="B78813" s="2" t="str">
        <f>IF(OR(ISNUMBER(SEARCH("(",A78813)),ISNUMBER(SEARCH("-",A78813))),"删除","")</f>
        <v/>
      </c>
    </row>
    <row r="78814" spans="2:2">
      <c r="B78814" s="2" t="str">
        <f>IF(OR(ISNUMBER(SEARCH("(",A78814)),ISNUMBER(SEARCH("-",A78814))),"删除","")</f>
        <v/>
      </c>
    </row>
    <row r="78815" spans="2:2">
      <c r="B78815" s="2" t="str">
        <f>IF(OR(ISNUMBER(SEARCH("(",A78815)),ISNUMBER(SEARCH("-",A78815))),"删除","")</f>
        <v/>
      </c>
    </row>
    <row r="78816" spans="2:2">
      <c r="B78816" s="2" t="str">
        <f>IF(OR(ISNUMBER(SEARCH("(",A78816)),ISNUMBER(SEARCH("-",A78816))),"删除","")</f>
        <v/>
      </c>
    </row>
    <row r="78817" spans="2:2">
      <c r="B78817" s="2" t="str">
        <f>IF(OR(ISNUMBER(SEARCH("(",A78817)),ISNUMBER(SEARCH("-",A78817))),"删除","")</f>
        <v/>
      </c>
    </row>
    <row r="78818" spans="2:2">
      <c r="B78818" s="2" t="str">
        <f>IF(OR(ISNUMBER(SEARCH("(",A78818)),ISNUMBER(SEARCH("-",A78818))),"删除","")</f>
        <v/>
      </c>
    </row>
    <row r="78819" spans="2:2">
      <c r="B78819" s="2" t="str">
        <f>IF(OR(ISNUMBER(SEARCH("(",A78819)),ISNUMBER(SEARCH("-",A78819))),"删除","")</f>
        <v/>
      </c>
    </row>
    <row r="78820" spans="2:2">
      <c r="B78820" s="2" t="str">
        <f>IF(OR(ISNUMBER(SEARCH("(",A78820)),ISNUMBER(SEARCH("-",A78820))),"删除","")</f>
        <v/>
      </c>
    </row>
    <row r="78821" spans="2:2">
      <c r="B78821" s="2" t="str">
        <f>IF(OR(ISNUMBER(SEARCH("(",A78821)),ISNUMBER(SEARCH("-",A78821))),"删除","")</f>
        <v/>
      </c>
    </row>
    <row r="78822" spans="2:2">
      <c r="B78822" s="2" t="str">
        <f>IF(OR(ISNUMBER(SEARCH("(",A78822)),ISNUMBER(SEARCH("-",A78822))),"删除","")</f>
        <v/>
      </c>
    </row>
    <row r="78823" spans="2:2">
      <c r="B78823" s="2" t="str">
        <f>IF(OR(ISNUMBER(SEARCH("(",A78823)),ISNUMBER(SEARCH("-",A78823))),"删除","")</f>
        <v/>
      </c>
    </row>
    <row r="78824" spans="2:2">
      <c r="B78824" s="2" t="str">
        <f>IF(OR(ISNUMBER(SEARCH("(",A78824)),ISNUMBER(SEARCH("-",A78824))),"删除","")</f>
        <v/>
      </c>
    </row>
    <row r="78825" spans="2:2">
      <c r="B78825" s="2" t="str">
        <f>IF(OR(ISNUMBER(SEARCH("(",A78825)),ISNUMBER(SEARCH("-",A78825))),"删除","")</f>
        <v/>
      </c>
    </row>
    <row r="78826" spans="2:2">
      <c r="B78826" s="2" t="str">
        <f>IF(OR(ISNUMBER(SEARCH("(",A78826)),ISNUMBER(SEARCH("-",A78826))),"删除","")</f>
        <v/>
      </c>
    </row>
    <row r="78827" spans="2:2">
      <c r="B78827" s="2" t="str">
        <f>IF(OR(ISNUMBER(SEARCH("(",A78827)),ISNUMBER(SEARCH("-",A78827))),"删除","")</f>
        <v/>
      </c>
    </row>
    <row r="78828" spans="2:2">
      <c r="B78828" s="2" t="str">
        <f>IF(OR(ISNUMBER(SEARCH("(",A78828)),ISNUMBER(SEARCH("-",A78828))),"删除","")</f>
        <v/>
      </c>
    </row>
    <row r="78829" spans="2:2">
      <c r="B78829" s="2" t="str">
        <f>IF(OR(ISNUMBER(SEARCH("(",A78829)),ISNUMBER(SEARCH("-",A78829))),"删除","")</f>
        <v/>
      </c>
    </row>
    <row r="78830" spans="2:2">
      <c r="B78830" s="2" t="str">
        <f>IF(OR(ISNUMBER(SEARCH("(",A78830)),ISNUMBER(SEARCH("-",A78830))),"删除","")</f>
        <v/>
      </c>
    </row>
    <row r="78831" spans="2:2">
      <c r="B78831" s="2" t="str">
        <f>IF(OR(ISNUMBER(SEARCH("(",A78831)),ISNUMBER(SEARCH("-",A78831))),"删除","")</f>
        <v/>
      </c>
    </row>
    <row r="78832" spans="2:2">
      <c r="B78832" s="2" t="str">
        <f>IF(OR(ISNUMBER(SEARCH("(",A78832)),ISNUMBER(SEARCH("-",A78832))),"删除","")</f>
        <v/>
      </c>
    </row>
    <row r="78833" spans="2:2">
      <c r="B78833" s="2" t="str">
        <f>IF(OR(ISNUMBER(SEARCH("(",A78833)),ISNUMBER(SEARCH("-",A78833))),"删除","")</f>
        <v/>
      </c>
    </row>
    <row r="78834" spans="2:2">
      <c r="B78834" s="2" t="str">
        <f>IF(OR(ISNUMBER(SEARCH("(",A78834)),ISNUMBER(SEARCH("-",A78834))),"删除","")</f>
        <v/>
      </c>
    </row>
    <row r="78835" spans="2:2">
      <c r="B78835" s="2" t="str">
        <f>IF(OR(ISNUMBER(SEARCH("(",A78835)),ISNUMBER(SEARCH("-",A78835))),"删除","")</f>
        <v/>
      </c>
    </row>
    <row r="78836" spans="2:2">
      <c r="B78836" s="2" t="str">
        <f>IF(OR(ISNUMBER(SEARCH("(",A78836)),ISNUMBER(SEARCH("-",A78836))),"删除","")</f>
        <v/>
      </c>
    </row>
    <row r="78837" spans="2:2">
      <c r="B78837" s="2" t="str">
        <f>IF(OR(ISNUMBER(SEARCH("(",A78837)),ISNUMBER(SEARCH("-",A78837))),"删除","")</f>
        <v/>
      </c>
    </row>
    <row r="78838" spans="2:2">
      <c r="B78838" s="2" t="str">
        <f>IF(OR(ISNUMBER(SEARCH("(",A78838)),ISNUMBER(SEARCH("-",A78838))),"删除","")</f>
        <v/>
      </c>
    </row>
    <row r="78839" spans="2:2">
      <c r="B78839" s="2" t="str">
        <f>IF(OR(ISNUMBER(SEARCH("(",A78839)),ISNUMBER(SEARCH("-",A78839))),"删除","")</f>
        <v/>
      </c>
    </row>
    <row r="78840" spans="2:2">
      <c r="B78840" s="2" t="str">
        <f>IF(OR(ISNUMBER(SEARCH("(",A78840)),ISNUMBER(SEARCH("-",A78840))),"删除","")</f>
        <v/>
      </c>
    </row>
    <row r="78841" spans="2:2">
      <c r="B78841" s="2" t="str">
        <f>IF(OR(ISNUMBER(SEARCH("(",A78841)),ISNUMBER(SEARCH("-",A78841))),"删除","")</f>
        <v/>
      </c>
    </row>
    <row r="78842" spans="2:2">
      <c r="B78842" s="2" t="str">
        <f>IF(OR(ISNUMBER(SEARCH("(",A78842)),ISNUMBER(SEARCH("-",A78842))),"删除","")</f>
        <v/>
      </c>
    </row>
    <row r="78843" spans="2:2">
      <c r="B78843" s="2" t="str">
        <f>IF(OR(ISNUMBER(SEARCH("(",A78843)),ISNUMBER(SEARCH("-",A78843))),"删除","")</f>
        <v/>
      </c>
    </row>
    <row r="78844" spans="2:2">
      <c r="B78844" s="2" t="str">
        <f>IF(OR(ISNUMBER(SEARCH("(",A78844)),ISNUMBER(SEARCH("-",A78844))),"删除","")</f>
        <v/>
      </c>
    </row>
    <row r="78845" spans="2:2">
      <c r="B78845" s="2" t="str">
        <f>IF(OR(ISNUMBER(SEARCH("(",A78845)),ISNUMBER(SEARCH("-",A78845))),"删除","")</f>
        <v/>
      </c>
    </row>
    <row r="78846" spans="2:2">
      <c r="B78846" s="2" t="str">
        <f>IF(OR(ISNUMBER(SEARCH("(",A78846)),ISNUMBER(SEARCH("-",A78846))),"删除","")</f>
        <v/>
      </c>
    </row>
    <row r="78847" spans="2:2">
      <c r="B78847" s="2" t="str">
        <f>IF(OR(ISNUMBER(SEARCH("(",A78847)),ISNUMBER(SEARCH("-",A78847))),"删除","")</f>
        <v/>
      </c>
    </row>
    <row r="78848" spans="2:2">
      <c r="B78848" s="2" t="str">
        <f>IF(OR(ISNUMBER(SEARCH("(",A78848)),ISNUMBER(SEARCH("-",A78848))),"删除","")</f>
        <v/>
      </c>
    </row>
    <row r="78849" spans="2:2">
      <c r="B78849" s="2" t="str">
        <f>IF(OR(ISNUMBER(SEARCH("(",A78849)),ISNUMBER(SEARCH("-",A78849))),"删除","")</f>
        <v/>
      </c>
    </row>
    <row r="78850" spans="2:2">
      <c r="B78850" s="2" t="str">
        <f>IF(OR(ISNUMBER(SEARCH("(",A78850)),ISNUMBER(SEARCH("-",A78850))),"删除","")</f>
        <v/>
      </c>
    </row>
    <row r="78851" spans="2:2">
      <c r="B78851" s="2" t="str">
        <f>IF(OR(ISNUMBER(SEARCH("(",A78851)),ISNUMBER(SEARCH("-",A78851))),"删除","")</f>
        <v/>
      </c>
    </row>
    <row r="78852" spans="2:2">
      <c r="B78852" s="2" t="str">
        <f>IF(OR(ISNUMBER(SEARCH("(",A78852)),ISNUMBER(SEARCH("-",A78852))),"删除","")</f>
        <v/>
      </c>
    </row>
    <row r="78853" spans="2:2">
      <c r="B78853" s="2" t="str">
        <f>IF(OR(ISNUMBER(SEARCH("(",A78853)),ISNUMBER(SEARCH("-",A78853))),"删除","")</f>
        <v/>
      </c>
    </row>
    <row r="78854" spans="2:2">
      <c r="B78854" s="2" t="str">
        <f>IF(OR(ISNUMBER(SEARCH("(",A78854)),ISNUMBER(SEARCH("-",A78854))),"删除","")</f>
        <v/>
      </c>
    </row>
    <row r="78855" spans="2:2">
      <c r="B78855" s="2" t="str">
        <f>IF(OR(ISNUMBER(SEARCH("(",A78855)),ISNUMBER(SEARCH("-",A78855))),"删除","")</f>
        <v/>
      </c>
    </row>
    <row r="78856" spans="2:2">
      <c r="B78856" s="2" t="str">
        <f>IF(OR(ISNUMBER(SEARCH("(",A78856)),ISNUMBER(SEARCH("-",A78856))),"删除","")</f>
        <v/>
      </c>
    </row>
    <row r="78857" spans="2:2">
      <c r="B78857" s="2" t="str">
        <f>IF(OR(ISNUMBER(SEARCH("(",A78857)),ISNUMBER(SEARCH("-",A78857))),"删除","")</f>
        <v/>
      </c>
    </row>
    <row r="78858" spans="2:2">
      <c r="B78858" s="2" t="str">
        <f>IF(OR(ISNUMBER(SEARCH("(",A78858)),ISNUMBER(SEARCH("-",A78858))),"删除","")</f>
        <v/>
      </c>
    </row>
    <row r="78859" spans="2:2">
      <c r="B78859" s="2" t="str">
        <f>IF(OR(ISNUMBER(SEARCH("(",A78859)),ISNUMBER(SEARCH("-",A78859))),"删除","")</f>
        <v/>
      </c>
    </row>
    <row r="78860" spans="2:2">
      <c r="B78860" s="2" t="str">
        <f>IF(OR(ISNUMBER(SEARCH("(",A78860)),ISNUMBER(SEARCH("-",A78860))),"删除","")</f>
        <v/>
      </c>
    </row>
    <row r="78861" spans="2:2">
      <c r="B78861" s="2" t="str">
        <f>IF(OR(ISNUMBER(SEARCH("(",A78861)),ISNUMBER(SEARCH("-",A78861))),"删除","")</f>
        <v/>
      </c>
    </row>
    <row r="78862" spans="2:2">
      <c r="B78862" s="2" t="str">
        <f>IF(OR(ISNUMBER(SEARCH("(",A78862)),ISNUMBER(SEARCH("-",A78862))),"删除","")</f>
        <v/>
      </c>
    </row>
    <row r="78863" spans="2:2">
      <c r="B78863" s="2" t="str">
        <f>IF(OR(ISNUMBER(SEARCH("(",A78863)),ISNUMBER(SEARCH("-",A78863))),"删除","")</f>
        <v/>
      </c>
    </row>
    <row r="78864" spans="2:2">
      <c r="B78864" s="2" t="str">
        <f>IF(OR(ISNUMBER(SEARCH("(",A78864)),ISNUMBER(SEARCH("-",A78864))),"删除","")</f>
        <v/>
      </c>
    </row>
    <row r="78865" spans="2:2">
      <c r="B78865" s="2" t="str">
        <f>IF(OR(ISNUMBER(SEARCH("(",A78865)),ISNUMBER(SEARCH("-",A78865))),"删除","")</f>
        <v/>
      </c>
    </row>
    <row r="78866" spans="2:2">
      <c r="B78866" s="2" t="str">
        <f>IF(OR(ISNUMBER(SEARCH("(",A78866)),ISNUMBER(SEARCH("-",A78866))),"删除","")</f>
        <v/>
      </c>
    </row>
    <row r="78867" spans="2:2">
      <c r="B78867" s="2" t="str">
        <f>IF(OR(ISNUMBER(SEARCH("(",A78867)),ISNUMBER(SEARCH("-",A78867))),"删除","")</f>
        <v/>
      </c>
    </row>
    <row r="78868" spans="2:2">
      <c r="B78868" s="2" t="str">
        <f>IF(OR(ISNUMBER(SEARCH("(",A78868)),ISNUMBER(SEARCH("-",A78868))),"删除","")</f>
        <v/>
      </c>
    </row>
    <row r="78869" spans="2:2">
      <c r="B78869" s="2" t="str">
        <f>IF(OR(ISNUMBER(SEARCH("(",A78869)),ISNUMBER(SEARCH("-",A78869))),"删除","")</f>
        <v/>
      </c>
    </row>
    <row r="78870" spans="2:2">
      <c r="B78870" s="2" t="str">
        <f>IF(OR(ISNUMBER(SEARCH("(",A78870)),ISNUMBER(SEARCH("-",A78870))),"删除","")</f>
        <v/>
      </c>
    </row>
    <row r="78871" spans="2:2">
      <c r="B78871" s="2" t="str">
        <f>IF(OR(ISNUMBER(SEARCH("(",A78871)),ISNUMBER(SEARCH("-",A78871))),"删除","")</f>
        <v/>
      </c>
    </row>
    <row r="78872" spans="2:2">
      <c r="B78872" s="2" t="str">
        <f>IF(OR(ISNUMBER(SEARCH("(",A78872)),ISNUMBER(SEARCH("-",A78872))),"删除","")</f>
        <v/>
      </c>
    </row>
    <row r="78873" spans="2:2">
      <c r="B78873" s="2" t="str">
        <f>IF(OR(ISNUMBER(SEARCH("(",A78873)),ISNUMBER(SEARCH("-",A78873))),"删除","")</f>
        <v/>
      </c>
    </row>
    <row r="78874" spans="2:2">
      <c r="B78874" s="2" t="str">
        <f>IF(OR(ISNUMBER(SEARCH("(",A78874)),ISNUMBER(SEARCH("-",A78874))),"删除","")</f>
        <v/>
      </c>
    </row>
    <row r="78875" spans="2:2">
      <c r="B78875" s="2" t="str">
        <f>IF(OR(ISNUMBER(SEARCH("(",A78875)),ISNUMBER(SEARCH("-",A78875))),"删除","")</f>
        <v/>
      </c>
    </row>
    <row r="78876" spans="2:2">
      <c r="B78876" s="2" t="str">
        <f>IF(OR(ISNUMBER(SEARCH("(",A78876)),ISNUMBER(SEARCH("-",A78876))),"删除","")</f>
        <v/>
      </c>
    </row>
    <row r="78877" spans="2:2">
      <c r="B78877" s="2" t="str">
        <f>IF(OR(ISNUMBER(SEARCH("(",A78877)),ISNUMBER(SEARCH("-",A78877))),"删除","")</f>
        <v/>
      </c>
    </row>
    <row r="78878" spans="2:2">
      <c r="B78878" s="2" t="str">
        <f>IF(OR(ISNUMBER(SEARCH("(",A78878)),ISNUMBER(SEARCH("-",A78878))),"删除","")</f>
        <v/>
      </c>
    </row>
    <row r="78879" spans="2:2">
      <c r="B78879" s="2" t="str">
        <f>IF(OR(ISNUMBER(SEARCH("(",A78879)),ISNUMBER(SEARCH("-",A78879))),"删除","")</f>
        <v/>
      </c>
    </row>
    <row r="78880" spans="2:2">
      <c r="B78880" s="2" t="str">
        <f>IF(OR(ISNUMBER(SEARCH("(",A78880)),ISNUMBER(SEARCH("-",A78880))),"删除","")</f>
        <v/>
      </c>
    </row>
    <row r="78881" spans="2:2">
      <c r="B78881" s="2" t="str">
        <f>IF(OR(ISNUMBER(SEARCH("(",A78881)),ISNUMBER(SEARCH("-",A78881))),"删除","")</f>
        <v/>
      </c>
    </row>
    <row r="78882" spans="2:2">
      <c r="B78882" s="2" t="str">
        <f>IF(OR(ISNUMBER(SEARCH("(",A78882)),ISNUMBER(SEARCH("-",A78882))),"删除","")</f>
        <v/>
      </c>
    </row>
    <row r="78883" spans="2:2">
      <c r="B78883" s="2" t="str">
        <f>IF(OR(ISNUMBER(SEARCH("(",A78883)),ISNUMBER(SEARCH("-",A78883))),"删除","")</f>
        <v/>
      </c>
    </row>
    <row r="78884" spans="2:2">
      <c r="B78884" s="2" t="str">
        <f>IF(OR(ISNUMBER(SEARCH("(",A78884)),ISNUMBER(SEARCH("-",A78884))),"删除","")</f>
        <v/>
      </c>
    </row>
    <row r="78885" spans="2:2">
      <c r="B78885" s="2" t="str">
        <f>IF(OR(ISNUMBER(SEARCH("(",A78885)),ISNUMBER(SEARCH("-",A78885))),"删除","")</f>
        <v/>
      </c>
    </row>
    <row r="78886" spans="2:2">
      <c r="B78886" s="2" t="str">
        <f>IF(OR(ISNUMBER(SEARCH("(",A78886)),ISNUMBER(SEARCH("-",A78886))),"删除","")</f>
        <v/>
      </c>
    </row>
    <row r="78887" spans="2:2">
      <c r="B78887" s="2" t="str">
        <f>IF(OR(ISNUMBER(SEARCH("(",A78887)),ISNUMBER(SEARCH("-",A78887))),"删除","")</f>
        <v/>
      </c>
    </row>
    <row r="78888" spans="2:2">
      <c r="B78888" s="2" t="str">
        <f>IF(OR(ISNUMBER(SEARCH("(",A78888)),ISNUMBER(SEARCH("-",A78888))),"删除","")</f>
        <v/>
      </c>
    </row>
    <row r="78889" spans="2:2">
      <c r="B78889" s="2" t="str">
        <f>IF(OR(ISNUMBER(SEARCH("(",A78889)),ISNUMBER(SEARCH("-",A78889))),"删除","")</f>
        <v/>
      </c>
    </row>
    <row r="78890" spans="2:2">
      <c r="B78890" s="2" t="str">
        <f>IF(OR(ISNUMBER(SEARCH("(",A78890)),ISNUMBER(SEARCH("-",A78890))),"删除","")</f>
        <v/>
      </c>
    </row>
    <row r="78891" spans="2:2">
      <c r="B78891" s="2" t="str">
        <f>IF(OR(ISNUMBER(SEARCH("(",A78891)),ISNUMBER(SEARCH("-",A78891))),"删除","")</f>
        <v/>
      </c>
    </row>
    <row r="78892" spans="2:2">
      <c r="B78892" s="2" t="str">
        <f>IF(OR(ISNUMBER(SEARCH("(",A78892)),ISNUMBER(SEARCH("-",A78892))),"删除","")</f>
        <v/>
      </c>
    </row>
    <row r="78893" spans="2:2">
      <c r="B78893" s="2" t="str">
        <f>IF(OR(ISNUMBER(SEARCH("(",A78893)),ISNUMBER(SEARCH("-",A78893))),"删除","")</f>
        <v/>
      </c>
    </row>
    <row r="78894" spans="2:2">
      <c r="B78894" s="2" t="str">
        <f>IF(OR(ISNUMBER(SEARCH("(",A78894)),ISNUMBER(SEARCH("-",A78894))),"删除","")</f>
        <v/>
      </c>
    </row>
    <row r="78895" spans="2:2">
      <c r="B78895" s="2" t="str">
        <f>IF(OR(ISNUMBER(SEARCH("(",A78895)),ISNUMBER(SEARCH("-",A78895))),"删除","")</f>
        <v/>
      </c>
    </row>
    <row r="78896" spans="2:2">
      <c r="B78896" s="2" t="str">
        <f>IF(OR(ISNUMBER(SEARCH("(",A78896)),ISNUMBER(SEARCH("-",A78896))),"删除","")</f>
        <v/>
      </c>
    </row>
    <row r="78897" spans="2:2">
      <c r="B78897" s="2" t="str">
        <f>IF(OR(ISNUMBER(SEARCH("(",A78897)),ISNUMBER(SEARCH("-",A78897))),"删除","")</f>
        <v/>
      </c>
    </row>
    <row r="78898" spans="2:2">
      <c r="B78898" s="2" t="str">
        <f>IF(OR(ISNUMBER(SEARCH("(",A78898)),ISNUMBER(SEARCH("-",A78898))),"删除","")</f>
        <v/>
      </c>
    </row>
    <row r="78899" spans="2:2">
      <c r="B78899" s="2" t="str">
        <f>IF(OR(ISNUMBER(SEARCH("(",A78899)),ISNUMBER(SEARCH("-",A78899))),"删除","")</f>
        <v/>
      </c>
    </row>
    <row r="78900" spans="2:2">
      <c r="B78900" s="2" t="str">
        <f>IF(OR(ISNUMBER(SEARCH("(",A78900)),ISNUMBER(SEARCH("-",A78900))),"删除","")</f>
        <v/>
      </c>
    </row>
    <row r="78901" spans="2:2">
      <c r="B78901" s="2" t="str">
        <f>IF(OR(ISNUMBER(SEARCH("(",A78901)),ISNUMBER(SEARCH("-",A78901))),"删除","")</f>
        <v/>
      </c>
    </row>
    <row r="78902" spans="2:2">
      <c r="B78902" s="2" t="str">
        <f>IF(OR(ISNUMBER(SEARCH("(",A78902)),ISNUMBER(SEARCH("-",A78902))),"删除","")</f>
        <v/>
      </c>
    </row>
    <row r="78903" spans="2:2">
      <c r="B78903" s="2" t="str">
        <f>IF(OR(ISNUMBER(SEARCH("(",A78903)),ISNUMBER(SEARCH("-",A78903))),"删除","")</f>
        <v/>
      </c>
    </row>
    <row r="78904" spans="2:2">
      <c r="B78904" s="2" t="str">
        <f>IF(OR(ISNUMBER(SEARCH("(",A78904)),ISNUMBER(SEARCH("-",A78904))),"删除","")</f>
        <v/>
      </c>
    </row>
    <row r="78905" spans="2:2">
      <c r="B78905" s="2" t="str">
        <f>IF(OR(ISNUMBER(SEARCH("(",A78905)),ISNUMBER(SEARCH("-",A78905))),"删除","")</f>
        <v/>
      </c>
    </row>
    <row r="78906" spans="2:2">
      <c r="B78906" s="2" t="str">
        <f>IF(OR(ISNUMBER(SEARCH("(",A78906)),ISNUMBER(SEARCH("-",A78906))),"删除","")</f>
        <v/>
      </c>
    </row>
    <row r="78907" spans="2:2">
      <c r="B78907" s="2" t="str">
        <f>IF(OR(ISNUMBER(SEARCH("(",A78907)),ISNUMBER(SEARCH("-",A78907))),"删除","")</f>
        <v/>
      </c>
    </row>
    <row r="78908" spans="2:2">
      <c r="B78908" s="2" t="str">
        <f>IF(OR(ISNUMBER(SEARCH("(",A78908)),ISNUMBER(SEARCH("-",A78908))),"删除","")</f>
        <v/>
      </c>
    </row>
    <row r="78909" spans="2:2">
      <c r="B78909" s="2" t="str">
        <f>IF(OR(ISNUMBER(SEARCH("(",A78909)),ISNUMBER(SEARCH("-",A78909))),"删除","")</f>
        <v/>
      </c>
    </row>
    <row r="78910" spans="2:2">
      <c r="B78910" s="2" t="str">
        <f>IF(OR(ISNUMBER(SEARCH("(",A78910)),ISNUMBER(SEARCH("-",A78910))),"删除","")</f>
        <v/>
      </c>
    </row>
    <row r="78911" spans="2:2">
      <c r="B78911" s="2" t="str">
        <f>IF(OR(ISNUMBER(SEARCH("(",A78911)),ISNUMBER(SEARCH("-",A78911))),"删除","")</f>
        <v/>
      </c>
    </row>
    <row r="78912" spans="2:2">
      <c r="B78912" s="2" t="str">
        <f>IF(OR(ISNUMBER(SEARCH("(",A78912)),ISNUMBER(SEARCH("-",A78912))),"删除","")</f>
        <v/>
      </c>
    </row>
    <row r="78913" spans="2:2">
      <c r="B78913" s="2" t="str">
        <f>IF(OR(ISNUMBER(SEARCH("(",A78913)),ISNUMBER(SEARCH("-",A78913))),"删除","")</f>
        <v/>
      </c>
    </row>
    <row r="78914" spans="2:2">
      <c r="B78914" s="2" t="str">
        <f>IF(OR(ISNUMBER(SEARCH("(",A78914)),ISNUMBER(SEARCH("-",A78914))),"删除","")</f>
        <v/>
      </c>
    </row>
    <row r="78915" spans="2:2">
      <c r="B78915" s="2" t="str">
        <f>IF(OR(ISNUMBER(SEARCH("(",A78915)),ISNUMBER(SEARCH("-",A78915))),"删除","")</f>
        <v/>
      </c>
    </row>
    <row r="78916" spans="2:2">
      <c r="B78916" s="2" t="str">
        <f>IF(OR(ISNUMBER(SEARCH("(",A78916)),ISNUMBER(SEARCH("-",A78916))),"删除","")</f>
        <v/>
      </c>
    </row>
    <row r="78917" spans="2:2">
      <c r="B78917" s="2" t="str">
        <f>IF(OR(ISNUMBER(SEARCH("(",A78917)),ISNUMBER(SEARCH("-",A78917))),"删除","")</f>
        <v/>
      </c>
    </row>
    <row r="78918" spans="2:2">
      <c r="B78918" s="2" t="str">
        <f>IF(OR(ISNUMBER(SEARCH("(",A78918)),ISNUMBER(SEARCH("-",A78918))),"删除","")</f>
        <v/>
      </c>
    </row>
    <row r="78919" spans="2:2">
      <c r="B78919" s="2" t="str">
        <f>IF(OR(ISNUMBER(SEARCH("(",A78919)),ISNUMBER(SEARCH("-",A78919))),"删除","")</f>
        <v/>
      </c>
    </row>
    <row r="78920" spans="2:2">
      <c r="B78920" s="2" t="str">
        <f>IF(OR(ISNUMBER(SEARCH("(",A78920)),ISNUMBER(SEARCH("-",A78920))),"删除","")</f>
        <v/>
      </c>
    </row>
    <row r="78921" spans="2:2">
      <c r="B78921" s="2" t="str">
        <f>IF(OR(ISNUMBER(SEARCH("(",A78921)),ISNUMBER(SEARCH("-",A78921))),"删除","")</f>
        <v/>
      </c>
    </row>
    <row r="78922" spans="2:2">
      <c r="B78922" s="2" t="str">
        <f>IF(OR(ISNUMBER(SEARCH("(",A78922)),ISNUMBER(SEARCH("-",A78922))),"删除","")</f>
        <v/>
      </c>
    </row>
    <row r="78923" spans="2:2">
      <c r="B78923" s="2" t="str">
        <f>IF(OR(ISNUMBER(SEARCH("(",A78923)),ISNUMBER(SEARCH("-",A78923))),"删除","")</f>
        <v/>
      </c>
    </row>
    <row r="78924" spans="2:2">
      <c r="B78924" s="2" t="str">
        <f>IF(OR(ISNUMBER(SEARCH("(",A78924)),ISNUMBER(SEARCH("-",A78924))),"删除","")</f>
        <v/>
      </c>
    </row>
    <row r="78925" spans="2:2">
      <c r="B78925" s="2" t="str">
        <f>IF(OR(ISNUMBER(SEARCH("(",A78925)),ISNUMBER(SEARCH("-",A78925))),"删除","")</f>
        <v/>
      </c>
    </row>
    <row r="78926" spans="2:2">
      <c r="B78926" s="2" t="str">
        <f>IF(OR(ISNUMBER(SEARCH("(",A78926)),ISNUMBER(SEARCH("-",A78926))),"删除","")</f>
        <v/>
      </c>
    </row>
    <row r="78927" spans="2:2">
      <c r="B78927" s="2" t="str">
        <f>IF(OR(ISNUMBER(SEARCH("(",A78927)),ISNUMBER(SEARCH("-",A78927))),"删除","")</f>
        <v/>
      </c>
    </row>
    <row r="78928" spans="2:2">
      <c r="B78928" s="2" t="str">
        <f>IF(OR(ISNUMBER(SEARCH("(",A78928)),ISNUMBER(SEARCH("-",A78928))),"删除","")</f>
        <v/>
      </c>
    </row>
    <row r="78929" spans="2:2">
      <c r="B78929" s="2" t="str">
        <f>IF(OR(ISNUMBER(SEARCH("(",A78929)),ISNUMBER(SEARCH("-",A78929))),"删除","")</f>
        <v/>
      </c>
    </row>
    <row r="78930" spans="2:2">
      <c r="B78930" s="2" t="str">
        <f>IF(OR(ISNUMBER(SEARCH("(",A78930)),ISNUMBER(SEARCH("-",A78930))),"删除","")</f>
        <v/>
      </c>
    </row>
    <row r="78931" spans="2:2">
      <c r="B78931" s="2" t="str">
        <f>IF(OR(ISNUMBER(SEARCH("(",A78931)),ISNUMBER(SEARCH("-",A78931))),"删除","")</f>
        <v/>
      </c>
    </row>
    <row r="78932" spans="2:2">
      <c r="B78932" s="2" t="str">
        <f>IF(OR(ISNUMBER(SEARCH("(",A78932)),ISNUMBER(SEARCH("-",A78932))),"删除","")</f>
        <v/>
      </c>
    </row>
    <row r="78933" spans="2:2">
      <c r="B78933" s="2" t="str">
        <f>IF(OR(ISNUMBER(SEARCH("(",A78933)),ISNUMBER(SEARCH("-",A78933))),"删除","")</f>
        <v/>
      </c>
    </row>
    <row r="78934" spans="2:2">
      <c r="B78934" s="2" t="str">
        <f>IF(OR(ISNUMBER(SEARCH("(",A78934)),ISNUMBER(SEARCH("-",A78934))),"删除","")</f>
        <v/>
      </c>
    </row>
    <row r="78935" spans="2:2">
      <c r="B78935" s="2" t="str">
        <f>IF(OR(ISNUMBER(SEARCH("(",A78935)),ISNUMBER(SEARCH("-",A78935))),"删除","")</f>
        <v/>
      </c>
    </row>
    <row r="78936" spans="2:2">
      <c r="B78936" s="2" t="str">
        <f>IF(OR(ISNUMBER(SEARCH("(",A78936)),ISNUMBER(SEARCH("-",A78936))),"删除","")</f>
        <v/>
      </c>
    </row>
    <row r="78937" spans="2:2">
      <c r="B78937" s="2" t="str">
        <f>IF(OR(ISNUMBER(SEARCH("(",A78937)),ISNUMBER(SEARCH("-",A78937))),"删除","")</f>
        <v/>
      </c>
    </row>
    <row r="78938" spans="2:2">
      <c r="B78938" s="2" t="str">
        <f>IF(OR(ISNUMBER(SEARCH("(",A78938)),ISNUMBER(SEARCH("-",A78938))),"删除","")</f>
        <v/>
      </c>
    </row>
    <row r="78939" spans="2:2">
      <c r="B78939" s="2" t="str">
        <f>IF(OR(ISNUMBER(SEARCH("(",A78939)),ISNUMBER(SEARCH("-",A78939))),"删除","")</f>
        <v/>
      </c>
    </row>
    <row r="78940" spans="2:2">
      <c r="B78940" s="2" t="str">
        <f>IF(OR(ISNUMBER(SEARCH("(",A78940)),ISNUMBER(SEARCH("-",A78940))),"删除","")</f>
        <v/>
      </c>
    </row>
    <row r="78941" spans="2:2">
      <c r="B78941" s="2" t="str">
        <f>IF(OR(ISNUMBER(SEARCH("(",A78941)),ISNUMBER(SEARCH("-",A78941))),"删除","")</f>
        <v/>
      </c>
    </row>
    <row r="78942" spans="2:2">
      <c r="B78942" s="2" t="str">
        <f>IF(OR(ISNUMBER(SEARCH("(",A78942)),ISNUMBER(SEARCH("-",A78942))),"删除","")</f>
        <v/>
      </c>
    </row>
    <row r="78943" spans="2:2">
      <c r="B78943" s="2" t="str">
        <f>IF(OR(ISNUMBER(SEARCH("(",A78943)),ISNUMBER(SEARCH("-",A78943))),"删除","")</f>
        <v/>
      </c>
    </row>
    <row r="78944" spans="2:2">
      <c r="B78944" s="2" t="str">
        <f>IF(OR(ISNUMBER(SEARCH("(",A78944)),ISNUMBER(SEARCH("-",A78944))),"删除","")</f>
        <v/>
      </c>
    </row>
    <row r="78945" spans="2:2">
      <c r="B78945" s="2" t="str">
        <f>IF(OR(ISNUMBER(SEARCH("(",A78945)),ISNUMBER(SEARCH("-",A78945))),"删除","")</f>
        <v/>
      </c>
    </row>
    <row r="78946" spans="2:2">
      <c r="B78946" s="2" t="str">
        <f>IF(OR(ISNUMBER(SEARCH("(",A78946)),ISNUMBER(SEARCH("-",A78946))),"删除","")</f>
        <v/>
      </c>
    </row>
    <row r="78947" spans="2:2">
      <c r="B78947" s="2" t="str">
        <f>IF(OR(ISNUMBER(SEARCH("(",A78947)),ISNUMBER(SEARCH("-",A78947))),"删除","")</f>
        <v/>
      </c>
    </row>
    <row r="78948" spans="2:2">
      <c r="B78948" s="2" t="str">
        <f>IF(OR(ISNUMBER(SEARCH("(",A78948)),ISNUMBER(SEARCH("-",A78948))),"删除","")</f>
        <v/>
      </c>
    </row>
    <row r="78949" spans="2:2">
      <c r="B78949" s="2" t="str">
        <f>IF(OR(ISNUMBER(SEARCH("(",A78949)),ISNUMBER(SEARCH("-",A78949))),"删除","")</f>
        <v/>
      </c>
    </row>
    <row r="78950" spans="2:2">
      <c r="B78950" s="2" t="str">
        <f>IF(OR(ISNUMBER(SEARCH("(",A78950)),ISNUMBER(SEARCH("-",A78950))),"删除","")</f>
        <v/>
      </c>
    </row>
    <row r="78951" spans="2:2">
      <c r="B78951" s="2" t="str">
        <f>IF(OR(ISNUMBER(SEARCH("(",A78951)),ISNUMBER(SEARCH("-",A78951))),"删除","")</f>
        <v/>
      </c>
    </row>
    <row r="78952" spans="2:2">
      <c r="B78952" s="2" t="str">
        <f>IF(OR(ISNUMBER(SEARCH("(",A78952)),ISNUMBER(SEARCH("-",A78952))),"删除","")</f>
        <v/>
      </c>
    </row>
    <row r="78953" spans="2:2">
      <c r="B78953" s="2" t="str">
        <f>IF(OR(ISNUMBER(SEARCH("(",A78953)),ISNUMBER(SEARCH("-",A78953))),"删除","")</f>
        <v/>
      </c>
    </row>
    <row r="78954" spans="2:2">
      <c r="B78954" s="2" t="str">
        <f>IF(OR(ISNUMBER(SEARCH("(",A78954)),ISNUMBER(SEARCH("-",A78954))),"删除","")</f>
        <v/>
      </c>
    </row>
    <row r="78955" spans="2:2">
      <c r="B78955" s="2" t="str">
        <f>IF(OR(ISNUMBER(SEARCH("(",A78955)),ISNUMBER(SEARCH("-",A78955))),"删除","")</f>
        <v/>
      </c>
    </row>
    <row r="78956" spans="2:2">
      <c r="B78956" s="2" t="str">
        <f>IF(OR(ISNUMBER(SEARCH("(",A78956)),ISNUMBER(SEARCH("-",A78956))),"删除","")</f>
        <v/>
      </c>
    </row>
    <row r="78957" spans="2:2">
      <c r="B78957" s="2" t="str">
        <f>IF(OR(ISNUMBER(SEARCH("(",A78957)),ISNUMBER(SEARCH("-",A78957))),"删除","")</f>
        <v/>
      </c>
    </row>
    <row r="78958" spans="2:2">
      <c r="B78958" s="2" t="str">
        <f>IF(OR(ISNUMBER(SEARCH("(",A78958)),ISNUMBER(SEARCH("-",A78958))),"删除","")</f>
        <v/>
      </c>
    </row>
    <row r="78959" spans="2:2">
      <c r="B78959" s="2" t="str">
        <f>IF(OR(ISNUMBER(SEARCH("(",A78959)),ISNUMBER(SEARCH("-",A78959))),"删除","")</f>
        <v/>
      </c>
    </row>
    <row r="78960" spans="2:2">
      <c r="B78960" s="2" t="str">
        <f>IF(OR(ISNUMBER(SEARCH("(",A78960)),ISNUMBER(SEARCH("-",A78960))),"删除","")</f>
        <v/>
      </c>
    </row>
    <row r="78961" spans="2:2">
      <c r="B78961" s="2" t="str">
        <f>IF(OR(ISNUMBER(SEARCH("(",A78961)),ISNUMBER(SEARCH("-",A78961))),"删除","")</f>
        <v/>
      </c>
    </row>
    <row r="78962" spans="2:2">
      <c r="B78962" s="2" t="str">
        <f>IF(OR(ISNUMBER(SEARCH("(",A78962)),ISNUMBER(SEARCH("-",A78962))),"删除","")</f>
        <v/>
      </c>
    </row>
    <row r="78963" spans="2:2">
      <c r="B78963" s="2" t="str">
        <f>IF(OR(ISNUMBER(SEARCH("(",A78963)),ISNUMBER(SEARCH("-",A78963))),"删除","")</f>
        <v/>
      </c>
    </row>
    <row r="78964" spans="2:2">
      <c r="B78964" s="2" t="str">
        <f>IF(OR(ISNUMBER(SEARCH("(",A78964)),ISNUMBER(SEARCH("-",A78964))),"删除","")</f>
        <v/>
      </c>
    </row>
    <row r="78965" spans="2:2">
      <c r="B78965" s="2" t="str">
        <f>IF(OR(ISNUMBER(SEARCH("(",A78965)),ISNUMBER(SEARCH("-",A78965))),"删除","")</f>
        <v/>
      </c>
    </row>
    <row r="78966" spans="2:2">
      <c r="B78966" s="2" t="str">
        <f>IF(OR(ISNUMBER(SEARCH("(",A78966)),ISNUMBER(SEARCH("-",A78966))),"删除","")</f>
        <v/>
      </c>
    </row>
    <row r="78967" spans="2:2">
      <c r="B78967" s="2" t="str">
        <f>IF(OR(ISNUMBER(SEARCH("(",A78967)),ISNUMBER(SEARCH("-",A78967))),"删除","")</f>
        <v/>
      </c>
    </row>
    <row r="78968" spans="2:2">
      <c r="B78968" s="2" t="str">
        <f>IF(OR(ISNUMBER(SEARCH("(",A78968)),ISNUMBER(SEARCH("-",A78968))),"删除","")</f>
        <v/>
      </c>
    </row>
    <row r="78969" spans="2:2">
      <c r="B78969" s="2" t="str">
        <f>IF(OR(ISNUMBER(SEARCH("(",A78969)),ISNUMBER(SEARCH("-",A78969))),"删除","")</f>
        <v/>
      </c>
    </row>
    <row r="78970" spans="2:2">
      <c r="B78970" s="2" t="str">
        <f>IF(OR(ISNUMBER(SEARCH("(",A78970)),ISNUMBER(SEARCH("-",A78970))),"删除","")</f>
        <v/>
      </c>
    </row>
    <row r="78971" spans="2:2">
      <c r="B78971" s="2" t="str">
        <f>IF(OR(ISNUMBER(SEARCH("(",A78971)),ISNUMBER(SEARCH("-",A78971))),"删除","")</f>
        <v/>
      </c>
    </row>
    <row r="78972" spans="2:2">
      <c r="B78972" s="2" t="str">
        <f>IF(OR(ISNUMBER(SEARCH("(",A78972)),ISNUMBER(SEARCH("-",A78972))),"删除","")</f>
        <v/>
      </c>
    </row>
    <row r="78973" spans="2:2">
      <c r="B78973" s="2" t="str">
        <f>IF(OR(ISNUMBER(SEARCH("(",A78973)),ISNUMBER(SEARCH("-",A78973))),"删除","")</f>
        <v/>
      </c>
    </row>
    <row r="78974" spans="2:2">
      <c r="B78974" s="2" t="str">
        <f>IF(OR(ISNUMBER(SEARCH("(",A78974)),ISNUMBER(SEARCH("-",A78974))),"删除","")</f>
        <v/>
      </c>
    </row>
    <row r="78975" spans="2:2">
      <c r="B78975" s="2" t="str">
        <f>IF(OR(ISNUMBER(SEARCH("(",A78975)),ISNUMBER(SEARCH("-",A78975))),"删除","")</f>
        <v/>
      </c>
    </row>
    <row r="78976" spans="2:2">
      <c r="B78976" s="2" t="str">
        <f>IF(OR(ISNUMBER(SEARCH("(",A78976)),ISNUMBER(SEARCH("-",A78976))),"删除","")</f>
        <v/>
      </c>
    </row>
    <row r="78977" spans="2:2">
      <c r="B78977" s="2" t="str">
        <f>IF(OR(ISNUMBER(SEARCH("(",A78977)),ISNUMBER(SEARCH("-",A78977))),"删除","")</f>
        <v/>
      </c>
    </row>
    <row r="78978" spans="2:2">
      <c r="B78978" s="2" t="str">
        <f>IF(OR(ISNUMBER(SEARCH("(",A78978)),ISNUMBER(SEARCH("-",A78978))),"删除","")</f>
        <v/>
      </c>
    </row>
    <row r="78979" spans="2:2">
      <c r="B78979" s="2" t="str">
        <f>IF(OR(ISNUMBER(SEARCH("(",A78979)),ISNUMBER(SEARCH("-",A78979))),"删除","")</f>
        <v/>
      </c>
    </row>
    <row r="78980" spans="2:2">
      <c r="B78980" s="2" t="str">
        <f>IF(OR(ISNUMBER(SEARCH("(",A78980)),ISNUMBER(SEARCH("-",A78980))),"删除","")</f>
        <v/>
      </c>
    </row>
    <row r="78981" spans="2:2">
      <c r="B78981" s="2" t="str">
        <f>IF(OR(ISNUMBER(SEARCH("(",A78981)),ISNUMBER(SEARCH("-",A78981))),"删除","")</f>
        <v/>
      </c>
    </row>
    <row r="78982" spans="2:2">
      <c r="B78982" s="2" t="str">
        <f>IF(OR(ISNUMBER(SEARCH("(",A78982)),ISNUMBER(SEARCH("-",A78982))),"删除","")</f>
        <v/>
      </c>
    </row>
    <row r="78983" spans="2:2">
      <c r="B78983" s="2" t="str">
        <f>IF(OR(ISNUMBER(SEARCH("(",A78983)),ISNUMBER(SEARCH("-",A78983))),"删除","")</f>
        <v/>
      </c>
    </row>
    <row r="78984" spans="2:2">
      <c r="B78984" s="2" t="str">
        <f>IF(OR(ISNUMBER(SEARCH("(",A78984)),ISNUMBER(SEARCH("-",A78984))),"删除","")</f>
        <v/>
      </c>
    </row>
    <row r="78985" spans="2:2">
      <c r="B78985" s="2" t="str">
        <f>IF(OR(ISNUMBER(SEARCH("(",A78985)),ISNUMBER(SEARCH("-",A78985))),"删除","")</f>
        <v/>
      </c>
    </row>
    <row r="78986" spans="2:2">
      <c r="B78986" s="2" t="str">
        <f>IF(OR(ISNUMBER(SEARCH("(",A78986)),ISNUMBER(SEARCH("-",A78986))),"删除","")</f>
        <v/>
      </c>
    </row>
    <row r="78987" spans="2:2">
      <c r="B78987" s="2" t="str">
        <f>IF(OR(ISNUMBER(SEARCH("(",A78987)),ISNUMBER(SEARCH("-",A78987))),"删除","")</f>
        <v/>
      </c>
    </row>
    <row r="78988" spans="2:2">
      <c r="B78988" s="2" t="str">
        <f>IF(OR(ISNUMBER(SEARCH("(",A78988)),ISNUMBER(SEARCH("-",A78988))),"删除","")</f>
        <v/>
      </c>
    </row>
    <row r="78989" spans="2:2">
      <c r="B78989" s="2" t="str">
        <f>IF(OR(ISNUMBER(SEARCH("(",A78989)),ISNUMBER(SEARCH("-",A78989))),"删除","")</f>
        <v/>
      </c>
    </row>
    <row r="78990" spans="2:2">
      <c r="B78990" s="2" t="str">
        <f>IF(OR(ISNUMBER(SEARCH("(",A78990)),ISNUMBER(SEARCH("-",A78990))),"删除","")</f>
        <v/>
      </c>
    </row>
    <row r="78991" spans="2:2">
      <c r="B78991" s="2" t="str">
        <f>IF(OR(ISNUMBER(SEARCH("(",A78991)),ISNUMBER(SEARCH("-",A78991))),"删除","")</f>
        <v/>
      </c>
    </row>
    <row r="78992" spans="2:2">
      <c r="B78992" s="2" t="str">
        <f>IF(OR(ISNUMBER(SEARCH("(",A78992)),ISNUMBER(SEARCH("-",A78992))),"删除","")</f>
        <v/>
      </c>
    </row>
    <row r="78993" spans="2:2">
      <c r="B78993" s="2" t="str">
        <f>IF(OR(ISNUMBER(SEARCH("(",A78993)),ISNUMBER(SEARCH("-",A78993))),"删除","")</f>
        <v/>
      </c>
    </row>
    <row r="78994" spans="2:2">
      <c r="B78994" s="2" t="str">
        <f>IF(OR(ISNUMBER(SEARCH("(",A78994)),ISNUMBER(SEARCH("-",A78994))),"删除","")</f>
        <v/>
      </c>
    </row>
    <row r="78995" spans="2:2">
      <c r="B78995" s="2" t="str">
        <f>IF(OR(ISNUMBER(SEARCH("(",A78995)),ISNUMBER(SEARCH("-",A78995))),"删除","")</f>
        <v/>
      </c>
    </row>
    <row r="78996" spans="2:2">
      <c r="B78996" s="2" t="str">
        <f>IF(OR(ISNUMBER(SEARCH("(",A78996)),ISNUMBER(SEARCH("-",A78996))),"删除","")</f>
        <v/>
      </c>
    </row>
    <row r="78997" spans="2:2">
      <c r="B78997" s="2" t="str">
        <f>IF(OR(ISNUMBER(SEARCH("(",A78997)),ISNUMBER(SEARCH("-",A78997))),"删除","")</f>
        <v/>
      </c>
    </row>
    <row r="78998" spans="2:2">
      <c r="B78998" s="2" t="str">
        <f>IF(OR(ISNUMBER(SEARCH("(",A78998)),ISNUMBER(SEARCH("-",A78998))),"删除","")</f>
        <v/>
      </c>
    </row>
    <row r="78999" spans="2:2">
      <c r="B78999" s="2" t="str">
        <f>IF(OR(ISNUMBER(SEARCH("(",A78999)),ISNUMBER(SEARCH("-",A78999))),"删除","")</f>
        <v/>
      </c>
    </row>
    <row r="79000" spans="2:2">
      <c r="B79000" s="2" t="str">
        <f>IF(OR(ISNUMBER(SEARCH("(",A79000)),ISNUMBER(SEARCH("-",A79000))),"删除","")</f>
        <v/>
      </c>
    </row>
    <row r="79001" spans="2:2">
      <c r="B79001" s="2" t="str">
        <f>IF(OR(ISNUMBER(SEARCH("(",A79001)),ISNUMBER(SEARCH("-",A79001))),"删除","")</f>
        <v/>
      </c>
    </row>
    <row r="79002" spans="2:2">
      <c r="B79002" s="2" t="str">
        <f>IF(OR(ISNUMBER(SEARCH("(",A79002)),ISNUMBER(SEARCH("-",A79002))),"删除","")</f>
        <v/>
      </c>
    </row>
    <row r="79003" spans="2:2">
      <c r="B79003" s="2" t="str">
        <f>IF(OR(ISNUMBER(SEARCH("(",A79003)),ISNUMBER(SEARCH("-",A79003))),"删除","")</f>
        <v/>
      </c>
    </row>
    <row r="79004" spans="2:2">
      <c r="B79004" s="2" t="str">
        <f>IF(OR(ISNUMBER(SEARCH("(",A79004)),ISNUMBER(SEARCH("-",A79004))),"删除","")</f>
        <v/>
      </c>
    </row>
    <row r="79005" spans="2:2">
      <c r="B79005" s="2" t="str">
        <f>IF(OR(ISNUMBER(SEARCH("(",A79005)),ISNUMBER(SEARCH("-",A79005))),"删除","")</f>
        <v/>
      </c>
    </row>
    <row r="79006" spans="2:2">
      <c r="B79006" s="2" t="str">
        <f>IF(OR(ISNUMBER(SEARCH("(",A79006)),ISNUMBER(SEARCH("-",A79006))),"删除","")</f>
        <v/>
      </c>
    </row>
    <row r="79007" spans="2:2">
      <c r="B79007" s="2" t="str">
        <f>IF(OR(ISNUMBER(SEARCH("(",A79007)),ISNUMBER(SEARCH("-",A79007))),"删除","")</f>
        <v/>
      </c>
    </row>
    <row r="79008" spans="2:2">
      <c r="B79008" s="2" t="str">
        <f>IF(OR(ISNUMBER(SEARCH("(",A79008)),ISNUMBER(SEARCH("-",A79008))),"删除","")</f>
        <v/>
      </c>
    </row>
    <row r="79009" spans="2:2">
      <c r="B79009" s="2" t="str">
        <f>IF(OR(ISNUMBER(SEARCH("(",A79009)),ISNUMBER(SEARCH("-",A79009))),"删除","")</f>
        <v/>
      </c>
    </row>
    <row r="79010" spans="2:2">
      <c r="B79010" s="2" t="str">
        <f>IF(OR(ISNUMBER(SEARCH("(",A79010)),ISNUMBER(SEARCH("-",A79010))),"删除","")</f>
        <v/>
      </c>
    </row>
    <row r="79011" spans="2:2">
      <c r="B79011" s="2" t="str">
        <f>IF(OR(ISNUMBER(SEARCH("(",A79011)),ISNUMBER(SEARCH("-",A79011))),"删除","")</f>
        <v/>
      </c>
    </row>
    <row r="79012" spans="2:2">
      <c r="B79012" s="2" t="str">
        <f>IF(OR(ISNUMBER(SEARCH("(",A79012)),ISNUMBER(SEARCH("-",A79012))),"删除","")</f>
        <v/>
      </c>
    </row>
    <row r="79013" spans="2:2">
      <c r="B79013" s="2" t="str">
        <f>IF(OR(ISNUMBER(SEARCH("(",A79013)),ISNUMBER(SEARCH("-",A79013))),"删除","")</f>
        <v/>
      </c>
    </row>
    <row r="79014" spans="2:2">
      <c r="B79014" s="2" t="str">
        <f>IF(OR(ISNUMBER(SEARCH("(",A79014)),ISNUMBER(SEARCH("-",A79014))),"删除","")</f>
        <v/>
      </c>
    </row>
    <row r="79015" spans="2:2">
      <c r="B79015" s="2" t="str">
        <f>IF(OR(ISNUMBER(SEARCH("(",A79015)),ISNUMBER(SEARCH("-",A79015))),"删除","")</f>
        <v/>
      </c>
    </row>
    <row r="79016" spans="2:2">
      <c r="B79016" s="2" t="str">
        <f>IF(OR(ISNUMBER(SEARCH("(",A79016)),ISNUMBER(SEARCH("-",A79016))),"删除","")</f>
        <v/>
      </c>
    </row>
    <row r="79017" spans="2:2">
      <c r="B79017" s="2" t="str">
        <f>IF(OR(ISNUMBER(SEARCH("(",A79017)),ISNUMBER(SEARCH("-",A79017))),"删除","")</f>
        <v/>
      </c>
    </row>
    <row r="79018" spans="2:2">
      <c r="B79018" s="2" t="str">
        <f>IF(OR(ISNUMBER(SEARCH("(",A79018)),ISNUMBER(SEARCH("-",A79018))),"删除","")</f>
        <v/>
      </c>
    </row>
    <row r="79019" spans="2:2">
      <c r="B79019" s="2" t="str">
        <f>IF(OR(ISNUMBER(SEARCH("(",A79019)),ISNUMBER(SEARCH("-",A79019))),"删除","")</f>
        <v/>
      </c>
    </row>
    <row r="79020" spans="2:2">
      <c r="B79020" s="2" t="str">
        <f>IF(OR(ISNUMBER(SEARCH("(",A79020)),ISNUMBER(SEARCH("-",A79020))),"删除","")</f>
        <v/>
      </c>
    </row>
    <row r="79021" spans="2:2">
      <c r="B79021" s="2" t="str">
        <f>IF(OR(ISNUMBER(SEARCH("(",A79021)),ISNUMBER(SEARCH("-",A79021))),"删除","")</f>
        <v/>
      </c>
    </row>
    <row r="79022" spans="2:2">
      <c r="B79022" s="2" t="str">
        <f>IF(OR(ISNUMBER(SEARCH("(",A79022)),ISNUMBER(SEARCH("-",A79022))),"删除","")</f>
        <v/>
      </c>
    </row>
    <row r="79023" spans="2:2">
      <c r="B79023" s="2" t="str">
        <f>IF(OR(ISNUMBER(SEARCH("(",A79023)),ISNUMBER(SEARCH("-",A79023))),"删除","")</f>
        <v/>
      </c>
    </row>
    <row r="79024" spans="2:2">
      <c r="B79024" s="2" t="str">
        <f>IF(OR(ISNUMBER(SEARCH("(",A79024)),ISNUMBER(SEARCH("-",A79024))),"删除","")</f>
        <v/>
      </c>
    </row>
    <row r="79025" spans="2:2">
      <c r="B79025" s="2" t="str">
        <f>IF(OR(ISNUMBER(SEARCH("(",A79025)),ISNUMBER(SEARCH("-",A79025))),"删除","")</f>
        <v/>
      </c>
    </row>
    <row r="79026" spans="2:2">
      <c r="B79026" s="2" t="str">
        <f>IF(OR(ISNUMBER(SEARCH("(",A79026)),ISNUMBER(SEARCH("-",A79026))),"删除","")</f>
        <v/>
      </c>
    </row>
    <row r="79027" spans="2:2">
      <c r="B79027" s="2" t="str">
        <f>IF(OR(ISNUMBER(SEARCH("(",A79027)),ISNUMBER(SEARCH("-",A79027))),"删除","")</f>
        <v/>
      </c>
    </row>
    <row r="79028" spans="2:2">
      <c r="B79028" s="2" t="str">
        <f>IF(OR(ISNUMBER(SEARCH("(",A79028)),ISNUMBER(SEARCH("-",A79028))),"删除","")</f>
        <v/>
      </c>
    </row>
    <row r="79029" spans="2:2">
      <c r="B79029" s="2" t="str">
        <f>IF(OR(ISNUMBER(SEARCH("(",A79029)),ISNUMBER(SEARCH("-",A79029))),"删除","")</f>
        <v/>
      </c>
    </row>
    <row r="79030" spans="2:2">
      <c r="B79030" s="2" t="str">
        <f>IF(OR(ISNUMBER(SEARCH("(",A79030)),ISNUMBER(SEARCH("-",A79030))),"删除","")</f>
        <v/>
      </c>
    </row>
    <row r="79031" spans="2:2">
      <c r="B79031" s="2" t="str">
        <f>IF(OR(ISNUMBER(SEARCH("(",A79031)),ISNUMBER(SEARCH("-",A79031))),"删除","")</f>
        <v/>
      </c>
    </row>
    <row r="79032" spans="2:2">
      <c r="B79032" s="2" t="str">
        <f>IF(OR(ISNUMBER(SEARCH("(",A79032)),ISNUMBER(SEARCH("-",A79032))),"删除","")</f>
        <v/>
      </c>
    </row>
    <row r="79033" spans="2:2">
      <c r="B79033" s="2" t="str">
        <f>IF(OR(ISNUMBER(SEARCH("(",A79033)),ISNUMBER(SEARCH("-",A79033))),"删除","")</f>
        <v/>
      </c>
    </row>
    <row r="79034" spans="2:2">
      <c r="B79034" s="2" t="str">
        <f>IF(OR(ISNUMBER(SEARCH("(",A79034)),ISNUMBER(SEARCH("-",A79034))),"删除","")</f>
        <v/>
      </c>
    </row>
    <row r="79035" spans="2:2">
      <c r="B79035" s="2" t="str">
        <f>IF(OR(ISNUMBER(SEARCH("(",A79035)),ISNUMBER(SEARCH("-",A79035))),"删除","")</f>
        <v/>
      </c>
    </row>
    <row r="79036" spans="2:2">
      <c r="B79036" s="2" t="str">
        <f>IF(OR(ISNUMBER(SEARCH("(",A79036)),ISNUMBER(SEARCH("-",A79036))),"删除","")</f>
        <v/>
      </c>
    </row>
    <row r="79037" spans="2:2">
      <c r="B79037" s="2" t="str">
        <f>IF(OR(ISNUMBER(SEARCH("(",A79037)),ISNUMBER(SEARCH("-",A79037))),"删除","")</f>
        <v/>
      </c>
    </row>
    <row r="79038" spans="2:2">
      <c r="B79038" s="2" t="str">
        <f>IF(OR(ISNUMBER(SEARCH("(",A79038)),ISNUMBER(SEARCH("-",A79038))),"删除","")</f>
        <v/>
      </c>
    </row>
    <row r="79039" spans="2:2">
      <c r="B79039" s="2" t="str">
        <f>IF(OR(ISNUMBER(SEARCH("(",A79039)),ISNUMBER(SEARCH("-",A79039))),"删除","")</f>
        <v/>
      </c>
    </row>
    <row r="79040" spans="2:2">
      <c r="B79040" s="2" t="str">
        <f>IF(OR(ISNUMBER(SEARCH("(",A79040)),ISNUMBER(SEARCH("-",A79040))),"删除","")</f>
        <v/>
      </c>
    </row>
    <row r="79041" spans="2:2">
      <c r="B79041" s="2" t="str">
        <f>IF(OR(ISNUMBER(SEARCH("(",A79041)),ISNUMBER(SEARCH("-",A79041))),"删除","")</f>
        <v/>
      </c>
    </row>
    <row r="79042" spans="2:2">
      <c r="B79042" s="2" t="str">
        <f>IF(OR(ISNUMBER(SEARCH("(",A79042)),ISNUMBER(SEARCH("-",A79042))),"删除","")</f>
        <v/>
      </c>
    </row>
    <row r="79043" spans="2:2">
      <c r="B79043" s="2" t="str">
        <f>IF(OR(ISNUMBER(SEARCH("(",A79043)),ISNUMBER(SEARCH("-",A79043))),"删除","")</f>
        <v/>
      </c>
    </row>
    <row r="79044" spans="2:2">
      <c r="B79044" s="2" t="str">
        <f>IF(OR(ISNUMBER(SEARCH("(",A79044)),ISNUMBER(SEARCH("-",A79044))),"删除","")</f>
        <v/>
      </c>
    </row>
    <row r="79045" spans="2:2">
      <c r="B79045" s="2" t="str">
        <f>IF(OR(ISNUMBER(SEARCH("(",A79045)),ISNUMBER(SEARCH("-",A79045))),"删除","")</f>
        <v/>
      </c>
    </row>
    <row r="79046" spans="2:2">
      <c r="B79046" s="2" t="str">
        <f>IF(OR(ISNUMBER(SEARCH("(",A79046)),ISNUMBER(SEARCH("-",A79046))),"删除","")</f>
        <v/>
      </c>
    </row>
    <row r="79047" spans="2:2">
      <c r="B79047" s="2" t="str">
        <f>IF(OR(ISNUMBER(SEARCH("(",A79047)),ISNUMBER(SEARCH("-",A79047))),"删除","")</f>
        <v/>
      </c>
    </row>
    <row r="79048" spans="2:2">
      <c r="B79048" s="2" t="str">
        <f>IF(OR(ISNUMBER(SEARCH("(",A79048)),ISNUMBER(SEARCH("-",A79048))),"删除","")</f>
        <v/>
      </c>
    </row>
    <row r="79049" spans="2:2">
      <c r="B79049" s="2" t="str">
        <f>IF(OR(ISNUMBER(SEARCH("(",A79049)),ISNUMBER(SEARCH("-",A79049))),"删除","")</f>
        <v/>
      </c>
    </row>
    <row r="79050" spans="2:2">
      <c r="B79050" s="2" t="str">
        <f>IF(OR(ISNUMBER(SEARCH("(",A79050)),ISNUMBER(SEARCH("-",A79050))),"删除","")</f>
        <v/>
      </c>
    </row>
    <row r="79051" spans="2:2">
      <c r="B79051" s="2" t="str">
        <f>IF(OR(ISNUMBER(SEARCH("(",A79051)),ISNUMBER(SEARCH("-",A79051))),"删除","")</f>
        <v/>
      </c>
    </row>
    <row r="79052" spans="2:2">
      <c r="B79052" s="2" t="str">
        <f>IF(OR(ISNUMBER(SEARCH("(",A79052)),ISNUMBER(SEARCH("-",A79052))),"删除","")</f>
        <v/>
      </c>
    </row>
    <row r="79053" spans="2:2">
      <c r="B79053" s="2" t="str">
        <f>IF(OR(ISNUMBER(SEARCH("(",A79053)),ISNUMBER(SEARCH("-",A79053))),"删除","")</f>
        <v/>
      </c>
    </row>
    <row r="79054" spans="2:2">
      <c r="B79054" s="2" t="str">
        <f>IF(OR(ISNUMBER(SEARCH("(",A79054)),ISNUMBER(SEARCH("-",A79054))),"删除","")</f>
        <v/>
      </c>
    </row>
    <row r="79055" spans="2:2">
      <c r="B79055" s="2" t="str">
        <f>IF(OR(ISNUMBER(SEARCH("(",A79055)),ISNUMBER(SEARCH("-",A79055))),"删除","")</f>
        <v/>
      </c>
    </row>
    <row r="79056" spans="2:2">
      <c r="B79056" s="2" t="str">
        <f>IF(OR(ISNUMBER(SEARCH("(",A79056)),ISNUMBER(SEARCH("-",A79056))),"删除","")</f>
        <v/>
      </c>
    </row>
    <row r="79057" spans="2:2">
      <c r="B79057" s="2" t="str">
        <f>IF(OR(ISNUMBER(SEARCH("(",A79057)),ISNUMBER(SEARCH("-",A79057))),"删除","")</f>
        <v/>
      </c>
    </row>
    <row r="79058" spans="2:2">
      <c r="B79058" s="2" t="str">
        <f>IF(OR(ISNUMBER(SEARCH("(",A79058)),ISNUMBER(SEARCH("-",A79058))),"删除","")</f>
        <v/>
      </c>
    </row>
    <row r="79059" spans="2:2">
      <c r="B79059" s="2" t="str">
        <f>IF(OR(ISNUMBER(SEARCH("(",A79059)),ISNUMBER(SEARCH("-",A79059))),"删除","")</f>
        <v/>
      </c>
    </row>
    <row r="79060" spans="2:2">
      <c r="B79060" s="2" t="str">
        <f>IF(OR(ISNUMBER(SEARCH("(",A79060)),ISNUMBER(SEARCH("-",A79060))),"删除","")</f>
        <v/>
      </c>
    </row>
    <row r="79061" spans="2:2">
      <c r="B79061" s="2" t="str">
        <f>IF(OR(ISNUMBER(SEARCH("(",A79061)),ISNUMBER(SEARCH("-",A79061))),"删除","")</f>
        <v/>
      </c>
    </row>
    <row r="79062" spans="2:2">
      <c r="B79062" s="2" t="str">
        <f>IF(OR(ISNUMBER(SEARCH("(",A79062)),ISNUMBER(SEARCH("-",A79062))),"删除","")</f>
        <v/>
      </c>
    </row>
    <row r="79063" spans="2:2">
      <c r="B79063" s="2" t="str">
        <f>IF(OR(ISNUMBER(SEARCH("(",A79063)),ISNUMBER(SEARCH("-",A79063))),"删除","")</f>
        <v/>
      </c>
    </row>
    <row r="79064" spans="2:2">
      <c r="B79064" s="2" t="str">
        <f>IF(OR(ISNUMBER(SEARCH("(",A79064)),ISNUMBER(SEARCH("-",A79064))),"删除","")</f>
        <v/>
      </c>
    </row>
    <row r="79065" spans="2:2">
      <c r="B79065" s="2" t="str">
        <f>IF(OR(ISNUMBER(SEARCH("(",A79065)),ISNUMBER(SEARCH("-",A79065))),"删除","")</f>
        <v/>
      </c>
    </row>
    <row r="79066" spans="2:2">
      <c r="B79066" s="2" t="str">
        <f>IF(OR(ISNUMBER(SEARCH("(",A79066)),ISNUMBER(SEARCH("-",A79066))),"删除","")</f>
        <v/>
      </c>
    </row>
    <row r="79067" spans="2:2">
      <c r="B79067" s="2" t="str">
        <f>IF(OR(ISNUMBER(SEARCH("(",A79067)),ISNUMBER(SEARCH("-",A79067))),"删除","")</f>
        <v/>
      </c>
    </row>
    <row r="79068" spans="2:2">
      <c r="B79068" s="2" t="str">
        <f>IF(OR(ISNUMBER(SEARCH("(",A79068)),ISNUMBER(SEARCH("-",A79068))),"删除","")</f>
        <v/>
      </c>
    </row>
    <row r="79069" spans="2:2">
      <c r="B79069" s="2" t="str">
        <f>IF(OR(ISNUMBER(SEARCH("(",A79069)),ISNUMBER(SEARCH("-",A79069))),"删除","")</f>
        <v/>
      </c>
    </row>
    <row r="79070" spans="2:2">
      <c r="B79070" s="2" t="str">
        <f>IF(OR(ISNUMBER(SEARCH("(",A79070)),ISNUMBER(SEARCH("-",A79070))),"删除","")</f>
        <v/>
      </c>
    </row>
    <row r="79071" spans="2:2">
      <c r="B79071" s="2" t="str">
        <f>IF(OR(ISNUMBER(SEARCH("(",A79071)),ISNUMBER(SEARCH("-",A79071))),"删除","")</f>
        <v/>
      </c>
    </row>
    <row r="79072" spans="2:2">
      <c r="B79072" s="2" t="str">
        <f>IF(OR(ISNUMBER(SEARCH("(",A79072)),ISNUMBER(SEARCH("-",A79072))),"删除","")</f>
        <v/>
      </c>
    </row>
    <row r="79073" spans="2:2">
      <c r="B79073" s="2" t="str">
        <f>IF(OR(ISNUMBER(SEARCH("(",A79073)),ISNUMBER(SEARCH("-",A79073))),"删除","")</f>
        <v/>
      </c>
    </row>
    <row r="79074" spans="2:2">
      <c r="B79074" s="2" t="str">
        <f>IF(OR(ISNUMBER(SEARCH("(",A79074)),ISNUMBER(SEARCH("-",A79074))),"删除","")</f>
        <v/>
      </c>
    </row>
    <row r="79075" spans="2:2">
      <c r="B79075" s="2" t="str">
        <f>IF(OR(ISNUMBER(SEARCH("(",A79075)),ISNUMBER(SEARCH("-",A79075))),"删除","")</f>
        <v/>
      </c>
    </row>
    <row r="79076" spans="2:2">
      <c r="B79076" s="2" t="str">
        <f>IF(OR(ISNUMBER(SEARCH("(",A79076)),ISNUMBER(SEARCH("-",A79076))),"删除","")</f>
        <v/>
      </c>
    </row>
    <row r="79077" spans="2:2">
      <c r="B79077" s="2" t="str">
        <f>IF(OR(ISNUMBER(SEARCH("(",A79077)),ISNUMBER(SEARCH("-",A79077))),"删除","")</f>
        <v/>
      </c>
    </row>
    <row r="79078" spans="2:2">
      <c r="B79078" s="2" t="str">
        <f>IF(OR(ISNUMBER(SEARCH("(",A79078)),ISNUMBER(SEARCH("-",A79078))),"删除","")</f>
        <v/>
      </c>
    </row>
    <row r="79079" spans="2:2">
      <c r="B79079" s="2" t="str">
        <f>IF(OR(ISNUMBER(SEARCH("(",A79079)),ISNUMBER(SEARCH("-",A79079))),"删除","")</f>
        <v/>
      </c>
    </row>
    <row r="79080" spans="2:2">
      <c r="B79080" s="2" t="str">
        <f>IF(OR(ISNUMBER(SEARCH("(",A79080)),ISNUMBER(SEARCH("-",A79080))),"删除","")</f>
        <v/>
      </c>
    </row>
    <row r="79081" spans="2:2">
      <c r="B79081" s="2" t="str">
        <f>IF(OR(ISNUMBER(SEARCH("(",A79081)),ISNUMBER(SEARCH("-",A79081))),"删除","")</f>
        <v/>
      </c>
    </row>
    <row r="79082" spans="2:2">
      <c r="B79082" s="2" t="str">
        <f>IF(OR(ISNUMBER(SEARCH("(",A79082)),ISNUMBER(SEARCH("-",A79082))),"删除","")</f>
        <v/>
      </c>
    </row>
    <row r="79083" spans="2:2">
      <c r="B79083" s="2" t="str">
        <f>IF(OR(ISNUMBER(SEARCH("(",A79083)),ISNUMBER(SEARCH("-",A79083))),"删除","")</f>
        <v/>
      </c>
    </row>
    <row r="79084" spans="2:2">
      <c r="B79084" s="2" t="str">
        <f>IF(OR(ISNUMBER(SEARCH("(",A79084)),ISNUMBER(SEARCH("-",A79084))),"删除","")</f>
        <v/>
      </c>
    </row>
    <row r="79085" spans="2:2">
      <c r="B79085" s="2" t="str">
        <f>IF(OR(ISNUMBER(SEARCH("(",A79085)),ISNUMBER(SEARCH("-",A79085))),"删除","")</f>
        <v/>
      </c>
    </row>
    <row r="79086" spans="2:2">
      <c r="B79086" s="2" t="str">
        <f>IF(OR(ISNUMBER(SEARCH("(",A79086)),ISNUMBER(SEARCH("-",A79086))),"删除","")</f>
        <v/>
      </c>
    </row>
    <row r="79087" spans="2:2">
      <c r="B79087" s="2" t="str">
        <f>IF(OR(ISNUMBER(SEARCH("(",A79087)),ISNUMBER(SEARCH("-",A79087))),"删除","")</f>
        <v/>
      </c>
    </row>
    <row r="79088" spans="2:2">
      <c r="B79088" s="2" t="str">
        <f>IF(OR(ISNUMBER(SEARCH("(",A79088)),ISNUMBER(SEARCH("-",A79088))),"删除","")</f>
        <v/>
      </c>
    </row>
    <row r="79089" spans="2:2">
      <c r="B79089" s="2" t="str">
        <f>IF(OR(ISNUMBER(SEARCH("(",A79089)),ISNUMBER(SEARCH("-",A79089))),"删除","")</f>
        <v/>
      </c>
    </row>
    <row r="79090" spans="2:2">
      <c r="B79090" s="2" t="str">
        <f>IF(OR(ISNUMBER(SEARCH("(",A79090)),ISNUMBER(SEARCH("-",A79090))),"删除","")</f>
        <v/>
      </c>
    </row>
    <row r="79091" spans="2:2">
      <c r="B79091" s="2" t="str">
        <f>IF(OR(ISNUMBER(SEARCH("(",A79091)),ISNUMBER(SEARCH("-",A79091))),"删除","")</f>
        <v/>
      </c>
    </row>
    <row r="79092" spans="2:2">
      <c r="B79092" s="2" t="str">
        <f>IF(OR(ISNUMBER(SEARCH("(",A79092)),ISNUMBER(SEARCH("-",A79092))),"删除","")</f>
        <v/>
      </c>
    </row>
    <row r="79093" spans="2:2">
      <c r="B79093" s="2" t="str">
        <f>IF(OR(ISNUMBER(SEARCH("(",A79093)),ISNUMBER(SEARCH("-",A79093))),"删除","")</f>
        <v/>
      </c>
    </row>
    <row r="79094" spans="2:2">
      <c r="B79094" s="2" t="str">
        <f>IF(OR(ISNUMBER(SEARCH("(",A79094)),ISNUMBER(SEARCH("-",A79094))),"删除","")</f>
        <v/>
      </c>
    </row>
    <row r="79095" spans="2:2">
      <c r="B79095" s="2" t="str">
        <f>IF(OR(ISNUMBER(SEARCH("(",A79095)),ISNUMBER(SEARCH("-",A79095))),"删除","")</f>
        <v/>
      </c>
    </row>
    <row r="79096" spans="2:2">
      <c r="B79096" s="2" t="str">
        <f>IF(OR(ISNUMBER(SEARCH("(",A79096)),ISNUMBER(SEARCH("-",A79096))),"删除","")</f>
        <v/>
      </c>
    </row>
    <row r="79097" spans="2:2">
      <c r="B79097" s="2" t="str">
        <f>IF(OR(ISNUMBER(SEARCH("(",A79097)),ISNUMBER(SEARCH("-",A79097))),"删除","")</f>
        <v/>
      </c>
    </row>
    <row r="79098" spans="2:2">
      <c r="B79098" s="2" t="str">
        <f>IF(OR(ISNUMBER(SEARCH("(",A79098)),ISNUMBER(SEARCH("-",A79098))),"删除","")</f>
        <v/>
      </c>
    </row>
    <row r="79099" spans="2:2">
      <c r="B79099" s="2" t="str">
        <f>IF(OR(ISNUMBER(SEARCH("(",A79099)),ISNUMBER(SEARCH("-",A79099))),"删除","")</f>
        <v/>
      </c>
    </row>
    <row r="79100" spans="2:2">
      <c r="B79100" s="2" t="str">
        <f>IF(OR(ISNUMBER(SEARCH("(",A79100)),ISNUMBER(SEARCH("-",A79100))),"删除","")</f>
        <v/>
      </c>
    </row>
    <row r="79101" spans="2:2">
      <c r="B79101" s="2" t="str">
        <f>IF(OR(ISNUMBER(SEARCH("(",A79101)),ISNUMBER(SEARCH("-",A79101))),"删除","")</f>
        <v/>
      </c>
    </row>
    <row r="79102" spans="2:2">
      <c r="B79102" s="2" t="str">
        <f>IF(OR(ISNUMBER(SEARCH("(",A79102)),ISNUMBER(SEARCH("-",A79102))),"删除","")</f>
        <v/>
      </c>
    </row>
    <row r="79103" spans="2:2">
      <c r="B79103" s="2" t="str">
        <f>IF(OR(ISNUMBER(SEARCH("(",A79103)),ISNUMBER(SEARCH("-",A79103))),"删除","")</f>
        <v/>
      </c>
    </row>
    <row r="79104" spans="2:2">
      <c r="B79104" s="2" t="str">
        <f>IF(OR(ISNUMBER(SEARCH("(",A79104)),ISNUMBER(SEARCH("-",A79104))),"删除","")</f>
        <v/>
      </c>
    </row>
    <row r="79105" spans="2:2">
      <c r="B79105" s="2" t="str">
        <f>IF(OR(ISNUMBER(SEARCH("(",A79105)),ISNUMBER(SEARCH("-",A79105))),"删除","")</f>
        <v/>
      </c>
    </row>
    <row r="79106" spans="2:2">
      <c r="B79106" s="2" t="str">
        <f>IF(OR(ISNUMBER(SEARCH("(",A79106)),ISNUMBER(SEARCH("-",A79106))),"删除","")</f>
        <v/>
      </c>
    </row>
    <row r="79107" spans="2:2">
      <c r="B79107" s="2" t="str">
        <f>IF(OR(ISNUMBER(SEARCH("(",A79107)),ISNUMBER(SEARCH("-",A79107))),"删除","")</f>
        <v/>
      </c>
    </row>
    <row r="79108" spans="2:2">
      <c r="B79108" s="2" t="str">
        <f>IF(OR(ISNUMBER(SEARCH("(",A79108)),ISNUMBER(SEARCH("-",A79108))),"删除","")</f>
        <v/>
      </c>
    </row>
    <row r="79109" spans="2:2">
      <c r="B79109" s="2" t="str">
        <f>IF(OR(ISNUMBER(SEARCH("(",A79109)),ISNUMBER(SEARCH("-",A79109))),"删除","")</f>
        <v/>
      </c>
    </row>
    <row r="79110" spans="2:2">
      <c r="B79110" s="2" t="str">
        <f>IF(OR(ISNUMBER(SEARCH("(",A79110)),ISNUMBER(SEARCH("-",A79110))),"删除","")</f>
        <v/>
      </c>
    </row>
    <row r="79111" spans="2:2">
      <c r="B79111" s="2" t="str">
        <f>IF(OR(ISNUMBER(SEARCH("(",A79111)),ISNUMBER(SEARCH("-",A79111))),"删除","")</f>
        <v/>
      </c>
    </row>
    <row r="79112" spans="2:2">
      <c r="B79112" s="2" t="str">
        <f>IF(OR(ISNUMBER(SEARCH("(",A79112)),ISNUMBER(SEARCH("-",A79112))),"删除","")</f>
        <v/>
      </c>
    </row>
    <row r="79113" spans="2:2">
      <c r="B79113" s="2" t="str">
        <f>IF(OR(ISNUMBER(SEARCH("(",A79113)),ISNUMBER(SEARCH("-",A79113))),"删除","")</f>
        <v/>
      </c>
    </row>
    <row r="79114" spans="2:2">
      <c r="B79114" s="2" t="str">
        <f>IF(OR(ISNUMBER(SEARCH("(",A79114)),ISNUMBER(SEARCH("-",A79114))),"删除","")</f>
        <v/>
      </c>
    </row>
    <row r="79115" spans="2:2">
      <c r="B79115" s="2" t="str">
        <f>IF(OR(ISNUMBER(SEARCH("(",A79115)),ISNUMBER(SEARCH("-",A79115))),"删除","")</f>
        <v/>
      </c>
    </row>
    <row r="79116" spans="2:2">
      <c r="B79116" s="2" t="str">
        <f>IF(OR(ISNUMBER(SEARCH("(",A79116)),ISNUMBER(SEARCH("-",A79116))),"删除","")</f>
        <v/>
      </c>
    </row>
    <row r="79117" spans="2:2">
      <c r="B79117" s="2" t="str">
        <f>IF(OR(ISNUMBER(SEARCH("(",A79117)),ISNUMBER(SEARCH("-",A79117))),"删除","")</f>
        <v/>
      </c>
    </row>
    <row r="79118" spans="2:2">
      <c r="B79118" s="2" t="str">
        <f>IF(OR(ISNUMBER(SEARCH("(",A79118)),ISNUMBER(SEARCH("-",A79118))),"删除","")</f>
        <v/>
      </c>
    </row>
    <row r="79119" spans="2:2">
      <c r="B79119" s="2" t="str">
        <f>IF(OR(ISNUMBER(SEARCH("(",A79119)),ISNUMBER(SEARCH("-",A79119))),"删除","")</f>
        <v/>
      </c>
    </row>
    <row r="79120" spans="2:2">
      <c r="B79120" s="2" t="str">
        <f>IF(OR(ISNUMBER(SEARCH("(",A79120)),ISNUMBER(SEARCH("-",A79120))),"删除","")</f>
        <v/>
      </c>
    </row>
    <row r="79121" spans="2:2">
      <c r="B79121" s="2" t="str">
        <f>IF(OR(ISNUMBER(SEARCH("(",A79121)),ISNUMBER(SEARCH("-",A79121))),"删除","")</f>
        <v/>
      </c>
    </row>
    <row r="79122" spans="2:2">
      <c r="B79122" s="2" t="str">
        <f>IF(OR(ISNUMBER(SEARCH("(",A79122)),ISNUMBER(SEARCH("-",A79122))),"删除","")</f>
        <v/>
      </c>
    </row>
    <row r="79123" spans="2:2">
      <c r="B79123" s="2" t="str">
        <f>IF(OR(ISNUMBER(SEARCH("(",A79123)),ISNUMBER(SEARCH("-",A79123))),"删除","")</f>
        <v/>
      </c>
    </row>
    <row r="79124" spans="2:2">
      <c r="B79124" s="2" t="str">
        <f>IF(OR(ISNUMBER(SEARCH("(",A79124)),ISNUMBER(SEARCH("-",A79124))),"删除","")</f>
        <v/>
      </c>
    </row>
    <row r="79125" spans="2:2">
      <c r="B79125" s="2" t="str">
        <f>IF(OR(ISNUMBER(SEARCH("(",A79125)),ISNUMBER(SEARCH("-",A79125))),"删除","")</f>
        <v/>
      </c>
    </row>
    <row r="79126" spans="2:2">
      <c r="B79126" s="2" t="str">
        <f>IF(OR(ISNUMBER(SEARCH("(",A79126)),ISNUMBER(SEARCH("-",A79126))),"删除","")</f>
        <v/>
      </c>
    </row>
    <row r="79127" spans="2:2">
      <c r="B79127" s="2" t="str">
        <f>IF(OR(ISNUMBER(SEARCH("(",A79127)),ISNUMBER(SEARCH("-",A79127))),"删除","")</f>
        <v/>
      </c>
    </row>
    <row r="79128" spans="2:2">
      <c r="B79128" s="2" t="str">
        <f>IF(OR(ISNUMBER(SEARCH("(",A79128)),ISNUMBER(SEARCH("-",A79128))),"删除","")</f>
        <v/>
      </c>
    </row>
    <row r="79129" spans="2:2">
      <c r="B79129" s="2" t="str">
        <f>IF(OR(ISNUMBER(SEARCH("(",A79129)),ISNUMBER(SEARCH("-",A79129))),"删除","")</f>
        <v/>
      </c>
    </row>
    <row r="79130" spans="2:2">
      <c r="B79130" s="2" t="str">
        <f>IF(OR(ISNUMBER(SEARCH("(",A79130)),ISNUMBER(SEARCH("-",A79130))),"删除","")</f>
        <v/>
      </c>
    </row>
    <row r="79131" spans="2:2">
      <c r="B79131" s="2" t="str">
        <f>IF(OR(ISNUMBER(SEARCH("(",A79131)),ISNUMBER(SEARCH("-",A79131))),"删除","")</f>
        <v/>
      </c>
    </row>
    <row r="79132" spans="2:2">
      <c r="B79132" s="2" t="str">
        <f>IF(OR(ISNUMBER(SEARCH("(",A79132)),ISNUMBER(SEARCH("-",A79132))),"删除","")</f>
        <v/>
      </c>
    </row>
    <row r="79133" spans="2:2">
      <c r="B79133" s="2" t="str">
        <f>IF(OR(ISNUMBER(SEARCH("(",A79133)),ISNUMBER(SEARCH("-",A79133))),"删除","")</f>
        <v/>
      </c>
    </row>
    <row r="79134" spans="2:2">
      <c r="B79134" s="2" t="str">
        <f>IF(OR(ISNUMBER(SEARCH("(",A79134)),ISNUMBER(SEARCH("-",A79134))),"删除","")</f>
        <v/>
      </c>
    </row>
    <row r="79135" spans="2:2">
      <c r="B79135" s="2" t="str">
        <f>IF(OR(ISNUMBER(SEARCH("(",A79135)),ISNUMBER(SEARCH("-",A79135))),"删除","")</f>
        <v/>
      </c>
    </row>
    <row r="79136" spans="2:2">
      <c r="B79136" s="2" t="str">
        <f>IF(OR(ISNUMBER(SEARCH("(",A79136)),ISNUMBER(SEARCH("-",A79136))),"删除","")</f>
        <v/>
      </c>
    </row>
    <row r="79137" spans="2:2">
      <c r="B79137" s="2" t="str">
        <f>IF(OR(ISNUMBER(SEARCH("(",A79137)),ISNUMBER(SEARCH("-",A79137))),"删除","")</f>
        <v/>
      </c>
    </row>
    <row r="79138" spans="2:2">
      <c r="B79138" s="2" t="str">
        <f>IF(OR(ISNUMBER(SEARCH("(",A79138)),ISNUMBER(SEARCH("-",A79138))),"删除","")</f>
        <v/>
      </c>
    </row>
    <row r="79139" spans="2:2">
      <c r="B79139" s="2" t="str">
        <f>IF(OR(ISNUMBER(SEARCH("(",A79139)),ISNUMBER(SEARCH("-",A79139))),"删除","")</f>
        <v/>
      </c>
    </row>
    <row r="79140" spans="2:2">
      <c r="B79140" s="2" t="str">
        <f>IF(OR(ISNUMBER(SEARCH("(",A79140)),ISNUMBER(SEARCH("-",A79140))),"删除","")</f>
        <v/>
      </c>
    </row>
    <row r="79141" spans="2:2">
      <c r="B79141" s="2" t="str">
        <f>IF(OR(ISNUMBER(SEARCH("(",A79141)),ISNUMBER(SEARCH("-",A79141))),"删除","")</f>
        <v/>
      </c>
    </row>
    <row r="79142" spans="2:2">
      <c r="B79142" s="2" t="str">
        <f>IF(OR(ISNUMBER(SEARCH("(",A79142)),ISNUMBER(SEARCH("-",A79142))),"删除","")</f>
        <v/>
      </c>
    </row>
    <row r="79143" spans="2:2">
      <c r="B79143" s="2" t="str">
        <f>IF(OR(ISNUMBER(SEARCH("(",A79143)),ISNUMBER(SEARCH("-",A79143))),"删除","")</f>
        <v/>
      </c>
    </row>
    <row r="79144" spans="2:2">
      <c r="B79144" s="2" t="str">
        <f>IF(OR(ISNUMBER(SEARCH("(",A79144)),ISNUMBER(SEARCH("-",A79144))),"删除","")</f>
        <v/>
      </c>
    </row>
    <row r="79145" spans="2:2">
      <c r="B79145" s="2" t="str">
        <f>IF(OR(ISNUMBER(SEARCH("(",A79145)),ISNUMBER(SEARCH("-",A79145))),"删除","")</f>
        <v/>
      </c>
    </row>
    <row r="79146" spans="2:2">
      <c r="B79146" s="2" t="str">
        <f>IF(OR(ISNUMBER(SEARCH("(",A79146)),ISNUMBER(SEARCH("-",A79146))),"删除","")</f>
        <v/>
      </c>
    </row>
    <row r="79147" spans="2:2">
      <c r="B79147" s="2" t="str">
        <f>IF(OR(ISNUMBER(SEARCH("(",A79147)),ISNUMBER(SEARCH("-",A79147))),"删除","")</f>
        <v/>
      </c>
    </row>
    <row r="79148" spans="2:2">
      <c r="B79148" s="2" t="str">
        <f>IF(OR(ISNUMBER(SEARCH("(",A79148)),ISNUMBER(SEARCH("-",A79148))),"删除","")</f>
        <v/>
      </c>
    </row>
    <row r="79149" spans="2:2">
      <c r="B79149" s="2" t="str">
        <f>IF(OR(ISNUMBER(SEARCH("(",A79149)),ISNUMBER(SEARCH("-",A79149))),"删除","")</f>
        <v/>
      </c>
    </row>
    <row r="79150" spans="2:2">
      <c r="B79150" s="2" t="str">
        <f>IF(OR(ISNUMBER(SEARCH("(",A79150)),ISNUMBER(SEARCH("-",A79150))),"删除","")</f>
        <v/>
      </c>
    </row>
    <row r="79151" spans="2:2">
      <c r="B79151" s="2" t="str">
        <f>IF(OR(ISNUMBER(SEARCH("(",A79151)),ISNUMBER(SEARCH("-",A79151))),"删除","")</f>
        <v/>
      </c>
    </row>
    <row r="79152" spans="2:2">
      <c r="B79152" s="2" t="str">
        <f>IF(OR(ISNUMBER(SEARCH("(",A79152)),ISNUMBER(SEARCH("-",A79152))),"删除","")</f>
        <v/>
      </c>
    </row>
    <row r="79153" spans="2:2">
      <c r="B79153" s="2" t="str">
        <f>IF(OR(ISNUMBER(SEARCH("(",A79153)),ISNUMBER(SEARCH("-",A79153))),"删除","")</f>
        <v/>
      </c>
    </row>
    <row r="79154" spans="2:2">
      <c r="B79154" s="2" t="str">
        <f>IF(OR(ISNUMBER(SEARCH("(",A79154)),ISNUMBER(SEARCH("-",A79154))),"删除","")</f>
        <v/>
      </c>
    </row>
    <row r="79155" spans="2:2">
      <c r="B79155" s="2" t="str">
        <f>IF(OR(ISNUMBER(SEARCH("(",A79155)),ISNUMBER(SEARCH("-",A79155))),"删除","")</f>
        <v/>
      </c>
    </row>
    <row r="79156" spans="2:2">
      <c r="B79156" s="2" t="str">
        <f>IF(OR(ISNUMBER(SEARCH("(",A79156)),ISNUMBER(SEARCH("-",A79156))),"删除","")</f>
        <v/>
      </c>
    </row>
    <row r="79157" spans="2:2">
      <c r="B79157" s="2" t="str">
        <f>IF(OR(ISNUMBER(SEARCH("(",A79157)),ISNUMBER(SEARCH("-",A79157))),"删除","")</f>
        <v/>
      </c>
    </row>
    <row r="79158" spans="2:2">
      <c r="B79158" s="2" t="str">
        <f>IF(OR(ISNUMBER(SEARCH("(",A79158)),ISNUMBER(SEARCH("-",A79158))),"删除","")</f>
        <v/>
      </c>
    </row>
    <row r="79159" spans="2:2">
      <c r="B79159" s="2" t="str">
        <f>IF(OR(ISNUMBER(SEARCH("(",A79159)),ISNUMBER(SEARCH("-",A79159))),"删除","")</f>
        <v/>
      </c>
    </row>
    <row r="79160" spans="2:2">
      <c r="B79160" s="2" t="str">
        <f>IF(OR(ISNUMBER(SEARCH("(",A79160)),ISNUMBER(SEARCH("-",A79160))),"删除","")</f>
        <v/>
      </c>
    </row>
    <row r="79161" spans="2:2">
      <c r="B79161" s="2" t="str">
        <f>IF(OR(ISNUMBER(SEARCH("(",A79161)),ISNUMBER(SEARCH("-",A79161))),"删除","")</f>
        <v/>
      </c>
    </row>
    <row r="79162" spans="2:2">
      <c r="B79162" s="2" t="str">
        <f>IF(OR(ISNUMBER(SEARCH("(",A79162)),ISNUMBER(SEARCH("-",A79162))),"删除","")</f>
        <v/>
      </c>
    </row>
    <row r="79163" spans="2:2">
      <c r="B79163" s="2" t="str">
        <f>IF(OR(ISNUMBER(SEARCH("(",A79163)),ISNUMBER(SEARCH("-",A79163))),"删除","")</f>
        <v/>
      </c>
    </row>
    <row r="79164" spans="2:2">
      <c r="B79164" s="2" t="str">
        <f>IF(OR(ISNUMBER(SEARCH("(",A79164)),ISNUMBER(SEARCH("-",A79164))),"删除","")</f>
        <v/>
      </c>
    </row>
    <row r="79165" spans="2:2">
      <c r="B79165" s="2" t="str">
        <f>IF(OR(ISNUMBER(SEARCH("(",A79165)),ISNUMBER(SEARCH("-",A79165))),"删除","")</f>
        <v/>
      </c>
    </row>
    <row r="79166" spans="2:2">
      <c r="B79166" s="2" t="str">
        <f>IF(OR(ISNUMBER(SEARCH("(",A79166)),ISNUMBER(SEARCH("-",A79166))),"删除","")</f>
        <v/>
      </c>
    </row>
    <row r="79167" spans="2:2">
      <c r="B79167" s="2" t="str">
        <f>IF(OR(ISNUMBER(SEARCH("(",A79167)),ISNUMBER(SEARCH("-",A79167))),"删除","")</f>
        <v/>
      </c>
    </row>
    <row r="79168" spans="2:2">
      <c r="B79168" s="2" t="str">
        <f>IF(OR(ISNUMBER(SEARCH("(",A79168)),ISNUMBER(SEARCH("-",A79168))),"删除","")</f>
        <v/>
      </c>
    </row>
    <row r="79169" spans="2:2">
      <c r="B79169" s="2" t="str">
        <f>IF(OR(ISNUMBER(SEARCH("(",A79169)),ISNUMBER(SEARCH("-",A79169))),"删除","")</f>
        <v/>
      </c>
    </row>
    <row r="79170" spans="2:2">
      <c r="B79170" s="2" t="str">
        <f>IF(OR(ISNUMBER(SEARCH("(",A79170)),ISNUMBER(SEARCH("-",A79170))),"删除","")</f>
        <v/>
      </c>
    </row>
    <row r="79171" spans="2:2">
      <c r="B79171" s="2" t="str">
        <f>IF(OR(ISNUMBER(SEARCH("(",A79171)),ISNUMBER(SEARCH("-",A79171))),"删除","")</f>
        <v/>
      </c>
    </row>
    <row r="79172" spans="2:2">
      <c r="B79172" s="2" t="str">
        <f>IF(OR(ISNUMBER(SEARCH("(",A79172)),ISNUMBER(SEARCH("-",A79172))),"删除","")</f>
        <v/>
      </c>
    </row>
    <row r="79173" spans="2:2">
      <c r="B79173" s="2" t="str">
        <f>IF(OR(ISNUMBER(SEARCH("(",A79173)),ISNUMBER(SEARCH("-",A79173))),"删除","")</f>
        <v/>
      </c>
    </row>
    <row r="79174" spans="2:2">
      <c r="B79174" s="2" t="str">
        <f>IF(OR(ISNUMBER(SEARCH("(",A79174)),ISNUMBER(SEARCH("-",A79174))),"删除","")</f>
        <v/>
      </c>
    </row>
    <row r="79175" spans="2:2">
      <c r="B79175" s="2" t="str">
        <f>IF(OR(ISNUMBER(SEARCH("(",A79175)),ISNUMBER(SEARCH("-",A79175))),"删除","")</f>
        <v/>
      </c>
    </row>
    <row r="79176" spans="2:2">
      <c r="B79176" s="2" t="str">
        <f>IF(OR(ISNUMBER(SEARCH("(",A79176)),ISNUMBER(SEARCH("-",A79176))),"删除","")</f>
        <v/>
      </c>
    </row>
    <row r="79177" spans="2:2">
      <c r="B79177" s="2" t="str">
        <f>IF(OR(ISNUMBER(SEARCH("(",A79177)),ISNUMBER(SEARCH("-",A79177))),"删除","")</f>
        <v/>
      </c>
    </row>
    <row r="79178" spans="2:2">
      <c r="B79178" s="2" t="str">
        <f>IF(OR(ISNUMBER(SEARCH("(",A79178)),ISNUMBER(SEARCH("-",A79178))),"删除","")</f>
        <v/>
      </c>
    </row>
    <row r="79179" spans="2:2">
      <c r="B79179" s="2" t="str">
        <f>IF(OR(ISNUMBER(SEARCH("(",A79179)),ISNUMBER(SEARCH("-",A79179))),"删除","")</f>
        <v/>
      </c>
    </row>
    <row r="79180" spans="2:2">
      <c r="B79180" s="2" t="str">
        <f>IF(OR(ISNUMBER(SEARCH("(",A79180)),ISNUMBER(SEARCH("-",A79180))),"删除","")</f>
        <v/>
      </c>
    </row>
    <row r="79181" spans="2:2">
      <c r="B79181" s="2" t="str">
        <f>IF(OR(ISNUMBER(SEARCH("(",A79181)),ISNUMBER(SEARCH("-",A79181))),"删除","")</f>
        <v/>
      </c>
    </row>
    <row r="79182" spans="2:2">
      <c r="B79182" s="2" t="str">
        <f>IF(OR(ISNUMBER(SEARCH("(",A79182)),ISNUMBER(SEARCH("-",A79182))),"删除","")</f>
        <v/>
      </c>
    </row>
    <row r="79183" spans="2:2">
      <c r="B79183" s="2" t="str">
        <f>IF(OR(ISNUMBER(SEARCH("(",A79183)),ISNUMBER(SEARCH("-",A79183))),"删除","")</f>
        <v/>
      </c>
    </row>
    <row r="79184" spans="2:2">
      <c r="B79184" s="2" t="str">
        <f>IF(OR(ISNUMBER(SEARCH("(",A79184)),ISNUMBER(SEARCH("-",A79184))),"删除","")</f>
        <v/>
      </c>
    </row>
    <row r="79185" spans="2:2">
      <c r="B79185" s="2" t="str">
        <f>IF(OR(ISNUMBER(SEARCH("(",A79185)),ISNUMBER(SEARCH("-",A79185))),"删除","")</f>
        <v/>
      </c>
    </row>
    <row r="79186" spans="2:2">
      <c r="B79186" s="2" t="str">
        <f>IF(OR(ISNUMBER(SEARCH("(",A79186)),ISNUMBER(SEARCH("-",A79186))),"删除","")</f>
        <v/>
      </c>
    </row>
    <row r="79187" spans="2:2">
      <c r="B79187" s="2" t="str">
        <f>IF(OR(ISNUMBER(SEARCH("(",A79187)),ISNUMBER(SEARCH("-",A79187))),"删除","")</f>
        <v/>
      </c>
    </row>
    <row r="79188" spans="2:2">
      <c r="B79188" s="2" t="str">
        <f>IF(OR(ISNUMBER(SEARCH("(",A79188)),ISNUMBER(SEARCH("-",A79188))),"删除","")</f>
        <v/>
      </c>
    </row>
    <row r="79189" spans="2:2">
      <c r="B79189" s="2" t="str">
        <f>IF(OR(ISNUMBER(SEARCH("(",A79189)),ISNUMBER(SEARCH("-",A79189))),"删除","")</f>
        <v/>
      </c>
    </row>
    <row r="79190" spans="2:2">
      <c r="B79190" s="2" t="str">
        <f>IF(OR(ISNUMBER(SEARCH("(",A79190)),ISNUMBER(SEARCH("-",A79190))),"删除","")</f>
        <v/>
      </c>
    </row>
    <row r="79191" spans="2:2">
      <c r="B79191" s="2" t="str">
        <f>IF(OR(ISNUMBER(SEARCH("(",A79191)),ISNUMBER(SEARCH("-",A79191))),"删除","")</f>
        <v/>
      </c>
    </row>
    <row r="79192" spans="2:2">
      <c r="B79192" s="2" t="str">
        <f>IF(OR(ISNUMBER(SEARCH("(",A79192)),ISNUMBER(SEARCH("-",A79192))),"删除","")</f>
        <v/>
      </c>
    </row>
    <row r="79193" spans="2:2">
      <c r="B79193" s="2" t="str">
        <f>IF(OR(ISNUMBER(SEARCH("(",A79193)),ISNUMBER(SEARCH("-",A79193))),"删除","")</f>
        <v/>
      </c>
    </row>
    <row r="79194" spans="2:2">
      <c r="B79194" s="2" t="str">
        <f>IF(OR(ISNUMBER(SEARCH("(",A79194)),ISNUMBER(SEARCH("-",A79194))),"删除","")</f>
        <v/>
      </c>
    </row>
    <row r="79195" spans="2:2">
      <c r="B79195" s="2" t="str">
        <f>IF(OR(ISNUMBER(SEARCH("(",A79195)),ISNUMBER(SEARCH("-",A79195))),"删除","")</f>
        <v/>
      </c>
    </row>
    <row r="79196" spans="2:2">
      <c r="B79196" s="2" t="str">
        <f>IF(OR(ISNUMBER(SEARCH("(",A79196)),ISNUMBER(SEARCH("-",A79196))),"删除","")</f>
        <v/>
      </c>
    </row>
    <row r="79197" spans="2:2">
      <c r="B79197" s="2" t="str">
        <f>IF(OR(ISNUMBER(SEARCH("(",A79197)),ISNUMBER(SEARCH("-",A79197))),"删除","")</f>
        <v/>
      </c>
    </row>
    <row r="79198" spans="2:2">
      <c r="B79198" s="2" t="str">
        <f>IF(OR(ISNUMBER(SEARCH("(",A79198)),ISNUMBER(SEARCH("-",A79198))),"删除","")</f>
        <v/>
      </c>
    </row>
    <row r="79199" spans="2:2">
      <c r="B79199" s="2" t="str">
        <f>IF(OR(ISNUMBER(SEARCH("(",A79199)),ISNUMBER(SEARCH("-",A79199))),"删除","")</f>
        <v/>
      </c>
    </row>
    <row r="79200" spans="2:2">
      <c r="B79200" s="2" t="str">
        <f>IF(OR(ISNUMBER(SEARCH("(",A79200)),ISNUMBER(SEARCH("-",A79200))),"删除","")</f>
        <v/>
      </c>
    </row>
    <row r="79201" spans="2:2">
      <c r="B79201" s="2" t="str">
        <f>IF(OR(ISNUMBER(SEARCH("(",A79201)),ISNUMBER(SEARCH("-",A79201))),"删除","")</f>
        <v/>
      </c>
    </row>
    <row r="79202" spans="2:2">
      <c r="B79202" s="2" t="str">
        <f>IF(OR(ISNUMBER(SEARCH("(",A79202)),ISNUMBER(SEARCH("-",A79202))),"删除","")</f>
        <v/>
      </c>
    </row>
    <row r="79203" spans="2:2">
      <c r="B79203" s="2" t="str">
        <f>IF(OR(ISNUMBER(SEARCH("(",A79203)),ISNUMBER(SEARCH("-",A79203))),"删除","")</f>
        <v/>
      </c>
    </row>
    <row r="79204" spans="2:2">
      <c r="B79204" s="2" t="str">
        <f>IF(OR(ISNUMBER(SEARCH("(",A79204)),ISNUMBER(SEARCH("-",A79204))),"删除","")</f>
        <v/>
      </c>
    </row>
    <row r="79205" spans="2:2">
      <c r="B79205" s="2" t="str">
        <f>IF(OR(ISNUMBER(SEARCH("(",A79205)),ISNUMBER(SEARCH("-",A79205))),"删除","")</f>
        <v/>
      </c>
    </row>
    <row r="79206" spans="2:2">
      <c r="B79206" s="2" t="str">
        <f>IF(OR(ISNUMBER(SEARCH("(",A79206)),ISNUMBER(SEARCH("-",A79206))),"删除","")</f>
        <v/>
      </c>
    </row>
    <row r="79207" spans="2:2">
      <c r="B79207" s="2" t="str">
        <f>IF(OR(ISNUMBER(SEARCH("(",A79207)),ISNUMBER(SEARCH("-",A79207))),"删除","")</f>
        <v/>
      </c>
    </row>
    <row r="79208" spans="2:2">
      <c r="B79208" s="2" t="str">
        <f>IF(OR(ISNUMBER(SEARCH("(",A79208)),ISNUMBER(SEARCH("-",A79208))),"删除","")</f>
        <v/>
      </c>
    </row>
    <row r="79209" spans="2:2">
      <c r="B79209" s="2" t="str">
        <f>IF(OR(ISNUMBER(SEARCH("(",A79209)),ISNUMBER(SEARCH("-",A79209))),"删除","")</f>
        <v/>
      </c>
    </row>
    <row r="79210" spans="2:2">
      <c r="B79210" s="2" t="str">
        <f>IF(OR(ISNUMBER(SEARCH("(",A79210)),ISNUMBER(SEARCH("-",A79210))),"删除","")</f>
        <v/>
      </c>
    </row>
    <row r="79211" spans="2:2">
      <c r="B79211" s="2" t="str">
        <f>IF(OR(ISNUMBER(SEARCH("(",A79211)),ISNUMBER(SEARCH("-",A79211))),"删除","")</f>
        <v/>
      </c>
    </row>
    <row r="79212" spans="2:2">
      <c r="B79212" s="2" t="str">
        <f>IF(OR(ISNUMBER(SEARCH("(",A79212)),ISNUMBER(SEARCH("-",A79212))),"删除","")</f>
        <v/>
      </c>
    </row>
    <row r="79213" spans="2:2">
      <c r="B79213" s="2" t="str">
        <f>IF(OR(ISNUMBER(SEARCH("(",A79213)),ISNUMBER(SEARCH("-",A79213))),"删除","")</f>
        <v/>
      </c>
    </row>
    <row r="79214" spans="2:2">
      <c r="B79214" s="2" t="str">
        <f>IF(OR(ISNUMBER(SEARCH("(",A79214)),ISNUMBER(SEARCH("-",A79214))),"删除","")</f>
        <v/>
      </c>
    </row>
    <row r="79215" spans="2:2">
      <c r="B79215" s="2" t="str">
        <f>IF(OR(ISNUMBER(SEARCH("(",A79215)),ISNUMBER(SEARCH("-",A79215))),"删除","")</f>
        <v/>
      </c>
    </row>
    <row r="79216" spans="2:2">
      <c r="B79216" s="2" t="str">
        <f>IF(OR(ISNUMBER(SEARCH("(",A79216)),ISNUMBER(SEARCH("-",A79216))),"删除","")</f>
        <v/>
      </c>
    </row>
    <row r="79217" spans="2:2">
      <c r="B79217" s="2" t="str">
        <f>IF(OR(ISNUMBER(SEARCH("(",A79217)),ISNUMBER(SEARCH("-",A79217))),"删除","")</f>
        <v/>
      </c>
    </row>
    <row r="79218" spans="2:2">
      <c r="B79218" s="2" t="str">
        <f>IF(OR(ISNUMBER(SEARCH("(",A79218)),ISNUMBER(SEARCH("-",A79218))),"删除","")</f>
        <v/>
      </c>
    </row>
    <row r="79219" spans="2:2">
      <c r="B79219" s="2" t="str">
        <f>IF(OR(ISNUMBER(SEARCH("(",A79219)),ISNUMBER(SEARCH("-",A79219))),"删除","")</f>
        <v/>
      </c>
    </row>
    <row r="79220" spans="2:2">
      <c r="B79220" s="2" t="str">
        <f>IF(OR(ISNUMBER(SEARCH("(",A79220)),ISNUMBER(SEARCH("-",A79220))),"删除","")</f>
        <v/>
      </c>
    </row>
    <row r="79221" spans="2:2">
      <c r="B79221" s="2" t="str">
        <f>IF(OR(ISNUMBER(SEARCH("(",A79221)),ISNUMBER(SEARCH("-",A79221))),"删除","")</f>
        <v/>
      </c>
    </row>
    <row r="79222" spans="2:2">
      <c r="B79222" s="2" t="str">
        <f>IF(OR(ISNUMBER(SEARCH("(",A79222)),ISNUMBER(SEARCH("-",A79222))),"删除","")</f>
        <v/>
      </c>
    </row>
    <row r="79223" spans="2:2">
      <c r="B79223" s="2" t="str">
        <f>IF(OR(ISNUMBER(SEARCH("(",A79223)),ISNUMBER(SEARCH("-",A79223))),"删除","")</f>
        <v/>
      </c>
    </row>
    <row r="79224" spans="2:2">
      <c r="B79224" s="2" t="str">
        <f>IF(OR(ISNUMBER(SEARCH("(",A79224)),ISNUMBER(SEARCH("-",A79224))),"删除","")</f>
        <v/>
      </c>
    </row>
    <row r="79225" spans="2:2">
      <c r="B79225" s="2" t="str">
        <f>IF(OR(ISNUMBER(SEARCH("(",A79225)),ISNUMBER(SEARCH("-",A79225))),"删除","")</f>
        <v/>
      </c>
    </row>
    <row r="79226" spans="2:2">
      <c r="B79226" s="2" t="str">
        <f>IF(OR(ISNUMBER(SEARCH("(",A79226)),ISNUMBER(SEARCH("-",A79226))),"删除","")</f>
        <v/>
      </c>
    </row>
    <row r="79227" spans="2:2">
      <c r="B79227" s="2" t="str">
        <f>IF(OR(ISNUMBER(SEARCH("(",A79227)),ISNUMBER(SEARCH("-",A79227))),"删除","")</f>
        <v/>
      </c>
    </row>
    <row r="79228" spans="2:2">
      <c r="B79228" s="2" t="str">
        <f>IF(OR(ISNUMBER(SEARCH("(",A79228)),ISNUMBER(SEARCH("-",A79228))),"删除","")</f>
        <v/>
      </c>
    </row>
    <row r="79229" spans="2:2">
      <c r="B79229" s="2" t="str">
        <f>IF(OR(ISNUMBER(SEARCH("(",A79229)),ISNUMBER(SEARCH("-",A79229))),"删除","")</f>
        <v/>
      </c>
    </row>
    <row r="79230" spans="2:2">
      <c r="B79230" s="2" t="str">
        <f>IF(OR(ISNUMBER(SEARCH("(",A79230)),ISNUMBER(SEARCH("-",A79230))),"删除","")</f>
        <v/>
      </c>
    </row>
    <row r="79231" spans="2:2">
      <c r="B79231" s="2" t="str">
        <f>IF(OR(ISNUMBER(SEARCH("(",A79231)),ISNUMBER(SEARCH("-",A79231))),"删除","")</f>
        <v/>
      </c>
    </row>
    <row r="79232" spans="2:2">
      <c r="B79232" s="2" t="str">
        <f>IF(OR(ISNUMBER(SEARCH("(",A79232)),ISNUMBER(SEARCH("-",A79232))),"删除","")</f>
        <v/>
      </c>
    </row>
    <row r="79233" spans="2:2">
      <c r="B79233" s="2" t="str">
        <f>IF(OR(ISNUMBER(SEARCH("(",A79233)),ISNUMBER(SEARCH("-",A79233))),"删除","")</f>
        <v/>
      </c>
    </row>
    <row r="79234" spans="2:2">
      <c r="B79234" s="2" t="str">
        <f>IF(OR(ISNUMBER(SEARCH("(",A79234)),ISNUMBER(SEARCH("-",A79234))),"删除","")</f>
        <v/>
      </c>
    </row>
    <row r="79235" spans="2:2">
      <c r="B79235" s="2" t="str">
        <f>IF(OR(ISNUMBER(SEARCH("(",A79235)),ISNUMBER(SEARCH("-",A79235))),"删除","")</f>
        <v/>
      </c>
    </row>
    <row r="79236" spans="2:2">
      <c r="B79236" s="2" t="str">
        <f>IF(OR(ISNUMBER(SEARCH("(",A79236)),ISNUMBER(SEARCH("-",A79236))),"删除","")</f>
        <v/>
      </c>
    </row>
    <row r="79237" spans="2:2">
      <c r="B79237" s="2" t="str">
        <f>IF(OR(ISNUMBER(SEARCH("(",A79237)),ISNUMBER(SEARCH("-",A79237))),"删除","")</f>
        <v/>
      </c>
    </row>
    <row r="79238" spans="2:2">
      <c r="B79238" s="2" t="str">
        <f>IF(OR(ISNUMBER(SEARCH("(",A79238)),ISNUMBER(SEARCH("-",A79238))),"删除","")</f>
        <v/>
      </c>
    </row>
    <row r="79239" spans="2:2">
      <c r="B79239" s="2" t="str">
        <f>IF(OR(ISNUMBER(SEARCH("(",A79239)),ISNUMBER(SEARCH("-",A79239))),"删除","")</f>
        <v/>
      </c>
    </row>
    <row r="79240" spans="2:2">
      <c r="B79240" s="2" t="str">
        <f>IF(OR(ISNUMBER(SEARCH("(",A79240)),ISNUMBER(SEARCH("-",A79240))),"删除","")</f>
        <v/>
      </c>
    </row>
    <row r="79241" spans="2:2">
      <c r="B79241" s="2" t="str">
        <f>IF(OR(ISNUMBER(SEARCH("(",A79241)),ISNUMBER(SEARCH("-",A79241))),"删除","")</f>
        <v/>
      </c>
    </row>
    <row r="79242" spans="2:2">
      <c r="B79242" s="2" t="str">
        <f>IF(OR(ISNUMBER(SEARCH("(",A79242)),ISNUMBER(SEARCH("-",A79242))),"删除","")</f>
        <v/>
      </c>
    </row>
    <row r="79243" spans="2:2">
      <c r="B79243" s="2" t="str">
        <f>IF(OR(ISNUMBER(SEARCH("(",A79243)),ISNUMBER(SEARCH("-",A79243))),"删除","")</f>
        <v/>
      </c>
    </row>
    <row r="79244" spans="2:2">
      <c r="B79244" s="2" t="str">
        <f>IF(OR(ISNUMBER(SEARCH("(",A79244)),ISNUMBER(SEARCH("-",A79244))),"删除","")</f>
        <v/>
      </c>
    </row>
    <row r="79245" spans="2:2">
      <c r="B79245" s="2" t="str">
        <f>IF(OR(ISNUMBER(SEARCH("(",A79245)),ISNUMBER(SEARCH("-",A79245))),"删除","")</f>
        <v/>
      </c>
    </row>
    <row r="79246" spans="2:2">
      <c r="B79246" s="2" t="str">
        <f>IF(OR(ISNUMBER(SEARCH("(",A79246)),ISNUMBER(SEARCH("-",A79246))),"删除","")</f>
        <v/>
      </c>
    </row>
    <row r="79247" spans="2:2">
      <c r="B79247" s="2" t="str">
        <f>IF(OR(ISNUMBER(SEARCH("(",A79247)),ISNUMBER(SEARCH("-",A79247))),"删除","")</f>
        <v/>
      </c>
    </row>
    <row r="79248" spans="2:2">
      <c r="B79248" s="2" t="str">
        <f>IF(OR(ISNUMBER(SEARCH("(",A79248)),ISNUMBER(SEARCH("-",A79248))),"删除","")</f>
        <v/>
      </c>
    </row>
    <row r="79249" spans="2:2">
      <c r="B79249" s="2" t="str">
        <f>IF(OR(ISNUMBER(SEARCH("(",A79249)),ISNUMBER(SEARCH("-",A79249))),"删除","")</f>
        <v/>
      </c>
    </row>
    <row r="79250" spans="2:2">
      <c r="B79250" s="2" t="str">
        <f>IF(OR(ISNUMBER(SEARCH("(",A79250)),ISNUMBER(SEARCH("-",A79250))),"删除","")</f>
        <v/>
      </c>
    </row>
    <row r="79251" spans="2:2">
      <c r="B79251" s="2" t="str">
        <f>IF(OR(ISNUMBER(SEARCH("(",A79251)),ISNUMBER(SEARCH("-",A79251))),"删除","")</f>
        <v/>
      </c>
    </row>
    <row r="79252" spans="2:2">
      <c r="B79252" s="2" t="str">
        <f>IF(OR(ISNUMBER(SEARCH("(",A79252)),ISNUMBER(SEARCH("-",A79252))),"删除","")</f>
        <v/>
      </c>
    </row>
    <row r="79253" spans="2:2">
      <c r="B79253" s="2" t="str">
        <f>IF(OR(ISNUMBER(SEARCH("(",A79253)),ISNUMBER(SEARCH("-",A79253))),"删除","")</f>
        <v/>
      </c>
    </row>
    <row r="79254" spans="2:2">
      <c r="B79254" s="2" t="str">
        <f>IF(OR(ISNUMBER(SEARCH("(",A79254)),ISNUMBER(SEARCH("-",A79254))),"删除","")</f>
        <v/>
      </c>
    </row>
    <row r="79255" spans="2:2">
      <c r="B79255" s="2" t="str">
        <f>IF(OR(ISNUMBER(SEARCH("(",A79255)),ISNUMBER(SEARCH("-",A79255))),"删除","")</f>
        <v/>
      </c>
    </row>
    <row r="79256" spans="2:2">
      <c r="B79256" s="2" t="str">
        <f>IF(OR(ISNUMBER(SEARCH("(",A79256)),ISNUMBER(SEARCH("-",A79256))),"删除","")</f>
        <v/>
      </c>
    </row>
    <row r="79257" spans="2:2">
      <c r="B79257" s="2" t="str">
        <f>IF(OR(ISNUMBER(SEARCH("(",A79257)),ISNUMBER(SEARCH("-",A79257))),"删除","")</f>
        <v/>
      </c>
    </row>
    <row r="79258" spans="2:2">
      <c r="B79258" s="2" t="str">
        <f>IF(OR(ISNUMBER(SEARCH("(",A79258)),ISNUMBER(SEARCH("-",A79258))),"删除","")</f>
        <v/>
      </c>
    </row>
    <row r="79259" spans="2:2">
      <c r="B79259" s="2" t="str">
        <f>IF(OR(ISNUMBER(SEARCH("(",A79259)),ISNUMBER(SEARCH("-",A79259))),"删除","")</f>
        <v/>
      </c>
    </row>
    <row r="79260" spans="2:2">
      <c r="B79260" s="2" t="str">
        <f>IF(OR(ISNUMBER(SEARCH("(",A79260)),ISNUMBER(SEARCH("-",A79260))),"删除","")</f>
        <v/>
      </c>
    </row>
    <row r="79261" spans="2:2">
      <c r="B79261" s="2" t="str">
        <f>IF(OR(ISNUMBER(SEARCH("(",A79261)),ISNUMBER(SEARCH("-",A79261))),"删除","")</f>
        <v/>
      </c>
    </row>
    <row r="79262" spans="2:2">
      <c r="B79262" s="2" t="str">
        <f>IF(OR(ISNUMBER(SEARCH("(",A79262)),ISNUMBER(SEARCH("-",A79262))),"删除","")</f>
        <v/>
      </c>
    </row>
    <row r="79263" spans="2:2">
      <c r="B79263" s="2" t="str">
        <f>IF(OR(ISNUMBER(SEARCH("(",A79263)),ISNUMBER(SEARCH("-",A79263))),"删除","")</f>
        <v/>
      </c>
    </row>
    <row r="79264" spans="2:2">
      <c r="B79264" s="2" t="str">
        <f>IF(OR(ISNUMBER(SEARCH("(",A79264)),ISNUMBER(SEARCH("-",A79264))),"删除","")</f>
        <v/>
      </c>
    </row>
    <row r="79265" spans="2:2">
      <c r="B79265" s="2" t="str">
        <f>IF(OR(ISNUMBER(SEARCH("(",A79265)),ISNUMBER(SEARCH("-",A79265))),"删除","")</f>
        <v/>
      </c>
    </row>
    <row r="79266" spans="2:2">
      <c r="B79266" s="2" t="str">
        <f>IF(OR(ISNUMBER(SEARCH("(",A79266)),ISNUMBER(SEARCH("-",A79266))),"删除","")</f>
        <v/>
      </c>
    </row>
    <row r="79267" spans="2:2">
      <c r="B79267" s="2" t="str">
        <f>IF(OR(ISNUMBER(SEARCH("(",A79267)),ISNUMBER(SEARCH("-",A79267))),"删除","")</f>
        <v/>
      </c>
    </row>
    <row r="79268" spans="2:2">
      <c r="B79268" s="2" t="str">
        <f>IF(OR(ISNUMBER(SEARCH("(",A79268)),ISNUMBER(SEARCH("-",A79268))),"删除","")</f>
        <v/>
      </c>
    </row>
    <row r="79269" spans="2:2">
      <c r="B79269" s="2" t="str">
        <f>IF(OR(ISNUMBER(SEARCH("(",A79269)),ISNUMBER(SEARCH("-",A79269))),"删除","")</f>
        <v/>
      </c>
    </row>
    <row r="79270" spans="2:2">
      <c r="B79270" s="2" t="str">
        <f>IF(OR(ISNUMBER(SEARCH("(",A79270)),ISNUMBER(SEARCH("-",A79270))),"删除","")</f>
        <v/>
      </c>
    </row>
    <row r="79271" spans="2:2">
      <c r="B79271" s="2" t="str">
        <f>IF(OR(ISNUMBER(SEARCH("(",A79271)),ISNUMBER(SEARCH("-",A79271))),"删除","")</f>
        <v/>
      </c>
    </row>
    <row r="79272" spans="2:2">
      <c r="B79272" s="2" t="str">
        <f>IF(OR(ISNUMBER(SEARCH("(",A79272)),ISNUMBER(SEARCH("-",A79272))),"删除","")</f>
        <v/>
      </c>
    </row>
    <row r="79273" spans="2:2">
      <c r="B79273" s="2" t="str">
        <f>IF(OR(ISNUMBER(SEARCH("(",A79273)),ISNUMBER(SEARCH("-",A79273))),"删除","")</f>
        <v/>
      </c>
    </row>
    <row r="79274" spans="2:2">
      <c r="B79274" s="2" t="str">
        <f>IF(OR(ISNUMBER(SEARCH("(",A79274)),ISNUMBER(SEARCH("-",A79274))),"删除","")</f>
        <v/>
      </c>
    </row>
    <row r="79275" spans="2:2">
      <c r="B79275" s="2" t="str">
        <f>IF(OR(ISNUMBER(SEARCH("(",A79275)),ISNUMBER(SEARCH("-",A79275))),"删除","")</f>
        <v/>
      </c>
    </row>
    <row r="79276" spans="2:2">
      <c r="B79276" s="2" t="str">
        <f>IF(OR(ISNUMBER(SEARCH("(",A79276)),ISNUMBER(SEARCH("-",A79276))),"删除","")</f>
        <v/>
      </c>
    </row>
    <row r="79277" spans="2:2">
      <c r="B79277" s="2" t="str">
        <f>IF(OR(ISNUMBER(SEARCH("(",A79277)),ISNUMBER(SEARCH("-",A79277))),"删除","")</f>
        <v/>
      </c>
    </row>
    <row r="79278" spans="2:2">
      <c r="B79278" s="2" t="str">
        <f>IF(OR(ISNUMBER(SEARCH("(",A79278)),ISNUMBER(SEARCH("-",A79278))),"删除","")</f>
        <v/>
      </c>
    </row>
    <row r="79279" spans="2:2">
      <c r="B79279" s="2" t="str">
        <f>IF(OR(ISNUMBER(SEARCH("(",A79279)),ISNUMBER(SEARCH("-",A79279))),"删除","")</f>
        <v/>
      </c>
    </row>
    <row r="79280" spans="2:2">
      <c r="B79280" s="2" t="str">
        <f>IF(OR(ISNUMBER(SEARCH("(",A79280)),ISNUMBER(SEARCH("-",A79280))),"删除","")</f>
        <v/>
      </c>
    </row>
    <row r="79281" spans="2:2">
      <c r="B79281" s="2" t="str">
        <f>IF(OR(ISNUMBER(SEARCH("(",A79281)),ISNUMBER(SEARCH("-",A79281))),"删除","")</f>
        <v/>
      </c>
    </row>
    <row r="79282" spans="2:2">
      <c r="B79282" s="2" t="str">
        <f>IF(OR(ISNUMBER(SEARCH("(",A79282)),ISNUMBER(SEARCH("-",A79282))),"删除","")</f>
        <v/>
      </c>
    </row>
    <row r="79283" spans="2:2">
      <c r="B79283" s="2" t="str">
        <f>IF(OR(ISNUMBER(SEARCH("(",A79283)),ISNUMBER(SEARCH("-",A79283))),"删除","")</f>
        <v/>
      </c>
    </row>
    <row r="79284" spans="2:2">
      <c r="B79284" s="2" t="str">
        <f>IF(OR(ISNUMBER(SEARCH("(",A79284)),ISNUMBER(SEARCH("-",A79284))),"删除","")</f>
        <v/>
      </c>
    </row>
    <row r="79285" spans="2:2">
      <c r="B79285" s="2" t="str">
        <f>IF(OR(ISNUMBER(SEARCH("(",A79285)),ISNUMBER(SEARCH("-",A79285))),"删除","")</f>
        <v/>
      </c>
    </row>
    <row r="79286" spans="2:2">
      <c r="B79286" s="2" t="str">
        <f>IF(OR(ISNUMBER(SEARCH("(",A79286)),ISNUMBER(SEARCH("-",A79286))),"删除","")</f>
        <v/>
      </c>
    </row>
    <row r="79287" spans="2:2">
      <c r="B79287" s="2" t="str">
        <f>IF(OR(ISNUMBER(SEARCH("(",A79287)),ISNUMBER(SEARCH("-",A79287))),"删除","")</f>
        <v/>
      </c>
    </row>
    <row r="79288" spans="2:2">
      <c r="B79288" s="2" t="str">
        <f>IF(OR(ISNUMBER(SEARCH("(",A79288)),ISNUMBER(SEARCH("-",A79288))),"删除","")</f>
        <v/>
      </c>
    </row>
    <row r="79289" spans="2:2">
      <c r="B79289" s="2" t="str">
        <f>IF(OR(ISNUMBER(SEARCH("(",A79289)),ISNUMBER(SEARCH("-",A79289))),"删除","")</f>
        <v/>
      </c>
    </row>
    <row r="79290" spans="2:2">
      <c r="B79290" s="2" t="str">
        <f>IF(OR(ISNUMBER(SEARCH("(",A79290)),ISNUMBER(SEARCH("-",A79290))),"删除","")</f>
        <v/>
      </c>
    </row>
    <row r="79291" spans="2:2">
      <c r="B79291" s="2" t="str">
        <f>IF(OR(ISNUMBER(SEARCH("(",A79291)),ISNUMBER(SEARCH("-",A79291))),"删除","")</f>
        <v/>
      </c>
    </row>
    <row r="79292" spans="2:2">
      <c r="B79292" s="2" t="str">
        <f>IF(OR(ISNUMBER(SEARCH("(",A79292)),ISNUMBER(SEARCH("-",A79292))),"删除","")</f>
        <v/>
      </c>
    </row>
    <row r="79293" spans="2:2">
      <c r="B79293" s="2" t="str">
        <f>IF(OR(ISNUMBER(SEARCH("(",A79293)),ISNUMBER(SEARCH("-",A79293))),"删除","")</f>
        <v/>
      </c>
    </row>
    <row r="79294" spans="2:2">
      <c r="B79294" s="2" t="str">
        <f>IF(OR(ISNUMBER(SEARCH("(",A79294)),ISNUMBER(SEARCH("-",A79294))),"删除","")</f>
        <v/>
      </c>
    </row>
    <row r="79295" spans="2:2">
      <c r="B79295" s="2" t="str">
        <f>IF(OR(ISNUMBER(SEARCH("(",A79295)),ISNUMBER(SEARCH("-",A79295))),"删除","")</f>
        <v/>
      </c>
    </row>
    <row r="79296" spans="2:2">
      <c r="B79296" s="2" t="str">
        <f>IF(OR(ISNUMBER(SEARCH("(",A79296)),ISNUMBER(SEARCH("-",A79296))),"删除","")</f>
        <v/>
      </c>
    </row>
    <row r="79297" spans="2:2">
      <c r="B79297" s="2" t="str">
        <f>IF(OR(ISNUMBER(SEARCH("(",A79297)),ISNUMBER(SEARCH("-",A79297))),"删除","")</f>
        <v/>
      </c>
    </row>
    <row r="79298" spans="2:2">
      <c r="B79298" s="2" t="str">
        <f>IF(OR(ISNUMBER(SEARCH("(",A79298)),ISNUMBER(SEARCH("-",A79298))),"删除","")</f>
        <v/>
      </c>
    </row>
    <row r="79299" spans="2:2">
      <c r="B79299" s="2" t="str">
        <f>IF(OR(ISNUMBER(SEARCH("(",A79299)),ISNUMBER(SEARCH("-",A79299))),"删除","")</f>
        <v/>
      </c>
    </row>
    <row r="79300" spans="2:2">
      <c r="B79300" s="2" t="str">
        <f>IF(OR(ISNUMBER(SEARCH("(",A79300)),ISNUMBER(SEARCH("-",A79300))),"删除","")</f>
        <v/>
      </c>
    </row>
    <row r="79301" spans="2:2">
      <c r="B79301" s="2" t="str">
        <f>IF(OR(ISNUMBER(SEARCH("(",A79301)),ISNUMBER(SEARCH("-",A79301))),"删除","")</f>
        <v/>
      </c>
    </row>
    <row r="79302" spans="2:2">
      <c r="B79302" s="2" t="str">
        <f>IF(OR(ISNUMBER(SEARCH("(",A79302)),ISNUMBER(SEARCH("-",A79302))),"删除","")</f>
        <v/>
      </c>
    </row>
    <row r="79303" spans="2:2">
      <c r="B79303" s="2" t="str">
        <f>IF(OR(ISNUMBER(SEARCH("(",A79303)),ISNUMBER(SEARCH("-",A79303))),"删除","")</f>
        <v/>
      </c>
    </row>
    <row r="79304" spans="2:2">
      <c r="B79304" s="2" t="str">
        <f>IF(OR(ISNUMBER(SEARCH("(",A79304)),ISNUMBER(SEARCH("-",A79304))),"删除","")</f>
        <v/>
      </c>
    </row>
    <row r="79305" spans="2:2">
      <c r="B79305" s="2" t="str">
        <f>IF(OR(ISNUMBER(SEARCH("(",A79305)),ISNUMBER(SEARCH("-",A79305))),"删除","")</f>
        <v/>
      </c>
    </row>
    <row r="79306" spans="2:2">
      <c r="B79306" s="2" t="str">
        <f>IF(OR(ISNUMBER(SEARCH("(",A79306)),ISNUMBER(SEARCH("-",A79306))),"删除","")</f>
        <v/>
      </c>
    </row>
    <row r="79307" spans="2:2">
      <c r="B79307" s="2" t="str">
        <f>IF(OR(ISNUMBER(SEARCH("(",A79307)),ISNUMBER(SEARCH("-",A79307))),"删除","")</f>
        <v/>
      </c>
    </row>
    <row r="79308" spans="2:2">
      <c r="B79308" s="2" t="str">
        <f>IF(OR(ISNUMBER(SEARCH("(",A79308)),ISNUMBER(SEARCH("-",A79308))),"删除","")</f>
        <v/>
      </c>
    </row>
    <row r="79309" spans="2:2">
      <c r="B79309" s="2" t="str">
        <f>IF(OR(ISNUMBER(SEARCH("(",A79309)),ISNUMBER(SEARCH("-",A79309))),"删除","")</f>
        <v/>
      </c>
    </row>
    <row r="79310" spans="2:2">
      <c r="B79310" s="2" t="str">
        <f>IF(OR(ISNUMBER(SEARCH("(",A79310)),ISNUMBER(SEARCH("-",A79310))),"删除","")</f>
        <v/>
      </c>
    </row>
    <row r="79311" spans="2:2">
      <c r="B79311" s="2" t="str">
        <f>IF(OR(ISNUMBER(SEARCH("(",A79311)),ISNUMBER(SEARCH("-",A79311))),"删除","")</f>
        <v/>
      </c>
    </row>
    <row r="79312" spans="2:2">
      <c r="B79312" s="2" t="str">
        <f>IF(OR(ISNUMBER(SEARCH("(",A79312)),ISNUMBER(SEARCH("-",A79312))),"删除","")</f>
        <v/>
      </c>
    </row>
    <row r="79313" spans="2:2">
      <c r="B79313" s="2" t="str">
        <f>IF(OR(ISNUMBER(SEARCH("(",A79313)),ISNUMBER(SEARCH("-",A79313))),"删除","")</f>
        <v/>
      </c>
    </row>
    <row r="79314" spans="2:2">
      <c r="B79314" s="2" t="str">
        <f>IF(OR(ISNUMBER(SEARCH("(",A79314)),ISNUMBER(SEARCH("-",A79314))),"删除","")</f>
        <v/>
      </c>
    </row>
    <row r="79315" spans="2:2">
      <c r="B79315" s="2" t="str">
        <f>IF(OR(ISNUMBER(SEARCH("(",A79315)),ISNUMBER(SEARCH("-",A79315))),"删除","")</f>
        <v/>
      </c>
    </row>
    <row r="79316" spans="2:2">
      <c r="B79316" s="2" t="str">
        <f>IF(OR(ISNUMBER(SEARCH("(",A79316)),ISNUMBER(SEARCH("-",A79316))),"删除","")</f>
        <v/>
      </c>
    </row>
    <row r="79317" spans="2:2">
      <c r="B79317" s="2" t="str">
        <f>IF(OR(ISNUMBER(SEARCH("(",A79317)),ISNUMBER(SEARCH("-",A79317))),"删除","")</f>
        <v/>
      </c>
    </row>
    <row r="79318" spans="2:2">
      <c r="B79318" s="2" t="str">
        <f>IF(OR(ISNUMBER(SEARCH("(",A79318)),ISNUMBER(SEARCH("-",A79318))),"删除","")</f>
        <v/>
      </c>
    </row>
    <row r="79319" spans="2:2">
      <c r="B79319" s="2" t="str">
        <f>IF(OR(ISNUMBER(SEARCH("(",A79319)),ISNUMBER(SEARCH("-",A79319))),"删除","")</f>
        <v/>
      </c>
    </row>
    <row r="79320" spans="2:2">
      <c r="B79320" s="2" t="str">
        <f>IF(OR(ISNUMBER(SEARCH("(",A79320)),ISNUMBER(SEARCH("-",A79320))),"删除","")</f>
        <v/>
      </c>
    </row>
    <row r="79321" spans="2:2">
      <c r="B79321" s="2" t="str">
        <f>IF(OR(ISNUMBER(SEARCH("(",A79321)),ISNUMBER(SEARCH("-",A79321))),"删除","")</f>
        <v/>
      </c>
    </row>
    <row r="79322" spans="2:2">
      <c r="B79322" s="2" t="str">
        <f>IF(OR(ISNUMBER(SEARCH("(",A79322)),ISNUMBER(SEARCH("-",A79322))),"删除","")</f>
        <v/>
      </c>
    </row>
    <row r="79323" spans="2:2">
      <c r="B79323" s="2" t="str">
        <f>IF(OR(ISNUMBER(SEARCH("(",A79323)),ISNUMBER(SEARCH("-",A79323))),"删除","")</f>
        <v/>
      </c>
    </row>
    <row r="79324" spans="2:2">
      <c r="B79324" s="2" t="str">
        <f>IF(OR(ISNUMBER(SEARCH("(",A79324)),ISNUMBER(SEARCH("-",A79324))),"删除","")</f>
        <v/>
      </c>
    </row>
    <row r="79325" spans="2:2">
      <c r="B79325" s="2" t="str">
        <f>IF(OR(ISNUMBER(SEARCH("(",A79325)),ISNUMBER(SEARCH("-",A79325))),"删除","")</f>
        <v/>
      </c>
    </row>
    <row r="79326" spans="2:2">
      <c r="B79326" s="2" t="str">
        <f>IF(OR(ISNUMBER(SEARCH("(",A79326)),ISNUMBER(SEARCH("-",A79326))),"删除","")</f>
        <v/>
      </c>
    </row>
    <row r="79327" spans="2:2">
      <c r="B79327" s="2" t="str">
        <f>IF(OR(ISNUMBER(SEARCH("(",A79327)),ISNUMBER(SEARCH("-",A79327))),"删除","")</f>
        <v/>
      </c>
    </row>
    <row r="79328" spans="2:2">
      <c r="B79328" s="2" t="str">
        <f>IF(OR(ISNUMBER(SEARCH("(",A79328)),ISNUMBER(SEARCH("-",A79328))),"删除","")</f>
        <v/>
      </c>
    </row>
    <row r="79329" spans="2:2">
      <c r="B79329" s="2" t="str">
        <f>IF(OR(ISNUMBER(SEARCH("(",A79329)),ISNUMBER(SEARCH("-",A79329))),"删除","")</f>
        <v/>
      </c>
    </row>
    <row r="79330" spans="2:2">
      <c r="B79330" s="2" t="str">
        <f>IF(OR(ISNUMBER(SEARCH("(",A79330)),ISNUMBER(SEARCH("-",A79330))),"删除","")</f>
        <v/>
      </c>
    </row>
    <row r="79331" spans="2:2">
      <c r="B79331" s="2" t="str">
        <f>IF(OR(ISNUMBER(SEARCH("(",A79331)),ISNUMBER(SEARCH("-",A79331))),"删除","")</f>
        <v/>
      </c>
    </row>
    <row r="79332" spans="2:2">
      <c r="B79332" s="2" t="str">
        <f>IF(OR(ISNUMBER(SEARCH("(",A79332)),ISNUMBER(SEARCH("-",A79332))),"删除","")</f>
        <v/>
      </c>
    </row>
    <row r="79333" spans="2:2">
      <c r="B79333" s="2" t="str">
        <f>IF(OR(ISNUMBER(SEARCH("(",A79333)),ISNUMBER(SEARCH("-",A79333))),"删除","")</f>
        <v/>
      </c>
    </row>
    <row r="79334" spans="2:2">
      <c r="B79334" s="2" t="str">
        <f>IF(OR(ISNUMBER(SEARCH("(",A79334)),ISNUMBER(SEARCH("-",A79334))),"删除","")</f>
        <v/>
      </c>
    </row>
    <row r="79335" spans="2:2">
      <c r="B79335" s="2" t="str">
        <f>IF(OR(ISNUMBER(SEARCH("(",A79335)),ISNUMBER(SEARCH("-",A79335))),"删除","")</f>
        <v/>
      </c>
    </row>
    <row r="79336" spans="2:2">
      <c r="B79336" s="2" t="str">
        <f>IF(OR(ISNUMBER(SEARCH("(",A79336)),ISNUMBER(SEARCH("-",A79336))),"删除","")</f>
        <v/>
      </c>
    </row>
    <row r="79337" spans="2:2">
      <c r="B79337" s="2" t="str">
        <f>IF(OR(ISNUMBER(SEARCH("(",A79337)),ISNUMBER(SEARCH("-",A79337))),"删除","")</f>
        <v/>
      </c>
    </row>
    <row r="79338" spans="2:2">
      <c r="B79338" s="2" t="str">
        <f>IF(OR(ISNUMBER(SEARCH("(",A79338)),ISNUMBER(SEARCH("-",A79338))),"删除","")</f>
        <v/>
      </c>
    </row>
    <row r="79339" spans="2:2">
      <c r="B79339" s="2" t="str">
        <f>IF(OR(ISNUMBER(SEARCH("(",A79339)),ISNUMBER(SEARCH("-",A79339))),"删除","")</f>
        <v/>
      </c>
    </row>
    <row r="79340" spans="2:2">
      <c r="B79340" s="2" t="str">
        <f>IF(OR(ISNUMBER(SEARCH("(",A79340)),ISNUMBER(SEARCH("-",A79340))),"删除","")</f>
        <v/>
      </c>
    </row>
    <row r="79341" spans="2:2">
      <c r="B79341" s="2" t="str">
        <f>IF(OR(ISNUMBER(SEARCH("(",A79341)),ISNUMBER(SEARCH("-",A79341))),"删除","")</f>
        <v/>
      </c>
    </row>
    <row r="79342" spans="2:2">
      <c r="B79342" s="2" t="str">
        <f>IF(OR(ISNUMBER(SEARCH("(",A79342)),ISNUMBER(SEARCH("-",A79342))),"删除","")</f>
        <v/>
      </c>
    </row>
    <row r="79343" spans="2:2">
      <c r="B79343" s="2" t="str">
        <f>IF(OR(ISNUMBER(SEARCH("(",A79343)),ISNUMBER(SEARCH("-",A79343))),"删除","")</f>
        <v/>
      </c>
    </row>
    <row r="79344" spans="2:2">
      <c r="B79344" s="2" t="str">
        <f>IF(OR(ISNUMBER(SEARCH("(",A79344)),ISNUMBER(SEARCH("-",A79344))),"删除","")</f>
        <v/>
      </c>
    </row>
    <row r="79345" spans="2:2">
      <c r="B79345" s="2" t="str">
        <f>IF(OR(ISNUMBER(SEARCH("(",A79345)),ISNUMBER(SEARCH("-",A79345))),"删除","")</f>
        <v/>
      </c>
    </row>
    <row r="79346" spans="2:2">
      <c r="B79346" s="2" t="str">
        <f>IF(OR(ISNUMBER(SEARCH("(",A79346)),ISNUMBER(SEARCH("-",A79346))),"删除","")</f>
        <v/>
      </c>
    </row>
    <row r="79347" spans="2:2">
      <c r="B79347" s="2" t="str">
        <f>IF(OR(ISNUMBER(SEARCH("(",A79347)),ISNUMBER(SEARCH("-",A79347))),"删除","")</f>
        <v/>
      </c>
    </row>
    <row r="79348" spans="2:2">
      <c r="B79348" s="2" t="str">
        <f>IF(OR(ISNUMBER(SEARCH("(",A79348)),ISNUMBER(SEARCH("-",A79348))),"删除","")</f>
        <v/>
      </c>
    </row>
    <row r="79349" spans="2:2">
      <c r="B79349" s="2" t="str">
        <f>IF(OR(ISNUMBER(SEARCH("(",A79349)),ISNUMBER(SEARCH("-",A79349))),"删除","")</f>
        <v/>
      </c>
    </row>
    <row r="79350" spans="2:2">
      <c r="B79350" s="2" t="str">
        <f>IF(OR(ISNUMBER(SEARCH("(",A79350)),ISNUMBER(SEARCH("-",A79350))),"删除","")</f>
        <v/>
      </c>
    </row>
    <row r="79351" spans="2:2">
      <c r="B79351" s="2" t="str">
        <f>IF(OR(ISNUMBER(SEARCH("(",A79351)),ISNUMBER(SEARCH("-",A79351))),"删除","")</f>
        <v/>
      </c>
    </row>
    <row r="79352" spans="2:2">
      <c r="B79352" s="2" t="str">
        <f>IF(OR(ISNUMBER(SEARCH("(",A79352)),ISNUMBER(SEARCH("-",A79352))),"删除","")</f>
        <v/>
      </c>
    </row>
    <row r="79353" spans="2:2">
      <c r="B79353" s="2" t="str">
        <f>IF(OR(ISNUMBER(SEARCH("(",A79353)),ISNUMBER(SEARCH("-",A79353))),"删除","")</f>
        <v/>
      </c>
    </row>
    <row r="79354" spans="2:2">
      <c r="B79354" s="2" t="str">
        <f>IF(OR(ISNUMBER(SEARCH("(",A79354)),ISNUMBER(SEARCH("-",A79354))),"删除","")</f>
        <v/>
      </c>
    </row>
    <row r="79355" spans="2:2">
      <c r="B79355" s="2" t="str">
        <f>IF(OR(ISNUMBER(SEARCH("(",A79355)),ISNUMBER(SEARCH("-",A79355))),"删除","")</f>
        <v/>
      </c>
    </row>
    <row r="79356" spans="2:2">
      <c r="B79356" s="2" t="str">
        <f>IF(OR(ISNUMBER(SEARCH("(",A79356)),ISNUMBER(SEARCH("-",A79356))),"删除","")</f>
        <v/>
      </c>
    </row>
    <row r="79357" spans="2:2">
      <c r="B79357" s="2" t="str">
        <f>IF(OR(ISNUMBER(SEARCH("(",A79357)),ISNUMBER(SEARCH("-",A79357))),"删除","")</f>
        <v/>
      </c>
    </row>
    <row r="79358" spans="2:2">
      <c r="B79358" s="2" t="str">
        <f>IF(OR(ISNUMBER(SEARCH("(",A79358)),ISNUMBER(SEARCH("-",A79358))),"删除","")</f>
        <v/>
      </c>
    </row>
    <row r="79359" spans="2:2">
      <c r="B79359" s="2" t="str">
        <f>IF(OR(ISNUMBER(SEARCH("(",A79359)),ISNUMBER(SEARCH("-",A79359))),"删除","")</f>
        <v/>
      </c>
    </row>
    <row r="79360" spans="2:2">
      <c r="B79360" s="2" t="str">
        <f>IF(OR(ISNUMBER(SEARCH("(",A79360)),ISNUMBER(SEARCH("-",A79360))),"删除","")</f>
        <v/>
      </c>
    </row>
    <row r="79361" spans="2:2">
      <c r="B79361" s="2" t="str">
        <f>IF(OR(ISNUMBER(SEARCH("(",A79361)),ISNUMBER(SEARCH("-",A79361))),"删除","")</f>
        <v/>
      </c>
    </row>
    <row r="79362" spans="2:2">
      <c r="B79362" s="2" t="str">
        <f>IF(OR(ISNUMBER(SEARCH("(",A79362)),ISNUMBER(SEARCH("-",A79362))),"删除","")</f>
        <v/>
      </c>
    </row>
    <row r="79363" spans="2:2">
      <c r="B79363" s="2" t="str">
        <f>IF(OR(ISNUMBER(SEARCH("(",A79363)),ISNUMBER(SEARCH("-",A79363))),"删除","")</f>
        <v/>
      </c>
    </row>
    <row r="79364" spans="2:2">
      <c r="B79364" s="2" t="str">
        <f>IF(OR(ISNUMBER(SEARCH("(",A79364)),ISNUMBER(SEARCH("-",A79364))),"删除","")</f>
        <v/>
      </c>
    </row>
    <row r="79365" spans="2:2">
      <c r="B79365" s="2" t="str">
        <f>IF(OR(ISNUMBER(SEARCH("(",A79365)),ISNUMBER(SEARCH("-",A79365))),"删除","")</f>
        <v/>
      </c>
    </row>
    <row r="79366" spans="2:2">
      <c r="B79366" s="2" t="str">
        <f>IF(OR(ISNUMBER(SEARCH("(",A79366)),ISNUMBER(SEARCH("-",A79366))),"删除","")</f>
        <v/>
      </c>
    </row>
    <row r="79367" spans="2:2">
      <c r="B79367" s="2" t="str">
        <f>IF(OR(ISNUMBER(SEARCH("(",A79367)),ISNUMBER(SEARCH("-",A79367))),"删除","")</f>
        <v/>
      </c>
    </row>
    <row r="79368" spans="2:2">
      <c r="B79368" s="2" t="str">
        <f>IF(OR(ISNUMBER(SEARCH("(",A79368)),ISNUMBER(SEARCH("-",A79368))),"删除","")</f>
        <v/>
      </c>
    </row>
    <row r="79369" spans="2:2">
      <c r="B79369" s="2" t="str">
        <f>IF(OR(ISNUMBER(SEARCH("(",A79369)),ISNUMBER(SEARCH("-",A79369))),"删除","")</f>
        <v/>
      </c>
    </row>
    <row r="79370" spans="2:2">
      <c r="B79370" s="2" t="str">
        <f>IF(OR(ISNUMBER(SEARCH("(",A79370)),ISNUMBER(SEARCH("-",A79370))),"删除","")</f>
        <v/>
      </c>
    </row>
    <row r="79371" spans="2:2">
      <c r="B79371" s="2" t="str">
        <f>IF(OR(ISNUMBER(SEARCH("(",A79371)),ISNUMBER(SEARCH("-",A79371))),"删除","")</f>
        <v/>
      </c>
    </row>
    <row r="79372" spans="2:2">
      <c r="B79372" s="2" t="str">
        <f>IF(OR(ISNUMBER(SEARCH("(",A79372)),ISNUMBER(SEARCH("-",A79372))),"删除","")</f>
        <v/>
      </c>
    </row>
    <row r="79373" spans="2:2">
      <c r="B79373" s="2" t="str">
        <f>IF(OR(ISNUMBER(SEARCH("(",A79373)),ISNUMBER(SEARCH("-",A79373))),"删除","")</f>
        <v/>
      </c>
    </row>
    <row r="79374" spans="2:2">
      <c r="B79374" s="2" t="str">
        <f>IF(OR(ISNUMBER(SEARCH("(",A79374)),ISNUMBER(SEARCH("-",A79374))),"删除","")</f>
        <v/>
      </c>
    </row>
    <row r="79375" spans="2:2">
      <c r="B79375" s="2" t="str">
        <f>IF(OR(ISNUMBER(SEARCH("(",A79375)),ISNUMBER(SEARCH("-",A79375))),"删除","")</f>
        <v/>
      </c>
    </row>
    <row r="79376" spans="2:2">
      <c r="B79376" s="2" t="str">
        <f>IF(OR(ISNUMBER(SEARCH("(",A79376)),ISNUMBER(SEARCH("-",A79376))),"删除","")</f>
        <v/>
      </c>
    </row>
    <row r="79377" spans="2:2">
      <c r="B79377" s="2" t="str">
        <f>IF(OR(ISNUMBER(SEARCH("(",A79377)),ISNUMBER(SEARCH("-",A79377))),"删除","")</f>
        <v/>
      </c>
    </row>
    <row r="79378" spans="2:2">
      <c r="B79378" s="2" t="str">
        <f>IF(OR(ISNUMBER(SEARCH("(",A79378)),ISNUMBER(SEARCH("-",A79378))),"删除","")</f>
        <v/>
      </c>
    </row>
    <row r="79379" spans="2:2">
      <c r="B79379" s="2" t="str">
        <f>IF(OR(ISNUMBER(SEARCH("(",A79379)),ISNUMBER(SEARCH("-",A79379))),"删除","")</f>
        <v/>
      </c>
    </row>
    <row r="79380" spans="2:2">
      <c r="B79380" s="2" t="str">
        <f>IF(OR(ISNUMBER(SEARCH("(",A79380)),ISNUMBER(SEARCH("-",A79380))),"删除","")</f>
        <v/>
      </c>
    </row>
    <row r="79381" spans="2:2">
      <c r="B79381" s="2" t="str">
        <f>IF(OR(ISNUMBER(SEARCH("(",A79381)),ISNUMBER(SEARCH("-",A79381))),"删除","")</f>
        <v/>
      </c>
    </row>
    <row r="79382" spans="2:2">
      <c r="B79382" s="2" t="str">
        <f>IF(OR(ISNUMBER(SEARCH("(",A79382)),ISNUMBER(SEARCH("-",A79382))),"删除","")</f>
        <v/>
      </c>
    </row>
    <row r="79383" spans="2:2">
      <c r="B79383" s="2" t="str">
        <f>IF(OR(ISNUMBER(SEARCH("(",A79383)),ISNUMBER(SEARCH("-",A79383))),"删除","")</f>
        <v/>
      </c>
    </row>
    <row r="79384" spans="2:2">
      <c r="B79384" s="2" t="str">
        <f>IF(OR(ISNUMBER(SEARCH("(",A79384)),ISNUMBER(SEARCH("-",A79384))),"删除","")</f>
        <v/>
      </c>
    </row>
    <row r="79385" spans="2:2">
      <c r="B79385" s="2" t="str">
        <f>IF(OR(ISNUMBER(SEARCH("(",A79385)),ISNUMBER(SEARCH("-",A79385))),"删除","")</f>
        <v/>
      </c>
    </row>
    <row r="79386" spans="2:2">
      <c r="B79386" s="2" t="str">
        <f>IF(OR(ISNUMBER(SEARCH("(",A79386)),ISNUMBER(SEARCH("-",A79386))),"删除","")</f>
        <v/>
      </c>
    </row>
    <row r="79387" spans="2:2">
      <c r="B79387" s="2" t="str">
        <f>IF(OR(ISNUMBER(SEARCH("(",A79387)),ISNUMBER(SEARCH("-",A79387))),"删除","")</f>
        <v/>
      </c>
    </row>
    <row r="79388" spans="2:2">
      <c r="B79388" s="2" t="str">
        <f>IF(OR(ISNUMBER(SEARCH("(",A79388)),ISNUMBER(SEARCH("-",A79388))),"删除","")</f>
        <v/>
      </c>
    </row>
    <row r="79389" spans="2:2">
      <c r="B79389" s="2" t="str">
        <f>IF(OR(ISNUMBER(SEARCH("(",A79389)),ISNUMBER(SEARCH("-",A79389))),"删除","")</f>
        <v/>
      </c>
    </row>
    <row r="79390" spans="2:2">
      <c r="B79390" s="2" t="str">
        <f>IF(OR(ISNUMBER(SEARCH("(",A79390)),ISNUMBER(SEARCH("-",A79390))),"删除","")</f>
        <v/>
      </c>
    </row>
    <row r="79391" spans="2:2">
      <c r="B79391" s="2" t="str">
        <f>IF(OR(ISNUMBER(SEARCH("(",A79391)),ISNUMBER(SEARCH("-",A79391))),"删除","")</f>
        <v/>
      </c>
    </row>
    <row r="79392" spans="2:2">
      <c r="B79392" s="2" t="str">
        <f>IF(OR(ISNUMBER(SEARCH("(",A79392)),ISNUMBER(SEARCH("-",A79392))),"删除","")</f>
        <v/>
      </c>
    </row>
    <row r="79393" spans="2:2">
      <c r="B79393" s="2" t="str">
        <f>IF(OR(ISNUMBER(SEARCH("(",A79393)),ISNUMBER(SEARCH("-",A79393))),"删除","")</f>
        <v/>
      </c>
    </row>
    <row r="79394" spans="2:2">
      <c r="B79394" s="2" t="str">
        <f>IF(OR(ISNUMBER(SEARCH("(",A79394)),ISNUMBER(SEARCH("-",A79394))),"删除","")</f>
        <v/>
      </c>
    </row>
    <row r="79395" spans="2:2">
      <c r="B79395" s="2" t="str">
        <f>IF(OR(ISNUMBER(SEARCH("(",A79395)),ISNUMBER(SEARCH("-",A79395))),"删除","")</f>
        <v/>
      </c>
    </row>
    <row r="79396" spans="2:2">
      <c r="B79396" s="2" t="str">
        <f>IF(OR(ISNUMBER(SEARCH("(",A79396)),ISNUMBER(SEARCH("-",A79396))),"删除","")</f>
        <v/>
      </c>
    </row>
    <row r="79397" spans="2:2">
      <c r="B79397" s="2" t="str">
        <f>IF(OR(ISNUMBER(SEARCH("(",A79397)),ISNUMBER(SEARCH("-",A79397))),"删除","")</f>
        <v/>
      </c>
    </row>
    <row r="79398" spans="2:2">
      <c r="B79398" s="2" t="str">
        <f>IF(OR(ISNUMBER(SEARCH("(",A79398)),ISNUMBER(SEARCH("-",A79398))),"删除","")</f>
        <v/>
      </c>
    </row>
    <row r="79399" spans="2:2">
      <c r="B79399" s="2" t="str">
        <f>IF(OR(ISNUMBER(SEARCH("(",A79399)),ISNUMBER(SEARCH("-",A79399))),"删除","")</f>
        <v/>
      </c>
    </row>
    <row r="79400" spans="2:2">
      <c r="B79400" s="2" t="str">
        <f>IF(OR(ISNUMBER(SEARCH("(",A79400)),ISNUMBER(SEARCH("-",A79400))),"删除","")</f>
        <v/>
      </c>
    </row>
    <row r="79401" spans="2:2">
      <c r="B79401" s="2" t="str">
        <f>IF(OR(ISNUMBER(SEARCH("(",A79401)),ISNUMBER(SEARCH("-",A79401))),"删除","")</f>
        <v/>
      </c>
    </row>
    <row r="79402" spans="2:2">
      <c r="B79402" s="2" t="str">
        <f>IF(OR(ISNUMBER(SEARCH("(",A79402)),ISNUMBER(SEARCH("-",A79402))),"删除","")</f>
        <v/>
      </c>
    </row>
    <row r="79403" spans="2:2">
      <c r="B79403" s="2" t="str">
        <f>IF(OR(ISNUMBER(SEARCH("(",A79403)),ISNUMBER(SEARCH("-",A79403))),"删除","")</f>
        <v/>
      </c>
    </row>
    <row r="79404" spans="2:2">
      <c r="B79404" s="2" t="str">
        <f>IF(OR(ISNUMBER(SEARCH("(",A79404)),ISNUMBER(SEARCH("-",A79404))),"删除","")</f>
        <v/>
      </c>
    </row>
    <row r="79405" spans="2:2">
      <c r="B79405" s="2" t="str">
        <f>IF(OR(ISNUMBER(SEARCH("(",A79405)),ISNUMBER(SEARCH("-",A79405))),"删除","")</f>
        <v/>
      </c>
    </row>
    <row r="79406" spans="2:2">
      <c r="B79406" s="2" t="str">
        <f>IF(OR(ISNUMBER(SEARCH("(",A79406)),ISNUMBER(SEARCH("-",A79406))),"删除","")</f>
        <v/>
      </c>
    </row>
    <row r="79407" spans="2:2">
      <c r="B79407" s="2" t="str">
        <f>IF(OR(ISNUMBER(SEARCH("(",A79407)),ISNUMBER(SEARCH("-",A79407))),"删除","")</f>
        <v/>
      </c>
    </row>
    <row r="79408" spans="2:2">
      <c r="B79408" s="2" t="str">
        <f>IF(OR(ISNUMBER(SEARCH("(",A79408)),ISNUMBER(SEARCH("-",A79408))),"删除","")</f>
        <v/>
      </c>
    </row>
    <row r="79409" spans="2:2">
      <c r="B79409" s="2" t="str">
        <f>IF(OR(ISNUMBER(SEARCH("(",A79409)),ISNUMBER(SEARCH("-",A79409))),"删除","")</f>
        <v/>
      </c>
    </row>
    <row r="79410" spans="2:2">
      <c r="B79410" s="2" t="str">
        <f>IF(OR(ISNUMBER(SEARCH("(",A79410)),ISNUMBER(SEARCH("-",A79410))),"删除","")</f>
        <v/>
      </c>
    </row>
    <row r="79411" spans="2:2">
      <c r="B79411" s="2" t="str">
        <f>IF(OR(ISNUMBER(SEARCH("(",A79411)),ISNUMBER(SEARCH("-",A79411))),"删除","")</f>
        <v/>
      </c>
    </row>
    <row r="79412" spans="2:2">
      <c r="B79412" s="2" t="str">
        <f>IF(OR(ISNUMBER(SEARCH("(",A79412)),ISNUMBER(SEARCH("-",A79412))),"删除","")</f>
        <v/>
      </c>
    </row>
    <row r="79413" spans="2:2">
      <c r="B79413" s="2" t="str">
        <f>IF(OR(ISNUMBER(SEARCH("(",A79413)),ISNUMBER(SEARCH("-",A79413))),"删除","")</f>
        <v/>
      </c>
    </row>
    <row r="79414" spans="2:2">
      <c r="B79414" s="2" t="str">
        <f>IF(OR(ISNUMBER(SEARCH("(",A79414)),ISNUMBER(SEARCH("-",A79414))),"删除","")</f>
        <v/>
      </c>
    </row>
    <row r="79415" spans="2:2">
      <c r="B79415" s="2" t="str">
        <f>IF(OR(ISNUMBER(SEARCH("(",A79415)),ISNUMBER(SEARCH("-",A79415))),"删除","")</f>
        <v/>
      </c>
    </row>
    <row r="79416" spans="2:2">
      <c r="B79416" s="2" t="str">
        <f>IF(OR(ISNUMBER(SEARCH("(",A79416)),ISNUMBER(SEARCH("-",A79416))),"删除","")</f>
        <v/>
      </c>
    </row>
    <row r="79417" spans="2:2">
      <c r="B79417" s="2" t="str">
        <f>IF(OR(ISNUMBER(SEARCH("(",A79417)),ISNUMBER(SEARCH("-",A79417))),"删除","")</f>
        <v/>
      </c>
    </row>
    <row r="79418" spans="2:2">
      <c r="B79418" s="2" t="str">
        <f>IF(OR(ISNUMBER(SEARCH("(",A79418)),ISNUMBER(SEARCH("-",A79418))),"删除","")</f>
        <v/>
      </c>
    </row>
    <row r="79419" spans="2:2">
      <c r="B79419" s="2" t="str">
        <f>IF(OR(ISNUMBER(SEARCH("(",A79419)),ISNUMBER(SEARCH("-",A79419))),"删除","")</f>
        <v/>
      </c>
    </row>
    <row r="79420" spans="2:2">
      <c r="B79420" s="2" t="str">
        <f>IF(OR(ISNUMBER(SEARCH("(",A79420)),ISNUMBER(SEARCH("-",A79420))),"删除","")</f>
        <v/>
      </c>
    </row>
    <row r="79421" spans="2:2">
      <c r="B79421" s="2" t="str">
        <f>IF(OR(ISNUMBER(SEARCH("(",A79421)),ISNUMBER(SEARCH("-",A79421))),"删除","")</f>
        <v/>
      </c>
    </row>
    <row r="79422" spans="2:2">
      <c r="B79422" s="2" t="str">
        <f>IF(OR(ISNUMBER(SEARCH("(",A79422)),ISNUMBER(SEARCH("-",A79422))),"删除","")</f>
        <v/>
      </c>
    </row>
    <row r="79423" spans="2:2">
      <c r="B79423" s="2" t="str">
        <f>IF(OR(ISNUMBER(SEARCH("(",A79423)),ISNUMBER(SEARCH("-",A79423))),"删除","")</f>
        <v/>
      </c>
    </row>
    <row r="79424" spans="2:2">
      <c r="B79424" s="2" t="str">
        <f>IF(OR(ISNUMBER(SEARCH("(",A79424)),ISNUMBER(SEARCH("-",A79424))),"删除","")</f>
        <v/>
      </c>
    </row>
    <row r="79425" spans="2:2">
      <c r="B79425" s="2" t="str">
        <f>IF(OR(ISNUMBER(SEARCH("(",A79425)),ISNUMBER(SEARCH("-",A79425))),"删除","")</f>
        <v/>
      </c>
    </row>
    <row r="79426" spans="2:2">
      <c r="B79426" s="2" t="str">
        <f>IF(OR(ISNUMBER(SEARCH("(",A79426)),ISNUMBER(SEARCH("-",A79426))),"删除","")</f>
        <v/>
      </c>
    </row>
    <row r="79427" spans="2:2">
      <c r="B79427" s="2" t="str">
        <f>IF(OR(ISNUMBER(SEARCH("(",A79427)),ISNUMBER(SEARCH("-",A79427))),"删除","")</f>
        <v/>
      </c>
    </row>
    <row r="79428" spans="2:2">
      <c r="B79428" s="2" t="str">
        <f>IF(OR(ISNUMBER(SEARCH("(",A79428)),ISNUMBER(SEARCH("-",A79428))),"删除","")</f>
        <v/>
      </c>
    </row>
    <row r="79429" spans="2:2">
      <c r="B79429" s="2" t="str">
        <f>IF(OR(ISNUMBER(SEARCH("(",A79429)),ISNUMBER(SEARCH("-",A79429))),"删除","")</f>
        <v/>
      </c>
    </row>
    <row r="79430" spans="2:2">
      <c r="B79430" s="2" t="str">
        <f>IF(OR(ISNUMBER(SEARCH("(",A79430)),ISNUMBER(SEARCH("-",A79430))),"删除","")</f>
        <v/>
      </c>
    </row>
    <row r="79431" spans="2:2">
      <c r="B79431" s="2" t="str">
        <f>IF(OR(ISNUMBER(SEARCH("(",A79431)),ISNUMBER(SEARCH("-",A79431))),"删除","")</f>
        <v/>
      </c>
    </row>
    <row r="79432" spans="2:2">
      <c r="B79432" s="2" t="str">
        <f>IF(OR(ISNUMBER(SEARCH("(",A79432)),ISNUMBER(SEARCH("-",A79432))),"删除","")</f>
        <v/>
      </c>
    </row>
    <row r="79433" spans="2:2">
      <c r="B79433" s="2" t="str">
        <f>IF(OR(ISNUMBER(SEARCH("(",A79433)),ISNUMBER(SEARCH("-",A79433))),"删除","")</f>
        <v/>
      </c>
    </row>
    <row r="79434" spans="2:2">
      <c r="B79434" s="2" t="str">
        <f>IF(OR(ISNUMBER(SEARCH("(",A79434)),ISNUMBER(SEARCH("-",A79434))),"删除","")</f>
        <v/>
      </c>
    </row>
    <row r="79435" spans="2:2">
      <c r="B79435" s="2" t="str">
        <f>IF(OR(ISNUMBER(SEARCH("(",A79435)),ISNUMBER(SEARCH("-",A79435))),"删除","")</f>
        <v/>
      </c>
    </row>
    <row r="79436" spans="2:2">
      <c r="B79436" s="2" t="str">
        <f>IF(OR(ISNUMBER(SEARCH("(",A79436)),ISNUMBER(SEARCH("-",A79436))),"删除","")</f>
        <v/>
      </c>
    </row>
    <row r="79437" spans="2:2">
      <c r="B79437" s="2" t="str">
        <f>IF(OR(ISNUMBER(SEARCH("(",A79437)),ISNUMBER(SEARCH("-",A79437))),"删除","")</f>
        <v/>
      </c>
    </row>
    <row r="79438" spans="2:2">
      <c r="B79438" s="2" t="str">
        <f>IF(OR(ISNUMBER(SEARCH("(",A79438)),ISNUMBER(SEARCH("-",A79438))),"删除","")</f>
        <v/>
      </c>
    </row>
    <row r="79439" spans="2:2">
      <c r="B79439" s="2" t="str">
        <f>IF(OR(ISNUMBER(SEARCH("(",A79439)),ISNUMBER(SEARCH("-",A79439))),"删除","")</f>
        <v/>
      </c>
    </row>
    <row r="79440" spans="2:2">
      <c r="B79440" s="2" t="str">
        <f>IF(OR(ISNUMBER(SEARCH("(",A79440)),ISNUMBER(SEARCH("-",A79440))),"删除","")</f>
        <v/>
      </c>
    </row>
    <row r="79441" spans="2:2">
      <c r="B79441" s="2" t="str">
        <f>IF(OR(ISNUMBER(SEARCH("(",A79441)),ISNUMBER(SEARCH("-",A79441))),"删除","")</f>
        <v/>
      </c>
    </row>
    <row r="79442" spans="2:2">
      <c r="B79442" s="2" t="str">
        <f>IF(OR(ISNUMBER(SEARCH("(",A79442)),ISNUMBER(SEARCH("-",A79442))),"删除","")</f>
        <v/>
      </c>
    </row>
    <row r="79443" spans="2:2">
      <c r="B79443" s="2" t="str">
        <f>IF(OR(ISNUMBER(SEARCH("(",A79443)),ISNUMBER(SEARCH("-",A79443))),"删除","")</f>
        <v/>
      </c>
    </row>
    <row r="79444" spans="2:2">
      <c r="B79444" s="2" t="str">
        <f>IF(OR(ISNUMBER(SEARCH("(",A79444)),ISNUMBER(SEARCH("-",A79444))),"删除","")</f>
        <v/>
      </c>
    </row>
    <row r="79445" spans="2:2">
      <c r="B79445" s="2" t="str">
        <f>IF(OR(ISNUMBER(SEARCH("(",A79445)),ISNUMBER(SEARCH("-",A79445))),"删除","")</f>
        <v/>
      </c>
    </row>
    <row r="79446" spans="2:2">
      <c r="B79446" s="2" t="str">
        <f>IF(OR(ISNUMBER(SEARCH("(",A79446)),ISNUMBER(SEARCH("-",A79446))),"删除","")</f>
        <v/>
      </c>
    </row>
    <row r="79447" spans="2:2">
      <c r="B79447" s="2" t="str">
        <f>IF(OR(ISNUMBER(SEARCH("(",A79447)),ISNUMBER(SEARCH("-",A79447))),"删除","")</f>
        <v/>
      </c>
    </row>
    <row r="79448" spans="2:2">
      <c r="B79448" s="2" t="str">
        <f>IF(OR(ISNUMBER(SEARCH("(",A79448)),ISNUMBER(SEARCH("-",A79448))),"删除","")</f>
        <v/>
      </c>
    </row>
    <row r="79449" spans="2:2">
      <c r="B79449" s="2" t="str">
        <f>IF(OR(ISNUMBER(SEARCH("(",A79449)),ISNUMBER(SEARCH("-",A79449))),"删除","")</f>
        <v/>
      </c>
    </row>
    <row r="79450" spans="2:2">
      <c r="B79450" s="2" t="str">
        <f>IF(OR(ISNUMBER(SEARCH("(",A79450)),ISNUMBER(SEARCH("-",A79450))),"删除","")</f>
        <v/>
      </c>
    </row>
    <row r="79451" spans="2:2">
      <c r="B79451" s="2" t="str">
        <f>IF(OR(ISNUMBER(SEARCH("(",A79451)),ISNUMBER(SEARCH("-",A79451))),"删除","")</f>
        <v/>
      </c>
    </row>
    <row r="79452" spans="2:2">
      <c r="B79452" s="2" t="str">
        <f>IF(OR(ISNUMBER(SEARCH("(",A79452)),ISNUMBER(SEARCH("-",A79452))),"删除","")</f>
        <v/>
      </c>
    </row>
    <row r="79453" spans="2:2">
      <c r="B79453" s="2" t="str">
        <f>IF(OR(ISNUMBER(SEARCH("(",A79453)),ISNUMBER(SEARCH("-",A79453))),"删除","")</f>
        <v/>
      </c>
    </row>
    <row r="79454" spans="2:2">
      <c r="B79454" s="2" t="str">
        <f>IF(OR(ISNUMBER(SEARCH("(",A79454)),ISNUMBER(SEARCH("-",A79454))),"删除","")</f>
        <v/>
      </c>
    </row>
    <row r="79455" spans="2:2">
      <c r="B79455" s="2" t="str">
        <f>IF(OR(ISNUMBER(SEARCH("(",A79455)),ISNUMBER(SEARCH("-",A79455))),"删除","")</f>
        <v/>
      </c>
    </row>
    <row r="79456" spans="2:2">
      <c r="B79456" s="2" t="str">
        <f>IF(OR(ISNUMBER(SEARCH("(",A79456)),ISNUMBER(SEARCH("-",A79456))),"删除","")</f>
        <v/>
      </c>
    </row>
    <row r="79457" spans="2:2">
      <c r="B79457" s="2" t="str">
        <f>IF(OR(ISNUMBER(SEARCH("(",A79457)),ISNUMBER(SEARCH("-",A79457))),"删除","")</f>
        <v/>
      </c>
    </row>
    <row r="79458" spans="2:2">
      <c r="B79458" s="2" t="str">
        <f>IF(OR(ISNUMBER(SEARCH("(",A79458)),ISNUMBER(SEARCH("-",A79458))),"删除","")</f>
        <v/>
      </c>
    </row>
    <row r="79459" spans="2:2">
      <c r="B79459" s="2" t="str">
        <f>IF(OR(ISNUMBER(SEARCH("(",A79459)),ISNUMBER(SEARCH("-",A79459))),"删除","")</f>
        <v/>
      </c>
    </row>
    <row r="79460" spans="2:2">
      <c r="B79460" s="2" t="str">
        <f>IF(OR(ISNUMBER(SEARCH("(",A79460)),ISNUMBER(SEARCH("-",A79460))),"删除","")</f>
        <v/>
      </c>
    </row>
    <row r="79461" spans="2:2">
      <c r="B79461" s="2" t="str">
        <f>IF(OR(ISNUMBER(SEARCH("(",A79461)),ISNUMBER(SEARCH("-",A79461))),"删除","")</f>
        <v/>
      </c>
    </row>
    <row r="79462" spans="2:2">
      <c r="B79462" s="2" t="str">
        <f>IF(OR(ISNUMBER(SEARCH("(",A79462)),ISNUMBER(SEARCH("-",A79462))),"删除","")</f>
        <v/>
      </c>
    </row>
    <row r="79463" spans="2:2">
      <c r="B79463" s="2" t="str">
        <f>IF(OR(ISNUMBER(SEARCH("(",A79463)),ISNUMBER(SEARCH("-",A79463))),"删除","")</f>
        <v/>
      </c>
    </row>
    <row r="79464" spans="2:2">
      <c r="B79464" s="2" t="str">
        <f>IF(OR(ISNUMBER(SEARCH("(",A79464)),ISNUMBER(SEARCH("-",A79464))),"删除","")</f>
        <v/>
      </c>
    </row>
    <row r="79465" spans="2:2">
      <c r="B79465" s="2" t="str">
        <f>IF(OR(ISNUMBER(SEARCH("(",A79465)),ISNUMBER(SEARCH("-",A79465))),"删除","")</f>
        <v/>
      </c>
    </row>
    <row r="79466" spans="2:2">
      <c r="B79466" s="2" t="str">
        <f>IF(OR(ISNUMBER(SEARCH("(",A79466)),ISNUMBER(SEARCH("-",A79466))),"删除","")</f>
        <v/>
      </c>
    </row>
    <row r="79467" spans="2:2">
      <c r="B79467" s="2" t="str">
        <f>IF(OR(ISNUMBER(SEARCH("(",A79467)),ISNUMBER(SEARCH("-",A79467))),"删除","")</f>
        <v/>
      </c>
    </row>
    <row r="79468" spans="2:2">
      <c r="B79468" s="2" t="str">
        <f>IF(OR(ISNUMBER(SEARCH("(",A79468)),ISNUMBER(SEARCH("-",A79468))),"删除","")</f>
        <v/>
      </c>
    </row>
    <row r="79469" spans="2:2">
      <c r="B79469" s="2" t="str">
        <f>IF(OR(ISNUMBER(SEARCH("(",A79469)),ISNUMBER(SEARCH("-",A79469))),"删除","")</f>
        <v/>
      </c>
    </row>
    <row r="79470" spans="2:2">
      <c r="B79470" s="2" t="str">
        <f>IF(OR(ISNUMBER(SEARCH("(",A79470)),ISNUMBER(SEARCH("-",A79470))),"删除","")</f>
        <v/>
      </c>
    </row>
    <row r="79471" spans="2:2">
      <c r="B79471" s="2" t="str">
        <f>IF(OR(ISNUMBER(SEARCH("(",A79471)),ISNUMBER(SEARCH("-",A79471))),"删除","")</f>
        <v/>
      </c>
    </row>
    <row r="79472" spans="2:2">
      <c r="B79472" s="2" t="str">
        <f>IF(OR(ISNUMBER(SEARCH("(",A79472)),ISNUMBER(SEARCH("-",A79472))),"删除","")</f>
        <v/>
      </c>
    </row>
    <row r="79473" spans="2:2">
      <c r="B79473" s="2" t="str">
        <f>IF(OR(ISNUMBER(SEARCH("(",A79473)),ISNUMBER(SEARCH("-",A79473))),"删除","")</f>
        <v/>
      </c>
    </row>
    <row r="79474" spans="2:2">
      <c r="B79474" s="2" t="str">
        <f>IF(OR(ISNUMBER(SEARCH("(",A79474)),ISNUMBER(SEARCH("-",A79474))),"删除","")</f>
        <v/>
      </c>
    </row>
    <row r="79475" spans="2:2">
      <c r="B79475" s="2" t="str">
        <f>IF(OR(ISNUMBER(SEARCH("(",A79475)),ISNUMBER(SEARCH("-",A79475))),"删除","")</f>
        <v/>
      </c>
    </row>
    <row r="79476" spans="2:2">
      <c r="B79476" s="2" t="str">
        <f>IF(OR(ISNUMBER(SEARCH("(",A79476)),ISNUMBER(SEARCH("-",A79476))),"删除","")</f>
        <v/>
      </c>
    </row>
    <row r="79477" spans="2:2">
      <c r="B79477" s="2" t="str">
        <f>IF(OR(ISNUMBER(SEARCH("(",A79477)),ISNUMBER(SEARCH("-",A79477))),"删除","")</f>
        <v/>
      </c>
    </row>
    <row r="79478" spans="2:2">
      <c r="B79478" s="2" t="str">
        <f>IF(OR(ISNUMBER(SEARCH("(",A79478)),ISNUMBER(SEARCH("-",A79478))),"删除","")</f>
        <v/>
      </c>
    </row>
    <row r="79479" spans="2:2">
      <c r="B79479" s="2" t="str">
        <f>IF(OR(ISNUMBER(SEARCH("(",A79479)),ISNUMBER(SEARCH("-",A79479))),"删除","")</f>
        <v/>
      </c>
    </row>
    <row r="79480" spans="2:2">
      <c r="B79480" s="2" t="str">
        <f>IF(OR(ISNUMBER(SEARCH("(",A79480)),ISNUMBER(SEARCH("-",A79480))),"删除","")</f>
        <v/>
      </c>
    </row>
    <row r="79481" spans="2:2">
      <c r="B79481" s="2" t="str">
        <f>IF(OR(ISNUMBER(SEARCH("(",A79481)),ISNUMBER(SEARCH("-",A79481))),"删除","")</f>
        <v/>
      </c>
    </row>
    <row r="79482" spans="2:2">
      <c r="B79482" s="2" t="str">
        <f>IF(OR(ISNUMBER(SEARCH("(",A79482)),ISNUMBER(SEARCH("-",A79482))),"删除","")</f>
        <v/>
      </c>
    </row>
    <row r="79483" spans="2:2">
      <c r="B79483" s="2" t="str">
        <f>IF(OR(ISNUMBER(SEARCH("(",A79483)),ISNUMBER(SEARCH("-",A79483))),"删除","")</f>
        <v/>
      </c>
    </row>
    <row r="79484" spans="2:2">
      <c r="B79484" s="2" t="str">
        <f>IF(OR(ISNUMBER(SEARCH("(",A79484)),ISNUMBER(SEARCH("-",A79484))),"删除","")</f>
        <v/>
      </c>
    </row>
    <row r="79485" spans="2:2">
      <c r="B79485" s="2" t="str">
        <f>IF(OR(ISNUMBER(SEARCH("(",A79485)),ISNUMBER(SEARCH("-",A79485))),"删除","")</f>
        <v/>
      </c>
    </row>
    <row r="79486" spans="2:2">
      <c r="B79486" s="2" t="str">
        <f>IF(OR(ISNUMBER(SEARCH("(",A79486)),ISNUMBER(SEARCH("-",A79486))),"删除","")</f>
        <v/>
      </c>
    </row>
    <row r="79487" spans="2:2">
      <c r="B79487" s="2" t="str">
        <f>IF(OR(ISNUMBER(SEARCH("(",A79487)),ISNUMBER(SEARCH("-",A79487))),"删除","")</f>
        <v/>
      </c>
    </row>
    <row r="79488" spans="2:2">
      <c r="B79488" s="2" t="str">
        <f>IF(OR(ISNUMBER(SEARCH("(",A79488)),ISNUMBER(SEARCH("-",A79488))),"删除","")</f>
        <v/>
      </c>
    </row>
    <row r="79489" spans="2:2">
      <c r="B79489" s="2" t="str">
        <f>IF(OR(ISNUMBER(SEARCH("(",A79489)),ISNUMBER(SEARCH("-",A79489))),"删除","")</f>
        <v/>
      </c>
    </row>
    <row r="79490" spans="2:2">
      <c r="B79490" s="2" t="str">
        <f>IF(OR(ISNUMBER(SEARCH("(",A79490)),ISNUMBER(SEARCH("-",A79490))),"删除","")</f>
        <v/>
      </c>
    </row>
    <row r="79491" spans="2:2">
      <c r="B79491" s="2" t="str">
        <f>IF(OR(ISNUMBER(SEARCH("(",A79491)),ISNUMBER(SEARCH("-",A79491))),"删除","")</f>
        <v/>
      </c>
    </row>
    <row r="79492" spans="2:2">
      <c r="B79492" s="2" t="str">
        <f>IF(OR(ISNUMBER(SEARCH("(",A79492)),ISNUMBER(SEARCH("-",A79492))),"删除","")</f>
        <v/>
      </c>
    </row>
    <row r="79493" spans="2:2">
      <c r="B79493" s="2" t="str">
        <f>IF(OR(ISNUMBER(SEARCH("(",A79493)),ISNUMBER(SEARCH("-",A79493))),"删除","")</f>
        <v/>
      </c>
    </row>
    <row r="79494" spans="2:2">
      <c r="B79494" s="2" t="str">
        <f>IF(OR(ISNUMBER(SEARCH("(",A79494)),ISNUMBER(SEARCH("-",A79494))),"删除","")</f>
        <v/>
      </c>
    </row>
    <row r="79495" spans="2:2">
      <c r="B79495" s="2" t="str">
        <f>IF(OR(ISNUMBER(SEARCH("(",A79495)),ISNUMBER(SEARCH("-",A79495))),"删除","")</f>
        <v/>
      </c>
    </row>
    <row r="79496" spans="2:2">
      <c r="B79496" s="2" t="str">
        <f>IF(OR(ISNUMBER(SEARCH("(",A79496)),ISNUMBER(SEARCH("-",A79496))),"删除","")</f>
        <v/>
      </c>
    </row>
    <row r="79497" spans="2:2">
      <c r="B79497" s="2" t="str">
        <f>IF(OR(ISNUMBER(SEARCH("(",A79497)),ISNUMBER(SEARCH("-",A79497))),"删除","")</f>
        <v/>
      </c>
    </row>
    <row r="79498" spans="2:2">
      <c r="B79498" s="2" t="str">
        <f>IF(OR(ISNUMBER(SEARCH("(",A79498)),ISNUMBER(SEARCH("-",A79498))),"删除","")</f>
        <v/>
      </c>
    </row>
    <row r="79499" spans="2:2">
      <c r="B79499" s="2" t="str">
        <f>IF(OR(ISNUMBER(SEARCH("(",A79499)),ISNUMBER(SEARCH("-",A79499))),"删除","")</f>
        <v/>
      </c>
    </row>
    <row r="79500" spans="2:2">
      <c r="B79500" s="2" t="str">
        <f>IF(OR(ISNUMBER(SEARCH("(",A79500)),ISNUMBER(SEARCH("-",A79500))),"删除","")</f>
        <v/>
      </c>
    </row>
    <row r="79501" spans="2:2">
      <c r="B79501" s="2" t="str">
        <f>IF(OR(ISNUMBER(SEARCH("(",A79501)),ISNUMBER(SEARCH("-",A79501))),"删除","")</f>
        <v/>
      </c>
    </row>
    <row r="79502" spans="2:2">
      <c r="B79502" s="2" t="str">
        <f>IF(OR(ISNUMBER(SEARCH("(",A79502)),ISNUMBER(SEARCH("-",A79502))),"删除","")</f>
        <v/>
      </c>
    </row>
    <row r="79503" spans="2:2">
      <c r="B79503" s="2" t="str">
        <f>IF(OR(ISNUMBER(SEARCH("(",A79503)),ISNUMBER(SEARCH("-",A79503))),"删除","")</f>
        <v/>
      </c>
    </row>
    <row r="79504" spans="2:2">
      <c r="B79504" s="2" t="str">
        <f>IF(OR(ISNUMBER(SEARCH("(",A79504)),ISNUMBER(SEARCH("-",A79504))),"删除","")</f>
        <v/>
      </c>
    </row>
    <row r="79505" spans="2:2">
      <c r="B79505" s="2" t="str">
        <f>IF(OR(ISNUMBER(SEARCH("(",A79505)),ISNUMBER(SEARCH("-",A79505))),"删除","")</f>
        <v/>
      </c>
    </row>
    <row r="79506" spans="2:2">
      <c r="B79506" s="2" t="str">
        <f>IF(OR(ISNUMBER(SEARCH("(",A79506)),ISNUMBER(SEARCH("-",A79506))),"删除","")</f>
        <v/>
      </c>
    </row>
    <row r="79507" spans="2:2">
      <c r="B79507" s="2" t="str">
        <f>IF(OR(ISNUMBER(SEARCH("(",A79507)),ISNUMBER(SEARCH("-",A79507))),"删除","")</f>
        <v/>
      </c>
    </row>
    <row r="79508" spans="2:2">
      <c r="B79508" s="2" t="str">
        <f>IF(OR(ISNUMBER(SEARCH("(",A79508)),ISNUMBER(SEARCH("-",A79508))),"删除","")</f>
        <v/>
      </c>
    </row>
    <row r="79509" spans="2:2">
      <c r="B79509" s="2" t="str">
        <f>IF(OR(ISNUMBER(SEARCH("(",A79509)),ISNUMBER(SEARCH("-",A79509))),"删除","")</f>
        <v/>
      </c>
    </row>
    <row r="79510" spans="2:2">
      <c r="B79510" s="2" t="str">
        <f>IF(OR(ISNUMBER(SEARCH("(",A79510)),ISNUMBER(SEARCH("-",A79510))),"删除","")</f>
        <v/>
      </c>
    </row>
    <row r="79511" spans="2:2">
      <c r="B79511" s="2" t="str">
        <f>IF(OR(ISNUMBER(SEARCH("(",A79511)),ISNUMBER(SEARCH("-",A79511))),"删除","")</f>
        <v/>
      </c>
    </row>
    <row r="79512" spans="2:2">
      <c r="B79512" s="2" t="str">
        <f>IF(OR(ISNUMBER(SEARCH("(",A79512)),ISNUMBER(SEARCH("-",A79512))),"删除","")</f>
        <v/>
      </c>
    </row>
    <row r="79513" spans="2:2">
      <c r="B79513" s="2" t="str">
        <f>IF(OR(ISNUMBER(SEARCH("(",A79513)),ISNUMBER(SEARCH("-",A79513))),"删除","")</f>
        <v/>
      </c>
    </row>
    <row r="79514" spans="2:2">
      <c r="B79514" s="2" t="str">
        <f>IF(OR(ISNUMBER(SEARCH("(",A79514)),ISNUMBER(SEARCH("-",A79514))),"删除","")</f>
        <v/>
      </c>
    </row>
    <row r="79515" spans="2:2">
      <c r="B79515" s="2" t="str">
        <f>IF(OR(ISNUMBER(SEARCH("(",A79515)),ISNUMBER(SEARCH("-",A79515))),"删除","")</f>
        <v/>
      </c>
    </row>
    <row r="79516" spans="2:2">
      <c r="B79516" s="2" t="str">
        <f>IF(OR(ISNUMBER(SEARCH("(",A79516)),ISNUMBER(SEARCH("-",A79516))),"删除","")</f>
        <v/>
      </c>
    </row>
    <row r="79517" spans="2:2">
      <c r="B79517" s="2" t="str">
        <f>IF(OR(ISNUMBER(SEARCH("(",A79517)),ISNUMBER(SEARCH("-",A79517))),"删除","")</f>
        <v/>
      </c>
    </row>
    <row r="79518" spans="2:2">
      <c r="B79518" s="2" t="str">
        <f>IF(OR(ISNUMBER(SEARCH("(",A79518)),ISNUMBER(SEARCH("-",A79518))),"删除","")</f>
        <v/>
      </c>
    </row>
    <row r="79519" spans="2:2">
      <c r="B79519" s="2" t="str">
        <f>IF(OR(ISNUMBER(SEARCH("(",A79519)),ISNUMBER(SEARCH("-",A79519))),"删除","")</f>
        <v/>
      </c>
    </row>
    <row r="79520" spans="2:2">
      <c r="B79520" s="2" t="str">
        <f>IF(OR(ISNUMBER(SEARCH("(",A79520)),ISNUMBER(SEARCH("-",A79520))),"删除","")</f>
        <v/>
      </c>
    </row>
    <row r="79521" spans="2:2">
      <c r="B79521" s="2" t="str">
        <f>IF(OR(ISNUMBER(SEARCH("(",A79521)),ISNUMBER(SEARCH("-",A79521))),"删除","")</f>
        <v/>
      </c>
    </row>
    <row r="79522" spans="2:2">
      <c r="B79522" s="2" t="str">
        <f>IF(OR(ISNUMBER(SEARCH("(",A79522)),ISNUMBER(SEARCH("-",A79522))),"删除","")</f>
        <v/>
      </c>
    </row>
    <row r="79523" spans="2:2">
      <c r="B79523" s="2" t="str">
        <f>IF(OR(ISNUMBER(SEARCH("(",A79523)),ISNUMBER(SEARCH("-",A79523))),"删除","")</f>
        <v/>
      </c>
    </row>
    <row r="79524" spans="2:2">
      <c r="B79524" s="2" t="str">
        <f>IF(OR(ISNUMBER(SEARCH("(",A79524)),ISNUMBER(SEARCH("-",A79524))),"删除","")</f>
        <v/>
      </c>
    </row>
    <row r="79525" spans="2:2">
      <c r="B79525" s="2" t="str">
        <f>IF(OR(ISNUMBER(SEARCH("(",A79525)),ISNUMBER(SEARCH("-",A79525))),"删除","")</f>
        <v/>
      </c>
    </row>
    <row r="79526" spans="2:2">
      <c r="B79526" s="2" t="str">
        <f>IF(OR(ISNUMBER(SEARCH("(",A79526)),ISNUMBER(SEARCH("-",A79526))),"删除","")</f>
        <v/>
      </c>
    </row>
    <row r="79527" spans="2:2">
      <c r="B79527" s="2" t="str">
        <f>IF(OR(ISNUMBER(SEARCH("(",A79527)),ISNUMBER(SEARCH("-",A79527))),"删除","")</f>
        <v/>
      </c>
    </row>
    <row r="79528" spans="2:2">
      <c r="B79528" s="2" t="str">
        <f>IF(OR(ISNUMBER(SEARCH("(",A79528)),ISNUMBER(SEARCH("-",A79528))),"删除","")</f>
        <v/>
      </c>
    </row>
    <row r="79529" spans="2:2">
      <c r="B79529" s="2" t="str">
        <f>IF(OR(ISNUMBER(SEARCH("(",A79529)),ISNUMBER(SEARCH("-",A79529))),"删除","")</f>
        <v/>
      </c>
    </row>
    <row r="79530" spans="2:2">
      <c r="B79530" s="2" t="str">
        <f>IF(OR(ISNUMBER(SEARCH("(",A79530)),ISNUMBER(SEARCH("-",A79530))),"删除","")</f>
        <v/>
      </c>
    </row>
    <row r="79531" spans="2:2">
      <c r="B79531" s="2" t="str">
        <f>IF(OR(ISNUMBER(SEARCH("(",A79531)),ISNUMBER(SEARCH("-",A79531))),"删除","")</f>
        <v/>
      </c>
    </row>
    <row r="79532" spans="2:2">
      <c r="B79532" s="2" t="str">
        <f>IF(OR(ISNUMBER(SEARCH("(",A79532)),ISNUMBER(SEARCH("-",A79532))),"删除","")</f>
        <v/>
      </c>
    </row>
    <row r="79533" spans="2:2">
      <c r="B79533" s="2" t="str">
        <f>IF(OR(ISNUMBER(SEARCH("(",A79533)),ISNUMBER(SEARCH("-",A79533))),"删除","")</f>
        <v/>
      </c>
    </row>
    <row r="79534" spans="2:2">
      <c r="B79534" s="2" t="str">
        <f>IF(OR(ISNUMBER(SEARCH("(",A79534)),ISNUMBER(SEARCH("-",A79534))),"删除","")</f>
        <v/>
      </c>
    </row>
    <row r="79535" spans="2:2">
      <c r="B79535" s="2" t="str">
        <f>IF(OR(ISNUMBER(SEARCH("(",A79535)),ISNUMBER(SEARCH("-",A79535))),"删除","")</f>
        <v/>
      </c>
    </row>
    <row r="79536" spans="2:2">
      <c r="B79536" s="2" t="str">
        <f>IF(OR(ISNUMBER(SEARCH("(",A79536)),ISNUMBER(SEARCH("-",A79536))),"删除","")</f>
        <v/>
      </c>
    </row>
    <row r="79537" spans="2:2">
      <c r="B79537" s="2" t="str">
        <f>IF(OR(ISNUMBER(SEARCH("(",A79537)),ISNUMBER(SEARCH("-",A79537))),"删除","")</f>
        <v/>
      </c>
    </row>
    <row r="79538" spans="2:2">
      <c r="B79538" s="2" t="str">
        <f>IF(OR(ISNUMBER(SEARCH("(",A79538)),ISNUMBER(SEARCH("-",A79538))),"删除","")</f>
        <v/>
      </c>
    </row>
    <row r="79539" spans="2:2">
      <c r="B79539" s="2" t="str">
        <f>IF(OR(ISNUMBER(SEARCH("(",A79539)),ISNUMBER(SEARCH("-",A79539))),"删除","")</f>
        <v/>
      </c>
    </row>
    <row r="79540" spans="2:2">
      <c r="B79540" s="2" t="str">
        <f>IF(OR(ISNUMBER(SEARCH("(",A79540)),ISNUMBER(SEARCH("-",A79540))),"删除","")</f>
        <v/>
      </c>
    </row>
    <row r="79541" spans="2:2">
      <c r="B79541" s="2" t="str">
        <f>IF(OR(ISNUMBER(SEARCH("(",A79541)),ISNUMBER(SEARCH("-",A79541))),"删除","")</f>
        <v/>
      </c>
    </row>
    <row r="79542" spans="2:2">
      <c r="B79542" s="2" t="str">
        <f>IF(OR(ISNUMBER(SEARCH("(",A79542)),ISNUMBER(SEARCH("-",A79542))),"删除","")</f>
        <v/>
      </c>
    </row>
    <row r="79543" spans="2:2">
      <c r="B79543" s="2" t="str">
        <f>IF(OR(ISNUMBER(SEARCH("(",A79543)),ISNUMBER(SEARCH("-",A79543))),"删除","")</f>
        <v/>
      </c>
    </row>
    <row r="79544" spans="2:2">
      <c r="B79544" s="2" t="str">
        <f>IF(OR(ISNUMBER(SEARCH("(",A79544)),ISNUMBER(SEARCH("-",A79544))),"删除","")</f>
        <v/>
      </c>
    </row>
    <row r="79545" spans="2:2">
      <c r="B79545" s="2" t="str">
        <f>IF(OR(ISNUMBER(SEARCH("(",A79545)),ISNUMBER(SEARCH("-",A79545))),"删除","")</f>
        <v/>
      </c>
    </row>
    <row r="79546" spans="2:2">
      <c r="B79546" s="2" t="str">
        <f>IF(OR(ISNUMBER(SEARCH("(",A79546)),ISNUMBER(SEARCH("-",A79546))),"删除","")</f>
        <v/>
      </c>
    </row>
    <row r="79547" spans="2:2">
      <c r="B79547" s="2" t="str">
        <f>IF(OR(ISNUMBER(SEARCH("(",A79547)),ISNUMBER(SEARCH("-",A79547))),"删除","")</f>
        <v/>
      </c>
    </row>
    <row r="79548" spans="2:2">
      <c r="B79548" s="2" t="str">
        <f>IF(OR(ISNUMBER(SEARCH("(",A79548)),ISNUMBER(SEARCH("-",A79548))),"删除","")</f>
        <v/>
      </c>
    </row>
    <row r="79549" spans="2:2">
      <c r="B79549" s="2" t="str">
        <f>IF(OR(ISNUMBER(SEARCH("(",A79549)),ISNUMBER(SEARCH("-",A79549))),"删除","")</f>
        <v/>
      </c>
    </row>
    <row r="79550" spans="2:2">
      <c r="B79550" s="2" t="str">
        <f>IF(OR(ISNUMBER(SEARCH("(",A79550)),ISNUMBER(SEARCH("-",A79550))),"删除","")</f>
        <v/>
      </c>
    </row>
    <row r="79551" spans="2:2">
      <c r="B79551" s="2" t="str">
        <f>IF(OR(ISNUMBER(SEARCH("(",A79551)),ISNUMBER(SEARCH("-",A79551))),"删除","")</f>
        <v/>
      </c>
    </row>
    <row r="79552" spans="2:2">
      <c r="B79552" s="2" t="str">
        <f>IF(OR(ISNUMBER(SEARCH("(",A79552)),ISNUMBER(SEARCH("-",A79552))),"删除","")</f>
        <v/>
      </c>
    </row>
    <row r="79553" spans="2:2">
      <c r="B79553" s="2" t="str">
        <f>IF(OR(ISNUMBER(SEARCH("(",A79553)),ISNUMBER(SEARCH("-",A79553))),"删除","")</f>
        <v/>
      </c>
    </row>
    <row r="79554" spans="2:2">
      <c r="B79554" s="2" t="str">
        <f>IF(OR(ISNUMBER(SEARCH("(",A79554)),ISNUMBER(SEARCH("-",A79554))),"删除","")</f>
        <v/>
      </c>
    </row>
    <row r="79555" spans="2:2">
      <c r="B79555" s="2" t="str">
        <f>IF(OR(ISNUMBER(SEARCH("(",A79555)),ISNUMBER(SEARCH("-",A79555))),"删除","")</f>
        <v/>
      </c>
    </row>
    <row r="79556" spans="2:2">
      <c r="B79556" s="2" t="str">
        <f>IF(OR(ISNUMBER(SEARCH("(",A79556)),ISNUMBER(SEARCH("-",A79556))),"删除","")</f>
        <v/>
      </c>
    </row>
    <row r="79557" spans="2:2">
      <c r="B79557" s="2" t="str">
        <f>IF(OR(ISNUMBER(SEARCH("(",A79557)),ISNUMBER(SEARCH("-",A79557))),"删除","")</f>
        <v/>
      </c>
    </row>
    <row r="79558" spans="2:2">
      <c r="B79558" s="2" t="str">
        <f>IF(OR(ISNUMBER(SEARCH("(",A79558)),ISNUMBER(SEARCH("-",A79558))),"删除","")</f>
        <v/>
      </c>
    </row>
    <row r="79559" spans="2:2">
      <c r="B79559" s="2" t="str">
        <f>IF(OR(ISNUMBER(SEARCH("(",A79559)),ISNUMBER(SEARCH("-",A79559))),"删除","")</f>
        <v/>
      </c>
    </row>
    <row r="79560" spans="2:2">
      <c r="B79560" s="2" t="str">
        <f>IF(OR(ISNUMBER(SEARCH("(",A79560)),ISNUMBER(SEARCH("-",A79560))),"删除","")</f>
        <v/>
      </c>
    </row>
    <row r="79561" spans="2:2">
      <c r="B79561" s="2" t="str">
        <f>IF(OR(ISNUMBER(SEARCH("(",A79561)),ISNUMBER(SEARCH("-",A79561))),"删除","")</f>
        <v/>
      </c>
    </row>
    <row r="79562" spans="2:2">
      <c r="B79562" s="2" t="str">
        <f>IF(OR(ISNUMBER(SEARCH("(",A79562)),ISNUMBER(SEARCH("-",A79562))),"删除","")</f>
        <v/>
      </c>
    </row>
    <row r="79563" spans="2:2">
      <c r="B79563" s="2" t="str">
        <f>IF(OR(ISNUMBER(SEARCH("(",A79563)),ISNUMBER(SEARCH("-",A79563))),"删除","")</f>
        <v/>
      </c>
    </row>
    <row r="79564" spans="2:2">
      <c r="B79564" s="2" t="str">
        <f>IF(OR(ISNUMBER(SEARCH("(",A79564)),ISNUMBER(SEARCH("-",A79564))),"删除","")</f>
        <v/>
      </c>
    </row>
    <row r="79565" spans="2:2">
      <c r="B79565" s="2" t="str">
        <f>IF(OR(ISNUMBER(SEARCH("(",A79565)),ISNUMBER(SEARCH("-",A79565))),"删除","")</f>
        <v/>
      </c>
    </row>
    <row r="79566" spans="2:2">
      <c r="B79566" s="2" t="str">
        <f>IF(OR(ISNUMBER(SEARCH("(",A79566)),ISNUMBER(SEARCH("-",A79566))),"删除","")</f>
        <v/>
      </c>
    </row>
    <row r="79567" spans="2:2">
      <c r="B79567" s="2" t="str">
        <f>IF(OR(ISNUMBER(SEARCH("(",A79567)),ISNUMBER(SEARCH("-",A79567))),"删除","")</f>
        <v/>
      </c>
    </row>
    <row r="79568" spans="2:2">
      <c r="B79568" s="2" t="str">
        <f>IF(OR(ISNUMBER(SEARCH("(",A79568)),ISNUMBER(SEARCH("-",A79568))),"删除","")</f>
        <v/>
      </c>
    </row>
    <row r="79569" spans="2:2">
      <c r="B79569" s="2" t="str">
        <f>IF(OR(ISNUMBER(SEARCH("(",A79569)),ISNUMBER(SEARCH("-",A79569))),"删除","")</f>
        <v/>
      </c>
    </row>
    <row r="79570" spans="2:2">
      <c r="B79570" s="2" t="str">
        <f>IF(OR(ISNUMBER(SEARCH("(",A79570)),ISNUMBER(SEARCH("-",A79570))),"删除","")</f>
        <v/>
      </c>
    </row>
    <row r="79571" spans="2:2">
      <c r="B79571" s="2" t="str">
        <f>IF(OR(ISNUMBER(SEARCH("(",A79571)),ISNUMBER(SEARCH("-",A79571))),"删除","")</f>
        <v/>
      </c>
    </row>
    <row r="79572" spans="2:2">
      <c r="B79572" s="2" t="str">
        <f>IF(OR(ISNUMBER(SEARCH("(",A79572)),ISNUMBER(SEARCH("-",A79572))),"删除","")</f>
        <v/>
      </c>
    </row>
    <row r="79573" spans="2:2">
      <c r="B79573" s="2" t="str">
        <f>IF(OR(ISNUMBER(SEARCH("(",A79573)),ISNUMBER(SEARCH("-",A79573))),"删除","")</f>
        <v/>
      </c>
    </row>
    <row r="79574" spans="2:2">
      <c r="B79574" s="2" t="str">
        <f>IF(OR(ISNUMBER(SEARCH("(",A79574)),ISNUMBER(SEARCH("-",A79574))),"删除","")</f>
        <v/>
      </c>
    </row>
    <row r="79575" spans="2:2">
      <c r="B79575" s="2" t="str">
        <f>IF(OR(ISNUMBER(SEARCH("(",A79575)),ISNUMBER(SEARCH("-",A79575))),"删除","")</f>
        <v/>
      </c>
    </row>
    <row r="79576" spans="2:2">
      <c r="B79576" s="2" t="str">
        <f>IF(OR(ISNUMBER(SEARCH("(",A79576)),ISNUMBER(SEARCH("-",A79576))),"删除","")</f>
        <v/>
      </c>
    </row>
    <row r="79577" spans="2:2">
      <c r="B79577" s="2" t="str">
        <f>IF(OR(ISNUMBER(SEARCH("(",A79577)),ISNUMBER(SEARCH("-",A79577))),"删除","")</f>
        <v/>
      </c>
    </row>
    <row r="79578" spans="2:2">
      <c r="B79578" s="2" t="str">
        <f>IF(OR(ISNUMBER(SEARCH("(",A79578)),ISNUMBER(SEARCH("-",A79578))),"删除","")</f>
        <v/>
      </c>
    </row>
    <row r="79579" spans="2:2">
      <c r="B79579" s="2" t="str">
        <f>IF(OR(ISNUMBER(SEARCH("(",A79579)),ISNUMBER(SEARCH("-",A79579))),"删除","")</f>
        <v/>
      </c>
    </row>
    <row r="79580" spans="2:2">
      <c r="B79580" s="2" t="str">
        <f>IF(OR(ISNUMBER(SEARCH("(",A79580)),ISNUMBER(SEARCH("-",A79580))),"删除","")</f>
        <v/>
      </c>
    </row>
    <row r="79581" spans="2:2">
      <c r="B79581" s="2" t="str">
        <f>IF(OR(ISNUMBER(SEARCH("(",A79581)),ISNUMBER(SEARCH("-",A79581))),"删除","")</f>
        <v/>
      </c>
    </row>
    <row r="79582" spans="2:2">
      <c r="B79582" s="2" t="str">
        <f>IF(OR(ISNUMBER(SEARCH("(",A79582)),ISNUMBER(SEARCH("-",A79582))),"删除","")</f>
        <v/>
      </c>
    </row>
    <row r="79583" spans="2:2">
      <c r="B79583" s="2" t="str">
        <f>IF(OR(ISNUMBER(SEARCH("(",A79583)),ISNUMBER(SEARCH("-",A79583))),"删除","")</f>
        <v/>
      </c>
    </row>
    <row r="79584" spans="2:2">
      <c r="B79584" s="2" t="str">
        <f>IF(OR(ISNUMBER(SEARCH("(",A79584)),ISNUMBER(SEARCH("-",A79584))),"删除","")</f>
        <v/>
      </c>
    </row>
    <row r="79585" spans="2:2">
      <c r="B79585" s="2" t="str">
        <f>IF(OR(ISNUMBER(SEARCH("(",A79585)),ISNUMBER(SEARCH("-",A79585))),"删除","")</f>
        <v/>
      </c>
    </row>
    <row r="79586" spans="2:2">
      <c r="B79586" s="2" t="str">
        <f>IF(OR(ISNUMBER(SEARCH("(",A79586)),ISNUMBER(SEARCH("-",A79586))),"删除","")</f>
        <v/>
      </c>
    </row>
    <row r="79587" spans="2:2">
      <c r="B79587" s="2" t="str">
        <f>IF(OR(ISNUMBER(SEARCH("(",A79587)),ISNUMBER(SEARCH("-",A79587))),"删除","")</f>
        <v/>
      </c>
    </row>
    <row r="79588" spans="2:2">
      <c r="B79588" s="2" t="str">
        <f>IF(OR(ISNUMBER(SEARCH("(",A79588)),ISNUMBER(SEARCH("-",A79588))),"删除","")</f>
        <v/>
      </c>
    </row>
    <row r="79589" spans="2:2">
      <c r="B79589" s="2" t="str">
        <f>IF(OR(ISNUMBER(SEARCH("(",A79589)),ISNUMBER(SEARCH("-",A79589))),"删除","")</f>
        <v/>
      </c>
    </row>
    <row r="79590" spans="2:2">
      <c r="B79590" s="2" t="str">
        <f>IF(OR(ISNUMBER(SEARCH("(",A79590)),ISNUMBER(SEARCH("-",A79590))),"删除","")</f>
        <v/>
      </c>
    </row>
    <row r="79591" spans="2:2">
      <c r="B79591" s="2" t="str">
        <f>IF(OR(ISNUMBER(SEARCH("(",A79591)),ISNUMBER(SEARCH("-",A79591))),"删除","")</f>
        <v/>
      </c>
    </row>
    <row r="79592" spans="2:2">
      <c r="B79592" s="2" t="str">
        <f>IF(OR(ISNUMBER(SEARCH("(",A79592)),ISNUMBER(SEARCH("-",A79592))),"删除","")</f>
        <v/>
      </c>
    </row>
    <row r="79593" spans="2:2">
      <c r="B79593" s="2" t="str">
        <f>IF(OR(ISNUMBER(SEARCH("(",A79593)),ISNUMBER(SEARCH("-",A79593))),"删除","")</f>
        <v/>
      </c>
    </row>
    <row r="79594" spans="2:2">
      <c r="B79594" s="2" t="str">
        <f>IF(OR(ISNUMBER(SEARCH("(",A79594)),ISNUMBER(SEARCH("-",A79594))),"删除","")</f>
        <v/>
      </c>
    </row>
    <row r="79595" spans="2:2">
      <c r="B79595" s="2" t="str">
        <f>IF(OR(ISNUMBER(SEARCH("(",A79595)),ISNUMBER(SEARCH("-",A79595))),"删除","")</f>
        <v/>
      </c>
    </row>
    <row r="79596" spans="2:2">
      <c r="B79596" s="2" t="str">
        <f>IF(OR(ISNUMBER(SEARCH("(",A79596)),ISNUMBER(SEARCH("-",A79596))),"删除","")</f>
        <v/>
      </c>
    </row>
    <row r="79597" spans="2:2">
      <c r="B79597" s="2" t="str">
        <f>IF(OR(ISNUMBER(SEARCH("(",A79597)),ISNUMBER(SEARCH("-",A79597))),"删除","")</f>
        <v/>
      </c>
    </row>
    <row r="79598" spans="2:2">
      <c r="B79598" s="2" t="str">
        <f>IF(OR(ISNUMBER(SEARCH("(",A79598)),ISNUMBER(SEARCH("-",A79598))),"删除","")</f>
        <v/>
      </c>
    </row>
    <row r="79599" spans="2:2">
      <c r="B79599" s="2" t="str">
        <f>IF(OR(ISNUMBER(SEARCH("(",A79599)),ISNUMBER(SEARCH("-",A79599))),"删除","")</f>
        <v/>
      </c>
    </row>
    <row r="79600" spans="2:2">
      <c r="B79600" s="2" t="str">
        <f>IF(OR(ISNUMBER(SEARCH("(",A79600)),ISNUMBER(SEARCH("-",A79600))),"删除","")</f>
        <v/>
      </c>
    </row>
    <row r="79601" spans="2:2">
      <c r="B79601" s="2" t="str">
        <f>IF(OR(ISNUMBER(SEARCH("(",A79601)),ISNUMBER(SEARCH("-",A79601))),"删除","")</f>
        <v/>
      </c>
    </row>
    <row r="79602" spans="2:2">
      <c r="B79602" s="2" t="str">
        <f>IF(OR(ISNUMBER(SEARCH("(",A79602)),ISNUMBER(SEARCH("-",A79602))),"删除","")</f>
        <v/>
      </c>
    </row>
    <row r="79603" spans="2:2">
      <c r="B79603" s="2" t="str">
        <f>IF(OR(ISNUMBER(SEARCH("(",A79603)),ISNUMBER(SEARCH("-",A79603))),"删除","")</f>
        <v/>
      </c>
    </row>
    <row r="79604" spans="2:2">
      <c r="B79604" s="2" t="str">
        <f>IF(OR(ISNUMBER(SEARCH("(",A79604)),ISNUMBER(SEARCH("-",A79604))),"删除","")</f>
        <v/>
      </c>
    </row>
    <row r="79605" spans="2:2">
      <c r="B79605" s="2" t="str">
        <f>IF(OR(ISNUMBER(SEARCH("(",A79605)),ISNUMBER(SEARCH("-",A79605))),"删除","")</f>
        <v/>
      </c>
    </row>
    <row r="79606" spans="2:2">
      <c r="B79606" s="2" t="str">
        <f>IF(OR(ISNUMBER(SEARCH("(",A79606)),ISNUMBER(SEARCH("-",A79606))),"删除","")</f>
        <v/>
      </c>
    </row>
    <row r="79607" spans="2:2">
      <c r="B79607" s="2" t="str">
        <f>IF(OR(ISNUMBER(SEARCH("(",A79607)),ISNUMBER(SEARCH("-",A79607))),"删除","")</f>
        <v/>
      </c>
    </row>
    <row r="79608" spans="2:2">
      <c r="B79608" s="2" t="str">
        <f>IF(OR(ISNUMBER(SEARCH("(",A79608)),ISNUMBER(SEARCH("-",A79608))),"删除","")</f>
        <v/>
      </c>
    </row>
    <row r="79609" spans="2:2">
      <c r="B79609" s="2" t="str">
        <f>IF(OR(ISNUMBER(SEARCH("(",A79609)),ISNUMBER(SEARCH("-",A79609))),"删除","")</f>
        <v/>
      </c>
    </row>
    <row r="79610" spans="2:2">
      <c r="B79610" s="2" t="str">
        <f>IF(OR(ISNUMBER(SEARCH("(",A79610)),ISNUMBER(SEARCH("-",A79610))),"删除","")</f>
        <v/>
      </c>
    </row>
    <row r="79611" spans="2:2">
      <c r="B79611" s="2" t="str">
        <f>IF(OR(ISNUMBER(SEARCH("(",A79611)),ISNUMBER(SEARCH("-",A79611))),"删除","")</f>
        <v/>
      </c>
    </row>
    <row r="79612" spans="2:2">
      <c r="B79612" s="2" t="str">
        <f>IF(OR(ISNUMBER(SEARCH("(",A79612)),ISNUMBER(SEARCH("-",A79612))),"删除","")</f>
        <v/>
      </c>
    </row>
    <row r="79613" spans="2:2">
      <c r="B79613" s="2" t="str">
        <f>IF(OR(ISNUMBER(SEARCH("(",A79613)),ISNUMBER(SEARCH("-",A79613))),"删除","")</f>
        <v/>
      </c>
    </row>
    <row r="79614" spans="2:2">
      <c r="B79614" s="2" t="str">
        <f>IF(OR(ISNUMBER(SEARCH("(",A79614)),ISNUMBER(SEARCH("-",A79614))),"删除","")</f>
        <v/>
      </c>
    </row>
    <row r="79615" spans="2:2">
      <c r="B79615" s="2" t="str">
        <f>IF(OR(ISNUMBER(SEARCH("(",A79615)),ISNUMBER(SEARCH("-",A79615))),"删除","")</f>
        <v/>
      </c>
    </row>
    <row r="79616" spans="2:2">
      <c r="B79616" s="2" t="str">
        <f>IF(OR(ISNUMBER(SEARCH("(",A79616)),ISNUMBER(SEARCH("-",A79616))),"删除","")</f>
        <v/>
      </c>
    </row>
    <row r="79617" spans="2:2">
      <c r="B79617" s="2" t="str">
        <f>IF(OR(ISNUMBER(SEARCH("(",A79617)),ISNUMBER(SEARCH("-",A79617))),"删除","")</f>
        <v/>
      </c>
    </row>
    <row r="79618" spans="2:2">
      <c r="B79618" s="2" t="str">
        <f>IF(OR(ISNUMBER(SEARCH("(",A79618)),ISNUMBER(SEARCH("-",A79618))),"删除","")</f>
        <v/>
      </c>
    </row>
    <row r="79619" spans="2:2">
      <c r="B79619" s="2" t="str">
        <f>IF(OR(ISNUMBER(SEARCH("(",A79619)),ISNUMBER(SEARCH("-",A79619))),"删除","")</f>
        <v/>
      </c>
    </row>
    <row r="79620" spans="2:2">
      <c r="B79620" s="2" t="str">
        <f>IF(OR(ISNUMBER(SEARCH("(",A79620)),ISNUMBER(SEARCH("-",A79620))),"删除","")</f>
        <v/>
      </c>
    </row>
    <row r="79621" spans="2:2">
      <c r="B79621" s="2" t="str">
        <f>IF(OR(ISNUMBER(SEARCH("(",A79621)),ISNUMBER(SEARCH("-",A79621))),"删除","")</f>
        <v/>
      </c>
    </row>
    <row r="79622" spans="2:2">
      <c r="B79622" s="2" t="str">
        <f>IF(OR(ISNUMBER(SEARCH("(",A79622)),ISNUMBER(SEARCH("-",A79622))),"删除","")</f>
        <v/>
      </c>
    </row>
    <row r="79623" spans="2:2">
      <c r="B79623" s="2" t="str">
        <f>IF(OR(ISNUMBER(SEARCH("(",A79623)),ISNUMBER(SEARCH("-",A79623))),"删除","")</f>
        <v/>
      </c>
    </row>
    <row r="79624" spans="2:2">
      <c r="B79624" s="2" t="str">
        <f>IF(OR(ISNUMBER(SEARCH("(",A79624)),ISNUMBER(SEARCH("-",A79624))),"删除","")</f>
        <v/>
      </c>
    </row>
    <row r="79625" spans="2:2">
      <c r="B79625" s="2" t="str">
        <f>IF(OR(ISNUMBER(SEARCH("(",A79625)),ISNUMBER(SEARCH("-",A79625))),"删除","")</f>
        <v/>
      </c>
    </row>
    <row r="79626" spans="2:2">
      <c r="B79626" s="2" t="str">
        <f>IF(OR(ISNUMBER(SEARCH("(",A79626)),ISNUMBER(SEARCH("-",A79626))),"删除","")</f>
        <v/>
      </c>
    </row>
    <row r="79627" spans="2:2">
      <c r="B79627" s="2" t="str">
        <f>IF(OR(ISNUMBER(SEARCH("(",A79627)),ISNUMBER(SEARCH("-",A79627))),"删除","")</f>
        <v/>
      </c>
    </row>
    <row r="79628" spans="2:2">
      <c r="B79628" s="2" t="str">
        <f>IF(OR(ISNUMBER(SEARCH("(",A79628)),ISNUMBER(SEARCH("-",A79628))),"删除","")</f>
        <v/>
      </c>
    </row>
    <row r="79629" spans="2:2">
      <c r="B79629" s="2" t="str">
        <f>IF(OR(ISNUMBER(SEARCH("(",A79629)),ISNUMBER(SEARCH("-",A79629))),"删除","")</f>
        <v/>
      </c>
    </row>
    <row r="79630" spans="2:2">
      <c r="B79630" s="2" t="str">
        <f>IF(OR(ISNUMBER(SEARCH("(",A79630)),ISNUMBER(SEARCH("-",A79630))),"删除","")</f>
        <v/>
      </c>
    </row>
    <row r="79631" spans="2:2">
      <c r="B79631" s="2" t="str">
        <f>IF(OR(ISNUMBER(SEARCH("(",A79631)),ISNUMBER(SEARCH("-",A79631))),"删除","")</f>
        <v/>
      </c>
    </row>
    <row r="79632" spans="2:2">
      <c r="B79632" s="2" t="str">
        <f>IF(OR(ISNUMBER(SEARCH("(",A79632)),ISNUMBER(SEARCH("-",A79632))),"删除","")</f>
        <v/>
      </c>
    </row>
    <row r="79633" spans="2:2">
      <c r="B79633" s="2" t="str">
        <f>IF(OR(ISNUMBER(SEARCH("(",A79633)),ISNUMBER(SEARCH("-",A79633))),"删除","")</f>
        <v/>
      </c>
    </row>
    <row r="79634" spans="2:2">
      <c r="B79634" s="2" t="str">
        <f>IF(OR(ISNUMBER(SEARCH("(",A79634)),ISNUMBER(SEARCH("-",A79634))),"删除","")</f>
        <v/>
      </c>
    </row>
    <row r="79635" spans="2:2">
      <c r="B79635" s="2" t="str">
        <f>IF(OR(ISNUMBER(SEARCH("(",A79635)),ISNUMBER(SEARCH("-",A79635))),"删除","")</f>
        <v/>
      </c>
    </row>
    <row r="79636" spans="2:2">
      <c r="B79636" s="2" t="str">
        <f>IF(OR(ISNUMBER(SEARCH("(",A79636)),ISNUMBER(SEARCH("-",A79636))),"删除","")</f>
        <v/>
      </c>
    </row>
    <row r="79637" spans="2:2">
      <c r="B79637" s="2" t="str">
        <f>IF(OR(ISNUMBER(SEARCH("(",A79637)),ISNUMBER(SEARCH("-",A79637))),"删除","")</f>
        <v/>
      </c>
    </row>
    <row r="79638" spans="2:2">
      <c r="B79638" s="2" t="str">
        <f>IF(OR(ISNUMBER(SEARCH("(",A79638)),ISNUMBER(SEARCH("-",A79638))),"删除","")</f>
        <v/>
      </c>
    </row>
    <row r="79639" spans="2:2">
      <c r="B79639" s="2" t="str">
        <f>IF(OR(ISNUMBER(SEARCH("(",A79639)),ISNUMBER(SEARCH("-",A79639))),"删除","")</f>
        <v/>
      </c>
    </row>
    <row r="79640" spans="2:2">
      <c r="B79640" s="2" t="str">
        <f>IF(OR(ISNUMBER(SEARCH("(",A79640)),ISNUMBER(SEARCH("-",A79640))),"删除","")</f>
        <v/>
      </c>
    </row>
    <row r="79641" spans="2:2">
      <c r="B79641" s="2" t="str">
        <f>IF(OR(ISNUMBER(SEARCH("(",A79641)),ISNUMBER(SEARCH("-",A79641))),"删除","")</f>
        <v/>
      </c>
    </row>
    <row r="79642" spans="2:2">
      <c r="B79642" s="2" t="str">
        <f>IF(OR(ISNUMBER(SEARCH("(",A79642)),ISNUMBER(SEARCH("-",A79642))),"删除","")</f>
        <v/>
      </c>
    </row>
    <row r="79643" spans="2:2">
      <c r="B79643" s="2" t="str">
        <f>IF(OR(ISNUMBER(SEARCH("(",A79643)),ISNUMBER(SEARCH("-",A79643))),"删除","")</f>
        <v/>
      </c>
    </row>
    <row r="79644" spans="2:2">
      <c r="B79644" s="2" t="str">
        <f>IF(OR(ISNUMBER(SEARCH("(",A79644)),ISNUMBER(SEARCH("-",A79644))),"删除","")</f>
        <v/>
      </c>
    </row>
    <row r="79645" spans="2:2">
      <c r="B79645" s="2" t="str">
        <f>IF(OR(ISNUMBER(SEARCH("(",A79645)),ISNUMBER(SEARCH("-",A79645))),"删除","")</f>
        <v/>
      </c>
    </row>
    <row r="79646" spans="2:2">
      <c r="B79646" s="2" t="str">
        <f>IF(OR(ISNUMBER(SEARCH("(",A79646)),ISNUMBER(SEARCH("-",A79646))),"删除","")</f>
        <v/>
      </c>
    </row>
    <row r="79647" spans="2:2">
      <c r="B79647" s="2" t="str">
        <f>IF(OR(ISNUMBER(SEARCH("(",A79647)),ISNUMBER(SEARCH("-",A79647))),"删除","")</f>
        <v/>
      </c>
    </row>
    <row r="79648" spans="2:2">
      <c r="B79648" s="2" t="str">
        <f>IF(OR(ISNUMBER(SEARCH("(",A79648)),ISNUMBER(SEARCH("-",A79648))),"删除","")</f>
        <v/>
      </c>
    </row>
    <row r="79649" spans="2:2">
      <c r="B79649" s="2" t="str">
        <f>IF(OR(ISNUMBER(SEARCH("(",A79649)),ISNUMBER(SEARCH("-",A79649))),"删除","")</f>
        <v/>
      </c>
    </row>
    <row r="79650" spans="2:2">
      <c r="B79650" s="2" t="str">
        <f>IF(OR(ISNUMBER(SEARCH("(",A79650)),ISNUMBER(SEARCH("-",A79650))),"删除","")</f>
        <v/>
      </c>
    </row>
    <row r="79651" spans="2:2">
      <c r="B79651" s="2" t="str">
        <f>IF(OR(ISNUMBER(SEARCH("(",A79651)),ISNUMBER(SEARCH("-",A79651))),"删除","")</f>
        <v/>
      </c>
    </row>
    <row r="79652" spans="2:2">
      <c r="B79652" s="2" t="str">
        <f>IF(OR(ISNUMBER(SEARCH("(",A79652)),ISNUMBER(SEARCH("-",A79652))),"删除","")</f>
        <v/>
      </c>
    </row>
    <row r="79653" spans="2:2">
      <c r="B79653" s="2" t="str">
        <f>IF(OR(ISNUMBER(SEARCH("(",A79653)),ISNUMBER(SEARCH("-",A79653))),"删除","")</f>
        <v/>
      </c>
    </row>
    <row r="79654" spans="2:2">
      <c r="B79654" s="2" t="str">
        <f>IF(OR(ISNUMBER(SEARCH("(",A79654)),ISNUMBER(SEARCH("-",A79654))),"删除","")</f>
        <v/>
      </c>
    </row>
    <row r="79655" spans="2:2">
      <c r="B79655" s="2" t="str">
        <f>IF(OR(ISNUMBER(SEARCH("(",A79655)),ISNUMBER(SEARCH("-",A79655))),"删除","")</f>
        <v/>
      </c>
    </row>
    <row r="79656" spans="2:2">
      <c r="B79656" s="2" t="str">
        <f>IF(OR(ISNUMBER(SEARCH("(",A79656)),ISNUMBER(SEARCH("-",A79656))),"删除","")</f>
        <v/>
      </c>
    </row>
    <row r="79657" spans="2:2">
      <c r="B79657" s="2" t="str">
        <f>IF(OR(ISNUMBER(SEARCH("(",A79657)),ISNUMBER(SEARCH("-",A79657))),"删除","")</f>
        <v/>
      </c>
    </row>
    <row r="79658" spans="2:2">
      <c r="B79658" s="2" t="str">
        <f>IF(OR(ISNUMBER(SEARCH("(",A79658)),ISNUMBER(SEARCH("-",A79658))),"删除","")</f>
        <v/>
      </c>
    </row>
    <row r="79659" spans="2:2">
      <c r="B79659" s="2" t="str">
        <f>IF(OR(ISNUMBER(SEARCH("(",A79659)),ISNUMBER(SEARCH("-",A79659))),"删除","")</f>
        <v/>
      </c>
    </row>
    <row r="79660" spans="2:2">
      <c r="B79660" s="2" t="str">
        <f>IF(OR(ISNUMBER(SEARCH("(",A79660)),ISNUMBER(SEARCH("-",A79660))),"删除","")</f>
        <v/>
      </c>
    </row>
    <row r="79661" spans="2:2">
      <c r="B79661" s="2" t="str">
        <f>IF(OR(ISNUMBER(SEARCH("(",A79661)),ISNUMBER(SEARCH("-",A79661))),"删除","")</f>
        <v/>
      </c>
    </row>
    <row r="79662" spans="2:2">
      <c r="B79662" s="2" t="str">
        <f>IF(OR(ISNUMBER(SEARCH("(",A79662)),ISNUMBER(SEARCH("-",A79662))),"删除","")</f>
        <v/>
      </c>
    </row>
    <row r="79663" spans="2:2">
      <c r="B79663" s="2" t="str">
        <f>IF(OR(ISNUMBER(SEARCH("(",A79663)),ISNUMBER(SEARCH("-",A79663))),"删除","")</f>
        <v/>
      </c>
    </row>
    <row r="79664" spans="2:2">
      <c r="B79664" s="2" t="str">
        <f>IF(OR(ISNUMBER(SEARCH("(",A79664)),ISNUMBER(SEARCH("-",A79664))),"删除","")</f>
        <v/>
      </c>
    </row>
    <row r="79665" spans="2:2">
      <c r="B79665" s="2" t="str">
        <f>IF(OR(ISNUMBER(SEARCH("(",A79665)),ISNUMBER(SEARCH("-",A79665))),"删除","")</f>
        <v/>
      </c>
    </row>
    <row r="79666" spans="2:2">
      <c r="B79666" s="2" t="str">
        <f>IF(OR(ISNUMBER(SEARCH("(",A79666)),ISNUMBER(SEARCH("-",A79666))),"删除","")</f>
        <v/>
      </c>
    </row>
    <row r="79667" spans="2:2">
      <c r="B79667" s="2" t="str">
        <f>IF(OR(ISNUMBER(SEARCH("(",A79667)),ISNUMBER(SEARCH("-",A79667))),"删除","")</f>
        <v/>
      </c>
    </row>
    <row r="79668" spans="2:2">
      <c r="B79668" s="2" t="str">
        <f>IF(OR(ISNUMBER(SEARCH("(",A79668)),ISNUMBER(SEARCH("-",A79668))),"删除","")</f>
        <v/>
      </c>
    </row>
    <row r="79669" spans="2:2">
      <c r="B79669" s="2" t="str">
        <f>IF(OR(ISNUMBER(SEARCH("(",A79669)),ISNUMBER(SEARCH("-",A79669))),"删除","")</f>
        <v/>
      </c>
    </row>
    <row r="79670" spans="2:2">
      <c r="B79670" s="2" t="str">
        <f>IF(OR(ISNUMBER(SEARCH("(",A79670)),ISNUMBER(SEARCH("-",A79670))),"删除","")</f>
        <v/>
      </c>
    </row>
    <row r="79671" spans="2:2">
      <c r="B79671" s="2" t="str">
        <f>IF(OR(ISNUMBER(SEARCH("(",A79671)),ISNUMBER(SEARCH("-",A79671))),"删除","")</f>
        <v/>
      </c>
    </row>
    <row r="79672" spans="2:2">
      <c r="B79672" s="2" t="str">
        <f>IF(OR(ISNUMBER(SEARCH("(",A79672)),ISNUMBER(SEARCH("-",A79672))),"删除","")</f>
        <v/>
      </c>
    </row>
    <row r="79673" spans="2:2">
      <c r="B79673" s="2" t="str">
        <f>IF(OR(ISNUMBER(SEARCH("(",A79673)),ISNUMBER(SEARCH("-",A79673))),"删除","")</f>
        <v/>
      </c>
    </row>
    <row r="79674" spans="2:2">
      <c r="B79674" s="2" t="str">
        <f>IF(OR(ISNUMBER(SEARCH("(",A79674)),ISNUMBER(SEARCH("-",A79674))),"删除","")</f>
        <v/>
      </c>
    </row>
    <row r="79675" spans="2:2">
      <c r="B79675" s="2" t="str">
        <f>IF(OR(ISNUMBER(SEARCH("(",A79675)),ISNUMBER(SEARCH("-",A79675))),"删除","")</f>
        <v/>
      </c>
    </row>
    <row r="79676" spans="2:2">
      <c r="B79676" s="2" t="str">
        <f>IF(OR(ISNUMBER(SEARCH("(",A79676)),ISNUMBER(SEARCH("-",A79676))),"删除","")</f>
        <v/>
      </c>
    </row>
    <row r="79677" spans="2:2">
      <c r="B79677" s="2" t="str">
        <f>IF(OR(ISNUMBER(SEARCH("(",A79677)),ISNUMBER(SEARCH("-",A79677))),"删除","")</f>
        <v/>
      </c>
    </row>
    <row r="79678" spans="2:2">
      <c r="B79678" s="2" t="str">
        <f>IF(OR(ISNUMBER(SEARCH("(",A79678)),ISNUMBER(SEARCH("-",A79678))),"删除","")</f>
        <v/>
      </c>
    </row>
    <row r="79679" spans="2:2">
      <c r="B79679" s="2" t="str">
        <f>IF(OR(ISNUMBER(SEARCH("(",A79679)),ISNUMBER(SEARCH("-",A79679))),"删除","")</f>
        <v/>
      </c>
    </row>
    <row r="79680" spans="2:2">
      <c r="B79680" s="2" t="str">
        <f>IF(OR(ISNUMBER(SEARCH("(",A79680)),ISNUMBER(SEARCH("-",A79680))),"删除","")</f>
        <v/>
      </c>
    </row>
    <row r="79681" spans="2:2">
      <c r="B79681" s="2" t="str">
        <f>IF(OR(ISNUMBER(SEARCH("(",A79681)),ISNUMBER(SEARCH("-",A79681))),"删除","")</f>
        <v/>
      </c>
    </row>
    <row r="79682" spans="2:2">
      <c r="B79682" s="2" t="str">
        <f>IF(OR(ISNUMBER(SEARCH("(",A79682)),ISNUMBER(SEARCH("-",A79682))),"删除","")</f>
        <v/>
      </c>
    </row>
    <row r="79683" spans="2:2">
      <c r="B79683" s="2" t="str">
        <f>IF(OR(ISNUMBER(SEARCH("(",A79683)),ISNUMBER(SEARCH("-",A79683))),"删除","")</f>
        <v/>
      </c>
    </row>
    <row r="79684" spans="2:2">
      <c r="B79684" s="2" t="str">
        <f>IF(OR(ISNUMBER(SEARCH("(",A79684)),ISNUMBER(SEARCH("-",A79684))),"删除","")</f>
        <v/>
      </c>
    </row>
    <row r="79685" spans="2:2">
      <c r="B79685" s="2" t="str">
        <f>IF(OR(ISNUMBER(SEARCH("(",A79685)),ISNUMBER(SEARCH("-",A79685))),"删除","")</f>
        <v/>
      </c>
    </row>
    <row r="79686" spans="2:2">
      <c r="B79686" s="2" t="str">
        <f>IF(OR(ISNUMBER(SEARCH("(",A79686)),ISNUMBER(SEARCH("-",A79686))),"删除","")</f>
        <v/>
      </c>
    </row>
    <row r="79687" spans="2:2">
      <c r="B79687" s="2" t="str">
        <f>IF(OR(ISNUMBER(SEARCH("(",A79687)),ISNUMBER(SEARCH("-",A79687))),"删除","")</f>
        <v/>
      </c>
    </row>
    <row r="79688" spans="2:2">
      <c r="B79688" s="2" t="str">
        <f>IF(OR(ISNUMBER(SEARCH("(",A79688)),ISNUMBER(SEARCH("-",A79688))),"删除","")</f>
        <v/>
      </c>
    </row>
    <row r="79689" spans="2:2">
      <c r="B79689" s="2" t="str">
        <f>IF(OR(ISNUMBER(SEARCH("(",A79689)),ISNUMBER(SEARCH("-",A79689))),"删除","")</f>
        <v/>
      </c>
    </row>
    <row r="79690" spans="2:2">
      <c r="B79690" s="2" t="str">
        <f>IF(OR(ISNUMBER(SEARCH("(",A79690)),ISNUMBER(SEARCH("-",A79690))),"删除","")</f>
        <v/>
      </c>
    </row>
    <row r="79691" spans="2:2">
      <c r="B79691" s="2" t="str">
        <f>IF(OR(ISNUMBER(SEARCH("(",A79691)),ISNUMBER(SEARCH("-",A79691))),"删除","")</f>
        <v/>
      </c>
    </row>
    <row r="79692" spans="2:2">
      <c r="B79692" s="2" t="str">
        <f>IF(OR(ISNUMBER(SEARCH("(",A79692)),ISNUMBER(SEARCH("-",A79692))),"删除","")</f>
        <v/>
      </c>
    </row>
    <row r="79693" spans="2:2">
      <c r="B79693" s="2" t="str">
        <f>IF(OR(ISNUMBER(SEARCH("(",A79693)),ISNUMBER(SEARCH("-",A79693))),"删除","")</f>
        <v/>
      </c>
    </row>
    <row r="79694" spans="2:2">
      <c r="B79694" s="2" t="str">
        <f>IF(OR(ISNUMBER(SEARCH("(",A79694)),ISNUMBER(SEARCH("-",A79694))),"删除","")</f>
        <v/>
      </c>
    </row>
    <row r="79695" spans="2:2">
      <c r="B79695" s="2" t="str">
        <f>IF(OR(ISNUMBER(SEARCH("(",A79695)),ISNUMBER(SEARCH("-",A79695))),"删除","")</f>
        <v/>
      </c>
    </row>
    <row r="79696" spans="2:2">
      <c r="B79696" s="2" t="str">
        <f>IF(OR(ISNUMBER(SEARCH("(",A79696)),ISNUMBER(SEARCH("-",A79696))),"删除","")</f>
        <v/>
      </c>
    </row>
    <row r="79697" spans="2:2">
      <c r="B79697" s="2" t="str">
        <f>IF(OR(ISNUMBER(SEARCH("(",A79697)),ISNUMBER(SEARCH("-",A79697))),"删除","")</f>
        <v/>
      </c>
    </row>
    <row r="79698" spans="2:2">
      <c r="B79698" s="2" t="str">
        <f>IF(OR(ISNUMBER(SEARCH("(",A79698)),ISNUMBER(SEARCH("-",A79698))),"删除","")</f>
        <v/>
      </c>
    </row>
    <row r="79699" spans="2:2">
      <c r="B79699" s="2" t="str">
        <f>IF(OR(ISNUMBER(SEARCH("(",A79699)),ISNUMBER(SEARCH("-",A79699))),"删除","")</f>
        <v/>
      </c>
    </row>
    <row r="79700" spans="2:2">
      <c r="B79700" s="2" t="str">
        <f>IF(OR(ISNUMBER(SEARCH("(",A79700)),ISNUMBER(SEARCH("-",A79700))),"删除","")</f>
        <v/>
      </c>
    </row>
    <row r="79701" spans="2:2">
      <c r="B79701" s="2" t="str">
        <f>IF(OR(ISNUMBER(SEARCH("(",A79701)),ISNUMBER(SEARCH("-",A79701))),"删除","")</f>
        <v/>
      </c>
    </row>
    <row r="79702" spans="2:2">
      <c r="B79702" s="2" t="str">
        <f>IF(OR(ISNUMBER(SEARCH("(",A79702)),ISNUMBER(SEARCH("-",A79702))),"删除","")</f>
        <v/>
      </c>
    </row>
    <row r="79703" spans="2:2">
      <c r="B79703" s="2" t="str">
        <f>IF(OR(ISNUMBER(SEARCH("(",A79703)),ISNUMBER(SEARCH("-",A79703))),"删除","")</f>
        <v/>
      </c>
    </row>
    <row r="79704" spans="2:2">
      <c r="B79704" s="2" t="str">
        <f>IF(OR(ISNUMBER(SEARCH("(",A79704)),ISNUMBER(SEARCH("-",A79704))),"删除","")</f>
        <v/>
      </c>
    </row>
    <row r="79705" spans="2:2">
      <c r="B79705" s="2" t="str">
        <f>IF(OR(ISNUMBER(SEARCH("(",A79705)),ISNUMBER(SEARCH("-",A79705))),"删除","")</f>
        <v/>
      </c>
    </row>
    <row r="79706" spans="2:2">
      <c r="B79706" s="2" t="str">
        <f>IF(OR(ISNUMBER(SEARCH("(",A79706)),ISNUMBER(SEARCH("-",A79706))),"删除","")</f>
        <v/>
      </c>
    </row>
    <row r="79707" spans="2:2">
      <c r="B79707" s="2" t="str">
        <f>IF(OR(ISNUMBER(SEARCH("(",A79707)),ISNUMBER(SEARCH("-",A79707))),"删除","")</f>
        <v/>
      </c>
    </row>
    <row r="79708" spans="2:2">
      <c r="B79708" s="2" t="str">
        <f>IF(OR(ISNUMBER(SEARCH("(",A79708)),ISNUMBER(SEARCH("-",A79708))),"删除","")</f>
        <v/>
      </c>
    </row>
    <row r="79709" spans="2:2">
      <c r="B79709" s="2" t="str">
        <f>IF(OR(ISNUMBER(SEARCH("(",A79709)),ISNUMBER(SEARCH("-",A79709))),"删除","")</f>
        <v/>
      </c>
    </row>
    <row r="79710" spans="2:2">
      <c r="B79710" s="2" t="str">
        <f>IF(OR(ISNUMBER(SEARCH("(",A79710)),ISNUMBER(SEARCH("-",A79710))),"删除","")</f>
        <v/>
      </c>
    </row>
    <row r="79711" spans="2:2">
      <c r="B79711" s="2" t="str">
        <f>IF(OR(ISNUMBER(SEARCH("(",A79711)),ISNUMBER(SEARCH("-",A79711))),"删除","")</f>
        <v/>
      </c>
    </row>
    <row r="79712" spans="2:2">
      <c r="B79712" s="2" t="str">
        <f>IF(OR(ISNUMBER(SEARCH("(",A79712)),ISNUMBER(SEARCH("-",A79712))),"删除","")</f>
        <v/>
      </c>
    </row>
    <row r="79713" spans="2:2">
      <c r="B79713" s="2" t="str">
        <f>IF(OR(ISNUMBER(SEARCH("(",A79713)),ISNUMBER(SEARCH("-",A79713))),"删除","")</f>
        <v/>
      </c>
    </row>
    <row r="79714" spans="2:2">
      <c r="B79714" s="2" t="str">
        <f>IF(OR(ISNUMBER(SEARCH("(",A79714)),ISNUMBER(SEARCH("-",A79714))),"删除","")</f>
        <v/>
      </c>
    </row>
    <row r="79715" spans="2:2">
      <c r="B79715" s="2" t="str">
        <f>IF(OR(ISNUMBER(SEARCH("(",A79715)),ISNUMBER(SEARCH("-",A79715))),"删除","")</f>
        <v/>
      </c>
    </row>
    <row r="79716" spans="2:2">
      <c r="B79716" s="2" t="str">
        <f>IF(OR(ISNUMBER(SEARCH("(",A79716)),ISNUMBER(SEARCH("-",A79716))),"删除","")</f>
        <v/>
      </c>
    </row>
    <row r="79717" spans="2:2">
      <c r="B79717" s="2" t="str">
        <f>IF(OR(ISNUMBER(SEARCH("(",A79717)),ISNUMBER(SEARCH("-",A79717))),"删除","")</f>
        <v/>
      </c>
    </row>
    <row r="79718" spans="2:2">
      <c r="B79718" s="2" t="str">
        <f>IF(OR(ISNUMBER(SEARCH("(",A79718)),ISNUMBER(SEARCH("-",A79718))),"删除","")</f>
        <v/>
      </c>
    </row>
    <row r="79719" spans="2:2">
      <c r="B79719" s="2" t="str">
        <f>IF(OR(ISNUMBER(SEARCH("(",A79719)),ISNUMBER(SEARCH("-",A79719))),"删除","")</f>
        <v/>
      </c>
    </row>
    <row r="79720" spans="2:2">
      <c r="B79720" s="2" t="str">
        <f>IF(OR(ISNUMBER(SEARCH("(",A79720)),ISNUMBER(SEARCH("-",A79720))),"删除","")</f>
        <v/>
      </c>
    </row>
    <row r="79721" spans="2:2">
      <c r="B79721" s="2" t="str">
        <f>IF(OR(ISNUMBER(SEARCH("(",A79721)),ISNUMBER(SEARCH("-",A79721))),"删除","")</f>
        <v/>
      </c>
    </row>
    <row r="79722" spans="2:2">
      <c r="B79722" s="2" t="str">
        <f>IF(OR(ISNUMBER(SEARCH("(",A79722)),ISNUMBER(SEARCH("-",A79722))),"删除","")</f>
        <v/>
      </c>
    </row>
    <row r="79723" spans="2:2">
      <c r="B79723" s="2" t="str">
        <f>IF(OR(ISNUMBER(SEARCH("(",A79723)),ISNUMBER(SEARCH("-",A79723))),"删除","")</f>
        <v/>
      </c>
    </row>
    <row r="79724" spans="2:2">
      <c r="B79724" s="2" t="str">
        <f>IF(OR(ISNUMBER(SEARCH("(",A79724)),ISNUMBER(SEARCH("-",A79724))),"删除","")</f>
        <v/>
      </c>
    </row>
    <row r="79725" spans="2:2">
      <c r="B79725" s="2" t="str">
        <f>IF(OR(ISNUMBER(SEARCH("(",A79725)),ISNUMBER(SEARCH("-",A79725))),"删除","")</f>
        <v/>
      </c>
    </row>
    <row r="79726" spans="2:2">
      <c r="B79726" s="2" t="str">
        <f>IF(OR(ISNUMBER(SEARCH("(",A79726)),ISNUMBER(SEARCH("-",A79726))),"删除","")</f>
        <v/>
      </c>
    </row>
    <row r="79727" spans="2:2">
      <c r="B79727" s="2" t="str">
        <f>IF(OR(ISNUMBER(SEARCH("(",A79727)),ISNUMBER(SEARCH("-",A79727))),"删除","")</f>
        <v/>
      </c>
    </row>
    <row r="79728" spans="2:2">
      <c r="B79728" s="2" t="str">
        <f>IF(OR(ISNUMBER(SEARCH("(",A79728)),ISNUMBER(SEARCH("-",A79728))),"删除","")</f>
        <v/>
      </c>
    </row>
    <row r="79729" spans="2:2">
      <c r="B79729" s="2" t="str">
        <f>IF(OR(ISNUMBER(SEARCH("(",A79729)),ISNUMBER(SEARCH("-",A79729))),"删除","")</f>
        <v/>
      </c>
    </row>
    <row r="79730" spans="2:2">
      <c r="B79730" s="2" t="str">
        <f>IF(OR(ISNUMBER(SEARCH("(",A79730)),ISNUMBER(SEARCH("-",A79730))),"删除","")</f>
        <v/>
      </c>
    </row>
    <row r="79731" spans="2:2">
      <c r="B79731" s="2" t="str">
        <f>IF(OR(ISNUMBER(SEARCH("(",A79731)),ISNUMBER(SEARCH("-",A79731))),"删除","")</f>
        <v/>
      </c>
    </row>
    <row r="79732" spans="2:2">
      <c r="B79732" s="2" t="str">
        <f>IF(OR(ISNUMBER(SEARCH("(",A79732)),ISNUMBER(SEARCH("-",A79732))),"删除","")</f>
        <v/>
      </c>
    </row>
    <row r="79733" spans="2:2">
      <c r="B79733" s="2" t="str">
        <f>IF(OR(ISNUMBER(SEARCH("(",A79733)),ISNUMBER(SEARCH("-",A79733))),"删除","")</f>
        <v/>
      </c>
    </row>
    <row r="79734" spans="2:2">
      <c r="B79734" s="2" t="str">
        <f>IF(OR(ISNUMBER(SEARCH("(",A79734)),ISNUMBER(SEARCH("-",A79734))),"删除","")</f>
        <v/>
      </c>
    </row>
    <row r="79735" spans="2:2">
      <c r="B79735" s="2" t="str">
        <f>IF(OR(ISNUMBER(SEARCH("(",A79735)),ISNUMBER(SEARCH("-",A79735))),"删除","")</f>
        <v/>
      </c>
    </row>
    <row r="79736" spans="2:2">
      <c r="B79736" s="2" t="str">
        <f>IF(OR(ISNUMBER(SEARCH("(",A79736)),ISNUMBER(SEARCH("-",A79736))),"删除","")</f>
        <v/>
      </c>
    </row>
    <row r="79737" spans="2:2">
      <c r="B79737" s="2" t="str">
        <f>IF(OR(ISNUMBER(SEARCH("(",A79737)),ISNUMBER(SEARCH("-",A79737))),"删除","")</f>
        <v/>
      </c>
    </row>
    <row r="79738" spans="2:2">
      <c r="B79738" s="2" t="str">
        <f>IF(OR(ISNUMBER(SEARCH("(",A79738)),ISNUMBER(SEARCH("-",A79738))),"删除","")</f>
        <v/>
      </c>
    </row>
    <row r="79739" spans="2:2">
      <c r="B79739" s="2" t="str">
        <f>IF(OR(ISNUMBER(SEARCH("(",A79739)),ISNUMBER(SEARCH("-",A79739))),"删除","")</f>
        <v/>
      </c>
    </row>
    <row r="79740" spans="2:2">
      <c r="B79740" s="2" t="str">
        <f>IF(OR(ISNUMBER(SEARCH("(",A79740)),ISNUMBER(SEARCH("-",A79740))),"删除","")</f>
        <v/>
      </c>
    </row>
    <row r="79741" spans="2:2">
      <c r="B79741" s="2" t="str">
        <f>IF(OR(ISNUMBER(SEARCH("(",A79741)),ISNUMBER(SEARCH("-",A79741))),"删除","")</f>
        <v/>
      </c>
    </row>
    <row r="79742" spans="2:2">
      <c r="B79742" s="2" t="str">
        <f>IF(OR(ISNUMBER(SEARCH("(",A79742)),ISNUMBER(SEARCH("-",A79742))),"删除","")</f>
        <v/>
      </c>
    </row>
    <row r="79743" spans="2:2">
      <c r="B79743" s="2" t="str">
        <f>IF(OR(ISNUMBER(SEARCH("(",A79743)),ISNUMBER(SEARCH("-",A79743))),"删除","")</f>
        <v/>
      </c>
    </row>
    <row r="79744" spans="2:2">
      <c r="B79744" s="2" t="str">
        <f>IF(OR(ISNUMBER(SEARCH("(",A79744)),ISNUMBER(SEARCH("-",A79744))),"删除","")</f>
        <v/>
      </c>
    </row>
    <row r="79745" spans="2:2">
      <c r="B79745" s="2" t="str">
        <f>IF(OR(ISNUMBER(SEARCH("(",A79745)),ISNUMBER(SEARCH("-",A79745))),"删除","")</f>
        <v/>
      </c>
    </row>
    <row r="79746" spans="2:2">
      <c r="B79746" s="2" t="str">
        <f>IF(OR(ISNUMBER(SEARCH("(",A79746)),ISNUMBER(SEARCH("-",A79746))),"删除","")</f>
        <v/>
      </c>
    </row>
    <row r="79747" spans="2:2">
      <c r="B79747" s="2" t="str">
        <f>IF(OR(ISNUMBER(SEARCH("(",A79747)),ISNUMBER(SEARCH("-",A79747))),"删除","")</f>
        <v/>
      </c>
    </row>
    <row r="79748" spans="2:2">
      <c r="B79748" s="2" t="str">
        <f>IF(OR(ISNUMBER(SEARCH("(",A79748)),ISNUMBER(SEARCH("-",A79748))),"删除","")</f>
        <v/>
      </c>
    </row>
    <row r="79749" spans="2:2">
      <c r="B79749" s="2" t="str">
        <f>IF(OR(ISNUMBER(SEARCH("(",A79749)),ISNUMBER(SEARCH("-",A79749))),"删除","")</f>
        <v/>
      </c>
    </row>
    <row r="79750" spans="2:2">
      <c r="B79750" s="2" t="str">
        <f>IF(OR(ISNUMBER(SEARCH("(",A79750)),ISNUMBER(SEARCH("-",A79750))),"删除","")</f>
        <v/>
      </c>
    </row>
    <row r="79751" spans="2:2">
      <c r="B79751" s="2" t="str">
        <f>IF(OR(ISNUMBER(SEARCH("(",A79751)),ISNUMBER(SEARCH("-",A79751))),"删除","")</f>
        <v/>
      </c>
    </row>
    <row r="79752" spans="2:2">
      <c r="B79752" s="2" t="str">
        <f>IF(OR(ISNUMBER(SEARCH("(",A79752)),ISNUMBER(SEARCH("-",A79752))),"删除","")</f>
        <v/>
      </c>
    </row>
    <row r="79753" spans="2:2">
      <c r="B79753" s="2" t="str">
        <f>IF(OR(ISNUMBER(SEARCH("(",A79753)),ISNUMBER(SEARCH("-",A79753))),"删除","")</f>
        <v/>
      </c>
    </row>
    <row r="79754" spans="2:2">
      <c r="B79754" s="2" t="str">
        <f>IF(OR(ISNUMBER(SEARCH("(",A79754)),ISNUMBER(SEARCH("-",A79754))),"删除","")</f>
        <v/>
      </c>
    </row>
    <row r="79755" spans="2:2">
      <c r="B79755" s="2" t="str">
        <f>IF(OR(ISNUMBER(SEARCH("(",A79755)),ISNUMBER(SEARCH("-",A79755))),"删除","")</f>
        <v/>
      </c>
    </row>
    <row r="79756" spans="2:2">
      <c r="B79756" s="2" t="str">
        <f>IF(OR(ISNUMBER(SEARCH("(",A79756)),ISNUMBER(SEARCH("-",A79756))),"删除","")</f>
        <v/>
      </c>
    </row>
    <row r="79757" spans="2:2">
      <c r="B79757" s="2" t="str">
        <f>IF(OR(ISNUMBER(SEARCH("(",A79757)),ISNUMBER(SEARCH("-",A79757))),"删除","")</f>
        <v/>
      </c>
    </row>
    <row r="79758" spans="2:2">
      <c r="B79758" s="2" t="str">
        <f>IF(OR(ISNUMBER(SEARCH("(",A79758)),ISNUMBER(SEARCH("-",A79758))),"删除","")</f>
        <v/>
      </c>
    </row>
    <row r="79759" spans="2:2">
      <c r="B79759" s="2" t="str">
        <f>IF(OR(ISNUMBER(SEARCH("(",A79759)),ISNUMBER(SEARCH("-",A79759))),"删除","")</f>
        <v/>
      </c>
    </row>
    <row r="79760" spans="2:2">
      <c r="B79760" s="2" t="str">
        <f>IF(OR(ISNUMBER(SEARCH("(",A79760)),ISNUMBER(SEARCH("-",A79760))),"删除","")</f>
        <v/>
      </c>
    </row>
    <row r="79761" spans="2:2">
      <c r="B79761" s="2" t="str">
        <f>IF(OR(ISNUMBER(SEARCH("(",A79761)),ISNUMBER(SEARCH("-",A79761))),"删除","")</f>
        <v/>
      </c>
    </row>
    <row r="79762" spans="2:2">
      <c r="B79762" s="2" t="str">
        <f>IF(OR(ISNUMBER(SEARCH("(",A79762)),ISNUMBER(SEARCH("-",A79762))),"删除","")</f>
        <v/>
      </c>
    </row>
    <row r="79763" spans="2:2">
      <c r="B79763" s="2" t="str">
        <f>IF(OR(ISNUMBER(SEARCH("(",A79763)),ISNUMBER(SEARCH("-",A79763))),"删除","")</f>
        <v/>
      </c>
    </row>
    <row r="79764" spans="2:2">
      <c r="B79764" s="2" t="str">
        <f>IF(OR(ISNUMBER(SEARCH("(",A79764)),ISNUMBER(SEARCH("-",A79764))),"删除","")</f>
        <v/>
      </c>
    </row>
    <row r="79765" spans="2:2">
      <c r="B79765" s="2" t="str">
        <f>IF(OR(ISNUMBER(SEARCH("(",A79765)),ISNUMBER(SEARCH("-",A79765))),"删除","")</f>
        <v/>
      </c>
    </row>
    <row r="79766" spans="2:2">
      <c r="B79766" s="2" t="str">
        <f>IF(OR(ISNUMBER(SEARCH("(",A79766)),ISNUMBER(SEARCH("-",A79766))),"删除","")</f>
        <v/>
      </c>
    </row>
    <row r="79767" spans="2:2">
      <c r="B79767" s="2" t="str">
        <f>IF(OR(ISNUMBER(SEARCH("(",A79767)),ISNUMBER(SEARCH("-",A79767))),"删除","")</f>
        <v/>
      </c>
    </row>
    <row r="79768" spans="2:2">
      <c r="B79768" s="2" t="str">
        <f>IF(OR(ISNUMBER(SEARCH("(",A79768)),ISNUMBER(SEARCH("-",A79768))),"删除","")</f>
        <v/>
      </c>
    </row>
    <row r="79769" spans="2:2">
      <c r="B79769" s="2" t="str">
        <f>IF(OR(ISNUMBER(SEARCH("(",A79769)),ISNUMBER(SEARCH("-",A79769))),"删除","")</f>
        <v/>
      </c>
    </row>
    <row r="79770" spans="2:2">
      <c r="B79770" s="2" t="str">
        <f>IF(OR(ISNUMBER(SEARCH("(",A79770)),ISNUMBER(SEARCH("-",A79770))),"删除","")</f>
        <v/>
      </c>
    </row>
    <row r="79771" spans="2:2">
      <c r="B79771" s="2" t="str">
        <f>IF(OR(ISNUMBER(SEARCH("(",A79771)),ISNUMBER(SEARCH("-",A79771))),"删除","")</f>
        <v/>
      </c>
    </row>
    <row r="79772" spans="2:2">
      <c r="B79772" s="2" t="str">
        <f>IF(OR(ISNUMBER(SEARCH("(",A79772)),ISNUMBER(SEARCH("-",A79772))),"删除","")</f>
        <v/>
      </c>
    </row>
    <row r="79773" spans="2:2">
      <c r="B79773" s="2" t="str">
        <f>IF(OR(ISNUMBER(SEARCH("(",A79773)),ISNUMBER(SEARCH("-",A79773))),"删除","")</f>
        <v/>
      </c>
    </row>
    <row r="79774" spans="2:2">
      <c r="B79774" s="2" t="str">
        <f>IF(OR(ISNUMBER(SEARCH("(",A79774)),ISNUMBER(SEARCH("-",A79774))),"删除","")</f>
        <v/>
      </c>
    </row>
    <row r="79775" spans="2:2">
      <c r="B79775" s="2" t="str">
        <f>IF(OR(ISNUMBER(SEARCH("(",A79775)),ISNUMBER(SEARCH("-",A79775))),"删除","")</f>
        <v/>
      </c>
    </row>
    <row r="79776" spans="2:2">
      <c r="B79776" s="2" t="str">
        <f>IF(OR(ISNUMBER(SEARCH("(",A79776)),ISNUMBER(SEARCH("-",A79776))),"删除","")</f>
        <v/>
      </c>
    </row>
    <row r="79777" spans="2:2">
      <c r="B79777" s="2" t="str">
        <f>IF(OR(ISNUMBER(SEARCH("(",A79777)),ISNUMBER(SEARCH("-",A79777))),"删除","")</f>
        <v/>
      </c>
    </row>
    <row r="79778" spans="2:2">
      <c r="B79778" s="2" t="str">
        <f>IF(OR(ISNUMBER(SEARCH("(",A79778)),ISNUMBER(SEARCH("-",A79778))),"删除","")</f>
        <v/>
      </c>
    </row>
    <row r="79779" spans="2:2">
      <c r="B79779" s="2" t="str">
        <f>IF(OR(ISNUMBER(SEARCH("(",A79779)),ISNUMBER(SEARCH("-",A79779))),"删除","")</f>
        <v/>
      </c>
    </row>
    <row r="79780" spans="2:2">
      <c r="B79780" s="2" t="str">
        <f>IF(OR(ISNUMBER(SEARCH("(",A79780)),ISNUMBER(SEARCH("-",A79780))),"删除","")</f>
        <v/>
      </c>
    </row>
    <row r="79781" spans="2:2">
      <c r="B79781" s="2" t="str">
        <f>IF(OR(ISNUMBER(SEARCH("(",A79781)),ISNUMBER(SEARCH("-",A79781))),"删除","")</f>
        <v/>
      </c>
    </row>
    <row r="79782" spans="2:2">
      <c r="B79782" s="2" t="str">
        <f>IF(OR(ISNUMBER(SEARCH("(",A79782)),ISNUMBER(SEARCH("-",A79782))),"删除","")</f>
        <v/>
      </c>
    </row>
    <row r="79783" spans="2:2">
      <c r="B79783" s="2" t="str">
        <f>IF(OR(ISNUMBER(SEARCH("(",A79783)),ISNUMBER(SEARCH("-",A79783))),"删除","")</f>
        <v/>
      </c>
    </row>
    <row r="79784" spans="2:2">
      <c r="B79784" s="2" t="str">
        <f>IF(OR(ISNUMBER(SEARCH("(",A79784)),ISNUMBER(SEARCH("-",A79784))),"删除","")</f>
        <v/>
      </c>
    </row>
    <row r="79785" spans="2:2">
      <c r="B79785" s="2" t="str">
        <f>IF(OR(ISNUMBER(SEARCH("(",A79785)),ISNUMBER(SEARCH("-",A79785))),"删除","")</f>
        <v/>
      </c>
    </row>
    <row r="79786" spans="2:2">
      <c r="B79786" s="2" t="str">
        <f>IF(OR(ISNUMBER(SEARCH("(",A79786)),ISNUMBER(SEARCH("-",A79786))),"删除","")</f>
        <v/>
      </c>
    </row>
    <row r="79787" spans="2:2">
      <c r="B79787" s="2" t="str">
        <f>IF(OR(ISNUMBER(SEARCH("(",A79787)),ISNUMBER(SEARCH("-",A79787))),"删除","")</f>
        <v/>
      </c>
    </row>
    <row r="79788" spans="2:2">
      <c r="B79788" s="2" t="str">
        <f>IF(OR(ISNUMBER(SEARCH("(",A79788)),ISNUMBER(SEARCH("-",A79788))),"删除","")</f>
        <v/>
      </c>
    </row>
    <row r="79789" spans="2:2">
      <c r="B79789" s="2" t="str">
        <f>IF(OR(ISNUMBER(SEARCH("(",A79789)),ISNUMBER(SEARCH("-",A79789))),"删除","")</f>
        <v/>
      </c>
    </row>
    <row r="79790" spans="2:2">
      <c r="B79790" s="2" t="str">
        <f>IF(OR(ISNUMBER(SEARCH("(",A79790)),ISNUMBER(SEARCH("-",A79790))),"删除","")</f>
        <v/>
      </c>
    </row>
    <row r="79791" spans="2:2">
      <c r="B79791" s="2" t="str">
        <f>IF(OR(ISNUMBER(SEARCH("(",A79791)),ISNUMBER(SEARCH("-",A79791))),"删除","")</f>
        <v/>
      </c>
    </row>
    <row r="79792" spans="2:2">
      <c r="B79792" s="2" t="str">
        <f>IF(OR(ISNUMBER(SEARCH("(",A79792)),ISNUMBER(SEARCH("-",A79792))),"删除","")</f>
        <v/>
      </c>
    </row>
    <row r="79793" spans="2:2">
      <c r="B79793" s="2" t="str">
        <f>IF(OR(ISNUMBER(SEARCH("(",A79793)),ISNUMBER(SEARCH("-",A79793))),"删除","")</f>
        <v/>
      </c>
    </row>
    <row r="79794" spans="2:2">
      <c r="B79794" s="2" t="str">
        <f>IF(OR(ISNUMBER(SEARCH("(",A79794)),ISNUMBER(SEARCH("-",A79794))),"删除","")</f>
        <v/>
      </c>
    </row>
    <row r="79795" spans="2:2">
      <c r="B79795" s="2" t="str">
        <f>IF(OR(ISNUMBER(SEARCH("(",A79795)),ISNUMBER(SEARCH("-",A79795))),"删除","")</f>
        <v/>
      </c>
    </row>
    <row r="79796" spans="2:2">
      <c r="B79796" s="2" t="str">
        <f>IF(OR(ISNUMBER(SEARCH("(",A79796)),ISNUMBER(SEARCH("-",A79796))),"删除","")</f>
        <v/>
      </c>
    </row>
    <row r="79797" spans="2:2">
      <c r="B79797" s="2" t="str">
        <f>IF(OR(ISNUMBER(SEARCH("(",A79797)),ISNUMBER(SEARCH("-",A79797))),"删除","")</f>
        <v/>
      </c>
    </row>
    <row r="79798" spans="2:2">
      <c r="B79798" s="2" t="str">
        <f>IF(OR(ISNUMBER(SEARCH("(",A79798)),ISNUMBER(SEARCH("-",A79798))),"删除","")</f>
        <v/>
      </c>
    </row>
    <row r="79799" spans="2:2">
      <c r="B79799" s="2" t="str">
        <f>IF(OR(ISNUMBER(SEARCH("(",A79799)),ISNUMBER(SEARCH("-",A79799))),"删除","")</f>
        <v/>
      </c>
    </row>
    <row r="79800" spans="2:2">
      <c r="B79800" s="2" t="str">
        <f>IF(OR(ISNUMBER(SEARCH("(",A79800)),ISNUMBER(SEARCH("-",A79800))),"删除","")</f>
        <v/>
      </c>
    </row>
    <row r="79801" spans="2:2">
      <c r="B79801" s="2" t="str">
        <f>IF(OR(ISNUMBER(SEARCH("(",A79801)),ISNUMBER(SEARCH("-",A79801))),"删除","")</f>
        <v/>
      </c>
    </row>
    <row r="79802" spans="2:2">
      <c r="B79802" s="2" t="str">
        <f>IF(OR(ISNUMBER(SEARCH("(",A79802)),ISNUMBER(SEARCH("-",A79802))),"删除","")</f>
        <v/>
      </c>
    </row>
    <row r="79803" spans="2:2">
      <c r="B79803" s="2" t="str">
        <f>IF(OR(ISNUMBER(SEARCH("(",A79803)),ISNUMBER(SEARCH("-",A79803))),"删除","")</f>
        <v/>
      </c>
    </row>
    <row r="79804" spans="2:2">
      <c r="B79804" s="2" t="str">
        <f>IF(OR(ISNUMBER(SEARCH("(",A79804)),ISNUMBER(SEARCH("-",A79804))),"删除","")</f>
        <v/>
      </c>
    </row>
    <row r="79805" spans="2:2">
      <c r="B79805" s="2" t="str">
        <f>IF(OR(ISNUMBER(SEARCH("(",A79805)),ISNUMBER(SEARCH("-",A79805))),"删除","")</f>
        <v/>
      </c>
    </row>
    <row r="79806" spans="2:2">
      <c r="B79806" s="2" t="str">
        <f>IF(OR(ISNUMBER(SEARCH("(",A79806)),ISNUMBER(SEARCH("-",A79806))),"删除","")</f>
        <v/>
      </c>
    </row>
    <row r="79807" spans="2:2">
      <c r="B79807" s="2" t="str">
        <f>IF(OR(ISNUMBER(SEARCH("(",A79807)),ISNUMBER(SEARCH("-",A79807))),"删除","")</f>
        <v/>
      </c>
    </row>
    <row r="79808" spans="2:2">
      <c r="B79808" s="2" t="str">
        <f>IF(OR(ISNUMBER(SEARCH("(",A79808)),ISNUMBER(SEARCH("-",A79808))),"删除","")</f>
        <v/>
      </c>
    </row>
    <row r="79809" spans="2:2">
      <c r="B79809" s="2" t="str">
        <f>IF(OR(ISNUMBER(SEARCH("(",A79809)),ISNUMBER(SEARCH("-",A79809))),"删除","")</f>
        <v/>
      </c>
    </row>
    <row r="79810" spans="2:2">
      <c r="B79810" s="2" t="str">
        <f>IF(OR(ISNUMBER(SEARCH("(",A79810)),ISNUMBER(SEARCH("-",A79810))),"删除","")</f>
        <v/>
      </c>
    </row>
    <row r="79811" spans="2:2">
      <c r="B79811" s="2" t="str">
        <f>IF(OR(ISNUMBER(SEARCH("(",A79811)),ISNUMBER(SEARCH("-",A79811))),"删除","")</f>
        <v/>
      </c>
    </row>
    <row r="79812" spans="2:2">
      <c r="B79812" s="2" t="str">
        <f>IF(OR(ISNUMBER(SEARCH("(",A79812)),ISNUMBER(SEARCH("-",A79812))),"删除","")</f>
        <v/>
      </c>
    </row>
    <row r="79813" spans="2:2">
      <c r="B79813" s="2" t="str">
        <f>IF(OR(ISNUMBER(SEARCH("(",A79813)),ISNUMBER(SEARCH("-",A79813))),"删除","")</f>
        <v/>
      </c>
    </row>
    <row r="79814" spans="2:2">
      <c r="B79814" s="2" t="str">
        <f>IF(OR(ISNUMBER(SEARCH("(",A79814)),ISNUMBER(SEARCH("-",A79814))),"删除","")</f>
        <v/>
      </c>
    </row>
    <row r="79815" spans="2:2">
      <c r="B79815" s="2" t="str">
        <f>IF(OR(ISNUMBER(SEARCH("(",A79815)),ISNUMBER(SEARCH("-",A79815))),"删除","")</f>
        <v/>
      </c>
    </row>
    <row r="79816" spans="2:2">
      <c r="B79816" s="2" t="str">
        <f>IF(OR(ISNUMBER(SEARCH("(",A79816)),ISNUMBER(SEARCH("-",A79816))),"删除","")</f>
        <v/>
      </c>
    </row>
    <row r="79817" spans="2:2">
      <c r="B79817" s="2" t="str">
        <f>IF(OR(ISNUMBER(SEARCH("(",A79817)),ISNUMBER(SEARCH("-",A79817))),"删除","")</f>
        <v/>
      </c>
    </row>
    <row r="79818" spans="2:2">
      <c r="B79818" s="2" t="str">
        <f>IF(OR(ISNUMBER(SEARCH("(",A79818)),ISNUMBER(SEARCH("-",A79818))),"删除","")</f>
        <v/>
      </c>
    </row>
    <row r="79819" spans="2:2">
      <c r="B79819" s="2" t="str">
        <f>IF(OR(ISNUMBER(SEARCH("(",A79819)),ISNUMBER(SEARCH("-",A79819))),"删除","")</f>
        <v/>
      </c>
    </row>
    <row r="79820" spans="2:2">
      <c r="B79820" s="2" t="str">
        <f>IF(OR(ISNUMBER(SEARCH("(",A79820)),ISNUMBER(SEARCH("-",A79820))),"删除","")</f>
        <v/>
      </c>
    </row>
    <row r="79821" spans="2:2">
      <c r="B79821" s="2" t="str">
        <f>IF(OR(ISNUMBER(SEARCH("(",A79821)),ISNUMBER(SEARCH("-",A79821))),"删除","")</f>
        <v/>
      </c>
    </row>
    <row r="79822" spans="2:2">
      <c r="B79822" s="2" t="str">
        <f>IF(OR(ISNUMBER(SEARCH("(",A79822)),ISNUMBER(SEARCH("-",A79822))),"删除","")</f>
        <v/>
      </c>
    </row>
    <row r="79823" spans="2:2">
      <c r="B79823" s="2" t="str">
        <f>IF(OR(ISNUMBER(SEARCH("(",A79823)),ISNUMBER(SEARCH("-",A79823))),"删除","")</f>
        <v/>
      </c>
    </row>
    <row r="79824" spans="2:2">
      <c r="B79824" s="2" t="str">
        <f>IF(OR(ISNUMBER(SEARCH("(",A79824)),ISNUMBER(SEARCH("-",A79824))),"删除","")</f>
        <v/>
      </c>
    </row>
    <row r="79825" spans="2:2">
      <c r="B79825" s="2" t="str">
        <f>IF(OR(ISNUMBER(SEARCH("(",A79825)),ISNUMBER(SEARCH("-",A79825))),"删除","")</f>
        <v/>
      </c>
    </row>
    <row r="79826" spans="2:2">
      <c r="B79826" s="2" t="str">
        <f>IF(OR(ISNUMBER(SEARCH("(",A79826)),ISNUMBER(SEARCH("-",A79826))),"删除","")</f>
        <v/>
      </c>
    </row>
    <row r="79827" spans="2:2">
      <c r="B79827" s="2" t="str">
        <f>IF(OR(ISNUMBER(SEARCH("(",A79827)),ISNUMBER(SEARCH("-",A79827))),"删除","")</f>
        <v/>
      </c>
    </row>
    <row r="79828" spans="2:2">
      <c r="B79828" s="2" t="str">
        <f>IF(OR(ISNUMBER(SEARCH("(",A79828)),ISNUMBER(SEARCH("-",A79828))),"删除","")</f>
        <v/>
      </c>
    </row>
    <row r="79829" spans="2:2">
      <c r="B79829" s="2" t="str">
        <f>IF(OR(ISNUMBER(SEARCH("(",A79829)),ISNUMBER(SEARCH("-",A79829))),"删除","")</f>
        <v/>
      </c>
    </row>
    <row r="79830" spans="2:2">
      <c r="B79830" s="2" t="str">
        <f>IF(OR(ISNUMBER(SEARCH("(",A79830)),ISNUMBER(SEARCH("-",A79830))),"删除","")</f>
        <v/>
      </c>
    </row>
    <row r="79831" spans="2:2">
      <c r="B79831" s="2" t="str">
        <f>IF(OR(ISNUMBER(SEARCH("(",A79831)),ISNUMBER(SEARCH("-",A79831))),"删除","")</f>
        <v/>
      </c>
    </row>
    <row r="79832" spans="2:2">
      <c r="B79832" s="2" t="str">
        <f>IF(OR(ISNUMBER(SEARCH("(",A79832)),ISNUMBER(SEARCH("-",A79832))),"删除","")</f>
        <v/>
      </c>
    </row>
    <row r="79833" spans="2:2">
      <c r="B79833" s="2" t="str">
        <f>IF(OR(ISNUMBER(SEARCH("(",A79833)),ISNUMBER(SEARCH("-",A79833))),"删除","")</f>
        <v/>
      </c>
    </row>
    <row r="79834" spans="2:2">
      <c r="B79834" s="2" t="str">
        <f>IF(OR(ISNUMBER(SEARCH("(",A79834)),ISNUMBER(SEARCH("-",A79834))),"删除","")</f>
        <v/>
      </c>
    </row>
    <row r="79835" spans="2:2">
      <c r="B79835" s="2" t="str">
        <f>IF(OR(ISNUMBER(SEARCH("(",A79835)),ISNUMBER(SEARCH("-",A79835))),"删除","")</f>
        <v/>
      </c>
    </row>
    <row r="79836" spans="2:2">
      <c r="B79836" s="2" t="str">
        <f>IF(OR(ISNUMBER(SEARCH("(",A79836)),ISNUMBER(SEARCH("-",A79836))),"删除","")</f>
        <v/>
      </c>
    </row>
    <row r="79837" spans="2:2">
      <c r="B79837" s="2" t="str">
        <f>IF(OR(ISNUMBER(SEARCH("(",A79837)),ISNUMBER(SEARCH("-",A79837))),"删除","")</f>
        <v/>
      </c>
    </row>
    <row r="79838" spans="2:2">
      <c r="B79838" s="2" t="str">
        <f>IF(OR(ISNUMBER(SEARCH("(",A79838)),ISNUMBER(SEARCH("-",A79838))),"删除","")</f>
        <v/>
      </c>
    </row>
    <row r="79839" spans="2:2">
      <c r="B79839" s="2" t="str">
        <f>IF(OR(ISNUMBER(SEARCH("(",A79839)),ISNUMBER(SEARCH("-",A79839))),"删除","")</f>
        <v/>
      </c>
    </row>
    <row r="79840" spans="2:2">
      <c r="B79840" s="2" t="str">
        <f>IF(OR(ISNUMBER(SEARCH("(",A79840)),ISNUMBER(SEARCH("-",A79840))),"删除","")</f>
        <v/>
      </c>
    </row>
    <row r="79841" spans="2:2">
      <c r="B79841" s="2" t="str">
        <f>IF(OR(ISNUMBER(SEARCH("(",A79841)),ISNUMBER(SEARCH("-",A79841))),"删除","")</f>
        <v/>
      </c>
    </row>
    <row r="79842" spans="2:2">
      <c r="B79842" s="2" t="str">
        <f>IF(OR(ISNUMBER(SEARCH("(",A79842)),ISNUMBER(SEARCH("-",A79842))),"删除","")</f>
        <v/>
      </c>
    </row>
    <row r="79843" spans="2:2">
      <c r="B79843" s="2" t="str">
        <f>IF(OR(ISNUMBER(SEARCH("(",A79843)),ISNUMBER(SEARCH("-",A79843))),"删除","")</f>
        <v/>
      </c>
    </row>
    <row r="79844" spans="2:2">
      <c r="B79844" s="2" t="str">
        <f>IF(OR(ISNUMBER(SEARCH("(",A79844)),ISNUMBER(SEARCH("-",A79844))),"删除","")</f>
        <v/>
      </c>
    </row>
    <row r="79845" spans="2:2">
      <c r="B79845" s="2" t="str">
        <f>IF(OR(ISNUMBER(SEARCH("(",A79845)),ISNUMBER(SEARCH("-",A79845))),"删除","")</f>
        <v/>
      </c>
    </row>
    <row r="79846" spans="2:2">
      <c r="B79846" s="2" t="str">
        <f>IF(OR(ISNUMBER(SEARCH("(",A79846)),ISNUMBER(SEARCH("-",A79846))),"删除","")</f>
        <v/>
      </c>
    </row>
    <row r="79847" spans="2:2">
      <c r="B79847" s="2" t="str">
        <f>IF(OR(ISNUMBER(SEARCH("(",A79847)),ISNUMBER(SEARCH("-",A79847))),"删除","")</f>
        <v/>
      </c>
    </row>
    <row r="79848" spans="2:2">
      <c r="B79848" s="2" t="str">
        <f>IF(OR(ISNUMBER(SEARCH("(",A79848)),ISNUMBER(SEARCH("-",A79848))),"删除","")</f>
        <v/>
      </c>
    </row>
    <row r="79849" spans="2:2">
      <c r="B79849" s="2" t="str">
        <f>IF(OR(ISNUMBER(SEARCH("(",A79849)),ISNUMBER(SEARCH("-",A79849))),"删除","")</f>
        <v/>
      </c>
    </row>
    <row r="79850" spans="2:2">
      <c r="B79850" s="2" t="str">
        <f>IF(OR(ISNUMBER(SEARCH("(",A79850)),ISNUMBER(SEARCH("-",A79850))),"删除","")</f>
        <v/>
      </c>
    </row>
    <row r="79851" spans="2:2">
      <c r="B79851" s="2" t="str">
        <f>IF(OR(ISNUMBER(SEARCH("(",A79851)),ISNUMBER(SEARCH("-",A79851))),"删除","")</f>
        <v/>
      </c>
    </row>
    <row r="79852" spans="2:2">
      <c r="B79852" s="2" t="str">
        <f>IF(OR(ISNUMBER(SEARCH("(",A79852)),ISNUMBER(SEARCH("-",A79852))),"删除","")</f>
        <v/>
      </c>
    </row>
    <row r="79853" spans="2:2">
      <c r="B79853" s="2" t="str">
        <f>IF(OR(ISNUMBER(SEARCH("(",A79853)),ISNUMBER(SEARCH("-",A79853))),"删除","")</f>
        <v/>
      </c>
    </row>
    <row r="79854" spans="2:2">
      <c r="B79854" s="2" t="str">
        <f>IF(OR(ISNUMBER(SEARCH("(",A79854)),ISNUMBER(SEARCH("-",A79854))),"删除","")</f>
        <v/>
      </c>
    </row>
    <row r="79855" spans="2:2">
      <c r="B79855" s="2" t="str">
        <f>IF(OR(ISNUMBER(SEARCH("(",A79855)),ISNUMBER(SEARCH("-",A79855))),"删除","")</f>
        <v/>
      </c>
    </row>
    <row r="79856" spans="2:2">
      <c r="B79856" s="2" t="str">
        <f>IF(OR(ISNUMBER(SEARCH("(",A79856)),ISNUMBER(SEARCH("-",A79856))),"删除","")</f>
        <v/>
      </c>
    </row>
    <row r="79857" spans="2:2">
      <c r="B79857" s="2" t="str">
        <f>IF(OR(ISNUMBER(SEARCH("(",A79857)),ISNUMBER(SEARCH("-",A79857))),"删除","")</f>
        <v/>
      </c>
    </row>
    <row r="79858" spans="2:2">
      <c r="B79858" s="2" t="str">
        <f>IF(OR(ISNUMBER(SEARCH("(",A79858)),ISNUMBER(SEARCH("-",A79858))),"删除","")</f>
        <v/>
      </c>
    </row>
    <row r="79859" spans="2:2">
      <c r="B79859" s="2" t="str">
        <f>IF(OR(ISNUMBER(SEARCH("(",A79859)),ISNUMBER(SEARCH("-",A79859))),"删除","")</f>
        <v/>
      </c>
    </row>
    <row r="79860" spans="2:2">
      <c r="B79860" s="2" t="str">
        <f>IF(OR(ISNUMBER(SEARCH("(",A79860)),ISNUMBER(SEARCH("-",A79860))),"删除","")</f>
        <v/>
      </c>
    </row>
    <row r="79861" spans="2:2">
      <c r="B79861" s="2" t="str">
        <f>IF(OR(ISNUMBER(SEARCH("(",A79861)),ISNUMBER(SEARCH("-",A79861))),"删除","")</f>
        <v/>
      </c>
    </row>
    <row r="79862" spans="2:2">
      <c r="B79862" s="2" t="str">
        <f>IF(OR(ISNUMBER(SEARCH("(",A79862)),ISNUMBER(SEARCH("-",A79862))),"删除","")</f>
        <v/>
      </c>
    </row>
    <row r="79863" spans="2:2">
      <c r="B79863" s="2" t="str">
        <f>IF(OR(ISNUMBER(SEARCH("(",A79863)),ISNUMBER(SEARCH("-",A79863))),"删除","")</f>
        <v/>
      </c>
    </row>
    <row r="79864" spans="2:2">
      <c r="B79864" s="2" t="str">
        <f>IF(OR(ISNUMBER(SEARCH("(",A79864)),ISNUMBER(SEARCH("-",A79864))),"删除","")</f>
        <v/>
      </c>
    </row>
    <row r="79865" spans="2:2">
      <c r="B79865" s="2" t="str">
        <f>IF(OR(ISNUMBER(SEARCH("(",A79865)),ISNUMBER(SEARCH("-",A79865))),"删除","")</f>
        <v/>
      </c>
    </row>
    <row r="79866" spans="2:2">
      <c r="B79866" s="2" t="str">
        <f>IF(OR(ISNUMBER(SEARCH("(",A79866)),ISNUMBER(SEARCH("-",A79866))),"删除","")</f>
        <v/>
      </c>
    </row>
    <row r="79867" spans="2:2">
      <c r="B79867" s="2" t="str">
        <f>IF(OR(ISNUMBER(SEARCH("(",A79867)),ISNUMBER(SEARCH("-",A79867))),"删除","")</f>
        <v/>
      </c>
    </row>
    <row r="79868" spans="2:2">
      <c r="B79868" s="2" t="str">
        <f>IF(OR(ISNUMBER(SEARCH("(",A79868)),ISNUMBER(SEARCH("-",A79868))),"删除","")</f>
        <v/>
      </c>
    </row>
    <row r="79869" spans="2:2">
      <c r="B79869" s="2" t="str">
        <f>IF(OR(ISNUMBER(SEARCH("(",A79869)),ISNUMBER(SEARCH("-",A79869))),"删除","")</f>
        <v/>
      </c>
    </row>
    <row r="79870" spans="2:2">
      <c r="B79870" s="2" t="str">
        <f>IF(OR(ISNUMBER(SEARCH("(",A79870)),ISNUMBER(SEARCH("-",A79870))),"删除","")</f>
        <v/>
      </c>
    </row>
    <row r="79871" spans="2:2">
      <c r="B79871" s="2" t="str">
        <f>IF(OR(ISNUMBER(SEARCH("(",A79871)),ISNUMBER(SEARCH("-",A79871))),"删除","")</f>
        <v/>
      </c>
    </row>
    <row r="79872" spans="2:2">
      <c r="B79872" s="2" t="str">
        <f>IF(OR(ISNUMBER(SEARCH("(",A79872)),ISNUMBER(SEARCH("-",A79872))),"删除","")</f>
        <v/>
      </c>
    </row>
    <row r="79873" spans="2:2">
      <c r="B79873" s="2" t="str">
        <f>IF(OR(ISNUMBER(SEARCH("(",A79873)),ISNUMBER(SEARCH("-",A79873))),"删除","")</f>
        <v/>
      </c>
    </row>
    <row r="79874" spans="2:2">
      <c r="B79874" s="2" t="str">
        <f>IF(OR(ISNUMBER(SEARCH("(",A79874)),ISNUMBER(SEARCH("-",A79874))),"删除","")</f>
        <v/>
      </c>
    </row>
    <row r="79875" spans="2:2">
      <c r="B79875" s="2" t="str">
        <f>IF(OR(ISNUMBER(SEARCH("(",A79875)),ISNUMBER(SEARCH("-",A79875))),"删除","")</f>
        <v/>
      </c>
    </row>
    <row r="79876" spans="2:2">
      <c r="B79876" s="2" t="str">
        <f>IF(OR(ISNUMBER(SEARCH("(",A79876)),ISNUMBER(SEARCH("-",A79876))),"删除","")</f>
        <v/>
      </c>
    </row>
    <row r="79877" spans="2:2">
      <c r="B79877" s="2" t="str">
        <f>IF(OR(ISNUMBER(SEARCH("(",A79877)),ISNUMBER(SEARCH("-",A79877))),"删除","")</f>
        <v/>
      </c>
    </row>
    <row r="79878" spans="2:2">
      <c r="B79878" s="2" t="str">
        <f>IF(OR(ISNUMBER(SEARCH("(",A79878)),ISNUMBER(SEARCH("-",A79878))),"删除","")</f>
        <v/>
      </c>
    </row>
    <row r="79879" spans="2:2">
      <c r="B79879" s="2" t="str">
        <f>IF(OR(ISNUMBER(SEARCH("(",A79879)),ISNUMBER(SEARCH("-",A79879))),"删除","")</f>
        <v/>
      </c>
    </row>
    <row r="79880" spans="2:2">
      <c r="B79880" s="2" t="str">
        <f>IF(OR(ISNUMBER(SEARCH("(",A79880)),ISNUMBER(SEARCH("-",A79880))),"删除","")</f>
        <v/>
      </c>
    </row>
    <row r="79881" spans="2:2">
      <c r="B79881" s="2" t="str">
        <f>IF(OR(ISNUMBER(SEARCH("(",A79881)),ISNUMBER(SEARCH("-",A79881))),"删除","")</f>
        <v/>
      </c>
    </row>
    <row r="79882" spans="2:2">
      <c r="B79882" s="2" t="str">
        <f>IF(OR(ISNUMBER(SEARCH("(",A79882)),ISNUMBER(SEARCH("-",A79882))),"删除","")</f>
        <v/>
      </c>
    </row>
    <row r="79883" spans="2:2">
      <c r="B79883" s="2" t="str">
        <f>IF(OR(ISNUMBER(SEARCH("(",A79883)),ISNUMBER(SEARCH("-",A79883))),"删除","")</f>
        <v/>
      </c>
    </row>
    <row r="79884" spans="2:2">
      <c r="B79884" s="2" t="str">
        <f>IF(OR(ISNUMBER(SEARCH("(",A79884)),ISNUMBER(SEARCH("-",A79884))),"删除","")</f>
        <v/>
      </c>
    </row>
    <row r="79885" spans="2:2">
      <c r="B79885" s="2" t="str">
        <f>IF(OR(ISNUMBER(SEARCH("(",A79885)),ISNUMBER(SEARCH("-",A79885))),"删除","")</f>
        <v/>
      </c>
    </row>
    <row r="79886" spans="2:2">
      <c r="B79886" s="2" t="str">
        <f>IF(OR(ISNUMBER(SEARCH("(",A79886)),ISNUMBER(SEARCH("-",A79886))),"删除","")</f>
        <v/>
      </c>
    </row>
    <row r="79887" spans="2:2">
      <c r="B79887" s="2" t="str">
        <f>IF(OR(ISNUMBER(SEARCH("(",A79887)),ISNUMBER(SEARCH("-",A79887))),"删除","")</f>
        <v/>
      </c>
    </row>
    <row r="79888" spans="2:2">
      <c r="B79888" s="2" t="str">
        <f>IF(OR(ISNUMBER(SEARCH("(",A79888)),ISNUMBER(SEARCH("-",A79888))),"删除","")</f>
        <v/>
      </c>
    </row>
    <row r="79889" spans="2:2">
      <c r="B79889" s="2" t="str">
        <f>IF(OR(ISNUMBER(SEARCH("(",A79889)),ISNUMBER(SEARCH("-",A79889))),"删除","")</f>
        <v/>
      </c>
    </row>
    <row r="79890" spans="2:2">
      <c r="B79890" s="2" t="str">
        <f>IF(OR(ISNUMBER(SEARCH("(",A79890)),ISNUMBER(SEARCH("-",A79890))),"删除","")</f>
        <v/>
      </c>
    </row>
    <row r="79891" spans="2:2">
      <c r="B79891" s="2" t="str">
        <f>IF(OR(ISNUMBER(SEARCH("(",A79891)),ISNUMBER(SEARCH("-",A79891))),"删除","")</f>
        <v/>
      </c>
    </row>
    <row r="79892" spans="2:2">
      <c r="B79892" s="2" t="str">
        <f>IF(OR(ISNUMBER(SEARCH("(",A79892)),ISNUMBER(SEARCH("-",A79892))),"删除","")</f>
        <v/>
      </c>
    </row>
    <row r="79893" spans="2:2">
      <c r="B79893" s="2" t="str">
        <f>IF(OR(ISNUMBER(SEARCH("(",A79893)),ISNUMBER(SEARCH("-",A79893))),"删除","")</f>
        <v/>
      </c>
    </row>
    <row r="79894" spans="2:2">
      <c r="B79894" s="2" t="str">
        <f>IF(OR(ISNUMBER(SEARCH("(",A79894)),ISNUMBER(SEARCH("-",A79894))),"删除","")</f>
        <v/>
      </c>
    </row>
    <row r="79895" spans="2:2">
      <c r="B79895" s="2" t="str">
        <f>IF(OR(ISNUMBER(SEARCH("(",A79895)),ISNUMBER(SEARCH("-",A79895))),"删除","")</f>
        <v/>
      </c>
    </row>
    <row r="79896" spans="2:2">
      <c r="B79896" s="2" t="str">
        <f>IF(OR(ISNUMBER(SEARCH("(",A79896)),ISNUMBER(SEARCH("-",A79896))),"删除","")</f>
        <v/>
      </c>
    </row>
    <row r="79897" spans="2:2">
      <c r="B79897" s="2" t="str">
        <f>IF(OR(ISNUMBER(SEARCH("(",A79897)),ISNUMBER(SEARCH("-",A79897))),"删除","")</f>
        <v/>
      </c>
    </row>
    <row r="79898" spans="2:2">
      <c r="B79898" s="2" t="str">
        <f>IF(OR(ISNUMBER(SEARCH("(",A79898)),ISNUMBER(SEARCH("-",A79898))),"删除","")</f>
        <v/>
      </c>
    </row>
    <row r="79899" spans="2:2">
      <c r="B79899" s="2" t="str">
        <f>IF(OR(ISNUMBER(SEARCH("(",A79899)),ISNUMBER(SEARCH("-",A79899))),"删除","")</f>
        <v/>
      </c>
    </row>
    <row r="79900" spans="2:2">
      <c r="B79900" s="2" t="str">
        <f>IF(OR(ISNUMBER(SEARCH("(",A79900)),ISNUMBER(SEARCH("-",A79900))),"删除","")</f>
        <v/>
      </c>
    </row>
    <row r="79901" spans="2:2">
      <c r="B79901" s="2" t="str">
        <f>IF(OR(ISNUMBER(SEARCH("(",A79901)),ISNUMBER(SEARCH("-",A79901))),"删除","")</f>
        <v/>
      </c>
    </row>
    <row r="79902" spans="2:2">
      <c r="B79902" s="2" t="str">
        <f>IF(OR(ISNUMBER(SEARCH("(",A79902)),ISNUMBER(SEARCH("-",A79902))),"删除","")</f>
        <v/>
      </c>
    </row>
    <row r="79903" spans="2:2">
      <c r="B79903" s="2" t="str">
        <f>IF(OR(ISNUMBER(SEARCH("(",A79903)),ISNUMBER(SEARCH("-",A79903))),"删除","")</f>
        <v/>
      </c>
    </row>
    <row r="79904" spans="2:2">
      <c r="B79904" s="2" t="str">
        <f>IF(OR(ISNUMBER(SEARCH("(",A79904)),ISNUMBER(SEARCH("-",A79904))),"删除","")</f>
        <v/>
      </c>
    </row>
    <row r="79905" spans="2:2">
      <c r="B79905" s="2" t="str">
        <f>IF(OR(ISNUMBER(SEARCH("(",A79905)),ISNUMBER(SEARCH("-",A79905))),"删除","")</f>
        <v/>
      </c>
    </row>
    <row r="79906" spans="2:2">
      <c r="B79906" s="2" t="str">
        <f>IF(OR(ISNUMBER(SEARCH("(",A79906)),ISNUMBER(SEARCH("-",A79906))),"删除","")</f>
        <v/>
      </c>
    </row>
    <row r="79907" spans="2:2">
      <c r="B79907" s="2" t="str">
        <f>IF(OR(ISNUMBER(SEARCH("(",A79907)),ISNUMBER(SEARCH("-",A79907))),"删除","")</f>
        <v/>
      </c>
    </row>
    <row r="79908" spans="2:2">
      <c r="B79908" s="2" t="str">
        <f>IF(OR(ISNUMBER(SEARCH("(",A79908)),ISNUMBER(SEARCH("-",A79908))),"删除","")</f>
        <v/>
      </c>
    </row>
    <row r="79909" spans="2:2">
      <c r="B79909" s="2" t="str">
        <f>IF(OR(ISNUMBER(SEARCH("(",A79909)),ISNUMBER(SEARCH("-",A79909))),"删除","")</f>
        <v/>
      </c>
    </row>
    <row r="79910" spans="2:2">
      <c r="B79910" s="2" t="str">
        <f>IF(OR(ISNUMBER(SEARCH("(",A79910)),ISNUMBER(SEARCH("-",A79910))),"删除","")</f>
        <v/>
      </c>
    </row>
    <row r="79911" spans="2:2">
      <c r="B79911" s="2" t="str">
        <f>IF(OR(ISNUMBER(SEARCH("(",A79911)),ISNUMBER(SEARCH("-",A79911))),"删除","")</f>
        <v/>
      </c>
    </row>
    <row r="79912" spans="2:2">
      <c r="B79912" s="2" t="str">
        <f>IF(OR(ISNUMBER(SEARCH("(",A79912)),ISNUMBER(SEARCH("-",A79912))),"删除","")</f>
        <v/>
      </c>
    </row>
    <row r="79913" spans="2:2">
      <c r="B79913" s="2" t="str">
        <f>IF(OR(ISNUMBER(SEARCH("(",A79913)),ISNUMBER(SEARCH("-",A79913))),"删除","")</f>
        <v/>
      </c>
    </row>
    <row r="79914" spans="2:2">
      <c r="B79914" s="2" t="str">
        <f>IF(OR(ISNUMBER(SEARCH("(",A79914)),ISNUMBER(SEARCH("-",A79914))),"删除","")</f>
        <v/>
      </c>
    </row>
    <row r="79915" spans="2:2">
      <c r="B79915" s="2" t="str">
        <f>IF(OR(ISNUMBER(SEARCH("(",A79915)),ISNUMBER(SEARCH("-",A79915))),"删除","")</f>
        <v/>
      </c>
    </row>
    <row r="79916" spans="2:2">
      <c r="B79916" s="2" t="str">
        <f>IF(OR(ISNUMBER(SEARCH("(",A79916)),ISNUMBER(SEARCH("-",A79916))),"删除","")</f>
        <v/>
      </c>
    </row>
    <row r="79917" spans="2:2">
      <c r="B79917" s="2" t="str">
        <f>IF(OR(ISNUMBER(SEARCH("(",A79917)),ISNUMBER(SEARCH("-",A79917))),"删除","")</f>
        <v/>
      </c>
    </row>
    <row r="79918" spans="2:2">
      <c r="B79918" s="2" t="str">
        <f>IF(OR(ISNUMBER(SEARCH("(",A79918)),ISNUMBER(SEARCH("-",A79918))),"删除","")</f>
        <v/>
      </c>
    </row>
    <row r="79919" spans="2:2">
      <c r="B79919" s="2" t="str">
        <f>IF(OR(ISNUMBER(SEARCH("(",A79919)),ISNUMBER(SEARCH("-",A79919))),"删除","")</f>
        <v/>
      </c>
    </row>
    <row r="79920" spans="2:2">
      <c r="B79920" s="2" t="str">
        <f>IF(OR(ISNUMBER(SEARCH("(",A79920)),ISNUMBER(SEARCH("-",A79920))),"删除","")</f>
        <v/>
      </c>
    </row>
    <row r="79921" spans="2:2">
      <c r="B79921" s="2" t="str">
        <f>IF(OR(ISNUMBER(SEARCH("(",A79921)),ISNUMBER(SEARCH("-",A79921))),"删除","")</f>
        <v/>
      </c>
    </row>
    <row r="79922" spans="2:2">
      <c r="B79922" s="2" t="str">
        <f>IF(OR(ISNUMBER(SEARCH("(",A79922)),ISNUMBER(SEARCH("-",A79922))),"删除","")</f>
        <v/>
      </c>
    </row>
    <row r="79923" spans="2:2">
      <c r="B79923" s="2" t="str">
        <f>IF(OR(ISNUMBER(SEARCH("(",A79923)),ISNUMBER(SEARCH("-",A79923))),"删除","")</f>
        <v/>
      </c>
    </row>
    <row r="79924" spans="2:2">
      <c r="B79924" s="2" t="str">
        <f>IF(OR(ISNUMBER(SEARCH("(",A79924)),ISNUMBER(SEARCH("-",A79924))),"删除","")</f>
        <v/>
      </c>
    </row>
    <row r="79925" spans="2:2">
      <c r="B79925" s="2" t="str">
        <f>IF(OR(ISNUMBER(SEARCH("(",A79925)),ISNUMBER(SEARCH("-",A79925))),"删除","")</f>
        <v/>
      </c>
    </row>
    <row r="79926" spans="2:2">
      <c r="B79926" s="2" t="str">
        <f>IF(OR(ISNUMBER(SEARCH("(",A79926)),ISNUMBER(SEARCH("-",A79926))),"删除","")</f>
        <v/>
      </c>
    </row>
    <row r="79927" spans="2:2">
      <c r="B79927" s="2" t="str">
        <f>IF(OR(ISNUMBER(SEARCH("(",A79927)),ISNUMBER(SEARCH("-",A79927))),"删除","")</f>
        <v/>
      </c>
    </row>
    <row r="79928" spans="2:2">
      <c r="B79928" s="2" t="str">
        <f>IF(OR(ISNUMBER(SEARCH("(",A79928)),ISNUMBER(SEARCH("-",A79928))),"删除","")</f>
        <v/>
      </c>
    </row>
    <row r="79929" spans="2:2">
      <c r="B79929" s="2" t="str">
        <f>IF(OR(ISNUMBER(SEARCH("(",A79929)),ISNUMBER(SEARCH("-",A79929))),"删除","")</f>
        <v/>
      </c>
    </row>
    <row r="79930" spans="2:2">
      <c r="B79930" s="2" t="str">
        <f>IF(OR(ISNUMBER(SEARCH("(",A79930)),ISNUMBER(SEARCH("-",A79930))),"删除","")</f>
        <v/>
      </c>
    </row>
    <row r="79931" spans="2:2">
      <c r="B79931" s="2" t="str">
        <f>IF(OR(ISNUMBER(SEARCH("(",A79931)),ISNUMBER(SEARCH("-",A79931))),"删除","")</f>
        <v/>
      </c>
    </row>
    <row r="79932" spans="2:2">
      <c r="B79932" s="2" t="str">
        <f>IF(OR(ISNUMBER(SEARCH("(",A79932)),ISNUMBER(SEARCH("-",A79932))),"删除","")</f>
        <v/>
      </c>
    </row>
    <row r="79933" spans="2:2">
      <c r="B79933" s="2" t="str">
        <f>IF(OR(ISNUMBER(SEARCH("(",A79933)),ISNUMBER(SEARCH("-",A79933))),"删除","")</f>
        <v/>
      </c>
    </row>
    <row r="79934" spans="2:2">
      <c r="B79934" s="2" t="str">
        <f>IF(OR(ISNUMBER(SEARCH("(",A79934)),ISNUMBER(SEARCH("-",A79934))),"删除","")</f>
        <v/>
      </c>
    </row>
    <row r="79935" spans="2:2">
      <c r="B79935" s="2" t="str">
        <f>IF(OR(ISNUMBER(SEARCH("(",A79935)),ISNUMBER(SEARCH("-",A79935))),"删除","")</f>
        <v/>
      </c>
    </row>
    <row r="79936" spans="2:2">
      <c r="B79936" s="2" t="str">
        <f>IF(OR(ISNUMBER(SEARCH("(",A79936)),ISNUMBER(SEARCH("-",A79936))),"删除","")</f>
        <v/>
      </c>
    </row>
    <row r="79937" spans="2:2">
      <c r="B79937" s="2" t="str">
        <f>IF(OR(ISNUMBER(SEARCH("(",A79937)),ISNUMBER(SEARCH("-",A79937))),"删除","")</f>
        <v/>
      </c>
    </row>
    <row r="79938" spans="2:2">
      <c r="B79938" s="2" t="str">
        <f>IF(OR(ISNUMBER(SEARCH("(",A79938)),ISNUMBER(SEARCH("-",A79938))),"删除","")</f>
        <v/>
      </c>
    </row>
    <row r="79939" spans="2:2">
      <c r="B79939" s="2" t="str">
        <f>IF(OR(ISNUMBER(SEARCH("(",A79939)),ISNUMBER(SEARCH("-",A79939))),"删除","")</f>
        <v/>
      </c>
    </row>
    <row r="79940" spans="2:2">
      <c r="B79940" s="2" t="str">
        <f>IF(OR(ISNUMBER(SEARCH("(",A79940)),ISNUMBER(SEARCH("-",A79940))),"删除","")</f>
        <v/>
      </c>
    </row>
    <row r="79941" spans="2:2">
      <c r="B79941" s="2" t="str">
        <f>IF(OR(ISNUMBER(SEARCH("(",A79941)),ISNUMBER(SEARCH("-",A79941))),"删除","")</f>
        <v/>
      </c>
    </row>
    <row r="79942" spans="2:2">
      <c r="B79942" s="2" t="str">
        <f>IF(OR(ISNUMBER(SEARCH("(",A79942)),ISNUMBER(SEARCH("-",A79942))),"删除","")</f>
        <v/>
      </c>
    </row>
    <row r="79943" spans="2:2">
      <c r="B79943" s="2" t="str">
        <f>IF(OR(ISNUMBER(SEARCH("(",A79943)),ISNUMBER(SEARCH("-",A79943))),"删除","")</f>
        <v/>
      </c>
    </row>
    <row r="79944" spans="2:2">
      <c r="B79944" s="2" t="str">
        <f>IF(OR(ISNUMBER(SEARCH("(",A79944)),ISNUMBER(SEARCH("-",A79944))),"删除","")</f>
        <v/>
      </c>
    </row>
    <row r="79945" spans="2:2">
      <c r="B79945" s="2" t="str">
        <f>IF(OR(ISNUMBER(SEARCH("(",A79945)),ISNUMBER(SEARCH("-",A79945))),"删除","")</f>
        <v/>
      </c>
    </row>
    <row r="79946" spans="2:2">
      <c r="B79946" s="2" t="str">
        <f>IF(OR(ISNUMBER(SEARCH("(",A79946)),ISNUMBER(SEARCH("-",A79946))),"删除","")</f>
        <v/>
      </c>
    </row>
    <row r="79947" spans="2:2">
      <c r="B79947" s="2" t="str">
        <f>IF(OR(ISNUMBER(SEARCH("(",A79947)),ISNUMBER(SEARCH("-",A79947))),"删除","")</f>
        <v/>
      </c>
    </row>
    <row r="79948" spans="2:2">
      <c r="B79948" s="2" t="str">
        <f>IF(OR(ISNUMBER(SEARCH("(",A79948)),ISNUMBER(SEARCH("-",A79948))),"删除","")</f>
        <v/>
      </c>
    </row>
    <row r="79949" spans="2:2">
      <c r="B79949" s="2" t="str">
        <f>IF(OR(ISNUMBER(SEARCH("(",A79949)),ISNUMBER(SEARCH("-",A79949))),"删除","")</f>
        <v/>
      </c>
    </row>
    <row r="79950" spans="2:2">
      <c r="B79950" s="2" t="str">
        <f>IF(OR(ISNUMBER(SEARCH("(",A79950)),ISNUMBER(SEARCH("-",A79950))),"删除","")</f>
        <v/>
      </c>
    </row>
    <row r="79951" spans="2:2">
      <c r="B79951" s="2" t="str">
        <f>IF(OR(ISNUMBER(SEARCH("(",A79951)),ISNUMBER(SEARCH("-",A79951))),"删除","")</f>
        <v/>
      </c>
    </row>
    <row r="79952" spans="2:2">
      <c r="B79952" s="2" t="str">
        <f>IF(OR(ISNUMBER(SEARCH("(",A79952)),ISNUMBER(SEARCH("-",A79952))),"删除","")</f>
        <v/>
      </c>
    </row>
    <row r="79953" spans="2:2">
      <c r="B79953" s="2" t="str">
        <f>IF(OR(ISNUMBER(SEARCH("(",A79953)),ISNUMBER(SEARCH("-",A79953))),"删除","")</f>
        <v/>
      </c>
    </row>
    <row r="79954" spans="2:2">
      <c r="B79954" s="2" t="str">
        <f>IF(OR(ISNUMBER(SEARCH("(",A79954)),ISNUMBER(SEARCH("-",A79954))),"删除","")</f>
        <v/>
      </c>
    </row>
    <row r="79955" spans="2:2">
      <c r="B79955" s="2" t="str">
        <f>IF(OR(ISNUMBER(SEARCH("(",A79955)),ISNUMBER(SEARCH("-",A79955))),"删除","")</f>
        <v/>
      </c>
    </row>
    <row r="79956" spans="2:2">
      <c r="B79956" s="2" t="str">
        <f>IF(OR(ISNUMBER(SEARCH("(",A79956)),ISNUMBER(SEARCH("-",A79956))),"删除","")</f>
        <v/>
      </c>
    </row>
    <row r="79957" spans="2:2">
      <c r="B79957" s="2" t="str">
        <f>IF(OR(ISNUMBER(SEARCH("(",A79957)),ISNUMBER(SEARCH("-",A79957))),"删除","")</f>
        <v/>
      </c>
    </row>
    <row r="79958" spans="2:2">
      <c r="B79958" s="2" t="str">
        <f>IF(OR(ISNUMBER(SEARCH("(",A79958)),ISNUMBER(SEARCH("-",A79958))),"删除","")</f>
        <v/>
      </c>
    </row>
    <row r="79959" spans="2:2">
      <c r="B79959" s="2" t="str">
        <f>IF(OR(ISNUMBER(SEARCH("(",A79959)),ISNUMBER(SEARCH("-",A79959))),"删除","")</f>
        <v/>
      </c>
    </row>
    <row r="79960" spans="2:2">
      <c r="B79960" s="2" t="str">
        <f>IF(OR(ISNUMBER(SEARCH("(",A79960)),ISNUMBER(SEARCH("-",A79960))),"删除","")</f>
        <v/>
      </c>
    </row>
    <row r="79961" spans="2:2">
      <c r="B79961" s="2" t="str">
        <f>IF(OR(ISNUMBER(SEARCH("(",A79961)),ISNUMBER(SEARCH("-",A79961))),"删除","")</f>
        <v/>
      </c>
    </row>
    <row r="79962" spans="2:2">
      <c r="B79962" s="2" t="str">
        <f>IF(OR(ISNUMBER(SEARCH("(",A79962)),ISNUMBER(SEARCH("-",A79962))),"删除","")</f>
        <v/>
      </c>
    </row>
    <row r="79963" spans="2:2">
      <c r="B79963" s="2" t="str">
        <f>IF(OR(ISNUMBER(SEARCH("(",A79963)),ISNUMBER(SEARCH("-",A79963))),"删除","")</f>
        <v/>
      </c>
    </row>
    <row r="79964" spans="2:2">
      <c r="B79964" s="2" t="str">
        <f>IF(OR(ISNUMBER(SEARCH("(",A79964)),ISNUMBER(SEARCH("-",A79964))),"删除","")</f>
        <v/>
      </c>
    </row>
    <row r="79965" spans="2:2">
      <c r="B79965" s="2" t="str">
        <f>IF(OR(ISNUMBER(SEARCH("(",A79965)),ISNUMBER(SEARCH("-",A79965))),"删除","")</f>
        <v/>
      </c>
    </row>
    <row r="79966" spans="2:2">
      <c r="B79966" s="2" t="str">
        <f>IF(OR(ISNUMBER(SEARCH("(",A79966)),ISNUMBER(SEARCH("-",A79966))),"删除","")</f>
        <v/>
      </c>
    </row>
    <row r="79967" spans="2:2">
      <c r="B79967" s="2" t="str">
        <f>IF(OR(ISNUMBER(SEARCH("(",A79967)),ISNUMBER(SEARCH("-",A79967))),"删除","")</f>
        <v/>
      </c>
    </row>
    <row r="79968" spans="2:2">
      <c r="B79968" s="2" t="str">
        <f>IF(OR(ISNUMBER(SEARCH("(",A79968)),ISNUMBER(SEARCH("-",A79968))),"删除","")</f>
        <v/>
      </c>
    </row>
    <row r="79969" spans="2:2">
      <c r="B79969" s="2" t="str">
        <f>IF(OR(ISNUMBER(SEARCH("(",A79969)),ISNUMBER(SEARCH("-",A79969))),"删除","")</f>
        <v/>
      </c>
    </row>
    <row r="79970" spans="2:2">
      <c r="B79970" s="2" t="str">
        <f>IF(OR(ISNUMBER(SEARCH("(",A79970)),ISNUMBER(SEARCH("-",A79970))),"删除","")</f>
        <v/>
      </c>
    </row>
    <row r="79971" spans="2:2">
      <c r="B79971" s="2" t="str">
        <f>IF(OR(ISNUMBER(SEARCH("(",A79971)),ISNUMBER(SEARCH("-",A79971))),"删除","")</f>
        <v/>
      </c>
    </row>
    <row r="79972" spans="2:2">
      <c r="B79972" s="2" t="str">
        <f>IF(OR(ISNUMBER(SEARCH("(",A79972)),ISNUMBER(SEARCH("-",A79972))),"删除","")</f>
        <v/>
      </c>
    </row>
    <row r="79973" spans="2:2">
      <c r="B79973" s="2" t="str">
        <f>IF(OR(ISNUMBER(SEARCH("(",A79973)),ISNUMBER(SEARCH("-",A79973))),"删除","")</f>
        <v/>
      </c>
    </row>
    <row r="79974" spans="2:2">
      <c r="B79974" s="2" t="str">
        <f>IF(OR(ISNUMBER(SEARCH("(",A79974)),ISNUMBER(SEARCH("-",A79974))),"删除","")</f>
        <v/>
      </c>
    </row>
    <row r="79975" spans="2:2">
      <c r="B79975" s="2" t="str">
        <f>IF(OR(ISNUMBER(SEARCH("(",A79975)),ISNUMBER(SEARCH("-",A79975))),"删除","")</f>
        <v/>
      </c>
    </row>
    <row r="79976" spans="2:2">
      <c r="B79976" s="2" t="str">
        <f>IF(OR(ISNUMBER(SEARCH("(",A79976)),ISNUMBER(SEARCH("-",A79976))),"删除","")</f>
        <v/>
      </c>
    </row>
    <row r="79977" spans="2:2">
      <c r="B79977" s="2" t="str">
        <f>IF(OR(ISNUMBER(SEARCH("(",A79977)),ISNUMBER(SEARCH("-",A79977))),"删除","")</f>
        <v/>
      </c>
    </row>
    <row r="79978" spans="2:2">
      <c r="B79978" s="2" t="str">
        <f>IF(OR(ISNUMBER(SEARCH("(",A79978)),ISNUMBER(SEARCH("-",A79978))),"删除","")</f>
        <v/>
      </c>
    </row>
    <row r="79979" spans="2:2">
      <c r="B79979" s="2" t="str">
        <f>IF(OR(ISNUMBER(SEARCH("(",A79979)),ISNUMBER(SEARCH("-",A79979))),"删除","")</f>
        <v/>
      </c>
    </row>
    <row r="79980" spans="2:2">
      <c r="B79980" s="2" t="str">
        <f>IF(OR(ISNUMBER(SEARCH("(",A79980)),ISNUMBER(SEARCH("-",A79980))),"删除","")</f>
        <v/>
      </c>
    </row>
    <row r="79981" spans="2:2">
      <c r="B79981" s="2" t="str">
        <f>IF(OR(ISNUMBER(SEARCH("(",A79981)),ISNUMBER(SEARCH("-",A79981))),"删除","")</f>
        <v/>
      </c>
    </row>
    <row r="79982" spans="2:2">
      <c r="B79982" s="2" t="str">
        <f>IF(OR(ISNUMBER(SEARCH("(",A79982)),ISNUMBER(SEARCH("-",A79982))),"删除","")</f>
        <v/>
      </c>
    </row>
    <row r="79983" spans="2:2">
      <c r="B79983" s="2" t="str">
        <f>IF(OR(ISNUMBER(SEARCH("(",A79983)),ISNUMBER(SEARCH("-",A79983))),"删除","")</f>
        <v/>
      </c>
    </row>
    <row r="79984" spans="2:2">
      <c r="B79984" s="2" t="str">
        <f>IF(OR(ISNUMBER(SEARCH("(",A79984)),ISNUMBER(SEARCH("-",A79984))),"删除","")</f>
        <v/>
      </c>
    </row>
    <row r="79985" spans="2:2">
      <c r="B79985" s="2" t="str">
        <f>IF(OR(ISNUMBER(SEARCH("(",A79985)),ISNUMBER(SEARCH("-",A79985))),"删除","")</f>
        <v/>
      </c>
    </row>
    <row r="79986" spans="2:2">
      <c r="B79986" s="2" t="str">
        <f>IF(OR(ISNUMBER(SEARCH("(",A79986)),ISNUMBER(SEARCH("-",A79986))),"删除","")</f>
        <v/>
      </c>
    </row>
    <row r="79987" spans="2:2">
      <c r="B79987" s="2" t="str">
        <f>IF(OR(ISNUMBER(SEARCH("(",A79987)),ISNUMBER(SEARCH("-",A79987))),"删除","")</f>
        <v/>
      </c>
    </row>
    <row r="79988" spans="2:2">
      <c r="B79988" s="2" t="str">
        <f>IF(OR(ISNUMBER(SEARCH("(",A79988)),ISNUMBER(SEARCH("-",A79988))),"删除","")</f>
        <v/>
      </c>
    </row>
    <row r="79989" spans="2:2">
      <c r="B79989" s="2" t="str">
        <f>IF(OR(ISNUMBER(SEARCH("(",A79989)),ISNUMBER(SEARCH("-",A79989))),"删除","")</f>
        <v/>
      </c>
    </row>
    <row r="79990" spans="2:2">
      <c r="B79990" s="2" t="str">
        <f>IF(OR(ISNUMBER(SEARCH("(",A79990)),ISNUMBER(SEARCH("-",A79990))),"删除","")</f>
        <v/>
      </c>
    </row>
    <row r="79991" spans="2:2">
      <c r="B79991" s="2" t="str">
        <f>IF(OR(ISNUMBER(SEARCH("(",A79991)),ISNUMBER(SEARCH("-",A79991))),"删除","")</f>
        <v/>
      </c>
    </row>
    <row r="79992" spans="2:2">
      <c r="B79992" s="2" t="str">
        <f>IF(OR(ISNUMBER(SEARCH("(",A79992)),ISNUMBER(SEARCH("-",A79992))),"删除","")</f>
        <v/>
      </c>
    </row>
    <row r="79993" spans="2:2">
      <c r="B79993" s="2" t="str">
        <f>IF(OR(ISNUMBER(SEARCH("(",A79993)),ISNUMBER(SEARCH("-",A79993))),"删除","")</f>
        <v/>
      </c>
    </row>
    <row r="79994" spans="2:2">
      <c r="B79994" s="2" t="str">
        <f>IF(OR(ISNUMBER(SEARCH("(",A79994)),ISNUMBER(SEARCH("-",A79994))),"删除","")</f>
        <v/>
      </c>
    </row>
    <row r="79995" spans="2:2">
      <c r="B79995" s="2" t="str">
        <f>IF(OR(ISNUMBER(SEARCH("(",A79995)),ISNUMBER(SEARCH("-",A79995))),"删除","")</f>
        <v/>
      </c>
    </row>
    <row r="79996" spans="2:2">
      <c r="B79996" s="2" t="str">
        <f>IF(OR(ISNUMBER(SEARCH("(",A79996)),ISNUMBER(SEARCH("-",A79996))),"删除","")</f>
        <v/>
      </c>
    </row>
    <row r="79997" spans="2:2">
      <c r="B79997" s="2" t="str">
        <f>IF(OR(ISNUMBER(SEARCH("(",A79997)),ISNUMBER(SEARCH("-",A79997))),"删除","")</f>
        <v/>
      </c>
    </row>
    <row r="79998" spans="2:2">
      <c r="B79998" s="2" t="str">
        <f>IF(OR(ISNUMBER(SEARCH("(",A79998)),ISNUMBER(SEARCH("-",A79998))),"删除","")</f>
        <v/>
      </c>
    </row>
    <row r="79999" spans="2:2">
      <c r="B79999" s="2" t="str">
        <f>IF(OR(ISNUMBER(SEARCH("(",A79999)),ISNUMBER(SEARCH("-",A79999))),"删除","")</f>
        <v/>
      </c>
    </row>
    <row r="80000" spans="2:2">
      <c r="B80000" s="2" t="str">
        <f>IF(OR(ISNUMBER(SEARCH("(",A80000)),ISNUMBER(SEARCH("-",A80000))),"删除","")</f>
        <v/>
      </c>
    </row>
    <row r="80001" spans="2:2">
      <c r="B80001" s="2" t="str">
        <f>IF(OR(ISNUMBER(SEARCH("(",A80001)),ISNUMBER(SEARCH("-",A80001))),"删除","")</f>
        <v/>
      </c>
    </row>
    <row r="80002" spans="2:2">
      <c r="B80002" s="2" t="str">
        <f>IF(OR(ISNUMBER(SEARCH("(",A80002)),ISNUMBER(SEARCH("-",A80002))),"删除","")</f>
        <v/>
      </c>
    </row>
    <row r="80003" spans="2:2">
      <c r="B80003" s="2" t="str">
        <f>IF(OR(ISNUMBER(SEARCH("(",A80003)),ISNUMBER(SEARCH("-",A80003))),"删除","")</f>
        <v/>
      </c>
    </row>
    <row r="80004" spans="2:2">
      <c r="B80004" s="2" t="str">
        <f>IF(OR(ISNUMBER(SEARCH("(",A80004)),ISNUMBER(SEARCH("-",A80004))),"删除","")</f>
        <v/>
      </c>
    </row>
    <row r="80005" spans="2:2">
      <c r="B80005" s="2" t="str">
        <f>IF(OR(ISNUMBER(SEARCH("(",A80005)),ISNUMBER(SEARCH("-",A80005))),"删除","")</f>
        <v/>
      </c>
    </row>
    <row r="80006" spans="2:2">
      <c r="B80006" s="2" t="str">
        <f>IF(OR(ISNUMBER(SEARCH("(",A80006)),ISNUMBER(SEARCH("-",A80006))),"删除","")</f>
        <v/>
      </c>
    </row>
    <row r="80007" spans="2:2">
      <c r="B80007" s="2" t="str">
        <f>IF(OR(ISNUMBER(SEARCH("(",A80007)),ISNUMBER(SEARCH("-",A80007))),"删除","")</f>
        <v/>
      </c>
    </row>
    <row r="80008" spans="2:2">
      <c r="B80008" s="2" t="str">
        <f>IF(OR(ISNUMBER(SEARCH("(",A80008)),ISNUMBER(SEARCH("-",A80008))),"删除","")</f>
        <v/>
      </c>
    </row>
    <row r="80009" spans="2:2">
      <c r="B80009" s="2" t="str">
        <f>IF(OR(ISNUMBER(SEARCH("(",A80009)),ISNUMBER(SEARCH("-",A80009))),"删除","")</f>
        <v/>
      </c>
    </row>
    <row r="80010" spans="2:2">
      <c r="B80010" s="2" t="str">
        <f>IF(OR(ISNUMBER(SEARCH("(",A80010)),ISNUMBER(SEARCH("-",A80010))),"删除","")</f>
        <v/>
      </c>
    </row>
    <row r="80011" spans="2:2">
      <c r="B80011" s="2" t="str">
        <f>IF(OR(ISNUMBER(SEARCH("(",A80011)),ISNUMBER(SEARCH("-",A80011))),"删除","")</f>
        <v/>
      </c>
    </row>
    <row r="80012" spans="2:2">
      <c r="B80012" s="2" t="str">
        <f>IF(OR(ISNUMBER(SEARCH("(",A80012)),ISNUMBER(SEARCH("-",A80012))),"删除","")</f>
        <v/>
      </c>
    </row>
    <row r="80013" spans="2:2">
      <c r="B80013" s="2" t="str">
        <f>IF(OR(ISNUMBER(SEARCH("(",A80013)),ISNUMBER(SEARCH("-",A80013))),"删除","")</f>
        <v/>
      </c>
    </row>
    <row r="80014" spans="2:2">
      <c r="B80014" s="2" t="str">
        <f>IF(OR(ISNUMBER(SEARCH("(",A80014)),ISNUMBER(SEARCH("-",A80014))),"删除","")</f>
        <v/>
      </c>
    </row>
    <row r="80015" spans="2:2">
      <c r="B80015" s="2" t="str">
        <f>IF(OR(ISNUMBER(SEARCH("(",A80015)),ISNUMBER(SEARCH("-",A80015))),"删除","")</f>
        <v/>
      </c>
    </row>
    <row r="80016" spans="2:2">
      <c r="B80016" s="2" t="str">
        <f>IF(OR(ISNUMBER(SEARCH("(",A80016)),ISNUMBER(SEARCH("-",A80016))),"删除","")</f>
        <v/>
      </c>
    </row>
    <row r="80017" spans="2:2">
      <c r="B80017" s="2" t="str">
        <f>IF(OR(ISNUMBER(SEARCH("(",A80017)),ISNUMBER(SEARCH("-",A80017))),"删除","")</f>
        <v/>
      </c>
    </row>
    <row r="80018" spans="2:2">
      <c r="B80018" s="2" t="str">
        <f>IF(OR(ISNUMBER(SEARCH("(",A80018)),ISNUMBER(SEARCH("-",A80018))),"删除","")</f>
        <v/>
      </c>
    </row>
    <row r="80019" spans="2:2">
      <c r="B80019" s="2" t="str">
        <f>IF(OR(ISNUMBER(SEARCH("(",A80019)),ISNUMBER(SEARCH("-",A80019))),"删除","")</f>
        <v/>
      </c>
    </row>
    <row r="80020" spans="2:2">
      <c r="B80020" s="2" t="str">
        <f>IF(OR(ISNUMBER(SEARCH("(",A80020)),ISNUMBER(SEARCH("-",A80020))),"删除","")</f>
        <v/>
      </c>
    </row>
    <row r="80021" spans="2:2">
      <c r="B80021" s="2" t="str">
        <f>IF(OR(ISNUMBER(SEARCH("(",A80021)),ISNUMBER(SEARCH("-",A80021))),"删除","")</f>
        <v/>
      </c>
    </row>
    <row r="80022" spans="2:2">
      <c r="B80022" s="2" t="str">
        <f>IF(OR(ISNUMBER(SEARCH("(",A80022)),ISNUMBER(SEARCH("-",A80022))),"删除","")</f>
        <v/>
      </c>
    </row>
    <row r="80023" spans="2:2">
      <c r="B80023" s="2" t="str">
        <f>IF(OR(ISNUMBER(SEARCH("(",A80023)),ISNUMBER(SEARCH("-",A80023))),"删除","")</f>
        <v/>
      </c>
    </row>
    <row r="80024" spans="2:2">
      <c r="B80024" s="2" t="str">
        <f>IF(OR(ISNUMBER(SEARCH("(",A80024)),ISNUMBER(SEARCH("-",A80024))),"删除","")</f>
        <v/>
      </c>
    </row>
    <row r="80025" spans="2:2">
      <c r="B80025" s="2" t="str">
        <f>IF(OR(ISNUMBER(SEARCH("(",A80025)),ISNUMBER(SEARCH("-",A80025))),"删除","")</f>
        <v/>
      </c>
    </row>
    <row r="80026" spans="2:2">
      <c r="B80026" s="2" t="str">
        <f>IF(OR(ISNUMBER(SEARCH("(",A80026)),ISNUMBER(SEARCH("-",A80026))),"删除","")</f>
        <v/>
      </c>
    </row>
    <row r="80027" spans="2:2">
      <c r="B80027" s="2" t="str">
        <f>IF(OR(ISNUMBER(SEARCH("(",A80027)),ISNUMBER(SEARCH("-",A80027))),"删除","")</f>
        <v/>
      </c>
    </row>
    <row r="80028" spans="2:2">
      <c r="B80028" s="2" t="str">
        <f>IF(OR(ISNUMBER(SEARCH("(",A80028)),ISNUMBER(SEARCH("-",A80028))),"删除","")</f>
        <v/>
      </c>
    </row>
    <row r="80161" spans="2:2">
      <c r="B80161" s="2" t="str">
        <f>IF(OR(ISNUMBER(SEARCH("(",A80161)),ISNUMBER(SEARCH("-",A80161))),"删除","")</f>
        <v/>
      </c>
    </row>
    <row r="80162" spans="2:2">
      <c r="B80162" s="2" t="str">
        <f>IF(OR(ISNUMBER(SEARCH("(",A80162)),ISNUMBER(SEARCH("-",A80162))),"删除","")</f>
        <v/>
      </c>
    </row>
    <row r="80163" spans="2:2">
      <c r="B80163" s="2" t="str">
        <f>IF(OR(ISNUMBER(SEARCH("(",A80163)),ISNUMBER(SEARCH("-",A80163))),"删除","")</f>
        <v/>
      </c>
    </row>
    <row r="80164" spans="2:2">
      <c r="B80164" s="2" t="str">
        <f>IF(OR(ISNUMBER(SEARCH("(",A80164)),ISNUMBER(SEARCH("-",A80164))),"删除","")</f>
        <v/>
      </c>
    </row>
    <row r="80165" spans="2:2">
      <c r="B80165" s="2" t="str">
        <f>IF(OR(ISNUMBER(SEARCH("(",A80165)),ISNUMBER(SEARCH("-",A80165))),"删除","")</f>
        <v/>
      </c>
    </row>
    <row r="80166" spans="2:2">
      <c r="B80166" s="2" t="str">
        <f>IF(OR(ISNUMBER(SEARCH("(",A80166)),ISNUMBER(SEARCH("-",A80166))),"删除","")</f>
        <v/>
      </c>
    </row>
    <row r="80167" spans="2:2">
      <c r="B80167" s="2" t="str">
        <f>IF(OR(ISNUMBER(SEARCH("(",A80167)),ISNUMBER(SEARCH("-",A80167))),"删除","")</f>
        <v/>
      </c>
    </row>
    <row r="80168" spans="2:2">
      <c r="B80168" s="2" t="str">
        <f>IF(OR(ISNUMBER(SEARCH("(",A80168)),ISNUMBER(SEARCH("-",A80168))),"删除","")</f>
        <v/>
      </c>
    </row>
    <row r="80169" spans="2:2">
      <c r="B80169" s="2" t="str">
        <f>IF(OR(ISNUMBER(SEARCH("(",A80169)),ISNUMBER(SEARCH("-",A80169))),"删除","")</f>
        <v/>
      </c>
    </row>
    <row r="80170" spans="2:2">
      <c r="B80170" s="2" t="str">
        <f>IF(OR(ISNUMBER(SEARCH("(",A80170)),ISNUMBER(SEARCH("-",A80170))),"删除","")</f>
        <v/>
      </c>
    </row>
    <row r="80171" spans="2:2">
      <c r="B80171" s="2" t="str">
        <f>IF(OR(ISNUMBER(SEARCH("(",A80171)),ISNUMBER(SEARCH("-",A80171))),"删除","")</f>
        <v/>
      </c>
    </row>
    <row r="80172" spans="2:2">
      <c r="B80172" s="2" t="str">
        <f>IF(OR(ISNUMBER(SEARCH("(",A80172)),ISNUMBER(SEARCH("-",A80172))),"删除","")</f>
        <v/>
      </c>
    </row>
    <row r="80173" spans="2:2">
      <c r="B80173" s="2" t="str">
        <f>IF(OR(ISNUMBER(SEARCH("(",A80173)),ISNUMBER(SEARCH("-",A80173))),"删除","")</f>
        <v/>
      </c>
    </row>
    <row r="80174" spans="2:2">
      <c r="B80174" s="2" t="str">
        <f>IF(OR(ISNUMBER(SEARCH("(",A80174)),ISNUMBER(SEARCH("-",A80174))),"删除","")</f>
        <v/>
      </c>
    </row>
    <row r="80175" spans="2:2">
      <c r="B80175" s="2" t="str">
        <f>IF(OR(ISNUMBER(SEARCH("(",A80175)),ISNUMBER(SEARCH("-",A80175))),"删除","")</f>
        <v/>
      </c>
    </row>
    <row r="80176" spans="2:2">
      <c r="B80176" s="2" t="str">
        <f>IF(OR(ISNUMBER(SEARCH("(",A80176)),ISNUMBER(SEARCH("-",A80176))),"删除","")</f>
        <v/>
      </c>
    </row>
    <row r="80177" spans="2:2">
      <c r="B80177" s="2" t="str">
        <f>IF(OR(ISNUMBER(SEARCH("(",A80177)),ISNUMBER(SEARCH("-",A80177))),"删除","")</f>
        <v/>
      </c>
    </row>
    <row r="80178" spans="2:2">
      <c r="B80178" s="2" t="str">
        <f>IF(OR(ISNUMBER(SEARCH("(",A80178)),ISNUMBER(SEARCH("-",A80178))),"删除","")</f>
        <v/>
      </c>
    </row>
    <row r="80179" spans="2:2">
      <c r="B80179" s="2" t="str">
        <f>IF(OR(ISNUMBER(SEARCH("(",A80179)),ISNUMBER(SEARCH("-",A80179))),"删除","")</f>
        <v/>
      </c>
    </row>
    <row r="80180" spans="2:2">
      <c r="B80180" s="2" t="str">
        <f>IF(OR(ISNUMBER(SEARCH("(",A80180)),ISNUMBER(SEARCH("-",A80180))),"删除","")</f>
        <v/>
      </c>
    </row>
    <row r="80181" spans="2:2">
      <c r="B80181" s="2" t="str">
        <f>IF(OR(ISNUMBER(SEARCH("(",A80181)),ISNUMBER(SEARCH("-",A80181))),"删除","")</f>
        <v/>
      </c>
    </row>
    <row r="80182" spans="2:2">
      <c r="B80182" s="2" t="str">
        <f>IF(OR(ISNUMBER(SEARCH("(",A80182)),ISNUMBER(SEARCH("-",A80182))),"删除","")</f>
        <v/>
      </c>
    </row>
    <row r="80183" spans="2:2">
      <c r="B80183" s="2" t="str">
        <f>IF(OR(ISNUMBER(SEARCH("(",A80183)),ISNUMBER(SEARCH("-",A80183))),"删除","")</f>
        <v/>
      </c>
    </row>
    <row r="80184" spans="2:2">
      <c r="B80184" s="2" t="str">
        <f>IF(OR(ISNUMBER(SEARCH("(",A80184)),ISNUMBER(SEARCH("-",A80184))),"删除","")</f>
        <v/>
      </c>
    </row>
    <row r="80185" spans="2:2">
      <c r="B80185" s="2" t="str">
        <f>IF(OR(ISNUMBER(SEARCH("(",A80185)),ISNUMBER(SEARCH("-",A80185))),"删除","")</f>
        <v/>
      </c>
    </row>
    <row r="80186" spans="2:2">
      <c r="B80186" s="2" t="str">
        <f>IF(OR(ISNUMBER(SEARCH("(",A80186)),ISNUMBER(SEARCH("-",A80186))),"删除","")</f>
        <v/>
      </c>
    </row>
    <row r="80187" spans="2:2">
      <c r="B80187" s="2" t="str">
        <f>IF(OR(ISNUMBER(SEARCH("(",A80187)),ISNUMBER(SEARCH("-",A80187))),"删除","")</f>
        <v/>
      </c>
    </row>
    <row r="80188" spans="2:2">
      <c r="B80188" s="2" t="str">
        <f>IF(OR(ISNUMBER(SEARCH("(",A80188)),ISNUMBER(SEARCH("-",A80188))),"删除","")</f>
        <v/>
      </c>
    </row>
    <row r="80189" spans="2:2">
      <c r="B80189" s="2" t="str">
        <f>IF(OR(ISNUMBER(SEARCH("(",A80189)),ISNUMBER(SEARCH("-",A80189))),"删除","")</f>
        <v/>
      </c>
    </row>
    <row r="80190" spans="2:2">
      <c r="B80190" s="2" t="str">
        <f>IF(OR(ISNUMBER(SEARCH("(",A80190)),ISNUMBER(SEARCH("-",A80190))),"删除","")</f>
        <v/>
      </c>
    </row>
    <row r="80191" spans="2:2">
      <c r="B80191" s="2" t="str">
        <f>IF(OR(ISNUMBER(SEARCH("(",A80191)),ISNUMBER(SEARCH("-",A80191))),"删除","")</f>
        <v/>
      </c>
    </row>
    <row r="80192" spans="2:2">
      <c r="B80192" s="2" t="str">
        <f>IF(OR(ISNUMBER(SEARCH("(",A80192)),ISNUMBER(SEARCH("-",A80192))),"删除","")</f>
        <v/>
      </c>
    </row>
    <row r="80193" spans="2:2">
      <c r="B80193" s="2" t="str">
        <f>IF(OR(ISNUMBER(SEARCH("(",A80193)),ISNUMBER(SEARCH("-",A80193))),"删除","")</f>
        <v/>
      </c>
    </row>
    <row r="80194" spans="2:2">
      <c r="B80194" s="2" t="str">
        <f>IF(OR(ISNUMBER(SEARCH("(",A80194)),ISNUMBER(SEARCH("-",A80194))),"删除","")</f>
        <v/>
      </c>
    </row>
    <row r="80195" spans="2:2">
      <c r="B80195" s="2" t="str">
        <f>IF(OR(ISNUMBER(SEARCH("(",A80195)),ISNUMBER(SEARCH("-",A80195))),"删除","")</f>
        <v/>
      </c>
    </row>
    <row r="80196" spans="2:2">
      <c r="B80196" s="2" t="str">
        <f>IF(OR(ISNUMBER(SEARCH("(",A80196)),ISNUMBER(SEARCH("-",A80196))),"删除","")</f>
        <v/>
      </c>
    </row>
    <row r="80197" spans="2:2">
      <c r="B80197" s="2" t="str">
        <f>IF(OR(ISNUMBER(SEARCH("(",A80197)),ISNUMBER(SEARCH("-",A80197))),"删除","")</f>
        <v/>
      </c>
    </row>
    <row r="80198" spans="2:2">
      <c r="B80198" s="2" t="str">
        <f>IF(OR(ISNUMBER(SEARCH("(",A80198)),ISNUMBER(SEARCH("-",A80198))),"删除","")</f>
        <v/>
      </c>
    </row>
    <row r="80199" spans="2:2">
      <c r="B80199" s="2" t="str">
        <f>IF(OR(ISNUMBER(SEARCH("(",A80199)),ISNUMBER(SEARCH("-",A80199))),"删除","")</f>
        <v/>
      </c>
    </row>
    <row r="80200" spans="2:2">
      <c r="B80200" s="2" t="str">
        <f>IF(OR(ISNUMBER(SEARCH("(",A80200)),ISNUMBER(SEARCH("-",A80200))),"删除","")</f>
        <v/>
      </c>
    </row>
    <row r="80201" spans="2:2">
      <c r="B80201" s="2" t="str">
        <f>IF(OR(ISNUMBER(SEARCH("(",A80201)),ISNUMBER(SEARCH("-",A80201))),"删除","")</f>
        <v/>
      </c>
    </row>
    <row r="80202" spans="2:2">
      <c r="B80202" s="2" t="str">
        <f>IF(OR(ISNUMBER(SEARCH("(",A80202)),ISNUMBER(SEARCH("-",A80202))),"删除","")</f>
        <v/>
      </c>
    </row>
    <row r="80203" spans="2:2">
      <c r="B80203" s="2" t="str">
        <f>IF(OR(ISNUMBER(SEARCH("(",A80203)),ISNUMBER(SEARCH("-",A80203))),"删除","")</f>
        <v/>
      </c>
    </row>
    <row r="80204" spans="2:2">
      <c r="B80204" s="2" t="str">
        <f>IF(OR(ISNUMBER(SEARCH("(",A80204)),ISNUMBER(SEARCH("-",A80204))),"删除","")</f>
        <v/>
      </c>
    </row>
    <row r="80205" spans="2:2">
      <c r="B80205" s="2" t="str">
        <f>IF(OR(ISNUMBER(SEARCH("(",A80205)),ISNUMBER(SEARCH("-",A80205))),"删除","")</f>
        <v/>
      </c>
    </row>
    <row r="80206" spans="2:2">
      <c r="B80206" s="2" t="str">
        <f>IF(OR(ISNUMBER(SEARCH("(",A80206)),ISNUMBER(SEARCH("-",A80206))),"删除","")</f>
        <v/>
      </c>
    </row>
    <row r="80207" spans="2:2">
      <c r="B80207" s="2" t="str">
        <f>IF(OR(ISNUMBER(SEARCH("(",A80207)),ISNUMBER(SEARCH("-",A80207))),"删除","")</f>
        <v/>
      </c>
    </row>
    <row r="80208" spans="2:2">
      <c r="B80208" s="2" t="str">
        <f>IF(OR(ISNUMBER(SEARCH("(",A80208)),ISNUMBER(SEARCH("-",A80208))),"删除","")</f>
        <v/>
      </c>
    </row>
    <row r="80209" spans="2:2">
      <c r="B80209" s="2" t="str">
        <f>IF(OR(ISNUMBER(SEARCH("(",A80209)),ISNUMBER(SEARCH("-",A80209))),"删除","")</f>
        <v/>
      </c>
    </row>
    <row r="80210" spans="2:2">
      <c r="B80210" s="2" t="str">
        <f>IF(OR(ISNUMBER(SEARCH("(",A80210)),ISNUMBER(SEARCH("-",A80210))),"删除","")</f>
        <v/>
      </c>
    </row>
    <row r="80211" spans="2:2">
      <c r="B80211" s="2" t="str">
        <f>IF(OR(ISNUMBER(SEARCH("(",A80211)),ISNUMBER(SEARCH("-",A80211))),"删除","")</f>
        <v/>
      </c>
    </row>
    <row r="80212" spans="2:2">
      <c r="B80212" s="2" t="str">
        <f>IF(OR(ISNUMBER(SEARCH("(",A80212)),ISNUMBER(SEARCH("-",A80212))),"删除","")</f>
        <v/>
      </c>
    </row>
    <row r="80213" spans="2:2">
      <c r="B80213" s="2" t="str">
        <f>IF(OR(ISNUMBER(SEARCH("(",A80213)),ISNUMBER(SEARCH("-",A80213))),"删除","")</f>
        <v/>
      </c>
    </row>
    <row r="80214" spans="2:2">
      <c r="B80214" s="2" t="str">
        <f>IF(OR(ISNUMBER(SEARCH("(",A80214)),ISNUMBER(SEARCH("-",A80214))),"删除","")</f>
        <v/>
      </c>
    </row>
    <row r="80215" spans="2:2">
      <c r="B80215" s="2" t="str">
        <f>IF(OR(ISNUMBER(SEARCH("(",A80215)),ISNUMBER(SEARCH("-",A80215))),"删除","")</f>
        <v/>
      </c>
    </row>
    <row r="80216" spans="2:2">
      <c r="B80216" s="2" t="str">
        <f>IF(OR(ISNUMBER(SEARCH("(",A80216)),ISNUMBER(SEARCH("-",A80216))),"删除","")</f>
        <v/>
      </c>
    </row>
    <row r="80217" spans="2:2">
      <c r="B80217" s="2" t="str">
        <f>IF(OR(ISNUMBER(SEARCH("(",A80217)),ISNUMBER(SEARCH("-",A80217))),"删除","")</f>
        <v/>
      </c>
    </row>
    <row r="80218" spans="2:2">
      <c r="B80218" s="2" t="str">
        <f>IF(OR(ISNUMBER(SEARCH("(",A80218)),ISNUMBER(SEARCH("-",A80218))),"删除","")</f>
        <v/>
      </c>
    </row>
    <row r="80219" spans="2:2">
      <c r="B80219" s="2" t="str">
        <f>IF(OR(ISNUMBER(SEARCH("(",A80219)),ISNUMBER(SEARCH("-",A80219))),"删除","")</f>
        <v/>
      </c>
    </row>
    <row r="80220" spans="2:2">
      <c r="B80220" s="2" t="str">
        <f>IF(OR(ISNUMBER(SEARCH("(",A80220)),ISNUMBER(SEARCH("-",A80220))),"删除","")</f>
        <v/>
      </c>
    </row>
    <row r="80221" spans="2:2">
      <c r="B80221" s="2" t="str">
        <f>IF(OR(ISNUMBER(SEARCH("(",A80221)),ISNUMBER(SEARCH("-",A80221))),"删除","")</f>
        <v/>
      </c>
    </row>
    <row r="80222" spans="2:2">
      <c r="B80222" s="2" t="str">
        <f>IF(OR(ISNUMBER(SEARCH("(",A80222)),ISNUMBER(SEARCH("-",A80222))),"删除","")</f>
        <v/>
      </c>
    </row>
    <row r="80223" spans="2:2">
      <c r="B80223" s="2" t="str">
        <f>IF(OR(ISNUMBER(SEARCH("(",A80223)),ISNUMBER(SEARCH("-",A80223))),"删除","")</f>
        <v/>
      </c>
    </row>
    <row r="80224" spans="2:2">
      <c r="B80224" s="2" t="str">
        <f>IF(OR(ISNUMBER(SEARCH("(",A80224)),ISNUMBER(SEARCH("-",A80224))),"删除","")</f>
        <v/>
      </c>
    </row>
    <row r="80225" spans="2:2">
      <c r="B80225" s="2" t="str">
        <f>IF(OR(ISNUMBER(SEARCH("(",A80225)),ISNUMBER(SEARCH("-",A80225))),"删除","")</f>
        <v/>
      </c>
    </row>
    <row r="80226" spans="2:2">
      <c r="B80226" s="2" t="str">
        <f>IF(OR(ISNUMBER(SEARCH("(",A80226)),ISNUMBER(SEARCH("-",A80226))),"删除","")</f>
        <v/>
      </c>
    </row>
    <row r="80227" spans="2:2">
      <c r="B80227" s="2" t="str">
        <f>IF(OR(ISNUMBER(SEARCH("(",A80227)),ISNUMBER(SEARCH("-",A80227))),"删除","")</f>
        <v/>
      </c>
    </row>
    <row r="80228" spans="2:2">
      <c r="B80228" s="2" t="str">
        <f>IF(OR(ISNUMBER(SEARCH("(",A80228)),ISNUMBER(SEARCH("-",A80228))),"删除","")</f>
        <v/>
      </c>
    </row>
    <row r="80229" spans="2:2">
      <c r="B80229" s="2" t="str">
        <f>IF(OR(ISNUMBER(SEARCH("(",A80229)),ISNUMBER(SEARCH("-",A80229))),"删除","")</f>
        <v/>
      </c>
    </row>
    <row r="80230" spans="2:2">
      <c r="B80230" s="2" t="str">
        <f>IF(OR(ISNUMBER(SEARCH("(",A80230)),ISNUMBER(SEARCH("-",A80230))),"删除","")</f>
        <v/>
      </c>
    </row>
    <row r="80231" spans="2:2">
      <c r="B80231" s="2" t="str">
        <f>IF(OR(ISNUMBER(SEARCH("(",A80231)),ISNUMBER(SEARCH("-",A80231))),"删除","")</f>
        <v/>
      </c>
    </row>
    <row r="80232" spans="2:2">
      <c r="B80232" s="2" t="str">
        <f>IF(OR(ISNUMBER(SEARCH("(",A80232)),ISNUMBER(SEARCH("-",A80232))),"删除","")</f>
        <v/>
      </c>
    </row>
    <row r="80233" spans="2:2">
      <c r="B80233" s="2" t="str">
        <f>IF(OR(ISNUMBER(SEARCH("(",A80233)),ISNUMBER(SEARCH("-",A80233))),"删除","")</f>
        <v/>
      </c>
    </row>
    <row r="80234" spans="2:2">
      <c r="B80234" s="2" t="str">
        <f>IF(OR(ISNUMBER(SEARCH("(",A80234)),ISNUMBER(SEARCH("-",A80234))),"删除","")</f>
        <v/>
      </c>
    </row>
    <row r="80235" spans="2:2">
      <c r="B80235" s="2" t="str">
        <f>IF(OR(ISNUMBER(SEARCH("(",A80235)),ISNUMBER(SEARCH("-",A80235))),"删除","")</f>
        <v/>
      </c>
    </row>
    <row r="80236" spans="2:2">
      <c r="B80236" s="2" t="str">
        <f>IF(OR(ISNUMBER(SEARCH("(",A80236)),ISNUMBER(SEARCH("-",A80236))),"删除","")</f>
        <v/>
      </c>
    </row>
    <row r="80237" spans="2:2">
      <c r="B80237" s="2" t="str">
        <f>IF(OR(ISNUMBER(SEARCH("(",A80237)),ISNUMBER(SEARCH("-",A80237))),"删除","")</f>
        <v/>
      </c>
    </row>
    <row r="80238" spans="2:2">
      <c r="B80238" s="2" t="str">
        <f>IF(OR(ISNUMBER(SEARCH("(",A80238)),ISNUMBER(SEARCH("-",A80238))),"删除","")</f>
        <v/>
      </c>
    </row>
    <row r="80239" spans="2:2">
      <c r="B80239" s="2" t="str">
        <f>IF(OR(ISNUMBER(SEARCH("(",A80239)),ISNUMBER(SEARCH("-",A80239))),"删除","")</f>
        <v/>
      </c>
    </row>
    <row r="80240" spans="2:2">
      <c r="B80240" s="2" t="str">
        <f>IF(OR(ISNUMBER(SEARCH("(",A80240)),ISNUMBER(SEARCH("-",A80240))),"删除","")</f>
        <v/>
      </c>
    </row>
    <row r="80241" spans="2:2">
      <c r="B80241" s="2" t="str">
        <f>IF(OR(ISNUMBER(SEARCH("(",A80241)),ISNUMBER(SEARCH("-",A80241))),"删除","")</f>
        <v/>
      </c>
    </row>
    <row r="80242" spans="2:2">
      <c r="B80242" s="2" t="str">
        <f>IF(OR(ISNUMBER(SEARCH("(",A80242)),ISNUMBER(SEARCH("-",A80242))),"删除","")</f>
        <v/>
      </c>
    </row>
    <row r="80243" spans="2:2">
      <c r="B80243" s="2" t="str">
        <f>IF(OR(ISNUMBER(SEARCH("(",A80243)),ISNUMBER(SEARCH("-",A80243))),"删除","")</f>
        <v/>
      </c>
    </row>
    <row r="80244" spans="2:2">
      <c r="B80244" s="2" t="str">
        <f>IF(OR(ISNUMBER(SEARCH("(",A80244)),ISNUMBER(SEARCH("-",A80244))),"删除","")</f>
        <v/>
      </c>
    </row>
    <row r="80245" spans="2:2">
      <c r="B80245" s="2" t="str">
        <f>IF(OR(ISNUMBER(SEARCH("(",A80245)),ISNUMBER(SEARCH("-",A80245))),"删除","")</f>
        <v/>
      </c>
    </row>
    <row r="80246" spans="2:2">
      <c r="B80246" s="2" t="str">
        <f>IF(OR(ISNUMBER(SEARCH("(",A80246)),ISNUMBER(SEARCH("-",A80246))),"删除","")</f>
        <v/>
      </c>
    </row>
    <row r="80247" spans="2:2">
      <c r="B80247" s="2" t="str">
        <f>IF(OR(ISNUMBER(SEARCH("(",A80247)),ISNUMBER(SEARCH("-",A80247))),"删除","")</f>
        <v/>
      </c>
    </row>
    <row r="80248" spans="2:2">
      <c r="B80248" s="2" t="str">
        <f>IF(OR(ISNUMBER(SEARCH("(",A80248)),ISNUMBER(SEARCH("-",A80248))),"删除","")</f>
        <v/>
      </c>
    </row>
    <row r="80249" spans="2:2">
      <c r="B80249" s="2" t="str">
        <f>IF(OR(ISNUMBER(SEARCH("(",A80249)),ISNUMBER(SEARCH("-",A80249))),"删除","")</f>
        <v/>
      </c>
    </row>
    <row r="80250" spans="2:2">
      <c r="B80250" s="2" t="str">
        <f>IF(OR(ISNUMBER(SEARCH("(",A80250)),ISNUMBER(SEARCH("-",A80250))),"删除","")</f>
        <v/>
      </c>
    </row>
    <row r="80251" spans="2:2">
      <c r="B80251" s="2" t="str">
        <f>IF(OR(ISNUMBER(SEARCH("(",A80251)),ISNUMBER(SEARCH("-",A80251))),"删除","")</f>
        <v/>
      </c>
    </row>
    <row r="80252" spans="2:2">
      <c r="B80252" s="2" t="str">
        <f>IF(OR(ISNUMBER(SEARCH("(",A80252)),ISNUMBER(SEARCH("-",A80252))),"删除","")</f>
        <v/>
      </c>
    </row>
    <row r="80253" spans="2:2">
      <c r="B80253" s="2" t="str">
        <f>IF(OR(ISNUMBER(SEARCH("(",A80253)),ISNUMBER(SEARCH("-",A80253))),"删除","")</f>
        <v/>
      </c>
    </row>
    <row r="80254" spans="2:2">
      <c r="B80254" s="2" t="str">
        <f>IF(OR(ISNUMBER(SEARCH("(",A80254)),ISNUMBER(SEARCH("-",A80254))),"删除","")</f>
        <v/>
      </c>
    </row>
    <row r="80255" spans="2:2">
      <c r="B80255" s="2" t="str">
        <f>IF(OR(ISNUMBER(SEARCH("(",A80255)),ISNUMBER(SEARCH("-",A80255))),"删除","")</f>
        <v/>
      </c>
    </row>
    <row r="80256" spans="2:2">
      <c r="B80256" s="2" t="str">
        <f>IF(OR(ISNUMBER(SEARCH("(",A80256)),ISNUMBER(SEARCH("-",A80256))),"删除","")</f>
        <v/>
      </c>
    </row>
    <row r="80257" spans="2:2">
      <c r="B80257" s="2" t="str">
        <f>IF(OR(ISNUMBER(SEARCH("(",A80257)),ISNUMBER(SEARCH("-",A80257))),"删除","")</f>
        <v/>
      </c>
    </row>
    <row r="80258" spans="2:2">
      <c r="B80258" s="2" t="str">
        <f>IF(OR(ISNUMBER(SEARCH("(",A80258)),ISNUMBER(SEARCH("-",A80258))),"删除","")</f>
        <v/>
      </c>
    </row>
    <row r="80259" spans="2:2">
      <c r="B80259" s="2" t="str">
        <f>IF(OR(ISNUMBER(SEARCH("(",A80259)),ISNUMBER(SEARCH("-",A80259))),"删除","")</f>
        <v/>
      </c>
    </row>
    <row r="80260" spans="2:2">
      <c r="B80260" s="2" t="str">
        <f>IF(OR(ISNUMBER(SEARCH("(",A80260)),ISNUMBER(SEARCH("-",A80260))),"删除","")</f>
        <v/>
      </c>
    </row>
    <row r="80261" spans="2:2">
      <c r="B80261" s="2" t="str">
        <f>IF(OR(ISNUMBER(SEARCH("(",A80261)),ISNUMBER(SEARCH("-",A80261))),"删除","")</f>
        <v/>
      </c>
    </row>
    <row r="80262" spans="2:2">
      <c r="B80262" s="2" t="str">
        <f>IF(OR(ISNUMBER(SEARCH("(",A80262)),ISNUMBER(SEARCH("-",A80262))),"删除","")</f>
        <v/>
      </c>
    </row>
    <row r="80263" spans="2:2">
      <c r="B80263" s="2" t="str">
        <f>IF(OR(ISNUMBER(SEARCH("(",A80263)),ISNUMBER(SEARCH("-",A80263))),"删除","")</f>
        <v/>
      </c>
    </row>
    <row r="80264" spans="2:2">
      <c r="B80264" s="2" t="str">
        <f>IF(OR(ISNUMBER(SEARCH("(",A80264)),ISNUMBER(SEARCH("-",A80264))),"删除","")</f>
        <v/>
      </c>
    </row>
    <row r="80265" spans="2:2">
      <c r="B80265" s="2" t="str">
        <f>IF(OR(ISNUMBER(SEARCH("(",A80265)),ISNUMBER(SEARCH("-",A80265))),"删除","")</f>
        <v/>
      </c>
    </row>
    <row r="80266" spans="2:2">
      <c r="B80266" s="2" t="str">
        <f>IF(OR(ISNUMBER(SEARCH("(",A80266)),ISNUMBER(SEARCH("-",A80266))),"删除","")</f>
        <v/>
      </c>
    </row>
    <row r="80267" spans="2:2">
      <c r="B80267" s="2" t="str">
        <f>IF(OR(ISNUMBER(SEARCH("(",A80267)),ISNUMBER(SEARCH("-",A80267))),"删除","")</f>
        <v/>
      </c>
    </row>
    <row r="80268" spans="2:2">
      <c r="B80268" s="2" t="str">
        <f>IF(OR(ISNUMBER(SEARCH("(",A80268)),ISNUMBER(SEARCH("-",A80268))),"删除","")</f>
        <v/>
      </c>
    </row>
    <row r="80269" spans="2:2">
      <c r="B80269" s="2" t="str">
        <f>IF(OR(ISNUMBER(SEARCH("(",A80269)),ISNUMBER(SEARCH("-",A80269))),"删除","")</f>
        <v/>
      </c>
    </row>
    <row r="80270" spans="2:2">
      <c r="B80270" s="2" t="str">
        <f>IF(OR(ISNUMBER(SEARCH("(",A80270)),ISNUMBER(SEARCH("-",A80270))),"删除","")</f>
        <v/>
      </c>
    </row>
    <row r="80271" spans="2:2">
      <c r="B80271" s="2" t="str">
        <f>IF(OR(ISNUMBER(SEARCH("(",A80271)),ISNUMBER(SEARCH("-",A80271))),"删除","")</f>
        <v/>
      </c>
    </row>
    <row r="80272" spans="2:2">
      <c r="B80272" s="2" t="str">
        <f>IF(OR(ISNUMBER(SEARCH("(",A80272)),ISNUMBER(SEARCH("-",A80272))),"删除","")</f>
        <v/>
      </c>
    </row>
    <row r="80273" spans="2:2">
      <c r="B80273" s="2" t="str">
        <f>IF(OR(ISNUMBER(SEARCH("(",A80273)),ISNUMBER(SEARCH("-",A80273))),"删除","")</f>
        <v/>
      </c>
    </row>
    <row r="80274" spans="2:2">
      <c r="B80274" s="2" t="str">
        <f>IF(OR(ISNUMBER(SEARCH("(",A80274)),ISNUMBER(SEARCH("-",A80274))),"删除","")</f>
        <v/>
      </c>
    </row>
    <row r="80275" spans="2:2">
      <c r="B80275" s="2" t="str">
        <f>IF(OR(ISNUMBER(SEARCH("(",A80275)),ISNUMBER(SEARCH("-",A80275))),"删除","")</f>
        <v/>
      </c>
    </row>
    <row r="80276" spans="2:2">
      <c r="B80276" s="2" t="str">
        <f>IF(OR(ISNUMBER(SEARCH("(",A80276)),ISNUMBER(SEARCH("-",A80276))),"删除","")</f>
        <v/>
      </c>
    </row>
    <row r="80277" spans="2:2">
      <c r="B80277" s="2" t="str">
        <f>IF(OR(ISNUMBER(SEARCH("(",A80277)),ISNUMBER(SEARCH("-",A80277))),"删除","")</f>
        <v/>
      </c>
    </row>
    <row r="80278" spans="2:2">
      <c r="B80278" s="2" t="str">
        <f>IF(OR(ISNUMBER(SEARCH("(",A80278)),ISNUMBER(SEARCH("-",A80278))),"删除","")</f>
        <v/>
      </c>
    </row>
    <row r="80279" spans="2:2">
      <c r="B80279" s="2" t="str">
        <f>IF(OR(ISNUMBER(SEARCH("(",A80279)),ISNUMBER(SEARCH("-",A80279))),"删除","")</f>
        <v/>
      </c>
    </row>
    <row r="80280" spans="2:2">
      <c r="B80280" s="2" t="str">
        <f>IF(OR(ISNUMBER(SEARCH("(",A80280)),ISNUMBER(SEARCH("-",A80280))),"删除","")</f>
        <v/>
      </c>
    </row>
    <row r="80281" spans="2:2">
      <c r="B80281" s="2" t="str">
        <f>IF(OR(ISNUMBER(SEARCH("(",A80281)),ISNUMBER(SEARCH("-",A80281))),"删除","")</f>
        <v/>
      </c>
    </row>
    <row r="80282" spans="2:2">
      <c r="B80282" s="2" t="str">
        <f>IF(OR(ISNUMBER(SEARCH("(",A80282)),ISNUMBER(SEARCH("-",A80282))),"删除","")</f>
        <v/>
      </c>
    </row>
    <row r="80283" spans="2:2">
      <c r="B80283" s="2" t="str">
        <f>IF(OR(ISNUMBER(SEARCH("(",A80283)),ISNUMBER(SEARCH("-",A80283))),"删除","")</f>
        <v/>
      </c>
    </row>
    <row r="80284" spans="2:2">
      <c r="B80284" s="2" t="str">
        <f>IF(OR(ISNUMBER(SEARCH("(",A80284)),ISNUMBER(SEARCH("-",A80284))),"删除","")</f>
        <v/>
      </c>
    </row>
    <row r="80285" spans="2:2">
      <c r="B80285" s="2" t="str">
        <f>IF(OR(ISNUMBER(SEARCH("(",A80285)),ISNUMBER(SEARCH("-",A80285))),"删除","")</f>
        <v/>
      </c>
    </row>
    <row r="80286" spans="2:2">
      <c r="B80286" s="2" t="str">
        <f>IF(OR(ISNUMBER(SEARCH("(",A80286)),ISNUMBER(SEARCH("-",A80286))),"删除","")</f>
        <v/>
      </c>
    </row>
    <row r="80287" spans="2:2">
      <c r="B80287" s="2" t="str">
        <f>IF(OR(ISNUMBER(SEARCH("(",A80287)),ISNUMBER(SEARCH("-",A80287))),"删除","")</f>
        <v/>
      </c>
    </row>
    <row r="80288" spans="2:2">
      <c r="B80288" s="2" t="str">
        <f>IF(OR(ISNUMBER(SEARCH("(",A80288)),ISNUMBER(SEARCH("-",A80288))),"删除","")</f>
        <v/>
      </c>
    </row>
    <row r="80289" spans="2:2">
      <c r="B80289" s="2" t="str">
        <f>IF(OR(ISNUMBER(SEARCH("(",A80289)),ISNUMBER(SEARCH("-",A80289))),"删除","")</f>
        <v/>
      </c>
    </row>
    <row r="80290" spans="2:2">
      <c r="B80290" s="2" t="str">
        <f>IF(OR(ISNUMBER(SEARCH("(",A80290)),ISNUMBER(SEARCH("-",A80290))),"删除","")</f>
        <v/>
      </c>
    </row>
    <row r="80291" spans="2:2">
      <c r="B80291" s="2" t="str">
        <f>IF(OR(ISNUMBER(SEARCH("(",A80291)),ISNUMBER(SEARCH("-",A80291))),"删除","")</f>
        <v/>
      </c>
    </row>
    <row r="80292" spans="2:2">
      <c r="B80292" s="2" t="str">
        <f>IF(OR(ISNUMBER(SEARCH("(",A80292)),ISNUMBER(SEARCH("-",A80292))),"删除","")</f>
        <v/>
      </c>
    </row>
    <row r="80293" spans="2:2">
      <c r="B80293" s="2" t="str">
        <f>IF(OR(ISNUMBER(SEARCH("(",A80293)),ISNUMBER(SEARCH("-",A80293))),"删除","")</f>
        <v/>
      </c>
    </row>
    <row r="80294" spans="2:2">
      <c r="B80294" s="2" t="str">
        <f>IF(OR(ISNUMBER(SEARCH("(",A80294)),ISNUMBER(SEARCH("-",A80294))),"删除","")</f>
        <v/>
      </c>
    </row>
    <row r="80295" spans="2:2">
      <c r="B80295" s="2" t="str">
        <f>IF(OR(ISNUMBER(SEARCH("(",A80295)),ISNUMBER(SEARCH("-",A80295))),"删除","")</f>
        <v/>
      </c>
    </row>
    <row r="80296" spans="2:2">
      <c r="B80296" s="2" t="str">
        <f>IF(OR(ISNUMBER(SEARCH("(",A80296)),ISNUMBER(SEARCH("-",A80296))),"删除","")</f>
        <v/>
      </c>
    </row>
    <row r="80297" spans="2:2">
      <c r="B80297" s="2" t="str">
        <f>IF(OR(ISNUMBER(SEARCH("(",A80297)),ISNUMBER(SEARCH("-",A80297))),"删除","")</f>
        <v/>
      </c>
    </row>
    <row r="80298" spans="2:2">
      <c r="B80298" s="2" t="str">
        <f>IF(OR(ISNUMBER(SEARCH("(",A80298)),ISNUMBER(SEARCH("-",A80298))),"删除","")</f>
        <v/>
      </c>
    </row>
    <row r="80299" spans="2:2">
      <c r="B80299" s="2" t="str">
        <f>IF(OR(ISNUMBER(SEARCH("(",A80299)),ISNUMBER(SEARCH("-",A80299))),"删除","")</f>
        <v/>
      </c>
    </row>
    <row r="80300" spans="2:2">
      <c r="B80300" s="2" t="str">
        <f>IF(OR(ISNUMBER(SEARCH("(",A80300)),ISNUMBER(SEARCH("-",A80300))),"删除","")</f>
        <v/>
      </c>
    </row>
    <row r="80301" spans="2:2">
      <c r="B80301" s="2" t="str">
        <f>IF(OR(ISNUMBER(SEARCH("(",A80301)),ISNUMBER(SEARCH("-",A80301))),"删除","")</f>
        <v/>
      </c>
    </row>
    <row r="80302" spans="2:2">
      <c r="B80302" s="2" t="str">
        <f>IF(OR(ISNUMBER(SEARCH("(",A80302)),ISNUMBER(SEARCH("-",A80302))),"删除","")</f>
        <v/>
      </c>
    </row>
    <row r="80303" spans="2:2">
      <c r="B80303" s="2" t="str">
        <f>IF(OR(ISNUMBER(SEARCH("(",A80303)),ISNUMBER(SEARCH("-",A80303))),"删除","")</f>
        <v/>
      </c>
    </row>
    <row r="80304" spans="2:2">
      <c r="B80304" s="2" t="str">
        <f>IF(OR(ISNUMBER(SEARCH("(",A80304)),ISNUMBER(SEARCH("-",A80304))),"删除","")</f>
        <v/>
      </c>
    </row>
    <row r="80305" spans="2:2">
      <c r="B80305" s="2" t="str">
        <f>IF(OR(ISNUMBER(SEARCH("(",A80305)),ISNUMBER(SEARCH("-",A80305))),"删除","")</f>
        <v/>
      </c>
    </row>
    <row r="80306" spans="2:2">
      <c r="B80306" s="2" t="str">
        <f>IF(OR(ISNUMBER(SEARCH("(",A80306)),ISNUMBER(SEARCH("-",A80306))),"删除","")</f>
        <v/>
      </c>
    </row>
    <row r="80307" spans="2:2">
      <c r="B80307" s="2" t="str">
        <f>IF(OR(ISNUMBER(SEARCH("(",A80307)),ISNUMBER(SEARCH("-",A80307))),"删除","")</f>
        <v/>
      </c>
    </row>
    <row r="80308" spans="2:2">
      <c r="B80308" s="2" t="str">
        <f>IF(OR(ISNUMBER(SEARCH("(",A80308)),ISNUMBER(SEARCH("-",A80308))),"删除","")</f>
        <v/>
      </c>
    </row>
    <row r="80309" spans="2:2">
      <c r="B80309" s="2" t="str">
        <f>IF(OR(ISNUMBER(SEARCH("(",A80309)),ISNUMBER(SEARCH("-",A80309))),"删除","")</f>
        <v/>
      </c>
    </row>
    <row r="80310" spans="2:2">
      <c r="B80310" s="2" t="str">
        <f>IF(OR(ISNUMBER(SEARCH("(",A80310)),ISNUMBER(SEARCH("-",A80310))),"删除","")</f>
        <v/>
      </c>
    </row>
    <row r="80311" spans="2:2">
      <c r="B80311" s="2" t="str">
        <f>IF(OR(ISNUMBER(SEARCH("(",A80311)),ISNUMBER(SEARCH("-",A80311))),"删除","")</f>
        <v/>
      </c>
    </row>
    <row r="80312" spans="2:2">
      <c r="B80312" s="2" t="str">
        <f>IF(OR(ISNUMBER(SEARCH("(",A80312)),ISNUMBER(SEARCH("-",A80312))),"删除","")</f>
        <v/>
      </c>
    </row>
    <row r="80313" spans="2:2">
      <c r="B80313" s="2" t="str">
        <f>IF(OR(ISNUMBER(SEARCH("(",A80313)),ISNUMBER(SEARCH("-",A80313))),"删除","")</f>
        <v/>
      </c>
    </row>
    <row r="80314" spans="2:2">
      <c r="B80314" s="2" t="str">
        <f>IF(OR(ISNUMBER(SEARCH("(",A80314)),ISNUMBER(SEARCH("-",A80314))),"删除","")</f>
        <v/>
      </c>
    </row>
    <row r="80315" spans="2:2">
      <c r="B80315" s="2" t="str">
        <f>IF(OR(ISNUMBER(SEARCH("(",A80315)),ISNUMBER(SEARCH("-",A80315))),"删除","")</f>
        <v/>
      </c>
    </row>
    <row r="80316" spans="2:2">
      <c r="B80316" s="2" t="str">
        <f>IF(OR(ISNUMBER(SEARCH("(",A80316)),ISNUMBER(SEARCH("-",A80316))),"删除","")</f>
        <v/>
      </c>
    </row>
    <row r="80317" spans="2:2">
      <c r="B80317" s="2" t="str">
        <f>IF(OR(ISNUMBER(SEARCH("(",A80317)),ISNUMBER(SEARCH("-",A80317))),"删除","")</f>
        <v/>
      </c>
    </row>
    <row r="80318" spans="2:2">
      <c r="B80318" s="2" t="str">
        <f>IF(OR(ISNUMBER(SEARCH("(",A80318)),ISNUMBER(SEARCH("-",A80318))),"删除","")</f>
        <v/>
      </c>
    </row>
    <row r="80319" spans="2:2">
      <c r="B80319" s="2" t="str">
        <f>IF(OR(ISNUMBER(SEARCH("(",A80319)),ISNUMBER(SEARCH("-",A80319))),"删除","")</f>
        <v/>
      </c>
    </row>
    <row r="80320" spans="2:2">
      <c r="B80320" s="2" t="str">
        <f>IF(OR(ISNUMBER(SEARCH("(",A80320)),ISNUMBER(SEARCH("-",A80320))),"删除","")</f>
        <v/>
      </c>
    </row>
    <row r="80321" spans="2:2">
      <c r="B80321" s="2" t="str">
        <f>IF(OR(ISNUMBER(SEARCH("(",A80321)),ISNUMBER(SEARCH("-",A80321))),"删除","")</f>
        <v/>
      </c>
    </row>
    <row r="80322" spans="2:2">
      <c r="B80322" s="2" t="str">
        <f>IF(OR(ISNUMBER(SEARCH("(",A80322)),ISNUMBER(SEARCH("-",A80322))),"删除","")</f>
        <v/>
      </c>
    </row>
    <row r="80323" spans="2:2">
      <c r="B80323" s="2" t="str">
        <f>IF(OR(ISNUMBER(SEARCH("(",A80323)),ISNUMBER(SEARCH("-",A80323))),"删除","")</f>
        <v/>
      </c>
    </row>
    <row r="80324" spans="2:2">
      <c r="B80324" s="2" t="str">
        <f>IF(OR(ISNUMBER(SEARCH("(",A80324)),ISNUMBER(SEARCH("-",A80324))),"删除","")</f>
        <v/>
      </c>
    </row>
    <row r="80325" spans="2:2">
      <c r="B80325" s="2" t="str">
        <f>IF(OR(ISNUMBER(SEARCH("(",A80325)),ISNUMBER(SEARCH("-",A80325))),"删除","")</f>
        <v/>
      </c>
    </row>
    <row r="80326" spans="2:2">
      <c r="B80326" s="2" t="str">
        <f>IF(OR(ISNUMBER(SEARCH("(",A80326)),ISNUMBER(SEARCH("-",A80326))),"删除","")</f>
        <v/>
      </c>
    </row>
    <row r="80327" spans="2:2">
      <c r="B80327" s="2" t="str">
        <f>IF(OR(ISNUMBER(SEARCH("(",A80327)),ISNUMBER(SEARCH("-",A80327))),"删除","")</f>
        <v/>
      </c>
    </row>
    <row r="80328" spans="2:2">
      <c r="B80328" s="2" t="str">
        <f>IF(OR(ISNUMBER(SEARCH("(",A80328)),ISNUMBER(SEARCH("-",A80328))),"删除","")</f>
        <v/>
      </c>
    </row>
    <row r="80329" spans="2:2">
      <c r="B80329" s="2" t="str">
        <f>IF(OR(ISNUMBER(SEARCH("(",A80329)),ISNUMBER(SEARCH("-",A80329))),"删除","")</f>
        <v/>
      </c>
    </row>
    <row r="80330" spans="2:2">
      <c r="B80330" s="2" t="str">
        <f>IF(OR(ISNUMBER(SEARCH("(",A80330)),ISNUMBER(SEARCH("-",A80330))),"删除","")</f>
        <v/>
      </c>
    </row>
    <row r="80331" spans="2:2">
      <c r="B80331" s="2" t="str">
        <f>IF(OR(ISNUMBER(SEARCH("(",A80331)),ISNUMBER(SEARCH("-",A80331))),"删除","")</f>
        <v/>
      </c>
    </row>
    <row r="80332" spans="2:2">
      <c r="B80332" s="2" t="str">
        <f>IF(OR(ISNUMBER(SEARCH("(",A80332)),ISNUMBER(SEARCH("-",A80332))),"删除","")</f>
        <v/>
      </c>
    </row>
    <row r="80333" spans="2:2">
      <c r="B80333" s="2" t="str">
        <f>IF(OR(ISNUMBER(SEARCH("(",A80333)),ISNUMBER(SEARCH("-",A80333))),"删除","")</f>
        <v/>
      </c>
    </row>
    <row r="80334" spans="2:2">
      <c r="B80334" s="2" t="str">
        <f>IF(OR(ISNUMBER(SEARCH("(",A80334)),ISNUMBER(SEARCH("-",A80334))),"删除","")</f>
        <v/>
      </c>
    </row>
    <row r="80335" spans="2:2">
      <c r="B80335" s="2" t="str">
        <f>IF(OR(ISNUMBER(SEARCH("(",A80335)),ISNUMBER(SEARCH("-",A80335))),"删除","")</f>
        <v/>
      </c>
    </row>
    <row r="80336" spans="2:2">
      <c r="B80336" s="2" t="str">
        <f>IF(OR(ISNUMBER(SEARCH("(",A80336)),ISNUMBER(SEARCH("-",A80336))),"删除","")</f>
        <v/>
      </c>
    </row>
    <row r="80337" spans="2:2">
      <c r="B80337" s="2" t="str">
        <f>IF(OR(ISNUMBER(SEARCH("(",A80337)),ISNUMBER(SEARCH("-",A80337))),"删除","")</f>
        <v/>
      </c>
    </row>
    <row r="80338" spans="2:2">
      <c r="B80338" s="2" t="str">
        <f>IF(OR(ISNUMBER(SEARCH("(",A80338)),ISNUMBER(SEARCH("-",A80338))),"删除","")</f>
        <v/>
      </c>
    </row>
    <row r="80339" spans="2:2">
      <c r="B80339" s="2" t="str">
        <f>IF(OR(ISNUMBER(SEARCH("(",A80339)),ISNUMBER(SEARCH("-",A80339))),"删除","")</f>
        <v/>
      </c>
    </row>
    <row r="80340" spans="2:2">
      <c r="B80340" s="2" t="str">
        <f>IF(OR(ISNUMBER(SEARCH("(",A80340)),ISNUMBER(SEARCH("-",A80340))),"删除","")</f>
        <v/>
      </c>
    </row>
    <row r="80341" spans="2:2">
      <c r="B80341" s="2" t="str">
        <f>IF(OR(ISNUMBER(SEARCH("(",A80341)),ISNUMBER(SEARCH("-",A80341))),"删除","")</f>
        <v/>
      </c>
    </row>
    <row r="80342" spans="2:2">
      <c r="B80342" s="2" t="str">
        <f>IF(OR(ISNUMBER(SEARCH("(",A80342)),ISNUMBER(SEARCH("-",A80342))),"删除","")</f>
        <v/>
      </c>
    </row>
    <row r="80343" spans="2:2">
      <c r="B80343" s="2" t="str">
        <f>IF(OR(ISNUMBER(SEARCH("(",A80343)),ISNUMBER(SEARCH("-",A80343))),"删除","")</f>
        <v/>
      </c>
    </row>
    <row r="80344" spans="2:2">
      <c r="B80344" s="2" t="str">
        <f>IF(OR(ISNUMBER(SEARCH("(",A80344)),ISNUMBER(SEARCH("-",A80344))),"删除","")</f>
        <v/>
      </c>
    </row>
    <row r="80345" spans="2:2">
      <c r="B80345" s="2" t="str">
        <f>IF(OR(ISNUMBER(SEARCH("(",A80345)),ISNUMBER(SEARCH("-",A80345))),"删除","")</f>
        <v/>
      </c>
    </row>
    <row r="80346" spans="2:2">
      <c r="B80346" s="2" t="str">
        <f>IF(OR(ISNUMBER(SEARCH("(",A80346)),ISNUMBER(SEARCH("-",A80346))),"删除","")</f>
        <v/>
      </c>
    </row>
    <row r="80347" spans="2:2">
      <c r="B80347" s="2" t="str">
        <f>IF(OR(ISNUMBER(SEARCH("(",A80347)),ISNUMBER(SEARCH("-",A80347))),"删除","")</f>
        <v/>
      </c>
    </row>
    <row r="80348" spans="2:2">
      <c r="B80348" s="2" t="str">
        <f>IF(OR(ISNUMBER(SEARCH("(",A80348)),ISNUMBER(SEARCH("-",A80348))),"删除","")</f>
        <v/>
      </c>
    </row>
    <row r="80349" spans="2:2">
      <c r="B80349" s="2" t="str">
        <f>IF(OR(ISNUMBER(SEARCH("(",A80349)),ISNUMBER(SEARCH("-",A80349))),"删除","")</f>
        <v/>
      </c>
    </row>
    <row r="80350" spans="2:2">
      <c r="B80350" s="2" t="str">
        <f>IF(OR(ISNUMBER(SEARCH("(",A80350)),ISNUMBER(SEARCH("-",A80350))),"删除","")</f>
        <v/>
      </c>
    </row>
    <row r="80351" spans="2:2">
      <c r="B80351" s="2" t="str">
        <f>IF(OR(ISNUMBER(SEARCH("(",A80351)),ISNUMBER(SEARCH("-",A80351))),"删除","")</f>
        <v/>
      </c>
    </row>
    <row r="80352" spans="2:2">
      <c r="B80352" s="2" t="str">
        <f>IF(OR(ISNUMBER(SEARCH("(",A80352)),ISNUMBER(SEARCH("-",A80352))),"删除","")</f>
        <v/>
      </c>
    </row>
    <row r="80353" spans="2:2">
      <c r="B80353" s="2" t="str">
        <f>IF(OR(ISNUMBER(SEARCH("(",A80353)),ISNUMBER(SEARCH("-",A80353))),"删除","")</f>
        <v/>
      </c>
    </row>
    <row r="80354" spans="2:2">
      <c r="B80354" s="2" t="str">
        <f>IF(OR(ISNUMBER(SEARCH("(",A80354)),ISNUMBER(SEARCH("-",A80354))),"删除","")</f>
        <v/>
      </c>
    </row>
    <row r="80355" spans="2:2">
      <c r="B80355" s="2" t="str">
        <f>IF(OR(ISNUMBER(SEARCH("(",A80355)),ISNUMBER(SEARCH("-",A80355))),"删除","")</f>
        <v/>
      </c>
    </row>
    <row r="80356" spans="2:2">
      <c r="B80356" s="2" t="str">
        <f>IF(OR(ISNUMBER(SEARCH("(",A80356)),ISNUMBER(SEARCH("-",A80356))),"删除","")</f>
        <v/>
      </c>
    </row>
    <row r="80357" spans="2:2">
      <c r="B80357" s="2" t="str">
        <f>IF(OR(ISNUMBER(SEARCH("(",A80357)),ISNUMBER(SEARCH("-",A80357))),"删除","")</f>
        <v/>
      </c>
    </row>
    <row r="80358" spans="2:2">
      <c r="B80358" s="2" t="str">
        <f>IF(OR(ISNUMBER(SEARCH("(",A80358)),ISNUMBER(SEARCH("-",A80358))),"删除","")</f>
        <v/>
      </c>
    </row>
    <row r="80359" spans="2:2">
      <c r="B80359" s="2" t="str">
        <f>IF(OR(ISNUMBER(SEARCH("(",A80359)),ISNUMBER(SEARCH("-",A80359))),"删除","")</f>
        <v/>
      </c>
    </row>
    <row r="80360" spans="2:2">
      <c r="B80360" s="2" t="str">
        <f>IF(OR(ISNUMBER(SEARCH("(",A80360)),ISNUMBER(SEARCH("-",A80360))),"删除","")</f>
        <v/>
      </c>
    </row>
    <row r="80361" spans="2:2">
      <c r="B80361" s="2" t="str">
        <f>IF(OR(ISNUMBER(SEARCH("(",A80361)),ISNUMBER(SEARCH("-",A80361))),"删除","")</f>
        <v/>
      </c>
    </row>
    <row r="80362" spans="2:2">
      <c r="B80362" s="2" t="str">
        <f>IF(OR(ISNUMBER(SEARCH("(",A80362)),ISNUMBER(SEARCH("-",A80362))),"删除","")</f>
        <v/>
      </c>
    </row>
    <row r="80363" spans="2:2">
      <c r="B80363" s="2" t="str">
        <f>IF(OR(ISNUMBER(SEARCH("(",A80363)),ISNUMBER(SEARCH("-",A80363))),"删除","")</f>
        <v/>
      </c>
    </row>
    <row r="80364" spans="2:2">
      <c r="B80364" s="2" t="str">
        <f>IF(OR(ISNUMBER(SEARCH("(",A80364)),ISNUMBER(SEARCH("-",A80364))),"删除","")</f>
        <v/>
      </c>
    </row>
    <row r="80365" spans="2:2">
      <c r="B80365" s="2" t="str">
        <f>IF(OR(ISNUMBER(SEARCH("(",A80365)),ISNUMBER(SEARCH("-",A80365))),"删除","")</f>
        <v/>
      </c>
    </row>
    <row r="80366" spans="2:2">
      <c r="B80366" s="2" t="str">
        <f>IF(OR(ISNUMBER(SEARCH("(",A80366)),ISNUMBER(SEARCH("-",A80366))),"删除","")</f>
        <v/>
      </c>
    </row>
    <row r="80367" spans="2:2">
      <c r="B80367" s="2" t="str">
        <f>IF(OR(ISNUMBER(SEARCH("(",A80367)),ISNUMBER(SEARCH("-",A80367))),"删除","")</f>
        <v/>
      </c>
    </row>
    <row r="80368" spans="2:2">
      <c r="B80368" s="2" t="str">
        <f>IF(OR(ISNUMBER(SEARCH("(",A80368)),ISNUMBER(SEARCH("-",A80368))),"删除","")</f>
        <v/>
      </c>
    </row>
    <row r="80369" spans="2:2">
      <c r="B80369" s="2" t="str">
        <f>IF(OR(ISNUMBER(SEARCH("(",A80369)),ISNUMBER(SEARCH("-",A80369))),"删除","")</f>
        <v/>
      </c>
    </row>
    <row r="80370" spans="2:2">
      <c r="B80370" s="2" t="str">
        <f>IF(OR(ISNUMBER(SEARCH("(",A80370)),ISNUMBER(SEARCH("-",A80370))),"删除","")</f>
        <v/>
      </c>
    </row>
    <row r="80371" spans="2:2">
      <c r="B80371" s="2" t="str">
        <f>IF(OR(ISNUMBER(SEARCH("(",A80371)),ISNUMBER(SEARCH("-",A80371))),"删除","")</f>
        <v/>
      </c>
    </row>
    <row r="80372" spans="2:2">
      <c r="B80372" s="2" t="str">
        <f>IF(OR(ISNUMBER(SEARCH("(",A80372)),ISNUMBER(SEARCH("-",A80372))),"删除","")</f>
        <v/>
      </c>
    </row>
    <row r="80373" spans="2:2">
      <c r="B80373" s="2" t="str">
        <f>IF(OR(ISNUMBER(SEARCH("(",A80373)),ISNUMBER(SEARCH("-",A80373))),"删除","")</f>
        <v/>
      </c>
    </row>
    <row r="80374" spans="2:2">
      <c r="B80374" s="2" t="str">
        <f>IF(OR(ISNUMBER(SEARCH("(",A80374)),ISNUMBER(SEARCH("-",A80374))),"删除","")</f>
        <v/>
      </c>
    </row>
    <row r="80375" spans="2:2">
      <c r="B80375" s="2" t="str">
        <f>IF(OR(ISNUMBER(SEARCH("(",A80375)),ISNUMBER(SEARCH("-",A80375))),"删除","")</f>
        <v/>
      </c>
    </row>
    <row r="80376" spans="2:2">
      <c r="B80376" s="2" t="str">
        <f>IF(OR(ISNUMBER(SEARCH("(",A80376)),ISNUMBER(SEARCH("-",A80376))),"删除","")</f>
        <v/>
      </c>
    </row>
    <row r="80377" spans="2:2">
      <c r="B80377" s="2" t="str">
        <f>IF(OR(ISNUMBER(SEARCH("(",A80377)),ISNUMBER(SEARCH("-",A80377))),"删除","")</f>
        <v/>
      </c>
    </row>
    <row r="80378" spans="2:2">
      <c r="B80378" s="2" t="str">
        <f>IF(OR(ISNUMBER(SEARCH("(",A80378)),ISNUMBER(SEARCH("-",A80378))),"删除","")</f>
        <v/>
      </c>
    </row>
    <row r="80379" spans="2:2">
      <c r="B80379" s="2" t="str">
        <f>IF(OR(ISNUMBER(SEARCH("(",A80379)),ISNUMBER(SEARCH("-",A80379))),"删除","")</f>
        <v/>
      </c>
    </row>
    <row r="80380" spans="2:2">
      <c r="B80380" s="2" t="str">
        <f>IF(OR(ISNUMBER(SEARCH("(",A80380)),ISNUMBER(SEARCH("-",A80380))),"删除","")</f>
        <v/>
      </c>
    </row>
    <row r="80381" spans="2:2">
      <c r="B80381" s="2" t="str">
        <f>IF(OR(ISNUMBER(SEARCH("(",A80381)),ISNUMBER(SEARCH("-",A80381))),"删除","")</f>
        <v/>
      </c>
    </row>
    <row r="80382" spans="2:2">
      <c r="B80382" s="2" t="str">
        <f>IF(OR(ISNUMBER(SEARCH("(",A80382)),ISNUMBER(SEARCH("-",A80382))),"删除","")</f>
        <v/>
      </c>
    </row>
    <row r="80383" spans="2:2">
      <c r="B80383" s="2" t="str">
        <f>IF(OR(ISNUMBER(SEARCH("(",A80383)),ISNUMBER(SEARCH("-",A80383))),"删除","")</f>
        <v/>
      </c>
    </row>
    <row r="80384" spans="2:2">
      <c r="B80384" s="2" t="str">
        <f>IF(OR(ISNUMBER(SEARCH("(",A80384)),ISNUMBER(SEARCH("-",A80384))),"删除","")</f>
        <v/>
      </c>
    </row>
    <row r="80385" spans="2:2">
      <c r="B80385" s="2" t="str">
        <f>IF(OR(ISNUMBER(SEARCH("(",A80385)),ISNUMBER(SEARCH("-",A80385))),"删除","")</f>
        <v/>
      </c>
    </row>
    <row r="80386" spans="2:2">
      <c r="B80386" s="2" t="str">
        <f>IF(OR(ISNUMBER(SEARCH("(",A80386)),ISNUMBER(SEARCH("-",A80386))),"删除","")</f>
        <v/>
      </c>
    </row>
    <row r="80387" spans="2:2">
      <c r="B80387" s="2" t="str">
        <f>IF(OR(ISNUMBER(SEARCH("(",A80387)),ISNUMBER(SEARCH("-",A80387))),"删除","")</f>
        <v/>
      </c>
    </row>
    <row r="80388" spans="2:2">
      <c r="B80388" s="2" t="str">
        <f>IF(OR(ISNUMBER(SEARCH("(",A80388)),ISNUMBER(SEARCH("-",A80388))),"删除","")</f>
        <v/>
      </c>
    </row>
    <row r="80389" spans="2:2">
      <c r="B80389" s="2" t="str">
        <f>IF(OR(ISNUMBER(SEARCH("(",A80389)),ISNUMBER(SEARCH("-",A80389))),"删除","")</f>
        <v/>
      </c>
    </row>
    <row r="80390" spans="2:2">
      <c r="B80390" s="2" t="str">
        <f>IF(OR(ISNUMBER(SEARCH("(",A80390)),ISNUMBER(SEARCH("-",A80390))),"删除","")</f>
        <v/>
      </c>
    </row>
    <row r="80391" spans="2:2">
      <c r="B80391" s="2" t="str">
        <f>IF(OR(ISNUMBER(SEARCH("(",A80391)),ISNUMBER(SEARCH("-",A80391))),"删除","")</f>
        <v/>
      </c>
    </row>
    <row r="80392" spans="2:2">
      <c r="B80392" s="2" t="str">
        <f>IF(OR(ISNUMBER(SEARCH("(",A80392)),ISNUMBER(SEARCH("-",A80392))),"删除","")</f>
        <v/>
      </c>
    </row>
    <row r="80393" spans="2:2">
      <c r="B80393" s="2" t="str">
        <f>IF(OR(ISNUMBER(SEARCH("(",A80393)),ISNUMBER(SEARCH("-",A80393))),"删除","")</f>
        <v/>
      </c>
    </row>
    <row r="80394" spans="2:2">
      <c r="B80394" s="2" t="str">
        <f>IF(OR(ISNUMBER(SEARCH("(",A80394)),ISNUMBER(SEARCH("-",A80394))),"删除","")</f>
        <v/>
      </c>
    </row>
    <row r="80395" spans="2:2">
      <c r="B80395" s="2" t="str">
        <f>IF(OR(ISNUMBER(SEARCH("(",A80395)),ISNUMBER(SEARCH("-",A80395))),"删除","")</f>
        <v/>
      </c>
    </row>
    <row r="80396" spans="2:2">
      <c r="B80396" s="2" t="str">
        <f>IF(OR(ISNUMBER(SEARCH("(",A80396)),ISNUMBER(SEARCH("-",A80396))),"删除","")</f>
        <v/>
      </c>
    </row>
    <row r="80397" spans="2:2">
      <c r="B80397" s="2" t="str">
        <f>IF(OR(ISNUMBER(SEARCH("(",A80397)),ISNUMBER(SEARCH("-",A80397))),"删除","")</f>
        <v/>
      </c>
    </row>
    <row r="80398" spans="2:2">
      <c r="B80398" s="2" t="str">
        <f>IF(OR(ISNUMBER(SEARCH("(",A80398)),ISNUMBER(SEARCH("-",A80398))),"删除","")</f>
        <v/>
      </c>
    </row>
    <row r="80399" spans="2:2">
      <c r="B80399" s="2" t="str">
        <f>IF(OR(ISNUMBER(SEARCH("(",A80399)),ISNUMBER(SEARCH("-",A80399))),"删除","")</f>
        <v/>
      </c>
    </row>
    <row r="80400" spans="2:2">
      <c r="B80400" s="2" t="str">
        <f>IF(OR(ISNUMBER(SEARCH("(",A80400)),ISNUMBER(SEARCH("-",A80400))),"删除","")</f>
        <v/>
      </c>
    </row>
    <row r="80401" spans="2:2">
      <c r="B80401" s="2" t="str">
        <f>IF(OR(ISNUMBER(SEARCH("(",A80401)),ISNUMBER(SEARCH("-",A80401))),"删除","")</f>
        <v/>
      </c>
    </row>
    <row r="80402" spans="2:2">
      <c r="B80402" s="2" t="str">
        <f>IF(OR(ISNUMBER(SEARCH("(",A80402)),ISNUMBER(SEARCH("-",A80402))),"删除","")</f>
        <v/>
      </c>
    </row>
    <row r="80403" spans="2:2">
      <c r="B80403" s="2" t="str">
        <f>IF(OR(ISNUMBER(SEARCH("(",A80403)),ISNUMBER(SEARCH("-",A80403))),"删除","")</f>
        <v/>
      </c>
    </row>
    <row r="80404" spans="2:2">
      <c r="B80404" s="2" t="str">
        <f>IF(OR(ISNUMBER(SEARCH("(",A80404)),ISNUMBER(SEARCH("-",A80404))),"删除","")</f>
        <v/>
      </c>
    </row>
    <row r="80405" spans="2:2">
      <c r="B80405" s="2" t="str">
        <f>IF(OR(ISNUMBER(SEARCH("(",A80405)),ISNUMBER(SEARCH("-",A80405))),"删除","")</f>
        <v/>
      </c>
    </row>
    <row r="80406" spans="2:2">
      <c r="B80406" s="2" t="str">
        <f>IF(OR(ISNUMBER(SEARCH("(",A80406)),ISNUMBER(SEARCH("-",A80406))),"删除","")</f>
        <v/>
      </c>
    </row>
    <row r="80407" spans="2:2">
      <c r="B80407" s="2" t="str">
        <f>IF(OR(ISNUMBER(SEARCH("(",A80407)),ISNUMBER(SEARCH("-",A80407))),"删除","")</f>
        <v/>
      </c>
    </row>
    <row r="80408" spans="2:2">
      <c r="B80408" s="2" t="str">
        <f>IF(OR(ISNUMBER(SEARCH("(",A80408)),ISNUMBER(SEARCH("-",A80408))),"删除","")</f>
        <v/>
      </c>
    </row>
    <row r="80409" spans="2:2">
      <c r="B80409" s="2" t="str">
        <f>IF(OR(ISNUMBER(SEARCH("(",A80409)),ISNUMBER(SEARCH("-",A80409))),"删除","")</f>
        <v/>
      </c>
    </row>
    <row r="80410" spans="2:2">
      <c r="B80410" s="2" t="str">
        <f>IF(OR(ISNUMBER(SEARCH("(",A80410)),ISNUMBER(SEARCH("-",A80410))),"删除","")</f>
        <v/>
      </c>
    </row>
    <row r="80411" spans="2:2">
      <c r="B80411" s="2" t="str">
        <f>IF(OR(ISNUMBER(SEARCH("(",A80411)),ISNUMBER(SEARCH("-",A80411))),"删除","")</f>
        <v/>
      </c>
    </row>
    <row r="80412" spans="2:2">
      <c r="B80412" s="2" t="str">
        <f>IF(OR(ISNUMBER(SEARCH("(",A80412)),ISNUMBER(SEARCH("-",A80412))),"删除","")</f>
        <v/>
      </c>
    </row>
    <row r="80413" spans="2:2">
      <c r="B80413" s="2" t="str">
        <f>IF(OR(ISNUMBER(SEARCH("(",A80413)),ISNUMBER(SEARCH("-",A80413))),"删除","")</f>
        <v/>
      </c>
    </row>
    <row r="80414" spans="2:2">
      <c r="B80414" s="2" t="str">
        <f>IF(OR(ISNUMBER(SEARCH("(",A80414)),ISNUMBER(SEARCH("-",A80414))),"删除","")</f>
        <v/>
      </c>
    </row>
    <row r="80415" spans="2:2">
      <c r="B80415" s="2" t="str">
        <f>IF(OR(ISNUMBER(SEARCH("(",A80415)),ISNUMBER(SEARCH("-",A80415))),"删除","")</f>
        <v/>
      </c>
    </row>
    <row r="80416" spans="2:2">
      <c r="B80416" s="2" t="str">
        <f>IF(OR(ISNUMBER(SEARCH("(",A80416)),ISNUMBER(SEARCH("-",A80416))),"删除","")</f>
        <v/>
      </c>
    </row>
    <row r="80417" spans="2:2">
      <c r="B80417" s="2" t="str">
        <f>IF(OR(ISNUMBER(SEARCH("(",A80417)),ISNUMBER(SEARCH("-",A80417))),"删除","")</f>
        <v/>
      </c>
    </row>
    <row r="80418" spans="2:2">
      <c r="B80418" s="2" t="str">
        <f>IF(OR(ISNUMBER(SEARCH("(",A80418)),ISNUMBER(SEARCH("-",A80418))),"删除","")</f>
        <v/>
      </c>
    </row>
    <row r="80419" spans="2:2">
      <c r="B80419" s="2" t="str">
        <f>IF(OR(ISNUMBER(SEARCH("(",A80419)),ISNUMBER(SEARCH("-",A80419))),"删除","")</f>
        <v/>
      </c>
    </row>
    <row r="80420" spans="2:2">
      <c r="B80420" s="2" t="str">
        <f>IF(OR(ISNUMBER(SEARCH("(",A80420)),ISNUMBER(SEARCH("-",A80420))),"删除","")</f>
        <v/>
      </c>
    </row>
    <row r="80421" spans="2:2">
      <c r="B80421" s="2" t="str">
        <f>IF(OR(ISNUMBER(SEARCH("(",A80421)),ISNUMBER(SEARCH("-",A80421))),"删除","")</f>
        <v/>
      </c>
    </row>
    <row r="80422" spans="2:2">
      <c r="B80422" s="2" t="str">
        <f>IF(OR(ISNUMBER(SEARCH("(",A80422)),ISNUMBER(SEARCH("-",A80422))),"删除","")</f>
        <v/>
      </c>
    </row>
    <row r="80423" spans="2:2">
      <c r="B80423" s="2" t="str">
        <f>IF(OR(ISNUMBER(SEARCH("(",A80423)),ISNUMBER(SEARCH("-",A80423))),"删除","")</f>
        <v/>
      </c>
    </row>
    <row r="80424" spans="2:2">
      <c r="B80424" s="2" t="str">
        <f>IF(OR(ISNUMBER(SEARCH("(",A80424)),ISNUMBER(SEARCH("-",A80424))),"删除","")</f>
        <v/>
      </c>
    </row>
    <row r="80425" spans="2:2">
      <c r="B80425" s="2" t="str">
        <f>IF(OR(ISNUMBER(SEARCH("(",A80425)),ISNUMBER(SEARCH("-",A80425))),"删除","")</f>
        <v/>
      </c>
    </row>
    <row r="80426" spans="2:2">
      <c r="B80426" s="2" t="str">
        <f>IF(OR(ISNUMBER(SEARCH("(",A80426)),ISNUMBER(SEARCH("-",A80426))),"删除","")</f>
        <v/>
      </c>
    </row>
    <row r="80427" spans="2:2">
      <c r="B80427" s="2" t="str">
        <f>IF(OR(ISNUMBER(SEARCH("(",A80427)),ISNUMBER(SEARCH("-",A80427))),"删除","")</f>
        <v/>
      </c>
    </row>
    <row r="80428" spans="2:2">
      <c r="B80428" s="2" t="str">
        <f>IF(OR(ISNUMBER(SEARCH("(",A80428)),ISNUMBER(SEARCH("-",A80428))),"删除","")</f>
        <v/>
      </c>
    </row>
    <row r="80429" spans="2:2">
      <c r="B80429" s="2" t="str">
        <f>IF(OR(ISNUMBER(SEARCH("(",A80429)),ISNUMBER(SEARCH("-",A80429))),"删除","")</f>
        <v/>
      </c>
    </row>
    <row r="80430" spans="2:2">
      <c r="B80430" s="2" t="str">
        <f>IF(OR(ISNUMBER(SEARCH("(",A80430)),ISNUMBER(SEARCH("-",A80430))),"删除","")</f>
        <v/>
      </c>
    </row>
    <row r="80431" spans="2:2">
      <c r="B80431" s="2" t="str">
        <f>IF(OR(ISNUMBER(SEARCH("(",A80431)),ISNUMBER(SEARCH("-",A80431))),"删除","")</f>
        <v/>
      </c>
    </row>
    <row r="80432" spans="2:2">
      <c r="B80432" s="2" t="str">
        <f>IF(OR(ISNUMBER(SEARCH("(",A80432)),ISNUMBER(SEARCH("-",A80432))),"删除","")</f>
        <v/>
      </c>
    </row>
    <row r="80433" spans="2:2">
      <c r="B80433" s="2" t="str">
        <f>IF(OR(ISNUMBER(SEARCH("(",A80433)),ISNUMBER(SEARCH("-",A80433))),"删除","")</f>
        <v/>
      </c>
    </row>
    <row r="80434" spans="2:2">
      <c r="B80434" s="2" t="str">
        <f>IF(OR(ISNUMBER(SEARCH("(",A80434)),ISNUMBER(SEARCH("-",A80434))),"删除","")</f>
        <v/>
      </c>
    </row>
    <row r="80435" spans="2:2">
      <c r="B80435" s="2" t="str">
        <f>IF(OR(ISNUMBER(SEARCH("(",A80435)),ISNUMBER(SEARCH("-",A80435))),"删除","")</f>
        <v/>
      </c>
    </row>
    <row r="80436" spans="2:2">
      <c r="B80436" s="2" t="str">
        <f>IF(OR(ISNUMBER(SEARCH("(",A80436)),ISNUMBER(SEARCH("-",A80436))),"删除","")</f>
        <v/>
      </c>
    </row>
    <row r="80437" spans="2:2">
      <c r="B80437" s="2" t="str">
        <f>IF(OR(ISNUMBER(SEARCH("(",A80437)),ISNUMBER(SEARCH("-",A80437))),"删除","")</f>
        <v/>
      </c>
    </row>
    <row r="80438" spans="2:2">
      <c r="B80438" s="2" t="str">
        <f>IF(OR(ISNUMBER(SEARCH("(",A80438)),ISNUMBER(SEARCH("-",A80438))),"删除","")</f>
        <v/>
      </c>
    </row>
    <row r="80439" spans="2:2">
      <c r="B80439" s="2" t="str">
        <f>IF(OR(ISNUMBER(SEARCH("(",A80439)),ISNUMBER(SEARCH("-",A80439))),"删除","")</f>
        <v/>
      </c>
    </row>
    <row r="80440" spans="2:2">
      <c r="B80440" s="2" t="str">
        <f>IF(OR(ISNUMBER(SEARCH("(",A80440)),ISNUMBER(SEARCH("-",A80440))),"删除","")</f>
        <v/>
      </c>
    </row>
    <row r="80441" spans="2:2">
      <c r="B80441" s="2" t="str">
        <f>IF(OR(ISNUMBER(SEARCH("(",A80441)),ISNUMBER(SEARCH("-",A80441))),"删除","")</f>
        <v/>
      </c>
    </row>
    <row r="80442" spans="2:2">
      <c r="B80442" s="2" t="str">
        <f>IF(OR(ISNUMBER(SEARCH("(",A80442)),ISNUMBER(SEARCH("-",A80442))),"删除","")</f>
        <v/>
      </c>
    </row>
    <row r="80443" spans="2:2">
      <c r="B80443" s="2" t="str">
        <f>IF(OR(ISNUMBER(SEARCH("(",A80443)),ISNUMBER(SEARCH("-",A80443))),"删除","")</f>
        <v/>
      </c>
    </row>
    <row r="80444" spans="2:2">
      <c r="B80444" s="2" t="str">
        <f>IF(OR(ISNUMBER(SEARCH("(",A80444)),ISNUMBER(SEARCH("-",A80444))),"删除","")</f>
        <v/>
      </c>
    </row>
    <row r="80445" spans="2:2">
      <c r="B80445" s="2" t="str">
        <f>IF(OR(ISNUMBER(SEARCH("(",A80445)),ISNUMBER(SEARCH("-",A80445))),"删除","")</f>
        <v/>
      </c>
    </row>
    <row r="80446" spans="2:2">
      <c r="B80446" s="2" t="str">
        <f>IF(OR(ISNUMBER(SEARCH("(",A80446)),ISNUMBER(SEARCH("-",A80446))),"删除","")</f>
        <v/>
      </c>
    </row>
    <row r="80447" spans="2:2">
      <c r="B80447" s="2" t="str">
        <f>IF(OR(ISNUMBER(SEARCH("(",A80447)),ISNUMBER(SEARCH("-",A80447))),"删除","")</f>
        <v/>
      </c>
    </row>
    <row r="80448" spans="2:2">
      <c r="B80448" s="2" t="str">
        <f>IF(OR(ISNUMBER(SEARCH("(",A80448)),ISNUMBER(SEARCH("-",A80448))),"删除","")</f>
        <v/>
      </c>
    </row>
    <row r="80449" spans="2:2">
      <c r="B80449" s="2" t="str">
        <f>IF(OR(ISNUMBER(SEARCH("(",A80449)),ISNUMBER(SEARCH("-",A80449))),"删除","")</f>
        <v/>
      </c>
    </row>
    <row r="80450" spans="2:2">
      <c r="B80450" s="2" t="str">
        <f>IF(OR(ISNUMBER(SEARCH("(",A80450)),ISNUMBER(SEARCH("-",A80450))),"删除","")</f>
        <v/>
      </c>
    </row>
    <row r="80451" spans="2:2">
      <c r="B80451" s="2" t="str">
        <f>IF(OR(ISNUMBER(SEARCH("(",A80451)),ISNUMBER(SEARCH("-",A80451))),"删除","")</f>
        <v/>
      </c>
    </row>
    <row r="80452" spans="2:2">
      <c r="B80452" s="2" t="str">
        <f>IF(OR(ISNUMBER(SEARCH("(",A80452)),ISNUMBER(SEARCH("-",A80452))),"删除","")</f>
        <v/>
      </c>
    </row>
    <row r="80453" spans="2:2">
      <c r="B80453" s="2" t="str">
        <f>IF(OR(ISNUMBER(SEARCH("(",A80453)),ISNUMBER(SEARCH("-",A80453))),"删除","")</f>
        <v/>
      </c>
    </row>
    <row r="80454" spans="2:2">
      <c r="B80454" s="2" t="str">
        <f>IF(OR(ISNUMBER(SEARCH("(",A80454)),ISNUMBER(SEARCH("-",A80454))),"删除","")</f>
        <v/>
      </c>
    </row>
    <row r="80455" spans="2:2">
      <c r="B80455" s="2" t="str">
        <f>IF(OR(ISNUMBER(SEARCH("(",A80455)),ISNUMBER(SEARCH("-",A80455))),"删除","")</f>
        <v/>
      </c>
    </row>
    <row r="80456" spans="2:2">
      <c r="B80456" s="2" t="str">
        <f>IF(OR(ISNUMBER(SEARCH("(",A80456)),ISNUMBER(SEARCH("-",A80456))),"删除","")</f>
        <v/>
      </c>
    </row>
    <row r="80457" spans="2:2">
      <c r="B80457" s="2" t="str">
        <f>IF(OR(ISNUMBER(SEARCH("(",A80457)),ISNUMBER(SEARCH("-",A80457))),"删除","")</f>
        <v/>
      </c>
    </row>
    <row r="80458" spans="2:2">
      <c r="B80458" s="2" t="str">
        <f>IF(OR(ISNUMBER(SEARCH("(",A80458)),ISNUMBER(SEARCH("-",A80458))),"删除","")</f>
        <v/>
      </c>
    </row>
    <row r="80459" spans="2:2">
      <c r="B80459" s="2" t="str">
        <f>IF(OR(ISNUMBER(SEARCH("(",A80459)),ISNUMBER(SEARCH("-",A80459))),"删除","")</f>
        <v/>
      </c>
    </row>
    <row r="80460" spans="2:2">
      <c r="B80460" s="2" t="str">
        <f>IF(OR(ISNUMBER(SEARCH("(",A80460)),ISNUMBER(SEARCH("-",A80460))),"删除","")</f>
        <v/>
      </c>
    </row>
    <row r="80461" spans="2:2">
      <c r="B80461" s="2" t="str">
        <f>IF(OR(ISNUMBER(SEARCH("(",A80461)),ISNUMBER(SEARCH("-",A80461))),"删除","")</f>
        <v/>
      </c>
    </row>
    <row r="80462" spans="2:2">
      <c r="B80462" s="2" t="str">
        <f>IF(OR(ISNUMBER(SEARCH("(",A80462)),ISNUMBER(SEARCH("-",A80462))),"删除","")</f>
        <v/>
      </c>
    </row>
    <row r="80463" spans="2:2">
      <c r="B80463" s="2" t="str">
        <f>IF(OR(ISNUMBER(SEARCH("(",A80463)),ISNUMBER(SEARCH("-",A80463))),"删除","")</f>
        <v/>
      </c>
    </row>
    <row r="80464" spans="2:2">
      <c r="B80464" s="2" t="str">
        <f>IF(OR(ISNUMBER(SEARCH("(",A80464)),ISNUMBER(SEARCH("-",A80464))),"删除","")</f>
        <v/>
      </c>
    </row>
    <row r="80465" spans="2:2">
      <c r="B80465" s="2" t="str">
        <f>IF(OR(ISNUMBER(SEARCH("(",A80465)),ISNUMBER(SEARCH("-",A80465))),"删除","")</f>
        <v/>
      </c>
    </row>
    <row r="80466" spans="2:2">
      <c r="B80466" s="2" t="str">
        <f>IF(OR(ISNUMBER(SEARCH("(",A80466)),ISNUMBER(SEARCH("-",A80466))),"删除","")</f>
        <v/>
      </c>
    </row>
    <row r="80467" spans="2:2">
      <c r="B80467" s="2" t="str">
        <f>IF(OR(ISNUMBER(SEARCH("(",A80467)),ISNUMBER(SEARCH("-",A80467))),"删除","")</f>
        <v/>
      </c>
    </row>
    <row r="80468" spans="2:2">
      <c r="B80468" s="2" t="str">
        <f>IF(OR(ISNUMBER(SEARCH("(",A80468)),ISNUMBER(SEARCH("-",A80468))),"删除","")</f>
        <v/>
      </c>
    </row>
    <row r="80469" spans="2:2">
      <c r="B80469" s="2" t="str">
        <f>IF(OR(ISNUMBER(SEARCH("(",A80469)),ISNUMBER(SEARCH("-",A80469))),"删除","")</f>
        <v/>
      </c>
    </row>
    <row r="80470" spans="2:2">
      <c r="B80470" s="2" t="str">
        <f>IF(OR(ISNUMBER(SEARCH("(",A80470)),ISNUMBER(SEARCH("-",A80470))),"删除","")</f>
        <v/>
      </c>
    </row>
    <row r="80471" spans="2:2">
      <c r="B80471" s="2" t="str">
        <f>IF(OR(ISNUMBER(SEARCH("(",A80471)),ISNUMBER(SEARCH("-",A80471))),"删除","")</f>
        <v/>
      </c>
    </row>
    <row r="80472" spans="2:2">
      <c r="B80472" s="2" t="str">
        <f>IF(OR(ISNUMBER(SEARCH("(",A80472)),ISNUMBER(SEARCH("-",A80472))),"删除","")</f>
        <v/>
      </c>
    </row>
    <row r="80473" spans="2:2">
      <c r="B80473" s="2" t="str">
        <f>IF(OR(ISNUMBER(SEARCH("(",A80473)),ISNUMBER(SEARCH("-",A80473))),"删除","")</f>
        <v/>
      </c>
    </row>
    <row r="80474" spans="2:2">
      <c r="B80474" s="2" t="str">
        <f>IF(OR(ISNUMBER(SEARCH("(",A80474)),ISNUMBER(SEARCH("-",A80474))),"删除","")</f>
        <v/>
      </c>
    </row>
    <row r="80475" spans="2:2">
      <c r="B80475" s="2" t="str">
        <f>IF(OR(ISNUMBER(SEARCH("(",A80475)),ISNUMBER(SEARCH("-",A80475))),"删除","")</f>
        <v/>
      </c>
    </row>
    <row r="80476" spans="2:2">
      <c r="B80476" s="2" t="str">
        <f>IF(OR(ISNUMBER(SEARCH("(",A80476)),ISNUMBER(SEARCH("-",A80476))),"删除","")</f>
        <v/>
      </c>
    </row>
    <row r="80477" spans="2:2">
      <c r="B80477" s="2" t="str">
        <f>IF(OR(ISNUMBER(SEARCH("(",A80477)),ISNUMBER(SEARCH("-",A80477))),"删除","")</f>
        <v/>
      </c>
    </row>
    <row r="80478" spans="2:2">
      <c r="B80478" s="2" t="str">
        <f>IF(OR(ISNUMBER(SEARCH("(",A80478)),ISNUMBER(SEARCH("-",A80478))),"删除","")</f>
        <v/>
      </c>
    </row>
    <row r="80479" spans="2:2">
      <c r="B80479" s="2" t="str">
        <f>IF(OR(ISNUMBER(SEARCH("(",A80479)),ISNUMBER(SEARCH("-",A80479))),"删除","")</f>
        <v/>
      </c>
    </row>
    <row r="80480" spans="2:2">
      <c r="B80480" s="2" t="str">
        <f>IF(OR(ISNUMBER(SEARCH("(",A80480)),ISNUMBER(SEARCH("-",A80480))),"删除","")</f>
        <v/>
      </c>
    </row>
    <row r="80481" spans="2:2">
      <c r="B80481" s="2" t="str">
        <f>IF(OR(ISNUMBER(SEARCH("(",A80481)),ISNUMBER(SEARCH("-",A80481))),"删除","")</f>
        <v/>
      </c>
    </row>
    <row r="80482" spans="2:2">
      <c r="B80482" s="2" t="str">
        <f>IF(OR(ISNUMBER(SEARCH("(",A80482)),ISNUMBER(SEARCH("-",A80482))),"删除","")</f>
        <v/>
      </c>
    </row>
    <row r="80483" spans="2:2">
      <c r="B80483" s="2" t="str">
        <f>IF(OR(ISNUMBER(SEARCH("(",A80483)),ISNUMBER(SEARCH("-",A80483))),"删除","")</f>
        <v/>
      </c>
    </row>
    <row r="80484" spans="2:2">
      <c r="B80484" s="2" t="str">
        <f>IF(OR(ISNUMBER(SEARCH("(",A80484)),ISNUMBER(SEARCH("-",A80484))),"删除","")</f>
        <v/>
      </c>
    </row>
    <row r="80485" spans="2:2">
      <c r="B80485" s="2" t="str">
        <f>IF(OR(ISNUMBER(SEARCH("(",A80485)),ISNUMBER(SEARCH("-",A80485))),"删除","")</f>
        <v/>
      </c>
    </row>
    <row r="80486" spans="2:2">
      <c r="B80486" s="2" t="str">
        <f>IF(OR(ISNUMBER(SEARCH("(",A80486)),ISNUMBER(SEARCH("-",A80486))),"删除","")</f>
        <v/>
      </c>
    </row>
    <row r="80487" spans="2:2">
      <c r="B80487" s="2" t="str">
        <f>IF(OR(ISNUMBER(SEARCH("(",A80487)),ISNUMBER(SEARCH("-",A80487))),"删除","")</f>
        <v/>
      </c>
    </row>
    <row r="80488" spans="2:2">
      <c r="B80488" s="2" t="str">
        <f>IF(OR(ISNUMBER(SEARCH("(",A80488)),ISNUMBER(SEARCH("-",A80488))),"删除","")</f>
        <v/>
      </c>
    </row>
    <row r="80489" spans="2:2">
      <c r="B80489" s="2" t="str">
        <f>IF(OR(ISNUMBER(SEARCH("(",A80489)),ISNUMBER(SEARCH("-",A80489))),"删除","")</f>
        <v/>
      </c>
    </row>
    <row r="80490" spans="2:2">
      <c r="B80490" s="2" t="str">
        <f>IF(OR(ISNUMBER(SEARCH("(",A80490)),ISNUMBER(SEARCH("-",A80490))),"删除","")</f>
        <v/>
      </c>
    </row>
    <row r="80491" spans="2:2">
      <c r="B80491" s="2" t="str">
        <f>IF(OR(ISNUMBER(SEARCH("(",A80491)),ISNUMBER(SEARCH("-",A80491))),"删除","")</f>
        <v/>
      </c>
    </row>
    <row r="80492" spans="2:2">
      <c r="B80492" s="2" t="str">
        <f>IF(OR(ISNUMBER(SEARCH("(",A80492)),ISNUMBER(SEARCH("-",A80492))),"删除","")</f>
        <v/>
      </c>
    </row>
    <row r="80493" spans="2:2">
      <c r="B80493" s="2" t="str">
        <f>IF(OR(ISNUMBER(SEARCH("(",A80493)),ISNUMBER(SEARCH("-",A80493))),"删除","")</f>
        <v/>
      </c>
    </row>
    <row r="80494" spans="2:2">
      <c r="B80494" s="2" t="str">
        <f>IF(OR(ISNUMBER(SEARCH("(",A80494)),ISNUMBER(SEARCH("-",A80494))),"删除","")</f>
        <v/>
      </c>
    </row>
    <row r="80495" spans="2:2">
      <c r="B80495" s="2" t="str">
        <f>IF(OR(ISNUMBER(SEARCH("(",A80495)),ISNUMBER(SEARCH("-",A80495))),"删除","")</f>
        <v/>
      </c>
    </row>
    <row r="80496" spans="2:2">
      <c r="B80496" s="2" t="str">
        <f>IF(OR(ISNUMBER(SEARCH("(",A80496)),ISNUMBER(SEARCH("-",A80496))),"删除","")</f>
        <v/>
      </c>
    </row>
    <row r="80497" spans="2:2">
      <c r="B80497" s="2" t="str">
        <f>IF(OR(ISNUMBER(SEARCH("(",A80497)),ISNUMBER(SEARCH("-",A80497))),"删除","")</f>
        <v/>
      </c>
    </row>
    <row r="80498" spans="2:2">
      <c r="B80498" s="2" t="str">
        <f>IF(OR(ISNUMBER(SEARCH("(",A80498)),ISNUMBER(SEARCH("-",A80498))),"删除","")</f>
        <v/>
      </c>
    </row>
    <row r="80499" spans="2:2">
      <c r="B80499" s="2" t="str">
        <f>IF(OR(ISNUMBER(SEARCH("(",A80499)),ISNUMBER(SEARCH("-",A80499))),"删除","")</f>
        <v/>
      </c>
    </row>
    <row r="80500" spans="2:2">
      <c r="B80500" s="2" t="str">
        <f>IF(OR(ISNUMBER(SEARCH("(",A80500)),ISNUMBER(SEARCH("-",A80500))),"删除","")</f>
        <v/>
      </c>
    </row>
    <row r="80501" spans="2:2">
      <c r="B80501" s="2" t="str">
        <f>IF(OR(ISNUMBER(SEARCH("(",A80501)),ISNUMBER(SEARCH("-",A80501))),"删除","")</f>
        <v/>
      </c>
    </row>
    <row r="80502" spans="2:2">
      <c r="B80502" s="2" t="str">
        <f>IF(OR(ISNUMBER(SEARCH("(",A80502)),ISNUMBER(SEARCH("-",A80502))),"删除","")</f>
        <v/>
      </c>
    </row>
    <row r="80503" spans="2:2">
      <c r="B80503" s="2" t="str">
        <f>IF(OR(ISNUMBER(SEARCH("(",A80503)),ISNUMBER(SEARCH("-",A80503))),"删除","")</f>
        <v/>
      </c>
    </row>
    <row r="80504" spans="2:2">
      <c r="B80504" s="2" t="str">
        <f>IF(OR(ISNUMBER(SEARCH("(",A80504)),ISNUMBER(SEARCH("-",A80504))),"删除","")</f>
        <v/>
      </c>
    </row>
    <row r="80505" spans="2:2">
      <c r="B80505" s="2" t="str">
        <f>IF(OR(ISNUMBER(SEARCH("(",A80505)),ISNUMBER(SEARCH("-",A80505))),"删除","")</f>
        <v/>
      </c>
    </row>
    <row r="80506" spans="2:2">
      <c r="B80506" s="2" t="str">
        <f>IF(OR(ISNUMBER(SEARCH("(",A80506)),ISNUMBER(SEARCH("-",A80506))),"删除","")</f>
        <v/>
      </c>
    </row>
    <row r="80507" spans="2:2">
      <c r="B80507" s="2" t="str">
        <f>IF(OR(ISNUMBER(SEARCH("(",A80507)),ISNUMBER(SEARCH("-",A80507))),"删除","")</f>
        <v/>
      </c>
    </row>
    <row r="80508" spans="2:2">
      <c r="B80508" s="2" t="str">
        <f>IF(OR(ISNUMBER(SEARCH("(",A80508)),ISNUMBER(SEARCH("-",A80508))),"删除","")</f>
        <v/>
      </c>
    </row>
    <row r="80509" spans="2:2">
      <c r="B80509" s="2" t="str">
        <f>IF(OR(ISNUMBER(SEARCH("(",A80509)),ISNUMBER(SEARCH("-",A80509))),"删除","")</f>
        <v/>
      </c>
    </row>
    <row r="80510" spans="2:2">
      <c r="B80510" s="2" t="str">
        <f>IF(OR(ISNUMBER(SEARCH("(",A80510)),ISNUMBER(SEARCH("-",A80510))),"删除","")</f>
        <v/>
      </c>
    </row>
    <row r="80511" spans="2:2">
      <c r="B80511" s="2" t="str">
        <f>IF(OR(ISNUMBER(SEARCH("(",A80511)),ISNUMBER(SEARCH("-",A80511))),"删除","")</f>
        <v/>
      </c>
    </row>
    <row r="80512" spans="2:2">
      <c r="B80512" s="2" t="str">
        <f>IF(OR(ISNUMBER(SEARCH("(",A80512)),ISNUMBER(SEARCH("-",A80512))),"删除","")</f>
        <v/>
      </c>
    </row>
    <row r="80513" spans="2:2">
      <c r="B80513" s="2" t="str">
        <f>IF(OR(ISNUMBER(SEARCH("(",A80513)),ISNUMBER(SEARCH("-",A80513))),"删除","")</f>
        <v/>
      </c>
    </row>
    <row r="80514" spans="2:2">
      <c r="B80514" s="2" t="str">
        <f>IF(OR(ISNUMBER(SEARCH("(",A80514)),ISNUMBER(SEARCH("-",A80514))),"删除","")</f>
        <v/>
      </c>
    </row>
    <row r="80515" spans="2:2">
      <c r="B80515" s="2" t="str">
        <f>IF(OR(ISNUMBER(SEARCH("(",A80515)),ISNUMBER(SEARCH("-",A80515))),"删除","")</f>
        <v/>
      </c>
    </row>
    <row r="80516" spans="2:2">
      <c r="B80516" s="2" t="str">
        <f>IF(OR(ISNUMBER(SEARCH("(",A80516)),ISNUMBER(SEARCH("-",A80516))),"删除","")</f>
        <v/>
      </c>
    </row>
    <row r="80517" spans="2:2">
      <c r="B80517" s="2" t="str">
        <f>IF(OR(ISNUMBER(SEARCH("(",A80517)),ISNUMBER(SEARCH("-",A80517))),"删除","")</f>
        <v/>
      </c>
    </row>
    <row r="80518" spans="2:2">
      <c r="B80518" s="2" t="str">
        <f>IF(OR(ISNUMBER(SEARCH("(",A80518)),ISNUMBER(SEARCH("-",A80518))),"删除","")</f>
        <v/>
      </c>
    </row>
    <row r="80519" spans="2:2">
      <c r="B80519" s="2" t="str">
        <f>IF(OR(ISNUMBER(SEARCH("(",A80519)),ISNUMBER(SEARCH("-",A80519))),"删除","")</f>
        <v/>
      </c>
    </row>
    <row r="80520" spans="2:2">
      <c r="B80520" s="2" t="str">
        <f>IF(OR(ISNUMBER(SEARCH("(",A80520)),ISNUMBER(SEARCH("-",A80520))),"删除","")</f>
        <v/>
      </c>
    </row>
    <row r="80521" spans="2:2">
      <c r="B80521" s="2" t="str">
        <f>IF(OR(ISNUMBER(SEARCH("(",A80521)),ISNUMBER(SEARCH("-",A80521))),"删除","")</f>
        <v/>
      </c>
    </row>
    <row r="80522" spans="2:2">
      <c r="B80522" s="2" t="str">
        <f>IF(OR(ISNUMBER(SEARCH("(",A80522)),ISNUMBER(SEARCH("-",A80522))),"删除","")</f>
        <v/>
      </c>
    </row>
    <row r="80523" spans="2:2">
      <c r="B80523" s="2" t="str">
        <f>IF(OR(ISNUMBER(SEARCH("(",A80523)),ISNUMBER(SEARCH("-",A80523))),"删除","")</f>
        <v/>
      </c>
    </row>
    <row r="80524" spans="2:2">
      <c r="B80524" s="2" t="str">
        <f>IF(OR(ISNUMBER(SEARCH("(",A80524)),ISNUMBER(SEARCH("-",A80524))),"删除","")</f>
        <v/>
      </c>
    </row>
    <row r="80525" spans="2:2">
      <c r="B80525" s="2" t="str">
        <f>IF(OR(ISNUMBER(SEARCH("(",A80525)),ISNUMBER(SEARCH("-",A80525))),"删除","")</f>
        <v/>
      </c>
    </row>
    <row r="80526" spans="2:2">
      <c r="B80526" s="2" t="str">
        <f>IF(OR(ISNUMBER(SEARCH("(",A80526)),ISNUMBER(SEARCH("-",A80526))),"删除","")</f>
        <v/>
      </c>
    </row>
    <row r="80527" spans="2:2">
      <c r="B80527" s="2" t="str">
        <f>IF(OR(ISNUMBER(SEARCH("(",A80527)),ISNUMBER(SEARCH("-",A80527))),"删除","")</f>
        <v/>
      </c>
    </row>
    <row r="80528" spans="2:2">
      <c r="B80528" s="2" t="str">
        <f>IF(OR(ISNUMBER(SEARCH("(",A80528)),ISNUMBER(SEARCH("-",A80528))),"删除","")</f>
        <v/>
      </c>
    </row>
    <row r="80529" spans="2:2">
      <c r="B80529" s="2" t="str">
        <f>IF(OR(ISNUMBER(SEARCH("(",A80529)),ISNUMBER(SEARCH("-",A80529))),"删除","")</f>
        <v/>
      </c>
    </row>
    <row r="80530" spans="2:2">
      <c r="B80530" s="2" t="str">
        <f>IF(OR(ISNUMBER(SEARCH("(",A80530)),ISNUMBER(SEARCH("-",A80530))),"删除","")</f>
        <v/>
      </c>
    </row>
    <row r="80531" spans="2:2">
      <c r="B80531" s="2" t="str">
        <f>IF(OR(ISNUMBER(SEARCH("(",A80531)),ISNUMBER(SEARCH("-",A80531))),"删除","")</f>
        <v/>
      </c>
    </row>
    <row r="80532" spans="2:2">
      <c r="B80532" s="2" t="str">
        <f>IF(OR(ISNUMBER(SEARCH("(",A80532)),ISNUMBER(SEARCH("-",A80532))),"删除","")</f>
        <v/>
      </c>
    </row>
    <row r="80533" spans="2:2">
      <c r="B80533" s="2" t="str">
        <f>IF(OR(ISNUMBER(SEARCH("(",A80533)),ISNUMBER(SEARCH("-",A80533))),"删除","")</f>
        <v/>
      </c>
    </row>
    <row r="80534" spans="2:2">
      <c r="B80534" s="2" t="str">
        <f>IF(OR(ISNUMBER(SEARCH("(",A80534)),ISNUMBER(SEARCH("-",A80534))),"删除","")</f>
        <v/>
      </c>
    </row>
    <row r="80535" spans="2:2">
      <c r="B80535" s="2" t="str">
        <f>IF(OR(ISNUMBER(SEARCH("(",A80535)),ISNUMBER(SEARCH("-",A80535))),"删除","")</f>
        <v/>
      </c>
    </row>
    <row r="80536" spans="2:2">
      <c r="B80536" s="2" t="str">
        <f>IF(OR(ISNUMBER(SEARCH("(",A80536)),ISNUMBER(SEARCH("-",A80536))),"删除","")</f>
        <v/>
      </c>
    </row>
    <row r="80537" spans="2:2">
      <c r="B80537" s="2" t="str">
        <f>IF(OR(ISNUMBER(SEARCH("(",A80537)),ISNUMBER(SEARCH("-",A80537))),"删除","")</f>
        <v/>
      </c>
    </row>
    <row r="80538" spans="2:2">
      <c r="B80538" s="2" t="str">
        <f>IF(OR(ISNUMBER(SEARCH("(",A80538)),ISNUMBER(SEARCH("-",A80538))),"删除","")</f>
        <v/>
      </c>
    </row>
    <row r="80539" spans="2:2">
      <c r="B80539" s="2" t="str">
        <f>IF(OR(ISNUMBER(SEARCH("(",A80539)),ISNUMBER(SEARCH("-",A80539))),"删除","")</f>
        <v/>
      </c>
    </row>
    <row r="80540" spans="2:2">
      <c r="B80540" s="2" t="str">
        <f>IF(OR(ISNUMBER(SEARCH("(",A80540)),ISNUMBER(SEARCH("-",A80540))),"删除","")</f>
        <v/>
      </c>
    </row>
    <row r="80541" spans="2:2">
      <c r="B80541" s="2" t="str">
        <f>IF(OR(ISNUMBER(SEARCH("(",A80541)),ISNUMBER(SEARCH("-",A80541))),"删除","")</f>
        <v/>
      </c>
    </row>
    <row r="80542" spans="2:2">
      <c r="B80542" s="2" t="str">
        <f>IF(OR(ISNUMBER(SEARCH("(",A80542)),ISNUMBER(SEARCH("-",A80542))),"删除","")</f>
        <v/>
      </c>
    </row>
    <row r="80543" spans="2:2">
      <c r="B80543" s="2" t="str">
        <f>IF(OR(ISNUMBER(SEARCH("(",A80543)),ISNUMBER(SEARCH("-",A80543))),"删除","")</f>
        <v/>
      </c>
    </row>
    <row r="80544" spans="2:2">
      <c r="B80544" s="2" t="str">
        <f>IF(OR(ISNUMBER(SEARCH("(",A80544)),ISNUMBER(SEARCH("-",A80544))),"删除","")</f>
        <v/>
      </c>
    </row>
    <row r="80545" spans="2:2">
      <c r="B80545" s="2" t="str">
        <f>IF(OR(ISNUMBER(SEARCH("(",A80545)),ISNUMBER(SEARCH("-",A80545))),"删除","")</f>
        <v/>
      </c>
    </row>
    <row r="80546" spans="2:2">
      <c r="B80546" s="2" t="str">
        <f>IF(OR(ISNUMBER(SEARCH("(",A80546)),ISNUMBER(SEARCH("-",A80546))),"删除","")</f>
        <v/>
      </c>
    </row>
    <row r="80547" spans="2:2">
      <c r="B80547" s="2" t="str">
        <f>IF(OR(ISNUMBER(SEARCH("(",A80547)),ISNUMBER(SEARCH("-",A80547))),"删除","")</f>
        <v/>
      </c>
    </row>
    <row r="80548" spans="2:2">
      <c r="B80548" s="2" t="str">
        <f>IF(OR(ISNUMBER(SEARCH("(",A80548)),ISNUMBER(SEARCH("-",A80548))),"删除","")</f>
        <v/>
      </c>
    </row>
    <row r="80549" spans="2:2">
      <c r="B80549" s="2" t="str">
        <f>IF(OR(ISNUMBER(SEARCH("(",A80549)),ISNUMBER(SEARCH("-",A80549))),"删除","")</f>
        <v/>
      </c>
    </row>
    <row r="80550" spans="2:2">
      <c r="B80550" s="2" t="str">
        <f>IF(OR(ISNUMBER(SEARCH("(",A80550)),ISNUMBER(SEARCH("-",A80550))),"删除","")</f>
        <v/>
      </c>
    </row>
    <row r="80551" spans="2:2">
      <c r="B80551" s="2" t="str">
        <f>IF(OR(ISNUMBER(SEARCH("(",A80551)),ISNUMBER(SEARCH("-",A80551))),"删除","")</f>
        <v/>
      </c>
    </row>
    <row r="80552" spans="2:2">
      <c r="B80552" s="2" t="str">
        <f>IF(OR(ISNUMBER(SEARCH("(",A80552)),ISNUMBER(SEARCH("-",A80552))),"删除","")</f>
        <v/>
      </c>
    </row>
    <row r="80553" spans="2:2">
      <c r="B80553" s="2" t="str">
        <f>IF(OR(ISNUMBER(SEARCH("(",A80553)),ISNUMBER(SEARCH("-",A80553))),"删除","")</f>
        <v/>
      </c>
    </row>
    <row r="80554" spans="2:2">
      <c r="B80554" s="2" t="str">
        <f>IF(OR(ISNUMBER(SEARCH("(",A80554)),ISNUMBER(SEARCH("-",A80554))),"删除","")</f>
        <v/>
      </c>
    </row>
    <row r="80555" spans="2:2">
      <c r="B80555" s="2" t="str">
        <f>IF(OR(ISNUMBER(SEARCH("(",A80555)),ISNUMBER(SEARCH("-",A80555))),"删除","")</f>
        <v/>
      </c>
    </row>
    <row r="80556" spans="2:2">
      <c r="B80556" s="2" t="str">
        <f>IF(OR(ISNUMBER(SEARCH("(",A80556)),ISNUMBER(SEARCH("-",A80556))),"删除","")</f>
        <v/>
      </c>
    </row>
    <row r="80557" spans="2:2">
      <c r="B80557" s="2" t="str">
        <f>IF(OR(ISNUMBER(SEARCH("(",A80557)),ISNUMBER(SEARCH("-",A80557))),"删除","")</f>
        <v/>
      </c>
    </row>
    <row r="80558" spans="2:2">
      <c r="B80558" s="2" t="str">
        <f>IF(OR(ISNUMBER(SEARCH("(",A80558)),ISNUMBER(SEARCH("-",A80558))),"删除","")</f>
        <v/>
      </c>
    </row>
    <row r="80559" spans="2:2">
      <c r="B80559" s="2" t="str">
        <f>IF(OR(ISNUMBER(SEARCH("(",A80559)),ISNUMBER(SEARCH("-",A80559))),"删除","")</f>
        <v/>
      </c>
    </row>
    <row r="80560" spans="2:2">
      <c r="B80560" s="2" t="str">
        <f>IF(OR(ISNUMBER(SEARCH("(",A80560)),ISNUMBER(SEARCH("-",A80560))),"删除","")</f>
        <v/>
      </c>
    </row>
    <row r="80561" spans="2:2">
      <c r="B80561" s="2" t="str">
        <f>IF(OR(ISNUMBER(SEARCH("(",A80561)),ISNUMBER(SEARCH("-",A80561))),"删除","")</f>
        <v/>
      </c>
    </row>
    <row r="80562" spans="2:2">
      <c r="B80562" s="2" t="str">
        <f>IF(OR(ISNUMBER(SEARCH("(",A80562)),ISNUMBER(SEARCH("-",A80562))),"删除","")</f>
        <v/>
      </c>
    </row>
    <row r="80563" spans="2:2">
      <c r="B80563" s="2" t="str">
        <f>IF(OR(ISNUMBER(SEARCH("(",A80563)),ISNUMBER(SEARCH("-",A80563))),"删除","")</f>
        <v/>
      </c>
    </row>
    <row r="80564" spans="2:2">
      <c r="B80564" s="2" t="str">
        <f>IF(OR(ISNUMBER(SEARCH("(",A80564)),ISNUMBER(SEARCH("-",A80564))),"删除","")</f>
        <v/>
      </c>
    </row>
    <row r="80565" spans="2:2">
      <c r="B80565" s="2" t="str">
        <f>IF(OR(ISNUMBER(SEARCH("(",A80565)),ISNUMBER(SEARCH("-",A80565))),"删除","")</f>
        <v/>
      </c>
    </row>
    <row r="80566" spans="2:2">
      <c r="B80566" s="2" t="str">
        <f>IF(OR(ISNUMBER(SEARCH("(",A80566)),ISNUMBER(SEARCH("-",A80566))),"删除","")</f>
        <v/>
      </c>
    </row>
    <row r="80567" spans="2:2">
      <c r="B80567" s="2" t="str">
        <f>IF(OR(ISNUMBER(SEARCH("(",A80567)),ISNUMBER(SEARCH("-",A80567))),"删除","")</f>
        <v/>
      </c>
    </row>
    <row r="80568" spans="2:2">
      <c r="B80568" s="2" t="str">
        <f>IF(OR(ISNUMBER(SEARCH("(",A80568)),ISNUMBER(SEARCH("-",A80568))),"删除","")</f>
        <v/>
      </c>
    </row>
    <row r="80569" spans="2:2">
      <c r="B80569" s="2" t="str">
        <f>IF(OR(ISNUMBER(SEARCH("(",A80569)),ISNUMBER(SEARCH("-",A80569))),"删除","")</f>
        <v/>
      </c>
    </row>
    <row r="80570" spans="2:2">
      <c r="B80570" s="2" t="str">
        <f>IF(OR(ISNUMBER(SEARCH("(",A80570)),ISNUMBER(SEARCH("-",A80570))),"删除","")</f>
        <v/>
      </c>
    </row>
    <row r="80571" spans="2:2">
      <c r="B80571" s="2" t="str">
        <f>IF(OR(ISNUMBER(SEARCH("(",A80571)),ISNUMBER(SEARCH("-",A80571))),"删除","")</f>
        <v/>
      </c>
    </row>
    <row r="80572" spans="2:2">
      <c r="B80572" s="2" t="str">
        <f>IF(OR(ISNUMBER(SEARCH("(",A80572)),ISNUMBER(SEARCH("-",A80572))),"删除","")</f>
        <v/>
      </c>
    </row>
    <row r="80573" spans="2:2">
      <c r="B80573" s="2" t="str">
        <f>IF(OR(ISNUMBER(SEARCH("(",A80573)),ISNUMBER(SEARCH("-",A80573))),"删除","")</f>
        <v/>
      </c>
    </row>
    <row r="80574" spans="2:2">
      <c r="B80574" s="2" t="str">
        <f>IF(OR(ISNUMBER(SEARCH("(",A80574)),ISNUMBER(SEARCH("-",A80574))),"删除","")</f>
        <v/>
      </c>
    </row>
    <row r="80575" spans="2:2">
      <c r="B80575" s="2" t="str">
        <f>IF(OR(ISNUMBER(SEARCH("(",A80575)),ISNUMBER(SEARCH("-",A80575))),"删除","")</f>
        <v/>
      </c>
    </row>
    <row r="80576" spans="2:2">
      <c r="B80576" s="2" t="str">
        <f>IF(OR(ISNUMBER(SEARCH("(",A80576)),ISNUMBER(SEARCH("-",A80576))),"删除","")</f>
        <v/>
      </c>
    </row>
    <row r="80577" spans="2:2">
      <c r="B80577" s="2" t="str">
        <f>IF(OR(ISNUMBER(SEARCH("(",A80577)),ISNUMBER(SEARCH("-",A80577))),"删除","")</f>
        <v/>
      </c>
    </row>
    <row r="80578" spans="2:2">
      <c r="B80578" s="2" t="str">
        <f>IF(OR(ISNUMBER(SEARCH("(",A80578)),ISNUMBER(SEARCH("-",A80578))),"删除","")</f>
        <v/>
      </c>
    </row>
    <row r="80579" spans="2:2">
      <c r="B80579" s="2" t="str">
        <f>IF(OR(ISNUMBER(SEARCH("(",A80579)),ISNUMBER(SEARCH("-",A80579))),"删除","")</f>
        <v/>
      </c>
    </row>
    <row r="80580" spans="2:2">
      <c r="B80580" s="2" t="str">
        <f>IF(OR(ISNUMBER(SEARCH("(",A80580)),ISNUMBER(SEARCH("-",A80580))),"删除","")</f>
        <v/>
      </c>
    </row>
    <row r="80581" spans="2:2">
      <c r="B80581" s="2" t="str">
        <f>IF(OR(ISNUMBER(SEARCH("(",A80581)),ISNUMBER(SEARCH("-",A80581))),"删除","")</f>
        <v/>
      </c>
    </row>
    <row r="80582" spans="2:2">
      <c r="B80582" s="2" t="str">
        <f>IF(OR(ISNUMBER(SEARCH("(",A80582)),ISNUMBER(SEARCH("-",A80582))),"删除","")</f>
        <v/>
      </c>
    </row>
    <row r="80583" spans="2:2">
      <c r="B80583" s="2" t="str">
        <f>IF(OR(ISNUMBER(SEARCH("(",A80583)),ISNUMBER(SEARCH("-",A80583))),"删除","")</f>
        <v/>
      </c>
    </row>
    <row r="80584" spans="2:2">
      <c r="B80584" s="2" t="str">
        <f>IF(OR(ISNUMBER(SEARCH("(",A80584)),ISNUMBER(SEARCH("-",A80584))),"删除","")</f>
        <v/>
      </c>
    </row>
    <row r="80585" spans="2:2">
      <c r="B80585" s="2" t="str">
        <f>IF(OR(ISNUMBER(SEARCH("(",A80585)),ISNUMBER(SEARCH("-",A80585))),"删除","")</f>
        <v/>
      </c>
    </row>
    <row r="80586" spans="2:2">
      <c r="B80586" s="2" t="str">
        <f>IF(OR(ISNUMBER(SEARCH("(",A80586)),ISNUMBER(SEARCH("-",A80586))),"删除","")</f>
        <v/>
      </c>
    </row>
    <row r="80587" spans="2:2">
      <c r="B80587" s="2" t="str">
        <f>IF(OR(ISNUMBER(SEARCH("(",A80587)),ISNUMBER(SEARCH("-",A80587))),"删除","")</f>
        <v/>
      </c>
    </row>
    <row r="80588" spans="2:2">
      <c r="B80588" s="2" t="str">
        <f>IF(OR(ISNUMBER(SEARCH("(",A80588)),ISNUMBER(SEARCH("-",A80588))),"删除","")</f>
        <v/>
      </c>
    </row>
    <row r="80589" spans="2:2">
      <c r="B80589" s="2" t="str">
        <f>IF(OR(ISNUMBER(SEARCH("(",A80589)),ISNUMBER(SEARCH("-",A80589))),"删除","")</f>
        <v/>
      </c>
    </row>
    <row r="80590" spans="2:2">
      <c r="B80590" s="2" t="str">
        <f>IF(OR(ISNUMBER(SEARCH("(",A80590)),ISNUMBER(SEARCH("-",A80590))),"删除","")</f>
        <v/>
      </c>
    </row>
    <row r="80591" spans="2:2">
      <c r="B80591" s="2" t="str">
        <f>IF(OR(ISNUMBER(SEARCH("(",A80591)),ISNUMBER(SEARCH("-",A80591))),"删除","")</f>
        <v/>
      </c>
    </row>
    <row r="80592" spans="2:2">
      <c r="B80592" s="2" t="str">
        <f>IF(OR(ISNUMBER(SEARCH("(",A80592)),ISNUMBER(SEARCH("-",A80592))),"删除","")</f>
        <v/>
      </c>
    </row>
    <row r="80593" spans="2:2">
      <c r="B80593" s="2" t="str">
        <f>IF(OR(ISNUMBER(SEARCH("(",A80593)),ISNUMBER(SEARCH("-",A80593))),"删除","")</f>
        <v/>
      </c>
    </row>
    <row r="80594" spans="2:2">
      <c r="B80594" s="2" t="str">
        <f>IF(OR(ISNUMBER(SEARCH("(",A80594)),ISNUMBER(SEARCH("-",A80594))),"删除","")</f>
        <v/>
      </c>
    </row>
    <row r="80595" spans="2:2">
      <c r="B80595" s="2" t="str">
        <f>IF(OR(ISNUMBER(SEARCH("(",A80595)),ISNUMBER(SEARCH("-",A80595))),"删除","")</f>
        <v/>
      </c>
    </row>
    <row r="80596" spans="2:2">
      <c r="B80596" s="2" t="str">
        <f>IF(OR(ISNUMBER(SEARCH("(",A80596)),ISNUMBER(SEARCH("-",A80596))),"删除","")</f>
        <v/>
      </c>
    </row>
    <row r="80597" spans="2:2">
      <c r="B80597" s="2" t="str">
        <f>IF(OR(ISNUMBER(SEARCH("(",A80597)),ISNUMBER(SEARCH("-",A80597))),"删除","")</f>
        <v/>
      </c>
    </row>
    <row r="80598" spans="2:2">
      <c r="B80598" s="2" t="str">
        <f>IF(OR(ISNUMBER(SEARCH("(",A80598)),ISNUMBER(SEARCH("-",A80598))),"删除","")</f>
        <v/>
      </c>
    </row>
    <row r="80599" spans="2:2">
      <c r="B80599" s="2" t="str">
        <f>IF(OR(ISNUMBER(SEARCH("(",A80599)),ISNUMBER(SEARCH("-",A80599))),"删除","")</f>
        <v/>
      </c>
    </row>
    <row r="80600" spans="2:2">
      <c r="B80600" s="2" t="str">
        <f>IF(OR(ISNUMBER(SEARCH("(",A80600)),ISNUMBER(SEARCH("-",A80600))),"删除","")</f>
        <v/>
      </c>
    </row>
    <row r="80601" spans="2:2">
      <c r="B80601" s="2" t="str">
        <f>IF(OR(ISNUMBER(SEARCH("(",A80601)),ISNUMBER(SEARCH("-",A80601))),"删除","")</f>
        <v/>
      </c>
    </row>
    <row r="80602" spans="2:2">
      <c r="B80602" s="2" t="str">
        <f>IF(OR(ISNUMBER(SEARCH("(",A80602)),ISNUMBER(SEARCH("-",A80602))),"删除","")</f>
        <v/>
      </c>
    </row>
    <row r="80603" spans="2:2">
      <c r="B80603" s="2" t="str">
        <f>IF(OR(ISNUMBER(SEARCH("(",A80603)),ISNUMBER(SEARCH("-",A80603))),"删除","")</f>
        <v/>
      </c>
    </row>
    <row r="80604" spans="2:2">
      <c r="B80604" s="2" t="str">
        <f>IF(OR(ISNUMBER(SEARCH("(",A80604)),ISNUMBER(SEARCH("-",A80604))),"删除","")</f>
        <v/>
      </c>
    </row>
    <row r="80605" spans="2:2">
      <c r="B80605" s="2" t="str">
        <f>IF(OR(ISNUMBER(SEARCH("(",A80605)),ISNUMBER(SEARCH("-",A80605))),"删除","")</f>
        <v/>
      </c>
    </row>
    <row r="80606" spans="2:2">
      <c r="B80606" s="2" t="str">
        <f>IF(OR(ISNUMBER(SEARCH("(",A80606)),ISNUMBER(SEARCH("-",A80606))),"删除","")</f>
        <v/>
      </c>
    </row>
    <row r="80607" spans="2:2">
      <c r="B80607" s="2" t="str">
        <f>IF(OR(ISNUMBER(SEARCH("(",A80607)),ISNUMBER(SEARCH("-",A80607))),"删除","")</f>
        <v/>
      </c>
    </row>
    <row r="80608" spans="2:2">
      <c r="B80608" s="2" t="str">
        <f>IF(OR(ISNUMBER(SEARCH("(",A80608)),ISNUMBER(SEARCH("-",A80608))),"删除","")</f>
        <v/>
      </c>
    </row>
    <row r="80609" spans="2:2">
      <c r="B80609" s="2" t="str">
        <f>IF(OR(ISNUMBER(SEARCH("(",A80609)),ISNUMBER(SEARCH("-",A80609))),"删除","")</f>
        <v/>
      </c>
    </row>
    <row r="80610" spans="2:2">
      <c r="B80610" s="2" t="str">
        <f>IF(OR(ISNUMBER(SEARCH("(",A80610)),ISNUMBER(SEARCH("-",A80610))),"删除","")</f>
        <v/>
      </c>
    </row>
    <row r="80611" spans="2:2">
      <c r="B80611" s="2" t="str">
        <f>IF(OR(ISNUMBER(SEARCH("(",A80611)),ISNUMBER(SEARCH("-",A80611))),"删除","")</f>
        <v/>
      </c>
    </row>
    <row r="80612" spans="2:2">
      <c r="B80612" s="2" t="str">
        <f>IF(OR(ISNUMBER(SEARCH("(",A80612)),ISNUMBER(SEARCH("-",A80612))),"删除","")</f>
        <v/>
      </c>
    </row>
    <row r="80613" spans="2:2">
      <c r="B80613" s="2" t="str">
        <f>IF(OR(ISNUMBER(SEARCH("(",A80613)),ISNUMBER(SEARCH("-",A80613))),"删除","")</f>
        <v/>
      </c>
    </row>
    <row r="80614" spans="2:2">
      <c r="B80614" s="2" t="str">
        <f>IF(OR(ISNUMBER(SEARCH("(",A80614)),ISNUMBER(SEARCH("-",A80614))),"删除","")</f>
        <v/>
      </c>
    </row>
    <row r="80615" spans="2:2">
      <c r="B80615" s="2" t="str">
        <f>IF(OR(ISNUMBER(SEARCH("(",A80615)),ISNUMBER(SEARCH("-",A80615))),"删除","")</f>
        <v/>
      </c>
    </row>
    <row r="80616" spans="2:2">
      <c r="B80616" s="2" t="str">
        <f>IF(OR(ISNUMBER(SEARCH("(",A80616)),ISNUMBER(SEARCH("-",A80616))),"删除","")</f>
        <v/>
      </c>
    </row>
    <row r="80617" spans="2:2">
      <c r="B80617" s="2" t="str">
        <f>IF(OR(ISNUMBER(SEARCH("(",A80617)),ISNUMBER(SEARCH("-",A80617))),"删除","")</f>
        <v/>
      </c>
    </row>
    <row r="80618" spans="2:2">
      <c r="B80618" s="2" t="str">
        <f>IF(OR(ISNUMBER(SEARCH("(",A80618)),ISNUMBER(SEARCH("-",A80618))),"删除","")</f>
        <v/>
      </c>
    </row>
    <row r="80619" spans="2:2">
      <c r="B80619" s="2" t="str">
        <f>IF(OR(ISNUMBER(SEARCH("(",A80619)),ISNUMBER(SEARCH("-",A80619))),"删除","")</f>
        <v/>
      </c>
    </row>
    <row r="80620" spans="2:2">
      <c r="B80620" s="2" t="str">
        <f>IF(OR(ISNUMBER(SEARCH("(",A80620)),ISNUMBER(SEARCH("-",A80620))),"删除","")</f>
        <v/>
      </c>
    </row>
    <row r="80621" spans="2:2">
      <c r="B80621" s="2" t="str">
        <f>IF(OR(ISNUMBER(SEARCH("(",A80621)),ISNUMBER(SEARCH("-",A80621))),"删除","")</f>
        <v/>
      </c>
    </row>
    <row r="80622" spans="2:2">
      <c r="B80622" s="2" t="str">
        <f>IF(OR(ISNUMBER(SEARCH("(",A80622)),ISNUMBER(SEARCH("-",A80622))),"删除","")</f>
        <v/>
      </c>
    </row>
    <row r="80623" spans="2:2">
      <c r="B80623" s="2" t="str">
        <f>IF(OR(ISNUMBER(SEARCH("(",A80623)),ISNUMBER(SEARCH("-",A80623))),"删除","")</f>
        <v/>
      </c>
    </row>
    <row r="80624" spans="2:2">
      <c r="B80624" s="2" t="str">
        <f>IF(OR(ISNUMBER(SEARCH("(",A80624)),ISNUMBER(SEARCH("-",A80624))),"删除","")</f>
        <v/>
      </c>
    </row>
    <row r="80625" spans="2:2">
      <c r="B80625" s="2" t="str">
        <f>IF(OR(ISNUMBER(SEARCH("(",A80625)),ISNUMBER(SEARCH("-",A80625))),"删除","")</f>
        <v/>
      </c>
    </row>
    <row r="80626" spans="2:2">
      <c r="B80626" s="2" t="str">
        <f>IF(OR(ISNUMBER(SEARCH("(",A80626)),ISNUMBER(SEARCH("-",A80626))),"删除","")</f>
        <v/>
      </c>
    </row>
    <row r="80627" spans="2:2">
      <c r="B80627" s="2" t="str">
        <f>IF(OR(ISNUMBER(SEARCH("(",A80627)),ISNUMBER(SEARCH("-",A80627))),"删除","")</f>
        <v/>
      </c>
    </row>
    <row r="80628" spans="2:2">
      <c r="B80628" s="2" t="str">
        <f>IF(OR(ISNUMBER(SEARCH("(",A80628)),ISNUMBER(SEARCH("-",A80628))),"删除","")</f>
        <v/>
      </c>
    </row>
    <row r="80629" spans="2:2">
      <c r="B80629" s="2" t="str">
        <f>IF(OR(ISNUMBER(SEARCH("(",A80629)),ISNUMBER(SEARCH("-",A80629))),"删除","")</f>
        <v/>
      </c>
    </row>
    <row r="80630" spans="2:2">
      <c r="B80630" s="2" t="str">
        <f>IF(OR(ISNUMBER(SEARCH("(",A80630)),ISNUMBER(SEARCH("-",A80630))),"删除","")</f>
        <v/>
      </c>
    </row>
    <row r="80631" spans="2:2">
      <c r="B80631" s="2" t="str">
        <f>IF(OR(ISNUMBER(SEARCH("(",A80631)),ISNUMBER(SEARCH("-",A80631))),"删除","")</f>
        <v/>
      </c>
    </row>
    <row r="80632" spans="2:2">
      <c r="B80632" s="2" t="str">
        <f>IF(OR(ISNUMBER(SEARCH("(",A80632)),ISNUMBER(SEARCH("-",A80632))),"删除","")</f>
        <v/>
      </c>
    </row>
    <row r="80633" spans="2:2">
      <c r="B80633" s="2" t="str">
        <f>IF(OR(ISNUMBER(SEARCH("(",A80633)),ISNUMBER(SEARCH("-",A80633))),"删除","")</f>
        <v/>
      </c>
    </row>
    <row r="80634" spans="2:2">
      <c r="B80634" s="2" t="str">
        <f>IF(OR(ISNUMBER(SEARCH("(",A80634)),ISNUMBER(SEARCH("-",A80634))),"删除","")</f>
        <v/>
      </c>
    </row>
    <row r="80635" spans="2:2">
      <c r="B80635" s="2" t="str">
        <f>IF(OR(ISNUMBER(SEARCH("(",A80635)),ISNUMBER(SEARCH("-",A80635))),"删除","")</f>
        <v/>
      </c>
    </row>
    <row r="80636" spans="2:2">
      <c r="B80636" s="2" t="str">
        <f>IF(OR(ISNUMBER(SEARCH("(",A80636)),ISNUMBER(SEARCH("-",A80636))),"删除","")</f>
        <v/>
      </c>
    </row>
    <row r="80637" spans="2:2">
      <c r="B80637" s="2" t="str">
        <f>IF(OR(ISNUMBER(SEARCH("(",A80637)),ISNUMBER(SEARCH("-",A80637))),"删除","")</f>
        <v/>
      </c>
    </row>
    <row r="80638" spans="2:2">
      <c r="B80638" s="2" t="str">
        <f>IF(OR(ISNUMBER(SEARCH("(",A80638)),ISNUMBER(SEARCH("-",A80638))),"删除","")</f>
        <v/>
      </c>
    </row>
    <row r="80639" spans="2:2">
      <c r="B80639" s="2" t="str">
        <f>IF(OR(ISNUMBER(SEARCH("(",A80639)),ISNUMBER(SEARCH("-",A80639))),"删除","")</f>
        <v/>
      </c>
    </row>
    <row r="80640" spans="2:2">
      <c r="B80640" s="2" t="str">
        <f>IF(OR(ISNUMBER(SEARCH("(",A80640)),ISNUMBER(SEARCH("-",A80640))),"删除","")</f>
        <v/>
      </c>
    </row>
    <row r="80641" spans="2:2">
      <c r="B80641" s="2" t="str">
        <f>IF(OR(ISNUMBER(SEARCH("(",A80641)),ISNUMBER(SEARCH("-",A80641))),"删除","")</f>
        <v/>
      </c>
    </row>
    <row r="80642" spans="2:2">
      <c r="B80642" s="2" t="str">
        <f>IF(OR(ISNUMBER(SEARCH("(",A80642)),ISNUMBER(SEARCH("-",A80642))),"删除","")</f>
        <v/>
      </c>
    </row>
    <row r="80643" spans="2:2">
      <c r="B80643" s="2" t="str">
        <f>IF(OR(ISNUMBER(SEARCH("(",A80643)),ISNUMBER(SEARCH("-",A80643))),"删除","")</f>
        <v/>
      </c>
    </row>
    <row r="80644" spans="2:2">
      <c r="B80644" s="2" t="str">
        <f>IF(OR(ISNUMBER(SEARCH("(",A80644)),ISNUMBER(SEARCH("-",A80644))),"删除","")</f>
        <v/>
      </c>
    </row>
    <row r="80645" spans="2:2">
      <c r="B80645" s="2" t="str">
        <f>IF(OR(ISNUMBER(SEARCH("(",A80645)),ISNUMBER(SEARCH("-",A80645))),"删除","")</f>
        <v/>
      </c>
    </row>
    <row r="80646" spans="2:2">
      <c r="B80646" s="2" t="str">
        <f>IF(OR(ISNUMBER(SEARCH("(",A80646)),ISNUMBER(SEARCH("-",A80646))),"删除","")</f>
        <v/>
      </c>
    </row>
    <row r="80647" spans="2:2">
      <c r="B80647" s="2" t="str">
        <f>IF(OR(ISNUMBER(SEARCH("(",A80647)),ISNUMBER(SEARCH("-",A80647))),"删除","")</f>
        <v/>
      </c>
    </row>
    <row r="80648" spans="2:2">
      <c r="B80648" s="2" t="str">
        <f>IF(OR(ISNUMBER(SEARCH("(",A80648)),ISNUMBER(SEARCH("-",A80648))),"删除","")</f>
        <v/>
      </c>
    </row>
    <row r="80649" spans="2:2">
      <c r="B80649" s="2" t="str">
        <f>IF(OR(ISNUMBER(SEARCH("(",A80649)),ISNUMBER(SEARCH("-",A80649))),"删除","")</f>
        <v/>
      </c>
    </row>
    <row r="80650" spans="2:2">
      <c r="B80650" s="2" t="str">
        <f>IF(OR(ISNUMBER(SEARCH("(",A80650)),ISNUMBER(SEARCH("-",A80650))),"删除","")</f>
        <v/>
      </c>
    </row>
    <row r="80651" spans="2:2">
      <c r="B80651" s="2" t="str">
        <f>IF(OR(ISNUMBER(SEARCH("(",A80651)),ISNUMBER(SEARCH("-",A80651))),"删除","")</f>
        <v/>
      </c>
    </row>
    <row r="80652" spans="2:2">
      <c r="B80652" s="2" t="str">
        <f>IF(OR(ISNUMBER(SEARCH("(",A80652)),ISNUMBER(SEARCH("-",A80652))),"删除","")</f>
        <v/>
      </c>
    </row>
    <row r="80653" spans="2:2">
      <c r="B80653" s="2" t="str">
        <f>IF(OR(ISNUMBER(SEARCH("(",A80653)),ISNUMBER(SEARCH("-",A80653))),"删除","")</f>
        <v/>
      </c>
    </row>
    <row r="80654" spans="2:2">
      <c r="B80654" s="2" t="str">
        <f>IF(OR(ISNUMBER(SEARCH("(",A80654)),ISNUMBER(SEARCH("-",A80654))),"删除","")</f>
        <v/>
      </c>
    </row>
    <row r="80655" spans="2:2">
      <c r="B80655" s="2" t="str">
        <f>IF(OR(ISNUMBER(SEARCH("(",A80655)),ISNUMBER(SEARCH("-",A80655))),"删除","")</f>
        <v/>
      </c>
    </row>
    <row r="80656" spans="2:2">
      <c r="B80656" s="2" t="str">
        <f>IF(OR(ISNUMBER(SEARCH("(",A80656)),ISNUMBER(SEARCH("-",A80656))),"删除","")</f>
        <v/>
      </c>
    </row>
    <row r="80657" spans="2:2">
      <c r="B80657" s="2" t="str">
        <f>IF(OR(ISNUMBER(SEARCH("(",A80657)),ISNUMBER(SEARCH("-",A80657))),"删除","")</f>
        <v/>
      </c>
    </row>
    <row r="80658" spans="2:2">
      <c r="B80658" s="2" t="str">
        <f>IF(OR(ISNUMBER(SEARCH("(",A80658)),ISNUMBER(SEARCH("-",A80658))),"删除","")</f>
        <v/>
      </c>
    </row>
    <row r="80659" spans="2:2">
      <c r="B80659" s="2" t="str">
        <f>IF(OR(ISNUMBER(SEARCH("(",A80659)),ISNUMBER(SEARCH("-",A80659))),"删除","")</f>
        <v/>
      </c>
    </row>
    <row r="80660" spans="2:2">
      <c r="B80660" s="2" t="str">
        <f>IF(OR(ISNUMBER(SEARCH("(",A80660)),ISNUMBER(SEARCH("-",A80660))),"删除","")</f>
        <v/>
      </c>
    </row>
    <row r="80661" spans="2:2">
      <c r="B80661" s="2" t="str">
        <f>IF(OR(ISNUMBER(SEARCH("(",A80661)),ISNUMBER(SEARCH("-",A80661))),"删除","")</f>
        <v/>
      </c>
    </row>
    <row r="80662" spans="2:2">
      <c r="B80662" s="2" t="str">
        <f>IF(OR(ISNUMBER(SEARCH("(",A80662)),ISNUMBER(SEARCH("-",A80662))),"删除","")</f>
        <v/>
      </c>
    </row>
    <row r="80663" spans="2:2">
      <c r="B80663" s="2" t="str">
        <f>IF(OR(ISNUMBER(SEARCH("(",A80663)),ISNUMBER(SEARCH("-",A80663))),"删除","")</f>
        <v/>
      </c>
    </row>
    <row r="80664" spans="2:2">
      <c r="B80664" s="2" t="str">
        <f>IF(OR(ISNUMBER(SEARCH("(",A80664)),ISNUMBER(SEARCH("-",A80664))),"删除","")</f>
        <v/>
      </c>
    </row>
    <row r="80665" spans="2:2">
      <c r="B80665" s="2" t="str">
        <f>IF(OR(ISNUMBER(SEARCH("(",A80665)),ISNUMBER(SEARCH("-",A80665))),"删除","")</f>
        <v/>
      </c>
    </row>
    <row r="80666" spans="2:2">
      <c r="B80666" s="2" t="str">
        <f>IF(OR(ISNUMBER(SEARCH("(",A80666)),ISNUMBER(SEARCH("-",A80666))),"删除","")</f>
        <v/>
      </c>
    </row>
    <row r="80667" spans="2:2">
      <c r="B80667" s="2" t="str">
        <f>IF(OR(ISNUMBER(SEARCH("(",A80667)),ISNUMBER(SEARCH("-",A80667))),"删除","")</f>
        <v/>
      </c>
    </row>
    <row r="80668" spans="2:2">
      <c r="B80668" s="2" t="str">
        <f>IF(OR(ISNUMBER(SEARCH("(",A80668)),ISNUMBER(SEARCH("-",A80668))),"删除","")</f>
        <v/>
      </c>
    </row>
    <row r="80669" spans="2:2">
      <c r="B80669" s="2" t="str">
        <f>IF(OR(ISNUMBER(SEARCH("(",A80669)),ISNUMBER(SEARCH("-",A80669))),"删除","")</f>
        <v/>
      </c>
    </row>
    <row r="80670" spans="2:2">
      <c r="B80670" s="2" t="str">
        <f>IF(OR(ISNUMBER(SEARCH("(",A80670)),ISNUMBER(SEARCH("-",A80670))),"删除","")</f>
        <v/>
      </c>
    </row>
    <row r="80671" spans="2:2">
      <c r="B80671" s="2" t="str">
        <f>IF(OR(ISNUMBER(SEARCH("(",A80671)),ISNUMBER(SEARCH("-",A80671))),"删除","")</f>
        <v/>
      </c>
    </row>
    <row r="80672" spans="2:2">
      <c r="B80672" s="2" t="str">
        <f>IF(OR(ISNUMBER(SEARCH("(",A80672)),ISNUMBER(SEARCH("-",A80672))),"删除","")</f>
        <v/>
      </c>
    </row>
    <row r="80673" spans="2:2">
      <c r="B80673" s="2" t="str">
        <f>IF(OR(ISNUMBER(SEARCH("(",A80673)),ISNUMBER(SEARCH("-",A80673))),"删除","")</f>
        <v/>
      </c>
    </row>
    <row r="80674" spans="2:2">
      <c r="B80674" s="2" t="str">
        <f>IF(OR(ISNUMBER(SEARCH("(",A80674)),ISNUMBER(SEARCH("-",A80674))),"删除","")</f>
        <v/>
      </c>
    </row>
    <row r="80675" spans="2:2">
      <c r="B80675" s="2" t="str">
        <f>IF(OR(ISNUMBER(SEARCH("(",A80675)),ISNUMBER(SEARCH("-",A80675))),"删除","")</f>
        <v/>
      </c>
    </row>
    <row r="80676" spans="2:2">
      <c r="B80676" s="2" t="str">
        <f>IF(OR(ISNUMBER(SEARCH("(",A80676)),ISNUMBER(SEARCH("-",A80676))),"删除","")</f>
        <v/>
      </c>
    </row>
    <row r="80677" spans="2:2">
      <c r="B80677" s="2" t="str">
        <f>IF(OR(ISNUMBER(SEARCH("(",A80677)),ISNUMBER(SEARCH("-",A80677))),"删除","")</f>
        <v/>
      </c>
    </row>
    <row r="80678" spans="2:2">
      <c r="B80678" s="2" t="str">
        <f>IF(OR(ISNUMBER(SEARCH("(",A80678)),ISNUMBER(SEARCH("-",A80678))),"删除","")</f>
        <v/>
      </c>
    </row>
    <row r="80679" spans="2:2">
      <c r="B80679" s="2" t="str">
        <f>IF(OR(ISNUMBER(SEARCH("(",A80679)),ISNUMBER(SEARCH("-",A80679))),"删除","")</f>
        <v/>
      </c>
    </row>
    <row r="80680" spans="2:2">
      <c r="B80680" s="2" t="str">
        <f>IF(OR(ISNUMBER(SEARCH("(",A80680)),ISNUMBER(SEARCH("-",A80680))),"删除","")</f>
        <v/>
      </c>
    </row>
    <row r="80681" spans="2:2">
      <c r="B80681" s="2" t="str">
        <f>IF(OR(ISNUMBER(SEARCH("(",A80681)),ISNUMBER(SEARCH("-",A80681))),"删除","")</f>
        <v/>
      </c>
    </row>
    <row r="80682" spans="2:2">
      <c r="B80682" s="2" t="str">
        <f>IF(OR(ISNUMBER(SEARCH("(",A80682)),ISNUMBER(SEARCH("-",A80682))),"删除","")</f>
        <v/>
      </c>
    </row>
    <row r="80683" spans="2:2">
      <c r="B80683" s="2" t="str">
        <f>IF(OR(ISNUMBER(SEARCH("(",A80683)),ISNUMBER(SEARCH("-",A80683))),"删除","")</f>
        <v/>
      </c>
    </row>
    <row r="80684" spans="2:2">
      <c r="B80684" s="2" t="str">
        <f>IF(OR(ISNUMBER(SEARCH("(",A80684)),ISNUMBER(SEARCH("-",A80684))),"删除","")</f>
        <v/>
      </c>
    </row>
    <row r="80685" spans="2:2">
      <c r="B80685" s="2" t="str">
        <f>IF(OR(ISNUMBER(SEARCH("(",A80685)),ISNUMBER(SEARCH("-",A80685))),"删除","")</f>
        <v/>
      </c>
    </row>
    <row r="80686" spans="2:2">
      <c r="B80686" s="2" t="str">
        <f>IF(OR(ISNUMBER(SEARCH("(",A80686)),ISNUMBER(SEARCH("-",A80686))),"删除","")</f>
        <v/>
      </c>
    </row>
    <row r="80687" spans="2:2">
      <c r="B80687" s="2" t="str">
        <f>IF(OR(ISNUMBER(SEARCH("(",A80687)),ISNUMBER(SEARCH("-",A80687))),"删除","")</f>
        <v/>
      </c>
    </row>
    <row r="80688" spans="2:2">
      <c r="B80688" s="2" t="str">
        <f>IF(OR(ISNUMBER(SEARCH("(",A80688)),ISNUMBER(SEARCH("-",A80688))),"删除","")</f>
        <v/>
      </c>
    </row>
    <row r="80689" spans="2:2">
      <c r="B80689" s="2" t="str">
        <f>IF(OR(ISNUMBER(SEARCH("(",A80689)),ISNUMBER(SEARCH("-",A80689))),"删除","")</f>
        <v/>
      </c>
    </row>
    <row r="80690" spans="2:2">
      <c r="B80690" s="2" t="str">
        <f>IF(OR(ISNUMBER(SEARCH("(",A80690)),ISNUMBER(SEARCH("-",A80690))),"删除","")</f>
        <v/>
      </c>
    </row>
    <row r="80691" spans="2:2">
      <c r="B80691" s="2" t="str">
        <f>IF(OR(ISNUMBER(SEARCH("(",A80691)),ISNUMBER(SEARCH("-",A80691))),"删除","")</f>
        <v/>
      </c>
    </row>
    <row r="80692" spans="2:2">
      <c r="B80692" s="2" t="str">
        <f>IF(OR(ISNUMBER(SEARCH("(",A80692)),ISNUMBER(SEARCH("-",A80692))),"删除","")</f>
        <v/>
      </c>
    </row>
    <row r="80693" spans="2:2">
      <c r="B80693" s="2" t="str">
        <f>IF(OR(ISNUMBER(SEARCH("(",A80693)),ISNUMBER(SEARCH("-",A80693))),"删除","")</f>
        <v/>
      </c>
    </row>
    <row r="80694" spans="2:2">
      <c r="B80694" s="2" t="str">
        <f>IF(OR(ISNUMBER(SEARCH("(",A80694)),ISNUMBER(SEARCH("-",A80694))),"删除","")</f>
        <v/>
      </c>
    </row>
    <row r="80695" spans="2:2">
      <c r="B80695" s="2" t="str">
        <f>IF(OR(ISNUMBER(SEARCH("(",A80695)),ISNUMBER(SEARCH("-",A80695))),"删除","")</f>
        <v/>
      </c>
    </row>
    <row r="80696" spans="2:2">
      <c r="B80696" s="2" t="str">
        <f>IF(OR(ISNUMBER(SEARCH("(",A80696)),ISNUMBER(SEARCH("-",A80696))),"删除","")</f>
        <v/>
      </c>
    </row>
    <row r="80697" spans="2:2">
      <c r="B80697" s="2" t="str">
        <f>IF(OR(ISNUMBER(SEARCH("(",A80697)),ISNUMBER(SEARCH("-",A80697))),"删除","")</f>
        <v/>
      </c>
    </row>
    <row r="80698" spans="2:2">
      <c r="B80698" s="2" t="str">
        <f>IF(OR(ISNUMBER(SEARCH("(",A80698)),ISNUMBER(SEARCH("-",A80698))),"删除","")</f>
        <v/>
      </c>
    </row>
    <row r="80699" spans="2:2">
      <c r="B80699" s="2" t="str">
        <f>IF(OR(ISNUMBER(SEARCH("(",A80699)),ISNUMBER(SEARCH("-",A80699))),"删除","")</f>
        <v/>
      </c>
    </row>
    <row r="80700" spans="2:2">
      <c r="B80700" s="2" t="str">
        <f>IF(OR(ISNUMBER(SEARCH("(",A80700)),ISNUMBER(SEARCH("-",A80700))),"删除","")</f>
        <v/>
      </c>
    </row>
    <row r="80701" spans="2:2">
      <c r="B80701" s="2" t="str">
        <f>IF(OR(ISNUMBER(SEARCH("(",A80701)),ISNUMBER(SEARCH("-",A80701))),"删除","")</f>
        <v/>
      </c>
    </row>
    <row r="80702" spans="2:2">
      <c r="B80702" s="2" t="str">
        <f>IF(OR(ISNUMBER(SEARCH("(",A80702)),ISNUMBER(SEARCH("-",A80702))),"删除","")</f>
        <v/>
      </c>
    </row>
    <row r="80703" spans="2:2">
      <c r="B80703" s="2" t="str">
        <f>IF(OR(ISNUMBER(SEARCH("(",A80703)),ISNUMBER(SEARCH("-",A80703))),"删除","")</f>
        <v/>
      </c>
    </row>
    <row r="80704" spans="2:2">
      <c r="B80704" s="2" t="str">
        <f>IF(OR(ISNUMBER(SEARCH("(",A80704)),ISNUMBER(SEARCH("-",A80704))),"删除","")</f>
        <v/>
      </c>
    </row>
    <row r="80705" spans="2:2">
      <c r="B80705" s="2" t="str">
        <f>IF(OR(ISNUMBER(SEARCH("(",A80705)),ISNUMBER(SEARCH("-",A80705))),"删除","")</f>
        <v/>
      </c>
    </row>
    <row r="80706" spans="2:2">
      <c r="B80706" s="2" t="str">
        <f>IF(OR(ISNUMBER(SEARCH("(",A80706)),ISNUMBER(SEARCH("-",A80706))),"删除","")</f>
        <v/>
      </c>
    </row>
    <row r="80707" spans="2:2">
      <c r="B80707" s="2" t="str">
        <f>IF(OR(ISNUMBER(SEARCH("(",A80707)),ISNUMBER(SEARCH("-",A80707))),"删除","")</f>
        <v/>
      </c>
    </row>
    <row r="80708" spans="2:2">
      <c r="B80708" s="2" t="str">
        <f>IF(OR(ISNUMBER(SEARCH("(",A80708)),ISNUMBER(SEARCH("-",A80708))),"删除","")</f>
        <v/>
      </c>
    </row>
    <row r="80709" spans="2:2">
      <c r="B80709" s="2" t="str">
        <f>IF(OR(ISNUMBER(SEARCH("(",A80709)),ISNUMBER(SEARCH("-",A80709))),"删除","")</f>
        <v/>
      </c>
    </row>
    <row r="80710" spans="2:2">
      <c r="B80710" s="2" t="str">
        <f>IF(OR(ISNUMBER(SEARCH("(",A80710)),ISNUMBER(SEARCH("-",A80710))),"删除","")</f>
        <v/>
      </c>
    </row>
    <row r="80711" spans="2:2">
      <c r="B80711" s="2" t="str">
        <f>IF(OR(ISNUMBER(SEARCH("(",A80711)),ISNUMBER(SEARCH("-",A80711))),"删除","")</f>
        <v/>
      </c>
    </row>
    <row r="80712" spans="2:2">
      <c r="B80712" s="2" t="str">
        <f>IF(OR(ISNUMBER(SEARCH("(",A80712)),ISNUMBER(SEARCH("-",A80712))),"删除","")</f>
        <v/>
      </c>
    </row>
    <row r="80713" spans="2:2">
      <c r="B80713" s="2" t="str">
        <f>IF(OR(ISNUMBER(SEARCH("(",A80713)),ISNUMBER(SEARCH("-",A80713))),"删除","")</f>
        <v/>
      </c>
    </row>
    <row r="80714" spans="2:2">
      <c r="B80714" s="2" t="str">
        <f>IF(OR(ISNUMBER(SEARCH("(",A80714)),ISNUMBER(SEARCH("-",A80714))),"删除","")</f>
        <v/>
      </c>
    </row>
    <row r="80715" spans="2:2">
      <c r="B80715" s="2" t="str">
        <f>IF(OR(ISNUMBER(SEARCH("(",A80715)),ISNUMBER(SEARCH("-",A80715))),"删除","")</f>
        <v/>
      </c>
    </row>
    <row r="80716" spans="2:2">
      <c r="B80716" s="2" t="str">
        <f>IF(OR(ISNUMBER(SEARCH("(",A80716)),ISNUMBER(SEARCH("-",A80716))),"删除","")</f>
        <v/>
      </c>
    </row>
    <row r="80717" spans="2:2">
      <c r="B80717" s="2" t="str">
        <f>IF(OR(ISNUMBER(SEARCH("(",A80717)),ISNUMBER(SEARCH("-",A80717))),"删除","")</f>
        <v/>
      </c>
    </row>
    <row r="80718" spans="2:2">
      <c r="B80718" s="2" t="str">
        <f>IF(OR(ISNUMBER(SEARCH("(",A80718)),ISNUMBER(SEARCH("-",A80718))),"删除","")</f>
        <v/>
      </c>
    </row>
    <row r="80719" spans="2:2">
      <c r="B80719" s="2" t="str">
        <f>IF(OR(ISNUMBER(SEARCH("(",A80719)),ISNUMBER(SEARCH("-",A80719))),"删除","")</f>
        <v/>
      </c>
    </row>
    <row r="80720" spans="2:2">
      <c r="B80720" s="2" t="str">
        <f>IF(OR(ISNUMBER(SEARCH("(",A80720)),ISNUMBER(SEARCH("-",A80720))),"删除","")</f>
        <v/>
      </c>
    </row>
    <row r="80721" spans="2:2">
      <c r="B80721" s="2" t="str">
        <f>IF(OR(ISNUMBER(SEARCH("(",A80721)),ISNUMBER(SEARCH("-",A80721))),"删除","")</f>
        <v/>
      </c>
    </row>
    <row r="80722" spans="2:2">
      <c r="B80722" s="2" t="str">
        <f>IF(OR(ISNUMBER(SEARCH("(",A80722)),ISNUMBER(SEARCH("-",A80722))),"删除","")</f>
        <v/>
      </c>
    </row>
    <row r="80723" spans="2:2">
      <c r="B80723" s="2" t="str">
        <f>IF(OR(ISNUMBER(SEARCH("(",A80723)),ISNUMBER(SEARCH("-",A80723))),"删除","")</f>
        <v/>
      </c>
    </row>
    <row r="80724" spans="2:2">
      <c r="B80724" s="2" t="str">
        <f>IF(OR(ISNUMBER(SEARCH("(",A80724)),ISNUMBER(SEARCH("-",A80724))),"删除","")</f>
        <v/>
      </c>
    </row>
    <row r="80725" spans="2:2">
      <c r="B80725" s="2" t="str">
        <f>IF(OR(ISNUMBER(SEARCH("(",A80725)),ISNUMBER(SEARCH("-",A80725))),"删除","")</f>
        <v/>
      </c>
    </row>
    <row r="80726" spans="2:2">
      <c r="B80726" s="2" t="str">
        <f>IF(OR(ISNUMBER(SEARCH("(",A80726)),ISNUMBER(SEARCH("-",A80726))),"删除","")</f>
        <v/>
      </c>
    </row>
    <row r="80727" spans="2:2">
      <c r="B80727" s="2" t="str">
        <f>IF(OR(ISNUMBER(SEARCH("(",A80727)),ISNUMBER(SEARCH("-",A80727))),"删除","")</f>
        <v/>
      </c>
    </row>
    <row r="80728" spans="2:2">
      <c r="B80728" s="2" t="str">
        <f>IF(OR(ISNUMBER(SEARCH("(",A80728)),ISNUMBER(SEARCH("-",A80728))),"删除","")</f>
        <v/>
      </c>
    </row>
    <row r="80729" spans="2:2">
      <c r="B80729" s="2" t="str">
        <f>IF(OR(ISNUMBER(SEARCH("(",A80729)),ISNUMBER(SEARCH("-",A80729))),"删除","")</f>
        <v/>
      </c>
    </row>
    <row r="80730" spans="2:2">
      <c r="B80730" s="2" t="str">
        <f>IF(OR(ISNUMBER(SEARCH("(",A80730)),ISNUMBER(SEARCH("-",A80730))),"删除","")</f>
        <v/>
      </c>
    </row>
    <row r="80731" spans="2:2">
      <c r="B80731" s="2" t="str">
        <f>IF(OR(ISNUMBER(SEARCH("(",A80731)),ISNUMBER(SEARCH("-",A80731))),"删除","")</f>
        <v/>
      </c>
    </row>
    <row r="80732" spans="2:2">
      <c r="B80732" s="2" t="str">
        <f>IF(OR(ISNUMBER(SEARCH("(",A80732)),ISNUMBER(SEARCH("-",A80732))),"删除","")</f>
        <v/>
      </c>
    </row>
    <row r="80733" spans="2:2">
      <c r="B80733" s="2" t="str">
        <f>IF(OR(ISNUMBER(SEARCH("(",A80733)),ISNUMBER(SEARCH("-",A80733))),"删除","")</f>
        <v/>
      </c>
    </row>
    <row r="80734" spans="2:2">
      <c r="B80734" s="2" t="str">
        <f>IF(OR(ISNUMBER(SEARCH("(",A80734)),ISNUMBER(SEARCH("-",A80734))),"删除","")</f>
        <v/>
      </c>
    </row>
    <row r="80735" spans="2:2">
      <c r="B80735" s="2" t="str">
        <f>IF(OR(ISNUMBER(SEARCH("(",A80735)),ISNUMBER(SEARCH("-",A80735))),"删除","")</f>
        <v/>
      </c>
    </row>
    <row r="80736" spans="2:2">
      <c r="B80736" s="2" t="str">
        <f>IF(OR(ISNUMBER(SEARCH("(",A80736)),ISNUMBER(SEARCH("-",A80736))),"删除","")</f>
        <v/>
      </c>
    </row>
    <row r="80737" spans="2:2">
      <c r="B80737" s="2" t="str">
        <f>IF(OR(ISNUMBER(SEARCH("(",A80737)),ISNUMBER(SEARCH("-",A80737))),"删除","")</f>
        <v/>
      </c>
    </row>
    <row r="80738" spans="2:2">
      <c r="B80738" s="2" t="str">
        <f>IF(OR(ISNUMBER(SEARCH("(",A80738)),ISNUMBER(SEARCH("-",A80738))),"删除","")</f>
        <v/>
      </c>
    </row>
    <row r="80739" spans="2:2">
      <c r="B80739" s="2" t="str">
        <f>IF(OR(ISNUMBER(SEARCH("(",A80739)),ISNUMBER(SEARCH("-",A80739))),"删除","")</f>
        <v/>
      </c>
    </row>
    <row r="80740" spans="2:2">
      <c r="B80740" s="2" t="str">
        <f>IF(OR(ISNUMBER(SEARCH("(",A80740)),ISNUMBER(SEARCH("-",A80740))),"删除","")</f>
        <v/>
      </c>
    </row>
    <row r="80741" spans="2:2">
      <c r="B80741" s="2" t="str">
        <f>IF(OR(ISNUMBER(SEARCH("(",A80741)),ISNUMBER(SEARCH("-",A80741))),"删除","")</f>
        <v/>
      </c>
    </row>
    <row r="80742" spans="2:2">
      <c r="B80742" s="2" t="str">
        <f>IF(OR(ISNUMBER(SEARCH("(",A80742)),ISNUMBER(SEARCH("-",A80742))),"删除","")</f>
        <v/>
      </c>
    </row>
    <row r="80743" spans="2:2">
      <c r="B80743" s="2" t="str">
        <f>IF(OR(ISNUMBER(SEARCH("(",A80743)),ISNUMBER(SEARCH("-",A80743))),"删除","")</f>
        <v/>
      </c>
    </row>
    <row r="80744" spans="2:2">
      <c r="B80744" s="2" t="str">
        <f>IF(OR(ISNUMBER(SEARCH("(",A80744)),ISNUMBER(SEARCH("-",A80744))),"删除","")</f>
        <v/>
      </c>
    </row>
    <row r="80745" spans="2:2">
      <c r="B80745" s="2" t="str">
        <f>IF(OR(ISNUMBER(SEARCH("(",A80745)),ISNUMBER(SEARCH("-",A80745))),"删除","")</f>
        <v/>
      </c>
    </row>
    <row r="80746" spans="2:2">
      <c r="B80746" s="2" t="str">
        <f>IF(OR(ISNUMBER(SEARCH("(",A80746)),ISNUMBER(SEARCH("-",A80746))),"删除","")</f>
        <v/>
      </c>
    </row>
    <row r="80747" spans="2:2">
      <c r="B80747" s="2" t="str">
        <f>IF(OR(ISNUMBER(SEARCH("(",A80747)),ISNUMBER(SEARCH("-",A80747))),"删除","")</f>
        <v/>
      </c>
    </row>
    <row r="80748" spans="2:2">
      <c r="B80748" s="2" t="str">
        <f>IF(OR(ISNUMBER(SEARCH("(",A80748)),ISNUMBER(SEARCH("-",A80748))),"删除","")</f>
        <v/>
      </c>
    </row>
    <row r="80749" spans="2:2">
      <c r="B80749" s="2" t="str">
        <f>IF(OR(ISNUMBER(SEARCH("(",A80749)),ISNUMBER(SEARCH("-",A80749))),"删除","")</f>
        <v/>
      </c>
    </row>
    <row r="80750" spans="2:2">
      <c r="B80750" s="2" t="str">
        <f>IF(OR(ISNUMBER(SEARCH("(",A80750)),ISNUMBER(SEARCH("-",A80750))),"删除","")</f>
        <v/>
      </c>
    </row>
    <row r="80751" spans="2:2">
      <c r="B80751" s="2" t="str">
        <f>IF(OR(ISNUMBER(SEARCH("(",A80751)),ISNUMBER(SEARCH("-",A80751))),"删除","")</f>
        <v/>
      </c>
    </row>
    <row r="80752" spans="2:2">
      <c r="B80752" s="2" t="str">
        <f>IF(OR(ISNUMBER(SEARCH("(",A80752)),ISNUMBER(SEARCH("-",A80752))),"删除","")</f>
        <v/>
      </c>
    </row>
    <row r="80753" spans="2:2">
      <c r="B80753" s="2" t="str">
        <f>IF(OR(ISNUMBER(SEARCH("(",A80753)),ISNUMBER(SEARCH("-",A80753))),"删除","")</f>
        <v/>
      </c>
    </row>
    <row r="80754" spans="2:2">
      <c r="B80754" s="2" t="str">
        <f>IF(OR(ISNUMBER(SEARCH("(",A80754)),ISNUMBER(SEARCH("-",A80754))),"删除","")</f>
        <v/>
      </c>
    </row>
    <row r="80755" spans="2:2">
      <c r="B80755" s="2" t="str">
        <f>IF(OR(ISNUMBER(SEARCH("(",A80755)),ISNUMBER(SEARCH("-",A80755))),"删除","")</f>
        <v/>
      </c>
    </row>
    <row r="80756" spans="2:2">
      <c r="B80756" s="2" t="str">
        <f>IF(OR(ISNUMBER(SEARCH("(",A80756)),ISNUMBER(SEARCH("-",A80756))),"删除","")</f>
        <v/>
      </c>
    </row>
    <row r="80757" spans="2:2">
      <c r="B80757" s="2" t="str">
        <f>IF(OR(ISNUMBER(SEARCH("(",A80757)),ISNUMBER(SEARCH("-",A80757))),"删除","")</f>
        <v/>
      </c>
    </row>
    <row r="80758" spans="2:2">
      <c r="B80758" s="2" t="str">
        <f>IF(OR(ISNUMBER(SEARCH("(",A80758)),ISNUMBER(SEARCH("-",A80758))),"删除","")</f>
        <v/>
      </c>
    </row>
    <row r="80759" spans="2:2">
      <c r="B80759" s="2" t="str">
        <f>IF(OR(ISNUMBER(SEARCH("(",A80759)),ISNUMBER(SEARCH("-",A80759))),"删除","")</f>
        <v/>
      </c>
    </row>
    <row r="80760" spans="2:2">
      <c r="B80760" s="2" t="str">
        <f>IF(OR(ISNUMBER(SEARCH("(",A80760)),ISNUMBER(SEARCH("-",A80760))),"删除","")</f>
        <v/>
      </c>
    </row>
    <row r="80761" spans="2:2">
      <c r="B80761" s="2" t="str">
        <f>IF(OR(ISNUMBER(SEARCH("(",A80761)),ISNUMBER(SEARCH("-",A80761))),"删除","")</f>
        <v/>
      </c>
    </row>
    <row r="80762" spans="2:2">
      <c r="B80762" s="2" t="str">
        <f>IF(OR(ISNUMBER(SEARCH("(",A80762)),ISNUMBER(SEARCH("-",A80762))),"删除","")</f>
        <v/>
      </c>
    </row>
    <row r="80763" spans="2:2">
      <c r="B80763" s="2" t="str">
        <f>IF(OR(ISNUMBER(SEARCH("(",A80763)),ISNUMBER(SEARCH("-",A80763))),"删除","")</f>
        <v/>
      </c>
    </row>
    <row r="80764" spans="2:2">
      <c r="B80764" s="2" t="str">
        <f>IF(OR(ISNUMBER(SEARCH("(",A80764)),ISNUMBER(SEARCH("-",A80764))),"删除","")</f>
        <v/>
      </c>
    </row>
    <row r="80765" spans="2:2">
      <c r="B80765" s="2" t="str">
        <f>IF(OR(ISNUMBER(SEARCH("(",A80765)),ISNUMBER(SEARCH("-",A80765))),"删除","")</f>
        <v/>
      </c>
    </row>
    <row r="80766" spans="2:2">
      <c r="B80766" s="2" t="str">
        <f>IF(OR(ISNUMBER(SEARCH("(",A80766)),ISNUMBER(SEARCH("-",A80766))),"删除","")</f>
        <v/>
      </c>
    </row>
    <row r="80767" spans="2:2">
      <c r="B80767" s="2" t="str">
        <f>IF(OR(ISNUMBER(SEARCH("(",A80767)),ISNUMBER(SEARCH("-",A80767))),"删除","")</f>
        <v/>
      </c>
    </row>
    <row r="80768" spans="2:2">
      <c r="B80768" s="2" t="str">
        <f>IF(OR(ISNUMBER(SEARCH("(",A80768)),ISNUMBER(SEARCH("-",A80768))),"删除","")</f>
        <v/>
      </c>
    </row>
    <row r="80769" spans="2:2">
      <c r="B80769" s="2" t="str">
        <f>IF(OR(ISNUMBER(SEARCH("(",A80769)),ISNUMBER(SEARCH("-",A80769))),"删除","")</f>
        <v/>
      </c>
    </row>
    <row r="80770" spans="2:2">
      <c r="B80770" s="2" t="str">
        <f>IF(OR(ISNUMBER(SEARCH("(",A80770)),ISNUMBER(SEARCH("-",A80770))),"删除","")</f>
        <v/>
      </c>
    </row>
    <row r="80771" spans="2:2">
      <c r="B80771" s="2" t="str">
        <f>IF(OR(ISNUMBER(SEARCH("(",A80771)),ISNUMBER(SEARCH("-",A80771))),"删除","")</f>
        <v/>
      </c>
    </row>
    <row r="80772" spans="2:2">
      <c r="B80772" s="2" t="str">
        <f>IF(OR(ISNUMBER(SEARCH("(",A80772)),ISNUMBER(SEARCH("-",A80772))),"删除","")</f>
        <v/>
      </c>
    </row>
    <row r="80773" spans="2:2">
      <c r="B80773" s="2" t="str">
        <f>IF(OR(ISNUMBER(SEARCH("(",A80773)),ISNUMBER(SEARCH("-",A80773))),"删除","")</f>
        <v/>
      </c>
    </row>
    <row r="80774" spans="2:2">
      <c r="B80774" s="2" t="str">
        <f>IF(OR(ISNUMBER(SEARCH("(",A80774)),ISNUMBER(SEARCH("-",A80774))),"删除","")</f>
        <v/>
      </c>
    </row>
    <row r="80775" spans="2:2">
      <c r="B80775" s="2" t="str">
        <f>IF(OR(ISNUMBER(SEARCH("(",A80775)),ISNUMBER(SEARCH("-",A80775))),"删除","")</f>
        <v/>
      </c>
    </row>
    <row r="80776" spans="2:2">
      <c r="B80776" s="2" t="str">
        <f>IF(OR(ISNUMBER(SEARCH("(",A80776)),ISNUMBER(SEARCH("-",A80776))),"删除","")</f>
        <v/>
      </c>
    </row>
    <row r="80777" spans="2:2">
      <c r="B80777" s="2" t="str">
        <f>IF(OR(ISNUMBER(SEARCH("(",A80777)),ISNUMBER(SEARCH("-",A80777))),"删除","")</f>
        <v/>
      </c>
    </row>
    <row r="80778" spans="2:2">
      <c r="B80778" s="2" t="str">
        <f>IF(OR(ISNUMBER(SEARCH("(",A80778)),ISNUMBER(SEARCH("-",A80778))),"删除","")</f>
        <v/>
      </c>
    </row>
    <row r="80779" spans="2:2">
      <c r="B80779" s="2" t="str">
        <f>IF(OR(ISNUMBER(SEARCH("(",A80779)),ISNUMBER(SEARCH("-",A80779))),"删除","")</f>
        <v/>
      </c>
    </row>
    <row r="80780" spans="2:2">
      <c r="B80780" s="2" t="str">
        <f>IF(OR(ISNUMBER(SEARCH("(",A80780)),ISNUMBER(SEARCH("-",A80780))),"删除","")</f>
        <v/>
      </c>
    </row>
    <row r="80781" spans="2:2">
      <c r="B80781" s="2" t="str">
        <f>IF(OR(ISNUMBER(SEARCH("(",A80781)),ISNUMBER(SEARCH("-",A80781))),"删除","")</f>
        <v/>
      </c>
    </row>
    <row r="80782" spans="2:2">
      <c r="B80782" s="2" t="str">
        <f>IF(OR(ISNUMBER(SEARCH("(",A80782)),ISNUMBER(SEARCH("-",A80782))),"删除","")</f>
        <v/>
      </c>
    </row>
    <row r="80783" spans="2:2">
      <c r="B80783" s="2" t="str">
        <f>IF(OR(ISNUMBER(SEARCH("(",A80783)),ISNUMBER(SEARCH("-",A80783))),"删除","")</f>
        <v/>
      </c>
    </row>
    <row r="80784" spans="2:2">
      <c r="B80784" s="2" t="str">
        <f>IF(OR(ISNUMBER(SEARCH("(",A80784)),ISNUMBER(SEARCH("-",A80784))),"删除","")</f>
        <v/>
      </c>
    </row>
    <row r="80785" spans="2:2">
      <c r="B80785" s="2" t="str">
        <f>IF(OR(ISNUMBER(SEARCH("(",A80785)),ISNUMBER(SEARCH("-",A80785))),"删除","")</f>
        <v/>
      </c>
    </row>
    <row r="80786" spans="2:2">
      <c r="B80786" s="2" t="str">
        <f>IF(OR(ISNUMBER(SEARCH("(",A80786)),ISNUMBER(SEARCH("-",A80786))),"删除","")</f>
        <v/>
      </c>
    </row>
    <row r="80787" spans="2:2">
      <c r="B80787" s="2" t="str">
        <f>IF(OR(ISNUMBER(SEARCH("(",A80787)),ISNUMBER(SEARCH("-",A80787))),"删除","")</f>
        <v/>
      </c>
    </row>
    <row r="80788" spans="2:2">
      <c r="B80788" s="2" t="str">
        <f>IF(OR(ISNUMBER(SEARCH("(",A80788)),ISNUMBER(SEARCH("-",A80788))),"删除","")</f>
        <v/>
      </c>
    </row>
    <row r="80789" spans="2:2">
      <c r="B80789" s="2" t="str">
        <f>IF(OR(ISNUMBER(SEARCH("(",A80789)),ISNUMBER(SEARCH("-",A80789))),"删除","")</f>
        <v/>
      </c>
    </row>
    <row r="80790" spans="2:2">
      <c r="B80790" s="2" t="str">
        <f>IF(OR(ISNUMBER(SEARCH("(",A80790)),ISNUMBER(SEARCH("-",A80790))),"删除","")</f>
        <v/>
      </c>
    </row>
    <row r="80791" spans="2:2">
      <c r="B80791" s="2" t="str">
        <f>IF(OR(ISNUMBER(SEARCH("(",A80791)),ISNUMBER(SEARCH("-",A80791))),"删除","")</f>
        <v/>
      </c>
    </row>
    <row r="80792" spans="2:2">
      <c r="B80792" s="2" t="str">
        <f>IF(OR(ISNUMBER(SEARCH("(",A80792)),ISNUMBER(SEARCH("-",A80792))),"删除","")</f>
        <v/>
      </c>
    </row>
    <row r="80793" spans="2:2">
      <c r="B80793" s="2" t="str">
        <f>IF(OR(ISNUMBER(SEARCH("(",A80793)),ISNUMBER(SEARCH("-",A80793))),"删除","")</f>
        <v/>
      </c>
    </row>
    <row r="80794" spans="2:2">
      <c r="B80794" s="2" t="str">
        <f>IF(OR(ISNUMBER(SEARCH("(",A80794)),ISNUMBER(SEARCH("-",A80794))),"删除","")</f>
        <v/>
      </c>
    </row>
    <row r="80795" spans="2:2">
      <c r="B80795" s="2" t="str">
        <f>IF(OR(ISNUMBER(SEARCH("(",A80795)),ISNUMBER(SEARCH("-",A80795))),"删除","")</f>
        <v/>
      </c>
    </row>
    <row r="80796" spans="2:2">
      <c r="B80796" s="2" t="str">
        <f>IF(OR(ISNUMBER(SEARCH("(",A80796)),ISNUMBER(SEARCH("-",A80796))),"删除","")</f>
        <v/>
      </c>
    </row>
    <row r="80797" spans="2:2">
      <c r="B80797" s="2" t="str">
        <f>IF(OR(ISNUMBER(SEARCH("(",A80797)),ISNUMBER(SEARCH("-",A80797))),"删除","")</f>
        <v/>
      </c>
    </row>
    <row r="80798" spans="2:2">
      <c r="B80798" s="2" t="str">
        <f>IF(OR(ISNUMBER(SEARCH("(",A80798)),ISNUMBER(SEARCH("-",A80798))),"删除","")</f>
        <v/>
      </c>
    </row>
    <row r="80799" spans="2:2">
      <c r="B80799" s="2" t="str">
        <f>IF(OR(ISNUMBER(SEARCH("(",A80799)),ISNUMBER(SEARCH("-",A80799))),"删除","")</f>
        <v/>
      </c>
    </row>
    <row r="80800" spans="2:2">
      <c r="B80800" s="2" t="str">
        <f>IF(OR(ISNUMBER(SEARCH("(",A80800)),ISNUMBER(SEARCH("-",A80800))),"删除","")</f>
        <v/>
      </c>
    </row>
    <row r="80801" spans="2:2">
      <c r="B80801" s="2" t="str">
        <f>IF(OR(ISNUMBER(SEARCH("(",A80801)),ISNUMBER(SEARCH("-",A80801))),"删除","")</f>
        <v/>
      </c>
    </row>
    <row r="80802" spans="2:2">
      <c r="B80802" s="2" t="str">
        <f>IF(OR(ISNUMBER(SEARCH("(",A80802)),ISNUMBER(SEARCH("-",A80802))),"删除","")</f>
        <v/>
      </c>
    </row>
    <row r="80803" spans="2:2">
      <c r="B80803" s="2" t="str">
        <f>IF(OR(ISNUMBER(SEARCH("(",A80803)),ISNUMBER(SEARCH("-",A80803))),"删除","")</f>
        <v/>
      </c>
    </row>
    <row r="80804" spans="2:2">
      <c r="B80804" s="2" t="str">
        <f>IF(OR(ISNUMBER(SEARCH("(",A80804)),ISNUMBER(SEARCH("-",A80804))),"删除","")</f>
        <v/>
      </c>
    </row>
    <row r="80805" spans="2:2">
      <c r="B80805" s="2" t="str">
        <f>IF(OR(ISNUMBER(SEARCH("(",A80805)),ISNUMBER(SEARCH("-",A80805))),"删除","")</f>
        <v/>
      </c>
    </row>
    <row r="80806" spans="2:2">
      <c r="B80806" s="2" t="str">
        <f>IF(OR(ISNUMBER(SEARCH("(",A80806)),ISNUMBER(SEARCH("-",A80806))),"删除","")</f>
        <v/>
      </c>
    </row>
    <row r="80807" spans="2:2">
      <c r="B80807" s="2" t="str">
        <f>IF(OR(ISNUMBER(SEARCH("(",A80807)),ISNUMBER(SEARCH("-",A80807))),"删除","")</f>
        <v/>
      </c>
    </row>
    <row r="80808" spans="2:2">
      <c r="B80808" s="2" t="str">
        <f>IF(OR(ISNUMBER(SEARCH("(",A80808)),ISNUMBER(SEARCH("-",A80808))),"删除","")</f>
        <v/>
      </c>
    </row>
    <row r="80809" spans="2:2">
      <c r="B80809" s="2" t="str">
        <f>IF(OR(ISNUMBER(SEARCH("(",A80809)),ISNUMBER(SEARCH("-",A80809))),"删除","")</f>
        <v/>
      </c>
    </row>
    <row r="80810" spans="2:2">
      <c r="B80810" s="2" t="str">
        <f>IF(OR(ISNUMBER(SEARCH("(",A80810)),ISNUMBER(SEARCH("-",A80810))),"删除","")</f>
        <v/>
      </c>
    </row>
    <row r="80811" spans="2:2">
      <c r="B80811" s="2" t="str">
        <f>IF(OR(ISNUMBER(SEARCH("(",A80811)),ISNUMBER(SEARCH("-",A80811))),"删除","")</f>
        <v/>
      </c>
    </row>
    <row r="80812" spans="2:2">
      <c r="B80812" s="2" t="str">
        <f>IF(OR(ISNUMBER(SEARCH("(",A80812)),ISNUMBER(SEARCH("-",A80812))),"删除","")</f>
        <v/>
      </c>
    </row>
    <row r="80813" spans="2:2">
      <c r="B80813" s="2" t="str">
        <f>IF(OR(ISNUMBER(SEARCH("(",A80813)),ISNUMBER(SEARCH("-",A80813))),"删除","")</f>
        <v/>
      </c>
    </row>
    <row r="80814" spans="2:2">
      <c r="B80814" s="2" t="str">
        <f>IF(OR(ISNUMBER(SEARCH("(",A80814)),ISNUMBER(SEARCH("-",A80814))),"删除","")</f>
        <v/>
      </c>
    </row>
    <row r="80815" spans="2:2">
      <c r="B80815" s="2" t="str">
        <f>IF(OR(ISNUMBER(SEARCH("(",A80815)),ISNUMBER(SEARCH("-",A80815))),"删除","")</f>
        <v/>
      </c>
    </row>
    <row r="80816" spans="2:2">
      <c r="B80816" s="2" t="str">
        <f>IF(OR(ISNUMBER(SEARCH("(",A80816)),ISNUMBER(SEARCH("-",A80816))),"删除","")</f>
        <v/>
      </c>
    </row>
    <row r="80817" spans="2:2">
      <c r="B80817" s="2" t="str">
        <f>IF(OR(ISNUMBER(SEARCH("(",A80817)),ISNUMBER(SEARCH("-",A80817))),"删除","")</f>
        <v/>
      </c>
    </row>
    <row r="80818" spans="2:2">
      <c r="B80818" s="2" t="str">
        <f>IF(OR(ISNUMBER(SEARCH("(",A80818)),ISNUMBER(SEARCH("-",A80818))),"删除","")</f>
        <v/>
      </c>
    </row>
    <row r="80819" spans="2:2">
      <c r="B80819" s="2" t="str">
        <f>IF(OR(ISNUMBER(SEARCH("(",A80819)),ISNUMBER(SEARCH("-",A80819))),"删除","")</f>
        <v/>
      </c>
    </row>
    <row r="80820" spans="2:2">
      <c r="B80820" s="2" t="str">
        <f>IF(OR(ISNUMBER(SEARCH("(",A80820)),ISNUMBER(SEARCH("-",A80820))),"删除","")</f>
        <v/>
      </c>
    </row>
    <row r="80821" spans="2:2">
      <c r="B80821" s="2" t="str">
        <f>IF(OR(ISNUMBER(SEARCH("(",A80821)),ISNUMBER(SEARCH("-",A80821))),"删除","")</f>
        <v/>
      </c>
    </row>
    <row r="80822" spans="2:2">
      <c r="B80822" s="2" t="str">
        <f>IF(OR(ISNUMBER(SEARCH("(",A80822)),ISNUMBER(SEARCH("-",A80822))),"删除","")</f>
        <v/>
      </c>
    </row>
    <row r="80823" spans="2:2">
      <c r="B80823" s="2" t="str">
        <f>IF(OR(ISNUMBER(SEARCH("(",A80823)),ISNUMBER(SEARCH("-",A80823))),"删除","")</f>
        <v/>
      </c>
    </row>
    <row r="80824" spans="2:2">
      <c r="B80824" s="2" t="str">
        <f>IF(OR(ISNUMBER(SEARCH("(",A80824)),ISNUMBER(SEARCH("-",A80824))),"删除","")</f>
        <v/>
      </c>
    </row>
    <row r="80825" spans="2:2">
      <c r="B80825" s="2" t="str">
        <f>IF(OR(ISNUMBER(SEARCH("(",A80825)),ISNUMBER(SEARCH("-",A80825))),"删除","")</f>
        <v/>
      </c>
    </row>
    <row r="80826" spans="2:2">
      <c r="B80826" s="2" t="str">
        <f>IF(OR(ISNUMBER(SEARCH("(",A80826)),ISNUMBER(SEARCH("-",A80826))),"删除","")</f>
        <v/>
      </c>
    </row>
    <row r="80827" spans="2:2">
      <c r="B80827" s="2" t="str">
        <f>IF(OR(ISNUMBER(SEARCH("(",A80827)),ISNUMBER(SEARCH("-",A80827))),"删除","")</f>
        <v/>
      </c>
    </row>
    <row r="80828" spans="2:2">
      <c r="B80828" s="2" t="str">
        <f>IF(OR(ISNUMBER(SEARCH("(",A80828)),ISNUMBER(SEARCH("-",A80828))),"删除","")</f>
        <v/>
      </c>
    </row>
    <row r="80829" spans="2:2">
      <c r="B80829" s="2" t="str">
        <f>IF(OR(ISNUMBER(SEARCH("(",A80829)),ISNUMBER(SEARCH("-",A80829))),"删除","")</f>
        <v/>
      </c>
    </row>
    <row r="80830" spans="2:2">
      <c r="B80830" s="2" t="str">
        <f>IF(OR(ISNUMBER(SEARCH("(",A80830)),ISNUMBER(SEARCH("-",A80830))),"删除","")</f>
        <v/>
      </c>
    </row>
    <row r="80831" spans="2:2">
      <c r="B80831" s="2" t="str">
        <f>IF(OR(ISNUMBER(SEARCH("(",A80831)),ISNUMBER(SEARCH("-",A80831))),"删除","")</f>
        <v/>
      </c>
    </row>
    <row r="80832" spans="2:2">
      <c r="B80832" s="2" t="str">
        <f>IF(OR(ISNUMBER(SEARCH("(",A80832)),ISNUMBER(SEARCH("-",A80832))),"删除","")</f>
        <v/>
      </c>
    </row>
    <row r="80833" spans="2:2">
      <c r="B80833" s="2" t="str">
        <f>IF(OR(ISNUMBER(SEARCH("(",A80833)),ISNUMBER(SEARCH("-",A80833))),"删除","")</f>
        <v/>
      </c>
    </row>
    <row r="80834" spans="2:2">
      <c r="B80834" s="2" t="str">
        <f>IF(OR(ISNUMBER(SEARCH("(",A80834)),ISNUMBER(SEARCH("-",A80834))),"删除","")</f>
        <v/>
      </c>
    </row>
    <row r="80835" spans="2:2">
      <c r="B80835" s="2" t="str">
        <f>IF(OR(ISNUMBER(SEARCH("(",A80835)),ISNUMBER(SEARCH("-",A80835))),"删除","")</f>
        <v/>
      </c>
    </row>
    <row r="80836" spans="2:2">
      <c r="B80836" s="2" t="str">
        <f>IF(OR(ISNUMBER(SEARCH("(",A80836)),ISNUMBER(SEARCH("-",A80836))),"删除","")</f>
        <v/>
      </c>
    </row>
    <row r="80837" spans="2:2">
      <c r="B80837" s="2" t="str">
        <f>IF(OR(ISNUMBER(SEARCH("(",A80837)),ISNUMBER(SEARCH("-",A80837))),"删除","")</f>
        <v/>
      </c>
    </row>
    <row r="80838" spans="2:2">
      <c r="B80838" s="2" t="str">
        <f>IF(OR(ISNUMBER(SEARCH("(",A80838)),ISNUMBER(SEARCH("-",A80838))),"删除","")</f>
        <v/>
      </c>
    </row>
    <row r="80839" spans="2:2">
      <c r="B80839" s="2" t="str">
        <f>IF(OR(ISNUMBER(SEARCH("(",A80839)),ISNUMBER(SEARCH("-",A80839))),"删除","")</f>
        <v/>
      </c>
    </row>
    <row r="80840" spans="2:2">
      <c r="B80840" s="2" t="str">
        <f>IF(OR(ISNUMBER(SEARCH("(",A80840)),ISNUMBER(SEARCH("-",A80840))),"删除","")</f>
        <v/>
      </c>
    </row>
    <row r="80841" spans="2:2">
      <c r="B80841" s="2" t="str">
        <f>IF(OR(ISNUMBER(SEARCH("(",A80841)),ISNUMBER(SEARCH("-",A80841))),"删除","")</f>
        <v/>
      </c>
    </row>
    <row r="80842" spans="2:2">
      <c r="B80842" s="2" t="str">
        <f>IF(OR(ISNUMBER(SEARCH("(",A80842)),ISNUMBER(SEARCH("-",A80842))),"删除","")</f>
        <v/>
      </c>
    </row>
    <row r="80843" spans="2:2">
      <c r="B80843" s="2" t="str">
        <f>IF(OR(ISNUMBER(SEARCH("(",A80843)),ISNUMBER(SEARCH("-",A80843))),"删除","")</f>
        <v/>
      </c>
    </row>
    <row r="80844" spans="2:2">
      <c r="B80844" s="2" t="str">
        <f>IF(OR(ISNUMBER(SEARCH("(",A80844)),ISNUMBER(SEARCH("-",A80844))),"删除","")</f>
        <v/>
      </c>
    </row>
    <row r="80845" spans="2:2">
      <c r="B80845" s="2" t="str">
        <f>IF(OR(ISNUMBER(SEARCH("(",A80845)),ISNUMBER(SEARCH("-",A80845))),"删除","")</f>
        <v/>
      </c>
    </row>
    <row r="80846" spans="2:2">
      <c r="B80846" s="2" t="str">
        <f>IF(OR(ISNUMBER(SEARCH("(",A80846)),ISNUMBER(SEARCH("-",A80846))),"删除","")</f>
        <v/>
      </c>
    </row>
    <row r="80847" spans="2:2">
      <c r="B80847" s="2" t="str">
        <f>IF(OR(ISNUMBER(SEARCH("(",A80847)),ISNUMBER(SEARCH("-",A80847))),"删除","")</f>
        <v/>
      </c>
    </row>
    <row r="80848" spans="2:2">
      <c r="B80848" s="2" t="str">
        <f>IF(OR(ISNUMBER(SEARCH("(",A80848)),ISNUMBER(SEARCH("-",A80848))),"删除","")</f>
        <v/>
      </c>
    </row>
    <row r="80849" spans="2:2">
      <c r="B80849" s="2" t="str">
        <f>IF(OR(ISNUMBER(SEARCH("(",A80849)),ISNUMBER(SEARCH("-",A80849))),"删除","")</f>
        <v/>
      </c>
    </row>
    <row r="80850" spans="2:2">
      <c r="B80850" s="2" t="str">
        <f>IF(OR(ISNUMBER(SEARCH("(",A80850)),ISNUMBER(SEARCH("-",A80850))),"删除","")</f>
        <v/>
      </c>
    </row>
    <row r="80851" spans="2:2">
      <c r="B80851" s="2" t="str">
        <f>IF(OR(ISNUMBER(SEARCH("(",A80851)),ISNUMBER(SEARCH("-",A80851))),"删除","")</f>
        <v/>
      </c>
    </row>
    <row r="80852" spans="2:2">
      <c r="B80852" s="2" t="str">
        <f>IF(OR(ISNUMBER(SEARCH("(",A80852)),ISNUMBER(SEARCH("-",A80852))),"删除","")</f>
        <v/>
      </c>
    </row>
    <row r="80853" spans="2:2">
      <c r="B80853" s="2" t="str">
        <f>IF(OR(ISNUMBER(SEARCH("(",A80853)),ISNUMBER(SEARCH("-",A80853))),"删除","")</f>
        <v/>
      </c>
    </row>
    <row r="80854" spans="2:2">
      <c r="B80854" s="2" t="str">
        <f>IF(OR(ISNUMBER(SEARCH("(",A80854)),ISNUMBER(SEARCH("-",A80854))),"删除","")</f>
        <v/>
      </c>
    </row>
    <row r="80855" spans="2:2">
      <c r="B80855" s="2" t="str">
        <f>IF(OR(ISNUMBER(SEARCH("(",A80855)),ISNUMBER(SEARCH("-",A80855))),"删除","")</f>
        <v/>
      </c>
    </row>
    <row r="80856" spans="2:2">
      <c r="B80856" s="2" t="str">
        <f>IF(OR(ISNUMBER(SEARCH("(",A80856)),ISNUMBER(SEARCH("-",A80856))),"删除","")</f>
        <v/>
      </c>
    </row>
    <row r="80857" spans="2:2">
      <c r="B80857" s="2" t="str">
        <f>IF(OR(ISNUMBER(SEARCH("(",A80857)),ISNUMBER(SEARCH("-",A80857))),"删除","")</f>
        <v/>
      </c>
    </row>
    <row r="80858" spans="2:2">
      <c r="B80858" s="2" t="str">
        <f>IF(OR(ISNUMBER(SEARCH("(",A80858)),ISNUMBER(SEARCH("-",A80858))),"删除","")</f>
        <v/>
      </c>
    </row>
    <row r="80859" spans="2:2">
      <c r="B80859" s="2" t="str">
        <f>IF(OR(ISNUMBER(SEARCH("(",A80859)),ISNUMBER(SEARCH("-",A80859))),"删除","")</f>
        <v/>
      </c>
    </row>
    <row r="80860" spans="2:2">
      <c r="B80860" s="2" t="str">
        <f>IF(OR(ISNUMBER(SEARCH("(",A80860)),ISNUMBER(SEARCH("-",A80860))),"删除","")</f>
        <v/>
      </c>
    </row>
    <row r="80861" spans="2:2">
      <c r="B80861" s="2" t="str">
        <f>IF(OR(ISNUMBER(SEARCH("(",A80861)),ISNUMBER(SEARCH("-",A80861))),"删除","")</f>
        <v/>
      </c>
    </row>
    <row r="80862" spans="2:2">
      <c r="B80862" s="2" t="str">
        <f>IF(OR(ISNUMBER(SEARCH("(",A80862)),ISNUMBER(SEARCH("-",A80862))),"删除","")</f>
        <v/>
      </c>
    </row>
    <row r="80863" spans="2:2">
      <c r="B80863" s="2" t="str">
        <f>IF(OR(ISNUMBER(SEARCH("(",A80863)),ISNUMBER(SEARCH("-",A80863))),"删除","")</f>
        <v/>
      </c>
    </row>
    <row r="80864" spans="2:2">
      <c r="B80864" s="2" t="str">
        <f>IF(OR(ISNUMBER(SEARCH("(",A80864)),ISNUMBER(SEARCH("-",A80864))),"删除","")</f>
        <v/>
      </c>
    </row>
    <row r="80865" spans="2:2">
      <c r="B80865" s="2" t="str">
        <f>IF(OR(ISNUMBER(SEARCH("(",A80865)),ISNUMBER(SEARCH("-",A80865))),"删除","")</f>
        <v/>
      </c>
    </row>
    <row r="80866" spans="2:2">
      <c r="B80866" s="2" t="str">
        <f>IF(OR(ISNUMBER(SEARCH("(",A80866)),ISNUMBER(SEARCH("-",A80866))),"删除","")</f>
        <v/>
      </c>
    </row>
    <row r="80867" spans="2:2">
      <c r="B80867" s="2" t="str">
        <f>IF(OR(ISNUMBER(SEARCH("(",A80867)),ISNUMBER(SEARCH("-",A80867))),"删除","")</f>
        <v/>
      </c>
    </row>
    <row r="80868" spans="2:2">
      <c r="B80868" s="2" t="str">
        <f>IF(OR(ISNUMBER(SEARCH("(",A80868)),ISNUMBER(SEARCH("-",A80868))),"删除","")</f>
        <v/>
      </c>
    </row>
    <row r="80869" spans="2:2">
      <c r="B80869" s="2" t="str">
        <f>IF(OR(ISNUMBER(SEARCH("(",A80869)),ISNUMBER(SEARCH("-",A80869))),"删除","")</f>
        <v/>
      </c>
    </row>
    <row r="80870" spans="2:2">
      <c r="B80870" s="2" t="str">
        <f>IF(OR(ISNUMBER(SEARCH("(",A80870)),ISNUMBER(SEARCH("-",A80870))),"删除","")</f>
        <v/>
      </c>
    </row>
    <row r="80871" spans="2:2">
      <c r="B80871" s="2" t="str">
        <f>IF(OR(ISNUMBER(SEARCH("(",A80871)),ISNUMBER(SEARCH("-",A80871))),"删除","")</f>
        <v/>
      </c>
    </row>
    <row r="80872" spans="2:2">
      <c r="B80872" s="2" t="str">
        <f>IF(OR(ISNUMBER(SEARCH("(",A80872)),ISNUMBER(SEARCH("-",A80872))),"删除","")</f>
        <v/>
      </c>
    </row>
    <row r="80873" spans="2:2">
      <c r="B80873" s="2" t="str">
        <f>IF(OR(ISNUMBER(SEARCH("(",A80873)),ISNUMBER(SEARCH("-",A80873))),"删除","")</f>
        <v/>
      </c>
    </row>
    <row r="80874" spans="2:2">
      <c r="B80874" s="2" t="str">
        <f>IF(OR(ISNUMBER(SEARCH("(",A80874)),ISNUMBER(SEARCH("-",A80874))),"删除","")</f>
        <v/>
      </c>
    </row>
    <row r="80875" spans="2:2">
      <c r="B80875" s="2" t="str">
        <f>IF(OR(ISNUMBER(SEARCH("(",A80875)),ISNUMBER(SEARCH("-",A80875))),"删除","")</f>
        <v/>
      </c>
    </row>
    <row r="80876" spans="2:2">
      <c r="B80876" s="2" t="str">
        <f>IF(OR(ISNUMBER(SEARCH("(",A80876)),ISNUMBER(SEARCH("-",A80876))),"删除","")</f>
        <v/>
      </c>
    </row>
    <row r="80877" spans="2:2">
      <c r="B80877" s="2" t="str">
        <f>IF(OR(ISNUMBER(SEARCH("(",A80877)),ISNUMBER(SEARCH("-",A80877))),"删除","")</f>
        <v/>
      </c>
    </row>
    <row r="80878" spans="2:2">
      <c r="B80878" s="2" t="str">
        <f>IF(OR(ISNUMBER(SEARCH("(",A80878)),ISNUMBER(SEARCH("-",A80878))),"删除","")</f>
        <v/>
      </c>
    </row>
    <row r="80879" spans="2:2">
      <c r="B80879" s="2" t="str">
        <f>IF(OR(ISNUMBER(SEARCH("(",A80879)),ISNUMBER(SEARCH("-",A80879))),"删除","")</f>
        <v/>
      </c>
    </row>
    <row r="80880" spans="2:2">
      <c r="B80880" s="2" t="str">
        <f>IF(OR(ISNUMBER(SEARCH("(",A80880)),ISNUMBER(SEARCH("-",A80880))),"删除","")</f>
        <v/>
      </c>
    </row>
    <row r="80881" spans="2:2">
      <c r="B80881" s="2" t="str">
        <f>IF(OR(ISNUMBER(SEARCH("(",A80881)),ISNUMBER(SEARCH("-",A80881))),"删除","")</f>
        <v/>
      </c>
    </row>
    <row r="80882" spans="2:2">
      <c r="B80882" s="2" t="str">
        <f>IF(OR(ISNUMBER(SEARCH("(",A80882)),ISNUMBER(SEARCH("-",A80882))),"删除","")</f>
        <v/>
      </c>
    </row>
    <row r="80883" spans="2:2">
      <c r="B80883" s="2" t="str">
        <f>IF(OR(ISNUMBER(SEARCH("(",A80883)),ISNUMBER(SEARCH("-",A80883))),"删除","")</f>
        <v/>
      </c>
    </row>
    <row r="80884" spans="2:2">
      <c r="B80884" s="2" t="str">
        <f>IF(OR(ISNUMBER(SEARCH("(",A80884)),ISNUMBER(SEARCH("-",A80884))),"删除","")</f>
        <v/>
      </c>
    </row>
    <row r="80885" spans="2:2">
      <c r="B80885" s="2" t="str">
        <f>IF(OR(ISNUMBER(SEARCH("(",A80885)),ISNUMBER(SEARCH("-",A80885))),"删除","")</f>
        <v/>
      </c>
    </row>
    <row r="80886" spans="2:2">
      <c r="B80886" s="2" t="str">
        <f>IF(OR(ISNUMBER(SEARCH("(",A80886)),ISNUMBER(SEARCH("-",A80886))),"删除","")</f>
        <v/>
      </c>
    </row>
    <row r="80887" spans="2:2">
      <c r="B80887" s="2" t="str">
        <f>IF(OR(ISNUMBER(SEARCH("(",A80887)),ISNUMBER(SEARCH("-",A80887))),"删除","")</f>
        <v/>
      </c>
    </row>
    <row r="80888" spans="2:2">
      <c r="B80888" s="2" t="str">
        <f>IF(OR(ISNUMBER(SEARCH("(",A80888)),ISNUMBER(SEARCH("-",A80888))),"删除","")</f>
        <v/>
      </c>
    </row>
    <row r="80889" spans="2:2">
      <c r="B80889" s="2" t="str">
        <f>IF(OR(ISNUMBER(SEARCH("(",A80889)),ISNUMBER(SEARCH("-",A80889))),"删除","")</f>
        <v/>
      </c>
    </row>
    <row r="80890" spans="2:2">
      <c r="B80890" s="2" t="str">
        <f>IF(OR(ISNUMBER(SEARCH("(",A80890)),ISNUMBER(SEARCH("-",A80890))),"删除","")</f>
        <v/>
      </c>
    </row>
    <row r="80891" spans="2:2">
      <c r="B80891" s="2" t="str">
        <f>IF(OR(ISNUMBER(SEARCH("(",A80891)),ISNUMBER(SEARCH("-",A80891))),"删除","")</f>
        <v/>
      </c>
    </row>
    <row r="80892" spans="2:2">
      <c r="B80892" s="2" t="str">
        <f>IF(OR(ISNUMBER(SEARCH("(",A80892)),ISNUMBER(SEARCH("-",A80892))),"删除","")</f>
        <v/>
      </c>
    </row>
    <row r="80893" spans="2:2">
      <c r="B80893" s="2" t="str">
        <f>IF(OR(ISNUMBER(SEARCH("(",A80893)),ISNUMBER(SEARCH("-",A80893))),"删除","")</f>
        <v/>
      </c>
    </row>
    <row r="80894" spans="2:2">
      <c r="B80894" s="2" t="str">
        <f>IF(OR(ISNUMBER(SEARCH("(",A80894)),ISNUMBER(SEARCH("-",A80894))),"删除","")</f>
        <v/>
      </c>
    </row>
    <row r="80895" spans="2:2">
      <c r="B80895" s="2" t="str">
        <f>IF(OR(ISNUMBER(SEARCH("(",A80895)),ISNUMBER(SEARCH("-",A80895))),"删除","")</f>
        <v/>
      </c>
    </row>
    <row r="80896" spans="2:2">
      <c r="B80896" s="2" t="str">
        <f>IF(OR(ISNUMBER(SEARCH("(",A80896)),ISNUMBER(SEARCH("-",A80896))),"删除","")</f>
        <v/>
      </c>
    </row>
    <row r="80897" spans="2:2">
      <c r="B80897" s="2" t="str">
        <f>IF(OR(ISNUMBER(SEARCH("(",A80897)),ISNUMBER(SEARCH("-",A80897))),"删除","")</f>
        <v/>
      </c>
    </row>
    <row r="80898" spans="2:2">
      <c r="B80898" s="2" t="str">
        <f>IF(OR(ISNUMBER(SEARCH("(",A80898)),ISNUMBER(SEARCH("-",A80898))),"删除","")</f>
        <v/>
      </c>
    </row>
    <row r="80899" spans="2:2">
      <c r="B80899" s="2" t="str">
        <f>IF(OR(ISNUMBER(SEARCH("(",A80899)),ISNUMBER(SEARCH("-",A80899))),"删除","")</f>
        <v/>
      </c>
    </row>
    <row r="80900" spans="2:2">
      <c r="B80900" s="2" t="str">
        <f>IF(OR(ISNUMBER(SEARCH("(",A80900)),ISNUMBER(SEARCH("-",A80900))),"删除","")</f>
        <v/>
      </c>
    </row>
    <row r="80901" spans="2:2">
      <c r="B80901" s="2" t="str">
        <f>IF(OR(ISNUMBER(SEARCH("(",A80901)),ISNUMBER(SEARCH("-",A80901))),"删除","")</f>
        <v/>
      </c>
    </row>
    <row r="80902" spans="2:2">
      <c r="B80902" s="2" t="str">
        <f>IF(OR(ISNUMBER(SEARCH("(",A80902)),ISNUMBER(SEARCH("-",A80902))),"删除","")</f>
        <v/>
      </c>
    </row>
    <row r="80903" spans="2:2">
      <c r="B80903" s="2" t="str">
        <f>IF(OR(ISNUMBER(SEARCH("(",A80903)),ISNUMBER(SEARCH("-",A80903))),"删除","")</f>
        <v/>
      </c>
    </row>
    <row r="80904" spans="2:2">
      <c r="B80904" s="2" t="str">
        <f>IF(OR(ISNUMBER(SEARCH("(",A80904)),ISNUMBER(SEARCH("-",A80904))),"删除","")</f>
        <v/>
      </c>
    </row>
    <row r="80905" spans="2:2">
      <c r="B80905" s="2" t="str">
        <f>IF(OR(ISNUMBER(SEARCH("(",A80905)),ISNUMBER(SEARCH("-",A80905))),"删除","")</f>
        <v/>
      </c>
    </row>
    <row r="80906" spans="2:2">
      <c r="B80906" s="2" t="str">
        <f>IF(OR(ISNUMBER(SEARCH("(",A80906)),ISNUMBER(SEARCH("-",A80906))),"删除","")</f>
        <v/>
      </c>
    </row>
    <row r="80907" spans="2:2">
      <c r="B80907" s="2" t="str">
        <f>IF(OR(ISNUMBER(SEARCH("(",A80907)),ISNUMBER(SEARCH("-",A80907))),"删除","")</f>
        <v/>
      </c>
    </row>
    <row r="80908" spans="2:2">
      <c r="B80908" s="2" t="str">
        <f>IF(OR(ISNUMBER(SEARCH("(",A80908)),ISNUMBER(SEARCH("-",A80908))),"删除","")</f>
        <v/>
      </c>
    </row>
    <row r="80909" spans="2:2">
      <c r="B80909" s="2" t="str">
        <f>IF(OR(ISNUMBER(SEARCH("(",A80909)),ISNUMBER(SEARCH("-",A80909))),"删除","")</f>
        <v/>
      </c>
    </row>
    <row r="80910" spans="2:2">
      <c r="B80910" s="2" t="str">
        <f>IF(OR(ISNUMBER(SEARCH("(",A80910)),ISNUMBER(SEARCH("-",A80910))),"删除","")</f>
        <v/>
      </c>
    </row>
    <row r="80911" spans="2:2">
      <c r="B80911" s="2" t="str">
        <f>IF(OR(ISNUMBER(SEARCH("(",A80911)),ISNUMBER(SEARCH("-",A80911))),"删除","")</f>
        <v/>
      </c>
    </row>
    <row r="80912" spans="2:2">
      <c r="B80912" s="2" t="str">
        <f>IF(OR(ISNUMBER(SEARCH("(",A80912)),ISNUMBER(SEARCH("-",A80912))),"删除","")</f>
        <v/>
      </c>
    </row>
    <row r="80913" spans="2:2">
      <c r="B80913" s="2" t="str">
        <f>IF(OR(ISNUMBER(SEARCH("(",A80913)),ISNUMBER(SEARCH("-",A80913))),"删除","")</f>
        <v/>
      </c>
    </row>
    <row r="80914" spans="2:2">
      <c r="B80914" s="2" t="str">
        <f>IF(OR(ISNUMBER(SEARCH("(",A80914)),ISNUMBER(SEARCH("-",A80914))),"删除","")</f>
        <v/>
      </c>
    </row>
    <row r="80915" spans="2:2">
      <c r="B80915" s="2" t="str">
        <f>IF(OR(ISNUMBER(SEARCH("(",A80915)),ISNUMBER(SEARCH("-",A80915))),"删除","")</f>
        <v/>
      </c>
    </row>
    <row r="80916" spans="2:2">
      <c r="B80916" s="2" t="str">
        <f>IF(OR(ISNUMBER(SEARCH("(",A80916)),ISNUMBER(SEARCH("-",A80916))),"删除","")</f>
        <v/>
      </c>
    </row>
    <row r="80917" spans="2:2">
      <c r="B80917" s="2" t="str">
        <f>IF(OR(ISNUMBER(SEARCH("(",A80917)),ISNUMBER(SEARCH("-",A80917))),"删除","")</f>
        <v/>
      </c>
    </row>
    <row r="80918" spans="2:2">
      <c r="B80918" s="2" t="str">
        <f>IF(OR(ISNUMBER(SEARCH("(",A80918)),ISNUMBER(SEARCH("-",A80918))),"删除","")</f>
        <v/>
      </c>
    </row>
    <row r="80919" spans="2:2">
      <c r="B80919" s="2" t="str">
        <f>IF(OR(ISNUMBER(SEARCH("(",A80919)),ISNUMBER(SEARCH("-",A80919))),"删除","")</f>
        <v/>
      </c>
    </row>
    <row r="80920" spans="2:2">
      <c r="B80920" s="2" t="str">
        <f>IF(OR(ISNUMBER(SEARCH("(",A80920)),ISNUMBER(SEARCH("-",A80920))),"删除","")</f>
        <v/>
      </c>
    </row>
    <row r="80921" spans="2:2">
      <c r="B80921" s="2" t="str">
        <f>IF(OR(ISNUMBER(SEARCH("(",A80921)),ISNUMBER(SEARCH("-",A80921))),"删除","")</f>
        <v/>
      </c>
    </row>
    <row r="80922" spans="2:2">
      <c r="B80922" s="2" t="str">
        <f>IF(OR(ISNUMBER(SEARCH("(",A80922)),ISNUMBER(SEARCH("-",A80922))),"删除","")</f>
        <v/>
      </c>
    </row>
    <row r="80923" spans="2:2">
      <c r="B80923" s="2" t="str">
        <f>IF(OR(ISNUMBER(SEARCH("(",A80923)),ISNUMBER(SEARCH("-",A80923))),"删除","")</f>
        <v/>
      </c>
    </row>
    <row r="80924" spans="2:2">
      <c r="B80924" s="2" t="str">
        <f>IF(OR(ISNUMBER(SEARCH("(",A80924)),ISNUMBER(SEARCH("-",A80924))),"删除","")</f>
        <v/>
      </c>
    </row>
    <row r="80925" spans="2:2">
      <c r="B80925" s="2" t="str">
        <f>IF(OR(ISNUMBER(SEARCH("(",A80925)),ISNUMBER(SEARCH("-",A80925))),"删除","")</f>
        <v/>
      </c>
    </row>
    <row r="80926" spans="2:2">
      <c r="B80926" s="2" t="str">
        <f>IF(OR(ISNUMBER(SEARCH("(",A80926)),ISNUMBER(SEARCH("-",A80926))),"删除","")</f>
        <v/>
      </c>
    </row>
    <row r="80927" spans="2:2">
      <c r="B80927" s="2" t="str">
        <f>IF(OR(ISNUMBER(SEARCH("(",A80927)),ISNUMBER(SEARCH("-",A80927))),"删除","")</f>
        <v/>
      </c>
    </row>
    <row r="80928" spans="2:2">
      <c r="B80928" s="2" t="str">
        <f>IF(OR(ISNUMBER(SEARCH("(",A80928)),ISNUMBER(SEARCH("-",A80928))),"删除","")</f>
        <v/>
      </c>
    </row>
    <row r="80929" spans="2:2">
      <c r="B80929" s="2" t="str">
        <f>IF(OR(ISNUMBER(SEARCH("(",A80929)),ISNUMBER(SEARCH("-",A80929))),"删除","")</f>
        <v/>
      </c>
    </row>
    <row r="80930" spans="2:2">
      <c r="B80930" s="2" t="str">
        <f>IF(OR(ISNUMBER(SEARCH("(",A80930)),ISNUMBER(SEARCH("-",A80930))),"删除","")</f>
        <v/>
      </c>
    </row>
    <row r="80931" spans="2:2">
      <c r="B80931" s="2" t="str">
        <f>IF(OR(ISNUMBER(SEARCH("(",A80931)),ISNUMBER(SEARCH("-",A80931))),"删除","")</f>
        <v/>
      </c>
    </row>
    <row r="80932" spans="2:2">
      <c r="B80932" s="2" t="str">
        <f>IF(OR(ISNUMBER(SEARCH("(",A80932)),ISNUMBER(SEARCH("-",A80932))),"删除","")</f>
        <v/>
      </c>
    </row>
    <row r="80933" spans="2:2">
      <c r="B80933" s="2" t="str">
        <f>IF(OR(ISNUMBER(SEARCH("(",A80933)),ISNUMBER(SEARCH("-",A80933))),"删除","")</f>
        <v/>
      </c>
    </row>
    <row r="80934" spans="2:2">
      <c r="B80934" s="2" t="str">
        <f>IF(OR(ISNUMBER(SEARCH("(",A80934)),ISNUMBER(SEARCH("-",A80934))),"删除","")</f>
        <v/>
      </c>
    </row>
    <row r="80935" spans="2:2">
      <c r="B80935" s="2" t="str">
        <f>IF(OR(ISNUMBER(SEARCH("(",A80935)),ISNUMBER(SEARCH("-",A80935))),"删除","")</f>
        <v/>
      </c>
    </row>
    <row r="80936" spans="2:2">
      <c r="B80936" s="2" t="str">
        <f>IF(OR(ISNUMBER(SEARCH("(",A80936)),ISNUMBER(SEARCH("-",A80936))),"删除","")</f>
        <v/>
      </c>
    </row>
    <row r="80937" spans="2:2">
      <c r="B80937" s="2" t="str">
        <f>IF(OR(ISNUMBER(SEARCH("(",A80937)),ISNUMBER(SEARCH("-",A80937))),"删除","")</f>
        <v/>
      </c>
    </row>
    <row r="80938" spans="2:2">
      <c r="B80938" s="2" t="str">
        <f>IF(OR(ISNUMBER(SEARCH("(",A80938)),ISNUMBER(SEARCH("-",A80938))),"删除","")</f>
        <v/>
      </c>
    </row>
    <row r="80939" spans="2:2">
      <c r="B80939" s="2" t="str">
        <f>IF(OR(ISNUMBER(SEARCH("(",A80939)),ISNUMBER(SEARCH("-",A80939))),"删除","")</f>
        <v/>
      </c>
    </row>
    <row r="80940" spans="2:2">
      <c r="B80940" s="2" t="str">
        <f>IF(OR(ISNUMBER(SEARCH("(",A80940)),ISNUMBER(SEARCH("-",A80940))),"删除","")</f>
        <v/>
      </c>
    </row>
    <row r="80941" spans="2:2">
      <c r="B80941" s="2" t="str">
        <f>IF(OR(ISNUMBER(SEARCH("(",A80941)),ISNUMBER(SEARCH("-",A80941))),"删除","")</f>
        <v/>
      </c>
    </row>
    <row r="80942" spans="2:2">
      <c r="B80942" s="2" t="str">
        <f>IF(OR(ISNUMBER(SEARCH("(",A80942)),ISNUMBER(SEARCH("-",A80942))),"删除","")</f>
        <v/>
      </c>
    </row>
    <row r="80943" spans="2:2">
      <c r="B80943" s="2" t="str">
        <f>IF(OR(ISNUMBER(SEARCH("(",A80943)),ISNUMBER(SEARCH("-",A80943))),"删除","")</f>
        <v/>
      </c>
    </row>
    <row r="80944" spans="2:2">
      <c r="B80944" s="2" t="str">
        <f>IF(OR(ISNUMBER(SEARCH("(",A80944)),ISNUMBER(SEARCH("-",A80944))),"删除","")</f>
        <v/>
      </c>
    </row>
    <row r="80945" spans="2:2">
      <c r="B80945" s="2" t="str">
        <f>IF(OR(ISNUMBER(SEARCH("(",A80945)),ISNUMBER(SEARCH("-",A80945))),"删除","")</f>
        <v/>
      </c>
    </row>
    <row r="80946" spans="2:2">
      <c r="B80946" s="2" t="str">
        <f>IF(OR(ISNUMBER(SEARCH("(",A80946)),ISNUMBER(SEARCH("-",A80946))),"删除","")</f>
        <v/>
      </c>
    </row>
    <row r="80947" spans="2:2">
      <c r="B80947" s="2" t="str">
        <f>IF(OR(ISNUMBER(SEARCH("(",A80947)),ISNUMBER(SEARCH("-",A80947))),"删除","")</f>
        <v/>
      </c>
    </row>
    <row r="80948" spans="2:2">
      <c r="B80948" s="2" t="str">
        <f>IF(OR(ISNUMBER(SEARCH("(",A80948)),ISNUMBER(SEARCH("-",A80948))),"删除","")</f>
        <v/>
      </c>
    </row>
    <row r="80949" spans="2:2">
      <c r="B80949" s="2" t="str">
        <f>IF(OR(ISNUMBER(SEARCH("(",A80949)),ISNUMBER(SEARCH("-",A80949))),"删除","")</f>
        <v/>
      </c>
    </row>
    <row r="80950" spans="2:2">
      <c r="B80950" s="2" t="str">
        <f>IF(OR(ISNUMBER(SEARCH("(",A80950)),ISNUMBER(SEARCH("-",A80950))),"删除","")</f>
        <v/>
      </c>
    </row>
    <row r="80951" spans="2:2">
      <c r="B80951" s="2" t="str">
        <f>IF(OR(ISNUMBER(SEARCH("(",A80951)),ISNUMBER(SEARCH("-",A80951))),"删除","")</f>
        <v/>
      </c>
    </row>
    <row r="80952" spans="2:2">
      <c r="B80952" s="2" t="str">
        <f>IF(OR(ISNUMBER(SEARCH("(",A80952)),ISNUMBER(SEARCH("-",A80952))),"删除","")</f>
        <v/>
      </c>
    </row>
    <row r="80953" spans="2:2">
      <c r="B80953" s="2" t="str">
        <f>IF(OR(ISNUMBER(SEARCH("(",A80953)),ISNUMBER(SEARCH("-",A80953))),"删除","")</f>
        <v/>
      </c>
    </row>
    <row r="80954" spans="2:2">
      <c r="B80954" s="2" t="str">
        <f>IF(OR(ISNUMBER(SEARCH("(",A80954)),ISNUMBER(SEARCH("-",A80954))),"删除","")</f>
        <v/>
      </c>
    </row>
    <row r="80955" spans="2:2">
      <c r="B80955" s="2" t="str">
        <f>IF(OR(ISNUMBER(SEARCH("(",A80955)),ISNUMBER(SEARCH("-",A80955))),"删除","")</f>
        <v/>
      </c>
    </row>
    <row r="80956" spans="2:2">
      <c r="B80956" s="2" t="str">
        <f>IF(OR(ISNUMBER(SEARCH("(",A80956)),ISNUMBER(SEARCH("-",A80956))),"删除","")</f>
        <v/>
      </c>
    </row>
    <row r="80957" spans="2:2">
      <c r="B80957" s="2" t="str">
        <f>IF(OR(ISNUMBER(SEARCH("(",A80957)),ISNUMBER(SEARCH("-",A80957))),"删除","")</f>
        <v/>
      </c>
    </row>
    <row r="80958" spans="2:2">
      <c r="B80958" s="2" t="str">
        <f>IF(OR(ISNUMBER(SEARCH("(",A80958)),ISNUMBER(SEARCH("-",A80958))),"删除","")</f>
        <v/>
      </c>
    </row>
    <row r="80959" spans="2:2">
      <c r="B80959" s="2" t="str">
        <f>IF(OR(ISNUMBER(SEARCH("(",A80959)),ISNUMBER(SEARCH("-",A80959))),"删除","")</f>
        <v/>
      </c>
    </row>
    <row r="80960" spans="2:2">
      <c r="B80960" s="2" t="str">
        <f>IF(OR(ISNUMBER(SEARCH("(",A80960)),ISNUMBER(SEARCH("-",A80960))),"删除","")</f>
        <v/>
      </c>
    </row>
    <row r="80961" spans="2:2">
      <c r="B80961" s="2" t="str">
        <f>IF(OR(ISNUMBER(SEARCH("(",A80961)),ISNUMBER(SEARCH("-",A80961))),"删除","")</f>
        <v/>
      </c>
    </row>
    <row r="80962" spans="2:2">
      <c r="B80962" s="2" t="str">
        <f>IF(OR(ISNUMBER(SEARCH("(",A80962)),ISNUMBER(SEARCH("-",A80962))),"删除","")</f>
        <v/>
      </c>
    </row>
    <row r="80963" spans="2:2">
      <c r="B80963" s="2" t="str">
        <f>IF(OR(ISNUMBER(SEARCH("(",A80963)),ISNUMBER(SEARCH("-",A80963))),"删除","")</f>
        <v/>
      </c>
    </row>
    <row r="80964" spans="2:2">
      <c r="B80964" s="2" t="str">
        <f>IF(OR(ISNUMBER(SEARCH("(",A80964)),ISNUMBER(SEARCH("-",A80964))),"删除","")</f>
        <v/>
      </c>
    </row>
    <row r="80965" spans="2:2">
      <c r="B80965" s="2" t="str">
        <f>IF(OR(ISNUMBER(SEARCH("(",A80965)),ISNUMBER(SEARCH("-",A80965))),"删除","")</f>
        <v/>
      </c>
    </row>
    <row r="80966" spans="2:2">
      <c r="B80966" s="2" t="str">
        <f>IF(OR(ISNUMBER(SEARCH("(",A80966)),ISNUMBER(SEARCH("-",A80966))),"删除","")</f>
        <v/>
      </c>
    </row>
    <row r="80967" spans="2:2">
      <c r="B80967" s="2" t="str">
        <f>IF(OR(ISNUMBER(SEARCH("(",A80967)),ISNUMBER(SEARCH("-",A80967))),"删除","")</f>
        <v/>
      </c>
    </row>
    <row r="80968" spans="2:2">
      <c r="B80968" s="2" t="str">
        <f>IF(OR(ISNUMBER(SEARCH("(",A80968)),ISNUMBER(SEARCH("-",A80968))),"删除","")</f>
        <v/>
      </c>
    </row>
    <row r="80969" spans="2:2">
      <c r="B80969" s="2" t="str">
        <f>IF(OR(ISNUMBER(SEARCH("(",A80969)),ISNUMBER(SEARCH("-",A80969))),"删除","")</f>
        <v/>
      </c>
    </row>
    <row r="80970" spans="2:2">
      <c r="B80970" s="2" t="str">
        <f>IF(OR(ISNUMBER(SEARCH("(",A80970)),ISNUMBER(SEARCH("-",A80970))),"删除","")</f>
        <v/>
      </c>
    </row>
    <row r="80971" spans="2:2">
      <c r="B80971" s="2" t="str">
        <f>IF(OR(ISNUMBER(SEARCH("(",A80971)),ISNUMBER(SEARCH("-",A80971))),"删除","")</f>
        <v/>
      </c>
    </row>
    <row r="80972" spans="2:2">
      <c r="B80972" s="2" t="str">
        <f>IF(OR(ISNUMBER(SEARCH("(",A80972)),ISNUMBER(SEARCH("-",A80972))),"删除","")</f>
        <v/>
      </c>
    </row>
    <row r="80973" spans="2:2">
      <c r="B80973" s="2" t="str">
        <f>IF(OR(ISNUMBER(SEARCH("(",A80973)),ISNUMBER(SEARCH("-",A80973))),"删除","")</f>
        <v/>
      </c>
    </row>
    <row r="80974" spans="2:2">
      <c r="B80974" s="2" t="str">
        <f>IF(OR(ISNUMBER(SEARCH("(",A80974)),ISNUMBER(SEARCH("-",A80974))),"删除","")</f>
        <v/>
      </c>
    </row>
    <row r="80975" spans="2:2">
      <c r="B80975" s="2" t="str">
        <f>IF(OR(ISNUMBER(SEARCH("(",A80975)),ISNUMBER(SEARCH("-",A80975))),"删除","")</f>
        <v/>
      </c>
    </row>
    <row r="80976" spans="2:2">
      <c r="B80976" s="2" t="str">
        <f>IF(OR(ISNUMBER(SEARCH("(",A80976)),ISNUMBER(SEARCH("-",A80976))),"删除","")</f>
        <v/>
      </c>
    </row>
    <row r="80977" spans="2:2">
      <c r="B80977" s="2" t="str">
        <f>IF(OR(ISNUMBER(SEARCH("(",A80977)),ISNUMBER(SEARCH("-",A80977))),"删除","")</f>
        <v/>
      </c>
    </row>
    <row r="80978" spans="2:2">
      <c r="B80978" s="2" t="str">
        <f>IF(OR(ISNUMBER(SEARCH("(",A80978)),ISNUMBER(SEARCH("-",A80978))),"删除","")</f>
        <v/>
      </c>
    </row>
    <row r="80979" spans="2:2">
      <c r="B80979" s="2" t="str">
        <f>IF(OR(ISNUMBER(SEARCH("(",A80979)),ISNUMBER(SEARCH("-",A80979))),"删除","")</f>
        <v/>
      </c>
    </row>
    <row r="80980" spans="2:2">
      <c r="B80980" s="2" t="str">
        <f>IF(OR(ISNUMBER(SEARCH("(",A80980)),ISNUMBER(SEARCH("-",A80980))),"删除","")</f>
        <v/>
      </c>
    </row>
    <row r="80981" spans="2:2">
      <c r="B80981" s="2" t="str">
        <f>IF(OR(ISNUMBER(SEARCH("(",A80981)),ISNUMBER(SEARCH("-",A80981))),"删除","")</f>
        <v/>
      </c>
    </row>
    <row r="80982" spans="2:2">
      <c r="B80982" s="2" t="str">
        <f>IF(OR(ISNUMBER(SEARCH("(",A80982)),ISNUMBER(SEARCH("-",A80982))),"删除","")</f>
        <v/>
      </c>
    </row>
    <row r="80983" spans="2:2">
      <c r="B80983" s="2" t="str">
        <f>IF(OR(ISNUMBER(SEARCH("(",A80983)),ISNUMBER(SEARCH("-",A80983))),"删除","")</f>
        <v/>
      </c>
    </row>
    <row r="80984" spans="2:2">
      <c r="B80984" s="2" t="str">
        <f>IF(OR(ISNUMBER(SEARCH("(",A80984)),ISNUMBER(SEARCH("-",A80984))),"删除","")</f>
        <v/>
      </c>
    </row>
    <row r="80985" spans="2:2">
      <c r="B80985" s="2" t="str">
        <f>IF(OR(ISNUMBER(SEARCH("(",A80985)),ISNUMBER(SEARCH("-",A80985))),"删除","")</f>
        <v/>
      </c>
    </row>
    <row r="80986" spans="2:2">
      <c r="B80986" s="2" t="str">
        <f>IF(OR(ISNUMBER(SEARCH("(",A80986)),ISNUMBER(SEARCH("-",A80986))),"删除","")</f>
        <v/>
      </c>
    </row>
    <row r="80987" spans="2:2">
      <c r="B80987" s="2" t="str">
        <f>IF(OR(ISNUMBER(SEARCH("(",A80987)),ISNUMBER(SEARCH("-",A80987))),"删除","")</f>
        <v/>
      </c>
    </row>
    <row r="80988" spans="2:2">
      <c r="B80988" s="2" t="str">
        <f>IF(OR(ISNUMBER(SEARCH("(",A80988)),ISNUMBER(SEARCH("-",A80988))),"删除","")</f>
        <v/>
      </c>
    </row>
    <row r="80989" spans="2:2">
      <c r="B80989" s="2" t="str">
        <f>IF(OR(ISNUMBER(SEARCH("(",A80989)),ISNUMBER(SEARCH("-",A80989))),"删除","")</f>
        <v/>
      </c>
    </row>
    <row r="80990" spans="2:2">
      <c r="B80990" s="2" t="str">
        <f>IF(OR(ISNUMBER(SEARCH("(",A80990)),ISNUMBER(SEARCH("-",A80990))),"删除","")</f>
        <v/>
      </c>
    </row>
    <row r="80991" spans="2:2">
      <c r="B80991" s="2" t="str">
        <f>IF(OR(ISNUMBER(SEARCH("(",A80991)),ISNUMBER(SEARCH("-",A80991))),"删除","")</f>
        <v/>
      </c>
    </row>
    <row r="80992" spans="2:2">
      <c r="B80992" s="2" t="str">
        <f>IF(OR(ISNUMBER(SEARCH("(",A80992)),ISNUMBER(SEARCH("-",A80992))),"删除","")</f>
        <v/>
      </c>
    </row>
    <row r="80993" spans="2:2">
      <c r="B80993" s="2" t="str">
        <f>IF(OR(ISNUMBER(SEARCH("(",A80993)),ISNUMBER(SEARCH("-",A80993))),"删除","")</f>
        <v/>
      </c>
    </row>
    <row r="80994" spans="2:2">
      <c r="B80994" s="2" t="str">
        <f>IF(OR(ISNUMBER(SEARCH("(",A80994)),ISNUMBER(SEARCH("-",A80994))),"删除","")</f>
        <v/>
      </c>
    </row>
    <row r="80995" spans="2:2">
      <c r="B80995" s="2" t="str">
        <f>IF(OR(ISNUMBER(SEARCH("(",A80995)),ISNUMBER(SEARCH("-",A80995))),"删除","")</f>
        <v/>
      </c>
    </row>
    <row r="80996" spans="2:2">
      <c r="B80996" s="2" t="str">
        <f>IF(OR(ISNUMBER(SEARCH("(",A80996)),ISNUMBER(SEARCH("-",A80996))),"删除","")</f>
        <v/>
      </c>
    </row>
    <row r="80997" spans="2:2">
      <c r="B80997" s="2" t="str">
        <f>IF(OR(ISNUMBER(SEARCH("(",A80997)),ISNUMBER(SEARCH("-",A80997))),"删除","")</f>
        <v/>
      </c>
    </row>
    <row r="80998" spans="2:2">
      <c r="B80998" s="2" t="str">
        <f>IF(OR(ISNUMBER(SEARCH("(",A80998)),ISNUMBER(SEARCH("-",A80998))),"删除","")</f>
        <v/>
      </c>
    </row>
    <row r="80999" spans="2:2">
      <c r="B80999" s="2" t="str">
        <f>IF(OR(ISNUMBER(SEARCH("(",A80999)),ISNUMBER(SEARCH("-",A80999))),"删除","")</f>
        <v/>
      </c>
    </row>
    <row r="81000" spans="2:2">
      <c r="B81000" s="2" t="str">
        <f>IF(OR(ISNUMBER(SEARCH("(",A81000)),ISNUMBER(SEARCH("-",A81000))),"删除","")</f>
        <v/>
      </c>
    </row>
    <row r="81001" spans="2:2">
      <c r="B81001" s="2" t="str">
        <f>IF(OR(ISNUMBER(SEARCH("(",A81001)),ISNUMBER(SEARCH("-",A81001))),"删除","")</f>
        <v/>
      </c>
    </row>
    <row r="81002" spans="2:2">
      <c r="B81002" s="2" t="str">
        <f>IF(OR(ISNUMBER(SEARCH("(",A81002)),ISNUMBER(SEARCH("-",A81002))),"删除","")</f>
        <v/>
      </c>
    </row>
    <row r="81003" spans="2:2">
      <c r="B81003" s="2" t="str">
        <f>IF(OR(ISNUMBER(SEARCH("(",A81003)),ISNUMBER(SEARCH("-",A81003))),"删除","")</f>
        <v/>
      </c>
    </row>
    <row r="81004" spans="2:2">
      <c r="B81004" s="2" t="str">
        <f>IF(OR(ISNUMBER(SEARCH("(",A81004)),ISNUMBER(SEARCH("-",A81004))),"删除","")</f>
        <v/>
      </c>
    </row>
    <row r="81005" spans="2:2">
      <c r="B81005" s="2" t="str">
        <f>IF(OR(ISNUMBER(SEARCH("(",A81005)),ISNUMBER(SEARCH("-",A81005))),"删除","")</f>
        <v/>
      </c>
    </row>
    <row r="81006" spans="2:2">
      <c r="B81006" s="2" t="str">
        <f>IF(OR(ISNUMBER(SEARCH("(",A81006)),ISNUMBER(SEARCH("-",A81006))),"删除","")</f>
        <v/>
      </c>
    </row>
    <row r="81007" spans="2:2">
      <c r="B81007" s="2" t="str">
        <f>IF(OR(ISNUMBER(SEARCH("(",A81007)),ISNUMBER(SEARCH("-",A81007))),"删除","")</f>
        <v/>
      </c>
    </row>
    <row r="81008" spans="2:2">
      <c r="B81008" s="2" t="str">
        <f>IF(OR(ISNUMBER(SEARCH("(",A81008)),ISNUMBER(SEARCH("-",A81008))),"删除","")</f>
        <v/>
      </c>
    </row>
    <row r="81009" spans="2:2">
      <c r="B81009" s="2" t="str">
        <f>IF(OR(ISNUMBER(SEARCH("(",A81009)),ISNUMBER(SEARCH("-",A81009))),"删除","")</f>
        <v/>
      </c>
    </row>
    <row r="81010" spans="2:2">
      <c r="B81010" s="2" t="str">
        <f>IF(OR(ISNUMBER(SEARCH("(",A81010)),ISNUMBER(SEARCH("-",A81010))),"删除","")</f>
        <v/>
      </c>
    </row>
    <row r="81011" spans="2:2">
      <c r="B81011" s="2" t="str">
        <f>IF(OR(ISNUMBER(SEARCH("(",A81011)),ISNUMBER(SEARCH("-",A81011))),"删除","")</f>
        <v/>
      </c>
    </row>
    <row r="81012" spans="2:2">
      <c r="B81012" s="2" t="str">
        <f>IF(OR(ISNUMBER(SEARCH("(",A81012)),ISNUMBER(SEARCH("-",A81012))),"删除","")</f>
        <v/>
      </c>
    </row>
    <row r="81013" spans="2:2">
      <c r="B81013" s="2" t="str">
        <f>IF(OR(ISNUMBER(SEARCH("(",A81013)),ISNUMBER(SEARCH("-",A81013))),"删除","")</f>
        <v/>
      </c>
    </row>
    <row r="81014" spans="2:2">
      <c r="B81014" s="2" t="str">
        <f>IF(OR(ISNUMBER(SEARCH("(",A81014)),ISNUMBER(SEARCH("-",A81014))),"删除","")</f>
        <v/>
      </c>
    </row>
    <row r="81015" spans="2:2">
      <c r="B81015" s="2" t="str">
        <f>IF(OR(ISNUMBER(SEARCH("(",A81015)),ISNUMBER(SEARCH("-",A81015))),"删除","")</f>
        <v/>
      </c>
    </row>
    <row r="81016" spans="2:2">
      <c r="B81016" s="2" t="str">
        <f>IF(OR(ISNUMBER(SEARCH("(",A81016)),ISNUMBER(SEARCH("-",A81016))),"删除","")</f>
        <v/>
      </c>
    </row>
    <row r="81017" spans="2:2">
      <c r="B81017" s="2" t="str">
        <f>IF(OR(ISNUMBER(SEARCH("(",A81017)),ISNUMBER(SEARCH("-",A81017))),"删除","")</f>
        <v/>
      </c>
    </row>
    <row r="81018" spans="2:2">
      <c r="B81018" s="2" t="str">
        <f>IF(OR(ISNUMBER(SEARCH("(",A81018)),ISNUMBER(SEARCH("-",A81018))),"删除","")</f>
        <v/>
      </c>
    </row>
    <row r="81019" spans="2:2">
      <c r="B81019" s="2" t="str">
        <f>IF(OR(ISNUMBER(SEARCH("(",A81019)),ISNUMBER(SEARCH("-",A81019))),"删除","")</f>
        <v/>
      </c>
    </row>
    <row r="81020" spans="2:2">
      <c r="B81020" s="2" t="str">
        <f>IF(OR(ISNUMBER(SEARCH("(",A81020)),ISNUMBER(SEARCH("-",A81020))),"删除","")</f>
        <v/>
      </c>
    </row>
    <row r="81021" spans="2:2">
      <c r="B81021" s="2" t="str">
        <f>IF(OR(ISNUMBER(SEARCH("(",A81021)),ISNUMBER(SEARCH("-",A81021))),"删除","")</f>
        <v/>
      </c>
    </row>
    <row r="81022" spans="2:2">
      <c r="B81022" s="2" t="str">
        <f>IF(OR(ISNUMBER(SEARCH("(",A81022)),ISNUMBER(SEARCH("-",A81022))),"删除","")</f>
        <v/>
      </c>
    </row>
    <row r="81023" spans="2:2">
      <c r="B81023" s="2" t="str">
        <f>IF(OR(ISNUMBER(SEARCH("(",A81023)),ISNUMBER(SEARCH("-",A81023))),"删除","")</f>
        <v/>
      </c>
    </row>
    <row r="81024" spans="2:2">
      <c r="B81024" s="2" t="str">
        <f>IF(OR(ISNUMBER(SEARCH("(",A81024)),ISNUMBER(SEARCH("-",A81024))),"删除","")</f>
        <v/>
      </c>
    </row>
    <row r="81025" spans="2:2">
      <c r="B81025" s="2" t="str">
        <f>IF(OR(ISNUMBER(SEARCH("(",A81025)),ISNUMBER(SEARCH("-",A81025))),"删除","")</f>
        <v/>
      </c>
    </row>
    <row r="81026" spans="2:2">
      <c r="B81026" s="2" t="str">
        <f>IF(OR(ISNUMBER(SEARCH("(",A81026)),ISNUMBER(SEARCH("-",A81026))),"删除","")</f>
        <v/>
      </c>
    </row>
    <row r="81027" spans="2:2">
      <c r="B81027" s="2" t="str">
        <f>IF(OR(ISNUMBER(SEARCH("(",A81027)),ISNUMBER(SEARCH("-",A81027))),"删除","")</f>
        <v/>
      </c>
    </row>
    <row r="81028" spans="2:2">
      <c r="B81028" s="2" t="str">
        <f>IF(OR(ISNUMBER(SEARCH("(",A81028)),ISNUMBER(SEARCH("-",A81028))),"删除","")</f>
        <v/>
      </c>
    </row>
    <row r="81029" spans="2:2">
      <c r="B81029" s="2" t="str">
        <f>IF(OR(ISNUMBER(SEARCH("(",A81029)),ISNUMBER(SEARCH("-",A81029))),"删除","")</f>
        <v/>
      </c>
    </row>
    <row r="81030" spans="2:2">
      <c r="B81030" s="2" t="str">
        <f>IF(OR(ISNUMBER(SEARCH("(",A81030)),ISNUMBER(SEARCH("-",A81030))),"删除","")</f>
        <v/>
      </c>
    </row>
    <row r="81031" spans="2:2">
      <c r="B81031" s="2" t="str">
        <f>IF(OR(ISNUMBER(SEARCH("(",A81031)),ISNUMBER(SEARCH("-",A81031))),"删除","")</f>
        <v/>
      </c>
    </row>
    <row r="81032" spans="2:2">
      <c r="B81032" s="2" t="str">
        <f>IF(OR(ISNUMBER(SEARCH("(",A81032)),ISNUMBER(SEARCH("-",A81032))),"删除","")</f>
        <v/>
      </c>
    </row>
    <row r="81033" spans="2:2">
      <c r="B81033" s="2" t="str">
        <f>IF(OR(ISNUMBER(SEARCH("(",A81033)),ISNUMBER(SEARCH("-",A81033))),"删除","")</f>
        <v/>
      </c>
    </row>
    <row r="81034" spans="2:2">
      <c r="B81034" s="2" t="str">
        <f>IF(OR(ISNUMBER(SEARCH("(",A81034)),ISNUMBER(SEARCH("-",A81034))),"删除","")</f>
        <v/>
      </c>
    </row>
    <row r="81035" spans="2:2">
      <c r="B81035" s="2" t="str">
        <f>IF(OR(ISNUMBER(SEARCH("(",A81035)),ISNUMBER(SEARCH("-",A81035))),"删除","")</f>
        <v/>
      </c>
    </row>
    <row r="81036" spans="2:2">
      <c r="B81036" s="2" t="str">
        <f>IF(OR(ISNUMBER(SEARCH("(",A81036)),ISNUMBER(SEARCH("-",A81036))),"删除","")</f>
        <v/>
      </c>
    </row>
    <row r="81037" spans="2:2">
      <c r="B81037" s="2" t="str">
        <f>IF(OR(ISNUMBER(SEARCH("(",A81037)),ISNUMBER(SEARCH("-",A81037))),"删除","")</f>
        <v/>
      </c>
    </row>
    <row r="81038" spans="2:2">
      <c r="B81038" s="2" t="str">
        <f>IF(OR(ISNUMBER(SEARCH("(",A81038)),ISNUMBER(SEARCH("-",A81038))),"删除","")</f>
        <v/>
      </c>
    </row>
    <row r="81039" spans="2:2">
      <c r="B81039" s="2" t="str">
        <f>IF(OR(ISNUMBER(SEARCH("(",A81039)),ISNUMBER(SEARCH("-",A81039))),"删除","")</f>
        <v/>
      </c>
    </row>
    <row r="81040" spans="2:2">
      <c r="B81040" s="2" t="str">
        <f>IF(OR(ISNUMBER(SEARCH("(",A81040)),ISNUMBER(SEARCH("-",A81040))),"删除","")</f>
        <v/>
      </c>
    </row>
    <row r="81041" spans="2:2">
      <c r="B81041" s="2" t="str">
        <f>IF(OR(ISNUMBER(SEARCH("(",A81041)),ISNUMBER(SEARCH("-",A81041))),"删除","")</f>
        <v/>
      </c>
    </row>
    <row r="81042" spans="2:2">
      <c r="B81042" s="2" t="str">
        <f>IF(OR(ISNUMBER(SEARCH("(",A81042)),ISNUMBER(SEARCH("-",A81042))),"删除","")</f>
        <v/>
      </c>
    </row>
    <row r="81043" spans="2:2">
      <c r="B81043" s="2" t="str">
        <f>IF(OR(ISNUMBER(SEARCH("(",A81043)),ISNUMBER(SEARCH("-",A81043))),"删除","")</f>
        <v/>
      </c>
    </row>
    <row r="81044" spans="2:2">
      <c r="B81044" s="2" t="str">
        <f>IF(OR(ISNUMBER(SEARCH("(",A81044)),ISNUMBER(SEARCH("-",A81044))),"删除","")</f>
        <v/>
      </c>
    </row>
    <row r="81045" spans="2:2">
      <c r="B81045" s="2" t="str">
        <f>IF(OR(ISNUMBER(SEARCH("(",A81045)),ISNUMBER(SEARCH("-",A81045))),"删除","")</f>
        <v/>
      </c>
    </row>
    <row r="81046" spans="2:2">
      <c r="B81046" s="2" t="str">
        <f>IF(OR(ISNUMBER(SEARCH("(",A81046)),ISNUMBER(SEARCH("-",A81046))),"删除","")</f>
        <v/>
      </c>
    </row>
    <row r="81047" spans="2:2">
      <c r="B81047" s="2" t="str">
        <f>IF(OR(ISNUMBER(SEARCH("(",A81047)),ISNUMBER(SEARCH("-",A81047))),"删除","")</f>
        <v/>
      </c>
    </row>
    <row r="81048" spans="2:2">
      <c r="B81048" s="2" t="str">
        <f>IF(OR(ISNUMBER(SEARCH("(",A81048)),ISNUMBER(SEARCH("-",A81048))),"删除","")</f>
        <v/>
      </c>
    </row>
    <row r="81049" spans="2:2">
      <c r="B81049" s="2" t="str">
        <f>IF(OR(ISNUMBER(SEARCH("(",A81049)),ISNUMBER(SEARCH("-",A81049))),"删除","")</f>
        <v/>
      </c>
    </row>
    <row r="81050" spans="2:2">
      <c r="B81050" s="2" t="str">
        <f>IF(OR(ISNUMBER(SEARCH("(",A81050)),ISNUMBER(SEARCH("-",A81050))),"删除","")</f>
        <v/>
      </c>
    </row>
    <row r="81051" spans="2:2">
      <c r="B81051" s="2" t="str">
        <f>IF(OR(ISNUMBER(SEARCH("(",A81051)),ISNUMBER(SEARCH("-",A81051))),"删除","")</f>
        <v/>
      </c>
    </row>
    <row r="81052" spans="2:2">
      <c r="B81052" s="2" t="str">
        <f>IF(OR(ISNUMBER(SEARCH("(",A81052)),ISNUMBER(SEARCH("-",A81052))),"删除","")</f>
        <v/>
      </c>
    </row>
    <row r="81053" spans="2:2">
      <c r="B81053" s="2" t="str">
        <f>IF(OR(ISNUMBER(SEARCH("(",A81053)),ISNUMBER(SEARCH("-",A81053))),"删除","")</f>
        <v/>
      </c>
    </row>
    <row r="81054" spans="2:2">
      <c r="B81054" s="2" t="str">
        <f>IF(OR(ISNUMBER(SEARCH("(",A81054)),ISNUMBER(SEARCH("-",A81054))),"删除","")</f>
        <v/>
      </c>
    </row>
    <row r="81055" spans="2:2">
      <c r="B81055" s="2" t="str">
        <f>IF(OR(ISNUMBER(SEARCH("(",A81055)),ISNUMBER(SEARCH("-",A81055))),"删除","")</f>
        <v/>
      </c>
    </row>
    <row r="81056" spans="2:2">
      <c r="B81056" s="2" t="str">
        <f>IF(OR(ISNUMBER(SEARCH("(",A81056)),ISNUMBER(SEARCH("-",A81056))),"删除","")</f>
        <v/>
      </c>
    </row>
    <row r="81057" spans="2:2">
      <c r="B81057" s="2" t="str">
        <f>IF(OR(ISNUMBER(SEARCH("(",A81057)),ISNUMBER(SEARCH("-",A81057))),"删除","")</f>
        <v/>
      </c>
    </row>
    <row r="81058" spans="2:2">
      <c r="B81058" s="2" t="str">
        <f>IF(OR(ISNUMBER(SEARCH("(",A81058)),ISNUMBER(SEARCH("-",A81058))),"删除","")</f>
        <v/>
      </c>
    </row>
    <row r="81059" spans="2:2">
      <c r="B81059" s="2" t="str">
        <f>IF(OR(ISNUMBER(SEARCH("(",A81059)),ISNUMBER(SEARCH("-",A81059))),"删除","")</f>
        <v/>
      </c>
    </row>
    <row r="81060" spans="2:2">
      <c r="B81060" s="2" t="str">
        <f>IF(OR(ISNUMBER(SEARCH("(",A81060)),ISNUMBER(SEARCH("-",A81060))),"删除","")</f>
        <v/>
      </c>
    </row>
    <row r="81061" spans="2:2">
      <c r="B81061" s="2" t="str">
        <f>IF(OR(ISNUMBER(SEARCH("(",A81061)),ISNUMBER(SEARCH("-",A81061))),"删除","")</f>
        <v/>
      </c>
    </row>
    <row r="81062" spans="2:2">
      <c r="B81062" s="2" t="str">
        <f>IF(OR(ISNUMBER(SEARCH("(",A81062)),ISNUMBER(SEARCH("-",A81062))),"删除","")</f>
        <v/>
      </c>
    </row>
    <row r="81063" spans="2:2">
      <c r="B81063" s="2" t="str">
        <f>IF(OR(ISNUMBER(SEARCH("(",A81063)),ISNUMBER(SEARCH("-",A81063))),"删除","")</f>
        <v/>
      </c>
    </row>
    <row r="81064" spans="2:2">
      <c r="B81064" s="2" t="str">
        <f>IF(OR(ISNUMBER(SEARCH("(",A81064)),ISNUMBER(SEARCH("-",A81064))),"删除","")</f>
        <v/>
      </c>
    </row>
    <row r="81065" spans="2:2">
      <c r="B81065" s="2" t="str">
        <f>IF(OR(ISNUMBER(SEARCH("(",A81065)),ISNUMBER(SEARCH("-",A81065))),"删除","")</f>
        <v/>
      </c>
    </row>
    <row r="81066" spans="2:2">
      <c r="B81066" s="2" t="str">
        <f>IF(OR(ISNUMBER(SEARCH("(",A81066)),ISNUMBER(SEARCH("-",A81066))),"删除","")</f>
        <v/>
      </c>
    </row>
    <row r="81067" spans="2:2">
      <c r="B81067" s="2" t="str">
        <f>IF(OR(ISNUMBER(SEARCH("(",A81067)),ISNUMBER(SEARCH("-",A81067))),"删除","")</f>
        <v/>
      </c>
    </row>
    <row r="81068" spans="2:2">
      <c r="B81068" s="2" t="str">
        <f>IF(OR(ISNUMBER(SEARCH("(",A81068)),ISNUMBER(SEARCH("-",A81068))),"删除","")</f>
        <v/>
      </c>
    </row>
    <row r="81069" spans="2:2">
      <c r="B81069" s="2" t="str">
        <f>IF(OR(ISNUMBER(SEARCH("(",A81069)),ISNUMBER(SEARCH("-",A81069))),"删除","")</f>
        <v/>
      </c>
    </row>
    <row r="81070" spans="2:2">
      <c r="B81070" s="2" t="str">
        <f>IF(OR(ISNUMBER(SEARCH("(",A81070)),ISNUMBER(SEARCH("-",A81070))),"删除","")</f>
        <v/>
      </c>
    </row>
    <row r="81071" spans="2:2">
      <c r="B81071" s="2" t="str">
        <f>IF(OR(ISNUMBER(SEARCH("(",A81071)),ISNUMBER(SEARCH("-",A81071))),"删除","")</f>
        <v/>
      </c>
    </row>
    <row r="81072" spans="2:2">
      <c r="B81072" s="2" t="str">
        <f>IF(OR(ISNUMBER(SEARCH("(",A81072)),ISNUMBER(SEARCH("-",A81072))),"删除","")</f>
        <v/>
      </c>
    </row>
    <row r="81073" spans="2:2">
      <c r="B81073" s="2" t="str">
        <f>IF(OR(ISNUMBER(SEARCH("(",A81073)),ISNUMBER(SEARCH("-",A81073))),"删除","")</f>
        <v/>
      </c>
    </row>
    <row r="81074" spans="2:2">
      <c r="B81074" s="2" t="str">
        <f>IF(OR(ISNUMBER(SEARCH("(",A81074)),ISNUMBER(SEARCH("-",A81074))),"删除","")</f>
        <v/>
      </c>
    </row>
    <row r="81075" spans="2:2">
      <c r="B81075" s="2" t="str">
        <f>IF(OR(ISNUMBER(SEARCH("(",A81075)),ISNUMBER(SEARCH("-",A81075))),"删除","")</f>
        <v/>
      </c>
    </row>
    <row r="81076" spans="2:2">
      <c r="B81076" s="2" t="str">
        <f>IF(OR(ISNUMBER(SEARCH("(",A81076)),ISNUMBER(SEARCH("-",A81076))),"删除","")</f>
        <v/>
      </c>
    </row>
    <row r="81077" spans="2:2">
      <c r="B81077" s="2" t="str">
        <f>IF(OR(ISNUMBER(SEARCH("(",A81077)),ISNUMBER(SEARCH("-",A81077))),"删除","")</f>
        <v/>
      </c>
    </row>
    <row r="81078" spans="2:2">
      <c r="B81078" s="2" t="str">
        <f>IF(OR(ISNUMBER(SEARCH("(",A81078)),ISNUMBER(SEARCH("-",A81078))),"删除","")</f>
        <v/>
      </c>
    </row>
    <row r="81079" spans="2:2">
      <c r="B81079" s="2" t="str">
        <f>IF(OR(ISNUMBER(SEARCH("(",A81079)),ISNUMBER(SEARCH("-",A81079))),"删除","")</f>
        <v/>
      </c>
    </row>
    <row r="81080" spans="2:2">
      <c r="B81080" s="2" t="str">
        <f>IF(OR(ISNUMBER(SEARCH("(",A81080)),ISNUMBER(SEARCH("-",A81080))),"删除","")</f>
        <v/>
      </c>
    </row>
    <row r="81081" spans="2:2">
      <c r="B81081" s="2" t="str">
        <f>IF(OR(ISNUMBER(SEARCH("(",A81081)),ISNUMBER(SEARCH("-",A81081))),"删除","")</f>
        <v/>
      </c>
    </row>
    <row r="81082" spans="2:2">
      <c r="B81082" s="2" t="str">
        <f>IF(OR(ISNUMBER(SEARCH("(",A81082)),ISNUMBER(SEARCH("-",A81082))),"删除","")</f>
        <v/>
      </c>
    </row>
    <row r="81083" spans="2:2">
      <c r="B81083" s="2" t="str">
        <f>IF(OR(ISNUMBER(SEARCH("(",A81083)),ISNUMBER(SEARCH("-",A81083))),"删除","")</f>
        <v/>
      </c>
    </row>
    <row r="81084" spans="2:2">
      <c r="B81084" s="2" t="str">
        <f>IF(OR(ISNUMBER(SEARCH("(",A81084)),ISNUMBER(SEARCH("-",A81084))),"删除","")</f>
        <v/>
      </c>
    </row>
    <row r="81085" spans="2:2">
      <c r="B81085" s="2" t="str">
        <f>IF(OR(ISNUMBER(SEARCH("(",A81085)),ISNUMBER(SEARCH("-",A81085))),"删除","")</f>
        <v/>
      </c>
    </row>
    <row r="81086" spans="2:2">
      <c r="B81086" s="2" t="str">
        <f>IF(OR(ISNUMBER(SEARCH("(",A81086)),ISNUMBER(SEARCH("-",A81086))),"删除","")</f>
        <v/>
      </c>
    </row>
    <row r="81087" spans="2:2">
      <c r="B81087" s="2" t="str">
        <f>IF(OR(ISNUMBER(SEARCH("(",A81087)),ISNUMBER(SEARCH("-",A81087))),"删除","")</f>
        <v/>
      </c>
    </row>
    <row r="81088" spans="2:2">
      <c r="B81088" s="2" t="str">
        <f>IF(OR(ISNUMBER(SEARCH("(",A81088)),ISNUMBER(SEARCH("-",A81088))),"删除","")</f>
        <v/>
      </c>
    </row>
    <row r="81089" spans="2:2">
      <c r="B81089" s="2" t="str">
        <f>IF(OR(ISNUMBER(SEARCH("(",A81089)),ISNUMBER(SEARCH("-",A81089))),"删除","")</f>
        <v/>
      </c>
    </row>
    <row r="81090" spans="2:2">
      <c r="B81090" s="2" t="str">
        <f>IF(OR(ISNUMBER(SEARCH("(",A81090)),ISNUMBER(SEARCH("-",A81090))),"删除","")</f>
        <v/>
      </c>
    </row>
    <row r="81091" spans="2:2">
      <c r="B81091" s="2" t="str">
        <f>IF(OR(ISNUMBER(SEARCH("(",A81091)),ISNUMBER(SEARCH("-",A81091))),"删除","")</f>
        <v/>
      </c>
    </row>
    <row r="81092" spans="2:2">
      <c r="B81092" s="2" t="str">
        <f>IF(OR(ISNUMBER(SEARCH("(",A81092)),ISNUMBER(SEARCH("-",A81092))),"删除","")</f>
        <v/>
      </c>
    </row>
    <row r="81093" spans="2:2">
      <c r="B81093" s="2" t="str">
        <f>IF(OR(ISNUMBER(SEARCH("(",A81093)),ISNUMBER(SEARCH("-",A81093))),"删除","")</f>
        <v/>
      </c>
    </row>
    <row r="81094" spans="2:2">
      <c r="B81094" s="2" t="str">
        <f>IF(OR(ISNUMBER(SEARCH("(",A81094)),ISNUMBER(SEARCH("-",A81094))),"删除","")</f>
        <v/>
      </c>
    </row>
    <row r="81095" spans="2:2">
      <c r="B81095" s="2" t="str">
        <f>IF(OR(ISNUMBER(SEARCH("(",A81095)),ISNUMBER(SEARCH("-",A81095))),"删除","")</f>
        <v/>
      </c>
    </row>
    <row r="81096" spans="2:2">
      <c r="B81096" s="2" t="str">
        <f>IF(OR(ISNUMBER(SEARCH("(",A81096)),ISNUMBER(SEARCH("-",A81096))),"删除","")</f>
        <v/>
      </c>
    </row>
    <row r="81097" spans="2:2">
      <c r="B81097" s="2" t="str">
        <f>IF(OR(ISNUMBER(SEARCH("(",A81097)),ISNUMBER(SEARCH("-",A81097))),"删除","")</f>
        <v/>
      </c>
    </row>
    <row r="81098" spans="2:2">
      <c r="B81098" s="2" t="str">
        <f>IF(OR(ISNUMBER(SEARCH("(",A81098)),ISNUMBER(SEARCH("-",A81098))),"删除","")</f>
        <v/>
      </c>
    </row>
    <row r="81099" spans="2:2">
      <c r="B81099" s="2" t="str">
        <f>IF(OR(ISNUMBER(SEARCH("(",A81099)),ISNUMBER(SEARCH("-",A81099))),"删除","")</f>
        <v/>
      </c>
    </row>
    <row r="81100" spans="2:2">
      <c r="B81100" s="2" t="str">
        <f>IF(OR(ISNUMBER(SEARCH("(",A81100)),ISNUMBER(SEARCH("-",A81100))),"删除","")</f>
        <v/>
      </c>
    </row>
    <row r="81101" spans="2:2">
      <c r="B81101" s="2" t="str">
        <f>IF(OR(ISNUMBER(SEARCH("(",A81101)),ISNUMBER(SEARCH("-",A81101))),"删除","")</f>
        <v/>
      </c>
    </row>
    <row r="81102" spans="2:2">
      <c r="B81102" s="2" t="str">
        <f>IF(OR(ISNUMBER(SEARCH("(",A81102)),ISNUMBER(SEARCH("-",A81102))),"删除","")</f>
        <v/>
      </c>
    </row>
    <row r="81103" spans="2:2">
      <c r="B81103" s="2" t="str">
        <f>IF(OR(ISNUMBER(SEARCH("(",A81103)),ISNUMBER(SEARCH("-",A81103))),"删除","")</f>
        <v/>
      </c>
    </row>
    <row r="81104" spans="2:2">
      <c r="B81104" s="2" t="str">
        <f>IF(OR(ISNUMBER(SEARCH("(",A81104)),ISNUMBER(SEARCH("-",A81104))),"删除","")</f>
        <v/>
      </c>
    </row>
    <row r="81105" spans="2:2">
      <c r="B81105" s="2" t="str">
        <f>IF(OR(ISNUMBER(SEARCH("(",A81105)),ISNUMBER(SEARCH("-",A81105))),"删除","")</f>
        <v/>
      </c>
    </row>
    <row r="81106" spans="2:2">
      <c r="B81106" s="2" t="str">
        <f>IF(OR(ISNUMBER(SEARCH("(",A81106)),ISNUMBER(SEARCH("-",A81106))),"删除","")</f>
        <v/>
      </c>
    </row>
    <row r="81107" spans="2:2">
      <c r="B81107" s="2" t="str">
        <f>IF(OR(ISNUMBER(SEARCH("(",A81107)),ISNUMBER(SEARCH("-",A81107))),"删除","")</f>
        <v/>
      </c>
    </row>
    <row r="81108" spans="2:2">
      <c r="B81108" s="2" t="str">
        <f>IF(OR(ISNUMBER(SEARCH("(",A81108)),ISNUMBER(SEARCH("-",A81108))),"删除","")</f>
        <v/>
      </c>
    </row>
    <row r="81109" spans="2:2">
      <c r="B81109" s="2" t="str">
        <f>IF(OR(ISNUMBER(SEARCH("(",A81109)),ISNUMBER(SEARCH("-",A81109))),"删除","")</f>
        <v/>
      </c>
    </row>
    <row r="81110" spans="2:2">
      <c r="B81110" s="2" t="str">
        <f>IF(OR(ISNUMBER(SEARCH("(",A81110)),ISNUMBER(SEARCH("-",A81110))),"删除","")</f>
        <v/>
      </c>
    </row>
    <row r="81111" spans="2:2">
      <c r="B81111" s="2" t="str">
        <f>IF(OR(ISNUMBER(SEARCH("(",A81111)),ISNUMBER(SEARCH("-",A81111))),"删除","")</f>
        <v/>
      </c>
    </row>
    <row r="81112" spans="2:2">
      <c r="B81112" s="2" t="str">
        <f>IF(OR(ISNUMBER(SEARCH("(",A81112)),ISNUMBER(SEARCH("-",A81112))),"删除","")</f>
        <v/>
      </c>
    </row>
    <row r="81113" spans="2:2">
      <c r="B81113" s="2" t="str">
        <f>IF(OR(ISNUMBER(SEARCH("(",A81113)),ISNUMBER(SEARCH("-",A81113))),"删除","")</f>
        <v/>
      </c>
    </row>
    <row r="81114" spans="2:2">
      <c r="B81114" s="2" t="str">
        <f>IF(OR(ISNUMBER(SEARCH("(",A81114)),ISNUMBER(SEARCH("-",A81114))),"删除","")</f>
        <v/>
      </c>
    </row>
    <row r="81115" spans="2:2">
      <c r="B81115" s="2" t="str">
        <f>IF(OR(ISNUMBER(SEARCH("(",A81115)),ISNUMBER(SEARCH("-",A81115))),"删除","")</f>
        <v/>
      </c>
    </row>
    <row r="81116" spans="2:2">
      <c r="B81116" s="2" t="str">
        <f>IF(OR(ISNUMBER(SEARCH("(",A81116)),ISNUMBER(SEARCH("-",A81116))),"删除","")</f>
        <v/>
      </c>
    </row>
    <row r="81117" spans="2:2">
      <c r="B81117" s="2" t="str">
        <f>IF(OR(ISNUMBER(SEARCH("(",A81117)),ISNUMBER(SEARCH("-",A81117))),"删除","")</f>
        <v/>
      </c>
    </row>
    <row r="81118" spans="2:2">
      <c r="B81118" s="2" t="str">
        <f>IF(OR(ISNUMBER(SEARCH("(",A81118)),ISNUMBER(SEARCH("-",A81118))),"删除","")</f>
        <v/>
      </c>
    </row>
    <row r="81119" spans="2:2">
      <c r="B81119" s="2" t="str">
        <f>IF(OR(ISNUMBER(SEARCH("(",A81119)),ISNUMBER(SEARCH("-",A81119))),"删除","")</f>
        <v/>
      </c>
    </row>
    <row r="81120" spans="2:2">
      <c r="B81120" s="2" t="str">
        <f>IF(OR(ISNUMBER(SEARCH("(",A81120)),ISNUMBER(SEARCH("-",A81120))),"删除","")</f>
        <v/>
      </c>
    </row>
    <row r="81121" spans="2:2">
      <c r="B81121" s="2" t="str">
        <f>IF(OR(ISNUMBER(SEARCH("(",A81121)),ISNUMBER(SEARCH("-",A81121))),"删除","")</f>
        <v/>
      </c>
    </row>
    <row r="81122" spans="2:2">
      <c r="B81122" s="2" t="str">
        <f>IF(OR(ISNUMBER(SEARCH("(",A81122)),ISNUMBER(SEARCH("-",A81122))),"删除","")</f>
        <v/>
      </c>
    </row>
    <row r="81123" spans="2:2">
      <c r="B81123" s="2" t="str">
        <f>IF(OR(ISNUMBER(SEARCH("(",A81123)),ISNUMBER(SEARCH("-",A81123))),"删除","")</f>
        <v/>
      </c>
    </row>
    <row r="81124" spans="2:2">
      <c r="B81124" s="2" t="str">
        <f>IF(OR(ISNUMBER(SEARCH("(",A81124)),ISNUMBER(SEARCH("-",A81124))),"删除","")</f>
        <v/>
      </c>
    </row>
    <row r="81125" spans="2:2">
      <c r="B81125" s="2" t="str">
        <f>IF(OR(ISNUMBER(SEARCH("(",A81125)),ISNUMBER(SEARCH("-",A81125))),"删除","")</f>
        <v/>
      </c>
    </row>
    <row r="81126" spans="2:2">
      <c r="B81126" s="2" t="str">
        <f>IF(OR(ISNUMBER(SEARCH("(",A81126)),ISNUMBER(SEARCH("-",A81126))),"删除","")</f>
        <v/>
      </c>
    </row>
    <row r="81127" spans="2:2">
      <c r="B81127" s="2" t="str">
        <f>IF(OR(ISNUMBER(SEARCH("(",A81127)),ISNUMBER(SEARCH("-",A81127))),"删除","")</f>
        <v/>
      </c>
    </row>
    <row r="81128" spans="2:2">
      <c r="B81128" s="2" t="str">
        <f>IF(OR(ISNUMBER(SEARCH("(",A81128)),ISNUMBER(SEARCH("-",A81128))),"删除","")</f>
        <v/>
      </c>
    </row>
    <row r="81129" spans="2:2">
      <c r="B81129" s="2" t="str">
        <f>IF(OR(ISNUMBER(SEARCH("(",A81129)),ISNUMBER(SEARCH("-",A81129))),"删除","")</f>
        <v/>
      </c>
    </row>
    <row r="81130" spans="2:2">
      <c r="B81130" s="2" t="str">
        <f>IF(OR(ISNUMBER(SEARCH("(",A81130)),ISNUMBER(SEARCH("-",A81130))),"删除","")</f>
        <v/>
      </c>
    </row>
    <row r="81131" spans="2:2">
      <c r="B81131" s="2" t="str">
        <f>IF(OR(ISNUMBER(SEARCH("(",A81131)),ISNUMBER(SEARCH("-",A81131))),"删除","")</f>
        <v/>
      </c>
    </row>
    <row r="81132" spans="2:2">
      <c r="B81132" s="2" t="str">
        <f>IF(OR(ISNUMBER(SEARCH("(",A81132)),ISNUMBER(SEARCH("-",A81132))),"删除","")</f>
        <v/>
      </c>
    </row>
    <row r="81133" spans="2:2">
      <c r="B81133" s="2" t="str">
        <f>IF(OR(ISNUMBER(SEARCH("(",A81133)),ISNUMBER(SEARCH("-",A81133))),"删除","")</f>
        <v/>
      </c>
    </row>
    <row r="81134" spans="2:2">
      <c r="B81134" s="2" t="str">
        <f>IF(OR(ISNUMBER(SEARCH("(",A81134)),ISNUMBER(SEARCH("-",A81134))),"删除","")</f>
        <v/>
      </c>
    </row>
    <row r="81135" spans="2:2">
      <c r="B81135" s="2" t="str">
        <f>IF(OR(ISNUMBER(SEARCH("(",A81135)),ISNUMBER(SEARCH("-",A81135))),"删除","")</f>
        <v/>
      </c>
    </row>
    <row r="81136" spans="2:2">
      <c r="B81136" s="2" t="str">
        <f>IF(OR(ISNUMBER(SEARCH("(",A81136)),ISNUMBER(SEARCH("-",A81136))),"删除","")</f>
        <v/>
      </c>
    </row>
    <row r="81137" spans="2:2">
      <c r="B81137" s="2" t="str">
        <f>IF(OR(ISNUMBER(SEARCH("(",A81137)),ISNUMBER(SEARCH("-",A81137))),"删除","")</f>
        <v/>
      </c>
    </row>
    <row r="81138" spans="2:2">
      <c r="B81138" s="2" t="str">
        <f>IF(OR(ISNUMBER(SEARCH("(",A81138)),ISNUMBER(SEARCH("-",A81138))),"删除","")</f>
        <v/>
      </c>
    </row>
    <row r="81139" spans="2:2">
      <c r="B81139" s="2" t="str">
        <f>IF(OR(ISNUMBER(SEARCH("(",A81139)),ISNUMBER(SEARCH("-",A81139))),"删除","")</f>
        <v/>
      </c>
    </row>
    <row r="81140" spans="2:2">
      <c r="B81140" s="2" t="str">
        <f>IF(OR(ISNUMBER(SEARCH("(",A81140)),ISNUMBER(SEARCH("-",A81140))),"删除","")</f>
        <v/>
      </c>
    </row>
    <row r="81141" spans="2:2">
      <c r="B81141" s="2" t="str">
        <f>IF(OR(ISNUMBER(SEARCH("(",A81141)),ISNUMBER(SEARCH("-",A81141))),"删除","")</f>
        <v/>
      </c>
    </row>
    <row r="81142" spans="2:2">
      <c r="B81142" s="2" t="str">
        <f>IF(OR(ISNUMBER(SEARCH("(",A81142)),ISNUMBER(SEARCH("-",A81142))),"删除","")</f>
        <v/>
      </c>
    </row>
    <row r="81143" spans="2:2">
      <c r="B81143" s="2" t="str">
        <f>IF(OR(ISNUMBER(SEARCH("(",A81143)),ISNUMBER(SEARCH("-",A81143))),"删除","")</f>
        <v/>
      </c>
    </row>
    <row r="81144" spans="2:2">
      <c r="B81144" s="2" t="str">
        <f>IF(OR(ISNUMBER(SEARCH("(",A81144)),ISNUMBER(SEARCH("-",A81144))),"删除","")</f>
        <v/>
      </c>
    </row>
    <row r="81145" spans="2:2">
      <c r="B81145" s="2" t="str">
        <f>IF(OR(ISNUMBER(SEARCH("(",A81145)),ISNUMBER(SEARCH("-",A81145))),"删除","")</f>
        <v/>
      </c>
    </row>
    <row r="81146" spans="2:2">
      <c r="B81146" s="2" t="str">
        <f>IF(OR(ISNUMBER(SEARCH("(",A81146)),ISNUMBER(SEARCH("-",A81146))),"删除","")</f>
        <v/>
      </c>
    </row>
    <row r="81147" spans="2:2">
      <c r="B81147" s="2" t="str">
        <f>IF(OR(ISNUMBER(SEARCH("(",A81147)),ISNUMBER(SEARCH("-",A81147))),"删除","")</f>
        <v/>
      </c>
    </row>
    <row r="81148" spans="2:2">
      <c r="B81148" s="2" t="str">
        <f>IF(OR(ISNUMBER(SEARCH("(",A81148)),ISNUMBER(SEARCH("-",A81148))),"删除","")</f>
        <v/>
      </c>
    </row>
    <row r="81149" spans="2:2">
      <c r="B81149" s="2" t="str">
        <f>IF(OR(ISNUMBER(SEARCH("(",A81149)),ISNUMBER(SEARCH("-",A81149))),"删除","")</f>
        <v/>
      </c>
    </row>
    <row r="81150" spans="2:2">
      <c r="B81150" s="2" t="str">
        <f>IF(OR(ISNUMBER(SEARCH("(",A81150)),ISNUMBER(SEARCH("-",A81150))),"删除","")</f>
        <v/>
      </c>
    </row>
    <row r="81151" spans="2:2">
      <c r="B81151" s="2" t="str">
        <f>IF(OR(ISNUMBER(SEARCH("(",A81151)),ISNUMBER(SEARCH("-",A81151))),"删除","")</f>
        <v/>
      </c>
    </row>
    <row r="81152" spans="2:2">
      <c r="B81152" s="2" t="str">
        <f>IF(OR(ISNUMBER(SEARCH("(",A81152)),ISNUMBER(SEARCH("-",A81152))),"删除","")</f>
        <v/>
      </c>
    </row>
    <row r="81153" spans="2:2">
      <c r="B81153" s="2" t="str">
        <f>IF(OR(ISNUMBER(SEARCH("(",A81153)),ISNUMBER(SEARCH("-",A81153))),"删除","")</f>
        <v/>
      </c>
    </row>
    <row r="81154" spans="2:2">
      <c r="B81154" s="2" t="str">
        <f>IF(OR(ISNUMBER(SEARCH("(",A81154)),ISNUMBER(SEARCH("-",A81154))),"删除","")</f>
        <v/>
      </c>
    </row>
    <row r="81155" spans="2:2">
      <c r="B81155" s="2" t="str">
        <f>IF(OR(ISNUMBER(SEARCH("(",A81155)),ISNUMBER(SEARCH("-",A81155))),"删除","")</f>
        <v/>
      </c>
    </row>
    <row r="81156" spans="2:2">
      <c r="B81156" s="2" t="str">
        <f>IF(OR(ISNUMBER(SEARCH("(",A81156)),ISNUMBER(SEARCH("-",A81156))),"删除","")</f>
        <v/>
      </c>
    </row>
    <row r="81157" spans="2:2">
      <c r="B81157" s="2" t="str">
        <f>IF(OR(ISNUMBER(SEARCH("(",A81157)),ISNUMBER(SEARCH("-",A81157))),"删除","")</f>
        <v/>
      </c>
    </row>
    <row r="81158" spans="2:2">
      <c r="B81158" s="2" t="str">
        <f>IF(OR(ISNUMBER(SEARCH("(",A81158)),ISNUMBER(SEARCH("-",A81158))),"删除","")</f>
        <v/>
      </c>
    </row>
    <row r="81159" spans="2:2">
      <c r="B81159" s="2" t="str">
        <f>IF(OR(ISNUMBER(SEARCH("(",A81159)),ISNUMBER(SEARCH("-",A81159))),"删除","")</f>
        <v/>
      </c>
    </row>
    <row r="81160" spans="2:2">
      <c r="B81160" s="2" t="str">
        <f>IF(OR(ISNUMBER(SEARCH("(",A81160)),ISNUMBER(SEARCH("-",A81160))),"删除","")</f>
        <v/>
      </c>
    </row>
    <row r="81161" spans="2:2">
      <c r="B81161" s="2" t="str">
        <f>IF(OR(ISNUMBER(SEARCH("(",A81161)),ISNUMBER(SEARCH("-",A81161))),"删除","")</f>
        <v/>
      </c>
    </row>
    <row r="81162" spans="2:2">
      <c r="B81162" s="2" t="str">
        <f>IF(OR(ISNUMBER(SEARCH("(",A81162)),ISNUMBER(SEARCH("-",A81162))),"删除","")</f>
        <v/>
      </c>
    </row>
    <row r="81163" spans="2:2">
      <c r="B81163" s="2" t="str">
        <f>IF(OR(ISNUMBER(SEARCH("(",A81163)),ISNUMBER(SEARCH("-",A81163))),"删除","")</f>
        <v/>
      </c>
    </row>
    <row r="81164" spans="2:2">
      <c r="B81164" s="2" t="str">
        <f>IF(OR(ISNUMBER(SEARCH("(",A81164)),ISNUMBER(SEARCH("-",A81164))),"删除","")</f>
        <v/>
      </c>
    </row>
    <row r="81165" spans="2:2">
      <c r="B81165" s="2" t="str">
        <f>IF(OR(ISNUMBER(SEARCH("(",A81165)),ISNUMBER(SEARCH("-",A81165))),"删除","")</f>
        <v/>
      </c>
    </row>
    <row r="81166" spans="2:2">
      <c r="B81166" s="2" t="str">
        <f>IF(OR(ISNUMBER(SEARCH("(",A81166)),ISNUMBER(SEARCH("-",A81166))),"删除","")</f>
        <v/>
      </c>
    </row>
    <row r="81167" spans="2:2">
      <c r="B81167" s="2" t="str">
        <f>IF(OR(ISNUMBER(SEARCH("(",A81167)),ISNUMBER(SEARCH("-",A81167))),"删除","")</f>
        <v/>
      </c>
    </row>
    <row r="81168" spans="2:2">
      <c r="B81168" s="2" t="str">
        <f>IF(OR(ISNUMBER(SEARCH("(",A81168)),ISNUMBER(SEARCH("-",A81168))),"删除","")</f>
        <v/>
      </c>
    </row>
    <row r="81169" spans="2:2">
      <c r="B81169" s="2" t="str">
        <f>IF(OR(ISNUMBER(SEARCH("(",A81169)),ISNUMBER(SEARCH("-",A81169))),"删除","")</f>
        <v/>
      </c>
    </row>
    <row r="81170" spans="2:2">
      <c r="B81170" s="2" t="str">
        <f>IF(OR(ISNUMBER(SEARCH("(",A81170)),ISNUMBER(SEARCH("-",A81170))),"删除","")</f>
        <v/>
      </c>
    </row>
    <row r="81171" spans="2:2">
      <c r="B81171" s="2" t="str">
        <f>IF(OR(ISNUMBER(SEARCH("(",A81171)),ISNUMBER(SEARCH("-",A81171))),"删除","")</f>
        <v/>
      </c>
    </row>
    <row r="81172" spans="2:2">
      <c r="B81172" s="2" t="str">
        <f>IF(OR(ISNUMBER(SEARCH("(",A81172)),ISNUMBER(SEARCH("-",A81172))),"删除","")</f>
        <v/>
      </c>
    </row>
    <row r="81173" spans="2:2">
      <c r="B81173" s="2" t="str">
        <f>IF(OR(ISNUMBER(SEARCH("(",A81173)),ISNUMBER(SEARCH("-",A81173))),"删除","")</f>
        <v/>
      </c>
    </row>
    <row r="81174" spans="2:2">
      <c r="B81174" s="2" t="str">
        <f>IF(OR(ISNUMBER(SEARCH("(",A81174)),ISNUMBER(SEARCH("-",A81174))),"删除","")</f>
        <v/>
      </c>
    </row>
    <row r="81175" spans="2:2">
      <c r="B81175" s="2" t="str">
        <f>IF(OR(ISNUMBER(SEARCH("(",A81175)),ISNUMBER(SEARCH("-",A81175))),"删除","")</f>
        <v/>
      </c>
    </row>
    <row r="81176" spans="2:2">
      <c r="B81176" s="2" t="str">
        <f>IF(OR(ISNUMBER(SEARCH("(",A81176)),ISNUMBER(SEARCH("-",A81176))),"删除","")</f>
        <v/>
      </c>
    </row>
    <row r="81177" spans="2:2">
      <c r="B81177" s="2" t="str">
        <f>IF(OR(ISNUMBER(SEARCH("(",A81177)),ISNUMBER(SEARCH("-",A81177))),"删除","")</f>
        <v/>
      </c>
    </row>
    <row r="81178" spans="2:2">
      <c r="B81178" s="2" t="str">
        <f>IF(OR(ISNUMBER(SEARCH("(",A81178)),ISNUMBER(SEARCH("-",A81178))),"删除","")</f>
        <v/>
      </c>
    </row>
    <row r="81179" spans="2:2">
      <c r="B81179" s="2" t="str">
        <f>IF(OR(ISNUMBER(SEARCH("(",A81179)),ISNUMBER(SEARCH("-",A81179))),"删除","")</f>
        <v/>
      </c>
    </row>
    <row r="81180" spans="2:2">
      <c r="B81180" s="2" t="str">
        <f>IF(OR(ISNUMBER(SEARCH("(",A81180)),ISNUMBER(SEARCH("-",A81180))),"删除","")</f>
        <v/>
      </c>
    </row>
    <row r="81181" spans="2:2">
      <c r="B81181" s="2" t="str">
        <f>IF(OR(ISNUMBER(SEARCH("(",A81181)),ISNUMBER(SEARCH("-",A81181))),"删除","")</f>
        <v/>
      </c>
    </row>
    <row r="81182" spans="2:2">
      <c r="B81182" s="2" t="str">
        <f>IF(OR(ISNUMBER(SEARCH("(",A81182)),ISNUMBER(SEARCH("-",A81182))),"删除","")</f>
        <v/>
      </c>
    </row>
    <row r="81183" spans="2:2">
      <c r="B81183" s="2" t="str">
        <f>IF(OR(ISNUMBER(SEARCH("(",A81183)),ISNUMBER(SEARCH("-",A81183))),"删除","")</f>
        <v/>
      </c>
    </row>
    <row r="81184" spans="2:2">
      <c r="B81184" s="2" t="str">
        <f>IF(OR(ISNUMBER(SEARCH("(",A81184)),ISNUMBER(SEARCH("-",A81184))),"删除","")</f>
        <v/>
      </c>
    </row>
    <row r="81185" spans="2:2">
      <c r="B81185" s="2" t="str">
        <f>IF(OR(ISNUMBER(SEARCH("(",A81185)),ISNUMBER(SEARCH("-",A81185))),"删除","")</f>
        <v/>
      </c>
    </row>
    <row r="81186" spans="2:2">
      <c r="B81186" s="2" t="str">
        <f>IF(OR(ISNUMBER(SEARCH("(",A81186)),ISNUMBER(SEARCH("-",A81186))),"删除","")</f>
        <v/>
      </c>
    </row>
    <row r="81187" spans="2:2">
      <c r="B81187" s="2" t="str">
        <f>IF(OR(ISNUMBER(SEARCH("(",A81187)),ISNUMBER(SEARCH("-",A81187))),"删除","")</f>
        <v/>
      </c>
    </row>
    <row r="81188" spans="2:2">
      <c r="B81188" s="2" t="str">
        <f>IF(OR(ISNUMBER(SEARCH("(",A81188)),ISNUMBER(SEARCH("-",A81188))),"删除","")</f>
        <v/>
      </c>
    </row>
    <row r="81189" spans="2:2">
      <c r="B81189" s="2" t="str">
        <f>IF(OR(ISNUMBER(SEARCH("(",A81189)),ISNUMBER(SEARCH("-",A81189))),"删除","")</f>
        <v/>
      </c>
    </row>
    <row r="81190" spans="2:2">
      <c r="B81190" s="2" t="str">
        <f>IF(OR(ISNUMBER(SEARCH("(",A81190)),ISNUMBER(SEARCH("-",A81190))),"删除","")</f>
        <v/>
      </c>
    </row>
    <row r="81191" spans="2:2">
      <c r="B81191" s="2" t="str">
        <f>IF(OR(ISNUMBER(SEARCH("(",A81191)),ISNUMBER(SEARCH("-",A81191))),"删除","")</f>
        <v/>
      </c>
    </row>
    <row r="81192" spans="2:2">
      <c r="B81192" s="2" t="str">
        <f>IF(OR(ISNUMBER(SEARCH("(",A81192)),ISNUMBER(SEARCH("-",A81192))),"删除","")</f>
        <v/>
      </c>
    </row>
    <row r="81193" spans="2:2">
      <c r="B81193" s="2" t="str">
        <f>IF(OR(ISNUMBER(SEARCH("(",A81193)),ISNUMBER(SEARCH("-",A81193))),"删除","")</f>
        <v/>
      </c>
    </row>
    <row r="81194" spans="2:2">
      <c r="B81194" s="2" t="str">
        <f>IF(OR(ISNUMBER(SEARCH("(",A81194)),ISNUMBER(SEARCH("-",A81194))),"删除","")</f>
        <v/>
      </c>
    </row>
    <row r="81195" spans="2:2">
      <c r="B81195" s="2" t="str">
        <f>IF(OR(ISNUMBER(SEARCH("(",A81195)),ISNUMBER(SEARCH("-",A81195))),"删除","")</f>
        <v/>
      </c>
    </row>
    <row r="81196" spans="2:2">
      <c r="B81196" s="2" t="str">
        <f>IF(OR(ISNUMBER(SEARCH("(",A81196)),ISNUMBER(SEARCH("-",A81196))),"删除","")</f>
        <v/>
      </c>
    </row>
    <row r="81197" spans="2:2">
      <c r="B81197" s="2" t="str">
        <f>IF(OR(ISNUMBER(SEARCH("(",A81197)),ISNUMBER(SEARCH("-",A81197))),"删除","")</f>
        <v/>
      </c>
    </row>
    <row r="81198" spans="2:2">
      <c r="B81198" s="2" t="str">
        <f>IF(OR(ISNUMBER(SEARCH("(",A81198)),ISNUMBER(SEARCH("-",A81198))),"删除","")</f>
        <v/>
      </c>
    </row>
    <row r="81199" spans="2:2">
      <c r="B81199" s="2" t="str">
        <f>IF(OR(ISNUMBER(SEARCH("(",A81199)),ISNUMBER(SEARCH("-",A81199))),"删除","")</f>
        <v/>
      </c>
    </row>
    <row r="81200" spans="2:2">
      <c r="B81200" s="2" t="str">
        <f>IF(OR(ISNUMBER(SEARCH("(",A81200)),ISNUMBER(SEARCH("-",A81200))),"删除","")</f>
        <v/>
      </c>
    </row>
    <row r="81201" spans="2:2">
      <c r="B81201" s="2" t="str">
        <f>IF(OR(ISNUMBER(SEARCH("(",A81201)),ISNUMBER(SEARCH("-",A81201))),"删除","")</f>
        <v/>
      </c>
    </row>
    <row r="81202" spans="2:2">
      <c r="B81202" s="2" t="str">
        <f>IF(OR(ISNUMBER(SEARCH("(",A81202)),ISNUMBER(SEARCH("-",A81202))),"删除","")</f>
        <v/>
      </c>
    </row>
    <row r="81203" spans="2:2">
      <c r="B81203" s="2" t="str">
        <f>IF(OR(ISNUMBER(SEARCH("(",A81203)),ISNUMBER(SEARCH("-",A81203))),"删除","")</f>
        <v/>
      </c>
    </row>
    <row r="81204" spans="2:2">
      <c r="B81204" s="2" t="str">
        <f>IF(OR(ISNUMBER(SEARCH("(",A81204)),ISNUMBER(SEARCH("-",A81204))),"删除","")</f>
        <v/>
      </c>
    </row>
    <row r="81205" spans="2:2">
      <c r="B81205" s="2" t="str">
        <f>IF(OR(ISNUMBER(SEARCH("(",A81205)),ISNUMBER(SEARCH("-",A81205))),"删除","")</f>
        <v/>
      </c>
    </row>
    <row r="81206" spans="2:2">
      <c r="B81206" s="2" t="str">
        <f>IF(OR(ISNUMBER(SEARCH("(",A81206)),ISNUMBER(SEARCH("-",A81206))),"删除","")</f>
        <v/>
      </c>
    </row>
    <row r="81207" spans="2:2">
      <c r="B81207" s="2" t="str">
        <f>IF(OR(ISNUMBER(SEARCH("(",A81207)),ISNUMBER(SEARCH("-",A81207))),"删除","")</f>
        <v/>
      </c>
    </row>
    <row r="81208" spans="2:2">
      <c r="B81208" s="2" t="str">
        <f>IF(OR(ISNUMBER(SEARCH("(",A81208)),ISNUMBER(SEARCH("-",A81208))),"删除","")</f>
        <v/>
      </c>
    </row>
    <row r="81209" spans="2:2">
      <c r="B81209" s="2" t="str">
        <f>IF(OR(ISNUMBER(SEARCH("(",A81209)),ISNUMBER(SEARCH("-",A81209))),"删除","")</f>
        <v/>
      </c>
    </row>
    <row r="81210" spans="2:2">
      <c r="B81210" s="2" t="str">
        <f>IF(OR(ISNUMBER(SEARCH("(",A81210)),ISNUMBER(SEARCH("-",A81210))),"删除","")</f>
        <v/>
      </c>
    </row>
    <row r="81211" spans="2:2">
      <c r="B81211" s="2" t="str">
        <f>IF(OR(ISNUMBER(SEARCH("(",A81211)),ISNUMBER(SEARCH("-",A81211))),"删除","")</f>
        <v/>
      </c>
    </row>
    <row r="81212" spans="2:2">
      <c r="B81212" s="2" t="str">
        <f>IF(OR(ISNUMBER(SEARCH("(",A81212)),ISNUMBER(SEARCH("-",A81212))),"删除","")</f>
        <v/>
      </c>
    </row>
    <row r="81213" spans="2:2">
      <c r="B81213" s="2" t="str">
        <f>IF(OR(ISNUMBER(SEARCH("(",A81213)),ISNUMBER(SEARCH("-",A81213))),"删除","")</f>
        <v/>
      </c>
    </row>
    <row r="81214" spans="2:2">
      <c r="B81214" s="2" t="str">
        <f>IF(OR(ISNUMBER(SEARCH("(",A81214)),ISNUMBER(SEARCH("-",A81214))),"删除","")</f>
        <v/>
      </c>
    </row>
    <row r="81215" spans="2:2">
      <c r="B81215" s="2" t="str">
        <f>IF(OR(ISNUMBER(SEARCH("(",A81215)),ISNUMBER(SEARCH("-",A81215))),"删除","")</f>
        <v/>
      </c>
    </row>
    <row r="81216" spans="2:2">
      <c r="B81216" s="2" t="str">
        <f>IF(OR(ISNUMBER(SEARCH("(",A81216)),ISNUMBER(SEARCH("-",A81216))),"删除","")</f>
        <v/>
      </c>
    </row>
    <row r="81217" spans="2:2">
      <c r="B81217" s="2" t="str">
        <f>IF(OR(ISNUMBER(SEARCH("(",A81217)),ISNUMBER(SEARCH("-",A81217))),"删除","")</f>
        <v/>
      </c>
    </row>
    <row r="81218" spans="2:2">
      <c r="B81218" s="2" t="str">
        <f>IF(OR(ISNUMBER(SEARCH("(",A81218)),ISNUMBER(SEARCH("-",A81218))),"删除","")</f>
        <v/>
      </c>
    </row>
    <row r="81219" spans="2:2">
      <c r="B81219" s="2" t="str">
        <f>IF(OR(ISNUMBER(SEARCH("(",A81219)),ISNUMBER(SEARCH("-",A81219))),"删除","")</f>
        <v/>
      </c>
    </row>
    <row r="81220" spans="2:2">
      <c r="B81220" s="2" t="str">
        <f>IF(OR(ISNUMBER(SEARCH("(",A81220)),ISNUMBER(SEARCH("-",A81220))),"删除","")</f>
        <v/>
      </c>
    </row>
    <row r="81221" spans="2:2">
      <c r="B81221" s="2" t="str">
        <f>IF(OR(ISNUMBER(SEARCH("(",A81221)),ISNUMBER(SEARCH("-",A81221))),"删除","")</f>
        <v/>
      </c>
    </row>
    <row r="81222" spans="2:2">
      <c r="B81222" s="2" t="str">
        <f>IF(OR(ISNUMBER(SEARCH("(",A81222)),ISNUMBER(SEARCH("-",A81222))),"删除","")</f>
        <v/>
      </c>
    </row>
    <row r="81223" spans="2:2">
      <c r="B81223" s="2" t="str">
        <f>IF(OR(ISNUMBER(SEARCH("(",A81223)),ISNUMBER(SEARCH("-",A81223))),"删除","")</f>
        <v/>
      </c>
    </row>
    <row r="81224" spans="2:2">
      <c r="B81224" s="2" t="str">
        <f>IF(OR(ISNUMBER(SEARCH("(",A81224)),ISNUMBER(SEARCH("-",A81224))),"删除","")</f>
        <v/>
      </c>
    </row>
    <row r="81225" spans="2:2">
      <c r="B81225" s="2" t="str">
        <f>IF(OR(ISNUMBER(SEARCH("(",A81225)),ISNUMBER(SEARCH("-",A81225))),"删除","")</f>
        <v/>
      </c>
    </row>
    <row r="81226" spans="2:2">
      <c r="B81226" s="2" t="str">
        <f>IF(OR(ISNUMBER(SEARCH("(",A81226)),ISNUMBER(SEARCH("-",A81226))),"删除","")</f>
        <v/>
      </c>
    </row>
    <row r="81227" spans="2:2">
      <c r="B81227" s="2" t="str">
        <f>IF(OR(ISNUMBER(SEARCH("(",A81227)),ISNUMBER(SEARCH("-",A81227))),"删除","")</f>
        <v/>
      </c>
    </row>
    <row r="81228" spans="2:2">
      <c r="B81228" s="2" t="str">
        <f>IF(OR(ISNUMBER(SEARCH("(",A81228)),ISNUMBER(SEARCH("-",A81228))),"删除","")</f>
        <v/>
      </c>
    </row>
    <row r="81229" spans="2:2">
      <c r="B81229" s="2" t="str">
        <f>IF(OR(ISNUMBER(SEARCH("(",A81229)),ISNUMBER(SEARCH("-",A81229))),"删除","")</f>
        <v/>
      </c>
    </row>
    <row r="81230" spans="2:2">
      <c r="B81230" s="2" t="str">
        <f>IF(OR(ISNUMBER(SEARCH("(",A81230)),ISNUMBER(SEARCH("-",A81230))),"删除","")</f>
        <v/>
      </c>
    </row>
    <row r="81231" spans="2:2">
      <c r="B81231" s="2" t="str">
        <f>IF(OR(ISNUMBER(SEARCH("(",A81231)),ISNUMBER(SEARCH("-",A81231))),"删除","")</f>
        <v/>
      </c>
    </row>
    <row r="81232" spans="2:2">
      <c r="B81232" s="2" t="str">
        <f>IF(OR(ISNUMBER(SEARCH("(",A81232)),ISNUMBER(SEARCH("-",A81232))),"删除","")</f>
        <v/>
      </c>
    </row>
    <row r="81233" spans="2:2">
      <c r="B81233" s="2" t="str">
        <f>IF(OR(ISNUMBER(SEARCH("(",A81233)),ISNUMBER(SEARCH("-",A81233))),"删除","")</f>
        <v/>
      </c>
    </row>
    <row r="81234" spans="2:2">
      <c r="B81234" s="2" t="str">
        <f>IF(OR(ISNUMBER(SEARCH("(",A81234)),ISNUMBER(SEARCH("-",A81234))),"删除","")</f>
        <v/>
      </c>
    </row>
    <row r="81235" spans="2:2">
      <c r="B81235" s="2" t="str">
        <f>IF(OR(ISNUMBER(SEARCH("(",A81235)),ISNUMBER(SEARCH("-",A81235))),"删除","")</f>
        <v/>
      </c>
    </row>
    <row r="81236" spans="2:2">
      <c r="B81236" s="2" t="str">
        <f>IF(OR(ISNUMBER(SEARCH("(",A81236)),ISNUMBER(SEARCH("-",A81236))),"删除","")</f>
        <v/>
      </c>
    </row>
    <row r="81237" spans="2:2">
      <c r="B81237" s="2" t="str">
        <f>IF(OR(ISNUMBER(SEARCH("(",A81237)),ISNUMBER(SEARCH("-",A81237))),"删除","")</f>
        <v/>
      </c>
    </row>
    <row r="81238" spans="2:2">
      <c r="B81238" s="2" t="str">
        <f>IF(OR(ISNUMBER(SEARCH("(",A81238)),ISNUMBER(SEARCH("-",A81238))),"删除","")</f>
        <v/>
      </c>
    </row>
    <row r="81239" spans="2:2">
      <c r="B81239" s="2" t="str">
        <f>IF(OR(ISNUMBER(SEARCH("(",A81239)),ISNUMBER(SEARCH("-",A81239))),"删除","")</f>
        <v/>
      </c>
    </row>
    <row r="81240" spans="2:2">
      <c r="B81240" s="2" t="str">
        <f>IF(OR(ISNUMBER(SEARCH("(",A81240)),ISNUMBER(SEARCH("-",A81240))),"删除","")</f>
        <v/>
      </c>
    </row>
    <row r="81241" spans="2:2">
      <c r="B81241" s="2" t="str">
        <f>IF(OR(ISNUMBER(SEARCH("(",A81241)),ISNUMBER(SEARCH("-",A81241))),"删除","")</f>
        <v/>
      </c>
    </row>
    <row r="81242" spans="2:2">
      <c r="B81242" s="2" t="str">
        <f>IF(OR(ISNUMBER(SEARCH("(",A81242)),ISNUMBER(SEARCH("-",A81242))),"删除","")</f>
        <v/>
      </c>
    </row>
    <row r="81243" spans="2:2">
      <c r="B81243" s="2" t="str">
        <f>IF(OR(ISNUMBER(SEARCH("(",A81243)),ISNUMBER(SEARCH("-",A81243))),"删除","")</f>
        <v/>
      </c>
    </row>
    <row r="81244" spans="2:2">
      <c r="B81244" s="2" t="str">
        <f>IF(OR(ISNUMBER(SEARCH("(",A81244)),ISNUMBER(SEARCH("-",A81244))),"删除","")</f>
        <v/>
      </c>
    </row>
    <row r="81245" spans="2:2">
      <c r="B81245" s="2" t="str">
        <f>IF(OR(ISNUMBER(SEARCH("(",A81245)),ISNUMBER(SEARCH("-",A81245))),"删除","")</f>
        <v/>
      </c>
    </row>
    <row r="81246" spans="2:2">
      <c r="B81246" s="2" t="str">
        <f>IF(OR(ISNUMBER(SEARCH("(",A81246)),ISNUMBER(SEARCH("-",A81246))),"删除","")</f>
        <v/>
      </c>
    </row>
    <row r="81247" spans="2:2">
      <c r="B81247" s="2" t="str">
        <f>IF(OR(ISNUMBER(SEARCH("(",A81247)),ISNUMBER(SEARCH("-",A81247))),"删除","")</f>
        <v/>
      </c>
    </row>
    <row r="81248" spans="2:2">
      <c r="B81248" s="2" t="str">
        <f>IF(OR(ISNUMBER(SEARCH("(",A81248)),ISNUMBER(SEARCH("-",A81248))),"删除","")</f>
        <v/>
      </c>
    </row>
    <row r="81249" spans="2:2">
      <c r="B81249" s="2" t="str">
        <f>IF(OR(ISNUMBER(SEARCH("(",A81249)),ISNUMBER(SEARCH("-",A81249))),"删除","")</f>
        <v/>
      </c>
    </row>
    <row r="81250" spans="2:2">
      <c r="B81250" s="2" t="str">
        <f>IF(OR(ISNUMBER(SEARCH("(",A81250)),ISNUMBER(SEARCH("-",A81250))),"删除","")</f>
        <v/>
      </c>
    </row>
    <row r="81251" spans="2:2">
      <c r="B81251" s="2" t="str">
        <f>IF(OR(ISNUMBER(SEARCH("(",A81251)),ISNUMBER(SEARCH("-",A81251))),"删除","")</f>
        <v/>
      </c>
    </row>
    <row r="81252" spans="2:2">
      <c r="B81252" s="2" t="str">
        <f>IF(OR(ISNUMBER(SEARCH("(",A81252)),ISNUMBER(SEARCH("-",A81252))),"删除","")</f>
        <v/>
      </c>
    </row>
    <row r="81253" spans="2:2">
      <c r="B81253" s="2" t="str">
        <f>IF(OR(ISNUMBER(SEARCH("(",A81253)),ISNUMBER(SEARCH("-",A81253))),"删除","")</f>
        <v/>
      </c>
    </row>
    <row r="81254" spans="2:2">
      <c r="B81254" s="2" t="str">
        <f>IF(OR(ISNUMBER(SEARCH("(",A81254)),ISNUMBER(SEARCH("-",A81254))),"删除","")</f>
        <v/>
      </c>
    </row>
    <row r="81255" spans="2:2">
      <c r="B81255" s="2" t="str">
        <f>IF(OR(ISNUMBER(SEARCH("(",A81255)),ISNUMBER(SEARCH("-",A81255))),"删除","")</f>
        <v/>
      </c>
    </row>
    <row r="81256" spans="2:2">
      <c r="B81256" s="2" t="str">
        <f>IF(OR(ISNUMBER(SEARCH("(",A81256)),ISNUMBER(SEARCH("-",A81256))),"删除","")</f>
        <v/>
      </c>
    </row>
    <row r="81257" spans="2:2">
      <c r="B81257" s="2" t="str">
        <f>IF(OR(ISNUMBER(SEARCH("(",A81257)),ISNUMBER(SEARCH("-",A81257))),"删除","")</f>
        <v/>
      </c>
    </row>
    <row r="81258" spans="2:2">
      <c r="B81258" s="2" t="str">
        <f>IF(OR(ISNUMBER(SEARCH("(",A81258)),ISNUMBER(SEARCH("-",A81258))),"删除","")</f>
        <v/>
      </c>
    </row>
    <row r="81259" spans="2:2">
      <c r="B81259" s="2" t="str">
        <f>IF(OR(ISNUMBER(SEARCH("(",A81259)),ISNUMBER(SEARCH("-",A81259))),"删除","")</f>
        <v/>
      </c>
    </row>
    <row r="81260" spans="2:2">
      <c r="B81260" s="2" t="str">
        <f>IF(OR(ISNUMBER(SEARCH("(",A81260)),ISNUMBER(SEARCH("-",A81260))),"删除","")</f>
        <v/>
      </c>
    </row>
    <row r="81261" spans="2:2">
      <c r="B81261" s="2" t="str">
        <f>IF(OR(ISNUMBER(SEARCH("(",A81261)),ISNUMBER(SEARCH("-",A81261))),"删除","")</f>
        <v/>
      </c>
    </row>
    <row r="81262" spans="2:2">
      <c r="B81262" s="2" t="str">
        <f>IF(OR(ISNUMBER(SEARCH("(",A81262)),ISNUMBER(SEARCH("-",A81262))),"删除","")</f>
        <v/>
      </c>
    </row>
    <row r="81263" spans="2:2">
      <c r="B81263" s="2" t="str">
        <f>IF(OR(ISNUMBER(SEARCH("(",A81263)),ISNUMBER(SEARCH("-",A81263))),"删除","")</f>
        <v/>
      </c>
    </row>
    <row r="81264" spans="2:2">
      <c r="B81264" s="2" t="str">
        <f>IF(OR(ISNUMBER(SEARCH("(",A81264)),ISNUMBER(SEARCH("-",A81264))),"删除","")</f>
        <v/>
      </c>
    </row>
    <row r="81265" spans="2:2">
      <c r="B81265" s="2" t="str">
        <f>IF(OR(ISNUMBER(SEARCH("(",A81265)),ISNUMBER(SEARCH("-",A81265))),"删除","")</f>
        <v/>
      </c>
    </row>
    <row r="81266" spans="2:2">
      <c r="B81266" s="2" t="str">
        <f>IF(OR(ISNUMBER(SEARCH("(",A81266)),ISNUMBER(SEARCH("-",A81266))),"删除","")</f>
        <v/>
      </c>
    </row>
    <row r="81267" spans="2:2">
      <c r="B81267" s="2" t="str">
        <f>IF(OR(ISNUMBER(SEARCH("(",A81267)),ISNUMBER(SEARCH("-",A81267))),"删除","")</f>
        <v/>
      </c>
    </row>
    <row r="81268" spans="2:2">
      <c r="B81268" s="2" t="str">
        <f>IF(OR(ISNUMBER(SEARCH("(",A81268)),ISNUMBER(SEARCH("-",A81268))),"删除","")</f>
        <v/>
      </c>
    </row>
    <row r="81269" spans="2:2">
      <c r="B81269" s="2" t="str">
        <f>IF(OR(ISNUMBER(SEARCH("(",A81269)),ISNUMBER(SEARCH("-",A81269))),"删除","")</f>
        <v/>
      </c>
    </row>
    <row r="81270" spans="2:2">
      <c r="B81270" s="2" t="str">
        <f>IF(OR(ISNUMBER(SEARCH("(",A81270)),ISNUMBER(SEARCH("-",A81270))),"删除","")</f>
        <v/>
      </c>
    </row>
    <row r="81271" spans="2:2">
      <c r="B81271" s="2" t="str">
        <f>IF(OR(ISNUMBER(SEARCH("(",A81271)),ISNUMBER(SEARCH("-",A81271))),"删除","")</f>
        <v/>
      </c>
    </row>
    <row r="81272" spans="2:2">
      <c r="B81272" s="2" t="str">
        <f>IF(OR(ISNUMBER(SEARCH("(",A81272)),ISNUMBER(SEARCH("-",A81272))),"删除","")</f>
        <v/>
      </c>
    </row>
    <row r="81273" spans="2:2">
      <c r="B81273" s="2" t="str">
        <f>IF(OR(ISNUMBER(SEARCH("(",A81273)),ISNUMBER(SEARCH("-",A81273))),"删除","")</f>
        <v/>
      </c>
    </row>
    <row r="81274" spans="2:2">
      <c r="B81274" s="2" t="str">
        <f>IF(OR(ISNUMBER(SEARCH("(",A81274)),ISNUMBER(SEARCH("-",A81274))),"删除","")</f>
        <v/>
      </c>
    </row>
    <row r="81275" spans="2:2">
      <c r="B81275" s="2" t="str">
        <f>IF(OR(ISNUMBER(SEARCH("(",A81275)),ISNUMBER(SEARCH("-",A81275))),"删除","")</f>
        <v/>
      </c>
    </row>
    <row r="81276" spans="2:2">
      <c r="B81276" s="2" t="str">
        <f>IF(OR(ISNUMBER(SEARCH("(",A81276)),ISNUMBER(SEARCH("-",A81276))),"删除","")</f>
        <v/>
      </c>
    </row>
    <row r="81277" spans="2:2">
      <c r="B81277" s="2" t="str">
        <f>IF(OR(ISNUMBER(SEARCH("(",A81277)),ISNUMBER(SEARCH("-",A81277))),"删除","")</f>
        <v/>
      </c>
    </row>
    <row r="81278" spans="2:2">
      <c r="B81278" s="2" t="str">
        <f>IF(OR(ISNUMBER(SEARCH("(",A81278)),ISNUMBER(SEARCH("-",A81278))),"删除","")</f>
        <v/>
      </c>
    </row>
    <row r="81279" spans="2:2">
      <c r="B81279" s="2" t="str">
        <f>IF(OR(ISNUMBER(SEARCH("(",A81279)),ISNUMBER(SEARCH("-",A81279))),"删除","")</f>
        <v/>
      </c>
    </row>
    <row r="81280" spans="2:2">
      <c r="B81280" s="2" t="str">
        <f>IF(OR(ISNUMBER(SEARCH("(",A81280)),ISNUMBER(SEARCH("-",A81280))),"删除","")</f>
        <v/>
      </c>
    </row>
    <row r="81281" spans="2:2">
      <c r="B81281" s="2" t="str">
        <f>IF(OR(ISNUMBER(SEARCH("(",A81281)),ISNUMBER(SEARCH("-",A81281))),"删除","")</f>
        <v/>
      </c>
    </row>
    <row r="81282" spans="2:2">
      <c r="B81282" s="2" t="str">
        <f>IF(OR(ISNUMBER(SEARCH("(",A81282)),ISNUMBER(SEARCH("-",A81282))),"删除","")</f>
        <v/>
      </c>
    </row>
    <row r="81283" spans="2:2">
      <c r="B81283" s="2" t="str">
        <f>IF(OR(ISNUMBER(SEARCH("(",A81283)),ISNUMBER(SEARCH("-",A81283))),"删除","")</f>
        <v/>
      </c>
    </row>
    <row r="81284" spans="2:2">
      <c r="B81284" s="2" t="str">
        <f>IF(OR(ISNUMBER(SEARCH("(",A81284)),ISNUMBER(SEARCH("-",A81284))),"删除","")</f>
        <v/>
      </c>
    </row>
    <row r="81285" spans="2:2">
      <c r="B81285" s="2" t="str">
        <f>IF(OR(ISNUMBER(SEARCH("(",A81285)),ISNUMBER(SEARCH("-",A81285))),"删除","")</f>
        <v/>
      </c>
    </row>
    <row r="81286" spans="2:2">
      <c r="B81286" s="2" t="str">
        <f>IF(OR(ISNUMBER(SEARCH("(",A81286)),ISNUMBER(SEARCH("-",A81286))),"删除","")</f>
        <v/>
      </c>
    </row>
    <row r="81287" spans="2:2">
      <c r="B81287" s="2" t="str">
        <f>IF(OR(ISNUMBER(SEARCH("(",A81287)),ISNUMBER(SEARCH("-",A81287))),"删除","")</f>
        <v/>
      </c>
    </row>
    <row r="81288" spans="2:2">
      <c r="B81288" s="2" t="str">
        <f>IF(OR(ISNUMBER(SEARCH("(",A81288)),ISNUMBER(SEARCH("-",A81288))),"删除","")</f>
        <v/>
      </c>
    </row>
    <row r="81289" spans="2:2">
      <c r="B81289" s="2" t="str">
        <f>IF(OR(ISNUMBER(SEARCH("(",A81289)),ISNUMBER(SEARCH("-",A81289))),"删除","")</f>
        <v/>
      </c>
    </row>
    <row r="81290" spans="2:2">
      <c r="B81290" s="2" t="str">
        <f>IF(OR(ISNUMBER(SEARCH("(",A81290)),ISNUMBER(SEARCH("-",A81290))),"删除","")</f>
        <v/>
      </c>
    </row>
    <row r="81291" spans="2:2">
      <c r="B81291" s="2" t="str">
        <f>IF(OR(ISNUMBER(SEARCH("(",A81291)),ISNUMBER(SEARCH("-",A81291))),"删除","")</f>
        <v/>
      </c>
    </row>
    <row r="81292" spans="2:2">
      <c r="B81292" s="2" t="str">
        <f>IF(OR(ISNUMBER(SEARCH("(",A81292)),ISNUMBER(SEARCH("-",A81292))),"删除","")</f>
        <v/>
      </c>
    </row>
    <row r="81293" spans="2:2">
      <c r="B81293" s="2" t="str">
        <f>IF(OR(ISNUMBER(SEARCH("(",A81293)),ISNUMBER(SEARCH("-",A81293))),"删除","")</f>
        <v/>
      </c>
    </row>
    <row r="81294" spans="2:2">
      <c r="B81294" s="2" t="str">
        <f>IF(OR(ISNUMBER(SEARCH("(",A81294)),ISNUMBER(SEARCH("-",A81294))),"删除","")</f>
        <v/>
      </c>
    </row>
    <row r="81295" spans="2:2">
      <c r="B81295" s="2" t="str">
        <f>IF(OR(ISNUMBER(SEARCH("(",A81295)),ISNUMBER(SEARCH("-",A81295))),"删除","")</f>
        <v/>
      </c>
    </row>
    <row r="81296" spans="2:2">
      <c r="B81296" s="2" t="str">
        <f>IF(OR(ISNUMBER(SEARCH("(",A81296)),ISNUMBER(SEARCH("-",A81296))),"删除","")</f>
        <v/>
      </c>
    </row>
    <row r="81297" spans="2:2">
      <c r="B81297" s="2" t="str">
        <f>IF(OR(ISNUMBER(SEARCH("(",A81297)),ISNUMBER(SEARCH("-",A81297))),"删除","")</f>
        <v/>
      </c>
    </row>
    <row r="81298" spans="2:2">
      <c r="B81298" s="2" t="str">
        <f>IF(OR(ISNUMBER(SEARCH("(",A81298)),ISNUMBER(SEARCH("-",A81298))),"删除","")</f>
        <v/>
      </c>
    </row>
    <row r="81299" spans="2:2">
      <c r="B81299" s="2" t="str">
        <f>IF(OR(ISNUMBER(SEARCH("(",A81299)),ISNUMBER(SEARCH("-",A81299))),"删除","")</f>
        <v/>
      </c>
    </row>
    <row r="81300" spans="2:2">
      <c r="B81300" s="2" t="str">
        <f>IF(OR(ISNUMBER(SEARCH("(",A81300)),ISNUMBER(SEARCH("-",A81300))),"删除","")</f>
        <v/>
      </c>
    </row>
    <row r="81301" spans="2:2">
      <c r="B81301" s="2" t="str">
        <f>IF(OR(ISNUMBER(SEARCH("(",A81301)),ISNUMBER(SEARCH("-",A81301))),"删除","")</f>
        <v/>
      </c>
    </row>
    <row r="81302" spans="2:2">
      <c r="B81302" s="2" t="str">
        <f>IF(OR(ISNUMBER(SEARCH("(",A81302)),ISNUMBER(SEARCH("-",A81302))),"删除","")</f>
        <v/>
      </c>
    </row>
    <row r="81303" spans="2:2">
      <c r="B81303" s="2" t="str">
        <f>IF(OR(ISNUMBER(SEARCH("(",A81303)),ISNUMBER(SEARCH("-",A81303))),"删除","")</f>
        <v/>
      </c>
    </row>
    <row r="81304" spans="2:2">
      <c r="B81304" s="2" t="str">
        <f>IF(OR(ISNUMBER(SEARCH("(",A81304)),ISNUMBER(SEARCH("-",A81304))),"删除","")</f>
        <v/>
      </c>
    </row>
    <row r="81305" spans="2:2">
      <c r="B81305" s="2" t="str">
        <f>IF(OR(ISNUMBER(SEARCH("(",A81305)),ISNUMBER(SEARCH("-",A81305))),"删除","")</f>
        <v/>
      </c>
    </row>
    <row r="81306" spans="2:2">
      <c r="B81306" s="2" t="str">
        <f>IF(OR(ISNUMBER(SEARCH("(",A81306)),ISNUMBER(SEARCH("-",A81306))),"删除","")</f>
        <v/>
      </c>
    </row>
    <row r="81307" spans="2:2">
      <c r="B81307" s="2" t="str">
        <f>IF(OR(ISNUMBER(SEARCH("(",A81307)),ISNUMBER(SEARCH("-",A81307))),"删除","")</f>
        <v/>
      </c>
    </row>
    <row r="81308" spans="2:2">
      <c r="B81308" s="2" t="str">
        <f>IF(OR(ISNUMBER(SEARCH("(",A81308)),ISNUMBER(SEARCH("-",A81308))),"删除","")</f>
        <v/>
      </c>
    </row>
    <row r="81309" spans="2:2">
      <c r="B81309" s="2" t="str">
        <f>IF(OR(ISNUMBER(SEARCH("(",A81309)),ISNUMBER(SEARCH("-",A81309))),"删除","")</f>
        <v/>
      </c>
    </row>
    <row r="81310" spans="2:2">
      <c r="B81310" s="2" t="str">
        <f>IF(OR(ISNUMBER(SEARCH("(",A81310)),ISNUMBER(SEARCH("-",A81310))),"删除","")</f>
        <v/>
      </c>
    </row>
    <row r="81311" spans="2:2">
      <c r="B81311" s="2" t="str">
        <f>IF(OR(ISNUMBER(SEARCH("(",A81311)),ISNUMBER(SEARCH("-",A81311))),"删除","")</f>
        <v/>
      </c>
    </row>
    <row r="81312" spans="2:2">
      <c r="B81312" s="2" t="str">
        <f>IF(OR(ISNUMBER(SEARCH("(",A81312)),ISNUMBER(SEARCH("-",A81312))),"删除","")</f>
        <v/>
      </c>
    </row>
    <row r="81313" spans="2:2">
      <c r="B81313" s="2" t="str">
        <f>IF(OR(ISNUMBER(SEARCH("(",A81313)),ISNUMBER(SEARCH("-",A81313))),"删除","")</f>
        <v/>
      </c>
    </row>
    <row r="81314" spans="2:2">
      <c r="B81314" s="2" t="str">
        <f>IF(OR(ISNUMBER(SEARCH("(",A81314)),ISNUMBER(SEARCH("-",A81314))),"删除","")</f>
        <v/>
      </c>
    </row>
    <row r="81315" spans="2:2">
      <c r="B81315" s="2" t="str">
        <f>IF(OR(ISNUMBER(SEARCH("(",A81315)),ISNUMBER(SEARCH("-",A81315))),"删除","")</f>
        <v/>
      </c>
    </row>
    <row r="81316" spans="2:2">
      <c r="B81316" s="2" t="str">
        <f>IF(OR(ISNUMBER(SEARCH("(",A81316)),ISNUMBER(SEARCH("-",A81316))),"删除","")</f>
        <v/>
      </c>
    </row>
    <row r="81317" spans="2:2">
      <c r="B81317" s="2" t="str">
        <f>IF(OR(ISNUMBER(SEARCH("(",A81317)),ISNUMBER(SEARCH("-",A81317))),"删除","")</f>
        <v/>
      </c>
    </row>
    <row r="81318" spans="2:2">
      <c r="B81318" s="2" t="str">
        <f>IF(OR(ISNUMBER(SEARCH("(",A81318)),ISNUMBER(SEARCH("-",A81318))),"删除","")</f>
        <v/>
      </c>
    </row>
    <row r="81319" spans="2:2">
      <c r="B81319" s="2" t="str">
        <f>IF(OR(ISNUMBER(SEARCH("(",A81319)),ISNUMBER(SEARCH("-",A81319))),"删除","")</f>
        <v/>
      </c>
    </row>
    <row r="81320" spans="2:2">
      <c r="B81320" s="2" t="str">
        <f>IF(OR(ISNUMBER(SEARCH("(",A81320)),ISNUMBER(SEARCH("-",A81320))),"删除","")</f>
        <v/>
      </c>
    </row>
    <row r="81321" spans="2:2">
      <c r="B81321" s="2" t="str">
        <f>IF(OR(ISNUMBER(SEARCH("(",A81321)),ISNUMBER(SEARCH("-",A81321))),"删除","")</f>
        <v/>
      </c>
    </row>
    <row r="81322" spans="2:2">
      <c r="B81322" s="2" t="str">
        <f>IF(OR(ISNUMBER(SEARCH("(",A81322)),ISNUMBER(SEARCH("-",A81322))),"删除","")</f>
        <v/>
      </c>
    </row>
    <row r="81323" spans="2:2">
      <c r="B81323" s="2" t="str">
        <f>IF(OR(ISNUMBER(SEARCH("(",A81323)),ISNUMBER(SEARCH("-",A81323))),"删除","")</f>
        <v/>
      </c>
    </row>
    <row r="81324" spans="2:2">
      <c r="B81324" s="2" t="str">
        <f>IF(OR(ISNUMBER(SEARCH("(",A81324)),ISNUMBER(SEARCH("-",A81324))),"删除","")</f>
        <v/>
      </c>
    </row>
    <row r="81325" spans="2:2">
      <c r="B81325" s="2" t="str">
        <f>IF(OR(ISNUMBER(SEARCH("(",A81325)),ISNUMBER(SEARCH("-",A81325))),"删除","")</f>
        <v/>
      </c>
    </row>
    <row r="81326" spans="2:2">
      <c r="B81326" s="2" t="str">
        <f>IF(OR(ISNUMBER(SEARCH("(",A81326)),ISNUMBER(SEARCH("-",A81326))),"删除","")</f>
        <v/>
      </c>
    </row>
    <row r="81327" spans="2:2">
      <c r="B81327" s="2" t="str">
        <f>IF(OR(ISNUMBER(SEARCH("(",A81327)),ISNUMBER(SEARCH("-",A81327))),"删除","")</f>
        <v/>
      </c>
    </row>
    <row r="81328" spans="2:2">
      <c r="B81328" s="2" t="str">
        <f>IF(OR(ISNUMBER(SEARCH("(",A81328)),ISNUMBER(SEARCH("-",A81328))),"删除","")</f>
        <v/>
      </c>
    </row>
    <row r="81329" spans="2:2">
      <c r="B81329" s="2" t="str">
        <f>IF(OR(ISNUMBER(SEARCH("(",A81329)),ISNUMBER(SEARCH("-",A81329))),"删除","")</f>
        <v/>
      </c>
    </row>
    <row r="81330" spans="2:2">
      <c r="B81330" s="2" t="str">
        <f>IF(OR(ISNUMBER(SEARCH("(",A81330)),ISNUMBER(SEARCH("-",A81330))),"删除","")</f>
        <v/>
      </c>
    </row>
    <row r="81331" spans="2:2">
      <c r="B81331" s="2" t="str">
        <f>IF(OR(ISNUMBER(SEARCH("(",A81331)),ISNUMBER(SEARCH("-",A81331))),"删除","")</f>
        <v/>
      </c>
    </row>
    <row r="81332" spans="2:2">
      <c r="B81332" s="2" t="str">
        <f>IF(OR(ISNUMBER(SEARCH("(",A81332)),ISNUMBER(SEARCH("-",A81332))),"删除","")</f>
        <v/>
      </c>
    </row>
    <row r="81333" spans="2:2">
      <c r="B81333" s="2" t="str">
        <f>IF(OR(ISNUMBER(SEARCH("(",A81333)),ISNUMBER(SEARCH("-",A81333))),"删除","")</f>
        <v/>
      </c>
    </row>
    <row r="81334" spans="2:2">
      <c r="B81334" s="2" t="str">
        <f>IF(OR(ISNUMBER(SEARCH("(",A81334)),ISNUMBER(SEARCH("-",A81334))),"删除","")</f>
        <v/>
      </c>
    </row>
    <row r="81335" spans="2:2">
      <c r="B81335" s="2" t="str">
        <f>IF(OR(ISNUMBER(SEARCH("(",A81335)),ISNUMBER(SEARCH("-",A81335))),"删除","")</f>
        <v/>
      </c>
    </row>
    <row r="81336" spans="2:2">
      <c r="B81336" s="2" t="str">
        <f>IF(OR(ISNUMBER(SEARCH("(",A81336)),ISNUMBER(SEARCH("-",A81336))),"删除","")</f>
        <v/>
      </c>
    </row>
    <row r="81337" spans="2:2">
      <c r="B81337" s="2" t="str">
        <f>IF(OR(ISNUMBER(SEARCH("(",A81337)),ISNUMBER(SEARCH("-",A81337))),"删除","")</f>
        <v/>
      </c>
    </row>
    <row r="81338" spans="2:2">
      <c r="B81338" s="2" t="str">
        <f>IF(OR(ISNUMBER(SEARCH("(",A81338)),ISNUMBER(SEARCH("-",A81338))),"删除","")</f>
        <v/>
      </c>
    </row>
    <row r="81339" spans="2:2">
      <c r="B81339" s="2" t="str">
        <f>IF(OR(ISNUMBER(SEARCH("(",A81339)),ISNUMBER(SEARCH("-",A81339))),"删除","")</f>
        <v/>
      </c>
    </row>
    <row r="81340" spans="2:2">
      <c r="B81340" s="2" t="str">
        <f>IF(OR(ISNUMBER(SEARCH("(",A81340)),ISNUMBER(SEARCH("-",A81340))),"删除","")</f>
        <v/>
      </c>
    </row>
    <row r="81341" spans="2:2">
      <c r="B81341" s="2" t="str">
        <f>IF(OR(ISNUMBER(SEARCH("(",A81341)),ISNUMBER(SEARCH("-",A81341))),"删除","")</f>
        <v/>
      </c>
    </row>
    <row r="81342" spans="2:2">
      <c r="B81342" s="2" t="str">
        <f>IF(OR(ISNUMBER(SEARCH("(",A81342)),ISNUMBER(SEARCH("-",A81342))),"删除","")</f>
        <v/>
      </c>
    </row>
    <row r="81343" spans="2:2">
      <c r="B81343" s="2" t="str">
        <f>IF(OR(ISNUMBER(SEARCH("(",A81343)),ISNUMBER(SEARCH("-",A81343))),"删除","")</f>
        <v/>
      </c>
    </row>
    <row r="81344" spans="2:2">
      <c r="B81344" s="2" t="str">
        <f>IF(OR(ISNUMBER(SEARCH("(",A81344)),ISNUMBER(SEARCH("-",A81344))),"删除","")</f>
        <v/>
      </c>
    </row>
    <row r="81345" spans="2:2">
      <c r="B81345" s="2" t="str">
        <f>IF(OR(ISNUMBER(SEARCH("(",A81345)),ISNUMBER(SEARCH("-",A81345))),"删除","")</f>
        <v/>
      </c>
    </row>
    <row r="81346" spans="2:2">
      <c r="B81346" s="2" t="str">
        <f>IF(OR(ISNUMBER(SEARCH("(",A81346)),ISNUMBER(SEARCH("-",A81346))),"删除","")</f>
        <v/>
      </c>
    </row>
    <row r="81347" spans="2:2">
      <c r="B81347" s="2" t="str">
        <f>IF(OR(ISNUMBER(SEARCH("(",A81347)),ISNUMBER(SEARCH("-",A81347))),"删除","")</f>
        <v/>
      </c>
    </row>
    <row r="81348" spans="2:2">
      <c r="B81348" s="2" t="str">
        <f>IF(OR(ISNUMBER(SEARCH("(",A81348)),ISNUMBER(SEARCH("-",A81348))),"删除","")</f>
        <v/>
      </c>
    </row>
    <row r="81349" spans="2:2">
      <c r="B81349" s="2" t="str">
        <f>IF(OR(ISNUMBER(SEARCH("(",A81349)),ISNUMBER(SEARCH("-",A81349))),"删除","")</f>
        <v/>
      </c>
    </row>
    <row r="81350" spans="2:2">
      <c r="B81350" s="2" t="str">
        <f>IF(OR(ISNUMBER(SEARCH("(",A81350)),ISNUMBER(SEARCH("-",A81350))),"删除","")</f>
        <v/>
      </c>
    </row>
    <row r="81351" spans="2:2">
      <c r="B81351" s="2" t="str">
        <f>IF(OR(ISNUMBER(SEARCH("(",A81351)),ISNUMBER(SEARCH("-",A81351))),"删除","")</f>
        <v/>
      </c>
    </row>
    <row r="81352" spans="2:2">
      <c r="B81352" s="2" t="str">
        <f>IF(OR(ISNUMBER(SEARCH("(",A81352)),ISNUMBER(SEARCH("-",A81352))),"删除","")</f>
        <v/>
      </c>
    </row>
    <row r="81353" spans="2:2">
      <c r="B81353" s="2" t="str">
        <f>IF(OR(ISNUMBER(SEARCH("(",A81353)),ISNUMBER(SEARCH("-",A81353))),"删除","")</f>
        <v/>
      </c>
    </row>
    <row r="81354" spans="2:2">
      <c r="B81354" s="2" t="str">
        <f>IF(OR(ISNUMBER(SEARCH("(",A81354)),ISNUMBER(SEARCH("-",A81354))),"删除","")</f>
        <v/>
      </c>
    </row>
    <row r="81355" spans="2:2">
      <c r="B81355" s="2" t="str">
        <f>IF(OR(ISNUMBER(SEARCH("(",A81355)),ISNUMBER(SEARCH("-",A81355))),"删除","")</f>
        <v/>
      </c>
    </row>
    <row r="81356" spans="2:2">
      <c r="B81356" s="2" t="str">
        <f>IF(OR(ISNUMBER(SEARCH("(",A81356)),ISNUMBER(SEARCH("-",A81356))),"删除","")</f>
        <v/>
      </c>
    </row>
    <row r="81357" spans="2:2">
      <c r="B81357" s="2" t="str">
        <f>IF(OR(ISNUMBER(SEARCH("(",A81357)),ISNUMBER(SEARCH("-",A81357))),"删除","")</f>
        <v/>
      </c>
    </row>
    <row r="81358" spans="2:2">
      <c r="B81358" s="2" t="str">
        <f>IF(OR(ISNUMBER(SEARCH("(",A81358)),ISNUMBER(SEARCH("-",A81358))),"删除","")</f>
        <v/>
      </c>
    </row>
    <row r="81359" spans="2:2">
      <c r="B81359" s="2" t="str">
        <f>IF(OR(ISNUMBER(SEARCH("(",A81359)),ISNUMBER(SEARCH("-",A81359))),"删除","")</f>
        <v/>
      </c>
    </row>
    <row r="81360" spans="2:2">
      <c r="B81360" s="2" t="str">
        <f>IF(OR(ISNUMBER(SEARCH("(",A81360)),ISNUMBER(SEARCH("-",A81360))),"删除","")</f>
        <v/>
      </c>
    </row>
    <row r="81361" spans="2:2">
      <c r="B81361" s="2" t="str">
        <f>IF(OR(ISNUMBER(SEARCH("(",A81361)),ISNUMBER(SEARCH("-",A81361))),"删除","")</f>
        <v/>
      </c>
    </row>
    <row r="81362" spans="2:2">
      <c r="B81362" s="2" t="str">
        <f>IF(OR(ISNUMBER(SEARCH("(",A81362)),ISNUMBER(SEARCH("-",A81362))),"删除","")</f>
        <v/>
      </c>
    </row>
    <row r="81363" spans="2:2">
      <c r="B81363" s="2" t="str">
        <f>IF(OR(ISNUMBER(SEARCH("(",A81363)),ISNUMBER(SEARCH("-",A81363))),"删除","")</f>
        <v/>
      </c>
    </row>
    <row r="81364" spans="2:2">
      <c r="B81364" s="2" t="str">
        <f>IF(OR(ISNUMBER(SEARCH("(",A81364)),ISNUMBER(SEARCH("-",A81364))),"删除","")</f>
        <v/>
      </c>
    </row>
    <row r="81365" spans="2:2">
      <c r="B81365" s="2" t="str">
        <f>IF(OR(ISNUMBER(SEARCH("(",A81365)),ISNUMBER(SEARCH("-",A81365))),"删除","")</f>
        <v/>
      </c>
    </row>
    <row r="81366" spans="2:2">
      <c r="B81366" s="2" t="str">
        <f>IF(OR(ISNUMBER(SEARCH("(",A81366)),ISNUMBER(SEARCH("-",A81366))),"删除","")</f>
        <v/>
      </c>
    </row>
    <row r="81367" spans="2:2">
      <c r="B81367" s="2" t="str">
        <f>IF(OR(ISNUMBER(SEARCH("(",A81367)),ISNUMBER(SEARCH("-",A81367))),"删除","")</f>
        <v/>
      </c>
    </row>
    <row r="81368" spans="2:2">
      <c r="B81368" s="2" t="str">
        <f>IF(OR(ISNUMBER(SEARCH("(",A81368)),ISNUMBER(SEARCH("-",A81368))),"删除","")</f>
        <v/>
      </c>
    </row>
    <row r="81369" spans="2:2">
      <c r="B81369" s="2" t="str">
        <f>IF(OR(ISNUMBER(SEARCH("(",A81369)),ISNUMBER(SEARCH("-",A81369))),"删除","")</f>
        <v/>
      </c>
    </row>
    <row r="81370" spans="2:2">
      <c r="B81370" s="2" t="str">
        <f>IF(OR(ISNUMBER(SEARCH("(",A81370)),ISNUMBER(SEARCH("-",A81370))),"删除","")</f>
        <v/>
      </c>
    </row>
    <row r="81371" spans="2:2">
      <c r="B81371" s="2" t="str">
        <f>IF(OR(ISNUMBER(SEARCH("(",A81371)),ISNUMBER(SEARCH("-",A81371))),"删除","")</f>
        <v/>
      </c>
    </row>
    <row r="81372" spans="2:2">
      <c r="B81372" s="2" t="str">
        <f>IF(OR(ISNUMBER(SEARCH("(",A81372)),ISNUMBER(SEARCH("-",A81372))),"删除","")</f>
        <v/>
      </c>
    </row>
    <row r="81373" spans="2:2">
      <c r="B81373" s="2" t="str">
        <f>IF(OR(ISNUMBER(SEARCH("(",A81373)),ISNUMBER(SEARCH("-",A81373))),"删除","")</f>
        <v/>
      </c>
    </row>
    <row r="81374" spans="2:2">
      <c r="B81374" s="2" t="str">
        <f>IF(OR(ISNUMBER(SEARCH("(",A81374)),ISNUMBER(SEARCH("-",A81374))),"删除","")</f>
        <v/>
      </c>
    </row>
    <row r="81375" spans="2:2">
      <c r="B81375" s="2" t="str">
        <f>IF(OR(ISNUMBER(SEARCH("(",A81375)),ISNUMBER(SEARCH("-",A81375))),"删除","")</f>
        <v/>
      </c>
    </row>
    <row r="81376" spans="2:2">
      <c r="B81376" s="2" t="str">
        <f>IF(OR(ISNUMBER(SEARCH("(",A81376)),ISNUMBER(SEARCH("-",A81376))),"删除","")</f>
        <v/>
      </c>
    </row>
    <row r="81377" spans="2:2">
      <c r="B81377" s="2" t="str">
        <f>IF(OR(ISNUMBER(SEARCH("(",A81377)),ISNUMBER(SEARCH("-",A81377))),"删除","")</f>
        <v/>
      </c>
    </row>
    <row r="81378" spans="2:2">
      <c r="B81378" s="2" t="str">
        <f>IF(OR(ISNUMBER(SEARCH("(",A81378)),ISNUMBER(SEARCH("-",A81378))),"删除","")</f>
        <v/>
      </c>
    </row>
    <row r="81379" spans="2:2">
      <c r="B81379" s="2" t="str">
        <f>IF(OR(ISNUMBER(SEARCH("(",A81379)),ISNUMBER(SEARCH("-",A81379))),"删除","")</f>
        <v/>
      </c>
    </row>
    <row r="81380" spans="2:2">
      <c r="B81380" s="2" t="str">
        <f>IF(OR(ISNUMBER(SEARCH("(",A81380)),ISNUMBER(SEARCH("-",A81380))),"删除","")</f>
        <v/>
      </c>
    </row>
    <row r="81381" spans="2:2">
      <c r="B81381" s="2" t="str">
        <f>IF(OR(ISNUMBER(SEARCH("(",A81381)),ISNUMBER(SEARCH("-",A81381))),"删除","")</f>
        <v/>
      </c>
    </row>
    <row r="81382" spans="2:2">
      <c r="B81382" s="2" t="str">
        <f>IF(OR(ISNUMBER(SEARCH("(",A81382)),ISNUMBER(SEARCH("-",A81382))),"删除","")</f>
        <v/>
      </c>
    </row>
    <row r="81383" spans="2:2">
      <c r="B81383" s="2" t="str">
        <f>IF(OR(ISNUMBER(SEARCH("(",A81383)),ISNUMBER(SEARCH("-",A81383))),"删除","")</f>
        <v/>
      </c>
    </row>
    <row r="81384" spans="2:2">
      <c r="B81384" s="2" t="str">
        <f>IF(OR(ISNUMBER(SEARCH("(",A81384)),ISNUMBER(SEARCH("-",A81384))),"删除","")</f>
        <v/>
      </c>
    </row>
    <row r="81385" spans="2:2">
      <c r="B81385" s="2" t="str">
        <f>IF(OR(ISNUMBER(SEARCH("(",A81385)),ISNUMBER(SEARCH("-",A81385))),"删除","")</f>
        <v/>
      </c>
    </row>
    <row r="81386" spans="2:2">
      <c r="B81386" s="2" t="str">
        <f>IF(OR(ISNUMBER(SEARCH("(",A81386)),ISNUMBER(SEARCH("-",A81386))),"删除","")</f>
        <v/>
      </c>
    </row>
    <row r="81387" spans="2:2">
      <c r="B81387" s="2" t="str">
        <f>IF(OR(ISNUMBER(SEARCH("(",A81387)),ISNUMBER(SEARCH("-",A81387))),"删除","")</f>
        <v/>
      </c>
    </row>
    <row r="81388" spans="2:2">
      <c r="B81388" s="2" t="str">
        <f>IF(OR(ISNUMBER(SEARCH("(",A81388)),ISNUMBER(SEARCH("-",A81388))),"删除","")</f>
        <v/>
      </c>
    </row>
    <row r="81389" spans="2:2">
      <c r="B81389" s="2" t="str">
        <f>IF(OR(ISNUMBER(SEARCH("(",A81389)),ISNUMBER(SEARCH("-",A81389))),"删除","")</f>
        <v/>
      </c>
    </row>
    <row r="81390" spans="2:2">
      <c r="B81390" s="2" t="str">
        <f>IF(OR(ISNUMBER(SEARCH("(",A81390)),ISNUMBER(SEARCH("-",A81390))),"删除","")</f>
        <v/>
      </c>
    </row>
    <row r="81391" spans="2:2">
      <c r="B81391" s="2" t="str">
        <f>IF(OR(ISNUMBER(SEARCH("(",A81391)),ISNUMBER(SEARCH("-",A81391))),"删除","")</f>
        <v/>
      </c>
    </row>
    <row r="81392" spans="2:2">
      <c r="B81392" s="2" t="str">
        <f>IF(OR(ISNUMBER(SEARCH("(",A81392)),ISNUMBER(SEARCH("-",A81392))),"删除","")</f>
        <v/>
      </c>
    </row>
    <row r="81393" spans="2:2">
      <c r="B81393" s="2" t="str">
        <f>IF(OR(ISNUMBER(SEARCH("(",A81393)),ISNUMBER(SEARCH("-",A81393))),"删除","")</f>
        <v/>
      </c>
    </row>
    <row r="81394" spans="2:2">
      <c r="B81394" s="2" t="str">
        <f>IF(OR(ISNUMBER(SEARCH("(",A81394)),ISNUMBER(SEARCH("-",A81394))),"删除","")</f>
        <v/>
      </c>
    </row>
    <row r="81395" spans="2:2">
      <c r="B81395" s="2" t="str">
        <f>IF(OR(ISNUMBER(SEARCH("(",A81395)),ISNUMBER(SEARCH("-",A81395))),"删除","")</f>
        <v/>
      </c>
    </row>
    <row r="81396" spans="2:2">
      <c r="B81396" s="2" t="str">
        <f>IF(OR(ISNUMBER(SEARCH("(",A81396)),ISNUMBER(SEARCH("-",A81396))),"删除","")</f>
        <v/>
      </c>
    </row>
    <row r="81397" spans="2:2">
      <c r="B81397" s="2" t="str">
        <f>IF(OR(ISNUMBER(SEARCH("(",A81397)),ISNUMBER(SEARCH("-",A81397))),"删除","")</f>
        <v/>
      </c>
    </row>
    <row r="81398" spans="2:2">
      <c r="B81398" s="2" t="str">
        <f>IF(OR(ISNUMBER(SEARCH("(",A81398)),ISNUMBER(SEARCH("-",A81398))),"删除","")</f>
        <v/>
      </c>
    </row>
    <row r="81399" spans="2:2">
      <c r="B81399" s="2" t="str">
        <f>IF(OR(ISNUMBER(SEARCH("(",A81399)),ISNUMBER(SEARCH("-",A81399))),"删除","")</f>
        <v/>
      </c>
    </row>
    <row r="81400" spans="2:2">
      <c r="B81400" s="2" t="str">
        <f>IF(OR(ISNUMBER(SEARCH("(",A81400)),ISNUMBER(SEARCH("-",A81400))),"删除","")</f>
        <v/>
      </c>
    </row>
    <row r="81401" spans="2:2">
      <c r="B81401" s="2" t="str">
        <f>IF(OR(ISNUMBER(SEARCH("(",A81401)),ISNUMBER(SEARCH("-",A81401))),"删除","")</f>
        <v/>
      </c>
    </row>
    <row r="81402" spans="2:2">
      <c r="B81402" s="2" t="str">
        <f>IF(OR(ISNUMBER(SEARCH("(",A81402)),ISNUMBER(SEARCH("-",A81402))),"删除","")</f>
        <v/>
      </c>
    </row>
    <row r="81403" spans="2:2">
      <c r="B81403" s="2" t="str">
        <f>IF(OR(ISNUMBER(SEARCH("(",A81403)),ISNUMBER(SEARCH("-",A81403))),"删除","")</f>
        <v/>
      </c>
    </row>
    <row r="81404" spans="2:2">
      <c r="B81404" s="2" t="str">
        <f>IF(OR(ISNUMBER(SEARCH("(",A81404)),ISNUMBER(SEARCH("-",A81404))),"删除","")</f>
        <v/>
      </c>
    </row>
    <row r="81405" spans="2:2">
      <c r="B81405" s="2" t="str">
        <f>IF(OR(ISNUMBER(SEARCH("(",A81405)),ISNUMBER(SEARCH("-",A81405))),"删除","")</f>
        <v/>
      </c>
    </row>
    <row r="81406" spans="2:2">
      <c r="B81406" s="2" t="str">
        <f>IF(OR(ISNUMBER(SEARCH("(",A81406)),ISNUMBER(SEARCH("-",A81406))),"删除","")</f>
        <v/>
      </c>
    </row>
    <row r="81407" spans="2:2">
      <c r="B81407" s="2" t="str">
        <f>IF(OR(ISNUMBER(SEARCH("(",A81407)),ISNUMBER(SEARCH("-",A81407))),"删除","")</f>
        <v/>
      </c>
    </row>
    <row r="81408" spans="2:2">
      <c r="B81408" s="2" t="str">
        <f>IF(OR(ISNUMBER(SEARCH("(",A81408)),ISNUMBER(SEARCH("-",A81408))),"删除","")</f>
        <v/>
      </c>
    </row>
    <row r="81409" spans="2:2">
      <c r="B81409" s="2" t="str">
        <f>IF(OR(ISNUMBER(SEARCH("(",A81409)),ISNUMBER(SEARCH("-",A81409))),"删除","")</f>
        <v/>
      </c>
    </row>
    <row r="81410" spans="2:2">
      <c r="B81410" s="2" t="str">
        <f>IF(OR(ISNUMBER(SEARCH("(",A81410)),ISNUMBER(SEARCH("-",A81410))),"删除","")</f>
        <v/>
      </c>
    </row>
    <row r="81411" spans="2:2">
      <c r="B81411" s="2" t="str">
        <f>IF(OR(ISNUMBER(SEARCH("(",A81411)),ISNUMBER(SEARCH("-",A81411))),"删除","")</f>
        <v/>
      </c>
    </row>
    <row r="81412" spans="2:2">
      <c r="B81412" s="2" t="str">
        <f>IF(OR(ISNUMBER(SEARCH("(",A81412)),ISNUMBER(SEARCH("-",A81412))),"删除","")</f>
        <v/>
      </c>
    </row>
    <row r="81413" spans="2:2">
      <c r="B81413" s="2" t="str">
        <f>IF(OR(ISNUMBER(SEARCH("(",A81413)),ISNUMBER(SEARCH("-",A81413))),"删除","")</f>
        <v/>
      </c>
    </row>
    <row r="81414" spans="2:2">
      <c r="B81414" s="2" t="str">
        <f>IF(OR(ISNUMBER(SEARCH("(",A81414)),ISNUMBER(SEARCH("-",A81414))),"删除","")</f>
        <v/>
      </c>
    </row>
    <row r="81415" spans="2:2">
      <c r="B81415" s="2" t="str">
        <f>IF(OR(ISNUMBER(SEARCH("(",A81415)),ISNUMBER(SEARCH("-",A81415))),"删除","")</f>
        <v/>
      </c>
    </row>
    <row r="81416" spans="2:2">
      <c r="B81416" s="2" t="str">
        <f>IF(OR(ISNUMBER(SEARCH("(",A81416)),ISNUMBER(SEARCH("-",A81416))),"删除","")</f>
        <v/>
      </c>
    </row>
    <row r="81417" spans="2:2">
      <c r="B81417" s="2" t="str">
        <f>IF(OR(ISNUMBER(SEARCH("(",A81417)),ISNUMBER(SEARCH("-",A81417))),"删除","")</f>
        <v/>
      </c>
    </row>
    <row r="81418" spans="2:2">
      <c r="B81418" s="2" t="str">
        <f>IF(OR(ISNUMBER(SEARCH("(",A81418)),ISNUMBER(SEARCH("-",A81418))),"删除","")</f>
        <v/>
      </c>
    </row>
    <row r="81419" spans="2:2">
      <c r="B81419" s="2" t="str">
        <f>IF(OR(ISNUMBER(SEARCH("(",A81419)),ISNUMBER(SEARCH("-",A81419))),"删除","")</f>
        <v/>
      </c>
    </row>
    <row r="81420" spans="2:2">
      <c r="B81420" s="2" t="str">
        <f>IF(OR(ISNUMBER(SEARCH("(",A81420)),ISNUMBER(SEARCH("-",A81420))),"删除","")</f>
        <v/>
      </c>
    </row>
    <row r="81421" spans="2:2">
      <c r="B81421" s="2" t="str">
        <f>IF(OR(ISNUMBER(SEARCH("(",A81421)),ISNUMBER(SEARCH("-",A81421))),"删除","")</f>
        <v/>
      </c>
    </row>
    <row r="81422" spans="2:2">
      <c r="B81422" s="2" t="str">
        <f>IF(OR(ISNUMBER(SEARCH("(",A81422)),ISNUMBER(SEARCH("-",A81422))),"删除","")</f>
        <v/>
      </c>
    </row>
    <row r="81423" spans="2:2">
      <c r="B81423" s="2" t="str">
        <f>IF(OR(ISNUMBER(SEARCH("(",A81423)),ISNUMBER(SEARCH("-",A81423))),"删除","")</f>
        <v/>
      </c>
    </row>
    <row r="81424" spans="2:2">
      <c r="B81424" s="2" t="str">
        <f>IF(OR(ISNUMBER(SEARCH("(",A81424)),ISNUMBER(SEARCH("-",A81424))),"删除","")</f>
        <v/>
      </c>
    </row>
    <row r="81425" spans="2:2">
      <c r="B81425" s="2" t="str">
        <f>IF(OR(ISNUMBER(SEARCH("(",A81425)),ISNUMBER(SEARCH("-",A81425))),"删除","")</f>
        <v/>
      </c>
    </row>
    <row r="81426" spans="2:2">
      <c r="B81426" s="2" t="str">
        <f>IF(OR(ISNUMBER(SEARCH("(",A81426)),ISNUMBER(SEARCH("-",A81426))),"删除","")</f>
        <v/>
      </c>
    </row>
    <row r="81427" spans="2:2">
      <c r="B81427" s="2" t="str">
        <f>IF(OR(ISNUMBER(SEARCH("(",A81427)),ISNUMBER(SEARCH("-",A81427))),"删除","")</f>
        <v/>
      </c>
    </row>
    <row r="81428" spans="2:2">
      <c r="B81428" s="2" t="str">
        <f>IF(OR(ISNUMBER(SEARCH("(",A81428)),ISNUMBER(SEARCH("-",A81428))),"删除","")</f>
        <v/>
      </c>
    </row>
    <row r="81429" spans="2:2">
      <c r="B81429" s="2" t="str">
        <f>IF(OR(ISNUMBER(SEARCH("(",A81429)),ISNUMBER(SEARCH("-",A81429))),"删除","")</f>
        <v/>
      </c>
    </row>
    <row r="81430" spans="2:2">
      <c r="B81430" s="2" t="str">
        <f>IF(OR(ISNUMBER(SEARCH("(",A81430)),ISNUMBER(SEARCH("-",A81430))),"删除","")</f>
        <v/>
      </c>
    </row>
    <row r="81431" spans="2:2">
      <c r="B81431" s="2" t="str">
        <f>IF(OR(ISNUMBER(SEARCH("(",A81431)),ISNUMBER(SEARCH("-",A81431))),"删除","")</f>
        <v/>
      </c>
    </row>
    <row r="81432" spans="2:2">
      <c r="B81432" s="2" t="str">
        <f>IF(OR(ISNUMBER(SEARCH("(",A81432)),ISNUMBER(SEARCH("-",A81432))),"删除","")</f>
        <v/>
      </c>
    </row>
    <row r="81433" spans="2:2">
      <c r="B81433" s="2" t="str">
        <f>IF(OR(ISNUMBER(SEARCH("(",A81433)),ISNUMBER(SEARCH("-",A81433))),"删除","")</f>
        <v/>
      </c>
    </row>
    <row r="81434" spans="2:2">
      <c r="B81434" s="2" t="str">
        <f>IF(OR(ISNUMBER(SEARCH("(",A81434)),ISNUMBER(SEARCH("-",A81434))),"删除","")</f>
        <v/>
      </c>
    </row>
    <row r="81435" spans="2:2">
      <c r="B81435" s="2" t="str">
        <f>IF(OR(ISNUMBER(SEARCH("(",A81435)),ISNUMBER(SEARCH("-",A81435))),"删除","")</f>
        <v/>
      </c>
    </row>
    <row r="81436" spans="2:2">
      <c r="B81436" s="2" t="str">
        <f>IF(OR(ISNUMBER(SEARCH("(",A81436)),ISNUMBER(SEARCH("-",A81436))),"删除","")</f>
        <v/>
      </c>
    </row>
    <row r="81437" spans="2:2">
      <c r="B81437" s="2" t="str">
        <f>IF(OR(ISNUMBER(SEARCH("(",A81437)),ISNUMBER(SEARCH("-",A81437))),"删除","")</f>
        <v/>
      </c>
    </row>
    <row r="81438" spans="2:2">
      <c r="B81438" s="2" t="str">
        <f>IF(OR(ISNUMBER(SEARCH("(",A81438)),ISNUMBER(SEARCH("-",A81438))),"删除","")</f>
        <v/>
      </c>
    </row>
    <row r="81439" spans="2:2">
      <c r="B81439" s="2" t="str">
        <f>IF(OR(ISNUMBER(SEARCH("(",A81439)),ISNUMBER(SEARCH("-",A81439))),"删除","")</f>
        <v/>
      </c>
    </row>
    <row r="81440" spans="2:2">
      <c r="B81440" s="2" t="str">
        <f>IF(OR(ISNUMBER(SEARCH("(",A81440)),ISNUMBER(SEARCH("-",A81440))),"删除","")</f>
        <v/>
      </c>
    </row>
    <row r="81441" spans="2:2">
      <c r="B81441" s="2" t="str">
        <f>IF(OR(ISNUMBER(SEARCH("(",A81441)),ISNUMBER(SEARCH("-",A81441))),"删除","")</f>
        <v/>
      </c>
    </row>
    <row r="81442" spans="2:2">
      <c r="B81442" s="2" t="str">
        <f>IF(OR(ISNUMBER(SEARCH("(",A81442)),ISNUMBER(SEARCH("-",A81442))),"删除","")</f>
        <v/>
      </c>
    </row>
    <row r="81443" spans="2:2">
      <c r="B81443" s="2" t="str">
        <f>IF(OR(ISNUMBER(SEARCH("(",A81443)),ISNUMBER(SEARCH("-",A81443))),"删除","")</f>
        <v/>
      </c>
    </row>
    <row r="81444" spans="2:2">
      <c r="B81444" s="2" t="str">
        <f>IF(OR(ISNUMBER(SEARCH("(",A81444)),ISNUMBER(SEARCH("-",A81444))),"删除","")</f>
        <v/>
      </c>
    </row>
    <row r="81445" spans="2:2">
      <c r="B81445" s="2" t="str">
        <f>IF(OR(ISNUMBER(SEARCH("(",A81445)),ISNUMBER(SEARCH("-",A81445))),"删除","")</f>
        <v/>
      </c>
    </row>
    <row r="81446" spans="2:2">
      <c r="B81446" s="2" t="str">
        <f>IF(OR(ISNUMBER(SEARCH("(",A81446)),ISNUMBER(SEARCH("-",A81446))),"删除","")</f>
        <v/>
      </c>
    </row>
    <row r="81447" spans="2:2">
      <c r="B81447" s="2" t="str">
        <f>IF(OR(ISNUMBER(SEARCH("(",A81447)),ISNUMBER(SEARCH("-",A81447))),"删除","")</f>
        <v/>
      </c>
    </row>
    <row r="81448" spans="2:2">
      <c r="B81448" s="2" t="str">
        <f>IF(OR(ISNUMBER(SEARCH("(",A81448)),ISNUMBER(SEARCH("-",A81448))),"删除","")</f>
        <v/>
      </c>
    </row>
    <row r="81449" spans="2:2">
      <c r="B81449" s="2" t="str">
        <f>IF(OR(ISNUMBER(SEARCH("(",A81449)),ISNUMBER(SEARCH("-",A81449))),"删除","")</f>
        <v/>
      </c>
    </row>
    <row r="81450" spans="2:2">
      <c r="B81450" s="2" t="str">
        <f>IF(OR(ISNUMBER(SEARCH("(",A81450)),ISNUMBER(SEARCH("-",A81450))),"删除","")</f>
        <v/>
      </c>
    </row>
    <row r="81451" spans="2:2">
      <c r="B81451" s="2" t="str">
        <f>IF(OR(ISNUMBER(SEARCH("(",A81451)),ISNUMBER(SEARCH("-",A81451))),"删除","")</f>
        <v/>
      </c>
    </row>
    <row r="81452" spans="2:2">
      <c r="B81452" s="2" t="str">
        <f>IF(OR(ISNUMBER(SEARCH("(",A81452)),ISNUMBER(SEARCH("-",A81452))),"删除","")</f>
        <v/>
      </c>
    </row>
    <row r="81453" spans="2:2">
      <c r="B81453" s="2" t="str">
        <f>IF(OR(ISNUMBER(SEARCH("(",A81453)),ISNUMBER(SEARCH("-",A81453))),"删除","")</f>
        <v/>
      </c>
    </row>
    <row r="81454" spans="2:2">
      <c r="B81454" s="2" t="str">
        <f>IF(OR(ISNUMBER(SEARCH("(",A81454)),ISNUMBER(SEARCH("-",A81454))),"删除","")</f>
        <v/>
      </c>
    </row>
    <row r="81455" spans="2:2">
      <c r="B81455" s="2" t="str">
        <f>IF(OR(ISNUMBER(SEARCH("(",A81455)),ISNUMBER(SEARCH("-",A81455))),"删除","")</f>
        <v/>
      </c>
    </row>
    <row r="81456" spans="2:2">
      <c r="B81456" s="2" t="str">
        <f>IF(OR(ISNUMBER(SEARCH("(",A81456)),ISNUMBER(SEARCH("-",A81456))),"删除","")</f>
        <v/>
      </c>
    </row>
    <row r="81457" spans="2:2">
      <c r="B81457" s="2" t="str">
        <f>IF(OR(ISNUMBER(SEARCH("(",A81457)),ISNUMBER(SEARCH("-",A81457))),"删除","")</f>
        <v/>
      </c>
    </row>
    <row r="81458" spans="2:2">
      <c r="B81458" s="2" t="str">
        <f>IF(OR(ISNUMBER(SEARCH("(",A81458)),ISNUMBER(SEARCH("-",A81458))),"删除","")</f>
        <v/>
      </c>
    </row>
    <row r="81459" spans="2:2">
      <c r="B81459" s="2" t="str">
        <f>IF(OR(ISNUMBER(SEARCH("(",A81459)),ISNUMBER(SEARCH("-",A81459))),"删除","")</f>
        <v/>
      </c>
    </row>
    <row r="81460" spans="2:2">
      <c r="B81460" s="2" t="str">
        <f>IF(OR(ISNUMBER(SEARCH("(",A81460)),ISNUMBER(SEARCH("-",A81460))),"删除","")</f>
        <v/>
      </c>
    </row>
    <row r="81461" spans="2:2">
      <c r="B81461" s="2" t="str">
        <f>IF(OR(ISNUMBER(SEARCH("(",A81461)),ISNUMBER(SEARCH("-",A81461))),"删除","")</f>
        <v/>
      </c>
    </row>
    <row r="81462" spans="2:2">
      <c r="B81462" s="2" t="str">
        <f>IF(OR(ISNUMBER(SEARCH("(",A81462)),ISNUMBER(SEARCH("-",A81462))),"删除","")</f>
        <v/>
      </c>
    </row>
    <row r="81463" spans="2:2">
      <c r="B81463" s="2" t="str">
        <f>IF(OR(ISNUMBER(SEARCH("(",A81463)),ISNUMBER(SEARCH("-",A81463))),"删除","")</f>
        <v/>
      </c>
    </row>
    <row r="81464" spans="2:2">
      <c r="B81464" s="2" t="str">
        <f>IF(OR(ISNUMBER(SEARCH("(",A81464)),ISNUMBER(SEARCH("-",A81464))),"删除","")</f>
        <v/>
      </c>
    </row>
    <row r="81465" spans="2:2">
      <c r="B81465" s="2" t="str">
        <f>IF(OR(ISNUMBER(SEARCH("(",A81465)),ISNUMBER(SEARCH("-",A81465))),"删除","")</f>
        <v/>
      </c>
    </row>
    <row r="81466" spans="2:2">
      <c r="B81466" s="2" t="str">
        <f>IF(OR(ISNUMBER(SEARCH("(",A81466)),ISNUMBER(SEARCH("-",A81466))),"删除","")</f>
        <v/>
      </c>
    </row>
    <row r="81467" spans="2:2">
      <c r="B81467" s="2" t="str">
        <f>IF(OR(ISNUMBER(SEARCH("(",A81467)),ISNUMBER(SEARCH("-",A81467))),"删除","")</f>
        <v/>
      </c>
    </row>
    <row r="81468" spans="2:2">
      <c r="B81468" s="2" t="str">
        <f>IF(OR(ISNUMBER(SEARCH("(",A81468)),ISNUMBER(SEARCH("-",A81468))),"删除","")</f>
        <v/>
      </c>
    </row>
    <row r="81469" spans="2:2">
      <c r="B81469" s="2" t="str">
        <f>IF(OR(ISNUMBER(SEARCH("(",A81469)),ISNUMBER(SEARCH("-",A81469))),"删除","")</f>
        <v/>
      </c>
    </row>
    <row r="81470" spans="2:2">
      <c r="B81470" s="2" t="str">
        <f>IF(OR(ISNUMBER(SEARCH("(",A81470)),ISNUMBER(SEARCH("-",A81470))),"删除","")</f>
        <v/>
      </c>
    </row>
    <row r="81471" spans="2:2">
      <c r="B81471" s="2" t="str">
        <f>IF(OR(ISNUMBER(SEARCH("(",A81471)),ISNUMBER(SEARCH("-",A81471))),"删除","")</f>
        <v/>
      </c>
    </row>
    <row r="81472" spans="2:2">
      <c r="B81472" s="2" t="str">
        <f>IF(OR(ISNUMBER(SEARCH("(",A81472)),ISNUMBER(SEARCH("-",A81472))),"删除","")</f>
        <v/>
      </c>
    </row>
    <row r="81473" spans="2:2">
      <c r="B81473" s="2" t="str">
        <f>IF(OR(ISNUMBER(SEARCH("(",A81473)),ISNUMBER(SEARCH("-",A81473))),"删除","")</f>
        <v/>
      </c>
    </row>
    <row r="81474" spans="2:2">
      <c r="B81474" s="2" t="str">
        <f>IF(OR(ISNUMBER(SEARCH("(",A81474)),ISNUMBER(SEARCH("-",A81474))),"删除","")</f>
        <v/>
      </c>
    </row>
    <row r="81475" spans="2:2">
      <c r="B81475" s="2" t="str">
        <f>IF(OR(ISNUMBER(SEARCH("(",A81475)),ISNUMBER(SEARCH("-",A81475))),"删除","")</f>
        <v/>
      </c>
    </row>
    <row r="81476" spans="2:2">
      <c r="B81476" s="2" t="str">
        <f>IF(OR(ISNUMBER(SEARCH("(",A81476)),ISNUMBER(SEARCH("-",A81476))),"删除","")</f>
        <v/>
      </c>
    </row>
    <row r="81477" spans="2:2">
      <c r="B81477" s="2" t="str">
        <f>IF(OR(ISNUMBER(SEARCH("(",A81477)),ISNUMBER(SEARCH("-",A81477))),"删除","")</f>
        <v/>
      </c>
    </row>
    <row r="81478" spans="2:2">
      <c r="B81478" s="2" t="str">
        <f>IF(OR(ISNUMBER(SEARCH("(",A81478)),ISNUMBER(SEARCH("-",A81478))),"删除","")</f>
        <v/>
      </c>
    </row>
    <row r="81479" spans="2:2">
      <c r="B81479" s="2" t="str">
        <f>IF(OR(ISNUMBER(SEARCH("(",A81479)),ISNUMBER(SEARCH("-",A81479))),"删除","")</f>
        <v/>
      </c>
    </row>
    <row r="81480" spans="2:2">
      <c r="B81480" s="2" t="str">
        <f>IF(OR(ISNUMBER(SEARCH("(",A81480)),ISNUMBER(SEARCH("-",A81480))),"删除","")</f>
        <v/>
      </c>
    </row>
    <row r="81481" spans="2:2">
      <c r="B81481" s="2" t="str">
        <f>IF(OR(ISNUMBER(SEARCH("(",A81481)),ISNUMBER(SEARCH("-",A81481))),"删除","")</f>
        <v/>
      </c>
    </row>
    <row r="81482" spans="2:2">
      <c r="B81482" s="2" t="str">
        <f>IF(OR(ISNUMBER(SEARCH("(",A81482)),ISNUMBER(SEARCH("-",A81482))),"删除","")</f>
        <v/>
      </c>
    </row>
    <row r="81483" spans="2:2">
      <c r="B81483" s="2" t="str">
        <f>IF(OR(ISNUMBER(SEARCH("(",A81483)),ISNUMBER(SEARCH("-",A81483))),"删除","")</f>
        <v/>
      </c>
    </row>
    <row r="81484" spans="2:2">
      <c r="B81484" s="2" t="str">
        <f>IF(OR(ISNUMBER(SEARCH("(",A81484)),ISNUMBER(SEARCH("-",A81484))),"删除","")</f>
        <v/>
      </c>
    </row>
    <row r="81485" spans="2:2">
      <c r="B81485" s="2" t="str">
        <f>IF(OR(ISNUMBER(SEARCH("(",A81485)),ISNUMBER(SEARCH("-",A81485))),"删除","")</f>
        <v/>
      </c>
    </row>
    <row r="81486" spans="2:2">
      <c r="B81486" s="2" t="str">
        <f>IF(OR(ISNUMBER(SEARCH("(",A81486)),ISNUMBER(SEARCH("-",A81486))),"删除","")</f>
        <v/>
      </c>
    </row>
    <row r="81487" spans="2:2">
      <c r="B81487" s="2" t="str">
        <f>IF(OR(ISNUMBER(SEARCH("(",A81487)),ISNUMBER(SEARCH("-",A81487))),"删除","")</f>
        <v/>
      </c>
    </row>
    <row r="81488" spans="2:2">
      <c r="B81488" s="2" t="str">
        <f>IF(OR(ISNUMBER(SEARCH("(",A81488)),ISNUMBER(SEARCH("-",A81488))),"删除","")</f>
        <v/>
      </c>
    </row>
    <row r="81489" spans="2:2">
      <c r="B81489" s="2" t="str">
        <f>IF(OR(ISNUMBER(SEARCH("(",A81489)),ISNUMBER(SEARCH("-",A81489))),"删除","")</f>
        <v/>
      </c>
    </row>
    <row r="81490" spans="2:2">
      <c r="B81490" s="2" t="str">
        <f>IF(OR(ISNUMBER(SEARCH("(",A81490)),ISNUMBER(SEARCH("-",A81490))),"删除","")</f>
        <v/>
      </c>
    </row>
    <row r="81491" spans="2:2">
      <c r="B81491" s="2" t="str">
        <f>IF(OR(ISNUMBER(SEARCH("(",A81491)),ISNUMBER(SEARCH("-",A81491))),"删除","")</f>
        <v/>
      </c>
    </row>
    <row r="81492" spans="2:2">
      <c r="B81492" s="2" t="str">
        <f>IF(OR(ISNUMBER(SEARCH("(",A81492)),ISNUMBER(SEARCH("-",A81492))),"删除","")</f>
        <v/>
      </c>
    </row>
    <row r="81493" spans="2:2">
      <c r="B81493" s="2" t="str">
        <f>IF(OR(ISNUMBER(SEARCH("(",A81493)),ISNUMBER(SEARCH("-",A81493))),"删除","")</f>
        <v/>
      </c>
    </row>
    <row r="81494" spans="2:2">
      <c r="B81494" s="2" t="str">
        <f>IF(OR(ISNUMBER(SEARCH("(",A81494)),ISNUMBER(SEARCH("-",A81494))),"删除","")</f>
        <v/>
      </c>
    </row>
    <row r="81495" spans="2:2">
      <c r="B81495" s="2" t="str">
        <f>IF(OR(ISNUMBER(SEARCH("(",A81495)),ISNUMBER(SEARCH("-",A81495))),"删除","")</f>
        <v/>
      </c>
    </row>
    <row r="81496" spans="2:2">
      <c r="B81496" s="2" t="str">
        <f>IF(OR(ISNUMBER(SEARCH("(",A81496)),ISNUMBER(SEARCH("-",A81496))),"删除","")</f>
        <v/>
      </c>
    </row>
    <row r="81497" spans="2:2">
      <c r="B81497" s="2" t="str">
        <f>IF(OR(ISNUMBER(SEARCH("(",A81497)),ISNUMBER(SEARCH("-",A81497))),"删除","")</f>
        <v/>
      </c>
    </row>
    <row r="81498" spans="2:2">
      <c r="B81498" s="2" t="str">
        <f>IF(OR(ISNUMBER(SEARCH("(",A81498)),ISNUMBER(SEARCH("-",A81498))),"删除","")</f>
        <v/>
      </c>
    </row>
    <row r="81499" spans="2:2">
      <c r="B81499" s="2" t="str">
        <f>IF(OR(ISNUMBER(SEARCH("(",A81499)),ISNUMBER(SEARCH("-",A81499))),"删除","")</f>
        <v/>
      </c>
    </row>
    <row r="81500" spans="2:2">
      <c r="B81500" s="2" t="str">
        <f>IF(OR(ISNUMBER(SEARCH("(",A81500)),ISNUMBER(SEARCH("-",A81500))),"删除","")</f>
        <v/>
      </c>
    </row>
    <row r="81501" spans="2:2">
      <c r="B81501" s="2" t="str">
        <f>IF(OR(ISNUMBER(SEARCH("(",A81501)),ISNUMBER(SEARCH("-",A81501))),"删除","")</f>
        <v/>
      </c>
    </row>
    <row r="81502" spans="2:2">
      <c r="B81502" s="2" t="str">
        <f>IF(OR(ISNUMBER(SEARCH("(",A81502)),ISNUMBER(SEARCH("-",A81502))),"删除","")</f>
        <v/>
      </c>
    </row>
    <row r="81503" spans="2:2">
      <c r="B81503" s="2" t="str">
        <f>IF(OR(ISNUMBER(SEARCH("(",A81503)),ISNUMBER(SEARCH("-",A81503))),"删除","")</f>
        <v/>
      </c>
    </row>
    <row r="81504" spans="2:2">
      <c r="B81504" s="2" t="str">
        <f>IF(OR(ISNUMBER(SEARCH("(",A81504)),ISNUMBER(SEARCH("-",A81504))),"删除","")</f>
        <v/>
      </c>
    </row>
    <row r="81505" spans="2:2">
      <c r="B81505" s="2" t="str">
        <f>IF(OR(ISNUMBER(SEARCH("(",A81505)),ISNUMBER(SEARCH("-",A81505))),"删除","")</f>
        <v/>
      </c>
    </row>
    <row r="81506" spans="2:2">
      <c r="B81506" s="2" t="str">
        <f>IF(OR(ISNUMBER(SEARCH("(",A81506)),ISNUMBER(SEARCH("-",A81506))),"删除","")</f>
        <v/>
      </c>
    </row>
    <row r="81507" spans="2:2">
      <c r="B81507" s="2" t="str">
        <f>IF(OR(ISNUMBER(SEARCH("(",A81507)),ISNUMBER(SEARCH("-",A81507))),"删除","")</f>
        <v/>
      </c>
    </row>
    <row r="81508" spans="2:2">
      <c r="B81508" s="2" t="str">
        <f>IF(OR(ISNUMBER(SEARCH("(",A81508)),ISNUMBER(SEARCH("-",A81508))),"删除","")</f>
        <v/>
      </c>
    </row>
    <row r="81509" spans="2:2">
      <c r="B81509" s="2" t="str">
        <f>IF(OR(ISNUMBER(SEARCH("(",A81509)),ISNUMBER(SEARCH("-",A81509))),"删除","")</f>
        <v/>
      </c>
    </row>
    <row r="81510" spans="2:2">
      <c r="B81510" s="2" t="str">
        <f>IF(OR(ISNUMBER(SEARCH("(",A81510)),ISNUMBER(SEARCH("-",A81510))),"删除","")</f>
        <v/>
      </c>
    </row>
    <row r="81511" spans="2:2">
      <c r="B81511" s="2" t="str">
        <f>IF(OR(ISNUMBER(SEARCH("(",A81511)),ISNUMBER(SEARCH("-",A81511))),"删除","")</f>
        <v/>
      </c>
    </row>
    <row r="81512" spans="2:2">
      <c r="B81512" s="2" t="str">
        <f>IF(OR(ISNUMBER(SEARCH("(",A81512)),ISNUMBER(SEARCH("-",A81512))),"删除","")</f>
        <v/>
      </c>
    </row>
    <row r="81513" spans="2:2">
      <c r="B81513" s="2" t="str">
        <f>IF(OR(ISNUMBER(SEARCH("(",A81513)),ISNUMBER(SEARCH("-",A81513))),"删除","")</f>
        <v/>
      </c>
    </row>
    <row r="81514" spans="2:2">
      <c r="B81514" s="2" t="str">
        <f>IF(OR(ISNUMBER(SEARCH("(",A81514)),ISNUMBER(SEARCH("-",A81514))),"删除","")</f>
        <v/>
      </c>
    </row>
    <row r="81515" spans="2:2">
      <c r="B81515" s="2" t="str">
        <f>IF(OR(ISNUMBER(SEARCH("(",A81515)),ISNUMBER(SEARCH("-",A81515))),"删除","")</f>
        <v/>
      </c>
    </row>
    <row r="81516" spans="2:2">
      <c r="B81516" s="2" t="str">
        <f>IF(OR(ISNUMBER(SEARCH("(",A81516)),ISNUMBER(SEARCH("-",A81516))),"删除","")</f>
        <v/>
      </c>
    </row>
    <row r="81517" spans="2:2">
      <c r="B81517" s="2" t="str">
        <f>IF(OR(ISNUMBER(SEARCH("(",A81517)),ISNUMBER(SEARCH("-",A81517))),"删除","")</f>
        <v/>
      </c>
    </row>
    <row r="81518" spans="2:2">
      <c r="B81518" s="2" t="str">
        <f>IF(OR(ISNUMBER(SEARCH("(",A81518)),ISNUMBER(SEARCH("-",A81518))),"删除","")</f>
        <v/>
      </c>
    </row>
    <row r="81519" spans="2:2">
      <c r="B81519" s="2" t="str">
        <f>IF(OR(ISNUMBER(SEARCH("(",A81519)),ISNUMBER(SEARCH("-",A81519))),"删除","")</f>
        <v/>
      </c>
    </row>
    <row r="81520" spans="2:2">
      <c r="B81520" s="2" t="str">
        <f>IF(OR(ISNUMBER(SEARCH("(",A81520)),ISNUMBER(SEARCH("-",A81520))),"删除","")</f>
        <v/>
      </c>
    </row>
    <row r="81521" spans="2:2">
      <c r="B81521" s="2" t="str">
        <f>IF(OR(ISNUMBER(SEARCH("(",A81521)),ISNUMBER(SEARCH("-",A81521))),"删除","")</f>
        <v/>
      </c>
    </row>
    <row r="81522" spans="2:2">
      <c r="B81522" s="2" t="str">
        <f>IF(OR(ISNUMBER(SEARCH("(",A81522)),ISNUMBER(SEARCH("-",A81522))),"删除","")</f>
        <v/>
      </c>
    </row>
    <row r="81523" spans="2:2">
      <c r="B81523" s="2" t="str">
        <f>IF(OR(ISNUMBER(SEARCH("(",A81523)),ISNUMBER(SEARCH("-",A81523))),"删除","")</f>
        <v/>
      </c>
    </row>
    <row r="81524" spans="2:2">
      <c r="B81524" s="2" t="str">
        <f>IF(OR(ISNUMBER(SEARCH("(",A81524)),ISNUMBER(SEARCH("-",A81524))),"删除","")</f>
        <v/>
      </c>
    </row>
    <row r="81525" spans="2:2">
      <c r="B81525" s="2" t="str">
        <f>IF(OR(ISNUMBER(SEARCH("(",A81525)),ISNUMBER(SEARCH("-",A81525))),"删除","")</f>
        <v/>
      </c>
    </row>
    <row r="81526" spans="2:2">
      <c r="B81526" s="2" t="str">
        <f>IF(OR(ISNUMBER(SEARCH("(",A81526)),ISNUMBER(SEARCH("-",A81526))),"删除","")</f>
        <v/>
      </c>
    </row>
    <row r="81527" spans="2:2">
      <c r="B81527" s="2" t="str">
        <f>IF(OR(ISNUMBER(SEARCH("(",A81527)),ISNUMBER(SEARCH("-",A81527))),"删除","")</f>
        <v/>
      </c>
    </row>
    <row r="81528" spans="2:2">
      <c r="B81528" s="2" t="str">
        <f>IF(OR(ISNUMBER(SEARCH("(",A81528)),ISNUMBER(SEARCH("-",A81528))),"删除","")</f>
        <v/>
      </c>
    </row>
    <row r="81529" spans="2:2">
      <c r="B81529" s="2" t="str">
        <f>IF(OR(ISNUMBER(SEARCH("(",A81529)),ISNUMBER(SEARCH("-",A81529))),"删除","")</f>
        <v/>
      </c>
    </row>
    <row r="81530" spans="2:2">
      <c r="B81530" s="2" t="str">
        <f>IF(OR(ISNUMBER(SEARCH("(",A81530)),ISNUMBER(SEARCH("-",A81530))),"删除","")</f>
        <v/>
      </c>
    </row>
    <row r="81531" spans="2:2">
      <c r="B81531" s="2" t="str">
        <f>IF(OR(ISNUMBER(SEARCH("(",A81531)),ISNUMBER(SEARCH("-",A81531))),"删除","")</f>
        <v/>
      </c>
    </row>
    <row r="81532" spans="2:2">
      <c r="B81532" s="2" t="str">
        <f>IF(OR(ISNUMBER(SEARCH("(",A81532)),ISNUMBER(SEARCH("-",A81532))),"删除","")</f>
        <v/>
      </c>
    </row>
    <row r="81533" spans="2:2">
      <c r="B81533" s="2" t="str">
        <f>IF(OR(ISNUMBER(SEARCH("(",A81533)),ISNUMBER(SEARCH("-",A81533))),"删除","")</f>
        <v/>
      </c>
    </row>
    <row r="81534" spans="2:2">
      <c r="B81534" s="2" t="str">
        <f>IF(OR(ISNUMBER(SEARCH("(",A81534)),ISNUMBER(SEARCH("-",A81534))),"删除","")</f>
        <v/>
      </c>
    </row>
    <row r="81535" spans="2:2">
      <c r="B81535" s="2" t="str">
        <f>IF(OR(ISNUMBER(SEARCH("(",A81535)),ISNUMBER(SEARCH("-",A81535))),"删除","")</f>
        <v/>
      </c>
    </row>
    <row r="81536" spans="2:2">
      <c r="B81536" s="2" t="str">
        <f>IF(OR(ISNUMBER(SEARCH("(",A81536)),ISNUMBER(SEARCH("-",A81536))),"删除","")</f>
        <v/>
      </c>
    </row>
    <row r="81537" spans="2:2">
      <c r="B81537" s="2" t="str">
        <f>IF(OR(ISNUMBER(SEARCH("(",A81537)),ISNUMBER(SEARCH("-",A81537))),"删除","")</f>
        <v/>
      </c>
    </row>
    <row r="81538" spans="2:2">
      <c r="B81538" s="2" t="str">
        <f>IF(OR(ISNUMBER(SEARCH("(",A81538)),ISNUMBER(SEARCH("-",A81538))),"删除","")</f>
        <v/>
      </c>
    </row>
    <row r="81539" spans="2:2">
      <c r="B81539" s="2" t="str">
        <f>IF(OR(ISNUMBER(SEARCH("(",A81539)),ISNUMBER(SEARCH("-",A81539))),"删除","")</f>
        <v/>
      </c>
    </row>
    <row r="81540" spans="2:2">
      <c r="B81540" s="2" t="str">
        <f>IF(OR(ISNUMBER(SEARCH("(",A81540)),ISNUMBER(SEARCH("-",A81540))),"删除","")</f>
        <v/>
      </c>
    </row>
    <row r="81541" spans="2:2">
      <c r="B81541" s="2" t="str">
        <f>IF(OR(ISNUMBER(SEARCH("(",A81541)),ISNUMBER(SEARCH("-",A81541))),"删除","")</f>
        <v/>
      </c>
    </row>
    <row r="81542" spans="2:2">
      <c r="B81542" s="2" t="str">
        <f>IF(OR(ISNUMBER(SEARCH("(",A81542)),ISNUMBER(SEARCH("-",A81542))),"删除","")</f>
        <v/>
      </c>
    </row>
    <row r="81543" spans="2:2">
      <c r="B81543" s="2" t="str">
        <f>IF(OR(ISNUMBER(SEARCH("(",A81543)),ISNUMBER(SEARCH("-",A81543))),"删除","")</f>
        <v/>
      </c>
    </row>
    <row r="81544" spans="2:2">
      <c r="B81544" s="2" t="str">
        <f>IF(OR(ISNUMBER(SEARCH("(",A81544)),ISNUMBER(SEARCH("-",A81544))),"删除","")</f>
        <v/>
      </c>
    </row>
    <row r="81545" spans="2:2">
      <c r="B81545" s="2" t="str">
        <f>IF(OR(ISNUMBER(SEARCH("(",A81545)),ISNUMBER(SEARCH("-",A81545))),"删除","")</f>
        <v/>
      </c>
    </row>
    <row r="81546" spans="2:2">
      <c r="B81546" s="2" t="str">
        <f>IF(OR(ISNUMBER(SEARCH("(",A81546)),ISNUMBER(SEARCH("-",A81546))),"删除","")</f>
        <v/>
      </c>
    </row>
    <row r="81547" spans="2:2">
      <c r="B81547" s="2" t="str">
        <f>IF(OR(ISNUMBER(SEARCH("(",A81547)),ISNUMBER(SEARCH("-",A81547))),"删除","")</f>
        <v/>
      </c>
    </row>
    <row r="81548" spans="2:2">
      <c r="B81548" s="2" t="str">
        <f>IF(OR(ISNUMBER(SEARCH("(",A81548)),ISNUMBER(SEARCH("-",A81548))),"删除","")</f>
        <v/>
      </c>
    </row>
    <row r="81549" spans="2:2">
      <c r="B81549" s="2" t="str">
        <f>IF(OR(ISNUMBER(SEARCH("(",A81549)),ISNUMBER(SEARCH("-",A81549))),"删除","")</f>
        <v/>
      </c>
    </row>
    <row r="81550" spans="2:2">
      <c r="B81550" s="2" t="str">
        <f>IF(OR(ISNUMBER(SEARCH("(",A81550)),ISNUMBER(SEARCH("-",A81550))),"删除","")</f>
        <v/>
      </c>
    </row>
    <row r="81551" spans="2:2">
      <c r="B81551" s="2" t="str">
        <f>IF(OR(ISNUMBER(SEARCH("(",A81551)),ISNUMBER(SEARCH("-",A81551))),"删除","")</f>
        <v/>
      </c>
    </row>
    <row r="81552" spans="2:2">
      <c r="B81552" s="2" t="str">
        <f>IF(OR(ISNUMBER(SEARCH("(",A81552)),ISNUMBER(SEARCH("-",A81552))),"删除","")</f>
        <v/>
      </c>
    </row>
    <row r="81553" spans="2:2">
      <c r="B81553" s="2" t="str">
        <f>IF(OR(ISNUMBER(SEARCH("(",A81553)),ISNUMBER(SEARCH("-",A81553))),"删除","")</f>
        <v/>
      </c>
    </row>
    <row r="81554" spans="2:2">
      <c r="B81554" s="2" t="str">
        <f>IF(OR(ISNUMBER(SEARCH("(",A81554)),ISNUMBER(SEARCH("-",A81554))),"删除","")</f>
        <v/>
      </c>
    </row>
    <row r="81555" spans="2:2">
      <c r="B81555" s="2" t="str">
        <f>IF(OR(ISNUMBER(SEARCH("(",A81555)),ISNUMBER(SEARCH("-",A81555))),"删除","")</f>
        <v/>
      </c>
    </row>
    <row r="81556" spans="2:2">
      <c r="B81556" s="2" t="str">
        <f>IF(OR(ISNUMBER(SEARCH("(",A81556)),ISNUMBER(SEARCH("-",A81556))),"删除","")</f>
        <v/>
      </c>
    </row>
    <row r="81557" spans="2:2">
      <c r="B81557" s="2" t="str">
        <f>IF(OR(ISNUMBER(SEARCH("(",A81557)),ISNUMBER(SEARCH("-",A81557))),"删除","")</f>
        <v/>
      </c>
    </row>
    <row r="81558" spans="2:2">
      <c r="B81558" s="2" t="str">
        <f>IF(OR(ISNUMBER(SEARCH("(",A81558)),ISNUMBER(SEARCH("-",A81558))),"删除","")</f>
        <v/>
      </c>
    </row>
    <row r="81559" spans="2:2">
      <c r="B81559" s="2" t="str">
        <f>IF(OR(ISNUMBER(SEARCH("(",A81559)),ISNUMBER(SEARCH("-",A81559))),"删除","")</f>
        <v/>
      </c>
    </row>
    <row r="81560" spans="2:2">
      <c r="B81560" s="2" t="str">
        <f>IF(OR(ISNUMBER(SEARCH("(",A81560)),ISNUMBER(SEARCH("-",A81560))),"删除","")</f>
        <v/>
      </c>
    </row>
    <row r="81561" spans="2:2">
      <c r="B81561" s="2" t="str">
        <f>IF(OR(ISNUMBER(SEARCH("(",A81561)),ISNUMBER(SEARCH("-",A81561))),"删除","")</f>
        <v/>
      </c>
    </row>
    <row r="81562" spans="2:2">
      <c r="B81562" s="2" t="str">
        <f>IF(OR(ISNUMBER(SEARCH("(",A81562)),ISNUMBER(SEARCH("-",A81562))),"删除","")</f>
        <v/>
      </c>
    </row>
    <row r="81563" spans="2:2">
      <c r="B81563" s="2" t="str">
        <f>IF(OR(ISNUMBER(SEARCH("(",A81563)),ISNUMBER(SEARCH("-",A81563))),"删除","")</f>
        <v/>
      </c>
    </row>
    <row r="81564" spans="2:2">
      <c r="B81564" s="2" t="str">
        <f>IF(OR(ISNUMBER(SEARCH("(",A81564)),ISNUMBER(SEARCH("-",A81564))),"删除","")</f>
        <v/>
      </c>
    </row>
    <row r="81565" spans="2:2">
      <c r="B81565" s="2" t="str">
        <f>IF(OR(ISNUMBER(SEARCH("(",A81565)),ISNUMBER(SEARCH("-",A81565))),"删除","")</f>
        <v/>
      </c>
    </row>
    <row r="81566" spans="2:2">
      <c r="B81566" s="2" t="str">
        <f>IF(OR(ISNUMBER(SEARCH("(",A81566)),ISNUMBER(SEARCH("-",A81566))),"删除","")</f>
        <v/>
      </c>
    </row>
    <row r="81567" spans="2:2">
      <c r="B81567" s="2" t="str">
        <f>IF(OR(ISNUMBER(SEARCH("(",A81567)),ISNUMBER(SEARCH("-",A81567))),"删除","")</f>
        <v/>
      </c>
    </row>
    <row r="81568" spans="2:2">
      <c r="B81568" s="2" t="str">
        <f>IF(OR(ISNUMBER(SEARCH("(",A81568)),ISNUMBER(SEARCH("-",A81568))),"删除","")</f>
        <v/>
      </c>
    </row>
    <row r="81569" spans="2:2">
      <c r="B81569" s="2" t="str">
        <f>IF(OR(ISNUMBER(SEARCH("(",A81569)),ISNUMBER(SEARCH("-",A81569))),"删除","")</f>
        <v/>
      </c>
    </row>
    <row r="81570" spans="2:2">
      <c r="B81570" s="2" t="str">
        <f>IF(OR(ISNUMBER(SEARCH("(",A81570)),ISNUMBER(SEARCH("-",A81570))),"删除","")</f>
        <v/>
      </c>
    </row>
    <row r="81571" spans="2:2">
      <c r="B81571" s="2" t="str">
        <f>IF(OR(ISNUMBER(SEARCH("(",A81571)),ISNUMBER(SEARCH("-",A81571))),"删除","")</f>
        <v/>
      </c>
    </row>
    <row r="81572" spans="2:2">
      <c r="B81572" s="2" t="str">
        <f>IF(OR(ISNUMBER(SEARCH("(",A81572)),ISNUMBER(SEARCH("-",A81572))),"删除","")</f>
        <v/>
      </c>
    </row>
    <row r="81573" spans="2:2">
      <c r="B81573" s="2" t="str">
        <f>IF(OR(ISNUMBER(SEARCH("(",A81573)),ISNUMBER(SEARCH("-",A81573))),"删除","")</f>
        <v/>
      </c>
    </row>
    <row r="81574" spans="2:2">
      <c r="B81574" s="2" t="str">
        <f>IF(OR(ISNUMBER(SEARCH("(",A81574)),ISNUMBER(SEARCH("-",A81574))),"删除","")</f>
        <v/>
      </c>
    </row>
    <row r="81575" spans="2:2">
      <c r="B81575" s="2" t="str">
        <f>IF(OR(ISNUMBER(SEARCH("(",A81575)),ISNUMBER(SEARCH("-",A81575))),"删除","")</f>
        <v/>
      </c>
    </row>
    <row r="81576" spans="2:2">
      <c r="B81576" s="2" t="str">
        <f>IF(OR(ISNUMBER(SEARCH("(",A81576)),ISNUMBER(SEARCH("-",A81576))),"删除","")</f>
        <v/>
      </c>
    </row>
    <row r="81577" spans="2:2">
      <c r="B81577" s="2" t="str">
        <f>IF(OR(ISNUMBER(SEARCH("(",A81577)),ISNUMBER(SEARCH("-",A81577))),"删除","")</f>
        <v/>
      </c>
    </row>
    <row r="81578" spans="2:2">
      <c r="B81578" s="2" t="str">
        <f>IF(OR(ISNUMBER(SEARCH("(",A81578)),ISNUMBER(SEARCH("-",A81578))),"删除","")</f>
        <v/>
      </c>
    </row>
    <row r="81579" spans="2:2">
      <c r="B81579" s="2" t="str">
        <f>IF(OR(ISNUMBER(SEARCH("(",A81579)),ISNUMBER(SEARCH("-",A81579))),"删除","")</f>
        <v/>
      </c>
    </row>
    <row r="81580" spans="2:2">
      <c r="B81580" s="2" t="str">
        <f>IF(OR(ISNUMBER(SEARCH("(",A81580)),ISNUMBER(SEARCH("-",A81580))),"删除","")</f>
        <v/>
      </c>
    </row>
    <row r="81581" spans="2:2">
      <c r="B81581" s="2" t="str">
        <f>IF(OR(ISNUMBER(SEARCH("(",A81581)),ISNUMBER(SEARCH("-",A81581))),"删除","")</f>
        <v/>
      </c>
    </row>
    <row r="81582" spans="2:2">
      <c r="B81582" s="2" t="str">
        <f>IF(OR(ISNUMBER(SEARCH("(",A81582)),ISNUMBER(SEARCH("-",A81582))),"删除","")</f>
        <v/>
      </c>
    </row>
    <row r="81583" spans="2:2">
      <c r="B81583" s="2" t="str">
        <f>IF(OR(ISNUMBER(SEARCH("(",A81583)),ISNUMBER(SEARCH("-",A81583))),"删除","")</f>
        <v/>
      </c>
    </row>
    <row r="81584" spans="2:2">
      <c r="B81584" s="2" t="str">
        <f>IF(OR(ISNUMBER(SEARCH("(",A81584)),ISNUMBER(SEARCH("-",A81584))),"删除","")</f>
        <v/>
      </c>
    </row>
    <row r="81585" spans="2:2">
      <c r="B81585" s="2" t="str">
        <f>IF(OR(ISNUMBER(SEARCH("(",A81585)),ISNUMBER(SEARCH("-",A81585))),"删除","")</f>
        <v/>
      </c>
    </row>
    <row r="81586" spans="2:2">
      <c r="B81586" s="2" t="str">
        <f>IF(OR(ISNUMBER(SEARCH("(",A81586)),ISNUMBER(SEARCH("-",A81586))),"删除","")</f>
        <v/>
      </c>
    </row>
    <row r="81587" spans="2:2">
      <c r="B81587" s="2" t="str">
        <f>IF(OR(ISNUMBER(SEARCH("(",A81587)),ISNUMBER(SEARCH("-",A81587))),"删除","")</f>
        <v/>
      </c>
    </row>
    <row r="81588" spans="2:2">
      <c r="B81588" s="2" t="str">
        <f>IF(OR(ISNUMBER(SEARCH("(",A81588)),ISNUMBER(SEARCH("-",A81588))),"删除","")</f>
        <v/>
      </c>
    </row>
    <row r="81589" spans="2:2">
      <c r="B81589" s="2" t="str">
        <f>IF(OR(ISNUMBER(SEARCH("(",A81589)),ISNUMBER(SEARCH("-",A81589))),"删除","")</f>
        <v/>
      </c>
    </row>
    <row r="81590" spans="2:2">
      <c r="B81590" s="2" t="str">
        <f>IF(OR(ISNUMBER(SEARCH("(",A81590)),ISNUMBER(SEARCH("-",A81590))),"删除","")</f>
        <v/>
      </c>
    </row>
    <row r="81591" spans="2:2">
      <c r="B81591" s="2" t="str">
        <f>IF(OR(ISNUMBER(SEARCH("(",A81591)),ISNUMBER(SEARCH("-",A81591))),"删除","")</f>
        <v/>
      </c>
    </row>
    <row r="81592" spans="2:2">
      <c r="B81592" s="2" t="str">
        <f>IF(OR(ISNUMBER(SEARCH("(",A81592)),ISNUMBER(SEARCH("-",A81592))),"删除","")</f>
        <v/>
      </c>
    </row>
    <row r="81593" spans="2:2">
      <c r="B81593" s="2" t="str">
        <f>IF(OR(ISNUMBER(SEARCH("(",A81593)),ISNUMBER(SEARCH("-",A81593))),"删除","")</f>
        <v/>
      </c>
    </row>
    <row r="81594" spans="2:2">
      <c r="B81594" s="2" t="str">
        <f>IF(OR(ISNUMBER(SEARCH("(",A81594)),ISNUMBER(SEARCH("-",A81594))),"删除","")</f>
        <v/>
      </c>
    </row>
    <row r="81595" spans="2:2">
      <c r="B81595" s="2" t="str">
        <f>IF(OR(ISNUMBER(SEARCH("(",A81595)),ISNUMBER(SEARCH("-",A81595))),"删除","")</f>
        <v/>
      </c>
    </row>
    <row r="81596" spans="2:2">
      <c r="B81596" s="2" t="str">
        <f>IF(OR(ISNUMBER(SEARCH("(",A81596)),ISNUMBER(SEARCH("-",A81596))),"删除","")</f>
        <v/>
      </c>
    </row>
    <row r="81597" spans="2:2">
      <c r="B81597" s="2" t="str">
        <f>IF(OR(ISNUMBER(SEARCH("(",A81597)),ISNUMBER(SEARCH("-",A81597))),"删除","")</f>
        <v/>
      </c>
    </row>
    <row r="81598" spans="2:2">
      <c r="B81598" s="2" t="str">
        <f>IF(OR(ISNUMBER(SEARCH("(",A81598)),ISNUMBER(SEARCH("-",A81598))),"删除","")</f>
        <v/>
      </c>
    </row>
    <row r="81599" spans="2:2">
      <c r="B81599" s="2" t="str">
        <f>IF(OR(ISNUMBER(SEARCH("(",A81599)),ISNUMBER(SEARCH("-",A81599))),"删除","")</f>
        <v/>
      </c>
    </row>
    <row r="81600" spans="2:2">
      <c r="B81600" s="2" t="str">
        <f>IF(OR(ISNUMBER(SEARCH("(",A81600)),ISNUMBER(SEARCH("-",A81600))),"删除","")</f>
        <v/>
      </c>
    </row>
    <row r="81601" spans="2:2">
      <c r="B81601" s="2" t="str">
        <f>IF(OR(ISNUMBER(SEARCH("(",A81601)),ISNUMBER(SEARCH("-",A81601))),"删除","")</f>
        <v/>
      </c>
    </row>
    <row r="81602" spans="2:2">
      <c r="B81602" s="2" t="str">
        <f>IF(OR(ISNUMBER(SEARCH("(",A81602)),ISNUMBER(SEARCH("-",A81602))),"删除","")</f>
        <v/>
      </c>
    </row>
    <row r="81603" spans="2:2">
      <c r="B81603" s="2" t="str">
        <f>IF(OR(ISNUMBER(SEARCH("(",A81603)),ISNUMBER(SEARCH("-",A81603))),"删除","")</f>
        <v/>
      </c>
    </row>
    <row r="81604" spans="2:2">
      <c r="B81604" s="2" t="str">
        <f>IF(OR(ISNUMBER(SEARCH("(",A81604)),ISNUMBER(SEARCH("-",A81604))),"删除","")</f>
        <v/>
      </c>
    </row>
    <row r="81605" spans="2:2">
      <c r="B81605" s="2" t="str">
        <f>IF(OR(ISNUMBER(SEARCH("(",A81605)),ISNUMBER(SEARCH("-",A81605))),"删除","")</f>
        <v/>
      </c>
    </row>
    <row r="81606" spans="2:2">
      <c r="B81606" s="2" t="str">
        <f>IF(OR(ISNUMBER(SEARCH("(",A81606)),ISNUMBER(SEARCH("-",A81606))),"删除","")</f>
        <v/>
      </c>
    </row>
    <row r="81607" spans="2:2">
      <c r="B81607" s="2" t="str">
        <f>IF(OR(ISNUMBER(SEARCH("(",A81607)),ISNUMBER(SEARCH("-",A81607))),"删除","")</f>
        <v/>
      </c>
    </row>
    <row r="81608" spans="2:2">
      <c r="B81608" s="2" t="str">
        <f>IF(OR(ISNUMBER(SEARCH("(",A81608)),ISNUMBER(SEARCH("-",A81608))),"删除","")</f>
        <v/>
      </c>
    </row>
    <row r="81609" spans="2:2">
      <c r="B81609" s="2" t="str">
        <f>IF(OR(ISNUMBER(SEARCH("(",A81609)),ISNUMBER(SEARCH("-",A81609))),"删除","")</f>
        <v/>
      </c>
    </row>
    <row r="81610" spans="2:2">
      <c r="B81610" s="2" t="str">
        <f>IF(OR(ISNUMBER(SEARCH("(",A81610)),ISNUMBER(SEARCH("-",A81610))),"删除","")</f>
        <v/>
      </c>
    </row>
    <row r="81611" spans="2:2">
      <c r="B81611" s="2" t="str">
        <f>IF(OR(ISNUMBER(SEARCH("(",A81611)),ISNUMBER(SEARCH("-",A81611))),"删除","")</f>
        <v/>
      </c>
    </row>
    <row r="81612" spans="2:2">
      <c r="B81612" s="2" t="str">
        <f>IF(OR(ISNUMBER(SEARCH("(",A81612)),ISNUMBER(SEARCH("-",A81612))),"删除","")</f>
        <v/>
      </c>
    </row>
    <row r="81613" spans="2:2">
      <c r="B81613" s="2" t="str">
        <f>IF(OR(ISNUMBER(SEARCH("(",A81613)),ISNUMBER(SEARCH("-",A81613))),"删除","")</f>
        <v/>
      </c>
    </row>
    <row r="81614" spans="2:2">
      <c r="B81614" s="2" t="str">
        <f>IF(OR(ISNUMBER(SEARCH("(",A81614)),ISNUMBER(SEARCH("-",A81614))),"删除","")</f>
        <v/>
      </c>
    </row>
    <row r="81615" spans="2:2">
      <c r="B81615" s="2" t="str">
        <f>IF(OR(ISNUMBER(SEARCH("(",A81615)),ISNUMBER(SEARCH("-",A81615))),"删除","")</f>
        <v/>
      </c>
    </row>
    <row r="81616" spans="2:2">
      <c r="B81616" s="2" t="str">
        <f>IF(OR(ISNUMBER(SEARCH("(",A81616)),ISNUMBER(SEARCH("-",A81616))),"删除","")</f>
        <v/>
      </c>
    </row>
    <row r="81617" spans="2:2">
      <c r="B81617" s="2" t="str">
        <f>IF(OR(ISNUMBER(SEARCH("(",A81617)),ISNUMBER(SEARCH("-",A81617))),"删除","")</f>
        <v/>
      </c>
    </row>
    <row r="81618" spans="2:2">
      <c r="B81618" s="2" t="str">
        <f>IF(OR(ISNUMBER(SEARCH("(",A81618)),ISNUMBER(SEARCH("-",A81618))),"删除","")</f>
        <v/>
      </c>
    </row>
    <row r="81619" spans="2:2">
      <c r="B81619" s="2" t="str">
        <f>IF(OR(ISNUMBER(SEARCH("(",A81619)),ISNUMBER(SEARCH("-",A81619))),"删除","")</f>
        <v/>
      </c>
    </row>
    <row r="81620" spans="2:2">
      <c r="B81620" s="2" t="str">
        <f>IF(OR(ISNUMBER(SEARCH("(",A81620)),ISNUMBER(SEARCH("-",A81620))),"删除","")</f>
        <v/>
      </c>
    </row>
    <row r="81621" spans="2:2">
      <c r="B81621" s="2" t="str">
        <f>IF(OR(ISNUMBER(SEARCH("(",A81621)),ISNUMBER(SEARCH("-",A81621))),"删除","")</f>
        <v/>
      </c>
    </row>
    <row r="81622" spans="2:2">
      <c r="B81622" s="2" t="str">
        <f>IF(OR(ISNUMBER(SEARCH("(",A81622)),ISNUMBER(SEARCH("-",A81622))),"删除","")</f>
        <v/>
      </c>
    </row>
    <row r="81623" spans="2:2">
      <c r="B81623" s="2" t="str">
        <f>IF(OR(ISNUMBER(SEARCH("(",A81623)),ISNUMBER(SEARCH("-",A81623))),"删除","")</f>
        <v/>
      </c>
    </row>
    <row r="81624" spans="2:2">
      <c r="B81624" s="2" t="str">
        <f>IF(OR(ISNUMBER(SEARCH("(",A81624)),ISNUMBER(SEARCH("-",A81624))),"删除","")</f>
        <v/>
      </c>
    </row>
    <row r="81625" spans="2:2">
      <c r="B81625" s="2" t="str">
        <f>IF(OR(ISNUMBER(SEARCH("(",A81625)),ISNUMBER(SEARCH("-",A81625))),"删除","")</f>
        <v/>
      </c>
    </row>
    <row r="81626" spans="2:2">
      <c r="B81626" s="2" t="str">
        <f>IF(OR(ISNUMBER(SEARCH("(",A81626)),ISNUMBER(SEARCH("-",A81626))),"删除","")</f>
        <v/>
      </c>
    </row>
    <row r="81627" spans="2:2">
      <c r="B81627" s="2" t="str">
        <f>IF(OR(ISNUMBER(SEARCH("(",A81627)),ISNUMBER(SEARCH("-",A81627))),"删除","")</f>
        <v/>
      </c>
    </row>
    <row r="81628" spans="2:2">
      <c r="B81628" s="2" t="str">
        <f>IF(OR(ISNUMBER(SEARCH("(",A81628)),ISNUMBER(SEARCH("-",A81628))),"删除","")</f>
        <v/>
      </c>
    </row>
    <row r="81629" spans="2:2">
      <c r="B81629" s="2" t="str">
        <f>IF(OR(ISNUMBER(SEARCH("(",A81629)),ISNUMBER(SEARCH("-",A81629))),"删除","")</f>
        <v/>
      </c>
    </row>
    <row r="81630" spans="2:2">
      <c r="B81630" s="2" t="str">
        <f>IF(OR(ISNUMBER(SEARCH("(",A81630)),ISNUMBER(SEARCH("-",A81630))),"删除","")</f>
        <v/>
      </c>
    </row>
    <row r="81631" spans="2:2">
      <c r="B81631" s="2" t="str">
        <f>IF(OR(ISNUMBER(SEARCH("(",A81631)),ISNUMBER(SEARCH("-",A81631))),"删除","")</f>
        <v/>
      </c>
    </row>
    <row r="81632" spans="2:2">
      <c r="B81632" s="2" t="str">
        <f>IF(OR(ISNUMBER(SEARCH("(",A81632)),ISNUMBER(SEARCH("-",A81632))),"删除","")</f>
        <v/>
      </c>
    </row>
    <row r="81633" spans="2:2">
      <c r="B81633" s="2" t="str">
        <f>IF(OR(ISNUMBER(SEARCH("(",A81633)),ISNUMBER(SEARCH("-",A81633))),"删除","")</f>
        <v/>
      </c>
    </row>
    <row r="81634" spans="2:2">
      <c r="B81634" s="2" t="str">
        <f>IF(OR(ISNUMBER(SEARCH("(",A81634)),ISNUMBER(SEARCH("-",A81634))),"删除","")</f>
        <v/>
      </c>
    </row>
    <row r="81635" spans="2:2">
      <c r="B81635" s="2" t="str">
        <f>IF(OR(ISNUMBER(SEARCH("(",A81635)),ISNUMBER(SEARCH("-",A81635))),"删除","")</f>
        <v/>
      </c>
    </row>
    <row r="81636" spans="2:2">
      <c r="B81636" s="2" t="str">
        <f>IF(OR(ISNUMBER(SEARCH("(",A81636)),ISNUMBER(SEARCH("-",A81636))),"删除","")</f>
        <v/>
      </c>
    </row>
    <row r="81637" spans="2:2">
      <c r="B81637" s="2" t="str">
        <f>IF(OR(ISNUMBER(SEARCH("(",A81637)),ISNUMBER(SEARCH("-",A81637))),"删除","")</f>
        <v/>
      </c>
    </row>
    <row r="81638" spans="2:2">
      <c r="B81638" s="2" t="str">
        <f>IF(OR(ISNUMBER(SEARCH("(",A81638)),ISNUMBER(SEARCH("-",A81638))),"删除","")</f>
        <v/>
      </c>
    </row>
    <row r="81639" spans="2:2">
      <c r="B81639" s="2" t="str">
        <f>IF(OR(ISNUMBER(SEARCH("(",A81639)),ISNUMBER(SEARCH("-",A81639))),"删除","")</f>
        <v/>
      </c>
    </row>
    <row r="81640" spans="2:2">
      <c r="B81640" s="2" t="str">
        <f>IF(OR(ISNUMBER(SEARCH("(",A81640)),ISNUMBER(SEARCH("-",A81640))),"删除","")</f>
        <v/>
      </c>
    </row>
    <row r="81641" spans="2:2">
      <c r="B81641" s="2" t="str">
        <f>IF(OR(ISNUMBER(SEARCH("(",A81641)),ISNUMBER(SEARCH("-",A81641))),"删除","")</f>
        <v/>
      </c>
    </row>
    <row r="81642" spans="2:2">
      <c r="B81642" s="2" t="str">
        <f>IF(OR(ISNUMBER(SEARCH("(",A81642)),ISNUMBER(SEARCH("-",A81642))),"删除","")</f>
        <v/>
      </c>
    </row>
    <row r="81643" spans="2:2">
      <c r="B81643" s="2" t="str">
        <f>IF(OR(ISNUMBER(SEARCH("(",A81643)),ISNUMBER(SEARCH("-",A81643))),"删除","")</f>
        <v/>
      </c>
    </row>
    <row r="81644" spans="2:2">
      <c r="B81644" s="2" t="str">
        <f>IF(OR(ISNUMBER(SEARCH("(",A81644)),ISNUMBER(SEARCH("-",A81644))),"删除","")</f>
        <v/>
      </c>
    </row>
    <row r="81645" spans="2:2">
      <c r="B81645" s="2" t="str">
        <f>IF(OR(ISNUMBER(SEARCH("(",A81645)),ISNUMBER(SEARCH("-",A81645))),"删除","")</f>
        <v/>
      </c>
    </row>
    <row r="81646" spans="2:2">
      <c r="B81646" s="2" t="str">
        <f>IF(OR(ISNUMBER(SEARCH("(",A81646)),ISNUMBER(SEARCH("-",A81646))),"删除","")</f>
        <v/>
      </c>
    </row>
    <row r="81647" spans="2:2">
      <c r="B81647" s="2" t="str">
        <f>IF(OR(ISNUMBER(SEARCH("(",A81647)),ISNUMBER(SEARCH("-",A81647))),"删除","")</f>
        <v/>
      </c>
    </row>
    <row r="81648" spans="2:2">
      <c r="B81648" s="2" t="str">
        <f>IF(OR(ISNUMBER(SEARCH("(",A81648)),ISNUMBER(SEARCH("-",A81648))),"删除","")</f>
        <v/>
      </c>
    </row>
    <row r="81649" spans="2:2">
      <c r="B81649" s="2" t="str">
        <f>IF(OR(ISNUMBER(SEARCH("(",A81649)),ISNUMBER(SEARCH("-",A81649))),"删除","")</f>
        <v/>
      </c>
    </row>
    <row r="81650" spans="2:2">
      <c r="B81650" s="2" t="str">
        <f>IF(OR(ISNUMBER(SEARCH("(",A81650)),ISNUMBER(SEARCH("-",A81650))),"删除","")</f>
        <v/>
      </c>
    </row>
    <row r="81651" spans="2:2">
      <c r="B81651" s="2" t="str">
        <f>IF(OR(ISNUMBER(SEARCH("(",A81651)),ISNUMBER(SEARCH("-",A81651))),"删除","")</f>
        <v/>
      </c>
    </row>
    <row r="81652" spans="2:2">
      <c r="B81652" s="2" t="str">
        <f>IF(OR(ISNUMBER(SEARCH("(",A81652)),ISNUMBER(SEARCH("-",A81652))),"删除","")</f>
        <v/>
      </c>
    </row>
    <row r="81653" spans="2:2">
      <c r="B81653" s="2" t="str">
        <f>IF(OR(ISNUMBER(SEARCH("(",A81653)),ISNUMBER(SEARCH("-",A81653))),"删除","")</f>
        <v/>
      </c>
    </row>
    <row r="81654" spans="2:2">
      <c r="B81654" s="2" t="str">
        <f>IF(OR(ISNUMBER(SEARCH("(",A81654)),ISNUMBER(SEARCH("-",A81654))),"删除","")</f>
        <v/>
      </c>
    </row>
    <row r="81655" spans="2:2">
      <c r="B81655" s="2" t="str">
        <f>IF(OR(ISNUMBER(SEARCH("(",A81655)),ISNUMBER(SEARCH("-",A81655))),"删除","")</f>
        <v/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iBin</dc:creator>
  <cp:lastModifiedBy>tan90°斌</cp:lastModifiedBy>
  <dcterms:created xsi:type="dcterms:W3CDTF">2023-06-12T06:24:00Z</dcterms:created>
  <dcterms:modified xsi:type="dcterms:W3CDTF">2023-06-20T09:04:31Z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88FD5D164BBA47B790CC700D097DCE69_11</vt:lpwstr>
  </property>
  <property fmtid="{D5CDD505-2E9C-101B-9397-08002B2CF9AE}" pid="3" name="KSOProductBuildVer">
    <vt:lpwstr>2052-11.1.0.14309</vt:lpwstr>
  </property>
</Properties>
</file>